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a68544fdfd4f56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0067c1e3a62240ecb9e0423580d66d87.psmdcp" Id="R4b7ce141dad34c0d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0533f0628509498d"/>
  </x:sheets>
  <x:definedNames/>
  <x:calcPr calcId="125725"/>
</x:workbook>
</file>

<file path=xl/sharedStrings.xml><?xml version="1.0" encoding="utf-8"?>
<x:sst xmlns:x="http://schemas.openxmlformats.org/spreadsheetml/2006/main" count="506" uniqueCount="506">
  <x:si>
    <x:t>Summary</x:t>
  </x:si>
  <x:si>
    <x:t>File Name</x:t>
  </x:si>
  <x:si>
    <x:t>PR__ABLA.048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</x:si>
  <x:si>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</x:si>
  <x:si>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</x:si>
  <x:si>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</x:si>
  <x:si>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</x:si>
  <x:si>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</x:si>
  <x:si>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</x:si>
  <x:si>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</x:si>
  <x:si>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</x:si>
  <x:si>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</x:si>
  <x:si>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</x:si>
  <x:si>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</x:si>
  <x:si>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</x:si>
  <x:si>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</x:si>
  <x:si>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</x:si>
  <x:si>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</x:si>
  <x:si>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</x:si>
  <x:si>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</x:si>
  <x:si>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</x:si>
  <x:si>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</x:si>
  <x:si>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</x:si>
  <x:si>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</x:si>
  <x:si>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</x:si>
  <x:si>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</x:si>
  <x:si>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</x:si>
  <x:si>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</x:si>
  <x:si>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</x:si>
  <x:si>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</x:si>
  <x:si>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</x:si>
  <x:si>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</x:si>
  <x:si>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</x:si>
  <x:si>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</x:si>
  <x:si>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</x:si>
  <x:si>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</x:si>
  <x:si>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</x:si>
  <x:si>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</x:si>
  <x:si>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</x:si>
  <x:si>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</x:si>
  <x:si>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</x:si>
  <x:si>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</x:si>
  <x:si>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</x:si>
  <x:si>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</x:si>
  <x:si>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</x:si>
  <x:si>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</x:si>
  <x:si>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</x:si>
  <x:si>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</x:si>
  <x:si>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</x:si>
  <x:si>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</x:si>
  <x:si>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</x:si>
  <x:si>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</x:si>
  <x:si>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</x:si>
  <x:si>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</x:si>
  <x:si>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</x:si>
  <x:si>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</x:si>
  <x:si>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</x:si>
  <x:si>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</x:si>
  <x:si>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</x:si>
  <x:si>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</x:si>
  <x:si>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</x:si>
  <x:si>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</x:si>
  <x:si>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</x:si>
  <x:si>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</x:si>
  <x:si>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</x:si>
  <x:si>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</x:si>
  <x:si>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</x:si>
  <x:si>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</x:si>
  <x:si>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</x:si>
  <x:si>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</x:si>
  <x:si>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</x:si>
  <x:si>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</x:si>
  <x:si>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</x:si>
  <x:si>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</x:si>
  <x:si>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</x:si>
  <x:si>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</x:si>
  <x:si>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</x:si>
  <x:si>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</x:si>
  <x:si>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</x:si>
  <x:si>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</x:si>
  <x:si>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</x:si>
  <x:si>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</x:si>
  <x:si>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</x:si>
  <x:si>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</x:si>
  <x:si>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</x:si>
  <x:si>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</x:si>
  <x:si>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</x:si>
  <x:si>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</x:si>
  <x:si>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</x:si>
  <x:si>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</x:si>
  <x:si>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</x:si>
  <x:si>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</x:si>
  <x:si>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</x:si>
  <x:si>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</x:si>
  <x:si>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</x:si>
  <x:si>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</x:si>
  <x:si>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</x:si>
  <x:si>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</x:si>
  <x:si>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</x:si>
  <x:si>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</x:si>
  <x:si>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</x:si>
  <x:si>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</x:si>
  <x:si>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</x:si>
  <x:si>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</x:si>
  <x:si>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</x:si>
  <x:si>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</x:si>
  <x:si>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</x:si>
  <x:si>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</x:si>
  <x:si>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</x:si>
  <x:si>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</x:si>
  <x:si>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</x:si>
  <x:si>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</x:si>
  <x:si>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</x:si>
  <x:si>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</x:si>
  <x:si>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</x:si>
  <x:si>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</x:si>
  <x:si>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</x:si>
  <x:si>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</x:si>
  <x:si>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</x:si>
  <x:si>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</x:si>
  <x:si>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</x:si>
  <x:si>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</x:si>
  <x:si>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</x:si>
  <x:si>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</x:si>
  <x:si>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</x:si>
  <x:si>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</x:si>
  <x:si>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</x:si>
  <x:si>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</x:si>
  <x:si>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</x:si>
  <x:si>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</x:si>
  <x:si>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</x:si>
  <x:si>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</x:si>
  <x:si>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</x:si>
  <x:si>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</x:si>
  <x:si>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</x:si>
  <x:si>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</x:si>
  <x:si>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</x:si>
  <x:si>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</x:si>
  <x:si>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</x:si>
  <x:si>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</x:si>
  <x:si>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</x:si>
  <x:si>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</x:si>
  <x:si>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</x:si>
  <x:si>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</x:si>
  <x:si>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</x:si>
  <x:si>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</x:si>
  <x:si>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</x:si>
  <x:si>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</x:si>
  <x:si>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</x:si>
  <x:si>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</x:si>
  <x:si>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</x:si>
  <x:si>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</x:si>
  <x:si>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</x:si>
  <x:si>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</x:si>
  <x:si>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</x:si>
  <x:si>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</x:si>
  <x:si>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</x:si>
  <x:si>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</x:si>
  <x:si>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</x:si>
  <x:si>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</x:si>
  <x:si>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</x:si>
  <x:si>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</x:si>
  <x:si>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</x:si>
  <x:si>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</x:si>
  <x:si>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</x:si>
  <x:si>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</x:si>
  <x:si>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</x:si>
  <x:si>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</x:si>
  <x:si>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</x:si>
  <x:si>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</x:si>
  <x:si>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</x:si>
  <x:si>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</x:si>
  <x:si>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</x:si>
  <x:si>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</x:si>
  <x:si>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</x:si>
  <x:si>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</x:si>
  <x:si>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</x:si>
  <x:si>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</x:si>
  <x:si>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</x:si>
  <x:si>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</x:si>
  <x:si>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</x:si>
  <x:si>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</x:si>
  <x:si>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</x:si>
  <x:si>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</x:si>
  <x:si>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</x:si>
  <x:si>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</x:si>
  <x:si>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</x:si>
  <x:si>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Level (dB)</x:t>
  </x:si>
  <x:si>
    <x:t>Count</x:t>
  </x:si>
  <x:si>
    <x:t>Percent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</x:si>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</x:sst>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41799f428ba4e06" /><Relationship Type="http://schemas.openxmlformats.org/officeDocument/2006/relationships/styles" Target="/xl/styles.xml" Id="R1b48074ce2ea44f5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0533f0628509498d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43948.834375</x:v>
      </x:c>
    </x:row>
    <x:row r="13" spans="1:40">
      <x:c r="A13" s="16" t="s">
        <x:v>15</x:v>
      </x:c>
      <x:c r="B13" s="20">
        <x:v>43948.835150463</x:v>
      </x:c>
    </x:row>
    <x:row r="14" spans="1:40">
      <x:c r="A14" s="16" t="s">
        <x:v>16</x:v>
      </x:c>
      <x:c r="B14" s="21" t="n">
        <x:v>0.000768518518518519</x:v>
      </x:c>
    </x:row>
    <x:row r="15" spans="1:40">
      <x:c r="A15" s="16" t="s">
        <x:v>17</x:v>
      </x:c>
      <x:c r="B15" s="21" t="n">
        <x:v>0.000768518518518519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44.30856</x:v>
      </x:c>
      <x:c r="C41" s="22" t="s">
        <x:v>45</x:v>
      </x:c>
    </x:row>
    <x:row r="42" spans="1:40">
      <x:c r="A42" s="16" t="s">
        <x:v>55</x:v>
      </x:c>
      <x:c r="B42" s="13" t="n">
        <x:v>62.53024</x:v>
      </x:c>
      <x:c r="C42" s="22" t="s">
        <x:v>45</x:v>
      </x:c>
    </x:row>
    <x:row r="43" spans="1:40">
      <x:c r="A43" s="16" t="s">
        <x:v>56</x:v>
      </x:c>
      <x:c r="B43" s="24" t="n">
        <x:v>0.1989673</x:v>
      </x:c>
      <x:c r="C43" s="22" t="s">
        <x:v>57</x:v>
      </x:c>
    </x:row>
    <x:row r="44" spans="1:40">
      <x:c r="A44" s="16" t="s">
        <x:v>58</x:v>
      </x:c>
      <x:c r="B44" s="20">
        <x:v>43948.8346875</x:v>
      </x:c>
      <x:c r="C44" s="13" t="n">
        <x:v>102.9834</x:v>
      </x:c>
      <x:c r="D44" s="22" t="s">
        <x:v>45</x:v>
      </x:c>
    </x:row>
    <x:row r="45" spans="1:40">
      <x:c r="A45" s="16" t="s">
        <x:v>59</x:v>
      </x:c>
      <x:c r="B45" s="20">
        <x:v>43948.8349189815</x:v>
      </x:c>
      <x:c r="C45" s="13" t="n">
        <x:v>58.23385</x:v>
      </x:c>
      <x:c r="D45" s="22" t="s">
        <x:v>45</x:v>
      </x:c>
    </x:row>
    <x:row r="46" spans="1:40">
      <x:c r="A46" s="16" t="s">
        <x:v>60</x:v>
      </x:c>
      <x:c r="B46" s="20">
        <x:v>43948.8348263889</x:v>
      </x:c>
      <x:c r="C46" s="13" t="n">
        <x:v>34.4332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5</x:v>
      </x:c>
      <x:c r="C49" s="13" t="n">
        <x:v>7.199996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44.30859</x:v>
      </x:c>
      <x:c r="C56" s="13" t="n">
        <x:v>44.30859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44.30859</x:v>
      </x:c>
      <x:c r="H56" s="13" t="n">
        <x:v>-99.94</x:v>
      </x:c>
    </x:row>
    <x:row r="57" spans="1:40">
      <x:c r="A57" s="16" t="s">
        <x:v>75</x:v>
      </x:c>
      <x:c r="B57" s="13" t="n">
        <x:v>68.3648</x:v>
      </x:c>
      <x:c r="C57" s="22" t="s">
        <x:v>45</x:v>
      </x:c>
    </x:row>
    <x:row r="58" spans="1:40">
      <x:c r="A58" s="16" t="s">
        <x:v>54</x:v>
      </x:c>
      <x:c r="B58" s="13" t="n">
        <x:v>44.30856</x:v>
      </x:c>
      <x:c r="C58" s="22" t="s">
        <x:v>45</x:v>
      </x:c>
    </x:row>
    <x:row r="59" spans="1:40">
      <x:c r="A59" s="16" t="s">
        <x:v>76</x:v>
      </x:c>
      <x:c r="B59" s="13" t="n">
        <x:v>24.05624</x:v>
      </x:c>
      <x:c r="C59" s="22" t="s">
        <x:v>45</x:v>
      </x:c>
    </x:row>
    <x:row r="60" spans="1:40">
      <x:c r="A60" s="16" t="s">
        <x:v>77</x:v>
      </x:c>
      <x:c r="B60" s="13" t="n">
        <x:v>50.20709</x:v>
      </x:c>
      <x:c r="C60" s="22" t="s">
        <x:v>45</x:v>
      </x:c>
    </x:row>
    <x:row r="61" spans="1:40">
      <x:c r="A61" s="16" t="s">
        <x:v>54</x:v>
      </x:c>
      <x:c r="B61" s="13" t="n">
        <x:v>44.30856</x:v>
      </x:c>
      <x:c r="C61" s="22" t="s">
        <x:v>45</x:v>
      </x:c>
    </x:row>
    <x:row r="62" spans="1:40">
      <x:c r="A62" s="16" t="s">
        <x:v>78</x:v>
      </x:c>
      <x:c r="B62" s="13" t="n">
        <x:v>5.898529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51.8</x:v>
      </x:c>
      <x:c r="C69" s="22" t="s">
        <x:v>45</x:v>
      </x:c>
    </x:row>
    <x:row r="70" spans="1:40">
      <x:c r="A70" s="16" t="s">
        <x:v>85</x:v>
      </x:c>
      <x:c r="B70" s="13" t="n">
        <x:v>48.4</x:v>
      </x:c>
      <x:c r="C70" s="22" t="s">
        <x:v>45</x:v>
      </x:c>
    </x:row>
    <x:row r="71" spans="1:40">
      <x:c r="A71" s="16" t="s">
        <x:v>86</x:v>
      </x:c>
      <x:c r="B71" s="13" t="n">
        <x:v>39.6</x:v>
      </x:c>
      <x:c r="C71" s="22" t="s">
        <x:v>45</x:v>
      </x:c>
    </x:row>
    <x:row r="72" spans="1:40">
      <x:c r="A72" s="16" t="s">
        <x:v>87</x:v>
      </x:c>
      <x:c r="B72" s="13" t="n">
        <x:v>38.1</x:v>
      </x:c>
      <x:c r="C72" s="22" t="s">
        <x:v>45</x:v>
      </x:c>
    </x:row>
    <x:row r="73" spans="1:40">
      <x:c r="A73" s="16" t="s">
        <x:v>88</x:v>
      </x:c>
      <x:c r="B73" s="13" t="n">
        <x:v>37.1</x:v>
      </x:c>
      <x:c r="C73" s="22" t="s">
        <x:v>45</x:v>
      </x:c>
    </x:row>
    <x:row r="74" spans="1:40">
      <x:c r="A74" s="16" t="s">
        <x:v>89</x:v>
      </x:c>
      <x:c r="B74" s="13" t="n">
        <x:v>36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-39.99837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0.0008064517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3.062669</x:v>
      </x:c>
      <x:c r="C3" s="13" t="n">
        <x:v>18.51324</x:v>
      </x:c>
      <x:c r="D3" s="13" t="n">
        <x:v>26.40599</x:v>
      </x:c>
      <x:c r="E3" s="13" t="n">
        <x:v>28.9328</x:v>
      </x:c>
      <x:c r="F3" s="13" t="n">
        <x:v>29.30208</x:v>
      </x:c>
      <x:c r="G3" s="13" t="n">
        <x:v>28.23035</x:v>
      </x:c>
      <x:c r="H3" s="13" t="n">
        <x:v>33.92471</x:v>
      </x:c>
      <x:c r="I3" s="13" t="n">
        <x:v>32.16545</x:v>
      </x:c>
      <x:c r="J3" s="13" t="n">
        <x:v>27.81018</x:v>
      </x:c>
      <x:c r="K3" s="13" t="n">
        <x:v>42.74943</x:v>
      </x:c>
      <x:c r="L3" s="13" t="n">
        <x:v>27.14391</x:v>
      </x:c>
      <x:c r="M3" s="13" t="n">
        <x:v>14.05596</x:v>
      </x:c>
    </x:row>
    <x:row r="4" spans="1:37">
      <x:c r="A4" s="16" t="s">
        <x:v>155</x:v>
      </x:c>
      <x:c r="B4" s="13" t="n">
        <x:v>19.48224</x:v>
      </x:c>
      <x:c r="C4" s="13" t="n">
        <x:v>31.17349</x:v>
      </x:c>
      <x:c r="D4" s="13" t="n">
        <x:v>43.47813</x:v>
      </x:c>
      <x:c r="E4" s="13" t="n">
        <x:v>44.48833</x:v>
      </x:c>
      <x:c r="F4" s="13" t="n">
        <x:v>43.87458</x:v>
      </x:c>
      <x:c r="G4" s="13" t="n">
        <x:v>39.82124</x:v>
      </x:c>
      <x:c r="H4" s="13" t="n">
        <x:v>41.8363</x:v>
      </x:c>
      <x:c r="I4" s="13" t="n">
        <x:v>37.1368</x:v>
      </x:c>
      <x:c r="J4" s="13" t="n">
        <x:v>40.79442</x:v>
      </x:c>
      <x:c r="K4" s="13" t="n">
        <x:v>58.07957</x:v>
      </x:c>
      <x:c r="L4" s="13" t="n">
        <x:v>45.02645</x:v>
      </x:c>
      <x:c r="M4" s="13" t="n">
        <x:v>19.53946</x:v>
      </x:c>
    </x:row>
    <x:row r="5" spans="1:37">
      <x:c r="A5" s="16" t="s">
        <x:v>156</x:v>
      </x:c>
      <x:c r="B5" s="13" t="n">
        <x:v>-24.33451</x:v>
      </x:c>
      <x:c r="C5" s="13" t="n">
        <x:v>-11.03292</x:v>
      </x:c>
      <x:c r="D5" s="13" t="n">
        <x:v>1.520608</x:v>
      </x:c>
      <x:c r="E5" s="13" t="n">
        <x:v>13.87432</x:v>
      </x:c>
      <x:c r="F5" s="13" t="n">
        <x:v>16.91674</x:v>
      </x:c>
      <x:c r="G5" s="13" t="n">
        <x:v>19.4365</x:v>
      </x:c>
      <x:c r="H5" s="13" t="n">
        <x:v>30.59746</x:v>
      </x:c>
      <x:c r="I5" s="13" t="n">
        <x:v>29.37815</x:v>
      </x:c>
      <x:c r="J5" s="13" t="n">
        <x:v>23.73114</x:v>
      </x:c>
      <x:c r="K5" s="13" t="n">
        <x:v>14.37511</x:v>
      </x:c>
      <x:c r="L5" s="13" t="n">
        <x:v>9.587466</x:v>
      </x:c>
      <x:c r="M5" s="13" t="n">
        <x:v>12.8417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-9.234173</x:v>
      </x:c>
      <x:c r="C9" s="13" t="n">
        <x:v>-4.022252</x:v>
      </x:c>
      <x:c r="D9" s="13" t="n">
        <x:v>1.705277</x:v>
      </x:c>
      <x:c r="E9" s="13" t="n">
        <x:v>7.685966</x:v>
      </x:c>
      <x:c r="F9" s="13" t="n">
        <x:v>13.18333</x:v>
      </x:c>
      <x:c r="G9" s="13" t="n">
        <x:v>16.48316</x:v>
      </x:c>
      <x:c r="H9" s="13" t="n">
        <x:v>18.94555</x:v>
      </x:c>
      <x:c r="I9" s="13" t="n">
        <x:v>21.64326</x:v>
      </x:c>
      <x:c r="J9" s="13" t="n">
        <x:v>23.19765</x:v>
      </x:c>
      <x:c r="K9" s="13" t="n">
        <x:v>24.03909</x:v>
      </x:c>
      <x:c r="L9" s="13" t="n">
        <x:v>23.90646</x:v>
      </x:c>
      <x:c r="M9" s="13" t="n">
        <x:v>24.27693</x:v>
      </x:c>
      <x:c r="N9" s="13" t="n">
        <x:v>24.39326</x:v>
      </x:c>
      <x:c r="O9" s="13" t="n">
        <x:v>24.05197</x:v>
      </x:c>
      <x:c r="P9" s="13" t="n">
        <x:v>24.98105</x:v>
      </x:c>
      <x:c r="Q9" s="13" t="n">
        <x:v>24.16265</x:v>
      </x:c>
      <x:c r="R9" s="13" t="n">
        <x:v>22.61794</x:v>
      </x:c>
      <x:c r="S9" s="13" t="n">
        <x:v>23.51224</x:v>
      </x:c>
      <x:c r="T9" s="13" t="n">
        <x:v>27.77477</x:v>
      </x:c>
      <x:c r="U9" s="13" t="n">
        <x:v>29.79135</x:v>
      </x:c>
      <x:c r="V9" s="13" t="n">
        <x:v>29.62726</x:v>
      </x:c>
      <x:c r="W9" s="13" t="n">
        <x:v>27.94075</x:v>
      </x:c>
      <x:c r="X9" s="13" t="n">
        <x:v>27.55079</x:v>
      </x:c>
      <x:c r="Y9" s="13" t="n">
        <x:v>26.54093</x:v>
      </x:c>
      <x:c r="Z9" s="13" t="n">
        <x:v>24.57778</x:v>
      </x:c>
      <x:c r="AA9" s="13" t="n">
        <x:v>22.0773</x:v>
      </x:c>
      <x:c r="AB9" s="13" t="n">
        <x:v>21.79359</x:v>
      </x:c>
      <x:c r="AC9" s="13" t="n">
        <x:v>31.44794</x:v>
      </x:c>
      <x:c r="AD9" s="13" t="n">
        <x:v>41.48032</x:v>
      </x:c>
      <x:c r="AE9" s="13" t="n">
        <x:v>35.6048</x:v>
      </x:c>
      <x:c r="AF9" s="13" t="n">
        <x:v>25.91628</x:v>
      </x:c>
      <x:c r="AG9" s="13" t="n">
        <x:v>16.37346</x:v>
      </x:c>
      <x:c r="AH9" s="13" t="n">
        <x:v>10.4342</x:v>
      </x:c>
      <x:c r="AI9" s="13" t="n">
        <x:v>5.58571</x:v>
      </x:c>
      <x:c r="AJ9" s="13" t="n">
        <x:v>9.261519</x:v>
      </x:c>
      <x:c r="AK9" s="13" t="n">
        <x:v>11.33566</x:v>
      </x:c>
    </x:row>
    <x:row r="10" spans="1:37">
      <x:c r="A10" s="16" t="s">
        <x:v>159</x:v>
      </x:c>
      <x:c r="B10" s="13" t="n">
        <x:v>1.625478</x:v>
      </x:c>
      <x:c r="C10" s="13" t="n">
        <x:v>10.27058</x:v>
      </x:c>
      <x:c r="D10" s="13" t="n">
        <x:v>16.34816</x:v>
      </x:c>
      <x:c r="E10" s="13" t="n">
        <x:v>20.28596</x:v>
      </x:c>
      <x:c r="F10" s="13" t="n">
        <x:v>26.20415</x:v>
      </x:c>
      <x:c r="G10" s="13" t="n">
        <x:v>30.31203</x:v>
      </x:c>
      <x:c r="H10" s="13" t="n">
        <x:v>32.48621</x:v>
      </x:c>
      <x:c r="I10" s="13" t="n">
        <x:v>37.64377</x:v>
      </x:c>
      <x:c r="J10" s="13" t="n">
        <x:v>40.79884</x:v>
      </x:c>
      <x:c r="K10" s="13" t="n">
        <x:v>39.81209</x:v>
      </x:c>
      <x:c r="L10" s="13" t="n">
        <x:v>39.17562</x:v>
      </x:c>
      <x:c r="M10" s="13" t="n">
        <x:v>39.20984</x:v>
      </x:c>
      <x:c r="N10" s="13" t="n">
        <x:v>39.10358</x:v>
      </x:c>
      <x:c r="O10" s="13" t="n">
        <x:v>38.13465</x:v>
      </x:c>
      <x:c r="P10" s="13" t="n">
        <x:v>40.42324</x:v>
      </x:c>
      <x:c r="Q10" s="13" t="n">
        <x:v>37.54173</x:v>
      </x:c>
      <x:c r="R10" s="13" t="n">
        <x:v>34.67867</x:v>
      </x:c>
      <x:c r="S10" s="13" t="n">
        <x:v>35.40479</x:v>
      </x:c>
      <x:c r="T10" s="13" t="n">
        <x:v>38.79416</x:v>
      </x:c>
      <x:c r="U10" s="13" t="n">
        <x:v>38.15749</x:v>
      </x:c>
      <x:c r="V10" s="13" t="n">
        <x:v>37.31665</x:v>
      </x:c>
      <x:c r="W10" s="13" t="n">
        <x:v>33.39449</x:v>
      </x:c>
      <x:c r="X10" s="13" t="n">
        <x:v>32.64238</x:v>
      </x:c>
      <x:c r="Y10" s="13" t="n">
        <x:v>31.47363</x:v>
      </x:c>
      <x:c r="Z10" s="13" t="n">
        <x:v>34.20288</x:v>
      </x:c>
      <x:c r="AA10" s="13" t="n">
        <x:v>31.61224</x:v>
      </x:c>
      <x:c r="AB10" s="13" t="n">
        <x:v>40.95112</x:v>
      </x:c>
      <x:c r="AC10" s="13" t="n">
        <x:v>48.13506</x:v>
      </x:c>
      <x:c r="AD10" s="13" t="n">
        <x:v>56.89189</x:v>
      </x:c>
      <x:c r="AE10" s="13" t="n">
        <x:v>54.83193</x:v>
      </x:c>
      <x:c r="AF10" s="13" t="n">
        <x:v>43.67467</x:v>
      </x:c>
      <x:c r="AG10" s="13" t="n">
        <x:v>28.99097</x:v>
      </x:c>
      <x:c r="AH10" s="13" t="n">
        <x:v>23.25168</x:v>
      </x:c>
      <x:c r="AI10" s="13" t="n">
        <x:v>17.10029</x:v>
      </x:c>
      <x:c r="AJ10" s="13" t="n">
        <x:v>16.38249</x:v>
      </x:c>
      <x:c r="AK10" s="13" t="n">
        <x:v>15.77643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-16.91726</x:v>
      </x:c>
      <x:c r="G11" s="13" t="n">
        <x:v>-15.53497</x:v>
      </x:c>
      <x:c r="H11" s="13" t="n">
        <x:v>-11.91159</x:v>
      </x:c>
      <x:c r="I11" s="13" t="n">
        <x:v>-3.933043</x:v>
      </x:c>
      <x:c r="J11" s="13" t="n">
        <x:v>-1.428502</x:v>
      </x:c>
      <x:c r="K11" s="13" t="n">
        <x:v>4.17637</x:v>
      </x:c>
      <x:c r="L11" s="13" t="n">
        <x:v>3.528898</x:v>
      </x:c>
      <x:c r="M11" s="13" t="n">
        <x:v>8.21092</x:v>
      </x:c>
      <x:c r="N11" s="13" t="n">
        <x:v>9.449165</x:v>
      </x:c>
      <x:c r="O11" s="13" t="n">
        <x:v>9.761546</x:v>
      </x:c>
      <x:c r="P11" s="13" t="n">
        <x:v>10.02903</x:v>
      </x:c>
      <x:c r="Q11" s="13" t="n">
        <x:v>10.59772</x:v>
      </x:c>
      <x:c r="R11" s="13" t="n">
        <x:v>11.97496</x:v>
      </x:c>
      <x:c r="S11" s="13" t="n">
        <x:v>16.88879</x:v>
      </x:c>
      <x:c r="T11" s="13" t="n">
        <x:v>18.56531</x:v>
      </x:c>
      <x:c r="U11" s="13" t="n">
        <x:v>25.06229</x:v>
      </x:c>
      <x:c r="V11" s="13" t="n">
        <x:v>26.05566</x:v>
      </x:c>
      <x:c r="W11" s="13" t="n">
        <x:v>24.42429</x:v>
      </x:c>
      <x:c r="X11" s="13" t="n">
        <x:v>23.44676</x:v>
      </x:c>
      <x:c r="Y11" s="13" t="n">
        <x:v>22.03126</x:v>
      </x:c>
      <x:c r="Z11" s="13" t="n">
        <x:v>20.9049</x:v>
      </x:c>
      <x:c r="AA11" s="13" t="n">
        <x:v>17.67577</x:v>
      </x:c>
      <x:c r="AB11" s="13" t="n">
        <x:v>14.41201</x:v>
      </x:c>
      <x:c r="AC11" s="13" t="n">
        <x:v>11.26316</x:v>
      </x:c>
      <x:c r="AD11" s="13" t="n">
        <x:v>8.324273</x:v>
      </x:c>
      <x:c r="AE11" s="13" t="n">
        <x:v>7.457976</x:v>
      </x:c>
      <x:c r="AF11" s="13" t="n">
        <x:v>6.915513</x:v>
      </x:c>
      <x:c r="AG11" s="13" t="n">
        <x:v>4.046594</x:v>
      </x:c>
      <x:c r="AH11" s="13" t="n">
        <x:v>2.442601</x:v>
      </x:c>
      <x:c r="AI11" s="13" t="n">
        <x:v>1.609173</x:v>
      </x:c>
      <x:c r="AJ11" s="13" t="n">
        <x:v>8.048273</x:v>
      </x:c>
      <x:c r="AK11" s="13" t="n">
        <x:v>10.17134</x:v>
      </x:c>
    </x:row>
    <x:row r="13" spans="1:37">
      <x:c r="A13" s="16" t="s">
        <x:v>84</x:v>
      </x:c>
      <x:c r="B13" s="13" t="n">
        <x:v>0.1</x:v>
      </x:c>
      <x:c r="C13" s="13" t="n">
        <x:v>2.1</x:v>
      </x:c>
      <x:c r="D13" s="13" t="n">
        <x:v>7.3</x:v>
      </x:c>
      <x:c r="E13" s="13" t="n">
        <x:v>14.9</x:v>
      </x:c>
      <x:c r="F13" s="13" t="n">
        <x:v>20.1</x:v>
      </x:c>
      <x:c r="G13" s="13" t="n">
        <x:v>23.9</x:v>
      </x:c>
      <x:c r="H13" s="13" t="n">
        <x:v>26.1</x:v>
      </x:c>
      <x:c r="I13" s="13" t="n">
        <x:v>28.1</x:v>
      </x:c>
      <x:c r="J13" s="13" t="n">
        <x:v>29.9</x:v>
      </x:c>
      <x:c r="K13" s="13" t="n">
        <x:v>31.3</x:v>
      </x:c>
      <x:c r="L13" s="13" t="n">
        <x:v>30.4</x:v>
      </x:c>
      <x:c r="M13" s="13" t="n">
        <x:v>31.4</x:v>
      </x:c>
      <x:c r="N13" s="13" t="n">
        <x:v>31.5</x:v>
      </x:c>
      <x:c r="O13" s="13" t="n">
        <x:v>30.3</x:v>
      </x:c>
      <x:c r="P13" s="13" t="n">
        <x:v>31.2</x:v>
      </x:c>
      <x:c r="Q13" s="13" t="n">
        <x:v>30</x:v>
      </x:c>
      <x:c r="R13" s="13" t="n">
        <x:v>28.1</x:v>
      </x:c>
      <x:c r="S13" s="13" t="n">
        <x:v>28</x:v>
      </x:c>
      <x:c r="T13" s="13" t="n">
        <x:v>30.9</x:v>
      </x:c>
      <x:c r="U13" s="13" t="n">
        <x:v>31.9</x:v>
      </x:c>
      <x:c r="V13" s="13" t="n">
        <x:v>31.4</x:v>
      </x:c>
      <x:c r="W13" s="13" t="n">
        <x:v>29.8</x:v>
      </x:c>
      <x:c r="X13" s="13" t="n">
        <x:v>29.4</x:v>
      </x:c>
      <x:c r="Y13" s="13" t="n">
        <x:v>28.8</x:v>
      </x:c>
      <x:c r="Z13" s="13" t="n">
        <x:v>27.4</x:v>
      </x:c>
      <x:c r="AA13" s="13" t="n">
        <x:v>25.6</x:v>
      </x:c>
      <x:c r="AB13" s="13" t="n">
        <x:v>26</x:v>
      </x:c>
      <x:c r="AC13" s="13" t="n">
        <x:v>38.7</x:v>
      </x:c>
      <x:c r="AD13" s="13" t="n">
        <x:v>49.2</x:v>
      </x:c>
      <x:c r="AE13" s="13" t="n">
        <x:v>44</x:v>
      </x:c>
      <x:c r="AF13" s="13" t="n">
        <x:v>33.3</x:v>
      </x:c>
      <x:c r="AG13" s="13" t="n">
        <x:v>23.5</x:v>
      </x:c>
      <x:c r="AH13" s="13" t="n">
        <x:v>17.1</x:v>
      </x:c>
      <x:c r="AI13" s="13" t="n">
        <x:v>10.7</x:v>
      </x:c>
      <x:c r="AJ13" s="13" t="n">
        <x:v>10.5</x:v>
      </x:c>
      <x:c r="AK13" s="13" t="n">
        <x:v>12.1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6.1</x:v>
      </x:c>
      <x:c r="E14" s="13" t="n">
        <x:v>11.6</x:v>
      </x:c>
      <x:c r="F14" s="13" t="n">
        <x:v>18.5</x:v>
      </x:c>
      <x:c r="G14" s="13" t="n">
        <x:v>20.7</x:v>
      </x:c>
      <x:c r="H14" s="13" t="n">
        <x:v>23.6</x:v>
      </x:c>
      <x:c r="I14" s="13" t="n">
        <x:v>26.1</x:v>
      </x:c>
      <x:c r="J14" s="13" t="n">
        <x:v>27.2</x:v>
      </x:c>
      <x:c r="K14" s="13" t="n">
        <x:v>29.3</x:v>
      </x:c>
      <x:c r="L14" s="13" t="n">
        <x:v>28.1</x:v>
      </x:c>
      <x:c r="M14" s="13" t="n">
        <x:v>28.6</x:v>
      </x:c>
      <x:c r="N14" s="13" t="n">
        <x:v>29.4</x:v>
      </x:c>
      <x:c r="O14" s="13" t="n">
        <x:v>28.5</x:v>
      </x:c>
      <x:c r="P14" s="13" t="n">
        <x:v>29.5</x:v>
      </x:c>
      <x:c r="Q14" s="13" t="n">
        <x:v>28.5</x:v>
      </x:c>
      <x:c r="R14" s="13" t="n">
        <x:v>26.6</x:v>
      </x:c>
      <x:c r="S14" s="13" t="n">
        <x:v>26.6</x:v>
      </x:c>
      <x:c r="T14" s="13" t="n">
        <x:v>30.1</x:v>
      </x:c>
      <x:c r="U14" s="13" t="n">
        <x:v>31.4</x:v>
      </x:c>
      <x:c r="V14" s="13" t="n">
        <x:v>30.9</x:v>
      </x:c>
      <x:c r="W14" s="13" t="n">
        <x:v>29.3</x:v>
      </x:c>
      <x:c r="X14" s="13" t="n">
        <x:v>29.1</x:v>
      </x:c>
      <x:c r="Y14" s="13" t="n">
        <x:v>28.3</x:v>
      </x:c>
      <x:c r="Z14" s="13" t="n">
        <x:v>26.7</x:v>
      </x:c>
      <x:c r="AA14" s="13" t="n">
        <x:v>24.5</x:v>
      </x:c>
      <x:c r="AB14" s="13" t="n">
        <x:v>23.7</x:v>
      </x:c>
      <x:c r="AC14" s="13" t="n">
        <x:v>35.4</x:v>
      </x:c>
      <x:c r="AD14" s="13" t="n">
        <x:v>45.2</x:v>
      </x:c>
      <x:c r="AE14" s="13" t="n">
        <x:v>37.1</x:v>
      </x:c>
      <x:c r="AF14" s="13" t="n">
        <x:v>28.5</x:v>
      </x:c>
      <x:c r="AG14" s="13" t="n">
        <x:v>20.1</x:v>
      </x:c>
      <x:c r="AH14" s="13" t="n">
        <x:v>14.6</x:v>
      </x:c>
      <x:c r="AI14" s="13" t="n">
        <x:v>8.6</x:v>
      </x:c>
      <x:c r="AJ14" s="13" t="n">
        <x:v>9.900001</x:v>
      </x:c>
      <x:c r="AK14" s="13" t="n">
        <x:v>11.9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5.3</x:v>
      </x:c>
      <x:c r="F15" s="13" t="n">
        <x:v>10.3</x:v>
      </x:c>
      <x:c r="G15" s="13" t="n">
        <x:v>12.7</x:v>
      </x:c>
      <x:c r="H15" s="13" t="n">
        <x:v>15.5</x:v>
      </x:c>
      <x:c r="I15" s="13" t="n">
        <x:v>17.2</x:v>
      </x:c>
      <x:c r="J15" s="13" t="n">
        <x:v>18.5</x:v>
      </x:c>
      <x:c r="K15" s="13" t="n">
        <x:v>19.9</x:v>
      </x:c>
      <x:c r="L15" s="13" t="n">
        <x:v>20.9</x:v>
      </x:c>
      <x:c r="M15" s="13" t="n">
        <x:v>20.5</x:v>
      </x:c>
      <x:c r="N15" s="13" t="n">
        <x:v>21.2</x:v>
      </x:c>
      <x:c r="O15" s="13" t="n">
        <x:v>21.9</x:v>
      </x:c>
      <x:c r="P15" s="13" t="n">
        <x:v>22.9</x:v>
      </x:c>
      <x:c r="Q15" s="13" t="n">
        <x:v>22.5</x:v>
      </x:c>
      <x:c r="R15" s="13" t="n">
        <x:v>21.3</x:v>
      </x:c>
      <x:c r="S15" s="13" t="n">
        <x:v>23.1</x:v>
      </x:c>
      <x:c r="T15" s="13" t="n">
        <x:v>28</x:v>
      </x:c>
      <x:c r="U15" s="13" t="n">
        <x:v>30.2</x:v>
      </x:c>
      <x:c r="V15" s="13" t="n">
        <x:v>29.9</x:v>
      </x:c>
      <x:c r="W15" s="13" t="n">
        <x:v>28.2</x:v>
      </x:c>
      <x:c r="X15" s="13" t="n">
        <x:v>27.9</x:v>
      </x:c>
      <x:c r="Y15" s="13" t="n">
        <x:v>26.7</x:v>
      </x:c>
      <x:c r="Z15" s="13" t="n">
        <x:v>24.5</x:v>
      </x:c>
      <x:c r="AA15" s="13" t="n">
        <x:v>21.7</x:v>
      </x:c>
      <x:c r="AB15" s="13" t="n">
        <x:v>19.1</x:v>
      </x:c>
      <x:c r="AC15" s="13" t="n">
        <x:v>19.9</x:v>
      </x:c>
      <x:c r="AD15" s="13" t="n">
        <x:v>19.6</x:v>
      </x:c>
      <x:c r="AE15" s="13" t="n">
        <x:v>17.5</x:v>
      </x:c>
      <x:c r="AF15" s="13" t="n">
        <x:v>16.6</x:v>
      </x:c>
      <x:c r="AG15" s="13" t="n">
        <x:v>12.2</x:v>
      </x:c>
      <x:c r="AH15" s="13" t="n">
        <x:v>7.4</x:v>
      </x:c>
      <x:c r="AI15" s="13" t="n">
        <x:v>3.4</x:v>
      </x:c>
      <x:c r="AJ15" s="13" t="n">
        <x:v>9.2</x:v>
      </x:c>
      <x:c r="AK15" s="13" t="n">
        <x:v>11.5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1.1</x:v>
      </x:c>
      <x:c r="F16" s="13" t="n">
        <x:v>5.4</x:v>
      </x:c>
      <x:c r="G16" s="13" t="n">
        <x:v>7.2</x:v>
      </x:c>
      <x:c r="H16" s="13" t="n">
        <x:v>9.900001</x:v>
      </x:c>
      <x:c r="I16" s="13" t="n">
        <x:v>12</x:v>
      </x:c>
      <x:c r="J16" s="13" t="n">
        <x:v>13.8</x:v>
      </x:c>
      <x:c r="K16" s="13" t="n">
        <x:v>15</x:v>
      </x:c>
      <x:c r="L16" s="13" t="n">
        <x:v>16.9</x:v>
      </x:c>
      <x:c r="M16" s="13" t="n">
        <x:v>17.4</x:v>
      </x:c>
      <x:c r="N16" s="13" t="n">
        <x:v>18.3</x:v>
      </x:c>
      <x:c r="O16" s="13" t="n">
        <x:v>19</x:v>
      </x:c>
      <x:c r="P16" s="13" t="n">
        <x:v>19.1</x:v>
      </x:c>
      <x:c r="Q16" s="13" t="n">
        <x:v>18.9</x:v>
      </x:c>
      <x:c r="R16" s="13" t="n">
        <x:v>19</x:v>
      </x:c>
      <x:c r="S16" s="13" t="n">
        <x:v>22</x:v>
      </x:c>
      <x:c r="T16" s="13" t="n">
        <x:v>27</x:v>
      </x:c>
      <x:c r="U16" s="13" t="n">
        <x:v>29.6</x:v>
      </x:c>
      <x:c r="V16" s="13" t="n">
        <x:v>29.4</x:v>
      </x:c>
      <x:c r="W16" s="13" t="n">
        <x:v>27.6</x:v>
      </x:c>
      <x:c r="X16" s="13" t="n">
        <x:v>27.3</x:v>
      </x:c>
      <x:c r="Y16" s="13" t="n">
        <x:v>26.1</x:v>
      </x:c>
      <x:c r="Z16" s="13" t="n">
        <x:v>23.7</x:v>
      </x:c>
      <x:c r="AA16" s="13" t="n">
        <x:v>20.8</x:v>
      </x:c>
      <x:c r="AB16" s="13" t="n">
        <x:v>17.4</x:v>
      </x:c>
      <x:c r="AC16" s="13" t="n">
        <x:v>15.5</x:v>
      </x:c>
      <x:c r="AD16" s="13" t="n">
        <x:v>15.5</x:v>
      </x:c>
      <x:c r="AE16" s="13" t="n">
        <x:v>13.6</x:v>
      </x:c>
      <x:c r="AF16" s="13" t="n">
        <x:v>12.7</x:v>
      </x:c>
      <x:c r="AG16" s="13" t="n">
        <x:v>8.900001</x:v>
      </x:c>
      <x:c r="AH16" s="13" t="n">
        <x:v>5.2</x:v>
      </x:c>
      <x:c r="AI16" s="13" t="n">
        <x:v>2.6</x:v>
      </x:c>
      <x:c r="AJ16" s="13" t="n">
        <x:v>9</x:v>
      </x:c>
      <x:c r="AK16" s="13" t="n">
        <x:v>11.3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2</x:v>
      </x:c>
      <x:c r="H17" s="13" t="n">
        <x:v>4.8</x:v>
      </x:c>
      <x:c r="I17" s="13" t="n">
        <x:v>6.9</x:v>
      </x:c>
      <x:c r="J17" s="13" t="n">
        <x:v>9.6</x:v>
      </x:c>
      <x:c r="K17" s="13" t="n">
        <x:v>12.3</x:v>
      </x:c>
      <x:c r="L17" s="13" t="n">
        <x:v>14.2</x:v>
      </x:c>
      <x:c r="M17" s="13" t="n">
        <x:v>15.4</x:v>
      </x:c>
      <x:c r="N17" s="13" t="n">
        <x:v>16.5</x:v>
      </x:c>
      <x:c r="O17" s="13" t="n">
        <x:v>17.2</x:v>
      </x:c>
      <x:c r="P17" s="13" t="n">
        <x:v>16.7</x:v>
      </x:c>
      <x:c r="Q17" s="13" t="n">
        <x:v>16.9</x:v>
      </x:c>
      <x:c r="R17" s="13" t="n">
        <x:v>17.7</x:v>
      </x:c>
      <x:c r="S17" s="13" t="n">
        <x:v>21.2</x:v>
      </x:c>
      <x:c r="T17" s="13" t="n">
        <x:v>26.1</x:v>
      </x:c>
      <x:c r="U17" s="13" t="n">
        <x:v>28.9</x:v>
      </x:c>
      <x:c r="V17" s="13" t="n">
        <x:v>28.9</x:v>
      </x:c>
      <x:c r="W17" s="13" t="n">
        <x:v>27.2</x:v>
      </x:c>
      <x:c r="X17" s="13" t="n">
        <x:v>26.8</x:v>
      </x:c>
      <x:c r="Y17" s="13" t="n">
        <x:v>25.7</x:v>
      </x:c>
      <x:c r="Z17" s="13" t="n">
        <x:v>23.1</x:v>
      </x:c>
      <x:c r="AA17" s="13" t="n">
        <x:v>20.2</x:v>
      </x:c>
      <x:c r="AB17" s="13" t="n">
        <x:v>16.7</x:v>
      </x:c>
      <x:c r="AC17" s="13" t="n">
        <x:v>13.7</x:v>
      </x:c>
      <x:c r="AD17" s="13" t="n">
        <x:v>12.5</x:v>
      </x:c>
      <x:c r="AE17" s="13" t="n">
        <x:v>11.5</x:v>
      </x:c>
      <x:c r="AF17" s="13" t="n">
        <x:v>10.8</x:v>
      </x:c>
      <x:c r="AG17" s="13" t="n">
        <x:v>7.5</x:v>
      </x:c>
      <x:c r="AH17" s="13" t="n">
        <x:v>4.3</x:v>
      </x:c>
      <x:c r="AI17" s="13" t="n">
        <x:v>2.4</x:v>
      </x:c>
      <x:c r="AJ17" s="13" t="n">
        <x:v>8.8</x:v>
      </x:c>
      <x:c r="AK17" s="13" t="n">
        <x:v>11.1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2.4</x:v>
      </x:c>
      <x:c r="J18" s="13" t="n">
        <x:v>5.2</x:v>
      </x:c>
      <x:c r="K18" s="13" t="n">
        <x:v>8.8</x:v>
      </x:c>
      <x:c r="L18" s="13" t="n">
        <x:v>11</x:v>
      </x:c>
      <x:c r="M18" s="13" t="n">
        <x:v>12.7</x:v>
      </x:c>
      <x:c r="N18" s="13" t="n">
        <x:v>14.3</x:v>
      </x:c>
      <x:c r="O18" s="13" t="n">
        <x:v>14.8</x:v>
      </x:c>
      <x:c r="P18" s="13" t="n">
        <x:v>13.9</x:v>
      </x:c>
      <x:c r="Q18" s="13" t="n">
        <x:v>14.5</x:v>
      </x:c>
      <x:c r="R18" s="13" t="n">
        <x:v>15.5</x:v>
      </x:c>
      <x:c r="S18" s="13" t="n">
        <x:v>19.5</x:v>
      </x:c>
      <x:c r="T18" s="13" t="n">
        <x:v>24.7</x:v>
      </x:c>
      <x:c r="U18" s="13" t="n">
        <x:v>27.5</x:v>
      </x:c>
      <x:c r="V18" s="13" t="n">
        <x:v>28</x:v>
      </x:c>
      <x:c r="W18" s="13" t="n">
        <x:v>26.4</x:v>
      </x:c>
      <x:c r="X18" s="13" t="n">
        <x:v>25.6</x:v>
      </x:c>
      <x:c r="Y18" s="13" t="n">
        <x:v>24.8</x:v>
      </x:c>
      <x:c r="Z18" s="13" t="n">
        <x:v>22.2</x:v>
      </x:c>
      <x:c r="AA18" s="13" t="n">
        <x:v>19.1</x:v>
      </x:c>
      <x:c r="AB18" s="13" t="n">
        <x:v>15.8</x:v>
      </x:c>
      <x:c r="AC18" s="13" t="n">
        <x:v>12.5</x:v>
      </x:c>
      <x:c r="AD18" s="13" t="n">
        <x:v>10.3</x:v>
      </x:c>
      <x:c r="AE18" s="13" t="n">
        <x:v>9.1</x:v>
      </x:c>
      <x:c r="AF18" s="13" t="n">
        <x:v>8.2</x:v>
      </x:c>
      <x:c r="AG18" s="13" t="n">
        <x:v>5.4</x:v>
      </x:c>
      <x:c r="AH18" s="13" t="n">
        <x:v>3.1</x:v>
      </x:c>
      <x:c r="AI18" s="13" t="n">
        <x:v>2.1</x:v>
      </x:c>
      <x:c r="AJ18" s="13" t="n">
        <x:v>8.6</x:v>
      </x:c>
      <x:c r="AK18" s="13" t="n">
        <x:v>10.8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6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653</x:v>
      </x:c>
      <x:c r="C2" s="25" t="n">
        <x:v>605</x:v>
      </x:c>
      <x:c r="D2" s="25" t="n">
        <x:v>454</x:v>
      </x:c>
      <x:c r="E2" s="25" t="n">
        <x:v>314</x:v>
      </x:c>
      <x:c r="F2" s="25" t="n">
        <x:v>227</x:v>
      </x:c>
      <x:c r="G2" s="25" t="n">
        <x:v>194</x:v>
      </x:c>
      <x:c r="H2" s="25" t="n">
        <x:v>105</x:v>
      </x:c>
      <x:c r="I2" s="25" t="n">
        <x:v>18</x:v>
      </x:c>
      <x:c r="J2" s="25" t="n">
        <x:v>1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2</x:v>
      </x:c>
      <x:c r="D3" s="25" t="n">
        <x:v>3</x:v>
      </x:c>
      <x:c r="E3" s="25" t="n">
        <x:v>1</x:v>
      </x:c>
      <x:c r="F3" s="25" t="n">
        <x:v>1</x:v>
      </x:c>
      <x:c r="G3" s="25" t="n">
        <x:v>1</x:v>
      </x:c>
      <x:c r="H3" s="25" t="n">
        <x:v>8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1</x:v>
      </x:c>
      <x:c r="C4" s="25" t="n">
        <x:v>0</x:v>
      </x:c>
      <x:c r="D4" s="25" t="n">
        <x:v>2</x:v>
      </x:c>
      <x:c r="E4" s="25" t="n">
        <x:v>0</x:v>
      </x:c>
      <x:c r="F4" s="25" t="n">
        <x:v>3</x:v>
      </x:c>
      <x:c r="G4" s="25" t="n">
        <x:v>3</x:v>
      </x:c>
      <x:c r="H4" s="25" t="n">
        <x:v>0</x:v>
      </x:c>
      <x:c r="I4" s="25" t="n">
        <x:v>4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2</x:v>
      </x:c>
      <x:c r="C5" s="25" t="n">
        <x:v>1</x:v>
      </x:c>
      <x:c r="D5" s="25" t="n">
        <x:v>2</x:v>
      </x:c>
      <x:c r="E5" s="25" t="n">
        <x:v>3</x:v>
      </x:c>
      <x:c r="F5" s="25" t="n">
        <x:v>0</x:v>
      </x:c>
      <x:c r="G5" s="25" t="n">
        <x:v>0</x:v>
      </x:c>
      <x:c r="H5" s="25" t="n">
        <x:v>5</x:v>
      </x:c>
      <x:c r="I5" s="25" t="n">
        <x:v>2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2</x:v>
      </x:c>
      <x:c r="C6" s="25" t="n">
        <x:v>3</x:v>
      </x:c>
      <x:c r="D6" s="25" t="n">
        <x:v>3</x:v>
      </x:c>
      <x:c r="E6" s="25" t="n">
        <x:v>1</x:v>
      </x:c>
      <x:c r="F6" s="25" t="n">
        <x:v>3</x:v>
      </x:c>
      <x:c r="G6" s="25" t="n">
        <x:v>0</x:v>
      </x:c>
      <x:c r="H6" s="25" t="n">
        <x:v>2</x:v>
      </x:c>
      <x:c r="I6" s="25" t="n">
        <x:v>2</x:v>
      </x:c>
      <x:c r="J6" s="25" t="n">
        <x:v>1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1</x:v>
      </x:c>
      <x:c r="C7" s="25" t="n">
        <x:v>2</x:v>
      </x:c>
      <x:c r="D7" s="25" t="n">
        <x:v>1</x:v>
      </x:c>
      <x:c r="E7" s="25" t="n">
        <x:v>4</x:v>
      </x:c>
      <x:c r="F7" s="25" t="n">
        <x:v>4</x:v>
      </x:c>
      <x:c r="G7" s="25" t="n">
        <x:v>3</x:v>
      </x:c>
      <x:c r="H7" s="25" t="n">
        <x:v>5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2</x:v>
      </x:c>
      <x:c r="D8" s="25" t="n">
        <x:v>2</x:v>
      </x:c>
      <x:c r="E8" s="25" t="n">
        <x:v>2</x:v>
      </x:c>
      <x:c r="F8" s="25" t="n">
        <x:v>5</x:v>
      </x:c>
      <x:c r="G8" s="25" t="n">
        <x:v>2</x:v>
      </x:c>
      <x:c r="H8" s="25" t="n">
        <x:v>3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1</x:v>
      </x:c>
      <x:c r="C9" s="25" t="n">
        <x:v>2</x:v>
      </x:c>
      <x:c r="D9" s="25" t="n">
        <x:v>2</x:v>
      </x:c>
      <x:c r="E9" s="25" t="n">
        <x:v>1</x:v>
      </x:c>
      <x:c r="F9" s="25" t="n">
        <x:v>0</x:v>
      </x:c>
      <x:c r="G9" s="25" t="n">
        <x:v>2</x:v>
      </x:c>
      <x:c r="H9" s="25" t="n">
        <x:v>3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1</x:v>
      </x:c>
      <x:c r="C10" s="25" t="n">
        <x:v>2</x:v>
      </x:c>
      <x:c r="D10" s="25" t="n">
        <x:v>1</x:v>
      </x:c>
      <x:c r="E10" s="25" t="n">
        <x:v>3</x:v>
      </x:c>
      <x:c r="F10" s="25" t="n">
        <x:v>4</x:v>
      </x:c>
      <x:c r="G10" s="25" t="n">
        <x:v>1</x:v>
      </x:c>
      <x:c r="H10" s="25" t="n">
        <x:v>1</x:v>
      </x:c>
      <x:c r="I10" s="25" t="n">
        <x:v>3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1</x:v>
      </x:c>
      <x:c r="D11" s="25" t="n">
        <x:v>1</x:v>
      </x:c>
      <x:c r="E11" s="25" t="n">
        <x:v>2</x:v>
      </x:c>
      <x:c r="F11" s="25" t="n">
        <x:v>1</x:v>
      </x:c>
      <x:c r="G11" s="25" t="n">
        <x:v>0</x:v>
      </x:c>
      <x:c r="H11" s="25" t="n">
        <x:v>0</x:v>
      </x:c>
      <x:c r="I11" s="25" t="n">
        <x:v>2</x:v>
      </x:c>
      <x:c r="J11" s="25" t="n">
        <x:v>1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2</x:v>
      </x:c>
      <x:c r="D12" s="25" t="n">
        <x:v>3</x:v>
      </x:c>
      <x:c r="E12" s="25" t="n">
        <x:v>3</x:v>
      </x:c>
      <x:c r="F12" s="25" t="n">
        <x:v>4</x:v>
      </x:c>
      <x:c r="G12" s="25" t="n">
        <x:v>0</x:v>
      </x:c>
      <x:c r="H12" s="25" t="n">
        <x:v>1</x:v>
      </x:c>
      <x:c r="I12" s="25" t="n">
        <x:v>4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1</x:v>
      </x:c>
      <x:c r="D13" s="25" t="n">
        <x:v>3</x:v>
      </x:c>
      <x:c r="E13" s="25" t="n">
        <x:v>2</x:v>
      </x:c>
      <x:c r="F13" s="25" t="n">
        <x:v>1</x:v>
      </x:c>
      <x:c r="G13" s="25" t="n">
        <x:v>2</x:v>
      </x:c>
      <x:c r="H13" s="25" t="n">
        <x:v>3</x:v>
      </x:c>
      <x:c r="I13" s="25" t="n">
        <x:v>2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1</x:v>
      </x:c>
      <x:c r="C14" s="25" t="n">
        <x:v>0</x:v>
      </x:c>
      <x:c r="D14" s="25" t="n">
        <x:v>4</x:v>
      </x:c>
      <x:c r="E14" s="25" t="n">
        <x:v>1</x:v>
      </x:c>
      <x:c r="F14" s="25" t="n">
        <x:v>0</x:v>
      </x:c>
      <x:c r="G14" s="25" t="n">
        <x:v>3</x:v>
      </x:c>
      <x:c r="H14" s="25" t="n">
        <x:v>1</x:v>
      </x:c>
      <x:c r="I14" s="25" t="n">
        <x:v>1</x:v>
      </x:c>
      <x:c r="J14" s="25" t="n">
        <x:v>1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1</x:v>
      </x:c>
      <x:c r="D15" s="25" t="n">
        <x:v>2</x:v>
      </x:c>
      <x:c r="E15" s="25" t="n">
        <x:v>1</x:v>
      </x:c>
      <x:c r="F15" s="25" t="n">
        <x:v>2</x:v>
      </x:c>
      <x:c r="G15" s="25" t="n">
        <x:v>2</x:v>
      </x:c>
      <x:c r="H15" s="25" t="n">
        <x:v>1</x:v>
      </x:c>
      <x:c r="I15" s="25" t="n">
        <x:v>2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1</x:v>
      </x:c>
      <x:c r="C16" s="25" t="n">
        <x:v>1</x:v>
      </x:c>
      <x:c r="D16" s="25" t="n">
        <x:v>3</x:v>
      </x:c>
      <x:c r="E16" s="25" t="n">
        <x:v>6</x:v>
      </x:c>
      <x:c r="F16" s="25" t="n">
        <x:v>2</x:v>
      </x:c>
      <x:c r="G16" s="25" t="n">
        <x:v>0</x:v>
      </x:c>
      <x:c r="H16" s="25" t="n">
        <x:v>4</x:v>
      </x:c>
      <x:c r="I16" s="25" t="n">
        <x:v>0</x:v>
      </x:c>
      <x:c r="J16" s="25" t="n">
        <x:v>1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1</x:v>
      </x:c>
      <x:c r="C17" s="25" t="n">
        <x:v>1</x:v>
      </x:c>
      <x:c r="D17" s="25" t="n">
        <x:v>3</x:v>
      </x:c>
      <x:c r="E17" s="25" t="n">
        <x:v>1</x:v>
      </x:c>
      <x:c r="F17" s="25" t="n">
        <x:v>1</x:v>
      </x:c>
      <x:c r="G17" s="25" t="n">
        <x:v>1</x:v>
      </x:c>
      <x:c r="H17" s="25" t="n">
        <x:v>2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1</x:v>
      </x:c>
      <x:c r="D18" s="25" t="n">
        <x:v>2</x:v>
      </x:c>
      <x:c r="E18" s="25" t="n">
        <x:v>1</x:v>
      </x:c>
      <x:c r="F18" s="25" t="n">
        <x:v>1</x:v>
      </x:c>
      <x:c r="G18" s="25" t="n">
        <x:v>3</x:v>
      </x:c>
      <x:c r="H18" s="25" t="n">
        <x:v>4</x:v>
      </x:c>
      <x:c r="I18" s="25" t="n">
        <x:v>3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1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1</x:v>
      </x:c>
      <x:c r="D19" s="25" t="n">
        <x:v>2</x:v>
      </x:c>
      <x:c r="E19" s="25" t="n">
        <x:v>4</x:v>
      </x:c>
      <x:c r="F19" s="25" t="n">
        <x:v>1</x:v>
      </x:c>
      <x:c r="G19" s="25" t="n">
        <x:v>0</x:v>
      </x:c>
      <x:c r="H19" s="25" t="n">
        <x:v>4</x:v>
      </x:c>
      <x:c r="I19" s="25" t="n">
        <x:v>2</x:v>
      </x:c>
      <x:c r="J19" s="25" t="n">
        <x:v>2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8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2</x:v>
      </x:c>
      <x:c r="E20" s="25" t="n">
        <x:v>2</x:v>
      </x:c>
      <x:c r="F20" s="25" t="n">
        <x:v>1</x:v>
      </x:c>
      <x:c r="G20" s="25" t="n">
        <x:v>2</x:v>
      </x:c>
      <x:c r="H20" s="25" t="n">
        <x:v>3</x:v>
      </x:c>
      <x:c r="I20" s="25" t="n">
        <x:v>2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24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2</x:v>
      </x:c>
      <x:c r="D21" s="25" t="n">
        <x:v>1</x:v>
      </x:c>
      <x:c r="E21" s="25" t="n">
        <x:v>4</x:v>
      </x:c>
      <x:c r="F21" s="25" t="n">
        <x:v>4</x:v>
      </x:c>
      <x:c r="G21" s="25" t="n">
        <x:v>4</x:v>
      </x:c>
      <x:c r="H21" s="25" t="n">
        <x:v>1</x:v>
      </x:c>
      <x:c r="I21" s="25" t="n">
        <x:v>2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32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4</x:v>
      </x:c>
      <x:c r="D22" s="25" t="n">
        <x:v>2</x:v>
      </x:c>
      <x:c r="E22" s="25" t="n">
        <x:v>6</x:v>
      </x:c>
      <x:c r="F22" s="25" t="n">
        <x:v>2</x:v>
      </x:c>
      <x:c r="G22" s="25" t="n">
        <x:v>3</x:v>
      </x:c>
      <x:c r="H22" s="25" t="n">
        <x:v>3</x:v>
      </x:c>
      <x:c r="I22" s="25" t="n">
        <x:v>7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45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2</x:v>
      </x:c>
      <x:c r="E23" s="25" t="n">
        <x:v>0</x:v>
      </x:c>
      <x:c r="F23" s="25" t="n">
        <x:v>3</x:v>
      </x:c>
      <x:c r="G23" s="25" t="n">
        <x:v>0</x:v>
      </x:c>
      <x:c r="H23" s="25" t="n">
        <x:v>0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55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2</x:v>
      </x:c>
      <x:c r="D24" s="25" t="n">
        <x:v>2</x:v>
      </x:c>
      <x:c r="E24" s="25" t="n">
        <x:v>3</x:v>
      </x:c>
      <x:c r="F24" s="25" t="n">
        <x:v>2</x:v>
      </x:c>
      <x:c r="G24" s="25" t="n">
        <x:v>3</x:v>
      </x:c>
      <x:c r="H24" s="25" t="n">
        <x:v>2</x:v>
      </x:c>
      <x:c r="I24" s="25" t="n">
        <x:v>3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51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3</x:v>
      </x:c>
      <x:c r="E25" s="25" t="n">
        <x:v>1</x:v>
      </x:c>
      <x:c r="F25" s="25" t="n">
        <x:v>1</x:v>
      </x:c>
      <x:c r="G25" s="25" t="n">
        <x:v>2</x:v>
      </x:c>
      <x:c r="H25" s="25" t="n">
        <x:v>3</x:v>
      </x:c>
      <x:c r="I25" s="25" t="n">
        <x:v>3</x:v>
      </x:c>
      <x:c r="J25" s="25" t="n">
        <x:v>1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62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2</x:v>
      </x:c>
      <x:c r="D26" s="25" t="n">
        <x:v>2</x:v>
      </x:c>
      <x:c r="E26" s="25" t="n">
        <x:v>2</x:v>
      </x:c>
      <x:c r="F26" s="25" t="n">
        <x:v>2</x:v>
      </x:c>
      <x:c r="G26" s="25" t="n">
        <x:v>0</x:v>
      </x:c>
      <x:c r="H26" s="25" t="n">
        <x:v>2</x:v>
      </x:c>
      <x:c r="I26" s="25" t="n">
        <x:v>5</x:v>
      </x:c>
      <x:c r="J26" s="25" t="n">
        <x:v>1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1</x:v>
      </x:c>
      <x:c r="AI26" s="25" t="n">
        <x:v>36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4</x:v>
      </x:c>
      <x:c r="F27" s="25" t="n">
        <x:v>3</x:v>
      </x:c>
      <x:c r="G27" s="25" t="n">
        <x:v>1</x:v>
      </x:c>
      <x:c r="H27" s="25" t="n">
        <x:v>2</x:v>
      </x:c>
      <x:c r="I27" s="25" t="n">
        <x:v>1</x:v>
      </x:c>
      <x:c r="J27" s="25" t="n">
        <x:v>1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4</x:v>
      </x:c>
      <x:c r="AI27" s="25" t="n">
        <x:v>29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2</x:v>
      </x:c>
      <x:c r="D28" s="25" t="n">
        <x:v>1</x:v>
      </x:c>
      <x:c r="E28" s="25" t="n">
        <x:v>4</x:v>
      </x:c>
      <x:c r="F28" s="25" t="n">
        <x:v>1</x:v>
      </x:c>
      <x:c r="G28" s="25" t="n">
        <x:v>2</x:v>
      </x:c>
      <x:c r="H28" s="25" t="n">
        <x:v>2</x:v>
      </x:c>
      <x:c r="I28" s="25" t="n">
        <x:v>3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13</x:v>
      </x:c>
      <x:c r="AI28" s="25" t="n">
        <x:v>17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1</x:v>
      </x:c>
      <x:c r="D29" s="25" t="n">
        <x:v>2</x:v>
      </x:c>
      <x:c r="E29" s="25" t="n">
        <x:v>2</x:v>
      </x:c>
      <x:c r="F29" s="25" t="n">
        <x:v>4</x:v>
      </x:c>
      <x:c r="G29" s="25" t="n">
        <x:v>0</x:v>
      </x:c>
      <x:c r="H29" s="25" t="n">
        <x:v>2</x:v>
      </x:c>
      <x:c r="I29" s="25" t="n">
        <x:v>7</x:v>
      </x:c>
      <x:c r="J29" s="25" t="n">
        <x:v>2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20</x:v>
      </x:c>
      <x:c r="AI29" s="25" t="n">
        <x:v>15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1</x:v>
      </x:c>
      <x:c r="D30" s="25" t="n">
        <x:v>1</x:v>
      </x:c>
      <x:c r="E30" s="25" t="n">
        <x:v>2</x:v>
      </x:c>
      <x:c r="F30" s="25" t="n">
        <x:v>2</x:v>
      </x:c>
      <x:c r="G30" s="25" t="n">
        <x:v>1</x:v>
      </x:c>
      <x:c r="H30" s="25" t="n">
        <x:v>4</x:v>
      </x:c>
      <x:c r="I30" s="25" t="n">
        <x:v>4</x:v>
      </x:c>
      <x:c r="J30" s="25" t="n">
        <x:v>2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11</x:v>
      </x:c>
      <x:c r="AI30" s="25" t="n">
        <x:v>14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1</x:v>
      </x:c>
      <x:c r="D31" s="25" t="n">
        <x:v>1</x:v>
      </x:c>
      <x:c r="E31" s="25" t="n">
        <x:v>2</x:v>
      </x:c>
      <x:c r="F31" s="25" t="n">
        <x:v>2</x:v>
      </x:c>
      <x:c r="G31" s="25" t="n">
        <x:v>3</x:v>
      </x:c>
      <x:c r="H31" s="25" t="n">
        <x:v>0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11</x:v>
      </x:c>
      <x:c r="AI31" s="25" t="n">
        <x:v>19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1</x:v>
      </x:c>
      <x:c r="D32" s="25" t="n">
        <x:v>4</x:v>
      </x:c>
      <x:c r="E32" s="25" t="n">
        <x:v>4</x:v>
      </x:c>
      <x:c r="F32" s="25" t="n">
        <x:v>1</x:v>
      </x:c>
      <x:c r="G32" s="25" t="n">
        <x:v>1</x:v>
      </x:c>
      <x:c r="H32" s="25" t="n">
        <x:v>3</x:v>
      </x:c>
      <x:c r="I32" s="25" t="n">
        <x:v>4</x:v>
      </x:c>
      <x:c r="J32" s="25" t="n">
        <x:v>1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20</x:v>
      </x:c>
      <x:c r="AI32" s="25" t="n">
        <x:v>12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1</x:v>
      </x:c>
      <x:c r="E33" s="25" t="n">
        <x:v>2</x:v>
      </x:c>
      <x:c r="F33" s="25" t="n">
        <x:v>2</x:v>
      </x:c>
      <x:c r="G33" s="25" t="n">
        <x:v>2</x:v>
      </x:c>
      <x:c r="H33" s="25" t="n">
        <x:v>1</x:v>
      </x:c>
      <x:c r="I33" s="25" t="n">
        <x:v>4</x:v>
      </x:c>
      <x:c r="J33" s="25" t="n">
        <x:v>2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12</x:v>
      </x:c>
      <x:c r="AI33" s="25" t="n">
        <x:v>13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5</x:v>
      </x:c>
      <x:c r="E34" s="25" t="n">
        <x:v>3</x:v>
      </x:c>
      <x:c r="F34" s="25" t="n">
        <x:v>1</x:v>
      </x:c>
      <x:c r="G34" s="25" t="n">
        <x:v>1</x:v>
      </x:c>
      <x:c r="H34" s="25" t="n">
        <x:v>4</x:v>
      </x:c>
      <x:c r="I34" s="25" t="n">
        <x:v>6</x:v>
      </x:c>
      <x:c r="J34" s="25" t="n">
        <x:v>3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15</x:v>
      </x:c>
      <x:c r="AI34" s="25" t="n">
        <x:v>9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4</x:v>
      </x:c>
      <x:c r="E35" s="25" t="n">
        <x:v>1</x:v>
      </x:c>
      <x:c r="F35" s="25" t="n">
        <x:v>0</x:v>
      </x:c>
      <x:c r="G35" s="25" t="n">
        <x:v>6</x:v>
      </x:c>
      <x:c r="H35" s="25" t="n">
        <x:v>5</x:v>
      </x:c>
      <x:c r="I35" s="25" t="n">
        <x:v>3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13</x:v>
      </x:c>
      <x:c r="AI35" s="25" t="n">
        <x:v>9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3</x:v>
      </x:c>
      <x:c r="E36" s="25" t="n">
        <x:v>1</x:v>
      </x:c>
      <x:c r="F36" s="25" t="n">
        <x:v>1</x:v>
      </x:c>
      <x:c r="G36" s="25" t="n">
        <x:v>3</x:v>
      </x:c>
      <x:c r="H36" s="25" t="n">
        <x:v>5</x:v>
      </x:c>
      <x:c r="I36" s="25" t="n">
        <x:v>3</x:v>
      </x:c>
      <x:c r="J36" s="25" t="n">
        <x:v>4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16</x:v>
      </x:c>
      <x:c r="AI36" s="25" t="n">
        <x:v>7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2</x:v>
      </x:c>
      <x:c r="E37" s="25" t="n">
        <x:v>2</x:v>
      </x:c>
      <x:c r="F37" s="25" t="n">
        <x:v>1</x:v>
      </x:c>
      <x:c r="G37" s="25" t="n">
        <x:v>0</x:v>
      </x:c>
      <x:c r="H37" s="25" t="n">
        <x:v>1</x:v>
      </x:c>
      <x:c r="I37" s="25" t="n">
        <x:v>7</x:v>
      </x:c>
      <x:c r="J37" s="25" t="n">
        <x:v>3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6</x:v>
      </x:c>
      <x:c r="AI37" s="25" t="n">
        <x:v>4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2</x:v>
      </x:c>
      <x:c r="E38" s="25" t="n">
        <x:v>2</x:v>
      </x:c>
      <x:c r="F38" s="25" t="n">
        <x:v>2</x:v>
      </x:c>
      <x:c r="G38" s="25" t="n">
        <x:v>4</x:v>
      </x:c>
      <x:c r="H38" s="25" t="n">
        <x:v>6</x:v>
      </x:c>
      <x:c r="I38" s="25" t="n">
        <x:v>3</x:v>
      </x:c>
      <x:c r="J38" s="25" t="n">
        <x:v>1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14</x:v>
      </x:c>
      <x:c r="AI38" s="25" t="n">
        <x:v>2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6</x:v>
      </x:c>
      <x:c r="E39" s="25" t="n">
        <x:v>3</x:v>
      </x:c>
      <x:c r="F39" s="25" t="n">
        <x:v>3</x:v>
      </x:c>
      <x:c r="G39" s="25" t="n">
        <x:v>0</x:v>
      </x:c>
      <x:c r="H39" s="25" t="n">
        <x:v>0</x:v>
      </x:c>
      <x:c r="I39" s="25" t="n">
        <x:v>2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15</x:v>
      </x:c>
      <x:c r="AI39" s="25" t="n">
        <x:v>3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2</x:v>
      </x:c>
      <x:c r="D40" s="25" t="n">
        <x:v>2</x:v>
      </x:c>
      <x:c r="E40" s="25" t="n">
        <x:v>3</x:v>
      </x:c>
      <x:c r="F40" s="25" t="n">
        <x:v>2</x:v>
      </x:c>
      <x:c r="G40" s="25" t="n">
        <x:v>3</x:v>
      </x:c>
      <x:c r="H40" s="25" t="n">
        <x:v>3</x:v>
      </x:c>
      <x:c r="I40" s="25" t="n">
        <x:v>8</x:v>
      </x:c>
      <x:c r="J40" s="25" t="n">
        <x:v>3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10</x:v>
      </x:c>
      <x:c r="AI40" s="25" t="n">
        <x:v>1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5</x:v>
      </x:c>
      <x:c r="F41" s="25" t="n">
        <x:v>5</x:v>
      </x:c>
      <x:c r="G41" s="25" t="n">
        <x:v>3</x:v>
      </x:c>
      <x:c r="H41" s="25" t="n">
        <x:v>2</x:v>
      </x:c>
      <x:c r="I41" s="25" t="n">
        <x:v>5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10</x:v>
      </x:c>
      <x:c r="AI41" s="25" t="n">
        <x:v>3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1</x:v>
      </x:c>
      <x:c r="D42" s="25" t="n">
        <x:v>1</x:v>
      </x:c>
      <x:c r="E42" s="25" t="n">
        <x:v>1</x:v>
      </x:c>
      <x:c r="F42" s="25" t="n">
        <x:v>1</x:v>
      </x:c>
      <x:c r="G42" s="25" t="n">
        <x:v>5</x:v>
      </x:c>
      <x:c r="H42" s="25" t="n">
        <x:v>4</x:v>
      </x:c>
      <x:c r="I42" s="25" t="n">
        <x:v>3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13</x:v>
      </x:c>
      <x:c r="AI42" s="25" t="n">
        <x:v>5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2</x:v>
      </x:c>
      <x:c r="D43" s="25" t="n">
        <x:v>1</x:v>
      </x:c>
      <x:c r="E43" s="25" t="n">
        <x:v>3</x:v>
      </x:c>
      <x:c r="F43" s="25" t="n">
        <x:v>1</x:v>
      </x:c>
      <x:c r="G43" s="25" t="n">
        <x:v>3</x:v>
      </x:c>
      <x:c r="H43" s="25" t="n">
        <x:v>2</x:v>
      </x:c>
      <x:c r="I43" s="25" t="n">
        <x:v>5</x:v>
      </x:c>
      <x:c r="J43" s="25" t="n">
        <x:v>1</x:v>
      </x:c>
      <x:c r="K43" s="25" t="n">
        <x:v>0</x:v>
      </x:c>
      <x:c r="L43" s="25" t="n">
        <x:v>1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2</x:v>
      </x:c>
      <x:c r="AH43" s="25" t="n">
        <x:v>10</x:v>
      </x:c>
      <x:c r="AI43" s="25" t="n">
        <x:v>5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3</x:v>
      </x:c>
      <x:c r="E44" s="25" t="n">
        <x:v>1</x:v>
      </x:c>
      <x:c r="F44" s="25" t="n">
        <x:v>2</x:v>
      </x:c>
      <x:c r="G44" s="25" t="n">
        <x:v>0</x:v>
      </x:c>
      <x:c r="H44" s="25" t="n">
        <x:v>1</x:v>
      </x:c>
      <x:c r="I44" s="25" t="n">
        <x:v>3</x:v>
      </x:c>
      <x:c r="J44" s="25" t="n">
        <x:v>4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2</x:v>
      </x:c>
      <x:c r="AH44" s="25" t="n">
        <x:v>14</x:v>
      </x:c>
      <x:c r="AI44" s="25" t="n">
        <x:v>2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2</x:v>
      </x:c>
      <x:c r="G45" s="25" t="n">
        <x:v>1</x:v>
      </x:c>
      <x:c r="H45" s="25" t="n">
        <x:v>3</x:v>
      </x:c>
      <x:c r="I45" s="25" t="n">
        <x:v>4</x:v>
      </x:c>
      <x:c r="J45" s="25" t="n">
        <x:v>2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8</x:v>
      </x:c>
      <x:c r="AI45" s="25" t="n">
        <x:v>3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1</x:v>
      </x:c>
      <x:c r="E46" s="25" t="n">
        <x:v>1</x:v>
      </x:c>
      <x:c r="F46" s="25" t="n">
        <x:v>0</x:v>
      </x:c>
      <x:c r="G46" s="25" t="n">
        <x:v>4</x:v>
      </x:c>
      <x:c r="H46" s="25" t="n">
        <x:v>1</x:v>
      </x:c>
      <x:c r="I46" s="25" t="n">
        <x:v>3</x:v>
      </x:c>
      <x:c r="J46" s="25" t="n">
        <x:v>1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1</x:v>
      </x:c>
      <x:c r="AH46" s="25" t="n">
        <x:v>14</x:v>
      </x:c>
      <x:c r="AI46" s="25" t="n">
        <x:v>7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4</x:v>
      </x:c>
      <x:c r="E47" s="25" t="n">
        <x:v>4</x:v>
      </x:c>
      <x:c r="F47" s="25" t="n">
        <x:v>5</x:v>
      </x:c>
      <x:c r="G47" s="25" t="n">
        <x:v>1</x:v>
      </x:c>
      <x:c r="H47" s="25" t="n">
        <x:v>1</x:v>
      </x:c>
      <x:c r="I47" s="25" t="n">
        <x:v>3</x:v>
      </x:c>
      <x:c r="J47" s="25" t="n">
        <x:v>4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3</x:v>
      </x:c>
      <x:c r="AH47" s="25" t="n">
        <x:v>18</x:v>
      </x:c>
      <x:c r="AI47" s="25" t="n">
        <x:v>2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1</x:v>
      </x:c>
      <x:c r="D48" s="25" t="n">
        <x:v>4</x:v>
      </x:c>
      <x:c r="E48" s="25" t="n">
        <x:v>2</x:v>
      </x:c>
      <x:c r="F48" s="25" t="n">
        <x:v>2</x:v>
      </x:c>
      <x:c r="G48" s="25" t="n">
        <x:v>5</x:v>
      </x:c>
      <x:c r="H48" s="25" t="n">
        <x:v>2</x:v>
      </x:c>
      <x:c r="I48" s="25" t="n">
        <x:v>1</x:v>
      </x:c>
      <x:c r="J48" s="25" t="n">
        <x:v>3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2</x:v>
      </x:c>
      <x:c r="AH48" s="25" t="n">
        <x:v>18</x:v>
      </x:c>
      <x:c r="AI48" s="25" t="n">
        <x:v>1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2</x:v>
      </x:c>
      <x:c r="D49" s="25" t="n">
        <x:v>3</x:v>
      </x:c>
      <x:c r="E49" s="25" t="n">
        <x:v>5</x:v>
      </x:c>
      <x:c r="F49" s="25" t="n">
        <x:v>1</x:v>
      </x:c>
      <x:c r="G49" s="25" t="n">
        <x:v>1</x:v>
      </x:c>
      <x:c r="H49" s="25" t="n">
        <x:v>3</x:v>
      </x:c>
      <x:c r="I49" s="25" t="n">
        <x:v>4</x:v>
      </x:c>
      <x:c r="J49" s="25" t="n">
        <x:v>5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5</x:v>
      </x:c>
      <x:c r="AH49" s="25" t="n">
        <x:v>14</x:v>
      </x:c>
      <x:c r="AI49" s="25" t="n">
        <x:v>4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4</x:v>
      </x:c>
      <x:c r="E50" s="25" t="n">
        <x:v>2</x:v>
      </x:c>
      <x:c r="F50" s="25" t="n">
        <x:v>1</x:v>
      </x:c>
      <x:c r="G50" s="25" t="n">
        <x:v>1</x:v>
      </x:c>
      <x:c r="H50" s="25" t="n">
        <x:v>3</x:v>
      </x:c>
      <x:c r="I50" s="25" t="n">
        <x:v>2</x:v>
      </x:c>
      <x:c r="J50" s="25" t="n">
        <x:v>3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6</x:v>
      </x:c>
      <x:c r="AH50" s="25" t="n">
        <x:v>10</x:v>
      </x:c>
      <x:c r="AI50" s="25" t="n">
        <x:v>1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4</x:v>
      </x:c>
      <x:c r="E51" s="25" t="n">
        <x:v>2</x:v>
      </x:c>
      <x:c r="F51" s="25" t="n">
        <x:v>3</x:v>
      </x:c>
      <x:c r="G51" s="25" t="n">
        <x:v>1</x:v>
      </x:c>
      <x:c r="H51" s="25" t="n">
        <x:v>5</x:v>
      </x:c>
      <x:c r="I51" s="25" t="n">
        <x:v>4</x:v>
      </x:c>
      <x:c r="J51" s="25" t="n">
        <x:v>5</x:v>
      </x:c>
      <x:c r="K51" s="25" t="n">
        <x:v>1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10</x:v>
      </x:c>
      <x:c r="AH51" s="25" t="n">
        <x:v>14</x:v>
      </x:c>
      <x:c r="AI51" s="25" t="n">
        <x:v>3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1</x:v>
      </x:c>
      <x:c r="D52" s="25" t="n">
        <x:v>0</x:v>
      </x:c>
      <x:c r="E52" s="25" t="n">
        <x:v>6</x:v>
      </x:c>
      <x:c r="F52" s="25" t="n">
        <x:v>3</x:v>
      </x:c>
      <x:c r="G52" s="25" t="n">
        <x:v>1</x:v>
      </x:c>
      <x:c r="H52" s="25" t="n">
        <x:v>3</x:v>
      </x:c>
      <x:c r="I52" s="25" t="n">
        <x:v>5</x:v>
      </x:c>
      <x:c r="J52" s="25" t="n">
        <x:v>4</x:v>
      </x:c>
      <x:c r="K52" s="25" t="n">
        <x:v>0</x:v>
      </x:c>
      <x:c r="L52" s="25" t="n">
        <x:v>1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9</x:v>
      </x:c>
      <x:c r="AH52" s="25" t="n">
        <x:v>7</x:v>
      </x:c>
      <x:c r="AI52" s="25" t="n">
        <x:v>5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3</x:v>
      </x:c>
      <x:c r="E53" s="25" t="n">
        <x:v>3</x:v>
      </x:c>
      <x:c r="F53" s="25" t="n">
        <x:v>0</x:v>
      </x:c>
      <x:c r="G53" s="25" t="n">
        <x:v>3</x:v>
      </x:c>
      <x:c r="H53" s="25" t="n">
        <x:v>5</x:v>
      </x:c>
      <x:c r="I53" s="25" t="n">
        <x:v>5</x:v>
      </x:c>
      <x:c r="J53" s="25" t="n">
        <x:v>5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9</x:v>
      </x:c>
      <x:c r="AH53" s="25" t="n">
        <x:v>6</x:v>
      </x:c>
      <x:c r="AI53" s="25" t="n">
        <x:v>1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2</x:v>
      </x:c>
      <x:c r="E54" s="25" t="n">
        <x:v>5</x:v>
      </x:c>
      <x:c r="F54" s="25" t="n">
        <x:v>3</x:v>
      </x:c>
      <x:c r="G54" s="25" t="n">
        <x:v>3</x:v>
      </x:c>
      <x:c r="H54" s="25" t="n">
        <x:v>1</x:v>
      </x:c>
      <x:c r="I54" s="25" t="n">
        <x:v>1</x:v>
      </x:c>
      <x:c r="J54" s="25" t="n">
        <x:v>3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13</x:v>
      </x:c>
      <x:c r="AH54" s="25" t="n">
        <x:v>5</x:v>
      </x:c>
      <x:c r="AI54" s="25" t="n">
        <x:v>3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2</x:v>
      </x:c>
      <x:c r="E55" s="25" t="n">
        <x:v>4</x:v>
      </x:c>
      <x:c r="F55" s="25" t="n">
        <x:v>5</x:v>
      </x:c>
      <x:c r="G55" s="25" t="n">
        <x:v>3</x:v>
      </x:c>
      <x:c r="H55" s="25" t="n">
        <x:v>1</x:v>
      </x:c>
      <x:c r="I55" s="25" t="n">
        <x:v>3</x:v>
      </x:c>
      <x:c r="J55" s="25" t="n">
        <x:v>6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12</x:v>
      </x:c>
      <x:c r="AH55" s="25" t="n">
        <x:v>7</x:v>
      </x:c>
      <x:c r="AI55" s="25" t="n">
        <x:v>2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1</x:v>
      </x:c>
      <x:c r="E56" s="25" t="n">
        <x:v>2</x:v>
      </x:c>
      <x:c r="F56" s="25" t="n">
        <x:v>4</x:v>
      </x:c>
      <x:c r="G56" s="25" t="n">
        <x:v>4</x:v>
      </x:c>
      <x:c r="H56" s="25" t="n">
        <x:v>4</x:v>
      </x:c>
      <x:c r="I56" s="25" t="n">
        <x:v>6</x:v>
      </x:c>
      <x:c r="J56" s="25" t="n">
        <x:v>1</x:v>
      </x:c>
      <x:c r="K56" s="25" t="n">
        <x:v>1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11</x:v>
      </x:c>
      <x:c r="AH56" s="25" t="n">
        <x:v>4</x:v>
      </x:c>
      <x:c r="AI56" s="25" t="n">
        <x:v>5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3</x:v>
      </x:c>
      <x:c r="E57" s="25" t="n">
        <x:v>5</x:v>
      </x:c>
      <x:c r="F57" s="25" t="n">
        <x:v>4</x:v>
      </x:c>
      <x:c r="G57" s="25" t="n">
        <x:v>0</x:v>
      </x:c>
      <x:c r="H57" s="25" t="n">
        <x:v>4</x:v>
      </x:c>
      <x:c r="I57" s="25" t="n">
        <x:v>2</x:v>
      </x:c>
      <x:c r="J57" s="25" t="n">
        <x:v>4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10</x:v>
      </x:c>
      <x:c r="AH57" s="25" t="n">
        <x:v>7</x:v>
      </x:c>
      <x:c r="AI57" s="25" t="n">
        <x:v>2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3</x:v>
      </x:c>
      <x:c r="E58" s="25" t="n">
        <x:v>6</x:v>
      </x:c>
      <x:c r="F58" s="25" t="n">
        <x:v>6</x:v>
      </x:c>
      <x:c r="G58" s="25" t="n">
        <x:v>1</x:v>
      </x:c>
      <x:c r="H58" s="25" t="n">
        <x:v>2</x:v>
      </x:c>
      <x:c r="I58" s="25" t="n">
        <x:v>6</x:v>
      </x:c>
      <x:c r="J58" s="25" t="n">
        <x:v>1</x:v>
      </x:c>
      <x:c r="K58" s="25" t="n">
        <x:v>1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7</x:v>
      </x:c>
      <x:c r="AH58" s="25" t="n">
        <x:v>6</x:v>
      </x:c>
      <x:c r="AI58" s="25" t="n">
        <x:v>1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1</x:v>
      </x:c>
      <x:c r="D59" s="25" t="n">
        <x:v>4</x:v>
      </x:c>
      <x:c r="E59" s="25" t="n">
        <x:v>4</x:v>
      </x:c>
      <x:c r="F59" s="25" t="n">
        <x:v>4</x:v>
      </x:c>
      <x:c r="G59" s="25" t="n">
        <x:v>2</x:v>
      </x:c>
      <x:c r="H59" s="25" t="n">
        <x:v>5</x:v>
      </x:c>
      <x:c r="I59" s="25" t="n">
        <x:v>0</x:v>
      </x:c>
      <x:c r="J59" s="25" t="n">
        <x:v>5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12</x:v>
      </x:c>
      <x:c r="AH59" s="25" t="n">
        <x:v>4</x:v>
      </x:c>
      <x:c r="AI59" s="25" t="n">
        <x:v>3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1</x:v>
      </x:c>
      <x:c r="D60" s="25" t="n">
        <x:v>8</x:v>
      </x:c>
      <x:c r="E60" s="25" t="n">
        <x:v>3</x:v>
      </x:c>
      <x:c r="F60" s="25" t="n">
        <x:v>2</x:v>
      </x:c>
      <x:c r="G60" s="25" t="n">
        <x:v>1</x:v>
      </x:c>
      <x:c r="H60" s="25" t="n">
        <x:v>1</x:v>
      </x:c>
      <x:c r="I60" s="25" t="n">
        <x:v>2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4</x:v>
      </x:c>
      <x:c r="AH60" s="25" t="n">
        <x:v>7</x:v>
      </x:c>
      <x:c r="AI60" s="25" t="n">
        <x:v>2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1</x:v>
      </x:c>
      <x:c r="D61" s="25" t="n">
        <x:v>4</x:v>
      </x:c>
      <x:c r="E61" s="25" t="n">
        <x:v>3</x:v>
      </x:c>
      <x:c r="F61" s="25" t="n">
        <x:v>3</x:v>
      </x:c>
      <x:c r="G61" s="25" t="n">
        <x:v>2</x:v>
      </x:c>
      <x:c r="H61" s="25" t="n">
        <x:v>2</x:v>
      </x:c>
      <x:c r="I61" s="25" t="n">
        <x:v>5</x:v>
      </x:c>
      <x:c r="J61" s="25" t="n">
        <x:v>3</x:v>
      </x:c>
      <x:c r="K61" s="25" t="n">
        <x:v>1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4</x:v>
      </x:c>
      <x:c r="AH61" s="25" t="n">
        <x:v>12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3</x:v>
      </x:c>
      <x:c r="E62" s="25" t="n">
        <x:v>5</x:v>
      </x:c>
      <x:c r="F62" s="25" t="n">
        <x:v>1</x:v>
      </x:c>
      <x:c r="G62" s="25" t="n">
        <x:v>2</x:v>
      </x:c>
      <x:c r="H62" s="25" t="n">
        <x:v>6</x:v>
      </x:c>
      <x:c r="I62" s="25" t="n">
        <x:v>3</x:v>
      </x:c>
      <x:c r="J62" s="25" t="n">
        <x:v>4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7</x:v>
      </x:c>
      <x:c r="AH62" s="25" t="n">
        <x:v>3</x:v>
      </x:c>
      <x:c r="AI62" s="25" t="n">
        <x:v>2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2</x:v>
      </x:c>
      <x:c r="D63" s="25" t="n">
        <x:v>3</x:v>
      </x:c>
      <x:c r="E63" s="25" t="n">
        <x:v>0</x:v>
      </x:c>
      <x:c r="F63" s="25" t="n">
        <x:v>6</x:v>
      </x:c>
      <x:c r="G63" s="25" t="n">
        <x:v>3</x:v>
      </x:c>
      <x:c r="H63" s="25" t="n">
        <x:v>0</x:v>
      </x:c>
      <x:c r="I63" s="25" t="n">
        <x:v>2</x:v>
      </x:c>
      <x:c r="J63" s="25" t="n">
        <x:v>4</x:v>
      </x:c>
      <x:c r="K63" s="25" t="n">
        <x:v>2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2</x:v>
      </x:c>
      <x:c r="AH63" s="25" t="n">
        <x:v>4</x:v>
      </x:c>
      <x:c r="AI63" s="25" t="n">
        <x:v>6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2</x:v>
      </x:c>
      <x:c r="E64" s="25" t="n">
        <x:v>3</x:v>
      </x:c>
      <x:c r="F64" s="25" t="n">
        <x:v>2</x:v>
      </x:c>
      <x:c r="G64" s="25" t="n">
        <x:v>3</x:v>
      </x:c>
      <x:c r="H64" s="25" t="n">
        <x:v>5</x:v>
      </x:c>
      <x:c r="I64" s="25" t="n">
        <x:v>1</x:v>
      </x:c>
      <x:c r="J64" s="25" t="n">
        <x:v>6</x:v>
      </x:c>
      <x:c r="K64" s="25" t="n">
        <x:v>1</x:v>
      </x:c>
      <x:c r="L64" s="25" t="n">
        <x:v>1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4</x:v>
      </x:c>
      <x:c r="AH64" s="25" t="n">
        <x:v>6</x:v>
      </x:c>
      <x:c r="AI64" s="25" t="n">
        <x:v>4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1</x:v>
      </x:c>
      <x:c r="E65" s="25" t="n">
        <x:v>2</x:v>
      </x:c>
      <x:c r="F65" s="25" t="n">
        <x:v>4</x:v>
      </x:c>
      <x:c r="G65" s="25" t="n">
        <x:v>3</x:v>
      </x:c>
      <x:c r="H65" s="25" t="n">
        <x:v>2</x:v>
      </x:c>
      <x:c r="I65" s="25" t="n">
        <x:v>2</x:v>
      </x:c>
      <x:c r="J65" s="25" t="n">
        <x:v>9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4</x:v>
      </x:c>
      <x:c r="AH65" s="25" t="n">
        <x:v>3</x:v>
      </x:c>
      <x:c r="AI65" s="25" t="n">
        <x:v>3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2</x:v>
      </x:c>
      <x:c r="E66" s="25" t="n">
        <x:v>3</x:v>
      </x:c>
      <x:c r="F66" s="25" t="n">
        <x:v>0</x:v>
      </x:c>
      <x:c r="G66" s="25" t="n">
        <x:v>3</x:v>
      </x:c>
      <x:c r="H66" s="25" t="n">
        <x:v>2</x:v>
      </x:c>
      <x:c r="I66" s="25" t="n">
        <x:v>4</x:v>
      </x:c>
      <x:c r="J66" s="25" t="n">
        <x:v>5</x:v>
      </x:c>
      <x:c r="K66" s="25" t="n">
        <x:v>1</x:v>
      </x:c>
      <x:c r="L66" s="25" t="n">
        <x:v>1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7</x:v>
      </x:c>
      <x:c r="AH66" s="25" t="n">
        <x:v>6</x:v>
      </x:c>
      <x:c r="AI66" s="25" t="n">
        <x:v>3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3</x:v>
      </x:c>
      <x:c r="E67" s="25" t="n">
        <x:v>0</x:v>
      </x:c>
      <x:c r="F67" s="25" t="n">
        <x:v>2</x:v>
      </x:c>
      <x:c r="G67" s="25" t="n">
        <x:v>4</x:v>
      </x:c>
      <x:c r="H67" s="25" t="n">
        <x:v>2</x:v>
      </x:c>
      <x:c r="I67" s="25" t="n">
        <x:v>1</x:v>
      </x:c>
      <x:c r="J67" s="25" t="n">
        <x:v>7</x:v>
      </x:c>
      <x:c r="K67" s="25" t="n">
        <x:v>1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8</x:v>
      </x:c>
      <x:c r="AH67" s="25" t="n">
        <x:v>2</x:v>
      </x:c>
      <x:c r="AI67" s="25" t="n">
        <x:v>3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5</x:v>
      </x:c>
      <x:c r="E68" s="25" t="n">
        <x:v>7</x:v>
      </x:c>
      <x:c r="F68" s="25" t="n">
        <x:v>0</x:v>
      </x:c>
      <x:c r="G68" s="25" t="n">
        <x:v>1</x:v>
      </x:c>
      <x:c r="H68" s="25" t="n">
        <x:v>1</x:v>
      </x:c>
      <x:c r="I68" s="25" t="n">
        <x:v>3</x:v>
      </x:c>
      <x:c r="J68" s="25" t="n">
        <x:v>2</x:v>
      </x:c>
      <x:c r="K68" s="25" t="n">
        <x:v>2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8</x:v>
      </x:c>
      <x:c r="AH68" s="25" t="n">
        <x:v>3</x:v>
      </x:c>
      <x:c r="AI68" s="25" t="n">
        <x:v>2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2</x:v>
      </x:c>
      <x:c r="E69" s="25" t="n">
        <x:v>3</x:v>
      </x:c>
      <x:c r="F69" s="25" t="n">
        <x:v>0</x:v>
      </x:c>
      <x:c r="G69" s="25" t="n">
        <x:v>4</x:v>
      </x:c>
      <x:c r="H69" s="25" t="n">
        <x:v>2</x:v>
      </x:c>
      <x:c r="I69" s="25" t="n">
        <x:v>4</x:v>
      </x:c>
      <x:c r="J69" s="25" t="n">
        <x:v>4</x:v>
      </x:c>
      <x:c r="K69" s="25" t="n">
        <x:v>1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8</x:v>
      </x:c>
      <x:c r="AH69" s="25" t="n">
        <x:v>5</x:v>
      </x:c>
      <x:c r="AI69" s="25" t="n">
        <x:v>4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3</x:v>
      </x:c>
      <x:c r="E70" s="25" t="n">
        <x:v>3</x:v>
      </x:c>
      <x:c r="F70" s="25" t="n">
        <x:v>0</x:v>
      </x:c>
      <x:c r="G70" s="25" t="n">
        <x:v>2</x:v>
      </x:c>
      <x:c r="H70" s="25" t="n">
        <x:v>1</x:v>
      </x:c>
      <x:c r="I70" s="25" t="n">
        <x:v>3</x:v>
      </x:c>
      <x:c r="J70" s="25" t="n">
        <x:v>3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7</x:v>
      </x:c>
      <x:c r="AH70" s="25" t="n">
        <x:v>8</x:v>
      </x:c>
      <x:c r="AI70" s="25" t="n">
        <x:v>3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4</x:v>
      </x:c>
      <x:c r="E71" s="25" t="n">
        <x:v>3</x:v>
      </x:c>
      <x:c r="F71" s="25" t="n">
        <x:v>4</x:v>
      </x:c>
      <x:c r="G71" s="25" t="n">
        <x:v>0</x:v>
      </x:c>
      <x:c r="H71" s="25" t="n">
        <x:v>1</x:v>
      </x:c>
      <x:c r="I71" s="25" t="n">
        <x:v>2</x:v>
      </x:c>
      <x:c r="J71" s="25" t="n">
        <x:v>4</x:v>
      </x:c>
      <x:c r="K71" s="25" t="n">
        <x:v>4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10</x:v>
      </x:c>
      <x:c r="AH71" s="25" t="n">
        <x:v>4</x:v>
      </x:c>
      <x:c r="AI71" s="25" t="n">
        <x:v>4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1</x:v>
      </x:c>
      <x:c r="D72" s="25" t="n">
        <x:v>3</x:v>
      </x:c>
      <x:c r="E72" s="25" t="n">
        <x:v>1</x:v>
      </x:c>
      <x:c r="F72" s="25" t="n">
        <x:v>5</x:v>
      </x:c>
      <x:c r="G72" s="25" t="n">
        <x:v>2</x:v>
      </x:c>
      <x:c r="H72" s="25" t="n">
        <x:v>3</x:v>
      </x:c>
      <x:c r="I72" s="25" t="n">
        <x:v>3</x:v>
      </x:c>
      <x:c r="J72" s="25" t="n">
        <x:v>4</x:v>
      </x:c>
      <x:c r="K72" s="25" t="n">
        <x:v>2</x:v>
      </x:c>
      <x:c r="L72" s="25" t="n">
        <x:v>1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7</x:v>
      </x:c>
      <x:c r="AH72" s="25" t="n">
        <x:v>5</x:v>
      </x:c>
      <x:c r="AI72" s="25" t="n">
        <x:v>4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3</x:v>
      </x:c>
      <x:c r="E73" s="25" t="n">
        <x:v>5</x:v>
      </x:c>
      <x:c r="F73" s="25" t="n">
        <x:v>3</x:v>
      </x:c>
      <x:c r="G73" s="25" t="n">
        <x:v>3</x:v>
      </x:c>
      <x:c r="H73" s="25" t="n">
        <x:v>0</x:v>
      </x:c>
      <x:c r="I73" s="25" t="n">
        <x:v>2</x:v>
      </x:c>
      <x:c r="J73" s="25" t="n">
        <x:v>4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3</x:v>
      </x:c>
      <x:c r="AG73" s="25" t="n">
        <x:v>9</x:v>
      </x:c>
      <x:c r="AH73" s="25" t="n">
        <x:v>2</x:v>
      </x:c>
      <x:c r="AI73" s="25" t="n">
        <x:v>1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1</x:v>
      </x:c>
      <x:c r="E74" s="25" t="n">
        <x:v>2</x:v>
      </x:c>
      <x:c r="F74" s="25" t="n">
        <x:v>1</x:v>
      </x:c>
      <x:c r="G74" s="25" t="n">
        <x:v>3</x:v>
      </x:c>
      <x:c r="H74" s="25" t="n">
        <x:v>1</x:v>
      </x:c>
      <x:c r="I74" s="25" t="n">
        <x:v>4</x:v>
      </x:c>
      <x:c r="J74" s="25" t="n">
        <x:v>4</x:v>
      </x:c>
      <x:c r="K74" s="25" t="n">
        <x:v>1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3</x:v>
      </x:c>
      <x:c r="AG74" s="25" t="n">
        <x:v>6</x:v>
      </x:c>
      <x:c r="AH74" s="25" t="n">
        <x:v>1</x:v>
      </x:c>
      <x:c r="AI74" s="25" t="n">
        <x:v>1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1</x:v>
      </x:c>
      <x:c r="E75" s="25" t="n">
        <x:v>1</x:v>
      </x:c>
      <x:c r="F75" s="25" t="n">
        <x:v>2</x:v>
      </x:c>
      <x:c r="G75" s="25" t="n">
        <x:v>2</x:v>
      </x:c>
      <x:c r="H75" s="25" t="n">
        <x:v>1</x:v>
      </x:c>
      <x:c r="I75" s="25" t="n">
        <x:v>2</x:v>
      </x:c>
      <x:c r="J75" s="25" t="n">
        <x:v>3</x:v>
      </x:c>
      <x:c r="K75" s="25" t="n">
        <x:v>2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</x:v>
      </x:c>
      <x:c r="AG75" s="25" t="n">
        <x:v>7</x:v>
      </x:c>
      <x:c r="AH75" s="25" t="n">
        <x:v>4</x:v>
      </x:c>
      <x:c r="AI75" s="25" t="n">
        <x:v>2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3</x:v>
      </x:c>
      <x:c r="E76" s="25" t="n">
        <x:v>0</x:v>
      </x:c>
      <x:c r="F76" s="25" t="n">
        <x:v>1</x:v>
      </x:c>
      <x:c r="G76" s="25" t="n">
        <x:v>2</x:v>
      </x:c>
      <x:c r="H76" s="25" t="n">
        <x:v>3</x:v>
      </x:c>
      <x:c r="I76" s="25" t="n">
        <x:v>6</x:v>
      </x:c>
      <x:c r="J76" s="25" t="n">
        <x:v>4</x:v>
      </x:c>
      <x:c r="K76" s="25" t="n">
        <x:v>3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3</x:v>
      </x:c>
      <x:c r="AG76" s="25" t="n">
        <x:v>9</x:v>
      </x:c>
      <x:c r="AH76" s="25" t="n">
        <x:v>7</x:v>
      </x:c>
      <x:c r="AI76" s="25" t="n">
        <x:v>4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1</x:v>
      </x:c>
      <x:c r="E77" s="25" t="n">
        <x:v>3</x:v>
      </x:c>
      <x:c r="F77" s="25" t="n">
        <x:v>3</x:v>
      </x:c>
      <x:c r="G77" s="25" t="n">
        <x:v>2</x:v>
      </x:c>
      <x:c r="H77" s="25" t="n">
        <x:v>0</x:v>
      </x:c>
      <x:c r="I77" s="25" t="n">
        <x:v>4</x:v>
      </x:c>
      <x:c r="J77" s="25" t="n">
        <x:v>2</x:v>
      </x:c>
      <x:c r="K77" s="25" t="n">
        <x:v>3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1</x:v>
      </x:c>
      <x:c r="AF77" s="25" t="n">
        <x:v>7</x:v>
      </x:c>
      <x:c r="AG77" s="25" t="n">
        <x:v>14</x:v>
      </x:c>
      <x:c r="AH77" s="25" t="n">
        <x:v>4</x:v>
      </x:c>
      <x:c r="AI77" s="25" t="n">
        <x:v>3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1</x:v>
      </x:c>
      <x:c r="E78" s="25" t="n">
        <x:v>4</x:v>
      </x:c>
      <x:c r="F78" s="25" t="n">
        <x:v>2</x:v>
      </x:c>
      <x:c r="G78" s="25" t="n">
        <x:v>1</x:v>
      </x:c>
      <x:c r="H78" s="25" t="n">
        <x:v>1</x:v>
      </x:c>
      <x:c r="I78" s="25" t="n">
        <x:v>5</x:v>
      </x:c>
      <x:c r="J78" s="25" t="n">
        <x:v>5</x:v>
      </x:c>
      <x:c r="K78" s="25" t="n">
        <x:v>2</x:v>
      </x:c>
      <x:c r="L78" s="25" t="n">
        <x:v>1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1</x:v>
      </x:c>
      <x:c r="AF78" s="25" t="n">
        <x:v>7</x:v>
      </x:c>
      <x:c r="AG78" s="25" t="n">
        <x:v>4</x:v>
      </x:c>
      <x:c r="AH78" s="25" t="n">
        <x:v>3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2</x:v>
      </x:c>
      <x:c r="E79" s="25" t="n">
        <x:v>3</x:v>
      </x:c>
      <x:c r="F79" s="25" t="n">
        <x:v>2</x:v>
      </x:c>
      <x:c r="G79" s="25" t="n">
        <x:v>0</x:v>
      </x:c>
      <x:c r="H79" s="25" t="n">
        <x:v>3</x:v>
      </x:c>
      <x:c r="I79" s="25" t="n">
        <x:v>0</x:v>
      </x:c>
      <x:c r="J79" s="25" t="n">
        <x:v>1</x:v>
      </x:c>
      <x:c r="K79" s="25" t="n">
        <x:v>3</x:v>
      </x:c>
      <x:c r="L79" s="25" t="n">
        <x:v>2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1</x:v>
      </x:c>
      <x:c r="AF79" s="25" t="n">
        <x:v>6</x:v>
      </x:c>
      <x:c r="AG79" s="25" t="n">
        <x:v>5</x:v>
      </x:c>
      <x:c r="AH79" s="25" t="n">
        <x:v>5</x:v>
      </x:c>
      <x:c r="AI79" s="25" t="n">
        <x:v>3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2</x:v>
      </x:c>
      <x:c r="E80" s="25" t="n">
        <x:v>0</x:v>
      </x:c>
      <x:c r="F80" s="25" t="n">
        <x:v>1</x:v>
      </x:c>
      <x:c r="G80" s="25" t="n">
        <x:v>1</x:v>
      </x:c>
      <x:c r="H80" s="25" t="n">
        <x:v>2</x:v>
      </x:c>
      <x:c r="I80" s="25" t="n">
        <x:v>4</x:v>
      </x:c>
      <x:c r="J80" s="25" t="n">
        <x:v>2</x:v>
      </x:c>
      <x:c r="K80" s="25" t="n">
        <x:v>2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3</x:v>
      </x:c>
      <x:c r="AF80" s="25" t="n">
        <x:v>7</x:v>
      </x:c>
      <x:c r="AG80" s="25" t="n">
        <x:v>5</x:v>
      </x:c>
      <x:c r="AH80" s="25" t="n">
        <x:v>7</x:v>
      </x:c>
      <x:c r="AI80" s="25" t="n">
        <x:v>1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2</x:v>
      </x:c>
      <x:c r="F81" s="25" t="n">
        <x:v>2</x:v>
      </x:c>
      <x:c r="G81" s="25" t="n">
        <x:v>0</x:v>
      </x:c>
      <x:c r="H81" s="25" t="n">
        <x:v>1</x:v>
      </x:c>
      <x:c r="I81" s="25" t="n">
        <x:v>2</x:v>
      </x:c>
      <x:c r="J81" s="25" t="n">
        <x:v>4</x:v>
      </x:c>
      <x:c r="K81" s="25" t="n">
        <x:v>3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3</x:v>
      </x:c>
      <x:c r="AF81" s="25" t="n">
        <x:v>9</x:v>
      </x:c>
      <x:c r="AG81" s="25" t="n">
        <x:v>8</x:v>
      </x:c>
      <x:c r="AH81" s="25" t="n">
        <x:v>3</x:v>
      </x:c>
      <x:c r="AI81" s="25" t="n">
        <x:v>3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3</x:v>
      </x:c>
      <x:c r="F82" s="25" t="n">
        <x:v>3</x:v>
      </x:c>
      <x:c r="G82" s="25" t="n">
        <x:v>2</x:v>
      </x:c>
      <x:c r="H82" s="25" t="n">
        <x:v>4</x:v>
      </x:c>
      <x:c r="I82" s="25" t="n">
        <x:v>0</x:v>
      </x:c>
      <x:c r="J82" s="25" t="n">
        <x:v>7</x:v>
      </x:c>
      <x:c r="K82" s="25" t="n">
        <x:v>4</x:v>
      </x:c>
      <x:c r="L82" s="25" t="n">
        <x:v>2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5</x:v>
      </x:c>
      <x:c r="AF82" s="25" t="n">
        <x:v>12</x:v>
      </x:c>
      <x:c r="AG82" s="25" t="n">
        <x:v>7</x:v>
      </x:c>
      <x:c r="AH82" s="25" t="n">
        <x:v>2</x:v>
      </x:c>
      <x:c r="AI82" s="25" t="n">
        <x:v>2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1</x:v>
      </x:c>
      <x:c r="E83" s="25" t="n">
        <x:v>2</x:v>
      </x:c>
      <x:c r="F83" s="25" t="n">
        <x:v>2</x:v>
      </x:c>
      <x:c r="G83" s="25" t="n">
        <x:v>2</x:v>
      </x:c>
      <x:c r="H83" s="25" t="n">
        <x:v>0</x:v>
      </x:c>
      <x:c r="I83" s="25" t="n">
        <x:v>2</x:v>
      </x:c>
      <x:c r="J83" s="25" t="n">
        <x:v>3</x:v>
      </x:c>
      <x:c r="K83" s="25" t="n">
        <x:v>3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2</x:v>
      </x:c>
      <x:c r="AF83" s="25" t="n">
        <x:v>8</x:v>
      </x:c>
      <x:c r="AG83" s="25" t="n">
        <x:v>7</x:v>
      </x:c>
      <x:c r="AH83" s="25" t="n">
        <x:v>2</x:v>
      </x:c>
      <x:c r="AI83" s="25" t="n">
        <x:v>2</x:v>
      </x:c>
      <x:c r="AJ83" s="25" t="n">
        <x:v>1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1</x:v>
      </x:c>
      <x:c r="F84" s="25" t="n">
        <x:v>5</x:v>
      </x:c>
      <x:c r="G84" s="25" t="n">
        <x:v>0</x:v>
      </x:c>
      <x:c r="H84" s="25" t="n">
        <x:v>1</x:v>
      </x:c>
      <x:c r="I84" s="25" t="n">
        <x:v>3</x:v>
      </x:c>
      <x:c r="J84" s="25" t="n">
        <x:v>4</x:v>
      </x:c>
      <x:c r="K84" s="25" t="n">
        <x:v>5</x:v>
      </x:c>
      <x:c r="L84" s="25" t="n">
        <x:v>1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5</x:v>
      </x:c>
      <x:c r="AF84" s="25" t="n">
        <x:v>10</x:v>
      </x:c>
      <x:c r="AG84" s="25" t="n">
        <x:v>14</x:v>
      </x:c>
      <x:c r="AH84" s="25" t="n">
        <x:v>4</x:v>
      </x:c>
      <x:c r="AI84" s="25" t="n">
        <x:v>3</x:v>
      </x:c>
      <x:c r="AJ84" s="25" t="n">
        <x:v>10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1</x:v>
      </x:c>
      <x:c r="D85" s="25" t="n">
        <x:v>0</x:v>
      </x:c>
      <x:c r="E85" s="25" t="n">
        <x:v>3</x:v>
      </x:c>
      <x:c r="F85" s="25" t="n">
        <x:v>2</x:v>
      </x:c>
      <x:c r="G85" s="25" t="n">
        <x:v>0</x:v>
      </x:c>
      <x:c r="H85" s="25" t="n">
        <x:v>1</x:v>
      </x:c>
      <x:c r="I85" s="25" t="n">
        <x:v>4</x:v>
      </x:c>
      <x:c r="J85" s="25" t="n">
        <x:v>2</x:v>
      </x:c>
      <x:c r="K85" s="25" t="n">
        <x:v>3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4</x:v>
      </x:c>
      <x:c r="AF85" s="25" t="n">
        <x:v>8</x:v>
      </x:c>
      <x:c r="AG85" s="25" t="n">
        <x:v>7</x:v>
      </x:c>
      <x:c r="AH85" s="25" t="n">
        <x:v>2</x:v>
      </x:c>
      <x:c r="AI85" s="25" t="n">
        <x:v>0</x:v>
      </x:c>
      <x:c r="AJ85" s="25" t="n">
        <x:v>21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1</x:v>
      </x:c>
      <x:c r="E86" s="25" t="n">
        <x:v>0</x:v>
      </x:c>
      <x:c r="F86" s="25" t="n">
        <x:v>1</x:v>
      </x:c>
      <x:c r="G86" s="25" t="n">
        <x:v>2</x:v>
      </x:c>
      <x:c r="H86" s="25" t="n">
        <x:v>0</x:v>
      </x:c>
      <x:c r="I86" s="25" t="n">
        <x:v>5</x:v>
      </x:c>
      <x:c r="J86" s="25" t="n">
        <x:v>2</x:v>
      </x:c>
      <x:c r="K86" s="25" t="n">
        <x:v>1</x:v>
      </x:c>
      <x:c r="L86" s="25" t="n">
        <x:v>1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1</x:v>
      </x:c>
      <x:c r="AE86" s="25" t="n">
        <x:v>5</x:v>
      </x:c>
      <x:c r="AF86" s="25" t="n">
        <x:v>5</x:v>
      </x:c>
      <x:c r="AG86" s="25" t="n">
        <x:v>8</x:v>
      </x:c>
      <x:c r="AH86" s="25" t="n">
        <x:v>0</x:v>
      </x:c>
      <x:c r="AI86" s="25" t="n">
        <x:v>5</x:v>
      </x:c>
      <x:c r="AJ86" s="25" t="n">
        <x:v>34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1</x:v>
      </x:c>
      <x:c r="E87" s="25" t="n">
        <x:v>4</x:v>
      </x:c>
      <x:c r="F87" s="25" t="n">
        <x:v>1</x:v>
      </x:c>
      <x:c r="G87" s="25" t="n">
        <x:v>3</x:v>
      </x:c>
      <x:c r="H87" s="25" t="n">
        <x:v>2</x:v>
      </x:c>
      <x:c r="I87" s="25" t="n">
        <x:v>2</x:v>
      </x:c>
      <x:c r="J87" s="25" t="n">
        <x:v>2</x:v>
      </x:c>
      <x:c r="K87" s="25" t="n">
        <x:v>8</x:v>
      </x:c>
      <x:c r="L87" s="25" t="n">
        <x:v>1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2</x:v>
      </x:c>
      <x:c r="AE87" s="25" t="n">
        <x:v>5</x:v>
      </x:c>
      <x:c r="AF87" s="25" t="n">
        <x:v>6</x:v>
      </x:c>
      <x:c r="AG87" s="25" t="n">
        <x:v>7</x:v>
      </x:c>
      <x:c r="AH87" s="25" t="n">
        <x:v>5</x:v>
      </x:c>
      <x:c r="AI87" s="25" t="n">
        <x:v>3</x:v>
      </x:c>
      <x:c r="AJ87" s="25" t="n">
        <x:v>39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1</x:v>
      </x:c>
      <x:c r="E88" s="25" t="n">
        <x:v>1</x:v>
      </x:c>
      <x:c r="F88" s="25" t="n">
        <x:v>3</x:v>
      </x:c>
      <x:c r="G88" s="25" t="n">
        <x:v>2</x:v>
      </x:c>
      <x:c r="H88" s="25" t="n">
        <x:v>3</x:v>
      </x:c>
      <x:c r="I88" s="25" t="n">
        <x:v>0</x:v>
      </x:c>
      <x:c r="J88" s="25" t="n">
        <x:v>3</x:v>
      </x:c>
      <x:c r="K88" s="25" t="n">
        <x:v>3</x:v>
      </x:c>
      <x:c r="L88" s="25" t="n">
        <x:v>1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3</x:v>
      </x:c>
      <x:c r="AE88" s="25" t="n">
        <x:v>8</x:v>
      </x:c>
      <x:c r="AF88" s="25" t="n">
        <x:v>4</x:v>
      </x:c>
      <x:c r="AG88" s="25" t="n">
        <x:v>7</x:v>
      </x:c>
      <x:c r="AH88" s="25" t="n">
        <x:v>5</x:v>
      </x:c>
      <x:c r="AI88" s="25" t="n">
        <x:v>1</x:v>
      </x:c>
      <x:c r="AJ88" s="25" t="n">
        <x:v>41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2</x:v>
      </x:c>
      <x:c r="E89" s="25" t="n">
        <x:v>4</x:v>
      </x:c>
      <x:c r="F89" s="25" t="n">
        <x:v>2</x:v>
      </x:c>
      <x:c r="G89" s="25" t="n">
        <x:v>1</x:v>
      </x:c>
      <x:c r="H89" s="25" t="n">
        <x:v>0</x:v>
      </x:c>
      <x:c r="I89" s="25" t="n">
        <x:v>0</x:v>
      </x:c>
      <x:c r="J89" s="25" t="n">
        <x:v>1</x:v>
      </x:c>
      <x:c r="K89" s="25" t="n">
        <x:v>4</x:v>
      </x:c>
      <x:c r="L89" s="25" t="n">
        <x:v>3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3</x:v>
      </x:c>
      <x:c r="AE89" s="25" t="n">
        <x:v>8</x:v>
      </x:c>
      <x:c r="AF89" s="25" t="n">
        <x:v>3</x:v>
      </x:c>
      <x:c r="AG89" s="25" t="n">
        <x:v>8</x:v>
      </x:c>
      <x:c r="AH89" s="25" t="n">
        <x:v>1</x:v>
      </x:c>
      <x:c r="AI89" s="25" t="n">
        <x:v>1</x:v>
      </x:c>
      <x:c r="AJ89" s="25" t="n">
        <x:v>93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6</x:v>
      </x:c>
      <x:c r="F90" s="25" t="n">
        <x:v>1</x:v>
      </x:c>
      <x:c r="G90" s="25" t="n">
        <x:v>0</x:v>
      </x:c>
      <x:c r="H90" s="25" t="n">
        <x:v>3</x:v>
      </x:c>
      <x:c r="I90" s="25" t="n">
        <x:v>0</x:v>
      </x:c>
      <x:c r="J90" s="25" t="n">
        <x:v>4</x:v>
      </x:c>
      <x:c r="K90" s="25" t="n">
        <x:v>6</x:v>
      </x:c>
      <x:c r="L90" s="25" t="n">
        <x:v>3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5</x:v>
      </x:c>
      <x:c r="AF90" s="25" t="n">
        <x:v>3</x:v>
      </x:c>
      <x:c r="AG90" s="25" t="n">
        <x:v>11</x:v>
      </x:c>
      <x:c r="AH90" s="25" t="n">
        <x:v>2</x:v>
      </x:c>
      <x:c r="AI90" s="25" t="n">
        <x:v>2</x:v>
      </x:c>
      <x:c r="AJ90" s="25" t="n">
        <x:v>69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1</x:v>
      </x:c>
      <x:c r="D91" s="25" t="n">
        <x:v>2</x:v>
      </x:c>
      <x:c r="E91" s="25" t="n">
        <x:v>0</x:v>
      </x:c>
      <x:c r="F91" s="25" t="n">
        <x:v>2</x:v>
      </x:c>
      <x:c r="G91" s="25" t="n">
        <x:v>1</x:v>
      </x:c>
      <x:c r="H91" s="25" t="n">
        <x:v>4</x:v>
      </x:c>
      <x:c r="I91" s="25" t="n">
        <x:v>0</x:v>
      </x:c>
      <x:c r="J91" s="25" t="n">
        <x:v>1</x:v>
      </x:c>
      <x:c r="K91" s="25" t="n">
        <x:v>3</x:v>
      </x:c>
      <x:c r="L91" s="25" t="n">
        <x:v>0</x:v>
      </x:c>
      <x:c r="M91" s="25" t="n">
        <x:v>1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3</x:v>
      </x:c>
      <x:c r="AF91" s="25" t="n">
        <x:v>6</x:v>
      </x:c>
      <x:c r="AG91" s="25" t="n">
        <x:v>2</x:v>
      </x:c>
      <x:c r="AH91" s="25" t="n">
        <x:v>2</x:v>
      </x:c>
      <x:c r="AI91" s="25" t="n">
        <x:v>3</x:v>
      </x:c>
      <x:c r="AJ91" s="25" t="n">
        <x:v>74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1</x:v>
      </x:c>
      <x:c r="E92" s="25" t="n">
        <x:v>4</x:v>
      </x:c>
      <x:c r="F92" s="25" t="n">
        <x:v>1</x:v>
      </x:c>
      <x:c r="G92" s="25" t="n">
        <x:v>0</x:v>
      </x:c>
      <x:c r="H92" s="25" t="n">
        <x:v>1</x:v>
      </x:c>
      <x:c r="I92" s="25" t="n">
        <x:v>0</x:v>
      </x:c>
      <x:c r="J92" s="25" t="n">
        <x:v>3</x:v>
      </x:c>
      <x:c r="K92" s="25" t="n">
        <x:v>5</x:v>
      </x:c>
      <x:c r="L92" s="25" t="n">
        <x:v>1</x:v>
      </x:c>
      <x:c r="M92" s="25" t="n">
        <x:v>3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8</x:v>
      </x:c>
      <x:c r="AF92" s="25" t="n">
        <x:v>4</x:v>
      </x:c>
      <x:c r="AG92" s="25" t="n">
        <x:v>3</x:v>
      </x:c>
      <x:c r="AH92" s="25" t="n">
        <x:v>4</x:v>
      </x:c>
      <x:c r="AI92" s="25" t="n">
        <x:v>1</x:v>
      </x:c>
      <x:c r="AJ92" s="25" t="n">
        <x:v>58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1</x:v>
      </x:c>
      <x:c r="E93" s="25" t="n">
        <x:v>1</x:v>
      </x:c>
      <x:c r="F93" s="25" t="n">
        <x:v>1</x:v>
      </x:c>
      <x:c r="G93" s="25" t="n">
        <x:v>3</x:v>
      </x:c>
      <x:c r="H93" s="25" t="n">
        <x:v>1</x:v>
      </x:c>
      <x:c r="I93" s="25" t="n">
        <x:v>1</x:v>
      </x:c>
      <x:c r="J93" s="25" t="n">
        <x:v>4</x:v>
      </x:c>
      <x:c r="K93" s="25" t="n">
        <x:v>5</x:v>
      </x:c>
      <x:c r="L93" s="25" t="n">
        <x:v>1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2</x:v>
      </x:c>
      <x:c r="AE93" s="25" t="n">
        <x:v>5</x:v>
      </x:c>
      <x:c r="AF93" s="25" t="n">
        <x:v>6</x:v>
      </x:c>
      <x:c r="AG93" s="25" t="n">
        <x:v>9</x:v>
      </x:c>
      <x:c r="AH93" s="25" t="n">
        <x:v>3</x:v>
      </x:c>
      <x:c r="AI93" s="25" t="n">
        <x:v>1</x:v>
      </x:c>
      <x:c r="AJ93" s="25" t="n">
        <x:v>53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4</x:v>
      </x:c>
      <x:c r="F94" s="25" t="n">
        <x:v>3</x:v>
      </x:c>
      <x:c r="G94" s="25" t="n">
        <x:v>0</x:v>
      </x:c>
      <x:c r="H94" s="25" t="n">
        <x:v>3</x:v>
      </x:c>
      <x:c r="I94" s="25" t="n">
        <x:v>3</x:v>
      </x:c>
      <x:c r="J94" s="25" t="n">
        <x:v>6</x:v>
      </x:c>
      <x:c r="K94" s="25" t="n">
        <x:v>6</x:v>
      </x:c>
      <x:c r="L94" s="25" t="n">
        <x:v>3</x:v>
      </x:c>
      <x:c r="M94" s="25" t="n">
        <x:v>1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1</x:v>
      </x:c>
      <x:c r="AE94" s="25" t="n">
        <x:v>5</x:v>
      </x:c>
      <x:c r="AF94" s="25" t="n">
        <x:v>6</x:v>
      </x:c>
      <x:c r="AG94" s="25" t="n">
        <x:v>2</x:v>
      </x:c>
      <x:c r="AH94" s="25" t="n">
        <x:v>3</x:v>
      </x:c>
      <x:c r="AI94" s="25" t="n">
        <x:v>3</x:v>
      </x:c>
      <x:c r="AJ94" s="25" t="n">
        <x:v>32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3</x:v>
      </x:c>
      <x:c r="F95" s="25" t="n">
        <x:v>1</x:v>
      </x:c>
      <x:c r="G95" s="25" t="n">
        <x:v>2</x:v>
      </x:c>
      <x:c r="H95" s="25" t="n">
        <x:v>2</x:v>
      </x:c>
      <x:c r="I95" s="25" t="n">
        <x:v>2</x:v>
      </x:c>
      <x:c r="J95" s="25" t="n">
        <x:v>1</x:v>
      </x:c>
      <x:c r="K95" s="25" t="n">
        <x:v>3</x:v>
      </x:c>
      <x:c r="L95" s="25" t="n">
        <x:v>1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3</x:v>
      </x:c>
      <x:c r="AE95" s="25" t="n">
        <x:v>5</x:v>
      </x:c>
      <x:c r="AF95" s="25" t="n">
        <x:v>7</x:v>
      </x:c>
      <x:c r="AG95" s="25" t="n">
        <x:v>3</x:v>
      </x:c>
      <x:c r="AH95" s="25" t="n">
        <x:v>0</x:v>
      </x:c>
      <x:c r="AI95" s="25" t="n">
        <x:v>1</x:v>
      </x:c>
      <x:c r="AJ95" s="25" t="n">
        <x:v>21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3</x:v>
      </x:c>
      <x:c r="F96" s="25" t="n">
        <x:v>4</x:v>
      </x:c>
      <x:c r="G96" s="25" t="n">
        <x:v>1</x:v>
      </x:c>
      <x:c r="H96" s="25" t="n">
        <x:v>2</x:v>
      </x:c>
      <x:c r="I96" s="25" t="n">
        <x:v>3</x:v>
      </x:c>
      <x:c r="J96" s="25" t="n">
        <x:v>2</x:v>
      </x:c>
      <x:c r="K96" s="25" t="n">
        <x:v>2</x:v>
      </x:c>
      <x:c r="L96" s="25" t="n">
        <x:v>0</x:v>
      </x:c>
      <x:c r="M96" s="25" t="n">
        <x:v>1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4</x:v>
      </x:c>
      <x:c r="AE96" s="25" t="n">
        <x:v>9</x:v>
      </x:c>
      <x:c r="AF96" s="25" t="n">
        <x:v>7</x:v>
      </x:c>
      <x:c r="AG96" s="25" t="n">
        <x:v>5</x:v>
      </x:c>
      <x:c r="AH96" s="25" t="n">
        <x:v>3</x:v>
      </x:c>
      <x:c r="AI96" s="25" t="n">
        <x:v>0</x:v>
      </x:c>
      <x:c r="AJ96" s="25" t="n">
        <x:v>17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1</x:v>
      </x:c>
      <x:c r="E97" s="25" t="n">
        <x:v>0</x:v>
      </x:c>
      <x:c r="F97" s="25" t="n">
        <x:v>4</x:v>
      </x:c>
      <x:c r="G97" s="25" t="n">
        <x:v>1</x:v>
      </x:c>
      <x:c r="H97" s="25" t="n">
        <x:v>1</x:v>
      </x:c>
      <x:c r="I97" s="25" t="n">
        <x:v>2</x:v>
      </x:c>
      <x:c r="J97" s="25" t="n">
        <x:v>4</x:v>
      </x:c>
      <x:c r="K97" s="25" t="n">
        <x:v>2</x:v>
      </x:c>
      <x:c r="L97" s="25" t="n">
        <x:v>0</x:v>
      </x:c>
      <x:c r="M97" s="25" t="n">
        <x:v>1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4</x:v>
      </x:c>
      <x:c r="AE97" s="25" t="n">
        <x:v>6</x:v>
      </x:c>
      <x:c r="AF97" s="25" t="n">
        <x:v>6</x:v>
      </x:c>
      <x:c r="AG97" s="25" t="n">
        <x:v>9</x:v>
      </x:c>
      <x:c r="AH97" s="25" t="n">
        <x:v>3</x:v>
      </x:c>
      <x:c r="AI97" s="25" t="n">
        <x:v>3</x:v>
      </x:c>
      <x:c r="AJ97" s="25" t="n">
        <x:v>11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1</x:v>
      </x:c>
      <x:c r="D98" s="25" t="n">
        <x:v>0</x:v>
      </x:c>
      <x:c r="E98" s="25" t="n">
        <x:v>2</x:v>
      </x:c>
      <x:c r="F98" s="25" t="n">
        <x:v>1</x:v>
      </x:c>
      <x:c r="G98" s="25" t="n">
        <x:v>1</x:v>
      </x:c>
      <x:c r="H98" s="25" t="n">
        <x:v>3</x:v>
      </x:c>
      <x:c r="I98" s="25" t="n">
        <x:v>1</x:v>
      </x:c>
      <x:c r="J98" s="25" t="n">
        <x:v>2</x:v>
      </x:c>
      <x:c r="K98" s="25" t="n">
        <x:v>1</x:v>
      </x:c>
      <x:c r="L98" s="25" t="n">
        <x:v>1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2</x:v>
      </x:c>
      <x:c r="AE98" s="25" t="n">
        <x:v>8</x:v>
      </x:c>
      <x:c r="AF98" s="25" t="n">
        <x:v>9</x:v>
      </x:c>
      <x:c r="AG98" s="25" t="n">
        <x:v>2</x:v>
      </x:c>
      <x:c r="AH98" s="25" t="n">
        <x:v>1</x:v>
      </x:c>
      <x:c r="AI98" s="25" t="n">
        <x:v>1</x:v>
      </x:c>
      <x:c r="AJ98" s="25" t="n">
        <x:v>5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4</x:v>
      </x:c>
      <x:c r="F99" s="25" t="n">
        <x:v>0</x:v>
      </x:c>
      <x:c r="G99" s="25" t="n">
        <x:v>0</x:v>
      </x:c>
      <x:c r="H99" s="25" t="n">
        <x:v>3</x:v>
      </x:c>
      <x:c r="I99" s="25" t="n">
        <x:v>1</x:v>
      </x:c>
      <x:c r="J99" s="25" t="n">
        <x:v>4</x:v>
      </x:c>
      <x:c r="K99" s="25" t="n">
        <x:v>4</x:v>
      </x:c>
      <x:c r="L99" s="25" t="n">
        <x:v>1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7</x:v>
      </x:c>
      <x:c r="AE99" s="25" t="n">
        <x:v>6</x:v>
      </x:c>
      <x:c r="AF99" s="25" t="n">
        <x:v>7</x:v>
      </x:c>
      <x:c r="AG99" s="25" t="n">
        <x:v>4</x:v>
      </x:c>
      <x:c r="AH99" s="25" t="n">
        <x:v>2</x:v>
      </x:c>
      <x:c r="AI99" s="25" t="n">
        <x:v>2</x:v>
      </x:c>
      <x:c r="AJ99" s="25" t="n">
        <x:v>10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1</x:v>
      </x:c>
      <x:c r="E100" s="25" t="n">
        <x:v>2</x:v>
      </x:c>
      <x:c r="F100" s="25" t="n">
        <x:v>1</x:v>
      </x:c>
      <x:c r="G100" s="25" t="n">
        <x:v>2</x:v>
      </x:c>
      <x:c r="H100" s="25" t="n">
        <x:v>6</x:v>
      </x:c>
      <x:c r="I100" s="25" t="n">
        <x:v>2</x:v>
      </x:c>
      <x:c r="J100" s="25" t="n">
        <x:v>2</x:v>
      </x:c>
      <x:c r="K100" s="25" t="n">
        <x:v>2</x:v>
      </x:c>
      <x:c r="L100" s="25" t="n">
        <x:v>1</x:v>
      </x:c>
      <x:c r="M100" s="25" t="n">
        <x:v>1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7</x:v>
      </x:c>
      <x:c r="AE100" s="25" t="n">
        <x:v>8</x:v>
      </x:c>
      <x:c r="AF100" s="25" t="n">
        <x:v>5</x:v>
      </x:c>
      <x:c r="AG100" s="25" t="n">
        <x:v>3</x:v>
      </x:c>
      <x:c r="AH100" s="25" t="n">
        <x:v>1</x:v>
      </x:c>
      <x:c r="AI100" s="25" t="n">
        <x:v>2</x:v>
      </x:c>
      <x:c r="AJ100" s="25" t="n">
        <x:v>12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1</x:v>
      </x:c>
      <x:c r="D101" s="25" t="n">
        <x:v>0</x:v>
      </x:c>
      <x:c r="E101" s="25" t="n">
        <x:v>2</x:v>
      </x:c>
      <x:c r="F101" s="25" t="n">
        <x:v>5</x:v>
      </x:c>
      <x:c r="G101" s="25" t="n">
        <x:v>5</x:v>
      </x:c>
      <x:c r="H101" s="25" t="n">
        <x:v>3</x:v>
      </x:c>
      <x:c r="I101" s="25" t="n">
        <x:v>2</x:v>
      </x:c>
      <x:c r="J101" s="25" t="n">
        <x:v>1</x:v>
      </x:c>
      <x:c r="K101" s="25" t="n">
        <x:v>2</x:v>
      </x:c>
      <x:c r="L101" s="25" t="n">
        <x:v>2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9</x:v>
      </x:c>
      <x:c r="AE101" s="25" t="n">
        <x:v>2</x:v>
      </x:c>
      <x:c r="AF101" s="25" t="n">
        <x:v>9</x:v>
      </x:c>
      <x:c r="AG101" s="25" t="n">
        <x:v>0</x:v>
      </x:c>
      <x:c r="AH101" s="25" t="n">
        <x:v>1</x:v>
      </x:c>
      <x:c r="AI101" s="25" t="n">
        <x:v>2</x:v>
      </x:c>
      <x:c r="AJ101" s="25" t="n">
        <x:v>7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1</x:v>
      </x:c>
      <x:c r="D102" s="25" t="n">
        <x:v>0</x:v>
      </x:c>
      <x:c r="E102" s="25" t="n">
        <x:v>0</x:v>
      </x:c>
      <x:c r="F102" s="25" t="n">
        <x:v>0</x:v>
      </x:c>
      <x:c r="G102" s="25" t="n">
        <x:v>1</x:v>
      </x:c>
      <x:c r="H102" s="25" t="n">
        <x:v>4</x:v>
      </x:c>
      <x:c r="I102" s="25" t="n">
        <x:v>3</x:v>
      </x:c>
      <x:c r="J102" s="25" t="n">
        <x:v>1</x:v>
      </x:c>
      <x:c r="K102" s="25" t="n">
        <x:v>5</x:v>
      </x:c>
      <x:c r="L102" s="25" t="n">
        <x:v>1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6</x:v>
      </x:c>
      <x:c r="AE102" s="25" t="n">
        <x:v>7</x:v>
      </x:c>
      <x:c r="AF102" s="25" t="n">
        <x:v>9</x:v>
      </x:c>
      <x:c r="AG102" s="25" t="n">
        <x:v>4</x:v>
      </x:c>
      <x:c r="AH102" s="25" t="n">
        <x:v>2</x:v>
      </x:c>
      <x:c r="AI102" s="25" t="n">
        <x:v>1</x:v>
      </x:c>
      <x:c r="AJ102" s="25" t="n">
        <x:v>3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2</x:v>
      </x:c>
      <x:c r="E103" s="25" t="n">
        <x:v>1</x:v>
      </x:c>
      <x:c r="F103" s="25" t="n">
        <x:v>0</x:v>
      </x:c>
      <x:c r="G103" s="25" t="n">
        <x:v>3</x:v>
      </x:c>
      <x:c r="H103" s="25" t="n">
        <x:v>3</x:v>
      </x:c>
      <x:c r="I103" s="25" t="n">
        <x:v>0</x:v>
      </x:c>
      <x:c r="J103" s="25" t="n">
        <x:v>3</x:v>
      </x:c>
      <x:c r="K103" s="25" t="n">
        <x:v>9</x:v>
      </x:c>
      <x:c r="L103" s="25" t="n">
        <x:v>2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3</x:v>
      </x:c>
      <x:c r="AE103" s="25" t="n">
        <x:v>9</x:v>
      </x:c>
      <x:c r="AF103" s="25" t="n">
        <x:v>6</x:v>
      </x:c>
      <x:c r="AG103" s="25" t="n">
        <x:v>3</x:v>
      </x:c>
      <x:c r="AH103" s="25" t="n">
        <x:v>2</x:v>
      </x:c>
      <x:c r="AI103" s="25" t="n">
        <x:v>2</x:v>
      </x:c>
      <x:c r="AJ103" s="25" t="n">
        <x:v>7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3</x:v>
      </x:c>
      <x:c r="F104" s="25" t="n">
        <x:v>4</x:v>
      </x:c>
      <x:c r="G104" s="25" t="n">
        <x:v>2</x:v>
      </x:c>
      <x:c r="H104" s="25" t="n">
        <x:v>1</x:v>
      </x:c>
      <x:c r="I104" s="25" t="n">
        <x:v>2</x:v>
      </x:c>
      <x:c r="J104" s="25" t="n">
        <x:v>7</x:v>
      </x:c>
      <x:c r="K104" s="25" t="n">
        <x:v>11</x:v>
      </x:c>
      <x:c r="L104" s="25" t="n">
        <x:v>3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10</x:v>
      </x:c>
      <x:c r="AE104" s="25" t="n">
        <x:v>7</x:v>
      </x:c>
      <x:c r="AF104" s="25" t="n">
        <x:v>7</x:v>
      </x:c>
      <x:c r="AG104" s="25" t="n">
        <x:v>2</x:v>
      </x:c>
      <x:c r="AH104" s="25" t="n">
        <x:v>4</x:v>
      </x:c>
      <x:c r="AI104" s="25" t="n">
        <x:v>0</x:v>
      </x:c>
      <x:c r="AJ104" s="25" t="n">
        <x:v>3</x:v>
      </x:c>
      <x:c r="AK104" s="25" t="n">
        <x:v>1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1</x:v>
      </x:c>
      <x:c r="E105" s="25" t="n">
        <x:v>2</x:v>
      </x:c>
      <x:c r="F105" s="25" t="n">
        <x:v>0</x:v>
      </x:c>
      <x:c r="G105" s="25" t="n">
        <x:v>5</x:v>
      </x:c>
      <x:c r="H105" s="25" t="n">
        <x:v>2</x:v>
      </x:c>
      <x:c r="I105" s="25" t="n">
        <x:v>5</x:v>
      </x:c>
      <x:c r="J105" s="25" t="n">
        <x:v>3</x:v>
      </x:c>
      <x:c r="K105" s="25" t="n">
        <x:v>3</x:v>
      </x:c>
      <x:c r="L105" s="25" t="n">
        <x:v>3</x:v>
      </x:c>
      <x:c r="M105" s="25" t="n">
        <x:v>0</x:v>
      </x:c>
      <x:c r="N105" s="25" t="n">
        <x:v>1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9</x:v>
      </x:c>
      <x:c r="AE105" s="25" t="n">
        <x:v>6</x:v>
      </x:c>
      <x:c r="AF105" s="25" t="n">
        <x:v>5</x:v>
      </x:c>
      <x:c r="AG105" s="25" t="n">
        <x:v>2</x:v>
      </x:c>
      <x:c r="AH105" s="25" t="n">
        <x:v>0</x:v>
      </x:c>
      <x:c r="AI105" s="25" t="n">
        <x:v>1</x:v>
      </x:c>
      <x:c r="AJ105" s="25" t="n">
        <x:v>8</x:v>
      </x:c>
      <x:c r="AK105" s="25" t="n">
        <x:v>4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1</x:v>
      </x:c>
      <x:c r="E106" s="25" t="n">
        <x:v>3</x:v>
      </x:c>
      <x:c r="F106" s="25" t="n">
        <x:v>3</x:v>
      </x:c>
      <x:c r="G106" s="25" t="n">
        <x:v>2</x:v>
      </x:c>
      <x:c r="H106" s="25" t="n">
        <x:v>4</x:v>
      </x:c>
      <x:c r="I106" s="25" t="n">
        <x:v>1</x:v>
      </x:c>
      <x:c r="J106" s="25" t="n">
        <x:v>4</x:v>
      </x:c>
      <x:c r="K106" s="25" t="n">
        <x:v>7</x:v>
      </x:c>
      <x:c r="L106" s="25" t="n">
        <x:v>4</x:v>
      </x:c>
      <x:c r="M106" s="25" t="n">
        <x:v>1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8</x:v>
      </x:c>
      <x:c r="AE106" s="25" t="n">
        <x:v>9</x:v>
      </x:c>
      <x:c r="AF106" s="25" t="n">
        <x:v>3</x:v>
      </x:c>
      <x:c r="AG106" s="25" t="n">
        <x:v>1</x:v>
      </x:c>
      <x:c r="AH106" s="25" t="n">
        <x:v>1</x:v>
      </x:c>
      <x:c r="AI106" s="25" t="n">
        <x:v>2</x:v>
      </x:c>
      <x:c r="AJ106" s="25" t="n">
        <x:v>6</x:v>
      </x:c>
      <x:c r="AK106" s="25" t="n">
        <x:v>5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2</x:v>
      </x:c>
      <x:c r="F107" s="25" t="n">
        <x:v>2</x:v>
      </x:c>
      <x:c r="G107" s="25" t="n">
        <x:v>2</x:v>
      </x:c>
      <x:c r="H107" s="25" t="n">
        <x:v>1</x:v>
      </x:c>
      <x:c r="I107" s="25" t="n">
        <x:v>4</x:v>
      </x:c>
      <x:c r="J107" s="25" t="n">
        <x:v>2</x:v>
      </x:c>
      <x:c r="K107" s="25" t="n">
        <x:v>4</x:v>
      </x:c>
      <x:c r="L107" s="25" t="n">
        <x:v>8</x:v>
      </x:c>
      <x:c r="M107" s="25" t="n">
        <x:v>2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6</x:v>
      </x:c>
      <x:c r="AE107" s="25" t="n">
        <x:v>8</x:v>
      </x:c>
      <x:c r="AF107" s="25" t="n">
        <x:v>3</x:v>
      </x:c>
      <x:c r="AG107" s="25" t="n">
        <x:v>4</x:v>
      </x:c>
      <x:c r="AH107" s="25" t="n">
        <x:v>0</x:v>
      </x:c>
      <x:c r="AI107" s="25" t="n">
        <x:v>1</x:v>
      </x:c>
      <x:c r="AJ107" s="25" t="n">
        <x:v>7</x:v>
      </x:c>
      <x:c r="AK107" s="25" t="n">
        <x:v>18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2</x:v>
      </x:c>
      <x:c r="F108" s="25" t="n">
        <x:v>2</x:v>
      </x:c>
      <x:c r="G108" s="25" t="n">
        <x:v>4</x:v>
      </x:c>
      <x:c r="H108" s="25" t="n">
        <x:v>0</x:v>
      </x:c>
      <x:c r="I108" s="25" t="n">
        <x:v>3</x:v>
      </x:c>
      <x:c r="J108" s="25" t="n">
        <x:v>4</x:v>
      </x:c>
      <x:c r="K108" s="25" t="n">
        <x:v>5</x:v>
      </x:c>
      <x:c r="L108" s="25" t="n">
        <x:v>3</x:v>
      </x:c>
      <x:c r="M108" s="25" t="n">
        <x:v>2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9</x:v>
      </x:c>
      <x:c r="AE108" s="25" t="n">
        <x:v>8</x:v>
      </x:c>
      <x:c r="AF108" s="25" t="n">
        <x:v>8</x:v>
      </x:c>
      <x:c r="AG108" s="25" t="n">
        <x:v>5</x:v>
      </x:c>
      <x:c r="AH108" s="25" t="n">
        <x:v>3</x:v>
      </x:c>
      <x:c r="AI108" s="25" t="n">
        <x:v>2</x:v>
      </x:c>
      <x:c r="AJ108" s="25" t="n">
        <x:v>2</x:v>
      </x:c>
      <x:c r="AK108" s="25" t="n">
        <x:v>30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6</x:v>
      </x:c>
      <x:c r="F109" s="25" t="n">
        <x:v>4</x:v>
      </x:c>
      <x:c r="G109" s="25" t="n">
        <x:v>3</x:v>
      </x:c>
      <x:c r="H109" s="25" t="n">
        <x:v>2</x:v>
      </x:c>
      <x:c r="I109" s="25" t="n">
        <x:v>1</x:v>
      </x:c>
      <x:c r="J109" s="25" t="n">
        <x:v>0</x:v>
      </x:c>
      <x:c r="K109" s="25" t="n">
        <x:v>5</x:v>
      </x:c>
      <x:c r="L109" s="25" t="n">
        <x:v>6</x:v>
      </x:c>
      <x:c r="M109" s="25" t="n">
        <x:v>4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10</x:v>
      </x:c>
      <x:c r="AE109" s="25" t="n">
        <x:v>5</x:v>
      </x:c>
      <x:c r="AF109" s="25" t="n">
        <x:v>6</x:v>
      </x:c>
      <x:c r="AG109" s="25" t="n">
        <x:v>2</x:v>
      </x:c>
      <x:c r="AH109" s="25" t="n">
        <x:v>2</x:v>
      </x:c>
      <x:c r="AI109" s="25" t="n">
        <x:v>1</x:v>
      </x:c>
      <x:c r="AJ109" s="25" t="n">
        <x:v>1</x:v>
      </x:c>
      <x:c r="AK109" s="25" t="n">
        <x:v>45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1</x:v>
      </x:c>
      <x:c r="F110" s="25" t="n">
        <x:v>3</x:v>
      </x:c>
      <x:c r="G110" s="25" t="n">
        <x:v>2</x:v>
      </x:c>
      <x:c r="H110" s="25" t="n">
        <x:v>3</x:v>
      </x:c>
      <x:c r="I110" s="25" t="n">
        <x:v>4</x:v>
      </x:c>
      <x:c r="J110" s="25" t="n">
        <x:v>3</x:v>
      </x:c>
      <x:c r="K110" s="25" t="n">
        <x:v>6</x:v>
      </x:c>
      <x:c r="L110" s="25" t="n">
        <x:v>2</x:v>
      </x:c>
      <x:c r="M110" s="25" t="n">
        <x:v>0</x:v>
      </x:c>
      <x:c r="N110" s="25" t="n">
        <x:v>2</x:v>
      </x:c>
      <x:c r="O110" s="25" t="n">
        <x:v>0</x:v>
      </x:c>
      <x:c r="P110" s="25" t="n">
        <x:v>1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1</x:v>
      </x:c>
      <x:c r="AE110" s="25" t="n">
        <x:v>6</x:v>
      </x:c>
      <x:c r="AF110" s="25" t="n">
        <x:v>8</x:v>
      </x:c>
      <x:c r="AG110" s="25" t="n">
        <x:v>2</x:v>
      </x:c>
      <x:c r="AH110" s="25" t="n">
        <x:v>2</x:v>
      </x:c>
      <x:c r="AI110" s="25" t="n">
        <x:v>0</x:v>
      </x:c>
      <x:c r="AJ110" s="25" t="n">
        <x:v>0</x:v>
      </x:c>
      <x:c r="AK110" s="25" t="n">
        <x:v>43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2</x:v>
      </x:c>
      <x:c r="F111" s="25" t="n">
        <x:v>1</x:v>
      </x:c>
      <x:c r="G111" s="25" t="n">
        <x:v>1</x:v>
      </x:c>
      <x:c r="H111" s="25" t="n">
        <x:v>3</x:v>
      </x:c>
      <x:c r="I111" s="25" t="n">
        <x:v>0</x:v>
      </x:c>
      <x:c r="J111" s="25" t="n">
        <x:v>2</x:v>
      </x:c>
      <x:c r="K111" s="25" t="n">
        <x:v>4</x:v>
      </x:c>
      <x:c r="L111" s="25" t="n">
        <x:v>5</x:v>
      </x:c>
      <x:c r="M111" s="25" t="n">
        <x:v>2</x:v>
      </x:c>
      <x:c r="N111" s="25" t="n">
        <x:v>1</x:v>
      </x:c>
      <x:c r="O111" s="25" t="n">
        <x:v>0</x:v>
      </x:c>
      <x:c r="P111" s="25" t="n">
        <x:v>1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12</x:v>
      </x:c>
      <x:c r="AE111" s="25" t="n">
        <x:v>8</x:v>
      </x:c>
      <x:c r="AF111" s="25" t="n">
        <x:v>7</x:v>
      </x:c>
      <x:c r="AG111" s="25" t="n">
        <x:v>1</x:v>
      </x:c>
      <x:c r="AH111" s="25" t="n">
        <x:v>1</x:v>
      </x:c>
      <x:c r="AI111" s="25" t="n">
        <x:v>1</x:v>
      </x:c>
      <x:c r="AJ111" s="25" t="n">
        <x:v>0</x:v>
      </x:c>
      <x:c r="AK111" s="25" t="n">
        <x:v>63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1</x:v>
      </x:c>
      <x:c r="F112" s="25" t="n">
        <x:v>0</x:v>
      </x:c>
      <x:c r="G112" s="25" t="n">
        <x:v>0</x:v>
      </x:c>
      <x:c r="H112" s="25" t="n">
        <x:v>2</x:v>
      </x:c>
      <x:c r="I112" s="25" t="n">
        <x:v>3</x:v>
      </x:c>
      <x:c r="J112" s="25" t="n">
        <x:v>3</x:v>
      </x:c>
      <x:c r="K112" s="25" t="n">
        <x:v>4</x:v>
      </x:c>
      <x:c r="L112" s="25" t="n">
        <x:v>6</x:v>
      </x:c>
      <x:c r="M112" s="25" t="n">
        <x:v>3</x:v>
      </x:c>
      <x:c r="N112" s="25" t="n">
        <x:v>2</x:v>
      </x:c>
      <x:c r="O112" s="25" t="n">
        <x:v>1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8</x:v>
      </x:c>
      <x:c r="AE112" s="25" t="n">
        <x:v>7</x:v>
      </x:c>
      <x:c r="AF112" s="25" t="n">
        <x:v>4</x:v>
      </x:c>
      <x:c r="AG112" s="25" t="n">
        <x:v>2</x:v>
      </x:c>
      <x:c r="AH112" s="25" t="n">
        <x:v>2</x:v>
      </x:c>
      <x:c r="AI112" s="25" t="n">
        <x:v>0</x:v>
      </x:c>
      <x:c r="AJ112" s="25" t="n">
        <x:v>2</x:v>
      </x:c>
      <x:c r="AK112" s="25" t="n">
        <x:v>53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1</x:v>
      </x:c>
      <x:c r="F113" s="25" t="n">
        <x:v>2</x:v>
      </x:c>
      <x:c r="G113" s="25" t="n">
        <x:v>4</x:v>
      </x:c>
      <x:c r="H113" s="25" t="n">
        <x:v>3</x:v>
      </x:c>
      <x:c r="I113" s="25" t="n">
        <x:v>5</x:v>
      </x:c>
      <x:c r="J113" s="25" t="n">
        <x:v>4</x:v>
      </x:c>
      <x:c r="K113" s="25" t="n">
        <x:v>4</x:v>
      </x:c>
      <x:c r="L113" s="25" t="n">
        <x:v>2</x:v>
      </x:c>
      <x:c r="M113" s="25" t="n">
        <x:v>0</x:v>
      </x:c>
      <x:c r="N113" s="25" t="n">
        <x:v>1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6</x:v>
      </x:c>
      <x:c r="AE113" s="25" t="n">
        <x:v>5</x:v>
      </x:c>
      <x:c r="AF113" s="25" t="n">
        <x:v>6</x:v>
      </x:c>
      <x:c r="AG113" s="25" t="n">
        <x:v>1</x:v>
      </x:c>
      <x:c r="AH113" s="25" t="n">
        <x:v>3</x:v>
      </x:c>
      <x:c r="AI113" s="25" t="n">
        <x:v>0</x:v>
      </x:c>
      <x:c r="AJ113" s="25" t="n">
        <x:v>0</x:v>
      </x:c>
      <x:c r="AK113" s="25" t="n">
        <x:v>53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1</x:v>
      </x:c>
      <x:c r="F114" s="25" t="n">
        <x:v>0</x:v>
      </x:c>
      <x:c r="G114" s="25" t="n">
        <x:v>4</x:v>
      </x:c>
      <x:c r="H114" s="25" t="n">
        <x:v>1</x:v>
      </x:c>
      <x:c r="I114" s="25" t="n">
        <x:v>1</x:v>
      </x:c>
      <x:c r="J114" s="25" t="n">
        <x:v>4</x:v>
      </x:c>
      <x:c r="K114" s="25" t="n">
        <x:v>4</x:v>
      </x:c>
      <x:c r="L114" s="25" t="n">
        <x:v>3</x:v>
      </x:c>
      <x:c r="M114" s="25" t="n">
        <x:v>6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5</x:v>
      </x:c>
      <x:c r="AE114" s="25" t="n">
        <x:v>11</x:v>
      </x:c>
      <x:c r="AF114" s="25" t="n">
        <x:v>4</x:v>
      </x:c>
      <x:c r="AG114" s="25" t="n">
        <x:v>1</x:v>
      </x:c>
      <x:c r="AH114" s="25" t="n">
        <x:v>0</x:v>
      </x:c>
      <x:c r="AI114" s="25" t="n">
        <x:v>0</x:v>
      </x:c>
      <x:c r="AJ114" s="25" t="n">
        <x:v>1</x:v>
      </x:c>
      <x:c r="AK114" s="25" t="n">
        <x:v>47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1</x:v>
      </x:c>
      <x:c r="E115" s="25" t="n">
        <x:v>1</x:v>
      </x:c>
      <x:c r="F115" s="25" t="n">
        <x:v>0</x:v>
      </x:c>
      <x:c r="G115" s="25" t="n">
        <x:v>2</x:v>
      </x:c>
      <x:c r="H115" s="25" t="n">
        <x:v>0</x:v>
      </x:c>
      <x:c r="I115" s="25" t="n">
        <x:v>3</x:v>
      </x:c>
      <x:c r="J115" s="25" t="n">
        <x:v>2</x:v>
      </x:c>
      <x:c r="K115" s="25" t="n">
        <x:v>3</x:v>
      </x:c>
      <x:c r="L115" s="25" t="n">
        <x:v>3</x:v>
      </x:c>
      <x:c r="M115" s="25" t="n">
        <x:v>3</x:v>
      </x:c>
      <x:c r="N115" s="25" t="n">
        <x:v>0</x:v>
      </x:c>
      <x:c r="O115" s="25" t="n">
        <x:v>0</x:v>
      </x:c>
      <x:c r="P115" s="25" t="n">
        <x:v>1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1</x:v>
      </x:c>
      <x:c r="AD115" s="25" t="n">
        <x:v>9</x:v>
      </x:c>
      <x:c r="AE115" s="25" t="n">
        <x:v>4</x:v>
      </x:c>
      <x:c r="AF115" s="25" t="n">
        <x:v>3</x:v>
      </x:c>
      <x:c r="AG115" s="25" t="n">
        <x:v>3</x:v>
      </x:c>
      <x:c r="AH115" s="25" t="n">
        <x:v>0</x:v>
      </x:c>
      <x:c r="AI115" s="25" t="n">
        <x:v>1</x:v>
      </x:c>
      <x:c r="AJ115" s="25" t="n">
        <x:v>0</x:v>
      </x:c>
      <x:c r="AK115" s="25" t="n">
        <x:v>48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2</x:v>
      </x:c>
      <x:c r="F116" s="25" t="n">
        <x:v>1</x:v>
      </x:c>
      <x:c r="G116" s="25" t="n">
        <x:v>5</x:v>
      </x:c>
      <x:c r="H116" s="25" t="n">
        <x:v>3</x:v>
      </x:c>
      <x:c r="I116" s="25" t="n">
        <x:v>2</x:v>
      </x:c>
      <x:c r="J116" s="25" t="n">
        <x:v>2</x:v>
      </x:c>
      <x:c r="K116" s="25" t="n">
        <x:v>5</x:v>
      </x:c>
      <x:c r="L116" s="25" t="n">
        <x:v>3</x:v>
      </x:c>
      <x:c r="M116" s="25" t="n">
        <x:v>2</x:v>
      </x:c>
      <x:c r="N116" s="25" t="n">
        <x:v>1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1</x:v>
      </x:c>
      <x:c r="AD116" s="25" t="n">
        <x:v>9</x:v>
      </x:c>
      <x:c r="AE116" s="25" t="n">
        <x:v>7</x:v>
      </x:c>
      <x:c r="AF116" s="25" t="n">
        <x:v>5</x:v>
      </x:c>
      <x:c r="AG116" s="25" t="n">
        <x:v>5</x:v>
      </x:c>
      <x:c r="AH116" s="25" t="n">
        <x:v>1</x:v>
      </x:c>
      <x:c r="AI116" s="25" t="n">
        <x:v>1</x:v>
      </x:c>
      <x:c r="AJ116" s="25" t="n">
        <x:v>0</x:v>
      </x:c>
      <x:c r="AK116" s="25" t="n">
        <x:v>55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1</x:v>
      </x:c>
      <x:c r="E117" s="25" t="n">
        <x:v>1</x:v>
      </x:c>
      <x:c r="F117" s="25" t="n">
        <x:v>2</x:v>
      </x:c>
      <x:c r="G117" s="25" t="n">
        <x:v>2</x:v>
      </x:c>
      <x:c r="H117" s="25" t="n">
        <x:v>0</x:v>
      </x:c>
      <x:c r="I117" s="25" t="n">
        <x:v>0</x:v>
      </x:c>
      <x:c r="J117" s="25" t="n">
        <x:v>1</x:v>
      </x:c>
      <x:c r="K117" s="25" t="n">
        <x:v>5</x:v>
      </x:c>
      <x:c r="L117" s="25" t="n">
        <x:v>6</x:v>
      </x:c>
      <x:c r="M117" s="25" t="n">
        <x:v>3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1</x:v>
      </x:c>
      <x:c r="AD117" s="25" t="n">
        <x:v>3</x:v>
      </x:c>
      <x:c r="AE117" s="25" t="n">
        <x:v>3</x:v>
      </x:c>
      <x:c r="AF117" s="25" t="n">
        <x:v>5</x:v>
      </x:c>
      <x:c r="AG117" s="25" t="n">
        <x:v>3</x:v>
      </x:c>
      <x:c r="AH117" s="25" t="n">
        <x:v>1</x:v>
      </x:c>
      <x:c r="AI117" s="25" t="n">
        <x:v>0</x:v>
      </x:c>
      <x:c r="AJ117" s="25" t="n">
        <x:v>1</x:v>
      </x:c>
      <x:c r="AK117" s="25" t="n">
        <x:v>48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2</x:v>
      </x:c>
      <x:c r="G118" s="25" t="n">
        <x:v>3</x:v>
      </x:c>
      <x:c r="H118" s="25" t="n">
        <x:v>4</x:v>
      </x:c>
      <x:c r="I118" s="25" t="n">
        <x:v>0</x:v>
      </x:c>
      <x:c r="J118" s="25" t="n">
        <x:v>1</x:v>
      </x:c>
      <x:c r="K118" s="25" t="n">
        <x:v>4</x:v>
      </x:c>
      <x:c r="L118" s="25" t="n">
        <x:v>8</x:v>
      </x:c>
      <x:c r="M118" s="25" t="n">
        <x:v>1</x:v>
      </x:c>
      <x:c r="N118" s="25" t="n">
        <x:v>1</x:v>
      </x:c>
      <x:c r="O118" s="25" t="n">
        <x:v>0</x:v>
      </x:c>
      <x:c r="P118" s="25" t="n">
        <x:v>1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2</x:v>
      </x:c>
      <x:c r="AD118" s="25" t="n">
        <x:v>8</x:v>
      </x:c>
      <x:c r="AE118" s="25" t="n">
        <x:v>5</x:v>
      </x:c>
      <x:c r="AF118" s="25" t="n">
        <x:v>4</x:v>
      </x:c>
      <x:c r="AG118" s="25" t="n">
        <x:v>4</x:v>
      </x:c>
      <x:c r="AH118" s="25" t="n">
        <x:v>3</x:v>
      </x:c>
      <x:c r="AI118" s="25" t="n">
        <x:v>0</x:v>
      </x:c>
      <x:c r="AJ118" s="25" t="n">
        <x:v>1</x:v>
      </x:c>
      <x:c r="AK118" s="25" t="n">
        <x:v>27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2</x:v>
      </x:c>
      <x:c r="F119" s="25" t="n">
        <x:v>3</x:v>
      </x:c>
      <x:c r="G119" s="25" t="n">
        <x:v>2</x:v>
      </x:c>
      <x:c r="H119" s="25" t="n">
        <x:v>6</x:v>
      </x:c>
      <x:c r="I119" s="25" t="n">
        <x:v>0</x:v>
      </x:c>
      <x:c r="J119" s="25" t="n">
        <x:v>1</x:v>
      </x:c>
      <x:c r="K119" s="25" t="n">
        <x:v>2</x:v>
      </x:c>
      <x:c r="L119" s="25" t="n">
        <x:v>1</x:v>
      </x:c>
      <x:c r="M119" s="25" t="n">
        <x:v>2</x:v>
      </x:c>
      <x:c r="N119" s="25" t="n">
        <x:v>1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4</x:v>
      </x:c>
      <x:c r="AD119" s="25" t="n">
        <x:v>13</x:v>
      </x:c>
      <x:c r="AE119" s="25" t="n">
        <x:v>8</x:v>
      </x:c>
      <x:c r="AF119" s="25" t="n">
        <x:v>11</x:v>
      </x:c>
      <x:c r="AG119" s="25" t="n">
        <x:v>1</x:v>
      </x:c>
      <x:c r="AH119" s="25" t="n">
        <x:v>3</x:v>
      </x:c>
      <x:c r="AI119" s="25" t="n">
        <x:v>1</x:v>
      </x:c>
      <x:c r="AJ119" s="25" t="n">
        <x:v>2</x:v>
      </x:c>
      <x:c r="AK119" s="25" t="n">
        <x:v>35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2</x:v>
      </x:c>
      <x:c r="F120" s="25" t="n">
        <x:v>2</x:v>
      </x:c>
      <x:c r="G120" s="25" t="n">
        <x:v>1</x:v>
      </x:c>
      <x:c r="H120" s="25" t="n">
        <x:v>2</x:v>
      </x:c>
      <x:c r="I120" s="25" t="n">
        <x:v>0</x:v>
      </x:c>
      <x:c r="J120" s="25" t="n">
        <x:v>1</x:v>
      </x:c>
      <x:c r="K120" s="25" t="n">
        <x:v>2</x:v>
      </x:c>
      <x:c r="L120" s="25" t="n">
        <x:v>4</x:v>
      </x:c>
      <x:c r="M120" s="25" t="n">
        <x:v>3</x:v>
      </x:c>
      <x:c r="N120" s="25" t="n">
        <x:v>0</x:v>
      </x:c>
      <x:c r="O120" s="25" t="n">
        <x:v>0</x:v>
      </x:c>
      <x:c r="P120" s="25" t="n">
        <x:v>2</x:v>
      </x:c>
      <x:c r="Q120" s="25" t="n">
        <x:v>2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2</x:v>
      </x:c>
      <x:c r="AD120" s="25" t="n">
        <x:v>8</x:v>
      </x:c>
      <x:c r="AE120" s="25" t="n">
        <x:v>6</x:v>
      </x:c>
      <x:c r="AF120" s="25" t="n">
        <x:v>8</x:v>
      </x:c>
      <x:c r="AG120" s="25" t="n">
        <x:v>9</x:v>
      </x:c>
      <x:c r="AH120" s="25" t="n">
        <x:v>1</x:v>
      </x:c>
      <x:c r="AI120" s="25" t="n">
        <x:v>0</x:v>
      </x:c>
      <x:c r="AJ120" s="25" t="n">
        <x:v>0</x:v>
      </x:c>
      <x:c r="AK120" s="25" t="n">
        <x:v>32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1</x:v>
      </x:c>
      <x:c r="F121" s="25" t="n">
        <x:v>3</x:v>
      </x:c>
      <x:c r="G121" s="25" t="n">
        <x:v>2</x:v>
      </x:c>
      <x:c r="H121" s="25" t="n">
        <x:v>0</x:v>
      </x:c>
      <x:c r="I121" s="25" t="n">
        <x:v>4</x:v>
      </x:c>
      <x:c r="J121" s="25" t="n">
        <x:v>3</x:v>
      </x:c>
      <x:c r="K121" s="25" t="n">
        <x:v>7</x:v>
      </x:c>
      <x:c r="L121" s="25" t="n">
        <x:v>3</x:v>
      </x:c>
      <x:c r="M121" s="25" t="n">
        <x:v>3</x:v>
      </x:c>
      <x:c r="N121" s="25" t="n">
        <x:v>1</x:v>
      </x:c>
      <x:c r="O121" s="25" t="n">
        <x:v>1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11</x:v>
      </x:c>
      <x:c r="AD121" s="25" t="n">
        <x:v>9</x:v>
      </x:c>
      <x:c r="AE121" s="25" t="n">
        <x:v>8</x:v>
      </x:c>
      <x:c r="AF121" s="25" t="n">
        <x:v>9</x:v>
      </x:c>
      <x:c r="AG121" s="25" t="n">
        <x:v>3</x:v>
      </x:c>
      <x:c r="AH121" s="25" t="n">
        <x:v>3</x:v>
      </x:c>
      <x:c r="AI121" s="25" t="n">
        <x:v>1</x:v>
      </x:c>
      <x:c r="AJ121" s="25" t="n">
        <x:v>1</x:v>
      </x:c>
      <x:c r="AK121" s="25" t="n">
        <x:v>19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1</x:v>
      </x:c>
      <x:c r="F122" s="25" t="n">
        <x:v>5</x:v>
      </x:c>
      <x:c r="G122" s="25" t="n">
        <x:v>3</x:v>
      </x:c>
      <x:c r="H122" s="25" t="n">
        <x:v>3</x:v>
      </x:c>
      <x:c r="I122" s="25" t="n">
        <x:v>2</x:v>
      </x:c>
      <x:c r="J122" s="25" t="n">
        <x:v>1</x:v>
      </x:c>
      <x:c r="K122" s="25" t="n">
        <x:v>8</x:v>
      </x:c>
      <x:c r="L122" s="25" t="n">
        <x:v>7</x:v>
      </x:c>
      <x:c r="M122" s="25" t="n">
        <x:v>5</x:v>
      </x:c>
      <x:c r="N122" s="25" t="n">
        <x:v>1</x:v>
      </x:c>
      <x:c r="O122" s="25" t="n">
        <x:v>0</x:v>
      </x:c>
      <x:c r="P122" s="25" t="n">
        <x:v>1</x:v>
      </x:c>
      <x:c r="Q122" s="25" t="n">
        <x:v>1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4</x:v>
      </x:c>
      <x:c r="AD122" s="25" t="n">
        <x:v>9</x:v>
      </x:c>
      <x:c r="AE122" s="25" t="n">
        <x:v>10</x:v>
      </x:c>
      <x:c r="AF122" s="25" t="n">
        <x:v>10</x:v>
      </x:c>
      <x:c r="AG122" s="25" t="n">
        <x:v>1</x:v>
      </x:c>
      <x:c r="AH122" s="25" t="n">
        <x:v>4</x:v>
      </x:c>
      <x:c r="AI122" s="25" t="n">
        <x:v>0</x:v>
      </x:c>
      <x:c r="AJ122" s="25" t="n">
        <x:v>2</x:v>
      </x:c>
      <x:c r="AK122" s="25" t="n">
        <x:v>10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1</x:v>
      </x:c>
      <x:c r="F123" s="25" t="n">
        <x:v>3</x:v>
      </x:c>
      <x:c r="G123" s="25" t="n">
        <x:v>3</x:v>
      </x:c>
      <x:c r="H123" s="25" t="n">
        <x:v>3</x:v>
      </x:c>
      <x:c r="I123" s="25" t="n">
        <x:v>1</x:v>
      </x:c>
      <x:c r="J123" s="25" t="n">
        <x:v>4</x:v>
      </x:c>
      <x:c r="K123" s="25" t="n">
        <x:v>5</x:v>
      </x:c>
      <x:c r="L123" s="25" t="n">
        <x:v>3</x:v>
      </x:c>
      <x:c r="M123" s="25" t="n">
        <x:v>5</x:v>
      </x:c>
      <x:c r="N123" s="25" t="n">
        <x:v>0</x:v>
      </x:c>
      <x:c r="O123" s="25" t="n">
        <x:v>2</x:v>
      </x:c>
      <x:c r="P123" s="25" t="n">
        <x:v>3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9</x:v>
      </x:c>
      <x:c r="AD123" s="25" t="n">
        <x:v>4</x:v>
      </x:c>
      <x:c r="AE123" s="25" t="n">
        <x:v>9</x:v>
      </x:c>
      <x:c r="AF123" s="25" t="n">
        <x:v>7</x:v>
      </x:c>
      <x:c r="AG123" s="25" t="n">
        <x:v>5</x:v>
      </x:c>
      <x:c r="AH123" s="25" t="n">
        <x:v>0</x:v>
      </x:c>
      <x:c r="AI123" s="25" t="n">
        <x:v>1</x:v>
      </x:c>
      <x:c r="AJ123" s="25" t="n">
        <x:v>0</x:v>
      </x:c>
      <x:c r="AK123" s="25" t="n">
        <x:v>13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1</x:v>
      </x:c>
      <x:c r="F124" s="25" t="n">
        <x:v>4</x:v>
      </x:c>
      <x:c r="G124" s="25" t="n">
        <x:v>4</x:v>
      </x:c>
      <x:c r="H124" s="25" t="n">
        <x:v>3</x:v>
      </x:c>
      <x:c r="I124" s="25" t="n">
        <x:v>3</x:v>
      </x:c>
      <x:c r="J124" s="25" t="n">
        <x:v>6</x:v>
      </x:c>
      <x:c r="K124" s="25" t="n">
        <x:v>7</x:v>
      </x:c>
      <x:c r="L124" s="25" t="n">
        <x:v>2</x:v>
      </x:c>
      <x:c r="M124" s="25" t="n">
        <x:v>3</x:v>
      </x:c>
      <x:c r="N124" s="25" t="n">
        <x:v>3</x:v>
      </x:c>
      <x:c r="O124" s="25" t="n">
        <x:v>1</x:v>
      </x:c>
      <x:c r="P124" s="25" t="n">
        <x:v>1</x:v>
      </x:c>
      <x:c r="Q124" s="25" t="n">
        <x:v>1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13</x:v>
      </x:c>
      <x:c r="AD124" s="25" t="n">
        <x:v>3</x:v>
      </x:c>
      <x:c r="AE124" s="25" t="n">
        <x:v>3</x:v>
      </x:c>
      <x:c r="AF124" s="25" t="n">
        <x:v>4</x:v>
      </x:c>
      <x:c r="AG124" s="25" t="n">
        <x:v>4</x:v>
      </x:c>
      <x:c r="AH124" s="25" t="n">
        <x:v>3</x:v>
      </x:c>
      <x:c r="AI124" s="25" t="n">
        <x:v>2</x:v>
      </x:c>
      <x:c r="AJ124" s="25" t="n">
        <x:v>1</x:v>
      </x:c>
      <x:c r="AK124" s="25" t="n">
        <x:v>5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5</x:v>
      </x:c>
      <x:c r="G125" s="25" t="n">
        <x:v>4</x:v>
      </x:c>
      <x:c r="H125" s="25" t="n">
        <x:v>3</x:v>
      </x:c>
      <x:c r="I125" s="25" t="n">
        <x:v>1</x:v>
      </x:c>
      <x:c r="J125" s="25" t="n">
        <x:v>4</x:v>
      </x:c>
      <x:c r="K125" s="25" t="n">
        <x:v>3</x:v>
      </x:c>
      <x:c r="L125" s="25" t="n">
        <x:v>5</x:v>
      </x:c>
      <x:c r="M125" s="25" t="n">
        <x:v>2</x:v>
      </x:c>
      <x:c r="N125" s="25" t="n">
        <x:v>2</x:v>
      </x:c>
      <x:c r="O125" s="25" t="n">
        <x:v>1</x:v>
      </x:c>
      <x:c r="P125" s="25" t="n">
        <x:v>3</x:v>
      </x:c>
      <x:c r="Q125" s="25" t="n">
        <x:v>1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15</x:v>
      </x:c>
      <x:c r="AD125" s="25" t="n">
        <x:v>4</x:v>
      </x:c>
      <x:c r="AE125" s="25" t="n">
        <x:v>4</x:v>
      </x:c>
      <x:c r="AF125" s="25" t="n">
        <x:v>5</x:v>
      </x:c>
      <x:c r="AG125" s="25" t="n">
        <x:v>1</x:v>
      </x:c>
      <x:c r="AH125" s="25" t="n">
        <x:v>1</x:v>
      </x:c>
      <x:c r="AI125" s="25" t="n">
        <x:v>1</x:v>
      </x:c>
      <x:c r="AJ125" s="25" t="n">
        <x:v>0</x:v>
      </x:c>
      <x:c r="AK125" s="25" t="n">
        <x:v>2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2</x:v>
      </x:c>
      <x:c r="F126" s="25" t="n">
        <x:v>4</x:v>
      </x:c>
      <x:c r="G126" s="25" t="n">
        <x:v>4</x:v>
      </x:c>
      <x:c r="H126" s="25" t="n">
        <x:v>1</x:v>
      </x:c>
      <x:c r="I126" s="25" t="n">
        <x:v>1</x:v>
      </x:c>
      <x:c r="J126" s="25" t="n">
        <x:v>1</x:v>
      </x:c>
      <x:c r="K126" s="25" t="n">
        <x:v>5</x:v>
      </x:c>
      <x:c r="L126" s="25" t="n">
        <x:v>6</x:v>
      </x:c>
      <x:c r="M126" s="25" t="n">
        <x:v>3</x:v>
      </x:c>
      <x:c r="N126" s="25" t="n">
        <x:v>2</x:v>
      </x:c>
      <x:c r="O126" s="25" t="n">
        <x:v>1</x:v>
      </x:c>
      <x:c r="P126" s="25" t="n">
        <x:v>1</x:v>
      </x:c>
      <x:c r="Q126" s="25" t="n">
        <x:v>1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9</x:v>
      </x:c>
      <x:c r="AD126" s="25" t="n">
        <x:v>3</x:v>
      </x:c>
      <x:c r="AE126" s="25" t="n">
        <x:v>4</x:v>
      </x:c>
      <x:c r="AF126" s="25" t="n">
        <x:v>3</x:v>
      </x:c>
      <x:c r="AG126" s="25" t="n">
        <x:v>3</x:v>
      </x:c>
      <x:c r="AH126" s="25" t="n">
        <x:v>0</x:v>
      </x:c>
      <x:c r="AI126" s="25" t="n">
        <x:v>1</x:v>
      </x:c>
      <x:c r="AJ126" s="25" t="n">
        <x:v>0</x:v>
      </x:c>
      <x:c r="AK126" s="25" t="n">
        <x:v>3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1</x:v>
      </x:c>
      <x:c r="E127" s="25" t="n">
        <x:v>0</x:v>
      </x:c>
      <x:c r="F127" s="25" t="n">
        <x:v>3</x:v>
      </x:c>
      <x:c r="G127" s="25" t="n">
        <x:v>1</x:v>
      </x:c>
      <x:c r="H127" s="25" t="n">
        <x:v>0</x:v>
      </x:c>
      <x:c r="I127" s="25" t="n">
        <x:v>3</x:v>
      </x:c>
      <x:c r="J127" s="25" t="n">
        <x:v>3</x:v>
      </x:c>
      <x:c r="K127" s="25" t="n">
        <x:v>6</x:v>
      </x:c>
      <x:c r="L127" s="25" t="n">
        <x:v>7</x:v>
      </x:c>
      <x:c r="M127" s="25" t="n">
        <x:v>2</x:v>
      </x:c>
      <x:c r="N127" s="25" t="n">
        <x:v>1</x:v>
      </x:c>
      <x:c r="O127" s="25" t="n">
        <x:v>3</x:v>
      </x:c>
      <x:c r="P127" s="25" t="n">
        <x:v>1</x:v>
      </x:c>
      <x:c r="Q127" s="25" t="n">
        <x:v>1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13</x:v>
      </x:c>
      <x:c r="AD127" s="25" t="n">
        <x:v>3</x:v>
      </x:c>
      <x:c r="AE127" s="25" t="n">
        <x:v>4</x:v>
      </x:c>
      <x:c r="AF127" s="25" t="n">
        <x:v>2</x:v>
      </x:c>
      <x:c r="AG127" s="25" t="n">
        <x:v>3</x:v>
      </x:c>
      <x:c r="AH127" s="25" t="n">
        <x:v>0</x:v>
      </x:c>
      <x:c r="AI127" s="25" t="n">
        <x:v>1</x:v>
      </x:c>
      <x:c r="AJ127" s="25" t="n">
        <x:v>1</x:v>
      </x:c>
      <x:c r="AK127" s="25" t="n">
        <x:v>1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2</x:v>
      </x:c>
      <x:c r="F128" s="25" t="n">
        <x:v>1</x:v>
      </x:c>
      <x:c r="G128" s="25" t="n">
        <x:v>3</x:v>
      </x:c>
      <x:c r="H128" s="25" t="n">
        <x:v>1</x:v>
      </x:c>
      <x:c r="I128" s="25" t="n">
        <x:v>2</x:v>
      </x:c>
      <x:c r="J128" s="25" t="n">
        <x:v>2</x:v>
      </x:c>
      <x:c r="K128" s="25" t="n">
        <x:v>5</x:v>
      </x:c>
      <x:c r="L128" s="25" t="n">
        <x:v>1</x:v>
      </x:c>
      <x:c r="M128" s="25" t="n">
        <x:v>3</x:v>
      </x:c>
      <x:c r="N128" s="25" t="n">
        <x:v>1</x:v>
      </x:c>
      <x:c r="O128" s="25" t="n">
        <x:v>0</x:v>
      </x:c>
      <x:c r="P128" s="25" t="n">
        <x:v>4</x:v>
      </x:c>
      <x:c r="Q128" s="25" t="n">
        <x:v>0</x:v>
      </x:c>
      <x:c r="R128" s="25" t="n">
        <x:v>1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11</x:v>
      </x:c>
      <x:c r="AD128" s="25" t="n">
        <x:v>6</x:v>
      </x:c>
      <x:c r="AE128" s="25" t="n">
        <x:v>3</x:v>
      </x:c>
      <x:c r="AF128" s="25" t="n">
        <x:v>3</x:v>
      </x:c>
      <x:c r="AG128" s="25" t="n">
        <x:v>1</x:v>
      </x:c>
      <x:c r="AH128" s="25" t="n">
        <x:v>6</x:v>
      </x:c>
      <x:c r="AI128" s="25" t="n">
        <x:v>0</x:v>
      </x:c>
      <x:c r="AJ128" s="25" t="n">
        <x:v>0</x:v>
      </x:c>
      <x:c r="AK128" s="25" t="n">
        <x:v>2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2</x:v>
      </x:c>
      <x:c r="G129" s="25" t="n">
        <x:v>1</x:v>
      </x:c>
      <x:c r="H129" s="25" t="n">
        <x:v>2</x:v>
      </x:c>
      <x:c r="I129" s="25" t="n">
        <x:v>2</x:v>
      </x:c>
      <x:c r="J129" s="25" t="n">
        <x:v>2</x:v>
      </x:c>
      <x:c r="K129" s="25" t="n">
        <x:v>5</x:v>
      </x:c>
      <x:c r="L129" s="25" t="n">
        <x:v>9</x:v>
      </x:c>
      <x:c r="M129" s="25" t="n">
        <x:v>4</x:v>
      </x:c>
      <x:c r="N129" s="25" t="n">
        <x:v>4</x:v>
      </x:c>
      <x:c r="O129" s="25" t="n">
        <x:v>0</x:v>
      </x:c>
      <x:c r="P129" s="25" t="n">
        <x:v>0</x:v>
      </x:c>
      <x:c r="Q129" s="25" t="n">
        <x:v>0</x:v>
      </x:c>
      <x:c r="R129" s="25" t="n">
        <x:v>1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13</x:v>
      </x:c>
      <x:c r="AD129" s="25" t="n">
        <x:v>3</x:v>
      </x:c>
      <x:c r="AE129" s="25" t="n">
        <x:v>7</x:v>
      </x:c>
      <x:c r="AF129" s="25" t="n">
        <x:v>4</x:v>
      </x:c>
      <x:c r="AG129" s="25" t="n">
        <x:v>5</x:v>
      </x:c>
      <x:c r="AH129" s="25" t="n">
        <x:v>3</x:v>
      </x:c>
      <x:c r="AI129" s="25" t="n">
        <x:v>2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1</x:v>
      </x:c>
      <x:c r="G130" s="25" t="n">
        <x:v>3</x:v>
      </x:c>
      <x:c r="H130" s="25" t="n">
        <x:v>3</x:v>
      </x:c>
      <x:c r="I130" s="25" t="n">
        <x:v>1</x:v>
      </x:c>
      <x:c r="J130" s="25" t="n">
        <x:v>2</x:v>
      </x:c>
      <x:c r="K130" s="25" t="n">
        <x:v>5</x:v>
      </x:c>
      <x:c r="L130" s="25" t="n">
        <x:v>5</x:v>
      </x:c>
      <x:c r="M130" s="25" t="n">
        <x:v>7</x:v>
      </x:c>
      <x:c r="N130" s="25" t="n">
        <x:v>1</x:v>
      </x:c>
      <x:c r="O130" s="25" t="n">
        <x:v>1</x:v>
      </x:c>
      <x:c r="P130" s="25" t="n">
        <x:v>4</x:v>
      </x:c>
      <x:c r="Q130" s="25" t="n">
        <x:v>3</x:v>
      </x:c>
      <x:c r="R130" s="25" t="n">
        <x:v>2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11</x:v>
      </x:c>
      <x:c r="AD130" s="25" t="n">
        <x:v>6</x:v>
      </x:c>
      <x:c r="AE130" s="25" t="n">
        <x:v>7</x:v>
      </x:c>
      <x:c r="AF130" s="25" t="n">
        <x:v>7</x:v>
      </x:c>
      <x:c r="AG130" s="25" t="n">
        <x:v>2</x:v>
      </x:c>
      <x:c r="AH130" s="25" t="n">
        <x:v>2</x:v>
      </x:c>
      <x:c r="AI130" s="25" t="n">
        <x:v>1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2</x:v>
      </x:c>
      <x:c r="G131" s="25" t="n">
        <x:v>4</x:v>
      </x:c>
      <x:c r="H131" s="25" t="n">
        <x:v>1</x:v>
      </x:c>
      <x:c r="I131" s="25" t="n">
        <x:v>1</x:v>
      </x:c>
      <x:c r="J131" s="25" t="n">
        <x:v>0</x:v>
      </x:c>
      <x:c r="K131" s="25" t="n">
        <x:v>4</x:v>
      </x:c>
      <x:c r="L131" s="25" t="n">
        <x:v>4</x:v>
      </x:c>
      <x:c r="M131" s="25" t="n">
        <x:v>3</x:v>
      </x:c>
      <x:c r="N131" s="25" t="n">
        <x:v>5</x:v>
      </x:c>
      <x:c r="O131" s="25" t="n">
        <x:v>0</x:v>
      </x:c>
      <x:c r="P131" s="25" t="n">
        <x:v>4</x:v>
      </x:c>
      <x:c r="Q131" s="25" t="n">
        <x:v>1</x:v>
      </x:c>
      <x:c r="R131" s="25" t="n">
        <x:v>2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7</x:v>
      </x:c>
      <x:c r="AD131" s="25" t="n">
        <x:v>4</x:v>
      </x:c>
      <x:c r="AE131" s="25" t="n">
        <x:v>5</x:v>
      </x:c>
      <x:c r="AF131" s="25" t="n">
        <x:v>5</x:v>
      </x:c>
      <x:c r="AG131" s="25" t="n">
        <x:v>2</x:v>
      </x:c>
      <x:c r="AH131" s="25" t="n">
        <x:v>2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1</x:v>
      </x:c>
      <x:c r="F132" s="25" t="n">
        <x:v>2</x:v>
      </x:c>
      <x:c r="G132" s="25" t="n">
        <x:v>6</x:v>
      </x:c>
      <x:c r="H132" s="25" t="n">
        <x:v>3</x:v>
      </x:c>
      <x:c r="I132" s="25" t="n">
        <x:v>2</x:v>
      </x:c>
      <x:c r="J132" s="25" t="n">
        <x:v>3</x:v>
      </x:c>
      <x:c r="K132" s="25" t="n">
        <x:v>8</x:v>
      </x:c>
      <x:c r="L132" s="25" t="n">
        <x:v>5</x:v>
      </x:c>
      <x:c r="M132" s="25" t="n">
        <x:v>5</x:v>
      </x:c>
      <x:c r="N132" s="25" t="n">
        <x:v>2</x:v>
      </x:c>
      <x:c r="O132" s="25" t="n">
        <x:v>2</x:v>
      </x:c>
      <x:c r="P132" s="25" t="n">
        <x:v>3</x:v>
      </x:c>
      <x:c r="Q132" s="25" t="n">
        <x:v>3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19</x:v>
      </x:c>
      <x:c r="AD132" s="25" t="n">
        <x:v>3</x:v>
      </x:c>
      <x:c r="AE132" s="25" t="n">
        <x:v>3</x:v>
      </x:c>
      <x:c r="AF132" s="25" t="n">
        <x:v>4</x:v>
      </x:c>
      <x:c r="AG132" s="25" t="n">
        <x:v>1</x:v>
      </x:c>
      <x:c r="AH132" s="25" t="n">
        <x:v>0</x:v>
      </x:c>
      <x:c r="AI132" s="25" t="n">
        <x:v>2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2</x:v>
      </x:c>
      <x:c r="F133" s="25" t="n">
        <x:v>0</x:v>
      </x:c>
      <x:c r="G133" s="25" t="n">
        <x:v>3</x:v>
      </x:c>
      <x:c r="H133" s="25" t="n">
        <x:v>0</x:v>
      </x:c>
      <x:c r="I133" s="25" t="n">
        <x:v>4</x:v>
      </x:c>
      <x:c r="J133" s="25" t="n">
        <x:v>2</x:v>
      </x:c>
      <x:c r="K133" s="25" t="n">
        <x:v>4</x:v>
      </x:c>
      <x:c r="L133" s="25" t="n">
        <x:v>6</x:v>
      </x:c>
      <x:c r="M133" s="25" t="n">
        <x:v>4</x:v>
      </x:c>
      <x:c r="N133" s="25" t="n">
        <x:v>4</x:v>
      </x:c>
      <x:c r="O133" s="25" t="n">
        <x:v>1</x:v>
      </x:c>
      <x:c r="P133" s="25" t="n">
        <x:v>3</x:v>
      </x:c>
      <x:c r="Q133" s="25" t="n">
        <x:v>2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19</x:v>
      </x:c>
      <x:c r="AD133" s="25" t="n">
        <x:v>5</x:v>
      </x:c>
      <x:c r="AE133" s="25" t="n">
        <x:v>0</x:v>
      </x:c>
      <x:c r="AF133" s="25" t="n">
        <x:v>2</x:v>
      </x:c>
      <x:c r="AG133" s="25" t="n">
        <x:v>3</x:v>
      </x:c>
      <x:c r="AH133" s="25" t="n">
        <x:v>3</x:v>
      </x:c>
      <x:c r="AI133" s="25" t="n">
        <x:v>1</x:v>
      </x:c>
      <x:c r="AJ133" s="25" t="n">
        <x:v>1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1</x:v>
      </x:c>
      <x:c r="F134" s="25" t="n">
        <x:v>2</x:v>
      </x:c>
      <x:c r="G134" s="25" t="n">
        <x:v>2</x:v>
      </x:c>
      <x:c r="H134" s="25" t="n">
        <x:v>3</x:v>
      </x:c>
      <x:c r="I134" s="25" t="n">
        <x:v>3</x:v>
      </x:c>
      <x:c r="J134" s="25" t="n">
        <x:v>4</x:v>
      </x:c>
      <x:c r="K134" s="25" t="n">
        <x:v>2</x:v>
      </x:c>
      <x:c r="L134" s="25" t="n">
        <x:v>11</x:v>
      </x:c>
      <x:c r="M134" s="25" t="n">
        <x:v>7</x:v>
      </x:c>
      <x:c r="N134" s="25" t="n">
        <x:v>1</x:v>
      </x:c>
      <x:c r="O134" s="25" t="n">
        <x:v>1</x:v>
      </x:c>
      <x:c r="P134" s="25" t="n">
        <x:v>4</x:v>
      </x:c>
      <x:c r="Q134" s="25" t="n">
        <x:v>2</x:v>
      </x:c>
      <x:c r="R134" s="25" t="n">
        <x:v>1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13</x:v>
      </x:c>
      <x:c r="AD134" s="25" t="n">
        <x:v>2</x:v>
      </x:c>
      <x:c r="AE134" s="25" t="n">
        <x:v>7</x:v>
      </x:c>
      <x:c r="AF134" s="25" t="n">
        <x:v>4</x:v>
      </x:c>
      <x:c r="AG134" s="25" t="n">
        <x:v>1</x:v>
      </x:c>
      <x:c r="AH134" s="25" t="n">
        <x:v>0</x:v>
      </x:c>
      <x:c r="AI134" s="25" t="n">
        <x:v>1</x:v>
      </x:c>
      <x:c r="AJ134" s="25" t="n">
        <x:v>1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1</x:v>
      </x:c>
      <x:c r="F135" s="25" t="n">
        <x:v>5</x:v>
      </x:c>
      <x:c r="G135" s="25" t="n">
        <x:v>2</x:v>
      </x:c>
      <x:c r="H135" s="25" t="n">
        <x:v>1</x:v>
      </x:c>
      <x:c r="I135" s="25" t="n">
        <x:v>3</x:v>
      </x:c>
      <x:c r="J135" s="25" t="n">
        <x:v>1</x:v>
      </x:c>
      <x:c r="K135" s="25" t="n">
        <x:v>5</x:v>
      </x:c>
      <x:c r="L135" s="25" t="n">
        <x:v>3</x:v>
      </x:c>
      <x:c r="M135" s="25" t="n">
        <x:v>9</x:v>
      </x:c>
      <x:c r="N135" s="25" t="n">
        <x:v>2</x:v>
      </x:c>
      <x:c r="O135" s="25" t="n">
        <x:v>3</x:v>
      </x:c>
      <x:c r="P135" s="25" t="n">
        <x:v>2</x:v>
      </x:c>
      <x:c r="Q135" s="25" t="n">
        <x:v>3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11</x:v>
      </x:c>
      <x:c r="AD135" s="25" t="n">
        <x:v>3</x:v>
      </x:c>
      <x:c r="AE135" s="25" t="n">
        <x:v>2</x:v>
      </x:c>
      <x:c r="AF135" s="25" t="n">
        <x:v>3</x:v>
      </x:c>
      <x:c r="AG135" s="25" t="n">
        <x:v>3</x:v>
      </x:c>
      <x:c r="AH135" s="25" t="n">
        <x:v>1</x:v>
      </x:c>
      <x:c r="AI135" s="25" t="n">
        <x:v>2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1</x:v>
      </x:c>
      <x:c r="F136" s="25" t="n">
        <x:v>1</x:v>
      </x:c>
      <x:c r="G136" s="25" t="n">
        <x:v>4</x:v>
      </x:c>
      <x:c r="H136" s="25" t="n">
        <x:v>0</x:v>
      </x:c>
      <x:c r="I136" s="25" t="n">
        <x:v>1</x:v>
      </x:c>
      <x:c r="J136" s="25" t="n">
        <x:v>0</x:v>
      </x:c>
      <x:c r="K136" s="25" t="n">
        <x:v>4</x:v>
      </x:c>
      <x:c r="L136" s="25" t="n">
        <x:v>3</x:v>
      </x:c>
      <x:c r="M136" s="25" t="n">
        <x:v>3</x:v>
      </x:c>
      <x:c r="N136" s="25" t="n">
        <x:v>4</x:v>
      </x:c>
      <x:c r="O136" s="25" t="n">
        <x:v>0</x:v>
      </x:c>
      <x:c r="P136" s="25" t="n">
        <x:v>4</x:v>
      </x:c>
      <x:c r="Q136" s="25" t="n">
        <x:v>2</x:v>
      </x:c>
      <x:c r="R136" s="25" t="n">
        <x:v>5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18</x:v>
      </x:c>
      <x:c r="AD136" s="25" t="n">
        <x:v>5</x:v>
      </x:c>
      <x:c r="AE136" s="25" t="n">
        <x:v>5</x:v>
      </x:c>
      <x:c r="AF136" s="25" t="n">
        <x:v>4</x:v>
      </x:c>
      <x:c r="AG136" s="25" t="n">
        <x:v>0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1</x:v>
      </x:c>
      <x:c r="E137" s="25" t="n">
        <x:v>0</x:v>
      </x:c>
      <x:c r="F137" s="25" t="n">
        <x:v>2</x:v>
      </x:c>
      <x:c r="G137" s="25" t="n">
        <x:v>2</x:v>
      </x:c>
      <x:c r="H137" s="25" t="n">
        <x:v>2</x:v>
      </x:c>
      <x:c r="I137" s="25" t="n">
        <x:v>2</x:v>
      </x:c>
      <x:c r="J137" s="25" t="n">
        <x:v>6</x:v>
      </x:c>
      <x:c r="K137" s="25" t="n">
        <x:v>3</x:v>
      </x:c>
      <x:c r="L137" s="25" t="n">
        <x:v>9</x:v>
      </x:c>
      <x:c r="M137" s="25" t="n">
        <x:v>6</x:v>
      </x:c>
      <x:c r="N137" s="25" t="n">
        <x:v>1</x:v>
      </x:c>
      <x:c r="O137" s="25" t="n">
        <x:v>1</x:v>
      </x:c>
      <x:c r="P137" s="25" t="n">
        <x:v>5</x:v>
      </x:c>
      <x:c r="Q137" s="25" t="n">
        <x:v>2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12</x:v>
      </x:c>
      <x:c r="AD137" s="25" t="n">
        <x:v>2</x:v>
      </x:c>
      <x:c r="AE137" s="25" t="n">
        <x:v>2</x:v>
      </x:c>
      <x:c r="AF137" s="25" t="n">
        <x:v>3</x:v>
      </x:c>
      <x:c r="AG137" s="25" t="n">
        <x:v>3</x:v>
      </x:c>
      <x:c r="AH137" s="25" t="n">
        <x:v>3</x:v>
      </x:c>
      <x:c r="AI137" s="25" t="n">
        <x:v>2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2</x:v>
      </x:c>
      <x:c r="F138" s="25" t="n">
        <x:v>1</x:v>
      </x:c>
      <x:c r="G138" s="25" t="n">
        <x:v>0</x:v>
      </x:c>
      <x:c r="H138" s="25" t="n">
        <x:v>1</x:v>
      </x:c>
      <x:c r="I138" s="25" t="n">
        <x:v>0</x:v>
      </x:c>
      <x:c r="J138" s="25" t="n">
        <x:v>4</x:v>
      </x:c>
      <x:c r="K138" s="25" t="n">
        <x:v>5</x:v>
      </x:c>
      <x:c r="L138" s="25" t="n">
        <x:v>5</x:v>
      </x:c>
      <x:c r="M138" s="25" t="n">
        <x:v>7</x:v>
      </x:c>
      <x:c r="N138" s="25" t="n">
        <x:v>4</x:v>
      </x:c>
      <x:c r="O138" s="25" t="n">
        <x:v>4</x:v>
      </x:c>
      <x:c r="P138" s="25" t="n">
        <x:v>10</x:v>
      </x:c>
      <x:c r="Q138" s="25" t="n">
        <x:v>4</x:v>
      </x:c>
      <x:c r="R138" s="25" t="n">
        <x:v>1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8</x:v>
      </x:c>
      <x:c r="AD138" s="25" t="n">
        <x:v>4</x:v>
      </x:c>
      <x:c r="AE138" s="25" t="n">
        <x:v>6</x:v>
      </x:c>
      <x:c r="AF138" s="25" t="n">
        <x:v>1</x:v>
      </x:c>
      <x:c r="AG138" s="25" t="n">
        <x:v>0</x:v>
      </x:c>
      <x:c r="AH138" s="25" t="n">
        <x:v>2</x:v>
      </x:c>
      <x:c r="AI138" s="25" t="n">
        <x:v>0</x:v>
      </x:c>
      <x:c r="AJ138" s="25" t="n">
        <x:v>0</x:v>
      </x:c>
      <x:c r="AK138" s="25" t="n">
        <x:v>1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1</x:v>
      </x:c>
      <x:c r="F139" s="25" t="n">
        <x:v>4</x:v>
      </x:c>
      <x:c r="G139" s="25" t="n">
        <x:v>2</x:v>
      </x:c>
      <x:c r="H139" s="25" t="n">
        <x:v>1</x:v>
      </x:c>
      <x:c r="I139" s="25" t="n">
        <x:v>2</x:v>
      </x:c>
      <x:c r="J139" s="25" t="n">
        <x:v>7</x:v>
      </x:c>
      <x:c r="K139" s="25" t="n">
        <x:v>6</x:v>
      </x:c>
      <x:c r="L139" s="25" t="n">
        <x:v>7</x:v>
      </x:c>
      <x:c r="M139" s="25" t="n">
        <x:v>6</x:v>
      </x:c>
      <x:c r="N139" s="25" t="n">
        <x:v>2</x:v>
      </x:c>
      <x:c r="O139" s="25" t="n">
        <x:v>1</x:v>
      </x:c>
      <x:c r="P139" s="25" t="n">
        <x:v>7</x:v>
      </x:c>
      <x:c r="Q139" s="25" t="n">
        <x:v>1</x:v>
      </x:c>
      <x:c r="R139" s="25" t="n">
        <x:v>1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9</x:v>
      </x:c>
      <x:c r="AD139" s="25" t="n">
        <x:v>2</x:v>
      </x:c>
      <x:c r="AE139" s="25" t="n">
        <x:v>1</x:v>
      </x:c>
      <x:c r="AF139" s="25" t="n">
        <x:v>3</x:v>
      </x:c>
      <x:c r="AG139" s="25" t="n">
        <x:v>4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1</x:v>
      </x:c>
      <x:c r="F140" s="25" t="n">
        <x:v>4</x:v>
      </x:c>
      <x:c r="G140" s="25" t="n">
        <x:v>2</x:v>
      </x:c>
      <x:c r="H140" s="25" t="n">
        <x:v>1</x:v>
      </x:c>
      <x:c r="I140" s="25" t="n">
        <x:v>0</x:v>
      </x:c>
      <x:c r="J140" s="25" t="n">
        <x:v>2</x:v>
      </x:c>
      <x:c r="K140" s="25" t="n">
        <x:v>4</x:v>
      </x:c>
      <x:c r="L140" s="25" t="n">
        <x:v>6</x:v>
      </x:c>
      <x:c r="M140" s="25" t="n">
        <x:v>7</x:v>
      </x:c>
      <x:c r="N140" s="25" t="n">
        <x:v>4</x:v>
      </x:c>
      <x:c r="O140" s="25" t="n">
        <x:v>6</x:v>
      </x:c>
      <x:c r="P140" s="25" t="n">
        <x:v>6</x:v>
      </x:c>
      <x:c r="Q140" s="25" t="n">
        <x:v>7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2</x:v>
      </x:c>
      <x:c r="AD140" s="25" t="n">
        <x:v>3</x:v>
      </x:c>
      <x:c r="AE140" s="25" t="n">
        <x:v>3</x:v>
      </x:c>
      <x:c r="AF140" s="25" t="n">
        <x:v>3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2</x:v>
      </x:c>
      <x:c r="F141" s="25" t="n">
        <x:v>2</x:v>
      </x:c>
      <x:c r="G141" s="25" t="n">
        <x:v>1</x:v>
      </x:c>
      <x:c r="H141" s="25" t="n">
        <x:v>4</x:v>
      </x:c>
      <x:c r="I141" s="25" t="n">
        <x:v>3</x:v>
      </x:c>
      <x:c r="J141" s="25" t="n">
        <x:v>3</x:v>
      </x:c>
      <x:c r="K141" s="25" t="n">
        <x:v>4</x:v>
      </x:c>
      <x:c r="L141" s="25" t="n">
        <x:v>4</x:v>
      </x:c>
      <x:c r="M141" s="25" t="n">
        <x:v>10</x:v>
      </x:c>
      <x:c r="N141" s="25" t="n">
        <x:v>8</x:v>
      </x:c>
      <x:c r="O141" s="25" t="n">
        <x:v>4</x:v>
      </x:c>
      <x:c r="P141" s="25" t="n">
        <x:v>3</x:v>
      </x:c>
      <x:c r="Q141" s="25" t="n">
        <x:v>4</x:v>
      </x:c>
      <x:c r="R141" s="25" t="n">
        <x:v>4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5</x:v>
      </x:c>
      <x:c r="AD141" s="25" t="n">
        <x:v>2</x:v>
      </x:c>
      <x:c r="AE141" s="25" t="n">
        <x:v>2</x:v>
      </x:c>
      <x:c r="AF141" s="25" t="n">
        <x:v>1</x:v>
      </x:c>
      <x:c r="AG141" s="25" t="n">
        <x:v>1</x:v>
      </x:c>
      <x:c r="AH141" s="25" t="n">
        <x:v>3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3</x:v>
      </x:c>
      <x:c r="H142" s="25" t="n">
        <x:v>0</x:v>
      </x:c>
      <x:c r="I142" s="25" t="n">
        <x:v>4</x:v>
      </x:c>
      <x:c r="J142" s="25" t="n">
        <x:v>0</x:v>
      </x:c>
      <x:c r="K142" s="25" t="n">
        <x:v>4</x:v>
      </x:c>
      <x:c r="L142" s="25" t="n">
        <x:v>2</x:v>
      </x:c>
      <x:c r="M142" s="25" t="n">
        <x:v>6</x:v>
      </x:c>
      <x:c r="N142" s="25" t="n">
        <x:v>1</x:v>
      </x:c>
      <x:c r="O142" s="25" t="n">
        <x:v>4</x:v>
      </x:c>
      <x:c r="P142" s="25" t="n">
        <x:v>2</x:v>
      </x:c>
      <x:c r="Q142" s="25" t="n">
        <x:v>6</x:v>
      </x:c>
      <x:c r="R142" s="25" t="n">
        <x:v>1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7</x:v>
      </x:c>
      <x:c r="AD142" s="25" t="n">
        <x:v>4</x:v>
      </x:c>
      <x:c r="AE142" s="25" t="n">
        <x:v>2</x:v>
      </x:c>
      <x:c r="AF142" s="25" t="n">
        <x:v>0</x:v>
      </x:c>
      <x:c r="AG142" s="25" t="n">
        <x:v>3</x:v>
      </x:c>
      <x:c r="AH142" s="25" t="n">
        <x:v>1</x:v>
      </x:c>
      <x:c r="AI142" s="25" t="n">
        <x:v>1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1</x:v>
      </x:c>
      <x:c r="F143" s="25" t="n">
        <x:v>1</x:v>
      </x:c>
      <x:c r="G143" s="25" t="n">
        <x:v>2</x:v>
      </x:c>
      <x:c r="H143" s="25" t="n">
        <x:v>2</x:v>
      </x:c>
      <x:c r="I143" s="25" t="n">
        <x:v>3</x:v>
      </x:c>
      <x:c r="J143" s="25" t="n">
        <x:v>2</x:v>
      </x:c>
      <x:c r="K143" s="25" t="n">
        <x:v>4</x:v>
      </x:c>
      <x:c r="L143" s="25" t="n">
        <x:v>5</x:v>
      </x:c>
      <x:c r="M143" s="25" t="n">
        <x:v>3</x:v>
      </x:c>
      <x:c r="N143" s="25" t="n">
        <x:v>2</x:v>
      </x:c>
      <x:c r="O143" s="25" t="n">
        <x:v>2</x:v>
      </x:c>
      <x:c r="P143" s="25" t="n">
        <x:v>6</x:v>
      </x:c>
      <x:c r="Q143" s="25" t="n">
        <x:v>3</x:v>
      </x:c>
      <x:c r="R143" s="25" t="n">
        <x:v>3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10</x:v>
      </x:c>
      <x:c r="AD143" s="25" t="n">
        <x:v>2</x:v>
      </x:c>
      <x:c r="AE143" s="25" t="n">
        <x:v>2</x:v>
      </x:c>
      <x:c r="AF143" s="25" t="n">
        <x:v>3</x:v>
      </x:c>
      <x:c r="AG143" s="25" t="n">
        <x:v>0</x:v>
      </x:c>
      <x:c r="AH143" s="25" t="n">
        <x:v>2</x:v>
      </x:c>
      <x:c r="AI143" s="25" t="n">
        <x:v>0</x:v>
      </x:c>
      <x:c r="AJ143" s="25" t="n">
        <x:v>2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1</x:v>
      </x:c>
      <x:c r="G144" s="25" t="n">
        <x:v>4</x:v>
      </x:c>
      <x:c r="H144" s="25" t="n">
        <x:v>2</x:v>
      </x:c>
      <x:c r="I144" s="25" t="n">
        <x:v>5</x:v>
      </x:c>
      <x:c r="J144" s="25" t="n">
        <x:v>2</x:v>
      </x:c>
      <x:c r="K144" s="25" t="n">
        <x:v>2</x:v>
      </x:c>
      <x:c r="L144" s="25" t="n">
        <x:v>8</x:v>
      </x:c>
      <x:c r="M144" s="25" t="n">
        <x:v>7</x:v>
      </x:c>
      <x:c r="N144" s="25" t="n">
        <x:v>2</x:v>
      </x:c>
      <x:c r="O144" s="25" t="n">
        <x:v>8</x:v>
      </x:c>
      <x:c r="P144" s="25" t="n">
        <x:v>3</x:v>
      </x:c>
      <x:c r="Q144" s="25" t="n">
        <x:v>4</x:v>
      </x:c>
      <x:c r="R144" s="25" t="n">
        <x:v>1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7</x:v>
      </x:c>
      <x:c r="AD144" s="25" t="n">
        <x:v>4</x:v>
      </x:c>
      <x:c r="AE144" s="25" t="n">
        <x:v>2</x:v>
      </x:c>
      <x:c r="AF144" s="25" t="n">
        <x:v>3</x:v>
      </x:c>
      <x:c r="AG144" s="25" t="n">
        <x:v>2</x:v>
      </x:c>
      <x:c r="AH144" s="25" t="n">
        <x:v>2</x:v>
      </x:c>
      <x:c r="AI144" s="25" t="n">
        <x:v>1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1</x:v>
      </x:c>
      <x:c r="F145" s="25" t="n">
        <x:v>7</x:v>
      </x:c>
      <x:c r="G145" s="25" t="n">
        <x:v>4</x:v>
      </x:c>
      <x:c r="H145" s="25" t="n">
        <x:v>1</x:v>
      </x:c>
      <x:c r="I145" s="25" t="n">
        <x:v>3</x:v>
      </x:c>
      <x:c r="J145" s="25" t="n">
        <x:v>2</x:v>
      </x:c>
      <x:c r="K145" s="25" t="n">
        <x:v>5</x:v>
      </x:c>
      <x:c r="L145" s="25" t="n">
        <x:v>5</x:v>
      </x:c>
      <x:c r="M145" s="25" t="n">
        <x:v>8</x:v>
      </x:c>
      <x:c r="N145" s="25" t="n">
        <x:v>9</x:v>
      </x:c>
      <x:c r="O145" s="25" t="n">
        <x:v>6</x:v>
      </x:c>
      <x:c r="P145" s="25" t="n">
        <x:v>7</x:v>
      </x:c>
      <x:c r="Q145" s="25" t="n">
        <x:v>7</x:v>
      </x:c>
      <x:c r="R145" s="25" t="n">
        <x:v>3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4</x:v>
      </x:c>
      <x:c r="AD145" s="25" t="n">
        <x:v>5</x:v>
      </x:c>
      <x:c r="AE145" s="25" t="n">
        <x:v>4</x:v>
      </x:c>
      <x:c r="AF145" s="25" t="n">
        <x:v>3</x:v>
      </x:c>
      <x:c r="AG145" s="25" t="n">
        <x:v>4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3</x:v>
      </x:c>
      <x:c r="F146" s="25" t="n">
        <x:v>1</x:v>
      </x:c>
      <x:c r="G146" s="25" t="n">
        <x:v>2</x:v>
      </x:c>
      <x:c r="H146" s="25" t="n">
        <x:v>2</x:v>
      </x:c>
      <x:c r="I146" s="25" t="n">
        <x:v>2</x:v>
      </x:c>
      <x:c r="J146" s="25" t="n">
        <x:v>0</x:v>
      </x:c>
      <x:c r="K146" s="25" t="n">
        <x:v>2</x:v>
      </x:c>
      <x:c r="L146" s="25" t="n">
        <x:v>4</x:v>
      </x:c>
      <x:c r="M146" s="25" t="n">
        <x:v>1</x:v>
      </x:c>
      <x:c r="N146" s="25" t="n">
        <x:v>7</x:v>
      </x:c>
      <x:c r="O146" s="25" t="n">
        <x:v>1</x:v>
      </x:c>
      <x:c r="P146" s="25" t="n">
        <x:v>3</x:v>
      </x:c>
      <x:c r="Q146" s="25" t="n">
        <x:v>7</x:v>
      </x:c>
      <x:c r="R146" s="25" t="n">
        <x:v>2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7</x:v>
      </x:c>
      <x:c r="AD146" s="25" t="n">
        <x:v>3</x:v>
      </x:c>
      <x:c r="AE146" s="25" t="n">
        <x:v>5</x:v>
      </x:c>
      <x:c r="AF146" s="25" t="n">
        <x:v>5</x:v>
      </x:c>
      <x:c r="AG146" s="25" t="n">
        <x:v>1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5</x:v>
      </x:c>
      <x:c r="G147" s="25" t="n">
        <x:v>2</x:v>
      </x:c>
      <x:c r="H147" s="25" t="n">
        <x:v>1</x:v>
      </x:c>
      <x:c r="I147" s="25" t="n">
        <x:v>3</x:v>
      </x:c>
      <x:c r="J147" s="25" t="n">
        <x:v>1</x:v>
      </x:c>
      <x:c r="K147" s="25" t="n">
        <x:v>0</x:v>
      </x:c>
      <x:c r="L147" s="25" t="n">
        <x:v>3</x:v>
      </x:c>
      <x:c r="M147" s="25" t="n">
        <x:v>4</x:v>
      </x:c>
      <x:c r="N147" s="25" t="n">
        <x:v>3</x:v>
      </x:c>
      <x:c r="O147" s="25" t="n">
        <x:v>5</x:v>
      </x:c>
      <x:c r="P147" s="25" t="n">
        <x:v>8</x:v>
      </x:c>
      <x:c r="Q147" s="25" t="n">
        <x:v>5</x:v>
      </x:c>
      <x:c r="R147" s="25" t="n">
        <x:v>3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3</x:v>
      </x:c>
      <x:c r="AD147" s="25" t="n">
        <x:v>4</x:v>
      </x:c>
      <x:c r="AE147" s="25" t="n">
        <x:v>5</x:v>
      </x:c>
      <x:c r="AF147" s="25" t="n">
        <x:v>5</x:v>
      </x:c>
      <x:c r="AG147" s="25" t="n">
        <x:v>0</x:v>
      </x:c>
      <x:c r="AH147" s="25" t="n">
        <x:v>3</x:v>
      </x:c>
      <x:c r="AI147" s="25" t="n">
        <x:v>0</x:v>
      </x:c>
      <x:c r="AJ147" s="25" t="n">
        <x:v>0</x:v>
      </x:c>
      <x:c r="AK147" s="25" t="n">
        <x:v>1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1</x:v>
      </x:c>
      <x:c r="F148" s="25" t="n">
        <x:v>1</x:v>
      </x:c>
      <x:c r="G148" s="25" t="n">
        <x:v>4</x:v>
      </x:c>
      <x:c r="H148" s="25" t="n">
        <x:v>2</x:v>
      </x:c>
      <x:c r="I148" s="25" t="n">
        <x:v>4</x:v>
      </x:c>
      <x:c r="J148" s="25" t="n">
        <x:v>2</x:v>
      </x:c>
      <x:c r="K148" s="25" t="n">
        <x:v>2</x:v>
      </x:c>
      <x:c r="L148" s="25" t="n">
        <x:v>5</x:v>
      </x:c>
      <x:c r="M148" s="25" t="n">
        <x:v>6</x:v>
      </x:c>
      <x:c r="N148" s="25" t="n">
        <x:v>10</x:v>
      </x:c>
      <x:c r="O148" s="25" t="n">
        <x:v>3</x:v>
      </x:c>
      <x:c r="P148" s="25" t="n">
        <x:v>8</x:v>
      </x:c>
      <x:c r="Q148" s="25" t="n">
        <x:v>8</x:v>
      </x:c>
      <x:c r="R148" s="25" t="n">
        <x:v>6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1</x:v>
      </x:c>
      <x:c r="AC148" s="25" t="n">
        <x:v>7</x:v>
      </x:c>
      <x:c r="AD148" s="25" t="n">
        <x:v>4</x:v>
      </x:c>
      <x:c r="AE148" s="25" t="n">
        <x:v>5</x:v>
      </x:c>
      <x:c r="AF148" s="25" t="n">
        <x:v>1</x:v>
      </x:c>
      <x:c r="AG148" s="25" t="n">
        <x:v>1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2</x:v>
      </x:c>
      <x:c r="F149" s="25" t="n">
        <x:v>1</x:v>
      </x:c>
      <x:c r="G149" s="25" t="n">
        <x:v>3</x:v>
      </x:c>
      <x:c r="H149" s="25" t="n">
        <x:v>3</x:v>
      </x:c>
      <x:c r="I149" s="25" t="n">
        <x:v>1</x:v>
      </x:c>
      <x:c r="J149" s="25" t="n">
        <x:v>3</x:v>
      </x:c>
      <x:c r="K149" s="25" t="n">
        <x:v>1</x:v>
      </x:c>
      <x:c r="L149" s="25" t="n">
        <x:v>8</x:v>
      </x:c>
      <x:c r="M149" s="25" t="n">
        <x:v>5</x:v>
      </x:c>
      <x:c r="N149" s="25" t="n">
        <x:v>7</x:v>
      </x:c>
      <x:c r="O149" s="25" t="n">
        <x:v>6</x:v>
      </x:c>
      <x:c r="P149" s="25" t="n">
        <x:v>10</x:v>
      </x:c>
      <x:c r="Q149" s="25" t="n">
        <x:v>2</x:v>
      </x:c>
      <x:c r="R149" s="25" t="n">
        <x:v>6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4</x:v>
      </x:c>
      <x:c r="AD149" s="25" t="n">
        <x:v>4</x:v>
      </x:c>
      <x:c r="AE149" s="25" t="n">
        <x:v>3</x:v>
      </x:c>
      <x:c r="AF149" s="25" t="n">
        <x:v>3</x:v>
      </x:c>
      <x:c r="AG149" s="25" t="n">
        <x:v>1</x:v>
      </x:c>
      <x:c r="AH149" s="25" t="n">
        <x:v>2</x:v>
      </x:c>
      <x:c r="AI149" s="25" t="n">
        <x:v>1</x:v>
      </x:c>
      <x:c r="AJ149" s="25" t="n">
        <x:v>1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3</x:v>
      </x:c>
      <x:c r="F150" s="25" t="n">
        <x:v>0</x:v>
      </x:c>
      <x:c r="G150" s="25" t="n">
        <x:v>0</x:v>
      </x:c>
      <x:c r="H150" s="25" t="n">
        <x:v>1</x:v>
      </x:c>
      <x:c r="I150" s="25" t="n">
        <x:v>1</x:v>
      </x:c>
      <x:c r="J150" s="25" t="n">
        <x:v>4</x:v>
      </x:c>
      <x:c r="K150" s="25" t="n">
        <x:v>1</x:v>
      </x:c>
      <x:c r="L150" s="25" t="n">
        <x:v>5</x:v>
      </x:c>
      <x:c r="M150" s="25" t="n">
        <x:v>6</x:v>
      </x:c>
      <x:c r="N150" s="25" t="n">
        <x:v>4</x:v>
      </x:c>
      <x:c r="O150" s="25" t="n">
        <x:v>7</x:v>
      </x:c>
      <x:c r="P150" s="25" t="n">
        <x:v>6</x:v>
      </x:c>
      <x:c r="Q150" s="25" t="n">
        <x:v>9</x:v>
      </x:c>
      <x:c r="R150" s="25" t="n">
        <x:v>5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1</x:v>
      </x:c>
      <x:c r="AC150" s="25" t="n">
        <x:v>7</x:v>
      </x:c>
      <x:c r="AD150" s="25" t="n">
        <x:v>2</x:v>
      </x:c>
      <x:c r="AE150" s="25" t="n">
        <x:v>3</x:v>
      </x:c>
      <x:c r="AF150" s="25" t="n">
        <x:v>1</x:v>
      </x:c>
      <x:c r="AG150" s="25" t="n">
        <x:v>3</x:v>
      </x:c>
      <x:c r="AH150" s="25" t="n">
        <x:v>3</x:v>
      </x:c>
      <x:c r="AI150" s="25" t="n">
        <x:v>2</x:v>
      </x:c>
      <x:c r="AJ150" s="25" t="n">
        <x:v>1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1</x:v>
      </x:c>
      <x:c r="E151" s="25" t="n">
        <x:v>0</x:v>
      </x:c>
      <x:c r="F151" s="25" t="n">
        <x:v>2</x:v>
      </x:c>
      <x:c r="G151" s="25" t="n">
        <x:v>1</x:v>
      </x:c>
      <x:c r="H151" s="25" t="n">
        <x:v>1</x:v>
      </x:c>
      <x:c r="I151" s="25" t="n">
        <x:v>2</x:v>
      </x:c>
      <x:c r="J151" s="25" t="n">
        <x:v>3</x:v>
      </x:c>
      <x:c r="K151" s="25" t="n">
        <x:v>6</x:v>
      </x:c>
      <x:c r="L151" s="25" t="n">
        <x:v>4</x:v>
      </x:c>
      <x:c r="M151" s="25" t="n">
        <x:v>9</x:v>
      </x:c>
      <x:c r="N151" s="25" t="n">
        <x:v>9</x:v>
      </x:c>
      <x:c r="O151" s="25" t="n">
        <x:v>9</x:v>
      </x:c>
      <x:c r="P151" s="25" t="n">
        <x:v>6</x:v>
      </x:c>
      <x:c r="Q151" s="25" t="n">
        <x:v>3</x:v>
      </x:c>
      <x:c r="R151" s="25" t="n">
        <x:v>4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1</x:v>
      </x:c>
      <x:c r="AC151" s="25" t="n">
        <x:v>5</x:v>
      </x:c>
      <x:c r="AD151" s="25" t="n">
        <x:v>1</x:v>
      </x:c>
      <x:c r="AE151" s="25" t="n">
        <x:v>0</x:v>
      </x:c>
      <x:c r="AF151" s="25" t="n">
        <x:v>4</x:v>
      </x:c>
      <x:c r="AG151" s="25" t="n">
        <x:v>1</x:v>
      </x:c>
      <x:c r="AH151" s="25" t="n">
        <x:v>2</x:v>
      </x:c>
      <x:c r="AI151" s="25" t="n">
        <x:v>0</x:v>
      </x:c>
      <x:c r="AJ151" s="25" t="n">
        <x:v>1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1</x:v>
      </x:c>
      <x:c r="G152" s="25" t="n">
        <x:v>4</x:v>
      </x:c>
      <x:c r="H152" s="25" t="n">
        <x:v>1</x:v>
      </x:c>
      <x:c r="I152" s="25" t="n">
        <x:v>3</x:v>
      </x:c>
      <x:c r="J152" s="25" t="n">
        <x:v>0</x:v>
      </x:c>
      <x:c r="K152" s="25" t="n">
        <x:v>1</x:v>
      </x:c>
      <x:c r="L152" s="25" t="n">
        <x:v>4</x:v>
      </x:c>
      <x:c r="M152" s="25" t="n">
        <x:v>4</x:v>
      </x:c>
      <x:c r="N152" s="25" t="n">
        <x:v>9</x:v>
      </x:c>
      <x:c r="O152" s="25" t="n">
        <x:v>3</x:v>
      </x:c>
      <x:c r="P152" s="25" t="n">
        <x:v>3</x:v>
      </x:c>
      <x:c r="Q152" s="25" t="n">
        <x:v>8</x:v>
      </x:c>
      <x:c r="R152" s="25" t="n">
        <x:v>3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6</x:v>
      </x:c>
      <x:c r="AC152" s="25" t="n">
        <x:v>2</x:v>
      </x:c>
      <x:c r="AD152" s="25" t="n">
        <x:v>6</x:v>
      </x:c>
      <x:c r="AE152" s="25" t="n">
        <x:v>1</x:v>
      </x:c>
      <x:c r="AF152" s="25" t="n">
        <x:v>2</x:v>
      </x:c>
      <x:c r="AG152" s="25" t="n">
        <x:v>1</x:v>
      </x:c>
      <x:c r="AH152" s="25" t="n">
        <x:v>2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1</x:v>
      </x:c>
      <x:c r="F153" s="25" t="n">
        <x:v>0</x:v>
      </x:c>
      <x:c r="G153" s="25" t="n">
        <x:v>2</x:v>
      </x:c>
      <x:c r="H153" s="25" t="n">
        <x:v>4</x:v>
      </x:c>
      <x:c r="I153" s="25" t="n">
        <x:v>1</x:v>
      </x:c>
      <x:c r="J153" s="25" t="n">
        <x:v>2</x:v>
      </x:c>
      <x:c r="K153" s="25" t="n">
        <x:v>5</x:v>
      </x:c>
      <x:c r="L153" s="25" t="n">
        <x:v>5</x:v>
      </x:c>
      <x:c r="M153" s="25" t="n">
        <x:v>6</x:v>
      </x:c>
      <x:c r="N153" s="25" t="n">
        <x:v>6</x:v>
      </x:c>
      <x:c r="O153" s="25" t="n">
        <x:v>5</x:v>
      </x:c>
      <x:c r="P153" s="25" t="n">
        <x:v>8</x:v>
      </x:c>
      <x:c r="Q153" s="25" t="n">
        <x:v>5</x:v>
      </x:c>
      <x:c r="R153" s="25" t="n">
        <x:v>5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6</x:v>
      </x:c>
      <x:c r="AC153" s="25" t="n">
        <x:v>7</x:v>
      </x:c>
      <x:c r="AD153" s="25" t="n">
        <x:v>5</x:v>
      </x:c>
      <x:c r="AE153" s="25" t="n">
        <x:v>1</x:v>
      </x:c>
      <x:c r="AF153" s="25" t="n">
        <x:v>2</x:v>
      </x:c>
      <x:c r="AG153" s="25" t="n">
        <x:v>3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2</x:v>
      </x:c>
      <x:c r="G154" s="25" t="n">
        <x:v>2</x:v>
      </x:c>
      <x:c r="H154" s="25" t="n">
        <x:v>1</x:v>
      </x:c>
      <x:c r="I154" s="25" t="n">
        <x:v>3</x:v>
      </x:c>
      <x:c r="J154" s="25" t="n">
        <x:v>3</x:v>
      </x:c>
      <x:c r="K154" s="25" t="n">
        <x:v>2</x:v>
      </x:c>
      <x:c r="L154" s="25" t="n">
        <x:v>10</x:v>
      </x:c>
      <x:c r="M154" s="25" t="n">
        <x:v>10</x:v>
      </x:c>
      <x:c r="N154" s="25" t="n">
        <x:v>6</x:v>
      </x:c>
      <x:c r="O154" s="25" t="n">
        <x:v>3</x:v>
      </x:c>
      <x:c r="P154" s="25" t="n">
        <x:v>5</x:v>
      </x:c>
      <x:c r="Q154" s="25" t="n">
        <x:v>9</x:v>
      </x:c>
      <x:c r="R154" s="25" t="n">
        <x:v>4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9</x:v>
      </x:c>
      <x:c r="AC154" s="25" t="n">
        <x:v>5</x:v>
      </x:c>
      <x:c r="AD154" s="25" t="n">
        <x:v>7</x:v>
      </x:c>
      <x:c r="AE154" s="25" t="n">
        <x:v>1</x:v>
      </x:c>
      <x:c r="AF154" s="25" t="n">
        <x:v>2</x:v>
      </x:c>
      <x:c r="AG154" s="25" t="n">
        <x:v>1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3</x:v>
      </x:c>
      <x:c r="G155" s="25" t="n">
        <x:v>2</x:v>
      </x:c>
      <x:c r="H155" s="25" t="n">
        <x:v>2</x:v>
      </x:c>
      <x:c r="I155" s="25" t="n">
        <x:v>0</x:v>
      </x:c>
      <x:c r="J155" s="25" t="n">
        <x:v>3</x:v>
      </x:c>
      <x:c r="K155" s="25" t="n">
        <x:v>5</x:v>
      </x:c>
      <x:c r="L155" s="25" t="n">
        <x:v>5</x:v>
      </x:c>
      <x:c r="M155" s="25" t="n">
        <x:v>6</x:v>
      </x:c>
      <x:c r="N155" s="25" t="n">
        <x:v>6</x:v>
      </x:c>
      <x:c r="O155" s="25" t="n">
        <x:v>10</x:v>
      </x:c>
      <x:c r="P155" s="25" t="n">
        <x:v>8</x:v>
      </x:c>
      <x:c r="Q155" s="25" t="n">
        <x:v>4</x:v>
      </x:c>
      <x:c r="R155" s="25" t="n">
        <x:v>2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8</x:v>
      </x:c>
      <x:c r="AC155" s="25" t="n">
        <x:v>7</x:v>
      </x:c>
      <x:c r="AD155" s="25" t="n">
        <x:v>4</x:v>
      </x:c>
      <x:c r="AE155" s="25" t="n">
        <x:v>3</x:v>
      </x:c>
      <x:c r="AF155" s="25" t="n">
        <x:v>3</x:v>
      </x:c>
      <x:c r="AG155" s="25" t="n">
        <x:v>1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1</x:v>
      </x:c>
      <x:c r="F156" s="25" t="n">
        <x:v>1</x:v>
      </x:c>
      <x:c r="G156" s="25" t="n">
        <x:v>1</x:v>
      </x:c>
      <x:c r="H156" s="25" t="n">
        <x:v>1</x:v>
      </x:c>
      <x:c r="I156" s="25" t="n">
        <x:v>2</x:v>
      </x:c>
      <x:c r="J156" s="25" t="n">
        <x:v>3</x:v>
      </x:c>
      <x:c r="K156" s="25" t="n">
        <x:v>0</x:v>
      </x:c>
      <x:c r="L156" s="25" t="n">
        <x:v>3</x:v>
      </x:c>
      <x:c r="M156" s="25" t="n">
        <x:v>6</x:v>
      </x:c>
      <x:c r="N156" s="25" t="n">
        <x:v>8</x:v>
      </x:c>
      <x:c r="O156" s="25" t="n">
        <x:v>6</x:v>
      </x:c>
      <x:c r="P156" s="25" t="n">
        <x:v>1</x:v>
      </x:c>
      <x:c r="Q156" s="25" t="n">
        <x:v>5</x:v>
      </x:c>
      <x:c r="R156" s="25" t="n">
        <x:v>5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6</x:v>
      </x:c>
      <x:c r="AC156" s="25" t="n">
        <x:v>7</x:v>
      </x:c>
      <x:c r="AD156" s="25" t="n">
        <x:v>6</x:v>
      </x:c>
      <x:c r="AE156" s="25" t="n">
        <x:v>2</x:v>
      </x:c>
      <x:c r="AF156" s="25" t="n">
        <x:v>3</x:v>
      </x:c>
      <x:c r="AG156" s="25" t="n">
        <x:v>0</x:v>
      </x:c>
      <x:c r="AH156" s="25" t="n">
        <x:v>0</x:v>
      </x:c>
      <x:c r="AI156" s="25" t="n">
        <x:v>1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1</x:v>
      </x:c>
      <x:c r="E157" s="25" t="n">
        <x:v>0</x:v>
      </x:c>
      <x:c r="F157" s="25" t="n">
        <x:v>0</x:v>
      </x:c>
      <x:c r="G157" s="25" t="n">
        <x:v>1</x:v>
      </x:c>
      <x:c r="H157" s="25" t="n">
        <x:v>1</x:v>
      </x:c>
      <x:c r="I157" s="25" t="n">
        <x:v>2</x:v>
      </x:c>
      <x:c r="J157" s="25" t="n">
        <x:v>3</x:v>
      </x:c>
      <x:c r="K157" s="25" t="n">
        <x:v>4</x:v>
      </x:c>
      <x:c r="L157" s="25" t="n">
        <x:v>3</x:v>
      </x:c>
      <x:c r="M157" s="25" t="n">
        <x:v>7</x:v>
      </x:c>
      <x:c r="N157" s="25" t="n">
        <x:v>6</x:v>
      </x:c>
      <x:c r="O157" s="25" t="n">
        <x:v>7</x:v>
      </x:c>
      <x:c r="P157" s="25" t="n">
        <x:v>6</x:v>
      </x:c>
      <x:c r="Q157" s="25" t="n">
        <x:v>3</x:v>
      </x:c>
      <x:c r="R157" s="25" t="n">
        <x:v>5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10</x:v>
      </x:c>
      <x:c r="AC157" s="25" t="n">
        <x:v>2</x:v>
      </x:c>
      <x:c r="AD157" s="25" t="n">
        <x:v>5</x:v>
      </x:c>
      <x:c r="AE157" s="25" t="n">
        <x:v>3</x:v>
      </x:c>
      <x:c r="AF157" s="25" t="n">
        <x:v>2</x:v>
      </x:c>
      <x:c r="AG157" s="25" t="n">
        <x:v>0</x:v>
      </x:c>
      <x:c r="AH157" s="25" t="n">
        <x:v>2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2</x:v>
      </x:c>
      <x:c r="F158" s="25" t="n">
        <x:v>1</x:v>
      </x:c>
      <x:c r="G158" s="25" t="n">
        <x:v>2</x:v>
      </x:c>
      <x:c r="H158" s="25" t="n">
        <x:v>0</x:v>
      </x:c>
      <x:c r="I158" s="25" t="n">
        <x:v>1</x:v>
      </x:c>
      <x:c r="J158" s="25" t="n">
        <x:v>3</x:v>
      </x:c>
      <x:c r="K158" s="25" t="n">
        <x:v>2</x:v>
      </x:c>
      <x:c r="L158" s="25" t="n">
        <x:v>3</x:v>
      </x:c>
      <x:c r="M158" s="25" t="n">
        <x:v>10</x:v>
      </x:c>
      <x:c r="N158" s="25" t="n">
        <x:v>10</x:v>
      </x:c>
      <x:c r="O158" s="25" t="n">
        <x:v>10</x:v>
      </x:c>
      <x:c r="P158" s="25" t="n">
        <x:v>10</x:v>
      </x:c>
      <x:c r="Q158" s="25" t="n">
        <x:v>15</x:v>
      </x:c>
      <x:c r="R158" s="25" t="n">
        <x:v>5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9</x:v>
      </x:c>
      <x:c r="AC158" s="25" t="n">
        <x:v>6</x:v>
      </x:c>
      <x:c r="AD158" s="25" t="n">
        <x:v>1</x:v>
      </x:c>
      <x:c r="AE158" s="25" t="n">
        <x:v>5</x:v>
      </x:c>
      <x:c r="AF158" s="25" t="n">
        <x:v>2</x:v>
      </x:c>
      <x:c r="AG158" s="25" t="n">
        <x:v>2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3</x:v>
      </x:c>
      <x:c r="F159" s="25" t="n">
        <x:v>1</x:v>
      </x:c>
      <x:c r="G159" s="25" t="n">
        <x:v>3</x:v>
      </x:c>
      <x:c r="H159" s="25" t="n">
        <x:v>4</x:v>
      </x:c>
      <x:c r="I159" s="25" t="n">
        <x:v>2</x:v>
      </x:c>
      <x:c r="J159" s="25" t="n">
        <x:v>3</x:v>
      </x:c>
      <x:c r="K159" s="25" t="n">
        <x:v>2</x:v>
      </x:c>
      <x:c r="L159" s="25" t="n">
        <x:v>3</x:v>
      </x:c>
      <x:c r="M159" s="25" t="n">
        <x:v>9</x:v>
      </x:c>
      <x:c r="N159" s="25" t="n">
        <x:v>10</x:v>
      </x:c>
      <x:c r="O159" s="25" t="n">
        <x:v>8</x:v>
      </x:c>
      <x:c r="P159" s="25" t="n">
        <x:v>3</x:v>
      </x:c>
      <x:c r="Q159" s="25" t="n">
        <x:v>8</x:v>
      </x:c>
      <x:c r="R159" s="25" t="n">
        <x:v>3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12</x:v>
      </x:c>
      <x:c r="AC159" s="25" t="n">
        <x:v>3</x:v>
      </x:c>
      <x:c r="AD159" s="25" t="n">
        <x:v>5</x:v>
      </x:c>
      <x:c r="AE159" s="25" t="n">
        <x:v>6</x:v>
      </x:c>
      <x:c r="AF159" s="25" t="n">
        <x:v>4</x:v>
      </x:c>
      <x:c r="AG159" s="25" t="n">
        <x:v>1</x:v>
      </x:c>
      <x:c r="AH159" s="25" t="n">
        <x:v>1</x:v>
      </x:c>
      <x:c r="AI159" s="25" t="n">
        <x:v>1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1</x:v>
      </x:c>
      <x:c r="H160" s="25" t="n">
        <x:v>1</x:v>
      </x:c>
      <x:c r="I160" s="25" t="n">
        <x:v>4</x:v>
      </x:c>
      <x:c r="J160" s="25" t="n">
        <x:v>3</x:v>
      </x:c>
      <x:c r="K160" s="25" t="n">
        <x:v>1</x:v>
      </x:c>
      <x:c r="L160" s="25" t="n">
        <x:v>2</x:v>
      </x:c>
      <x:c r="M160" s="25" t="n">
        <x:v>3</x:v>
      </x:c>
      <x:c r="N160" s="25" t="n">
        <x:v>5</x:v>
      </x:c>
      <x:c r="O160" s="25" t="n">
        <x:v>9</x:v>
      </x:c>
      <x:c r="P160" s="25" t="n">
        <x:v>11</x:v>
      </x:c>
      <x:c r="Q160" s="25" t="n">
        <x:v>4</x:v>
      </x:c>
      <x:c r="R160" s="25" t="n">
        <x:v>5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13</x:v>
      </x:c>
      <x:c r="AC160" s="25" t="n">
        <x:v>4</x:v>
      </x:c>
      <x:c r="AD160" s="25" t="n">
        <x:v>1</x:v>
      </x:c>
      <x:c r="AE160" s="25" t="n">
        <x:v>4</x:v>
      </x:c>
      <x:c r="AF160" s="25" t="n">
        <x:v>3</x:v>
      </x:c>
      <x:c r="AG160" s="25" t="n">
        <x:v>2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1</x:v>
      </x:c>
      <x:c r="F161" s="25" t="n">
        <x:v>3</x:v>
      </x:c>
      <x:c r="G161" s="25" t="n">
        <x:v>3</x:v>
      </x:c>
      <x:c r="H161" s="25" t="n">
        <x:v>1</x:v>
      </x:c>
      <x:c r="I161" s="25" t="n">
        <x:v>1</x:v>
      </x:c>
      <x:c r="J161" s="25" t="n">
        <x:v>3</x:v>
      </x:c>
      <x:c r="K161" s="25" t="n">
        <x:v>3</x:v>
      </x:c>
      <x:c r="L161" s="25" t="n">
        <x:v>7</x:v>
      </x:c>
      <x:c r="M161" s="25" t="n">
        <x:v>6</x:v>
      </x:c>
      <x:c r="N161" s="25" t="n">
        <x:v>9</x:v>
      </x:c>
      <x:c r="O161" s="25" t="n">
        <x:v>6</x:v>
      </x:c>
      <x:c r="P161" s="25" t="n">
        <x:v>5</x:v>
      </x:c>
      <x:c r="Q161" s="25" t="n">
        <x:v>4</x:v>
      </x:c>
      <x:c r="R161" s="25" t="n">
        <x:v>4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12</x:v>
      </x:c>
      <x:c r="AC161" s="25" t="n">
        <x:v>5</x:v>
      </x:c>
      <x:c r="AD161" s="25" t="n">
        <x:v>7</x:v>
      </x:c>
      <x:c r="AE161" s="25" t="n">
        <x:v>0</x:v>
      </x:c>
      <x:c r="AF161" s="25" t="n">
        <x:v>1</x:v>
      </x:c>
      <x:c r="AG161" s="25" t="n">
        <x:v>3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1</x:v>
      </x:c>
      <x:c r="E162" s="25" t="n">
        <x:v>0</x:v>
      </x:c>
      <x:c r="F162" s="25" t="n">
        <x:v>3</x:v>
      </x:c>
      <x:c r="G162" s="25" t="n">
        <x:v>1</x:v>
      </x:c>
      <x:c r="H162" s="25" t="n">
        <x:v>1</x:v>
      </x:c>
      <x:c r="I162" s="25" t="n">
        <x:v>4</x:v>
      </x:c>
      <x:c r="J162" s="25" t="n">
        <x:v>2</x:v>
      </x:c>
      <x:c r="K162" s="25" t="n">
        <x:v>2</x:v>
      </x:c>
      <x:c r="L162" s="25" t="n">
        <x:v>4</x:v>
      </x:c>
      <x:c r="M162" s="25" t="n">
        <x:v>6</x:v>
      </x:c>
      <x:c r="N162" s="25" t="n">
        <x:v>5</x:v>
      </x:c>
      <x:c r="O162" s="25" t="n">
        <x:v>10</x:v>
      </x:c>
      <x:c r="P162" s="25" t="n">
        <x:v>8</x:v>
      </x:c>
      <x:c r="Q162" s="25" t="n">
        <x:v>4</x:v>
      </x:c>
      <x:c r="R162" s="25" t="n">
        <x:v>8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19</x:v>
      </x:c>
      <x:c r="AC162" s="25" t="n">
        <x:v>2</x:v>
      </x:c>
      <x:c r="AD162" s="25" t="n">
        <x:v>2</x:v>
      </x:c>
      <x:c r="AE162" s="25" t="n">
        <x:v>5</x:v>
      </x:c>
      <x:c r="AF162" s="25" t="n">
        <x:v>0</x:v>
      </x:c>
      <x:c r="AG162" s="25" t="n">
        <x:v>1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2</x:v>
      </x:c>
      <x:c r="F163" s="25" t="n">
        <x:v>3</x:v>
      </x:c>
      <x:c r="G163" s="25" t="n">
        <x:v>3</x:v>
      </x:c>
      <x:c r="H163" s="25" t="n">
        <x:v>3</x:v>
      </x:c>
      <x:c r="I163" s="25" t="n">
        <x:v>3</x:v>
      </x:c>
      <x:c r="J163" s="25" t="n">
        <x:v>3</x:v>
      </x:c>
      <x:c r="K163" s="25" t="n">
        <x:v>2</x:v>
      </x:c>
      <x:c r="L163" s="25" t="n">
        <x:v>2</x:v>
      </x:c>
      <x:c r="M163" s="25" t="n">
        <x:v>8</x:v>
      </x:c>
      <x:c r="N163" s="25" t="n">
        <x:v>7</x:v>
      </x:c>
      <x:c r="O163" s="25" t="n">
        <x:v>7</x:v>
      </x:c>
      <x:c r="P163" s="25" t="n">
        <x:v>3</x:v>
      </x:c>
      <x:c r="Q163" s="25" t="n">
        <x:v>5</x:v>
      </x:c>
      <x:c r="R163" s="25" t="n">
        <x:v>6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19</x:v>
      </x:c>
      <x:c r="AC163" s="25" t="n">
        <x:v>2</x:v>
      </x:c>
      <x:c r="AD163" s="25" t="n">
        <x:v>6</x:v>
      </x:c>
      <x:c r="AE163" s="25" t="n">
        <x:v>5</x:v>
      </x:c>
      <x:c r="AF163" s="25" t="n">
        <x:v>2</x:v>
      </x:c>
      <x:c r="AG163" s="25" t="n">
        <x:v>2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1</x:v>
      </x:c>
      <x:c r="F164" s="25" t="n">
        <x:v>2</x:v>
      </x:c>
      <x:c r="G164" s="25" t="n">
        <x:v>0</x:v>
      </x:c>
      <x:c r="H164" s="25" t="n">
        <x:v>2</x:v>
      </x:c>
      <x:c r="I164" s="25" t="n">
        <x:v>2</x:v>
      </x:c>
      <x:c r="J164" s="25" t="n">
        <x:v>2</x:v>
      </x:c>
      <x:c r="K164" s="25" t="n">
        <x:v>3</x:v>
      </x:c>
      <x:c r="L164" s="25" t="n">
        <x:v>2</x:v>
      </x:c>
      <x:c r="M164" s="25" t="n">
        <x:v>5</x:v>
      </x:c>
      <x:c r="N164" s="25" t="n">
        <x:v>10</x:v>
      </x:c>
      <x:c r="O164" s="25" t="n">
        <x:v>7</x:v>
      </x:c>
      <x:c r="P164" s="25" t="n">
        <x:v>6</x:v>
      </x:c>
      <x:c r="Q164" s="25" t="n">
        <x:v>12</x:v>
      </x:c>
      <x:c r="R164" s="25" t="n">
        <x:v>6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22</x:v>
      </x:c>
      <x:c r="AC164" s="25" t="n">
        <x:v>6</x:v>
      </x:c>
      <x:c r="AD164" s="25" t="n">
        <x:v>1</x:v>
      </x:c>
      <x:c r="AE164" s="25" t="n">
        <x:v>3</x:v>
      </x:c>
      <x:c r="AF164" s="25" t="n">
        <x:v>4</x:v>
      </x:c>
      <x:c r="AG164" s="25" t="n">
        <x:v>3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2</x:v>
      </x:c>
      <x:c r="F165" s="25" t="n">
        <x:v>2</x:v>
      </x:c>
      <x:c r="G165" s="25" t="n">
        <x:v>2</x:v>
      </x:c>
      <x:c r="H165" s="25" t="n">
        <x:v>1</x:v>
      </x:c>
      <x:c r="I165" s="25" t="n">
        <x:v>1</x:v>
      </x:c>
      <x:c r="J165" s="25" t="n">
        <x:v>4</x:v>
      </x:c>
      <x:c r="K165" s="25" t="n">
        <x:v>1</x:v>
      </x:c>
      <x:c r="L165" s="25" t="n">
        <x:v>2</x:v>
      </x:c>
      <x:c r="M165" s="25" t="n">
        <x:v>4</x:v>
      </x:c>
      <x:c r="N165" s="25" t="n">
        <x:v>7</x:v>
      </x:c>
      <x:c r="O165" s="25" t="n">
        <x:v>2</x:v>
      </x:c>
      <x:c r="P165" s="25" t="n">
        <x:v>5</x:v>
      </x:c>
      <x:c r="Q165" s="25" t="n">
        <x:v>7</x:v>
      </x:c>
      <x:c r="R165" s="25" t="n">
        <x:v>7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15</x:v>
      </x:c>
      <x:c r="AC165" s="25" t="n">
        <x:v>5</x:v>
      </x:c>
      <x:c r="AD165" s="25" t="n">
        <x:v>1</x:v>
      </x:c>
      <x:c r="AE165" s="25" t="n">
        <x:v>4</x:v>
      </x:c>
      <x:c r="AF165" s="25" t="n">
        <x:v>3</x:v>
      </x:c>
      <x:c r="AG165" s="25" t="n">
        <x:v>3</x:v>
      </x:c>
      <x:c r="AH165" s="25" t="n">
        <x:v>0</x:v>
      </x:c>
      <x:c r="AI165" s="25" t="n">
        <x:v>1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2</x:v>
      </x:c>
      <x:c r="G166" s="25" t="n">
        <x:v>5</x:v>
      </x:c>
      <x:c r="H166" s="25" t="n">
        <x:v>1</x:v>
      </x:c>
      <x:c r="I166" s="25" t="n">
        <x:v>0</x:v>
      </x:c>
      <x:c r="J166" s="25" t="n">
        <x:v>5</x:v>
      </x:c>
      <x:c r="K166" s="25" t="n">
        <x:v>5</x:v>
      </x:c>
      <x:c r="L166" s="25" t="n">
        <x:v>2</x:v>
      </x:c>
      <x:c r="M166" s="25" t="n">
        <x:v>3</x:v>
      </x:c>
      <x:c r="N166" s="25" t="n">
        <x:v>11</x:v>
      </x:c>
      <x:c r="O166" s="25" t="n">
        <x:v>6</x:v>
      </x:c>
      <x:c r="P166" s="25" t="n">
        <x:v>4</x:v>
      </x:c>
      <x:c r="Q166" s="25" t="n">
        <x:v>7</x:v>
      </x:c>
      <x:c r="R166" s="25" t="n">
        <x:v>8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36</x:v>
      </x:c>
      <x:c r="AC166" s="25" t="n">
        <x:v>4</x:v>
      </x:c>
      <x:c r="AD166" s="25" t="n">
        <x:v>2</x:v>
      </x:c>
      <x:c r="AE166" s="25" t="n">
        <x:v>2</x:v>
      </x:c>
      <x:c r="AF166" s="25" t="n">
        <x:v>3</x:v>
      </x:c>
      <x:c r="AG166" s="25" t="n">
        <x:v>1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1</x:v>
      </x:c>
      <x:c r="G167" s="25" t="n">
        <x:v>3</x:v>
      </x:c>
      <x:c r="H167" s="25" t="n">
        <x:v>3</x:v>
      </x:c>
      <x:c r="I167" s="25" t="n">
        <x:v>2</x:v>
      </x:c>
      <x:c r="J167" s="25" t="n">
        <x:v>2</x:v>
      </x:c>
      <x:c r="K167" s="25" t="n">
        <x:v>3</x:v>
      </x:c>
      <x:c r="L167" s="25" t="n">
        <x:v>5</x:v>
      </x:c>
      <x:c r="M167" s="25" t="n">
        <x:v>4</x:v>
      </x:c>
      <x:c r="N167" s="25" t="n">
        <x:v>8</x:v>
      </x:c>
      <x:c r="O167" s="25" t="n">
        <x:v>5</x:v>
      </x:c>
      <x:c r="P167" s="25" t="n">
        <x:v>1</x:v>
      </x:c>
      <x:c r="Q167" s="25" t="n">
        <x:v>7</x:v>
      </x:c>
      <x:c r="R167" s="25" t="n">
        <x:v>3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15</x:v>
      </x:c>
      <x:c r="AC167" s="25" t="n">
        <x:v>1</x:v>
      </x:c>
      <x:c r="AD167" s="25" t="n">
        <x:v>7</x:v>
      </x:c>
      <x:c r="AE167" s="25" t="n">
        <x:v>3</x:v>
      </x:c>
      <x:c r="AF167" s="25" t="n">
        <x:v>3</x:v>
      </x:c>
      <x:c r="AG167" s="25" t="n">
        <x:v>2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2</x:v>
      </x:c>
      <x:c r="F168" s="25" t="n">
        <x:v>3</x:v>
      </x:c>
      <x:c r="G168" s="25" t="n">
        <x:v>0</x:v>
      </x:c>
      <x:c r="H168" s="25" t="n">
        <x:v>2</x:v>
      </x:c>
      <x:c r="I168" s="25" t="n">
        <x:v>1</x:v>
      </x:c>
      <x:c r="J168" s="25" t="n">
        <x:v>1</x:v>
      </x:c>
      <x:c r="K168" s="25" t="n">
        <x:v>5</x:v>
      </x:c>
      <x:c r="L168" s="25" t="n">
        <x:v>1</x:v>
      </x:c>
      <x:c r="M168" s="25" t="n">
        <x:v>6</x:v>
      </x:c>
      <x:c r="N168" s="25" t="n">
        <x:v>8</x:v>
      </x:c>
      <x:c r="O168" s="25" t="n">
        <x:v>6</x:v>
      </x:c>
      <x:c r="P168" s="25" t="n">
        <x:v>5</x:v>
      </x:c>
      <x:c r="Q168" s="25" t="n">
        <x:v>8</x:v>
      </x:c>
      <x:c r="R168" s="25" t="n">
        <x:v>11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21</x:v>
      </x:c>
      <x:c r="AC168" s="25" t="n">
        <x:v>0</x:v>
      </x:c>
      <x:c r="AD168" s="25" t="n">
        <x:v>1</x:v>
      </x:c>
      <x:c r="AE168" s="25" t="n">
        <x:v>3</x:v>
      </x:c>
      <x:c r="AF168" s="25" t="n">
        <x:v>6</x:v>
      </x:c>
      <x:c r="AG168" s="25" t="n">
        <x:v>3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1</x:v>
      </x:c>
      <x:c r="F169" s="25" t="n">
        <x:v>1</x:v>
      </x:c>
      <x:c r="G169" s="25" t="n">
        <x:v>0</x:v>
      </x:c>
      <x:c r="H169" s="25" t="n">
        <x:v>2</x:v>
      </x:c>
      <x:c r="I169" s="25" t="n">
        <x:v>5</x:v>
      </x:c>
      <x:c r="J169" s="25" t="n">
        <x:v>1</x:v>
      </x:c>
      <x:c r="K169" s="25" t="n">
        <x:v>1</x:v>
      </x:c>
      <x:c r="L169" s="25" t="n">
        <x:v>4</x:v>
      </x:c>
      <x:c r="M169" s="25" t="n">
        <x:v>5</x:v>
      </x:c>
      <x:c r="N169" s="25" t="n">
        <x:v>9</x:v>
      </x:c>
      <x:c r="O169" s="25" t="n">
        <x:v>7</x:v>
      </x:c>
      <x:c r="P169" s="25" t="n">
        <x:v>2</x:v>
      </x:c>
      <x:c r="Q169" s="25" t="n">
        <x:v>5</x:v>
      </x:c>
      <x:c r="R169" s="25" t="n">
        <x:v>4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16</x:v>
      </x:c>
      <x:c r="AC169" s="25" t="n">
        <x:v>2</x:v>
      </x:c>
      <x:c r="AD169" s="25" t="n">
        <x:v>2</x:v>
      </x:c>
      <x:c r="AE169" s="25" t="n">
        <x:v>3</x:v>
      </x:c>
      <x:c r="AF169" s="25" t="n">
        <x:v>3</x:v>
      </x:c>
      <x:c r="AG169" s="25" t="n">
        <x:v>5</x:v>
      </x:c>
      <x:c r="AH169" s="25" t="n">
        <x:v>2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1</x:v>
      </x:c>
      <x:c r="F170" s="25" t="n">
        <x:v>0</x:v>
      </x:c>
      <x:c r="G170" s="25" t="n">
        <x:v>2</x:v>
      </x:c>
      <x:c r="H170" s="25" t="n">
        <x:v>1</x:v>
      </x:c>
      <x:c r="I170" s="25" t="n">
        <x:v>3</x:v>
      </x:c>
      <x:c r="J170" s="25" t="n">
        <x:v>2</x:v>
      </x:c>
      <x:c r="K170" s="25" t="n">
        <x:v>2</x:v>
      </x:c>
      <x:c r="L170" s="25" t="n">
        <x:v>3</x:v>
      </x:c>
      <x:c r="M170" s="25" t="n">
        <x:v>3</x:v>
      </x:c>
      <x:c r="N170" s="25" t="n">
        <x:v>6</x:v>
      </x:c>
      <x:c r="O170" s="25" t="n">
        <x:v>7</x:v>
      </x:c>
      <x:c r="P170" s="25" t="n">
        <x:v>3</x:v>
      </x:c>
      <x:c r="Q170" s="25" t="n">
        <x:v>7</x:v>
      </x:c>
      <x:c r="R170" s="25" t="n">
        <x:v>10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22</x:v>
      </x:c>
      <x:c r="AC170" s="25" t="n">
        <x:v>0</x:v>
      </x:c>
      <x:c r="AD170" s="25" t="n">
        <x:v>2</x:v>
      </x:c>
      <x:c r="AE170" s="25" t="n">
        <x:v>1</x:v>
      </x:c>
      <x:c r="AF170" s="25" t="n">
        <x:v>0</x:v>
      </x:c>
      <x:c r="AG170" s="25" t="n">
        <x:v>0</x:v>
      </x:c>
      <x:c r="AH170" s="25" t="n">
        <x:v>3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1</x:v>
      </x:c>
      <x:c r="G171" s="25" t="n">
        <x:v>0</x:v>
      </x:c>
      <x:c r="H171" s="25" t="n">
        <x:v>2</x:v>
      </x:c>
      <x:c r="I171" s="25" t="n">
        <x:v>1</x:v>
      </x:c>
      <x:c r="J171" s="25" t="n">
        <x:v>3</x:v>
      </x:c>
      <x:c r="K171" s="25" t="n">
        <x:v>2</x:v>
      </x:c>
      <x:c r="L171" s="25" t="n">
        <x:v>5</x:v>
      </x:c>
      <x:c r="M171" s="25" t="n">
        <x:v>6</x:v>
      </x:c>
      <x:c r="N171" s="25" t="n">
        <x:v>3</x:v>
      </x:c>
      <x:c r="O171" s="25" t="n">
        <x:v>8</x:v>
      </x:c>
      <x:c r="P171" s="25" t="n">
        <x:v>2</x:v>
      </x:c>
      <x:c r="Q171" s="25" t="n">
        <x:v>11</x:v>
      </x:c>
      <x:c r="R171" s="25" t="n">
        <x:v>12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16</x:v>
      </x:c>
      <x:c r="AC171" s="25" t="n">
        <x:v>5</x:v>
      </x:c>
      <x:c r="AD171" s="25" t="n">
        <x:v>8</x:v>
      </x:c>
      <x:c r="AE171" s="25" t="n">
        <x:v>1</x:v>
      </x:c>
      <x:c r="AF171" s="25" t="n">
        <x:v>2</x:v>
      </x:c>
      <x:c r="AG171" s="25" t="n">
        <x:v>1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1</x:v>
      </x:c>
      <x:c r="F172" s="25" t="n">
        <x:v>0</x:v>
      </x:c>
      <x:c r="G172" s="25" t="n">
        <x:v>3</x:v>
      </x:c>
      <x:c r="H172" s="25" t="n">
        <x:v>2</x:v>
      </x:c>
      <x:c r="I172" s="25" t="n">
        <x:v>3</x:v>
      </x:c>
      <x:c r="J172" s="25" t="n">
        <x:v>3</x:v>
      </x:c>
      <x:c r="K172" s="25" t="n">
        <x:v>4</x:v>
      </x:c>
      <x:c r="L172" s="25" t="n">
        <x:v>3</x:v>
      </x:c>
      <x:c r="M172" s="25" t="n">
        <x:v>8</x:v>
      </x:c>
      <x:c r="N172" s="25" t="n">
        <x:v>6</x:v>
      </x:c>
      <x:c r="O172" s="25" t="n">
        <x:v>4</x:v>
      </x:c>
      <x:c r="P172" s="25" t="n">
        <x:v>10</x:v>
      </x:c>
      <x:c r="Q172" s="25" t="n">
        <x:v>7</x:v>
      </x:c>
      <x:c r="R172" s="25" t="n">
        <x:v>8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17</x:v>
      </x:c>
      <x:c r="AC172" s="25" t="n">
        <x:v>4</x:v>
      </x:c>
      <x:c r="AD172" s="25" t="n">
        <x:v>4</x:v>
      </x:c>
      <x:c r="AE172" s="25" t="n">
        <x:v>2</x:v>
      </x:c>
      <x:c r="AF172" s="25" t="n">
        <x:v>2</x:v>
      </x:c>
      <x:c r="AG172" s="25" t="n">
        <x:v>3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1</x:v>
      </x:c>
      <x:c r="F173" s="25" t="n">
        <x:v>2</x:v>
      </x:c>
      <x:c r="G173" s="25" t="n">
        <x:v>2</x:v>
      </x:c>
      <x:c r="H173" s="25" t="n">
        <x:v>1</x:v>
      </x:c>
      <x:c r="I173" s="25" t="n">
        <x:v>3</x:v>
      </x:c>
      <x:c r="J173" s="25" t="n">
        <x:v>1</x:v>
      </x:c>
      <x:c r="K173" s="25" t="n">
        <x:v>2</x:v>
      </x:c>
      <x:c r="L173" s="25" t="n">
        <x:v>3</x:v>
      </x:c>
      <x:c r="M173" s="25" t="n">
        <x:v>2</x:v>
      </x:c>
      <x:c r="N173" s="25" t="n">
        <x:v>5</x:v>
      </x:c>
      <x:c r="O173" s="25" t="n">
        <x:v>5</x:v>
      </x:c>
      <x:c r="P173" s="25" t="n">
        <x:v>8</x:v>
      </x:c>
      <x:c r="Q173" s="25" t="n">
        <x:v>7</x:v>
      </x:c>
      <x:c r="R173" s="25" t="n">
        <x:v>6</x:v>
      </x:c>
      <x:c r="S173" s="25" t="n">
        <x:v>1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14</x:v>
      </x:c>
      <x:c r="AC173" s="25" t="n">
        <x:v>1</x:v>
      </x:c>
      <x:c r="AD173" s="25" t="n">
        <x:v>2</x:v>
      </x:c>
      <x:c r="AE173" s="25" t="n">
        <x:v>3</x:v>
      </x:c>
      <x:c r="AF173" s="25" t="n">
        <x:v>2</x:v>
      </x:c>
      <x:c r="AG173" s="25" t="n">
        <x:v>4</x:v>
      </x:c>
      <x:c r="AH173" s="25" t="n">
        <x:v>2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2</x:v>
      </x:c>
      <x:c r="F174" s="25" t="n">
        <x:v>1</x:v>
      </x:c>
      <x:c r="G174" s="25" t="n">
        <x:v>1</x:v>
      </x:c>
      <x:c r="H174" s="25" t="n">
        <x:v>3</x:v>
      </x:c>
      <x:c r="I174" s="25" t="n">
        <x:v>0</x:v>
      </x:c>
      <x:c r="J174" s="25" t="n">
        <x:v>3</x:v>
      </x:c>
      <x:c r="K174" s="25" t="n">
        <x:v>2</x:v>
      </x:c>
      <x:c r="L174" s="25" t="n">
        <x:v>2</x:v>
      </x:c>
      <x:c r="M174" s="25" t="n">
        <x:v>1</x:v>
      </x:c>
      <x:c r="N174" s="25" t="n">
        <x:v>4</x:v>
      </x:c>
      <x:c r="O174" s="25" t="n">
        <x:v>4</x:v>
      </x:c>
      <x:c r="P174" s="25" t="n">
        <x:v>2</x:v>
      </x:c>
      <x:c r="Q174" s="25" t="n">
        <x:v>12</x:v>
      </x:c>
      <x:c r="R174" s="25" t="n">
        <x:v>7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5</x:v>
      </x:c>
      <x:c r="AC174" s="25" t="n">
        <x:v>5</x:v>
      </x:c>
      <x:c r="AD174" s="25" t="n">
        <x:v>2</x:v>
      </x:c>
      <x:c r="AE174" s="25" t="n">
        <x:v>3</x:v>
      </x:c>
      <x:c r="AF174" s="25" t="n">
        <x:v>1</x:v>
      </x:c>
      <x:c r="AG174" s="25" t="n">
        <x:v>4</x:v>
      </x:c>
      <x:c r="AH174" s="25" t="n">
        <x:v>3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2</x:v>
      </x:c>
      <x:c r="F175" s="25" t="n">
        <x:v>2</x:v>
      </x:c>
      <x:c r="G175" s="25" t="n">
        <x:v>3</x:v>
      </x:c>
      <x:c r="H175" s="25" t="n">
        <x:v>1</x:v>
      </x:c>
      <x:c r="I175" s="25" t="n">
        <x:v>1</x:v>
      </x:c>
      <x:c r="J175" s="25" t="n">
        <x:v>5</x:v>
      </x:c>
      <x:c r="K175" s="25" t="n">
        <x:v>0</x:v>
      </x:c>
      <x:c r="L175" s="25" t="n">
        <x:v>1</x:v>
      </x:c>
      <x:c r="M175" s="25" t="n">
        <x:v>4</x:v>
      </x:c>
      <x:c r="N175" s="25" t="n">
        <x:v>6</x:v>
      </x:c>
      <x:c r="O175" s="25" t="n">
        <x:v>7</x:v>
      </x:c>
      <x:c r="P175" s="25" t="n">
        <x:v>5</x:v>
      </x:c>
      <x:c r="Q175" s="25" t="n">
        <x:v>4</x:v>
      </x:c>
      <x:c r="R175" s="25" t="n">
        <x:v>13</x:v>
      </x:c>
      <x:c r="S175" s="25" t="n">
        <x:v>1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10</x:v>
      </x:c>
      <x:c r="AC175" s="25" t="n">
        <x:v>1</x:v>
      </x:c>
      <x:c r="AD175" s="25" t="n">
        <x:v>4</x:v>
      </x:c>
      <x:c r="AE175" s="25" t="n">
        <x:v>0</x:v>
      </x:c>
      <x:c r="AF175" s="25" t="n">
        <x:v>0</x:v>
      </x:c>
      <x:c r="AG175" s="25" t="n">
        <x:v>3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2</x:v>
      </x:c>
      <x:c r="G176" s="25" t="n">
        <x:v>1</x:v>
      </x:c>
      <x:c r="H176" s="25" t="n">
        <x:v>1</x:v>
      </x:c>
      <x:c r="I176" s="25" t="n">
        <x:v>3</x:v>
      </x:c>
      <x:c r="J176" s="25" t="n">
        <x:v>3</x:v>
      </x:c>
      <x:c r="K176" s="25" t="n">
        <x:v>2</x:v>
      </x:c>
      <x:c r="L176" s="25" t="n">
        <x:v>1</x:v>
      </x:c>
      <x:c r="M176" s="25" t="n">
        <x:v>6</x:v>
      </x:c>
      <x:c r="N176" s="25" t="n">
        <x:v>8</x:v>
      </x:c>
      <x:c r="O176" s="25" t="n">
        <x:v>6</x:v>
      </x:c>
      <x:c r="P176" s="25" t="n">
        <x:v>8</x:v>
      </x:c>
      <x:c r="Q176" s="25" t="n">
        <x:v>6</x:v>
      </x:c>
      <x:c r="R176" s="25" t="n">
        <x:v>3</x:v>
      </x:c>
      <x:c r="S176" s="25" t="n">
        <x:v>1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10</x:v>
      </x:c>
      <x:c r="AC176" s="25" t="n">
        <x:v>2</x:v>
      </x:c>
      <x:c r="AD176" s="25" t="n">
        <x:v>3</x:v>
      </x:c>
      <x:c r="AE176" s="25" t="n">
        <x:v>3</x:v>
      </x:c>
      <x:c r="AF176" s="25" t="n">
        <x:v>4</x:v>
      </x:c>
      <x:c r="AG176" s="25" t="n">
        <x:v>5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1</x:v>
      </x:c>
      <x:c r="G177" s="25" t="n">
        <x:v>1</x:v>
      </x:c>
      <x:c r="H177" s="25" t="n">
        <x:v>5</x:v>
      </x:c>
      <x:c r="I177" s="25" t="n">
        <x:v>1</x:v>
      </x:c>
      <x:c r="J177" s="25" t="n">
        <x:v>3</x:v>
      </x:c>
      <x:c r="K177" s="25" t="n">
        <x:v>3</x:v>
      </x:c>
      <x:c r="L177" s="25" t="n">
        <x:v>0</x:v>
      </x:c>
      <x:c r="M177" s="25" t="n">
        <x:v>2</x:v>
      </x:c>
      <x:c r="N177" s="25" t="n">
        <x:v>10</x:v>
      </x:c>
      <x:c r="O177" s="25" t="n">
        <x:v>8</x:v>
      </x:c>
      <x:c r="P177" s="25" t="n">
        <x:v>4</x:v>
      </x:c>
      <x:c r="Q177" s="25" t="n">
        <x:v>8</x:v>
      </x:c>
      <x:c r="R177" s="25" t="n">
        <x:v>10</x:v>
      </x:c>
      <x:c r="S177" s="25" t="n">
        <x:v>1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14</x:v>
      </x:c>
      <x:c r="AC177" s="25" t="n">
        <x:v>5</x:v>
      </x:c>
      <x:c r="AD177" s="25" t="n">
        <x:v>4</x:v>
      </x:c>
      <x:c r="AE177" s="25" t="n">
        <x:v>1</x:v>
      </x:c>
      <x:c r="AF177" s="25" t="n">
        <x:v>0</x:v>
      </x:c>
      <x:c r="AG177" s="25" t="n">
        <x:v>2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3</x:v>
      </x:c>
      <x:c r="G178" s="25" t="n">
        <x:v>1</x:v>
      </x:c>
      <x:c r="H178" s="25" t="n">
        <x:v>1</x:v>
      </x:c>
      <x:c r="I178" s="25" t="n">
        <x:v>3</x:v>
      </x:c>
      <x:c r="J178" s="25" t="n">
        <x:v>2</x:v>
      </x:c>
      <x:c r="K178" s="25" t="n">
        <x:v>1</x:v>
      </x:c>
      <x:c r="L178" s="25" t="n">
        <x:v>2</x:v>
      </x:c>
      <x:c r="M178" s="25" t="n">
        <x:v>4</x:v>
      </x:c>
      <x:c r="N178" s="25" t="n">
        <x:v>4</x:v>
      </x:c>
      <x:c r="O178" s="25" t="n">
        <x:v>4</x:v>
      </x:c>
      <x:c r="P178" s="25" t="n">
        <x:v>3</x:v>
      </x:c>
      <x:c r="Q178" s="25" t="n">
        <x:v>4</x:v>
      </x:c>
      <x:c r="R178" s="25" t="n">
        <x:v>11</x:v>
      </x:c>
      <x:c r="S178" s="25" t="n">
        <x:v>1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11</x:v>
      </x:c>
      <x:c r="AC178" s="25" t="n">
        <x:v>4</x:v>
      </x:c>
      <x:c r="AD178" s="25" t="n">
        <x:v>3</x:v>
      </x:c>
      <x:c r="AE178" s="25" t="n">
        <x:v>2</x:v>
      </x:c>
      <x:c r="AF178" s="25" t="n">
        <x:v>2</x:v>
      </x:c>
      <x:c r="AG178" s="25" t="n">
        <x:v>0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1</x:v>
      </x:c>
      <x:c r="F179" s="25" t="n">
        <x:v>0</x:v>
      </x:c>
      <x:c r="G179" s="25" t="n">
        <x:v>2</x:v>
      </x:c>
      <x:c r="H179" s="25" t="n">
        <x:v>2</x:v>
      </x:c>
      <x:c r="I179" s="25" t="n">
        <x:v>2</x:v>
      </x:c>
      <x:c r="J179" s="25" t="n">
        <x:v>4</x:v>
      </x:c>
      <x:c r="K179" s="25" t="n">
        <x:v>4</x:v>
      </x:c>
      <x:c r="L179" s="25" t="n">
        <x:v>4</x:v>
      </x:c>
      <x:c r="M179" s="25" t="n">
        <x:v>0</x:v>
      </x:c>
      <x:c r="N179" s="25" t="n">
        <x:v>0</x:v>
      </x:c>
      <x:c r="O179" s="25" t="n">
        <x:v>6</x:v>
      </x:c>
      <x:c r="P179" s="25" t="n">
        <x:v>5</x:v>
      </x:c>
      <x:c r="Q179" s="25" t="n">
        <x:v>5</x:v>
      </x:c>
      <x:c r="R179" s="25" t="n">
        <x:v>11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6</x:v>
      </x:c>
      <x:c r="AC179" s="25" t="n">
        <x:v>1</x:v>
      </x:c>
      <x:c r="AD179" s="25" t="n">
        <x:v>4</x:v>
      </x:c>
      <x:c r="AE179" s="25" t="n">
        <x:v>1</x:v>
      </x:c>
      <x:c r="AF179" s="25" t="n">
        <x:v>2</x:v>
      </x:c>
      <x:c r="AG179" s="25" t="n">
        <x:v>0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3</x:v>
      </x:c>
      <x:c r="H180" s="25" t="n">
        <x:v>0</x:v>
      </x:c>
      <x:c r="I180" s="25" t="n">
        <x:v>0</x:v>
      </x:c>
      <x:c r="J180" s="25" t="n">
        <x:v>1</x:v>
      </x:c>
      <x:c r="K180" s="25" t="n">
        <x:v>1</x:v>
      </x:c>
      <x:c r="L180" s="25" t="n">
        <x:v>3</x:v>
      </x:c>
      <x:c r="M180" s="25" t="n">
        <x:v>4</x:v>
      </x:c>
      <x:c r="N180" s="25" t="n">
        <x:v>6</x:v>
      </x:c>
      <x:c r="O180" s="25" t="n">
        <x:v>3</x:v>
      </x:c>
      <x:c r="P180" s="25" t="n">
        <x:v>5</x:v>
      </x:c>
      <x:c r="Q180" s="25" t="n">
        <x:v>6</x:v>
      </x:c>
      <x:c r="R180" s="25" t="n">
        <x:v>7</x:v>
      </x:c>
      <x:c r="S180" s="25" t="n">
        <x:v>1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6</x:v>
      </x:c>
      <x:c r="AC180" s="25" t="n">
        <x:v>2</x:v>
      </x:c>
      <x:c r="AD180" s="25" t="n">
        <x:v>3</x:v>
      </x:c>
      <x:c r="AE180" s="25" t="n">
        <x:v>0</x:v>
      </x:c>
      <x:c r="AF180" s="25" t="n">
        <x:v>2</x:v>
      </x:c>
      <x:c r="AG180" s="25" t="n">
        <x:v>0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3</x:v>
      </x:c>
      <x:c r="G181" s="25" t="n">
        <x:v>3</x:v>
      </x:c>
      <x:c r="H181" s="25" t="n">
        <x:v>1</x:v>
      </x:c>
      <x:c r="I181" s="25" t="n">
        <x:v>1</x:v>
      </x:c>
      <x:c r="J181" s="25" t="n">
        <x:v>1</x:v>
      </x:c>
      <x:c r="K181" s="25" t="n">
        <x:v>0</x:v>
      </x:c>
      <x:c r="L181" s="25" t="n">
        <x:v>3</x:v>
      </x:c>
      <x:c r="M181" s="25" t="n">
        <x:v>4</x:v>
      </x:c>
      <x:c r="N181" s="25" t="n">
        <x:v>3</x:v>
      </x:c>
      <x:c r="O181" s="25" t="n">
        <x:v>6</x:v>
      </x:c>
      <x:c r="P181" s="25" t="n">
        <x:v>4</x:v>
      </x:c>
      <x:c r="Q181" s="25" t="n">
        <x:v>4</x:v>
      </x:c>
      <x:c r="R181" s="25" t="n">
        <x:v>10</x:v>
      </x:c>
      <x:c r="S181" s="25" t="n">
        <x:v>3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1</x:v>
      </x:c>
      <x:c r="AB181" s="25" t="n">
        <x:v>5</x:v>
      </x:c>
      <x:c r="AC181" s="25" t="n">
        <x:v>2</x:v>
      </x:c>
      <x:c r="AD181" s="25" t="n">
        <x:v>2</x:v>
      </x:c>
      <x:c r="AE181" s="25" t="n">
        <x:v>2</x:v>
      </x:c>
      <x:c r="AF181" s="25" t="n">
        <x:v>3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2</x:v>
      </x:c>
      <x:c r="G182" s="25" t="n">
        <x:v>1</x:v>
      </x:c>
      <x:c r="H182" s="25" t="n">
        <x:v>3</x:v>
      </x:c>
      <x:c r="I182" s="25" t="n">
        <x:v>3</x:v>
      </x:c>
      <x:c r="J182" s="25" t="n">
        <x:v>1</x:v>
      </x:c>
      <x:c r="K182" s="25" t="n">
        <x:v>0</x:v>
      </x:c>
      <x:c r="L182" s="25" t="n">
        <x:v>5</x:v>
      </x:c>
      <x:c r="M182" s="25" t="n">
        <x:v>1</x:v>
      </x:c>
      <x:c r="N182" s="25" t="n">
        <x:v>5</x:v>
      </x:c>
      <x:c r="O182" s="25" t="n">
        <x:v>8</x:v>
      </x:c>
      <x:c r="P182" s="25" t="n">
        <x:v>5</x:v>
      </x:c>
      <x:c r="Q182" s="25" t="n">
        <x:v>5</x:v>
      </x:c>
      <x:c r="R182" s="25" t="n">
        <x:v>13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1</x:v>
      </x:c>
      <x:c r="AB182" s="25" t="n">
        <x:v>8</x:v>
      </x:c>
      <x:c r="AC182" s="25" t="n">
        <x:v>1</x:v>
      </x:c>
      <x:c r="AD182" s="25" t="n">
        <x:v>0</x:v>
      </x:c>
      <x:c r="AE182" s="25" t="n">
        <x:v>1</x:v>
      </x:c>
      <x:c r="AF182" s="25" t="n">
        <x:v>1</x:v>
      </x:c>
      <x:c r="AG182" s="25" t="n">
        <x:v>2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2</x:v>
      </x:c>
      <x:c r="F183" s="25" t="n">
        <x:v>2</x:v>
      </x:c>
      <x:c r="G183" s="25" t="n">
        <x:v>2</x:v>
      </x:c>
      <x:c r="H183" s="25" t="n">
        <x:v>2</x:v>
      </x:c>
      <x:c r="I183" s="25" t="n">
        <x:v>0</x:v>
      </x:c>
      <x:c r="J183" s="25" t="n">
        <x:v>2</x:v>
      </x:c>
      <x:c r="K183" s="25" t="n">
        <x:v>3</x:v>
      </x:c>
      <x:c r="L183" s="25" t="n">
        <x:v>3</x:v>
      </x:c>
      <x:c r="M183" s="25" t="n">
        <x:v>1</x:v>
      </x:c>
      <x:c r="N183" s="25" t="n">
        <x:v>4</x:v>
      </x:c>
      <x:c r="O183" s="25" t="n">
        <x:v>9</x:v>
      </x:c>
      <x:c r="P183" s="25" t="n">
        <x:v>5</x:v>
      </x:c>
      <x:c r="Q183" s="25" t="n">
        <x:v>5</x:v>
      </x:c>
      <x:c r="R183" s="25" t="n">
        <x:v>11</x:v>
      </x:c>
      <x:c r="S183" s="25" t="n">
        <x:v>1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1</x:v>
      </x:c>
      <x:c r="AB183" s="25" t="n">
        <x:v>8</x:v>
      </x:c>
      <x:c r="AC183" s="25" t="n">
        <x:v>3</x:v>
      </x:c>
      <x:c r="AD183" s="25" t="n">
        <x:v>2</x:v>
      </x:c>
      <x:c r="AE183" s="25" t="n">
        <x:v>0</x:v>
      </x:c>
      <x:c r="AF183" s="25" t="n">
        <x:v>1</x:v>
      </x:c>
      <x:c r="AG183" s="25" t="n">
        <x:v>3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2</x:v>
      </x:c>
      <x:c r="G184" s="25" t="n">
        <x:v>3</x:v>
      </x:c>
      <x:c r="H184" s="25" t="n">
        <x:v>3</x:v>
      </x:c>
      <x:c r="I184" s="25" t="n">
        <x:v>2</x:v>
      </x:c>
      <x:c r="J184" s="25" t="n">
        <x:v>2</x:v>
      </x:c>
      <x:c r="K184" s="25" t="n">
        <x:v>5</x:v>
      </x:c>
      <x:c r="L184" s="25" t="n">
        <x:v>5</x:v>
      </x:c>
      <x:c r="M184" s="25" t="n">
        <x:v>2</x:v>
      </x:c>
      <x:c r="N184" s="25" t="n">
        <x:v>7</x:v>
      </x:c>
      <x:c r="O184" s="25" t="n">
        <x:v>9</x:v>
      </x:c>
      <x:c r="P184" s="25" t="n">
        <x:v>3</x:v>
      </x:c>
      <x:c r="Q184" s="25" t="n">
        <x:v>4</x:v>
      </x:c>
      <x:c r="R184" s="25" t="n">
        <x:v>12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3</x:v>
      </x:c>
      <x:c r="AB184" s="25" t="n">
        <x:v>2</x:v>
      </x:c>
      <x:c r="AC184" s="25" t="n">
        <x:v>2</x:v>
      </x:c>
      <x:c r="AD184" s="25" t="n">
        <x:v>0</x:v>
      </x:c>
      <x:c r="AE184" s="25" t="n">
        <x:v>1</x:v>
      </x:c>
      <x:c r="AF184" s="25" t="n">
        <x:v>0</x:v>
      </x:c>
      <x:c r="AG184" s="25" t="n">
        <x:v>2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2</x:v>
      </x:c>
      <x:c r="H185" s="25" t="n">
        <x:v>2</x:v>
      </x:c>
      <x:c r="I185" s="25" t="n">
        <x:v>5</x:v>
      </x:c>
      <x:c r="J185" s="25" t="n">
        <x:v>1</x:v>
      </x:c>
      <x:c r="K185" s="25" t="n">
        <x:v>2</x:v>
      </x:c>
      <x:c r="L185" s="25" t="n">
        <x:v>3</x:v>
      </x:c>
      <x:c r="M185" s="25" t="n">
        <x:v>4</x:v>
      </x:c>
      <x:c r="N185" s="25" t="n">
        <x:v>4</x:v>
      </x:c>
      <x:c r="O185" s="25" t="n">
        <x:v>3</x:v>
      </x:c>
      <x:c r="P185" s="25" t="n">
        <x:v>8</x:v>
      </x:c>
      <x:c r="Q185" s="25" t="n">
        <x:v>4</x:v>
      </x:c>
      <x:c r="R185" s="25" t="n">
        <x:v>9</x:v>
      </x:c>
      <x:c r="S185" s="25" t="n">
        <x:v>2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5</x:v>
      </x:c>
      <x:c r="AB185" s="25" t="n">
        <x:v>4</x:v>
      </x:c>
      <x:c r="AC185" s="25" t="n">
        <x:v>2</x:v>
      </x:c>
      <x:c r="AD185" s="25" t="n">
        <x:v>0</x:v>
      </x:c>
      <x:c r="AE185" s="25" t="n">
        <x:v>0</x:v>
      </x:c>
      <x:c r="AF185" s="25" t="n">
        <x:v>1</x:v>
      </x:c>
      <x:c r="AG185" s="25" t="n">
        <x:v>3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3</x:v>
      </x:c>
      <x:c r="G186" s="25" t="n">
        <x:v>1</x:v>
      </x:c>
      <x:c r="H186" s="25" t="n">
        <x:v>2</x:v>
      </x:c>
      <x:c r="I186" s="25" t="n">
        <x:v>0</x:v>
      </x:c>
      <x:c r="J186" s="25" t="n">
        <x:v>1</x:v>
      </x:c>
      <x:c r="K186" s="25" t="n">
        <x:v>3</x:v>
      </x:c>
      <x:c r="L186" s="25" t="n">
        <x:v>5</x:v>
      </x:c>
      <x:c r="M186" s="25" t="n">
        <x:v>3</x:v>
      </x:c>
      <x:c r="N186" s="25" t="n">
        <x:v>7</x:v>
      </x:c>
      <x:c r="O186" s="25" t="n">
        <x:v>8</x:v>
      </x:c>
      <x:c r="P186" s="25" t="n">
        <x:v>4</x:v>
      </x:c>
      <x:c r="Q186" s="25" t="n">
        <x:v>5</x:v>
      </x:c>
      <x:c r="R186" s="25" t="n">
        <x:v>7</x:v>
      </x:c>
      <x:c r="S186" s="25" t="n">
        <x:v>6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3</x:v>
      </x:c>
      <x:c r="AB186" s="25" t="n">
        <x:v>6</x:v>
      </x:c>
      <x:c r="AC186" s="25" t="n">
        <x:v>5</x:v>
      </x:c>
      <x:c r="AD186" s="25" t="n">
        <x:v>0</x:v>
      </x:c>
      <x:c r="AE186" s="25" t="n">
        <x:v>2</x:v>
      </x:c>
      <x:c r="AF186" s="25" t="n">
        <x:v>2</x:v>
      </x:c>
      <x:c r="AG186" s="25" t="n">
        <x:v>2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2</x:v>
      </x:c>
      <x:c r="F187" s="25" t="n">
        <x:v>2</x:v>
      </x:c>
      <x:c r="G187" s="25" t="n">
        <x:v>2</x:v>
      </x:c>
      <x:c r="H187" s="25" t="n">
        <x:v>1</x:v>
      </x:c>
      <x:c r="I187" s="25" t="n">
        <x:v>3</x:v>
      </x:c>
      <x:c r="J187" s="25" t="n">
        <x:v>6</x:v>
      </x:c>
      <x:c r="K187" s="25" t="n">
        <x:v>0</x:v>
      </x:c>
      <x:c r="L187" s="25" t="n">
        <x:v>2</x:v>
      </x:c>
      <x:c r="M187" s="25" t="n">
        <x:v>1</x:v>
      </x:c>
      <x:c r="N187" s="25" t="n">
        <x:v>5</x:v>
      </x:c>
      <x:c r="O187" s="25" t="n">
        <x:v>5</x:v>
      </x:c>
      <x:c r="P187" s="25" t="n">
        <x:v>3</x:v>
      </x:c>
      <x:c r="Q187" s="25" t="n">
        <x:v>7</x:v>
      </x:c>
      <x:c r="R187" s="25" t="n">
        <x:v>7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7</x:v>
      </x:c>
      <x:c r="AB187" s="25" t="n">
        <x:v>7</x:v>
      </x:c>
      <x:c r="AC187" s="25" t="n">
        <x:v>4</x:v>
      </x:c>
      <x:c r="AD187" s="25" t="n">
        <x:v>4</x:v>
      </x:c>
      <x:c r="AE187" s="25" t="n">
        <x:v>0</x:v>
      </x:c>
      <x:c r="AF187" s="25" t="n">
        <x:v>1</x:v>
      </x:c>
      <x:c r="AG187" s="25" t="n">
        <x:v>3</x:v>
      </x:c>
      <x:c r="AH187" s="25" t="n">
        <x:v>2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2</x:v>
      </x:c>
      <x:c r="G188" s="25" t="n">
        <x:v>6</x:v>
      </x:c>
      <x:c r="H188" s="25" t="n">
        <x:v>6</x:v>
      </x:c>
      <x:c r="I188" s="25" t="n">
        <x:v>2</x:v>
      </x:c>
      <x:c r="J188" s="25" t="n">
        <x:v>2</x:v>
      </x:c>
      <x:c r="K188" s="25" t="n">
        <x:v>1</x:v>
      </x:c>
      <x:c r="L188" s="25" t="n">
        <x:v>3</x:v>
      </x:c>
      <x:c r="M188" s="25" t="n">
        <x:v>2</x:v>
      </x:c>
      <x:c r="N188" s="25" t="n">
        <x:v>5</x:v>
      </x:c>
      <x:c r="O188" s="25" t="n">
        <x:v>8</x:v>
      </x:c>
      <x:c r="P188" s="25" t="n">
        <x:v>7</x:v>
      </x:c>
      <x:c r="Q188" s="25" t="n">
        <x:v>2</x:v>
      </x:c>
      <x:c r="R188" s="25" t="n">
        <x:v>5</x:v>
      </x:c>
      <x:c r="S188" s="25" t="n">
        <x:v>2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7</x:v>
      </x:c>
      <x:c r="AB188" s="25" t="n">
        <x:v>3</x:v>
      </x:c>
      <x:c r="AC188" s="25" t="n">
        <x:v>0</x:v>
      </x:c>
      <x:c r="AD188" s="25" t="n">
        <x:v>3</x:v>
      </x:c>
      <x:c r="AE188" s="25" t="n">
        <x:v>0</x:v>
      </x:c>
      <x:c r="AF188" s="25" t="n">
        <x:v>1</x:v>
      </x:c>
      <x:c r="AG188" s="25" t="n">
        <x:v>3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2</x:v>
      </x:c>
      <x:c r="G189" s="25" t="n">
        <x:v>1</x:v>
      </x:c>
      <x:c r="H189" s="25" t="n">
        <x:v>4</x:v>
      </x:c>
      <x:c r="I189" s="25" t="n">
        <x:v>2</x:v>
      </x:c>
      <x:c r="J189" s="25" t="n">
        <x:v>2</x:v>
      </x:c>
      <x:c r="K189" s="25" t="n">
        <x:v>2</x:v>
      </x:c>
      <x:c r="L189" s="25" t="n">
        <x:v>4</x:v>
      </x:c>
      <x:c r="M189" s="25" t="n">
        <x:v>8</x:v>
      </x:c>
      <x:c r="N189" s="25" t="n">
        <x:v>6</x:v>
      </x:c>
      <x:c r="O189" s="25" t="n">
        <x:v>5</x:v>
      </x:c>
      <x:c r="P189" s="25" t="n">
        <x:v>1</x:v>
      </x:c>
      <x:c r="Q189" s="25" t="n">
        <x:v>0</x:v>
      </x:c>
      <x:c r="R189" s="25" t="n">
        <x:v>6</x:v>
      </x:c>
      <x:c r="S189" s="25" t="n">
        <x:v>3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12</x:v>
      </x:c>
      <x:c r="AB189" s="25" t="n">
        <x:v>2</x:v>
      </x:c>
      <x:c r="AC189" s="25" t="n">
        <x:v>4</x:v>
      </x:c>
      <x:c r="AD189" s="25" t="n">
        <x:v>0</x:v>
      </x:c>
      <x:c r="AE189" s="25" t="n">
        <x:v>3</x:v>
      </x:c>
      <x:c r="AF189" s="25" t="n">
        <x:v>0</x:v>
      </x:c>
      <x:c r="AG189" s="25" t="n">
        <x:v>2</x:v>
      </x:c>
      <x:c r="AH189" s="25" t="n">
        <x:v>2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3</x:v>
      </x:c>
      <x:c r="G190" s="25" t="n">
        <x:v>1</x:v>
      </x:c>
      <x:c r="H190" s="25" t="n">
        <x:v>4</x:v>
      </x:c>
      <x:c r="I190" s="25" t="n">
        <x:v>1</x:v>
      </x:c>
      <x:c r="J190" s="25" t="n">
        <x:v>3</x:v>
      </x:c>
      <x:c r="K190" s="25" t="n">
        <x:v>0</x:v>
      </x:c>
      <x:c r="L190" s="25" t="n">
        <x:v>3</x:v>
      </x:c>
      <x:c r="M190" s="25" t="n">
        <x:v>8</x:v>
      </x:c>
      <x:c r="N190" s="25" t="n">
        <x:v>5</x:v>
      </x:c>
      <x:c r="O190" s="25" t="n">
        <x:v>6</x:v>
      </x:c>
      <x:c r="P190" s="25" t="n">
        <x:v>4</x:v>
      </x:c>
      <x:c r="Q190" s="25" t="n">
        <x:v>6</x:v>
      </x:c>
      <x:c r="R190" s="25" t="n">
        <x:v>5</x:v>
      </x:c>
      <x:c r="S190" s="25" t="n">
        <x:v>8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8</x:v>
      </x:c>
      <x:c r="AB190" s="25" t="n">
        <x:v>6</x:v>
      </x:c>
      <x:c r="AC190" s="25" t="n">
        <x:v>0</x:v>
      </x:c>
      <x:c r="AD190" s="25" t="n">
        <x:v>2</x:v>
      </x:c>
      <x:c r="AE190" s="25" t="n">
        <x:v>2</x:v>
      </x:c>
      <x:c r="AF190" s="25" t="n">
        <x:v>0</x:v>
      </x:c>
      <x:c r="AG190" s="25" t="n">
        <x:v>3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5</x:v>
      </x:c>
      <x:c r="G191" s="25" t="n">
        <x:v>1</x:v>
      </x:c>
      <x:c r="H191" s="25" t="n">
        <x:v>0</x:v>
      </x:c>
      <x:c r="I191" s="25" t="n">
        <x:v>0</x:v>
      </x:c>
      <x:c r="J191" s="25" t="n">
        <x:v>2</x:v>
      </x:c>
      <x:c r="K191" s="25" t="n">
        <x:v>5</x:v>
      </x:c>
      <x:c r="L191" s="25" t="n">
        <x:v>1</x:v>
      </x:c>
      <x:c r="M191" s="25" t="n">
        <x:v>4</x:v>
      </x:c>
      <x:c r="N191" s="25" t="n">
        <x:v>4</x:v>
      </x:c>
      <x:c r="O191" s="25" t="n">
        <x:v>6</x:v>
      </x:c>
      <x:c r="P191" s="25" t="n">
        <x:v>2</x:v>
      </x:c>
      <x:c r="Q191" s="25" t="n">
        <x:v>4</x:v>
      </x:c>
      <x:c r="R191" s="25" t="n">
        <x:v>10</x:v>
      </x:c>
      <x:c r="S191" s="25" t="n">
        <x:v>7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11</x:v>
      </x:c>
      <x:c r="AB191" s="25" t="n">
        <x:v>3</x:v>
      </x:c>
      <x:c r="AC191" s="25" t="n">
        <x:v>1</x:v>
      </x:c>
      <x:c r="AD191" s="25" t="n">
        <x:v>2</x:v>
      </x:c>
      <x:c r="AE191" s="25" t="n">
        <x:v>1</x:v>
      </x:c>
      <x:c r="AF191" s="25" t="n">
        <x:v>1</x:v>
      </x:c>
      <x:c r="AG191" s="25" t="n">
        <x:v>1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2</x:v>
      </x:c>
      <x:c r="G192" s="25" t="n">
        <x:v>0</x:v>
      </x:c>
      <x:c r="H192" s="25" t="n">
        <x:v>1</x:v>
      </x:c>
      <x:c r="I192" s="25" t="n">
        <x:v>3</x:v>
      </x:c>
      <x:c r="J192" s="25" t="n">
        <x:v>5</x:v>
      </x:c>
      <x:c r="K192" s="25" t="n">
        <x:v>2</x:v>
      </x:c>
      <x:c r="L192" s="25" t="n">
        <x:v>3</x:v>
      </x:c>
      <x:c r="M192" s="25" t="n">
        <x:v>6</x:v>
      </x:c>
      <x:c r="N192" s="25" t="n">
        <x:v>4</x:v>
      </x:c>
      <x:c r="O192" s="25" t="n">
        <x:v>5</x:v>
      </x:c>
      <x:c r="P192" s="25" t="n">
        <x:v>3</x:v>
      </x:c>
      <x:c r="Q192" s="25" t="n">
        <x:v>3</x:v>
      </x:c>
      <x:c r="R192" s="25" t="n">
        <x:v>10</x:v>
      </x:c>
      <x:c r="S192" s="25" t="n">
        <x:v>4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10</x:v>
      </x:c>
      <x:c r="AB192" s="25" t="n">
        <x:v>2</x:v>
      </x:c>
      <x:c r="AC192" s="25" t="n">
        <x:v>1</x:v>
      </x:c>
      <x:c r="AD192" s="25" t="n">
        <x:v>3</x:v>
      </x:c>
      <x:c r="AE192" s="25" t="n">
        <x:v>1</x:v>
      </x:c>
      <x:c r="AF192" s="25" t="n">
        <x:v>3</x:v>
      </x:c>
      <x:c r="AG192" s="25" t="n">
        <x:v>5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1</x:v>
      </x:c>
      <x:c r="F193" s="25" t="n">
        <x:v>1</x:v>
      </x:c>
      <x:c r="G193" s="25" t="n">
        <x:v>2</x:v>
      </x:c>
      <x:c r="H193" s="25" t="n">
        <x:v>1</x:v>
      </x:c>
      <x:c r="I193" s="25" t="n">
        <x:v>2</x:v>
      </x:c>
      <x:c r="J193" s="25" t="n">
        <x:v>2</x:v>
      </x:c>
      <x:c r="K193" s="25" t="n">
        <x:v>0</x:v>
      </x:c>
      <x:c r="L193" s="25" t="n">
        <x:v>2</x:v>
      </x:c>
      <x:c r="M193" s="25" t="n">
        <x:v>1</x:v>
      </x:c>
      <x:c r="N193" s="25" t="n">
        <x:v>2</x:v>
      </x:c>
      <x:c r="O193" s="25" t="n">
        <x:v>8</x:v>
      </x:c>
      <x:c r="P193" s="25" t="n">
        <x:v>3</x:v>
      </x:c>
      <x:c r="Q193" s="25" t="n">
        <x:v>3</x:v>
      </x:c>
      <x:c r="R193" s="25" t="n">
        <x:v>5</x:v>
      </x:c>
      <x:c r="S193" s="25" t="n">
        <x:v>5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14</x:v>
      </x:c>
      <x:c r="AB193" s="25" t="n">
        <x:v>2</x:v>
      </x:c>
      <x:c r="AC193" s="25" t="n">
        <x:v>0</x:v>
      </x:c>
      <x:c r="AD193" s="25" t="n">
        <x:v>1</x:v>
      </x:c>
      <x:c r="AE193" s="25" t="n">
        <x:v>1</x:v>
      </x:c>
      <x:c r="AF193" s="25" t="n">
        <x:v>1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2</x:v>
      </x:c>
      <x:c r="G194" s="25" t="n">
        <x:v>1</x:v>
      </x:c>
      <x:c r="H194" s="25" t="n">
        <x:v>2</x:v>
      </x:c>
      <x:c r="I194" s="25" t="n">
        <x:v>2</x:v>
      </x:c>
      <x:c r="J194" s="25" t="n">
        <x:v>0</x:v>
      </x:c>
      <x:c r="K194" s="25" t="n">
        <x:v>1</x:v>
      </x:c>
      <x:c r="L194" s="25" t="n">
        <x:v>4</x:v>
      </x:c>
      <x:c r="M194" s="25" t="n">
        <x:v>5</x:v>
      </x:c>
      <x:c r="N194" s="25" t="n">
        <x:v>4</x:v>
      </x:c>
      <x:c r="O194" s="25" t="n">
        <x:v>6</x:v>
      </x:c>
      <x:c r="P194" s="25" t="n">
        <x:v>6</x:v>
      </x:c>
      <x:c r="Q194" s="25" t="n">
        <x:v>2</x:v>
      </x:c>
      <x:c r="R194" s="25" t="n">
        <x:v>4</x:v>
      </x:c>
      <x:c r="S194" s="25" t="n">
        <x:v>4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8</x:v>
      </x:c>
      <x:c r="AB194" s="25" t="n">
        <x:v>3</x:v>
      </x:c>
      <x:c r="AC194" s="25" t="n">
        <x:v>1</x:v>
      </x:c>
      <x:c r="AD194" s="25" t="n">
        <x:v>3</x:v>
      </x:c>
      <x:c r="AE194" s="25" t="n">
        <x:v>1</x:v>
      </x:c>
      <x:c r="AF194" s="25" t="n">
        <x:v>1</x:v>
      </x:c>
      <x:c r="AG194" s="25" t="n">
        <x:v>1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4</x:v>
      </x:c>
      <x:c r="G195" s="25" t="n">
        <x:v>2</x:v>
      </x:c>
      <x:c r="H195" s="25" t="n">
        <x:v>5</x:v>
      </x:c>
      <x:c r="I195" s="25" t="n">
        <x:v>2</x:v>
      </x:c>
      <x:c r="J195" s="25" t="n">
        <x:v>2</x:v>
      </x:c>
      <x:c r="K195" s="25" t="n">
        <x:v>4</x:v>
      </x:c>
      <x:c r="L195" s="25" t="n">
        <x:v>2</x:v>
      </x:c>
      <x:c r="M195" s="25" t="n">
        <x:v>2</x:v>
      </x:c>
      <x:c r="N195" s="25" t="n">
        <x:v>3</x:v>
      </x:c>
      <x:c r="O195" s="25" t="n">
        <x:v>9</x:v>
      </x:c>
      <x:c r="P195" s="25" t="n">
        <x:v>2</x:v>
      </x:c>
      <x:c r="Q195" s="25" t="n">
        <x:v>2</x:v>
      </x:c>
      <x:c r="R195" s="25" t="n">
        <x:v>3</x:v>
      </x:c>
      <x:c r="S195" s="25" t="n">
        <x:v>8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8</x:v>
      </x:c>
      <x:c r="AB195" s="25" t="n">
        <x:v>5</x:v>
      </x:c>
      <x:c r="AC195" s="25" t="n">
        <x:v>3</x:v>
      </x:c>
      <x:c r="AD195" s="25" t="n">
        <x:v>1</x:v>
      </x:c>
      <x:c r="AE195" s="25" t="n">
        <x:v>1</x:v>
      </x:c>
      <x:c r="AF195" s="25" t="n">
        <x:v>0</x:v>
      </x:c>
      <x:c r="AG195" s="25" t="n">
        <x:v>2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1</x:v>
      </x:c>
      <x:c r="G196" s="25" t="n">
        <x:v>1</x:v>
      </x:c>
      <x:c r="H196" s="25" t="n">
        <x:v>0</x:v>
      </x:c>
      <x:c r="I196" s="25" t="n">
        <x:v>1</x:v>
      </x:c>
      <x:c r="J196" s="25" t="n">
        <x:v>1</x:v>
      </x:c>
      <x:c r="K196" s="25" t="n">
        <x:v>2</x:v>
      </x:c>
      <x:c r="L196" s="25" t="n">
        <x:v>1</x:v>
      </x:c>
      <x:c r="M196" s="25" t="n">
        <x:v>4</x:v>
      </x:c>
      <x:c r="N196" s="25" t="n">
        <x:v>1</x:v>
      </x:c>
      <x:c r="O196" s="25" t="n">
        <x:v>2</x:v>
      </x:c>
      <x:c r="P196" s="25" t="n">
        <x:v>3</x:v>
      </x:c>
      <x:c r="Q196" s="25" t="n">
        <x:v>2</x:v>
      </x:c>
      <x:c r="R196" s="25" t="n">
        <x:v>8</x:v>
      </x:c>
      <x:c r="S196" s="25" t="n">
        <x:v>12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21</x:v>
      </x:c>
      <x:c r="AB196" s="25" t="n">
        <x:v>3</x:v>
      </x:c>
      <x:c r="AC196" s="25" t="n">
        <x:v>1</x:v>
      </x:c>
      <x:c r="AD196" s="25" t="n">
        <x:v>2</x:v>
      </x:c>
      <x:c r="AE196" s="25" t="n">
        <x:v>0</x:v>
      </x:c>
      <x:c r="AF196" s="25" t="n">
        <x:v>1</x:v>
      </x:c>
      <x:c r="AG196" s="25" t="n">
        <x:v>1</x:v>
      </x:c>
      <x:c r="AH196" s="25" t="n">
        <x:v>2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1</x:v>
      </x:c>
      <x:c r="G197" s="25" t="n">
        <x:v>0</x:v>
      </x:c>
      <x:c r="H197" s="25" t="n">
        <x:v>1</x:v>
      </x:c>
      <x:c r="I197" s="25" t="n">
        <x:v>4</x:v>
      </x:c>
      <x:c r="J197" s="25" t="n">
        <x:v>1</x:v>
      </x:c>
      <x:c r="K197" s="25" t="n">
        <x:v>0</x:v>
      </x:c>
      <x:c r="L197" s="25" t="n">
        <x:v>7</x:v>
      </x:c>
      <x:c r="M197" s="25" t="n">
        <x:v>2</x:v>
      </x:c>
      <x:c r="N197" s="25" t="n">
        <x:v>4</x:v>
      </x:c>
      <x:c r="O197" s="25" t="n">
        <x:v>3</x:v>
      </x:c>
      <x:c r="P197" s="25" t="n">
        <x:v>3</x:v>
      </x:c>
      <x:c r="Q197" s="25" t="n">
        <x:v>4</x:v>
      </x:c>
      <x:c r="R197" s="25" t="n">
        <x:v>6</x:v>
      </x:c>
      <x:c r="S197" s="25" t="n">
        <x:v>9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10</x:v>
      </x:c>
      <x:c r="AB197" s="25" t="n">
        <x:v>1</x:v>
      </x:c>
      <x:c r="AC197" s="25" t="n">
        <x:v>2</x:v>
      </x:c>
      <x:c r="AD197" s="25" t="n">
        <x:v>4</x:v>
      </x:c>
      <x:c r="AE197" s="25" t="n">
        <x:v>2</x:v>
      </x:c>
      <x:c r="AF197" s="25" t="n">
        <x:v>0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4</x:v>
      </x:c>
      <x:c r="L198" s="25" t="n">
        <x:v>1</x:v>
      </x:c>
      <x:c r="M198" s="25" t="n">
        <x:v>2</x:v>
      </x:c>
      <x:c r="N198" s="25" t="n">
        <x:v>6</x:v>
      </x:c>
      <x:c r="O198" s="25" t="n">
        <x:v>5</x:v>
      </x:c>
      <x:c r="P198" s="25" t="n">
        <x:v>1</x:v>
      </x:c>
      <x:c r="Q198" s="25" t="n">
        <x:v>3</x:v>
      </x:c>
      <x:c r="R198" s="25" t="n">
        <x:v>6</x:v>
      </x:c>
      <x:c r="S198" s="25" t="n">
        <x:v>11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14</x:v>
      </x:c>
      <x:c r="AB198" s="25" t="n">
        <x:v>2</x:v>
      </x:c>
      <x:c r="AC198" s="25" t="n">
        <x:v>3</x:v>
      </x:c>
      <x:c r="AD198" s="25" t="n">
        <x:v>4</x:v>
      </x:c>
      <x:c r="AE198" s="25" t="n">
        <x:v>0</x:v>
      </x:c>
      <x:c r="AF198" s="25" t="n">
        <x:v>0</x:v>
      </x:c>
      <x:c r="AG198" s="25" t="n">
        <x:v>4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1</x:v>
      </x:c>
      <x:c r="F199" s="25" t="n">
        <x:v>1</x:v>
      </x:c>
      <x:c r="G199" s="25" t="n">
        <x:v>3</x:v>
      </x:c>
      <x:c r="H199" s="25" t="n">
        <x:v>1</x:v>
      </x:c>
      <x:c r="I199" s="25" t="n">
        <x:v>2</x:v>
      </x:c>
      <x:c r="J199" s="25" t="n">
        <x:v>3</x:v>
      </x:c>
      <x:c r="K199" s="25" t="n">
        <x:v>3</x:v>
      </x:c>
      <x:c r="L199" s="25" t="n">
        <x:v>3</x:v>
      </x:c>
      <x:c r="M199" s="25" t="n">
        <x:v>4</x:v>
      </x:c>
      <x:c r="N199" s="25" t="n">
        <x:v>4</x:v>
      </x:c>
      <x:c r="O199" s="25" t="n">
        <x:v>0</x:v>
      </x:c>
      <x:c r="P199" s="25" t="n">
        <x:v>3</x:v>
      </x:c>
      <x:c r="Q199" s="25" t="n">
        <x:v>4</x:v>
      </x:c>
      <x:c r="R199" s="25" t="n">
        <x:v>4</x:v>
      </x:c>
      <x:c r="S199" s="25" t="n">
        <x:v>6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12</x:v>
      </x:c>
      <x:c r="AB199" s="25" t="n">
        <x:v>2</x:v>
      </x:c>
      <x:c r="AC199" s="25" t="n">
        <x:v>1</x:v>
      </x:c>
      <x:c r="AD199" s="25" t="n">
        <x:v>2</x:v>
      </x:c>
      <x:c r="AE199" s="25" t="n">
        <x:v>2</x:v>
      </x:c>
      <x:c r="AF199" s="25" t="n">
        <x:v>2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1</x:v>
      </x:c>
      <x:c r="G200" s="25" t="n">
        <x:v>1</x:v>
      </x:c>
      <x:c r="H200" s="25" t="n">
        <x:v>3</x:v>
      </x:c>
      <x:c r="I200" s="25" t="n">
        <x:v>2</x:v>
      </x:c>
      <x:c r="J200" s="25" t="n">
        <x:v>2</x:v>
      </x:c>
      <x:c r="K200" s="25" t="n">
        <x:v>3</x:v>
      </x:c>
      <x:c r="L200" s="25" t="n">
        <x:v>2</x:v>
      </x:c>
      <x:c r="M200" s="25" t="n">
        <x:v>6</x:v>
      </x:c>
      <x:c r="N200" s="25" t="n">
        <x:v>4</x:v>
      </x:c>
      <x:c r="O200" s="25" t="n">
        <x:v>6</x:v>
      </x:c>
      <x:c r="P200" s="25" t="n">
        <x:v>4</x:v>
      </x:c>
      <x:c r="Q200" s="25" t="n">
        <x:v>6</x:v>
      </x:c>
      <x:c r="R200" s="25" t="n">
        <x:v>4</x:v>
      </x:c>
      <x:c r="S200" s="25" t="n">
        <x:v>5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18</x:v>
      </x:c>
      <x:c r="AB200" s="25" t="n">
        <x:v>4</x:v>
      </x:c>
      <x:c r="AC200" s="25" t="n">
        <x:v>3</x:v>
      </x:c>
      <x:c r="AD200" s="25" t="n">
        <x:v>3</x:v>
      </x:c>
      <x:c r="AE200" s="25" t="n">
        <x:v>2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2</x:v>
      </x:c>
      <x:c r="G201" s="25" t="n">
        <x:v>1</x:v>
      </x:c>
      <x:c r="H201" s="25" t="n">
        <x:v>1</x:v>
      </x:c>
      <x:c r="I201" s="25" t="n">
        <x:v>1</x:v>
      </x:c>
      <x:c r="J201" s="25" t="n">
        <x:v>4</x:v>
      </x:c>
      <x:c r="K201" s="25" t="n">
        <x:v>2</x:v>
      </x:c>
      <x:c r="L201" s="25" t="n">
        <x:v>3</x:v>
      </x:c>
      <x:c r="M201" s="25" t="n">
        <x:v>2</x:v>
      </x:c>
      <x:c r="N201" s="25" t="n">
        <x:v>3</x:v>
      </x:c>
      <x:c r="O201" s="25" t="n">
        <x:v>7</x:v>
      </x:c>
      <x:c r="P201" s="25" t="n">
        <x:v>5</x:v>
      </x:c>
      <x:c r="Q201" s="25" t="n">
        <x:v>5</x:v>
      </x:c>
      <x:c r="R201" s="25" t="n">
        <x:v>4</x:v>
      </x:c>
      <x:c r="S201" s="25" t="n">
        <x:v>9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20</x:v>
      </x:c>
      <x:c r="AB201" s="25" t="n">
        <x:v>4</x:v>
      </x:c>
      <x:c r="AC201" s="25" t="n">
        <x:v>1</x:v>
      </x:c>
      <x:c r="AD201" s="25" t="n">
        <x:v>2</x:v>
      </x:c>
      <x:c r="AE201" s="25" t="n">
        <x:v>3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1</x:v>
      </x:c>
      <x:c r="F202" s="25" t="n">
        <x:v>2</x:v>
      </x:c>
      <x:c r="G202" s="25" t="n">
        <x:v>1</x:v>
      </x:c>
      <x:c r="H202" s="25" t="n">
        <x:v>1</x:v>
      </x:c>
      <x:c r="I202" s="25" t="n">
        <x:v>1</x:v>
      </x:c>
      <x:c r="J202" s="25" t="n">
        <x:v>1</x:v>
      </x:c>
      <x:c r="K202" s="25" t="n">
        <x:v>3</x:v>
      </x:c>
      <x:c r="L202" s="25" t="n">
        <x:v>4</x:v>
      </x:c>
      <x:c r="M202" s="25" t="n">
        <x:v>6</x:v>
      </x:c>
      <x:c r="N202" s="25" t="n">
        <x:v>5</x:v>
      </x:c>
      <x:c r="O202" s="25" t="n">
        <x:v>1</x:v>
      </x:c>
      <x:c r="P202" s="25" t="n">
        <x:v>2</x:v>
      </x:c>
      <x:c r="Q202" s="25" t="n">
        <x:v>3</x:v>
      </x:c>
      <x:c r="R202" s="25" t="n">
        <x:v>5</x:v>
      </x:c>
      <x:c r="S202" s="25" t="n">
        <x:v>3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26</x:v>
      </x:c>
      <x:c r="AB202" s="25" t="n">
        <x:v>4</x:v>
      </x:c>
      <x:c r="AC202" s="25" t="n">
        <x:v>2</x:v>
      </x:c>
      <x:c r="AD202" s="25" t="n">
        <x:v>1</x:v>
      </x:c>
      <x:c r="AE202" s="25" t="n">
        <x:v>1</x:v>
      </x:c>
      <x:c r="AF202" s="25" t="n">
        <x:v>1</x:v>
      </x:c>
      <x:c r="AG202" s="25" t="n">
        <x:v>2</x:v>
      </x:c>
      <x:c r="AH202" s="25" t="n">
        <x:v>2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1</x:v>
      </x:c>
      <x:c r="G203" s="25" t="n">
        <x:v>1</x:v>
      </x:c>
      <x:c r="H203" s="25" t="n">
        <x:v>0</x:v>
      </x:c>
      <x:c r="I203" s="25" t="n">
        <x:v>1</x:v>
      </x:c>
      <x:c r="J203" s="25" t="n">
        <x:v>2</x:v>
      </x:c>
      <x:c r="K203" s="25" t="n">
        <x:v>1</x:v>
      </x:c>
      <x:c r="L203" s="25" t="n">
        <x:v>2</x:v>
      </x:c>
      <x:c r="M203" s="25" t="n">
        <x:v>5</x:v>
      </x:c>
      <x:c r="N203" s="25" t="n">
        <x:v>6</x:v>
      </x:c>
      <x:c r="O203" s="25" t="n">
        <x:v>2</x:v>
      </x:c>
      <x:c r="P203" s="25" t="n">
        <x:v>3</x:v>
      </x:c>
      <x:c r="Q203" s="25" t="n">
        <x:v>5</x:v>
      </x:c>
      <x:c r="R203" s="25" t="n">
        <x:v>4</x:v>
      </x:c>
      <x:c r="S203" s="25" t="n">
        <x:v>7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20</x:v>
      </x:c>
      <x:c r="AB203" s="25" t="n">
        <x:v>0</x:v>
      </x:c>
      <x:c r="AC203" s="25" t="n">
        <x:v>1</x:v>
      </x:c>
      <x:c r="AD203" s="25" t="n">
        <x:v>2</x:v>
      </x:c>
      <x:c r="AE203" s="25" t="n">
        <x:v>0</x:v>
      </x:c>
      <x:c r="AF203" s="25" t="n">
        <x:v>3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1</x:v>
      </x:c>
      <x:c r="G204" s="25" t="n">
        <x:v>1</x:v>
      </x:c>
      <x:c r="H204" s="25" t="n">
        <x:v>0</x:v>
      </x:c>
      <x:c r="I204" s="25" t="n">
        <x:v>1</x:v>
      </x:c>
      <x:c r="J204" s="25" t="n">
        <x:v>2</x:v>
      </x:c>
      <x:c r="K204" s="25" t="n">
        <x:v>1</x:v>
      </x:c>
      <x:c r="L204" s="25" t="n">
        <x:v>1</x:v>
      </x:c>
      <x:c r="M204" s="25" t="n">
        <x:v>2</x:v>
      </x:c>
      <x:c r="N204" s="25" t="n">
        <x:v>2</x:v>
      </x:c>
      <x:c r="O204" s="25" t="n">
        <x:v>1</x:v>
      </x:c>
      <x:c r="P204" s="25" t="n">
        <x:v>5</x:v>
      </x:c>
      <x:c r="Q204" s="25" t="n">
        <x:v>3</x:v>
      </x:c>
      <x:c r="R204" s="25" t="n">
        <x:v>4</x:v>
      </x:c>
      <x:c r="S204" s="25" t="n">
        <x:v>10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8</x:v>
      </x:c>
      <x:c r="AB204" s="25" t="n">
        <x:v>7</x:v>
      </x:c>
      <x:c r="AC204" s="25" t="n">
        <x:v>2</x:v>
      </x:c>
      <x:c r="AD204" s="25" t="n">
        <x:v>1</x:v>
      </x:c>
      <x:c r="AE204" s="25" t="n">
        <x:v>2</x:v>
      </x:c>
      <x:c r="AF204" s="25" t="n">
        <x:v>0</x:v>
      </x:c>
      <x:c r="AG204" s="25" t="n">
        <x:v>0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1</x:v>
      </x:c>
      <x:c r="G205" s="25" t="n">
        <x:v>1</x:v>
      </x:c>
      <x:c r="H205" s="25" t="n">
        <x:v>6</x:v>
      </x:c>
      <x:c r="I205" s="25" t="n">
        <x:v>2</x:v>
      </x:c>
      <x:c r="J205" s="25" t="n">
        <x:v>5</x:v>
      </x:c>
      <x:c r="K205" s="25" t="n">
        <x:v>1</x:v>
      </x:c>
      <x:c r="L205" s="25" t="n">
        <x:v>2</x:v>
      </x:c>
      <x:c r="M205" s="25" t="n">
        <x:v>5</x:v>
      </x:c>
      <x:c r="N205" s="25" t="n">
        <x:v>3</x:v>
      </x:c>
      <x:c r="O205" s="25" t="n">
        <x:v>4</x:v>
      </x:c>
      <x:c r="P205" s="25" t="n">
        <x:v>3</x:v>
      </x:c>
      <x:c r="Q205" s="25" t="n">
        <x:v>1</x:v>
      </x:c>
      <x:c r="R205" s="25" t="n">
        <x:v>4</x:v>
      </x:c>
      <x:c r="S205" s="25" t="n">
        <x:v>9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24</x:v>
      </x:c>
      <x:c r="AB205" s="25" t="n">
        <x:v>6</x:v>
      </x:c>
      <x:c r="AC205" s="25" t="n">
        <x:v>3</x:v>
      </x:c>
      <x:c r="AD205" s="25" t="n">
        <x:v>0</x:v>
      </x:c>
      <x:c r="AE205" s="25" t="n">
        <x:v>1</x:v>
      </x:c>
      <x:c r="AF205" s="25" t="n">
        <x:v>1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3</x:v>
      </x:c>
      <x:c r="G206" s="25" t="n">
        <x:v>2</x:v>
      </x:c>
      <x:c r="H206" s="25" t="n">
        <x:v>3</x:v>
      </x:c>
      <x:c r="I206" s="25" t="n">
        <x:v>1</x:v>
      </x:c>
      <x:c r="J206" s="25" t="n">
        <x:v>3</x:v>
      </x:c>
      <x:c r="K206" s="25" t="n">
        <x:v>2</x:v>
      </x:c>
      <x:c r="L206" s="25" t="n">
        <x:v>0</x:v>
      </x:c>
      <x:c r="M206" s="25" t="n">
        <x:v>4</x:v>
      </x:c>
      <x:c r="N206" s="25" t="n">
        <x:v>2</x:v>
      </x:c>
      <x:c r="O206" s="25" t="n">
        <x:v>5</x:v>
      </x:c>
      <x:c r="P206" s="25" t="n">
        <x:v>7</x:v>
      </x:c>
      <x:c r="Q206" s="25" t="n">
        <x:v>3</x:v>
      </x:c>
      <x:c r="R206" s="25" t="n">
        <x:v>4</x:v>
      </x:c>
      <x:c r="S206" s="25" t="n">
        <x:v>11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17</x:v>
      </x:c>
      <x:c r="AB206" s="25" t="n">
        <x:v>6</x:v>
      </x:c>
      <x:c r="AC206" s="25" t="n">
        <x:v>2</x:v>
      </x:c>
      <x:c r="AD206" s="25" t="n">
        <x:v>1</x:v>
      </x:c>
      <x:c r="AE206" s="25" t="n">
        <x:v>2</x:v>
      </x:c>
      <x:c r="AF206" s="25" t="n">
        <x:v>4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2</x:v>
      </x:c>
      <x:c r="H207" s="25" t="n">
        <x:v>4</x:v>
      </x:c>
      <x:c r="I207" s="25" t="n">
        <x:v>3</x:v>
      </x:c>
      <x:c r="J207" s="25" t="n">
        <x:v>0</x:v>
      </x:c>
      <x:c r="K207" s="25" t="n">
        <x:v>2</x:v>
      </x:c>
      <x:c r="L207" s="25" t="n">
        <x:v>3</x:v>
      </x:c>
      <x:c r="M207" s="25" t="n">
        <x:v>1</x:v>
      </x:c>
      <x:c r="N207" s="25" t="n">
        <x:v>3</x:v>
      </x:c>
      <x:c r="O207" s="25" t="n">
        <x:v>5</x:v>
      </x:c>
      <x:c r="P207" s="25" t="n">
        <x:v>1</x:v>
      </x:c>
      <x:c r="Q207" s="25" t="n">
        <x:v>5</x:v>
      </x:c>
      <x:c r="R207" s="25" t="n">
        <x:v>5</x:v>
      </x:c>
      <x:c r="S207" s="25" t="n">
        <x:v>8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20</x:v>
      </x:c>
      <x:c r="AB207" s="25" t="n">
        <x:v>9</x:v>
      </x:c>
      <x:c r="AC207" s="25" t="n">
        <x:v>3</x:v>
      </x:c>
      <x:c r="AD207" s="25" t="n">
        <x:v>2</x:v>
      </x:c>
      <x:c r="AE207" s="25" t="n">
        <x:v>1</x:v>
      </x:c>
      <x:c r="AF207" s="25" t="n">
        <x:v>0</x:v>
      </x:c>
      <x:c r="AG207" s="25" t="n">
        <x:v>2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1</x:v>
      </x:c>
      <x:c r="G208" s="25" t="n">
        <x:v>1</x:v>
      </x:c>
      <x:c r="H208" s="25" t="n">
        <x:v>5</x:v>
      </x:c>
      <x:c r="I208" s="25" t="n">
        <x:v>4</x:v>
      </x:c>
      <x:c r="J208" s="25" t="n">
        <x:v>0</x:v>
      </x:c>
      <x:c r="K208" s="25" t="n">
        <x:v>2</x:v>
      </x:c>
      <x:c r="L208" s="25" t="n">
        <x:v>3</x:v>
      </x:c>
      <x:c r="M208" s="25" t="n">
        <x:v>4</x:v>
      </x:c>
      <x:c r="N208" s="25" t="n">
        <x:v>4</x:v>
      </x:c>
      <x:c r="O208" s="25" t="n">
        <x:v>1</x:v>
      </x:c>
      <x:c r="P208" s="25" t="n">
        <x:v>1</x:v>
      </x:c>
      <x:c r="Q208" s="25" t="n">
        <x:v>7</x:v>
      </x:c>
      <x:c r="R208" s="25" t="n">
        <x:v>4</x:v>
      </x:c>
      <x:c r="S208" s="25" t="n">
        <x:v>13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15</x:v>
      </x:c>
      <x:c r="AB208" s="25" t="n">
        <x:v>2</x:v>
      </x:c>
      <x:c r="AC208" s="25" t="n">
        <x:v>4</x:v>
      </x:c>
      <x:c r="AD208" s="25" t="n">
        <x:v>3</x:v>
      </x:c>
      <x:c r="AE208" s="25" t="n">
        <x:v>0</x:v>
      </x:c>
      <x:c r="AF208" s="25" t="n">
        <x:v>0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2</x:v>
      </x:c>
      <x:c r="G209" s="25" t="n">
        <x:v>0</x:v>
      </x:c>
      <x:c r="H209" s="25" t="n">
        <x:v>4</x:v>
      </x:c>
      <x:c r="I209" s="25" t="n">
        <x:v>2</x:v>
      </x:c>
      <x:c r="J209" s="25" t="n">
        <x:v>2</x:v>
      </x:c>
      <x:c r="K209" s="25" t="n">
        <x:v>3</x:v>
      </x:c>
      <x:c r="L209" s="25" t="n">
        <x:v>2</x:v>
      </x:c>
      <x:c r="M209" s="25" t="n">
        <x:v>3</x:v>
      </x:c>
      <x:c r="N209" s="25" t="n">
        <x:v>2</x:v>
      </x:c>
      <x:c r="O209" s="25" t="n">
        <x:v>2</x:v>
      </x:c>
      <x:c r="P209" s="25" t="n">
        <x:v>5</x:v>
      </x:c>
      <x:c r="Q209" s="25" t="n">
        <x:v>2</x:v>
      </x:c>
      <x:c r="R209" s="25" t="n">
        <x:v>5</x:v>
      </x:c>
      <x:c r="S209" s="25" t="n">
        <x:v>14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19</x:v>
      </x:c>
      <x:c r="AB209" s="25" t="n">
        <x:v>2</x:v>
      </x:c>
      <x:c r="AC209" s="25" t="n">
        <x:v>0</x:v>
      </x:c>
      <x:c r="AD209" s="25" t="n">
        <x:v>2</x:v>
      </x:c>
      <x:c r="AE209" s="25" t="n">
        <x:v>2</x:v>
      </x:c>
      <x:c r="AF209" s="25" t="n">
        <x:v>1</x:v>
      </x:c>
      <x:c r="AG209" s="25" t="n">
        <x:v>0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1</x:v>
      </x:c>
      <x:c r="G210" s="25" t="n">
        <x:v>0</x:v>
      </x:c>
      <x:c r="H210" s="25" t="n">
        <x:v>5</x:v>
      </x:c>
      <x:c r="I210" s="25" t="n">
        <x:v>2</x:v>
      </x:c>
      <x:c r="J210" s="25" t="n">
        <x:v>3</x:v>
      </x:c>
      <x:c r="K210" s="25" t="n">
        <x:v>3</x:v>
      </x:c>
      <x:c r="L210" s="25" t="n">
        <x:v>4</x:v>
      </x:c>
      <x:c r="M210" s="25" t="n">
        <x:v>4</x:v>
      </x:c>
      <x:c r="N210" s="25" t="n">
        <x:v>5</x:v>
      </x:c>
      <x:c r="O210" s="25" t="n">
        <x:v>2</x:v>
      </x:c>
      <x:c r="P210" s="25" t="n">
        <x:v>2</x:v>
      </x:c>
      <x:c r="Q210" s="25" t="n">
        <x:v>4</x:v>
      </x:c>
      <x:c r="R210" s="25" t="n">
        <x:v>0</x:v>
      </x:c>
      <x:c r="S210" s="25" t="n">
        <x:v>15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12</x:v>
      </x:c>
      <x:c r="AB210" s="25" t="n">
        <x:v>6</x:v>
      </x:c>
      <x:c r="AC210" s="25" t="n">
        <x:v>2</x:v>
      </x:c>
      <x:c r="AD210" s="25" t="n">
        <x:v>2</x:v>
      </x:c>
      <x:c r="AE210" s="25" t="n">
        <x:v>2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1</x:v>
      </x:c>
      <x:c r="H211" s="25" t="n">
        <x:v>4</x:v>
      </x:c>
      <x:c r="I211" s="25" t="n">
        <x:v>2</x:v>
      </x:c>
      <x:c r="J211" s="25" t="n">
        <x:v>0</x:v>
      </x:c>
      <x:c r="K211" s="25" t="n">
        <x:v>3</x:v>
      </x:c>
      <x:c r="L211" s="25" t="n">
        <x:v>3</x:v>
      </x:c>
      <x:c r="M211" s="25" t="n">
        <x:v>4</x:v>
      </x:c>
      <x:c r="N211" s="25" t="n">
        <x:v>4</x:v>
      </x:c>
      <x:c r="O211" s="25" t="n">
        <x:v>4</x:v>
      </x:c>
      <x:c r="P211" s="25" t="n">
        <x:v>2</x:v>
      </x:c>
      <x:c r="Q211" s="25" t="n">
        <x:v>3</x:v>
      </x:c>
      <x:c r="R211" s="25" t="n">
        <x:v>5</x:v>
      </x:c>
      <x:c r="S211" s="25" t="n">
        <x:v>6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13</x:v>
      </x:c>
      <x:c r="AB211" s="25" t="n">
        <x:v>3</x:v>
      </x:c>
      <x:c r="AC211" s="25" t="n">
        <x:v>3</x:v>
      </x:c>
      <x:c r="AD211" s="25" t="n">
        <x:v>2</x:v>
      </x:c>
      <x:c r="AE211" s="25" t="n">
        <x:v>3</x:v>
      </x:c>
      <x:c r="AF211" s="25" t="n">
        <x:v>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3</x:v>
      </x:c>
      <x:c r="G212" s="25" t="n">
        <x:v>2</x:v>
      </x:c>
      <x:c r="H212" s="25" t="n">
        <x:v>1</x:v>
      </x:c>
      <x:c r="I212" s="25" t="n">
        <x:v>1</x:v>
      </x:c>
      <x:c r="J212" s="25" t="n">
        <x:v>1</x:v>
      </x:c>
      <x:c r="K212" s="25" t="n">
        <x:v>2</x:v>
      </x:c>
      <x:c r="L212" s="25" t="n">
        <x:v>3</x:v>
      </x:c>
      <x:c r="M212" s="25" t="n">
        <x:v>5</x:v>
      </x:c>
      <x:c r="N212" s="25" t="n">
        <x:v>0</x:v>
      </x:c>
      <x:c r="O212" s="25" t="n">
        <x:v>7</x:v>
      </x:c>
      <x:c r="P212" s="25" t="n">
        <x:v>0</x:v>
      </x:c>
      <x:c r="Q212" s="25" t="n">
        <x:v>4</x:v>
      </x:c>
      <x:c r="R212" s="25" t="n">
        <x:v>6</x:v>
      </x:c>
      <x:c r="S212" s="25" t="n">
        <x:v>12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15</x:v>
      </x:c>
      <x:c r="AB212" s="25" t="n">
        <x:v>2</x:v>
      </x:c>
      <x:c r="AC212" s="25" t="n">
        <x:v>2</x:v>
      </x:c>
      <x:c r="AD212" s="25" t="n">
        <x:v>1</x:v>
      </x:c>
      <x:c r="AE212" s="25" t="n">
        <x:v>3</x:v>
      </x:c>
      <x:c r="AF212" s="25" t="n">
        <x:v>0</x:v>
      </x:c>
      <x:c r="AG212" s="25" t="n">
        <x:v>2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1</x:v>
      </x:c>
      <x:c r="G213" s="25" t="n">
        <x:v>0</x:v>
      </x:c>
      <x:c r="H213" s="25" t="n">
        <x:v>0</x:v>
      </x:c>
      <x:c r="I213" s="25" t="n">
        <x:v>3</x:v>
      </x:c>
      <x:c r="J213" s="25" t="n">
        <x:v>1</x:v>
      </x:c>
      <x:c r="K213" s="25" t="n">
        <x:v>3</x:v>
      </x:c>
      <x:c r="L213" s="25" t="n">
        <x:v>3</x:v>
      </x:c>
      <x:c r="M213" s="25" t="n">
        <x:v>5</x:v>
      </x:c>
      <x:c r="N213" s="25" t="n">
        <x:v>6</x:v>
      </x:c>
      <x:c r="O213" s="25" t="n">
        <x:v>6</x:v>
      </x:c>
      <x:c r="P213" s="25" t="n">
        <x:v>1</x:v>
      </x:c>
      <x:c r="Q213" s="25" t="n">
        <x:v>3</x:v>
      </x:c>
      <x:c r="R213" s="25" t="n">
        <x:v>3</x:v>
      </x:c>
      <x:c r="S213" s="25" t="n">
        <x:v>8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11</x:v>
      </x:c>
      <x:c r="AB213" s="25" t="n">
        <x:v>1</x:v>
      </x:c>
      <x:c r="AC213" s="25" t="n">
        <x:v>3</x:v>
      </x:c>
      <x:c r="AD213" s="25" t="n">
        <x:v>2</x:v>
      </x:c>
      <x:c r="AE213" s="25" t="n">
        <x:v>2</x:v>
      </x:c>
      <x:c r="AF213" s="25" t="n">
        <x:v>2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2</x:v>
      </x:c>
      <x:c r="I214" s="25" t="n">
        <x:v>3</x:v>
      </x:c>
      <x:c r="J214" s="25" t="n">
        <x:v>3</x:v>
      </x:c>
      <x:c r="K214" s="25" t="n">
        <x:v>3</x:v>
      </x:c>
      <x:c r="L214" s="25" t="n">
        <x:v>6</x:v>
      </x:c>
      <x:c r="M214" s="25" t="n">
        <x:v>2</x:v>
      </x:c>
      <x:c r="N214" s="25" t="n">
        <x:v>2</x:v>
      </x:c>
      <x:c r="O214" s="25" t="n">
        <x:v>0</x:v>
      </x:c>
      <x:c r="P214" s="25" t="n">
        <x:v>2</x:v>
      </x:c>
      <x:c r="Q214" s="25" t="n">
        <x:v>5</x:v>
      </x:c>
      <x:c r="R214" s="25" t="n">
        <x:v>6</x:v>
      </x:c>
      <x:c r="S214" s="25" t="n">
        <x:v>10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2</x:v>
      </x:c>
      <x:c r="AA214" s="25" t="n">
        <x:v>14</x:v>
      </x:c>
      <x:c r="AB214" s="25" t="n">
        <x:v>3</x:v>
      </x:c>
      <x:c r="AC214" s="25" t="n">
        <x:v>2</x:v>
      </x:c>
      <x:c r="AD214" s="25" t="n">
        <x:v>1</x:v>
      </x:c>
      <x:c r="AE214" s="25" t="n">
        <x:v>3</x:v>
      </x:c>
      <x:c r="AF214" s="25" t="n">
        <x:v>1</x:v>
      </x:c>
      <x:c r="AG214" s="25" t="n">
        <x:v>3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2</x:v>
      </x:c>
      <x:c r="G215" s="25" t="n">
        <x:v>3</x:v>
      </x:c>
      <x:c r="H215" s="25" t="n">
        <x:v>4</x:v>
      </x:c>
      <x:c r="I215" s="25" t="n">
        <x:v>0</x:v>
      </x:c>
      <x:c r="J215" s="25" t="n">
        <x:v>6</x:v>
      </x:c>
      <x:c r="K215" s="25" t="n">
        <x:v>3</x:v>
      </x:c>
      <x:c r="L215" s="25" t="n">
        <x:v>3</x:v>
      </x:c>
      <x:c r="M215" s="25" t="n">
        <x:v>1</x:v>
      </x:c>
      <x:c r="N215" s="25" t="n">
        <x:v>4</x:v>
      </x:c>
      <x:c r="O215" s="25" t="n">
        <x:v>3</x:v>
      </x:c>
      <x:c r="P215" s="25" t="n">
        <x:v>4</x:v>
      </x:c>
      <x:c r="Q215" s="25" t="n">
        <x:v>1</x:v>
      </x:c>
      <x:c r="R215" s="25" t="n">
        <x:v>5</x:v>
      </x:c>
      <x:c r="S215" s="25" t="n">
        <x:v>9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1</x:v>
      </x:c>
      <x:c r="AA215" s="25" t="n">
        <x:v>12</x:v>
      </x:c>
      <x:c r="AB215" s="25" t="n">
        <x:v>6</x:v>
      </x:c>
      <x:c r="AC215" s="25" t="n">
        <x:v>2</x:v>
      </x:c>
      <x:c r="AD215" s="25" t="n">
        <x:v>0</x:v>
      </x:c>
      <x:c r="AE215" s="25" t="n">
        <x:v>3</x:v>
      </x:c>
      <x:c r="AF215" s="25" t="n">
        <x:v>0</x:v>
      </x:c>
      <x:c r="AG215" s="25" t="n">
        <x:v>0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2</x:v>
      </x:c>
      <x:c r="G216" s="25" t="n">
        <x:v>3</x:v>
      </x:c>
      <x:c r="H216" s="25" t="n">
        <x:v>2</x:v>
      </x:c>
      <x:c r="I216" s="25" t="n">
        <x:v>0</x:v>
      </x:c>
      <x:c r="J216" s="25" t="n">
        <x:v>1</x:v>
      </x:c>
      <x:c r="K216" s="25" t="n">
        <x:v>1</x:v>
      </x:c>
      <x:c r="L216" s="25" t="n">
        <x:v>4</x:v>
      </x:c>
      <x:c r="M216" s="25" t="n">
        <x:v>1</x:v>
      </x:c>
      <x:c r="N216" s="25" t="n">
        <x:v>1</x:v>
      </x:c>
      <x:c r="O216" s="25" t="n">
        <x:v>4</x:v>
      </x:c>
      <x:c r="P216" s="25" t="n">
        <x:v>3</x:v>
      </x:c>
      <x:c r="Q216" s="25" t="n">
        <x:v>3</x:v>
      </x:c>
      <x:c r="R216" s="25" t="n">
        <x:v>5</x:v>
      </x:c>
      <x:c r="S216" s="25" t="n">
        <x:v>17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4</x:v>
      </x:c>
      <x:c r="AA216" s="25" t="n">
        <x:v>10</x:v>
      </x:c>
      <x:c r="AB216" s="25" t="n">
        <x:v>6</x:v>
      </x:c>
      <x:c r="AC216" s="25" t="n">
        <x:v>5</x:v>
      </x:c>
      <x:c r="AD216" s="25" t="n">
        <x:v>0</x:v>
      </x:c>
      <x:c r="AE216" s="25" t="n">
        <x:v>0</x:v>
      </x:c>
      <x:c r="AF216" s="25" t="n">
        <x:v>2</x:v>
      </x:c>
      <x:c r="AG216" s="25" t="n">
        <x:v>1</x:v>
      </x:c>
      <x:c r="AH216" s="25" t="n">
        <x:v>2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1</x:v>
      </x:c>
      <x:c r="G217" s="25" t="n">
        <x:v>0</x:v>
      </x:c>
      <x:c r="H217" s="25" t="n">
        <x:v>2</x:v>
      </x:c>
      <x:c r="I217" s="25" t="n">
        <x:v>0</x:v>
      </x:c>
      <x:c r="J217" s="25" t="n">
        <x:v>1</x:v>
      </x:c>
      <x:c r="K217" s="25" t="n">
        <x:v>0</x:v>
      </x:c>
      <x:c r="L217" s="25" t="n">
        <x:v>6</x:v>
      </x:c>
      <x:c r="M217" s="25" t="n">
        <x:v>2</x:v>
      </x:c>
      <x:c r="N217" s="25" t="n">
        <x:v>3</x:v>
      </x:c>
      <x:c r="O217" s="25" t="n">
        <x:v>6</x:v>
      </x:c>
      <x:c r="P217" s="25" t="n">
        <x:v>1</x:v>
      </x:c>
      <x:c r="Q217" s="25" t="n">
        <x:v>0</x:v>
      </x:c>
      <x:c r="R217" s="25" t="n">
        <x:v>0</x:v>
      </x:c>
      <x:c r="S217" s="25" t="n">
        <x:v>15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2</x:v>
      </x:c>
      <x:c r="AA217" s="25" t="n">
        <x:v>8</x:v>
      </x:c>
      <x:c r="AB217" s="25" t="n">
        <x:v>3</x:v>
      </x:c>
      <x:c r="AC217" s="25" t="n">
        <x:v>6</x:v>
      </x:c>
      <x:c r="AD217" s="25" t="n">
        <x:v>1</x:v>
      </x:c>
      <x:c r="AE217" s="25" t="n">
        <x:v>2</x:v>
      </x:c>
      <x:c r="AF217" s="25" t="n">
        <x:v>0</x:v>
      </x:c>
      <x:c r="AG217" s="25" t="n">
        <x:v>3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2</x:v>
      </x:c>
      <x:c r="G218" s="25" t="n">
        <x:v>2</x:v>
      </x:c>
      <x:c r="H218" s="25" t="n">
        <x:v>1</x:v>
      </x:c>
      <x:c r="I218" s="25" t="n">
        <x:v>2</x:v>
      </x:c>
      <x:c r="J218" s="25" t="n">
        <x:v>1</x:v>
      </x:c>
      <x:c r="K218" s="25" t="n">
        <x:v>3</x:v>
      </x:c>
      <x:c r="L218" s="25" t="n">
        <x:v>4</x:v>
      </x:c>
      <x:c r="M218" s="25" t="n">
        <x:v>1</x:v>
      </x:c>
      <x:c r="N218" s="25" t="n">
        <x:v>4</x:v>
      </x:c>
      <x:c r="O218" s="25" t="n">
        <x:v>0</x:v>
      </x:c>
      <x:c r="P218" s="25" t="n">
        <x:v>6</x:v>
      </x:c>
      <x:c r="Q218" s="25" t="n">
        <x:v>1</x:v>
      </x:c>
      <x:c r="R218" s="25" t="n">
        <x:v>2</x:v>
      </x:c>
      <x:c r="S218" s="25" t="n">
        <x:v>13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8</x:v>
      </x:c>
      <x:c r="AB218" s="25" t="n">
        <x:v>4</x:v>
      </x:c>
      <x:c r="AC218" s="25" t="n">
        <x:v>2</x:v>
      </x:c>
      <x:c r="AD218" s="25" t="n">
        <x:v>0</x:v>
      </x:c>
      <x:c r="AE218" s="25" t="n">
        <x:v>0</x:v>
      </x:c>
      <x:c r="AF218" s="25" t="n">
        <x:v>3</x:v>
      </x:c>
      <x:c r="AG218" s="25" t="n">
        <x:v>2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1</x:v>
      </x:c>
      <x:c r="G219" s="25" t="n">
        <x:v>0</x:v>
      </x:c>
      <x:c r="H219" s="25" t="n">
        <x:v>0</x:v>
      </x:c>
      <x:c r="I219" s="25" t="n">
        <x:v>1</x:v>
      </x:c>
      <x:c r="J219" s="25" t="n">
        <x:v>4</x:v>
      </x:c>
      <x:c r="K219" s="25" t="n">
        <x:v>0</x:v>
      </x:c>
      <x:c r="L219" s="25" t="n">
        <x:v>3</x:v>
      </x:c>
      <x:c r="M219" s="25" t="n">
        <x:v>1</x:v>
      </x:c>
      <x:c r="N219" s="25" t="n">
        <x:v>3</x:v>
      </x:c>
      <x:c r="O219" s="25" t="n">
        <x:v>1</x:v>
      </x:c>
      <x:c r="P219" s="25" t="n">
        <x:v>3</x:v>
      </x:c>
      <x:c r="Q219" s="25" t="n">
        <x:v>3</x:v>
      </x:c>
      <x:c r="R219" s="25" t="n">
        <x:v>5</x:v>
      </x:c>
      <x:c r="S219" s="25" t="n">
        <x:v>16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7</x:v>
      </x:c>
      <x:c r="AA219" s="25" t="n">
        <x:v>11</x:v>
      </x:c>
      <x:c r="AB219" s="25" t="n">
        <x:v>1</x:v>
      </x:c>
      <x:c r="AC219" s="25" t="n">
        <x:v>6</x:v>
      </x:c>
      <x:c r="AD219" s="25" t="n">
        <x:v>1</x:v>
      </x:c>
      <x:c r="AE219" s="25" t="n">
        <x:v>1</x:v>
      </x:c>
      <x:c r="AF219" s="25" t="n">
        <x:v>3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1</x:v>
      </x:c>
      <x:c r="H220" s="25" t="n">
        <x:v>3</x:v>
      </x:c>
      <x:c r="I220" s="25" t="n">
        <x:v>3</x:v>
      </x:c>
      <x:c r="J220" s="25" t="n">
        <x:v>1</x:v>
      </x:c>
      <x:c r="K220" s="25" t="n">
        <x:v>3</x:v>
      </x:c>
      <x:c r="L220" s="25" t="n">
        <x:v>3</x:v>
      </x:c>
      <x:c r="M220" s="25" t="n">
        <x:v>2</x:v>
      </x:c>
      <x:c r="N220" s="25" t="n">
        <x:v>3</x:v>
      </x:c>
      <x:c r="O220" s="25" t="n">
        <x:v>3</x:v>
      </x:c>
      <x:c r="P220" s="25" t="n">
        <x:v>4</x:v>
      </x:c>
      <x:c r="Q220" s="25" t="n">
        <x:v>3</x:v>
      </x:c>
      <x:c r="R220" s="25" t="n">
        <x:v>6</x:v>
      </x:c>
      <x:c r="S220" s="25" t="n">
        <x:v>15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15</x:v>
      </x:c>
      <x:c r="AA220" s="25" t="n">
        <x:v>3</x:v>
      </x:c>
      <x:c r="AB220" s="25" t="n">
        <x:v>6</x:v>
      </x:c>
      <x:c r="AC220" s="25" t="n">
        <x:v>0</x:v>
      </x:c>
      <x:c r="AD220" s="25" t="n">
        <x:v>1</x:v>
      </x:c>
      <x:c r="AE220" s="25" t="n">
        <x:v>0</x:v>
      </x:c>
      <x:c r="AF220" s="25" t="n">
        <x:v>3</x:v>
      </x:c>
      <x:c r="AG220" s="25" t="n">
        <x:v>1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1</x:v>
      </x:c>
      <x:c r="H221" s="25" t="n">
        <x:v>0</x:v>
      </x:c>
      <x:c r="I221" s="25" t="n">
        <x:v>3</x:v>
      </x:c>
      <x:c r="J221" s="25" t="n">
        <x:v>3</x:v>
      </x:c>
      <x:c r="K221" s="25" t="n">
        <x:v>4</x:v>
      </x:c>
      <x:c r="L221" s="25" t="n">
        <x:v>4</x:v>
      </x:c>
      <x:c r="M221" s="25" t="n">
        <x:v>2</x:v>
      </x:c>
      <x:c r="N221" s="25" t="n">
        <x:v>7</x:v>
      </x:c>
      <x:c r="O221" s="25" t="n">
        <x:v>3</x:v>
      </x:c>
      <x:c r="P221" s="25" t="n">
        <x:v>1</x:v>
      </x:c>
      <x:c r="Q221" s="25" t="n">
        <x:v>2</x:v>
      </x:c>
      <x:c r="R221" s="25" t="n">
        <x:v>2</x:v>
      </x:c>
      <x:c r="S221" s="25" t="n">
        <x:v>11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10</x:v>
      </x:c>
      <x:c r="AA221" s="25" t="n">
        <x:v>4</x:v>
      </x:c>
      <x:c r="AB221" s="25" t="n">
        <x:v>4</x:v>
      </x:c>
      <x:c r="AC221" s="25" t="n">
        <x:v>1</x:v>
      </x:c>
      <x:c r="AD221" s="25" t="n">
        <x:v>2</x:v>
      </x:c>
      <x:c r="AE221" s="25" t="n">
        <x:v>2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2</x:v>
      </x:c>
      <x:c r="G222" s="25" t="n">
        <x:v>0</x:v>
      </x:c>
      <x:c r="H222" s="25" t="n">
        <x:v>2</x:v>
      </x:c>
      <x:c r="I222" s="25" t="n">
        <x:v>2</x:v>
      </x:c>
      <x:c r="J222" s="25" t="n">
        <x:v>5</x:v>
      </x:c>
      <x:c r="K222" s="25" t="n">
        <x:v>3</x:v>
      </x:c>
      <x:c r="L222" s="25" t="n">
        <x:v>1</x:v>
      </x:c>
      <x:c r="M222" s="25" t="n">
        <x:v>7</x:v>
      </x:c>
      <x:c r="N222" s="25" t="n">
        <x:v>2</x:v>
      </x:c>
      <x:c r="O222" s="25" t="n">
        <x:v>1</x:v>
      </x:c>
      <x:c r="P222" s="25" t="n">
        <x:v>3</x:v>
      </x:c>
      <x:c r="Q222" s="25" t="n">
        <x:v>2</x:v>
      </x:c>
      <x:c r="R222" s="25" t="n">
        <x:v>3</x:v>
      </x:c>
      <x:c r="S222" s="25" t="n">
        <x:v>10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14</x:v>
      </x:c>
      <x:c r="AA222" s="25" t="n">
        <x:v>7</x:v>
      </x:c>
      <x:c r="AB222" s="25" t="n">
        <x:v>4</x:v>
      </x:c>
      <x:c r="AC222" s="25" t="n">
        <x:v>0</x:v>
      </x:c>
      <x:c r="AD222" s="25" t="n">
        <x:v>2</x:v>
      </x:c>
      <x:c r="AE222" s="25" t="n">
        <x:v>1</x:v>
      </x:c>
      <x:c r="AF222" s="25" t="n">
        <x:v>0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1</x:v>
      </x:c>
      <x:c r="G223" s="25" t="n">
        <x:v>0</x:v>
      </x:c>
      <x:c r="H223" s="25" t="n">
        <x:v>2</x:v>
      </x:c>
      <x:c r="I223" s="25" t="n">
        <x:v>1</x:v>
      </x:c>
      <x:c r="J223" s="25" t="n">
        <x:v>1</x:v>
      </x:c>
      <x:c r="K223" s="25" t="n">
        <x:v>2</x:v>
      </x:c>
      <x:c r="L223" s="25" t="n">
        <x:v>1</x:v>
      </x:c>
      <x:c r="M223" s="25" t="n">
        <x:v>4</x:v>
      </x:c>
      <x:c r="N223" s="25" t="n">
        <x:v>3</x:v>
      </x:c>
      <x:c r="O223" s="25" t="n">
        <x:v>3</x:v>
      </x:c>
      <x:c r="P223" s="25" t="n">
        <x:v>2</x:v>
      </x:c>
      <x:c r="Q223" s="25" t="n">
        <x:v>3</x:v>
      </x:c>
      <x:c r="R223" s="25" t="n">
        <x:v>4</x:v>
      </x:c>
      <x:c r="S223" s="25" t="n">
        <x:v>14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14</x:v>
      </x:c>
      <x:c r="AA223" s="25" t="n">
        <x:v>11</x:v>
      </x:c>
      <x:c r="AB223" s="25" t="n">
        <x:v>4</x:v>
      </x:c>
      <x:c r="AC223" s="25" t="n">
        <x:v>1</x:v>
      </x:c>
      <x:c r="AD223" s="25" t="n">
        <x:v>2</x:v>
      </x:c>
      <x:c r="AE223" s="25" t="n">
        <x:v>2</x:v>
      </x:c>
      <x:c r="AF223" s="25" t="n">
        <x:v>1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1</x:v>
      </x:c>
      <x:c r="G224" s="25" t="n">
        <x:v>4</x:v>
      </x:c>
      <x:c r="H224" s="25" t="n">
        <x:v>3</x:v>
      </x:c>
      <x:c r="I224" s="25" t="n">
        <x:v>1</x:v>
      </x:c>
      <x:c r="J224" s="25" t="n">
        <x:v>0</x:v>
      </x:c>
      <x:c r="K224" s="25" t="n">
        <x:v>1</x:v>
      </x:c>
      <x:c r="L224" s="25" t="n">
        <x:v>0</x:v>
      </x:c>
      <x:c r="M224" s="25" t="n">
        <x:v>2</x:v>
      </x:c>
      <x:c r="N224" s="25" t="n">
        <x:v>2</x:v>
      </x:c>
      <x:c r="O224" s="25" t="n">
        <x:v>2</x:v>
      </x:c>
      <x:c r="P224" s="25" t="n">
        <x:v>1</x:v>
      </x:c>
      <x:c r="Q224" s="25" t="n">
        <x:v>2</x:v>
      </x:c>
      <x:c r="R224" s="25" t="n">
        <x:v>3</x:v>
      </x:c>
      <x:c r="S224" s="25" t="n">
        <x:v>23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17</x:v>
      </x:c>
      <x:c r="AA224" s="25" t="n">
        <x:v>4</x:v>
      </x:c>
      <x:c r="AB224" s="25" t="n">
        <x:v>2</x:v>
      </x:c>
      <x:c r="AC224" s="25" t="n">
        <x:v>2</x:v>
      </x:c>
      <x:c r="AD224" s="25" t="n">
        <x:v>2</x:v>
      </x:c>
      <x:c r="AE224" s="25" t="n">
        <x:v>3</x:v>
      </x:c>
      <x:c r="AF224" s="25" t="n">
        <x:v>2</x:v>
      </x:c>
      <x:c r="AG224" s="25" t="n">
        <x:v>1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1</x:v>
      </x:c>
      <x:c r="H225" s="25" t="n">
        <x:v>2</x:v>
      </x:c>
      <x:c r="I225" s="25" t="n">
        <x:v>0</x:v>
      </x:c>
      <x:c r="J225" s="25" t="n">
        <x:v>0</x:v>
      </x:c>
      <x:c r="K225" s="25" t="n">
        <x:v>1</x:v>
      </x:c>
      <x:c r="L225" s="25" t="n">
        <x:v>8</x:v>
      </x:c>
      <x:c r="M225" s="25" t="n">
        <x:v>3</x:v>
      </x:c>
      <x:c r="N225" s="25" t="n">
        <x:v>3</x:v>
      </x:c>
      <x:c r="O225" s="25" t="n">
        <x:v>2</x:v>
      </x:c>
      <x:c r="P225" s="25" t="n">
        <x:v>5</x:v>
      </x:c>
      <x:c r="Q225" s="25" t="n">
        <x:v>2</x:v>
      </x:c>
      <x:c r="R225" s="25" t="n">
        <x:v>4</x:v>
      </x:c>
      <x:c r="S225" s="25" t="n">
        <x:v>8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19</x:v>
      </x:c>
      <x:c r="AA225" s="25" t="n">
        <x:v>3</x:v>
      </x:c>
      <x:c r="AB225" s="25" t="n">
        <x:v>1</x:v>
      </x:c>
      <x:c r="AC225" s="25" t="n">
        <x:v>4</x:v>
      </x:c>
      <x:c r="AD225" s="25" t="n">
        <x:v>1</x:v>
      </x:c>
      <x:c r="AE225" s="25" t="n">
        <x:v>3</x:v>
      </x:c>
      <x:c r="AF225" s="25" t="n">
        <x:v>2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1</x:v>
      </x:c>
      <x:c r="J226" s="25" t="n">
        <x:v>1</x:v>
      </x:c>
      <x:c r="K226" s="25" t="n">
        <x:v>5</x:v>
      </x:c>
      <x:c r="L226" s="25" t="n">
        <x:v>1</x:v>
      </x:c>
      <x:c r="M226" s="25" t="n">
        <x:v>0</x:v>
      </x:c>
      <x:c r="N226" s="25" t="n">
        <x:v>4</x:v>
      </x:c>
      <x:c r="O226" s="25" t="n">
        <x:v>3</x:v>
      </x:c>
      <x:c r="P226" s="25" t="n">
        <x:v>4</x:v>
      </x:c>
      <x:c r="Q226" s="25" t="n">
        <x:v>6</x:v>
      </x:c>
      <x:c r="R226" s="25" t="n">
        <x:v>2</x:v>
      </x:c>
      <x:c r="S226" s="25" t="n">
        <x:v>8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13</x:v>
      </x:c>
      <x:c r="AA226" s="25" t="n">
        <x:v>8</x:v>
      </x:c>
      <x:c r="AB226" s="25" t="n">
        <x:v>5</x:v>
      </x:c>
      <x:c r="AC226" s="25" t="n">
        <x:v>0</x:v>
      </x:c>
      <x:c r="AD226" s="25" t="n">
        <x:v>2</x:v>
      </x:c>
      <x:c r="AE226" s="25" t="n">
        <x:v>2</x:v>
      </x:c>
      <x:c r="AF226" s="25" t="n">
        <x:v>4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1</x:v>
      </x:c>
      <x:c r="H227" s="25" t="n">
        <x:v>0</x:v>
      </x:c>
      <x:c r="I227" s="25" t="n">
        <x:v>0</x:v>
      </x:c>
      <x:c r="J227" s="25" t="n">
        <x:v>3</x:v>
      </x:c>
      <x:c r="K227" s="25" t="n">
        <x:v>4</x:v>
      </x:c>
      <x:c r="L227" s="25" t="n">
        <x:v>2</x:v>
      </x:c>
      <x:c r="M227" s="25" t="n">
        <x:v>3</x:v>
      </x:c>
      <x:c r="N227" s="25" t="n">
        <x:v>4</x:v>
      </x:c>
      <x:c r="O227" s="25" t="n">
        <x:v>5</x:v>
      </x:c>
      <x:c r="P227" s="25" t="n">
        <x:v>2</x:v>
      </x:c>
      <x:c r="Q227" s="25" t="n">
        <x:v>3</x:v>
      </x:c>
      <x:c r="R227" s="25" t="n">
        <x:v>4</x:v>
      </x:c>
      <x:c r="S227" s="25" t="n">
        <x:v>16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13</x:v>
      </x:c>
      <x:c r="AA227" s="25" t="n">
        <x:v>8</x:v>
      </x:c>
      <x:c r="AB227" s="25" t="n">
        <x:v>6</x:v>
      </x:c>
      <x:c r="AC227" s="25" t="n">
        <x:v>2</x:v>
      </x:c>
      <x:c r="AD227" s="25" t="n">
        <x:v>2</x:v>
      </x:c>
      <x:c r="AE227" s="25" t="n">
        <x:v>0</x:v>
      </x:c>
      <x:c r="AF227" s="25" t="n">
        <x:v>1</x:v>
      </x:c>
      <x:c r="AG227" s="25" t="n">
        <x:v>2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1</x:v>
      </x:c>
      <x:c r="G228" s="25" t="n">
        <x:v>0</x:v>
      </x:c>
      <x:c r="H228" s="25" t="n">
        <x:v>1</x:v>
      </x:c>
      <x:c r="I228" s="25" t="n">
        <x:v>1</x:v>
      </x:c>
      <x:c r="J228" s="25" t="n">
        <x:v>1</x:v>
      </x:c>
      <x:c r="K228" s="25" t="n">
        <x:v>0</x:v>
      </x:c>
      <x:c r="L228" s="25" t="n">
        <x:v>6</x:v>
      </x:c>
      <x:c r="M228" s="25" t="n">
        <x:v>1</x:v>
      </x:c>
      <x:c r="N228" s="25" t="n">
        <x:v>1</x:v>
      </x:c>
      <x:c r="O228" s="25" t="n">
        <x:v>7</x:v>
      </x:c>
      <x:c r="P228" s="25" t="n">
        <x:v>3</x:v>
      </x:c>
      <x:c r="Q228" s="25" t="n">
        <x:v>3</x:v>
      </x:c>
      <x:c r="R228" s="25" t="n">
        <x:v>5</x:v>
      </x:c>
      <x:c r="S228" s="25" t="n">
        <x:v>11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16</x:v>
      </x:c>
      <x:c r="AA228" s="25" t="n">
        <x:v>5</x:v>
      </x:c>
      <x:c r="AB228" s="25" t="n">
        <x:v>1</x:v>
      </x:c>
      <x:c r="AC228" s="25" t="n">
        <x:v>0</x:v>
      </x:c>
      <x:c r="AD228" s="25" t="n">
        <x:v>2</x:v>
      </x:c>
      <x:c r="AE228" s="25" t="n">
        <x:v>0</x:v>
      </x:c>
      <x:c r="AF228" s="25" t="n">
        <x:v>2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1</x:v>
      </x:c>
      <x:c r="H229" s="25" t="n">
        <x:v>0</x:v>
      </x:c>
      <x:c r="I229" s="25" t="n">
        <x:v>1</x:v>
      </x:c>
      <x:c r="J229" s="25" t="n">
        <x:v>0</x:v>
      </x:c>
      <x:c r="K229" s="25" t="n">
        <x:v>2</x:v>
      </x:c>
      <x:c r="L229" s="25" t="n">
        <x:v>3</x:v>
      </x:c>
      <x:c r="M229" s="25" t="n">
        <x:v>2</x:v>
      </x:c>
      <x:c r="N229" s="25" t="n">
        <x:v>1</x:v>
      </x:c>
      <x:c r="O229" s="25" t="n">
        <x:v>4</x:v>
      </x:c>
      <x:c r="P229" s="25" t="n">
        <x:v>1</x:v>
      </x:c>
      <x:c r="Q229" s="25" t="n">
        <x:v>4</x:v>
      </x:c>
      <x:c r="R229" s="25" t="n">
        <x:v>6</x:v>
      </x:c>
      <x:c r="S229" s="25" t="n">
        <x:v>7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15</x:v>
      </x:c>
      <x:c r="AA229" s="25" t="n">
        <x:v>6</x:v>
      </x:c>
      <x:c r="AB229" s="25" t="n">
        <x:v>1</x:v>
      </x:c>
      <x:c r="AC229" s="25" t="n">
        <x:v>1</x:v>
      </x:c>
      <x:c r="AD229" s="25" t="n">
        <x:v>7</x:v>
      </x:c>
      <x:c r="AE229" s="25" t="n">
        <x:v>2</x:v>
      </x:c>
      <x:c r="AF229" s="25" t="n">
        <x:v>1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2</x:v>
      </x:c>
      <x:c r="H230" s="25" t="n">
        <x:v>1</x:v>
      </x:c>
      <x:c r="I230" s="25" t="n">
        <x:v>3</x:v>
      </x:c>
      <x:c r="J230" s="25" t="n">
        <x:v>7</x:v>
      </x:c>
      <x:c r="K230" s="25" t="n">
        <x:v>3</x:v>
      </x:c>
      <x:c r="L230" s="25" t="n">
        <x:v>3</x:v>
      </x:c>
      <x:c r="M230" s="25" t="n">
        <x:v>1</x:v>
      </x:c>
      <x:c r="N230" s="25" t="n">
        <x:v>1</x:v>
      </x:c>
      <x:c r="O230" s="25" t="n">
        <x:v>1</x:v>
      </x:c>
      <x:c r="P230" s="25" t="n">
        <x:v>4</x:v>
      </x:c>
      <x:c r="Q230" s="25" t="n">
        <x:v>1</x:v>
      </x:c>
      <x:c r="R230" s="25" t="n">
        <x:v>3</x:v>
      </x:c>
      <x:c r="S230" s="25" t="n">
        <x:v>6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18</x:v>
      </x:c>
      <x:c r="AA230" s="25" t="n">
        <x:v>4</x:v>
      </x:c>
      <x:c r="AB230" s="25" t="n">
        <x:v>3</x:v>
      </x:c>
      <x:c r="AC230" s="25" t="n">
        <x:v>1</x:v>
      </x:c>
      <x:c r="AD230" s="25" t="n">
        <x:v>0</x:v>
      </x:c>
      <x:c r="AE230" s="25" t="n">
        <x:v>3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2</x:v>
      </x:c>
      <x:c r="H231" s="25" t="n">
        <x:v>2</x:v>
      </x:c>
      <x:c r="I231" s="25" t="n">
        <x:v>4</x:v>
      </x:c>
      <x:c r="J231" s="25" t="n">
        <x:v>1</x:v>
      </x:c>
      <x:c r="K231" s="25" t="n">
        <x:v>4</x:v>
      </x:c>
      <x:c r="L231" s="25" t="n">
        <x:v>1</x:v>
      </x:c>
      <x:c r="M231" s="25" t="n">
        <x:v>2</x:v>
      </x:c>
      <x:c r="N231" s="25" t="n">
        <x:v>1</x:v>
      </x:c>
      <x:c r="O231" s="25" t="n">
        <x:v>1</x:v>
      </x:c>
      <x:c r="P231" s="25" t="n">
        <x:v>2</x:v>
      </x:c>
      <x:c r="Q231" s="25" t="n">
        <x:v>3</x:v>
      </x:c>
      <x:c r="R231" s="25" t="n">
        <x:v>0</x:v>
      </x:c>
      <x:c r="S231" s="25" t="n">
        <x:v>5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22</x:v>
      </x:c>
      <x:c r="AA231" s="25" t="n">
        <x:v>3</x:v>
      </x:c>
      <x:c r="AB231" s="25" t="n">
        <x:v>6</x:v>
      </x:c>
      <x:c r="AC231" s="25" t="n">
        <x:v>0</x:v>
      </x:c>
      <x:c r="AD231" s="25" t="n">
        <x:v>2</x:v>
      </x:c>
      <x:c r="AE231" s="25" t="n">
        <x:v>1</x:v>
      </x:c>
      <x:c r="AF231" s="25" t="n">
        <x:v>2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2</x:v>
      </x:c>
      <x:c r="H232" s="25" t="n">
        <x:v>1</x:v>
      </x:c>
      <x:c r="I232" s="25" t="n">
        <x:v>1</x:v>
      </x:c>
      <x:c r="J232" s="25" t="n">
        <x:v>0</x:v>
      </x:c>
      <x:c r="K232" s="25" t="n">
        <x:v>0</x:v>
      </x:c>
      <x:c r="L232" s="25" t="n">
        <x:v>1</x:v>
      </x:c>
      <x:c r="M232" s="25" t="n">
        <x:v>3</x:v>
      </x:c>
      <x:c r="N232" s="25" t="n">
        <x:v>0</x:v>
      </x:c>
      <x:c r="O232" s="25" t="n">
        <x:v>1</x:v>
      </x:c>
      <x:c r="P232" s="25" t="n">
        <x:v>4</x:v>
      </x:c>
      <x:c r="Q232" s="25" t="n">
        <x:v>6</x:v>
      </x:c>
      <x:c r="R232" s="25" t="n">
        <x:v>1</x:v>
      </x:c>
      <x:c r="S232" s="25" t="n">
        <x:v>11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20</x:v>
      </x:c>
      <x:c r="AA232" s="25" t="n">
        <x:v>1</x:v>
      </x:c>
      <x:c r="AB232" s="25" t="n">
        <x:v>0</x:v>
      </x:c>
      <x:c r="AC232" s="25" t="n">
        <x:v>3</x:v>
      </x:c>
      <x:c r="AD232" s="25" t="n">
        <x:v>0</x:v>
      </x:c>
      <x:c r="AE232" s="25" t="n">
        <x:v>3</x:v>
      </x:c>
      <x:c r="AF232" s="25" t="n">
        <x:v>3</x:v>
      </x:c>
      <x:c r="AG232" s="25" t="n">
        <x:v>3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2</x:v>
      </x:c>
      <x:c r="H233" s="25" t="n">
        <x:v>1</x:v>
      </x:c>
      <x:c r="I233" s="25" t="n">
        <x:v>0</x:v>
      </x:c>
      <x:c r="J233" s="25" t="n">
        <x:v>1</x:v>
      </x:c>
      <x:c r="K233" s="25" t="n">
        <x:v>3</x:v>
      </x:c>
      <x:c r="L233" s="25" t="n">
        <x:v>4</x:v>
      </x:c>
      <x:c r="M233" s="25" t="n">
        <x:v>2</x:v>
      </x:c>
      <x:c r="N233" s="25" t="n">
        <x:v>3</x:v>
      </x:c>
      <x:c r="O233" s="25" t="n">
        <x:v>2</x:v>
      </x:c>
      <x:c r="P233" s="25" t="n">
        <x:v>2</x:v>
      </x:c>
      <x:c r="Q233" s="25" t="n">
        <x:v>3</x:v>
      </x:c>
      <x:c r="R233" s="25" t="n">
        <x:v>3</x:v>
      </x:c>
      <x:c r="S233" s="25" t="n">
        <x:v>11</x:v>
      </x:c>
      <x:c r="T233" s="25" t="n">
        <x:v>1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24</x:v>
      </x:c>
      <x:c r="AA233" s="25" t="n">
        <x:v>6</x:v>
      </x:c>
      <x:c r="AB233" s="25" t="n">
        <x:v>0</x:v>
      </x:c>
      <x:c r="AC233" s="25" t="n">
        <x:v>2</x:v>
      </x:c>
      <x:c r="AD233" s="25" t="n">
        <x:v>0</x:v>
      </x:c>
      <x:c r="AE233" s="25" t="n">
        <x:v>2</x:v>
      </x:c>
      <x:c r="AF233" s="25" t="n">
        <x:v>1</x:v>
      </x:c>
      <x:c r="AG233" s="25" t="n">
        <x:v>1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2</x:v>
      </x:c>
      <x:c r="J234" s="25" t="n">
        <x:v>2</x:v>
      </x:c>
      <x:c r="K234" s="25" t="n">
        <x:v>2</x:v>
      </x:c>
      <x:c r="L234" s="25" t="n">
        <x:v>3</x:v>
      </x:c>
      <x:c r="M234" s="25" t="n">
        <x:v>5</x:v>
      </x:c>
      <x:c r="N234" s="25" t="n">
        <x:v>3</x:v>
      </x:c>
      <x:c r="O234" s="25" t="n">
        <x:v>3</x:v>
      </x:c>
      <x:c r="P234" s="25" t="n">
        <x:v>2</x:v>
      </x:c>
      <x:c r="Q234" s="25" t="n">
        <x:v>2</x:v>
      </x:c>
      <x:c r="R234" s="25" t="n">
        <x:v>1</x:v>
      </x:c>
      <x:c r="S234" s="25" t="n">
        <x:v>8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25</x:v>
      </x:c>
      <x:c r="AA234" s="25" t="n">
        <x:v>6</x:v>
      </x:c>
      <x:c r="AB234" s="25" t="n">
        <x:v>5</x:v>
      </x:c>
      <x:c r="AC234" s="25" t="n">
        <x:v>2</x:v>
      </x:c>
      <x:c r="AD234" s="25" t="n">
        <x:v>1</x:v>
      </x:c>
      <x:c r="AE234" s="25" t="n">
        <x:v>1</x:v>
      </x:c>
      <x:c r="AF234" s="25" t="n">
        <x:v>0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1</x:v>
      </x:c>
      <x:c r="H235" s="25" t="n">
        <x:v>3</x:v>
      </x:c>
      <x:c r="I235" s="25" t="n">
        <x:v>2</x:v>
      </x:c>
      <x:c r="J235" s="25" t="n">
        <x:v>2</x:v>
      </x:c>
      <x:c r="K235" s="25" t="n">
        <x:v>2</x:v>
      </x:c>
      <x:c r="L235" s="25" t="n">
        <x:v>4</x:v>
      </x:c>
      <x:c r="M235" s="25" t="n">
        <x:v>1</x:v>
      </x:c>
      <x:c r="N235" s="25" t="n">
        <x:v>0</x:v>
      </x:c>
      <x:c r="O235" s="25" t="n">
        <x:v>3</x:v>
      </x:c>
      <x:c r="P235" s="25" t="n">
        <x:v>5</x:v>
      </x:c>
      <x:c r="Q235" s="25" t="n">
        <x:v>4</x:v>
      </x:c>
      <x:c r="R235" s="25" t="n">
        <x:v>2</x:v>
      </x:c>
      <x:c r="S235" s="25" t="n">
        <x:v>4</x:v>
      </x:c>
      <x:c r="T235" s="25" t="n">
        <x:v>2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19</x:v>
      </x:c>
      <x:c r="AA235" s="25" t="n">
        <x:v>5</x:v>
      </x:c>
      <x:c r="AB235" s="25" t="n">
        <x:v>4</x:v>
      </x:c>
      <x:c r="AC235" s="25" t="n">
        <x:v>1</x:v>
      </x:c>
      <x:c r="AD235" s="25" t="n">
        <x:v>3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1</x:v>
      </x:c>
      <x:c r="H236" s="25" t="n">
        <x:v>1</x:v>
      </x:c>
      <x:c r="I236" s="25" t="n">
        <x:v>4</x:v>
      </x:c>
      <x:c r="J236" s="25" t="n">
        <x:v>5</x:v>
      </x:c>
      <x:c r="K236" s="25" t="n">
        <x:v>1</x:v>
      </x:c>
      <x:c r="L236" s="25" t="n">
        <x:v>4</x:v>
      </x:c>
      <x:c r="M236" s="25" t="n">
        <x:v>3</x:v>
      </x:c>
      <x:c r="N236" s="25" t="n">
        <x:v>2</x:v>
      </x:c>
      <x:c r="O236" s="25" t="n">
        <x:v>5</x:v>
      </x:c>
      <x:c r="P236" s="25" t="n">
        <x:v>3</x:v>
      </x:c>
      <x:c r="Q236" s="25" t="n">
        <x:v>2</x:v>
      </x:c>
      <x:c r="R236" s="25" t="n">
        <x:v>4</x:v>
      </x:c>
      <x:c r="S236" s="25" t="n">
        <x:v>6</x:v>
      </x:c>
      <x:c r="T236" s="25" t="n">
        <x:v>2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20</x:v>
      </x:c>
      <x:c r="AA236" s="25" t="n">
        <x:v>9</x:v>
      </x:c>
      <x:c r="AB236" s="25" t="n">
        <x:v>2</x:v>
      </x:c>
      <x:c r="AC236" s="25" t="n">
        <x:v>4</x:v>
      </x:c>
      <x:c r="AD236" s="25" t="n">
        <x:v>3</x:v>
      </x:c>
      <x:c r="AE236" s="25" t="n">
        <x:v>0</x:v>
      </x:c>
      <x:c r="AF236" s="25" t="n">
        <x:v>0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5</x:v>
      </x:c>
      <x:c r="I237" s="25" t="n">
        <x:v>0</x:v>
      </x:c>
      <x:c r="J237" s="25" t="n">
        <x:v>2</x:v>
      </x:c>
      <x:c r="K237" s="25" t="n">
        <x:v>2</x:v>
      </x:c>
      <x:c r="L237" s="25" t="n">
        <x:v>5</x:v>
      </x:c>
      <x:c r="M237" s="25" t="n">
        <x:v>1</x:v>
      </x:c>
      <x:c r="N237" s="25" t="n">
        <x:v>1</x:v>
      </x:c>
      <x:c r="O237" s="25" t="n">
        <x:v>4</x:v>
      </x:c>
      <x:c r="P237" s="25" t="n">
        <x:v>1</x:v>
      </x:c>
      <x:c r="Q237" s="25" t="n">
        <x:v>0</x:v>
      </x:c>
      <x:c r="R237" s="25" t="n">
        <x:v>3</x:v>
      </x:c>
      <x:c r="S237" s="25" t="n">
        <x:v>11</x:v>
      </x:c>
      <x:c r="T237" s="25" t="n">
        <x:v>3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1</x:v>
      </x:c>
      <x:c r="Z237" s="25" t="n">
        <x:v>11</x:v>
      </x:c>
      <x:c r="AA237" s="25" t="n">
        <x:v>5</x:v>
      </x:c>
      <x:c r="AB237" s="25" t="n">
        <x:v>2</x:v>
      </x:c>
      <x:c r="AC237" s="25" t="n">
        <x:v>2</x:v>
      </x:c>
      <x:c r="AD237" s="25" t="n">
        <x:v>1</x:v>
      </x:c>
      <x:c r="AE237" s="25" t="n">
        <x:v>3</x:v>
      </x:c>
      <x:c r="AF237" s="25" t="n">
        <x:v>1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1</x:v>
      </x:c>
      <x:c r="H238" s="25" t="n">
        <x:v>1</x:v>
      </x:c>
      <x:c r="I238" s="25" t="n">
        <x:v>1</x:v>
      </x:c>
      <x:c r="J238" s="25" t="n">
        <x:v>1</x:v>
      </x:c>
      <x:c r="K238" s="25" t="n">
        <x:v>2</x:v>
      </x:c>
      <x:c r="L238" s="25" t="n">
        <x:v>3</x:v>
      </x:c>
      <x:c r="M238" s="25" t="n">
        <x:v>2</x:v>
      </x:c>
      <x:c r="N238" s="25" t="n">
        <x:v>1</x:v>
      </x:c>
      <x:c r="O238" s="25" t="n">
        <x:v>3</x:v>
      </x:c>
      <x:c r="P238" s="25" t="n">
        <x:v>2</x:v>
      </x:c>
      <x:c r="Q238" s="25" t="n">
        <x:v>4</x:v>
      </x:c>
      <x:c r="R238" s="25" t="n">
        <x:v>4</x:v>
      </x:c>
      <x:c r="S238" s="25" t="n">
        <x:v>6</x:v>
      </x:c>
      <x:c r="T238" s="25" t="n">
        <x:v>2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1</x:v>
      </x:c>
      <x:c r="Z238" s="25" t="n">
        <x:v>19</x:v>
      </x:c>
      <x:c r="AA238" s="25" t="n">
        <x:v>3</x:v>
      </x:c>
      <x:c r="AB238" s="25" t="n">
        <x:v>1</x:v>
      </x:c>
      <x:c r="AC238" s="25" t="n">
        <x:v>0</x:v>
      </x:c>
      <x:c r="AD238" s="25" t="n">
        <x:v>0</x:v>
      </x:c>
      <x:c r="AE238" s="25" t="n">
        <x:v>2</x:v>
      </x:c>
      <x:c r="AF238" s="25" t="n">
        <x:v>1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1</x:v>
      </x:c>
      <x:c r="H239" s="25" t="n">
        <x:v>0</x:v>
      </x:c>
      <x:c r="I239" s="25" t="n">
        <x:v>6</x:v>
      </x:c>
      <x:c r="J239" s="25" t="n">
        <x:v>1</x:v>
      </x:c>
      <x:c r="K239" s="25" t="n">
        <x:v>0</x:v>
      </x:c>
      <x:c r="L239" s="25" t="n">
        <x:v>2</x:v>
      </x:c>
      <x:c r="M239" s="25" t="n">
        <x:v>1</x:v>
      </x:c>
      <x:c r="N239" s="25" t="n">
        <x:v>2</x:v>
      </x:c>
      <x:c r="O239" s="25" t="n">
        <x:v>7</x:v>
      </x:c>
      <x:c r="P239" s="25" t="n">
        <x:v>4</x:v>
      </x:c>
      <x:c r="Q239" s="25" t="n">
        <x:v>6</x:v>
      </x:c>
      <x:c r="R239" s="25" t="n">
        <x:v>2</x:v>
      </x:c>
      <x:c r="S239" s="25" t="n">
        <x:v>8</x:v>
      </x:c>
      <x:c r="T239" s="25" t="n">
        <x:v>2</x:v>
      </x:c>
      <x:c r="U239" s="25" t="n">
        <x:v>0</x:v>
      </x:c>
      <x:c r="V239" s="25" t="n">
        <x:v>0</x:v>
      </x:c>
      <x:c r="W239" s="25" t="n">
        <x:v>0</x:v>
      </x:c>
      <x:c r="X239" s="25" t="n">
        <x:v>1</x:v>
      </x:c>
      <x:c r="Y239" s="25" t="n">
        <x:v>1</x:v>
      </x:c>
      <x:c r="Z239" s="25" t="n">
        <x:v>17</x:v>
      </x:c>
      <x:c r="AA239" s="25" t="n">
        <x:v>2</x:v>
      </x:c>
      <x:c r="AB239" s="25" t="n">
        <x:v>1</x:v>
      </x:c>
      <x:c r="AC239" s="25" t="n">
        <x:v>1</x:v>
      </x:c>
      <x:c r="AD239" s="25" t="n">
        <x:v>0</x:v>
      </x:c>
      <x:c r="AE239" s="25" t="n">
        <x:v>2</x:v>
      </x:c>
      <x:c r="AF239" s="25" t="n">
        <x:v>0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2</x:v>
      </x:c>
      <x:c r="H240" s="25" t="n">
        <x:v>3</x:v>
      </x:c>
      <x:c r="I240" s="25" t="n">
        <x:v>6</x:v>
      </x:c>
      <x:c r="J240" s="25" t="n">
        <x:v>1</x:v>
      </x:c>
      <x:c r="K240" s="25" t="n">
        <x:v>1</x:v>
      </x:c>
      <x:c r="L240" s="25" t="n">
        <x:v>4</x:v>
      </x:c>
      <x:c r="M240" s="25" t="n">
        <x:v>1</x:v>
      </x:c>
      <x:c r="N240" s="25" t="n">
        <x:v>0</x:v>
      </x:c>
      <x:c r="O240" s="25" t="n">
        <x:v>3</x:v>
      </x:c>
      <x:c r="P240" s="25" t="n">
        <x:v>6</x:v>
      </x:c>
      <x:c r="Q240" s="25" t="n">
        <x:v>4</x:v>
      </x:c>
      <x:c r="R240" s="25" t="n">
        <x:v>4</x:v>
      </x:c>
      <x:c r="S240" s="25" t="n">
        <x:v>5</x:v>
      </x:c>
      <x:c r="T240" s="25" t="n">
        <x:v>4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4</x:v>
      </x:c>
      <x:c r="Z240" s="25" t="n">
        <x:v>14</x:v>
      </x:c>
      <x:c r="AA240" s="25" t="n">
        <x:v>6</x:v>
      </x:c>
      <x:c r="AB240" s="25" t="n">
        <x:v>3</x:v>
      </x:c>
      <x:c r="AC240" s="25" t="n">
        <x:v>2</x:v>
      </x:c>
      <x:c r="AD240" s="25" t="n">
        <x:v>2</x:v>
      </x:c>
      <x:c r="AE240" s="25" t="n">
        <x:v>1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1</x:v>
      </x:c>
      <x:c r="H241" s="25" t="n">
        <x:v>1</x:v>
      </x:c>
      <x:c r="I241" s="25" t="n">
        <x:v>3</x:v>
      </x:c>
      <x:c r="J241" s="25" t="n">
        <x:v>0</x:v>
      </x:c>
      <x:c r="K241" s="25" t="n">
        <x:v>1</x:v>
      </x:c>
      <x:c r="L241" s="25" t="n">
        <x:v>2</x:v>
      </x:c>
      <x:c r="M241" s="25" t="n">
        <x:v>2</x:v>
      </x:c>
      <x:c r="N241" s="25" t="n">
        <x:v>3</x:v>
      </x:c>
      <x:c r="O241" s="25" t="n">
        <x:v>3</x:v>
      </x:c>
      <x:c r="P241" s="25" t="n">
        <x:v>2</x:v>
      </x:c>
      <x:c r="Q241" s="25" t="n">
        <x:v>1</x:v>
      </x:c>
      <x:c r="R241" s="25" t="n">
        <x:v>3</x:v>
      </x:c>
      <x:c r="S241" s="25" t="n">
        <x:v>8</x:v>
      </x:c>
      <x:c r="T241" s="25" t="n">
        <x:v>2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6</x:v>
      </x:c>
      <x:c r="Z241" s="25" t="n">
        <x:v>9</x:v>
      </x:c>
      <x:c r="AA241" s="25" t="n">
        <x:v>6</x:v>
      </x:c>
      <x:c r="AB241" s="25" t="n">
        <x:v>3</x:v>
      </x:c>
      <x:c r="AC241" s="25" t="n">
        <x:v>1</x:v>
      </x:c>
      <x:c r="AD241" s="25" t="n">
        <x:v>1</x:v>
      </x:c>
      <x:c r="AE241" s="25" t="n">
        <x:v>1</x:v>
      </x:c>
      <x:c r="AF241" s="25" t="n">
        <x:v>2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1</x:v>
      </x:c>
      <x:c r="G242" s="25" t="n">
        <x:v>1</x:v>
      </x:c>
      <x:c r="H242" s="25" t="n">
        <x:v>5</x:v>
      </x:c>
      <x:c r="I242" s="25" t="n">
        <x:v>0</x:v>
      </x:c>
      <x:c r="J242" s="25" t="n">
        <x:v>2</x:v>
      </x:c>
      <x:c r="K242" s="25" t="n">
        <x:v>1</x:v>
      </x:c>
      <x:c r="L242" s="25" t="n">
        <x:v>2</x:v>
      </x:c>
      <x:c r="M242" s="25" t="n">
        <x:v>2</x:v>
      </x:c>
      <x:c r="N242" s="25" t="n">
        <x:v>1</x:v>
      </x:c>
      <x:c r="O242" s="25" t="n">
        <x:v>3</x:v>
      </x:c>
      <x:c r="P242" s="25" t="n">
        <x:v>2</x:v>
      </x:c>
      <x:c r="Q242" s="25" t="n">
        <x:v>1</x:v>
      </x:c>
      <x:c r="R242" s="25" t="n">
        <x:v>5</x:v>
      </x:c>
      <x:c r="S242" s="25" t="n">
        <x:v>4</x:v>
      </x:c>
      <x:c r="T242" s="25" t="n">
        <x:v>7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7</x:v>
      </x:c>
      <x:c r="Z242" s="25" t="n">
        <x:v>14</x:v>
      </x:c>
      <x:c r="AA242" s="25" t="n">
        <x:v>7</x:v>
      </x:c>
      <x:c r="AB242" s="25" t="n">
        <x:v>1</x:v>
      </x:c>
      <x:c r="AC242" s="25" t="n">
        <x:v>0</x:v>
      </x:c>
      <x:c r="AD242" s="25" t="n">
        <x:v>1</x:v>
      </x:c>
      <x:c r="AE242" s="25" t="n">
        <x:v>2</x:v>
      </x:c>
      <x:c r="AF242" s="25" t="n">
        <x:v>1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1</x:v>
      </x:c>
      <x:c r="H243" s="25" t="n">
        <x:v>2</x:v>
      </x:c>
      <x:c r="I243" s="25" t="n">
        <x:v>2</x:v>
      </x:c>
      <x:c r="J243" s="25" t="n">
        <x:v>3</x:v>
      </x:c>
      <x:c r="K243" s="25" t="n">
        <x:v>2</x:v>
      </x:c>
      <x:c r="L243" s="25" t="n">
        <x:v>2</x:v>
      </x:c>
      <x:c r="M243" s="25" t="n">
        <x:v>1</x:v>
      </x:c>
      <x:c r="N243" s="25" t="n">
        <x:v>2</x:v>
      </x:c>
      <x:c r="O243" s="25" t="n">
        <x:v>2</x:v>
      </x:c>
      <x:c r="P243" s="25" t="n">
        <x:v>3</x:v>
      </x:c>
      <x:c r="Q243" s="25" t="n">
        <x:v>1</x:v>
      </x:c>
      <x:c r="R243" s="25" t="n">
        <x:v>4</x:v>
      </x:c>
      <x:c r="S243" s="25" t="n">
        <x:v>4</x:v>
      </x:c>
      <x:c r="T243" s="25" t="n">
        <x:v>8</x:v>
      </x:c>
      <x:c r="U243" s="25" t="n">
        <x:v>0</x:v>
      </x:c>
      <x:c r="V243" s="25" t="n">
        <x:v>0</x:v>
      </x:c>
      <x:c r="W243" s="25" t="n">
        <x:v>0</x:v>
      </x:c>
      <x:c r="X243" s="25" t="n">
        <x:v>1</x:v>
      </x:c>
      <x:c r="Y243" s="25" t="n">
        <x:v>4</x:v>
      </x:c>
      <x:c r="Z243" s="25" t="n">
        <x:v>9</x:v>
      </x:c>
      <x:c r="AA243" s="25" t="n">
        <x:v>9</x:v>
      </x:c>
      <x:c r="AB243" s="25" t="n">
        <x:v>1</x:v>
      </x:c>
      <x:c r="AC243" s="25" t="n">
        <x:v>1</x:v>
      </x:c>
      <x:c r="AD243" s="25" t="n">
        <x:v>0</x:v>
      </x:c>
      <x:c r="AE243" s="25" t="n">
        <x:v>1</x:v>
      </x:c>
      <x:c r="AF243" s="25" t="n">
        <x:v>2</x:v>
      </x:c>
      <x:c r="AG243" s="25" t="n">
        <x:v>2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1</x:v>
      </x:c>
      <x:c r="H244" s="25" t="n">
        <x:v>2</x:v>
      </x:c>
      <x:c r="I244" s="25" t="n">
        <x:v>3</x:v>
      </x:c>
      <x:c r="J244" s="25" t="n">
        <x:v>1</x:v>
      </x:c>
      <x:c r="K244" s="25" t="n">
        <x:v>3</x:v>
      </x:c>
      <x:c r="L244" s="25" t="n">
        <x:v>1</x:v>
      </x:c>
      <x:c r="M244" s="25" t="n">
        <x:v>0</x:v>
      </x:c>
      <x:c r="N244" s="25" t="n">
        <x:v>3</x:v>
      </x:c>
      <x:c r="O244" s="25" t="n">
        <x:v>2</x:v>
      </x:c>
      <x:c r="P244" s="25" t="n">
        <x:v>1</x:v>
      </x:c>
      <x:c r="Q244" s="25" t="n">
        <x:v>2</x:v>
      </x:c>
      <x:c r="R244" s="25" t="n">
        <x:v>1</x:v>
      </x:c>
      <x:c r="S244" s="25" t="n">
        <x:v>5</x:v>
      </x:c>
      <x:c r="T244" s="25" t="n">
        <x:v>6</x:v>
      </x:c>
      <x:c r="U244" s="25" t="n">
        <x:v>0</x:v>
      </x:c>
      <x:c r="V244" s="25" t="n">
        <x:v>0</x:v>
      </x:c>
      <x:c r="W244" s="25" t="n">
        <x:v>0</x:v>
      </x:c>
      <x:c r="X244" s="25" t="n">
        <x:v>2</x:v>
      </x:c>
      <x:c r="Y244" s="25" t="n">
        <x:v>6</x:v>
      </x:c>
      <x:c r="Z244" s="25" t="n">
        <x:v>20</x:v>
      </x:c>
      <x:c r="AA244" s="25" t="n">
        <x:v>2</x:v>
      </x:c>
      <x:c r="AB244" s="25" t="n">
        <x:v>2</x:v>
      </x:c>
      <x:c r="AC244" s="25" t="n">
        <x:v>2</x:v>
      </x:c>
      <x:c r="AD244" s="25" t="n">
        <x:v>0</x:v>
      </x:c>
      <x:c r="AE244" s="25" t="n">
        <x:v>2</x:v>
      </x:c>
      <x:c r="AF244" s="25" t="n">
        <x:v>3</x:v>
      </x:c>
      <x:c r="AG244" s="25" t="n">
        <x:v>2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1</x:v>
      </x:c>
      <x:c r="G245" s="25" t="n">
        <x:v>0</x:v>
      </x:c>
      <x:c r="H245" s="25" t="n">
        <x:v>0</x:v>
      </x:c>
      <x:c r="I245" s="25" t="n">
        <x:v>1</x:v>
      </x:c>
      <x:c r="J245" s="25" t="n">
        <x:v>2</x:v>
      </x:c>
      <x:c r="K245" s="25" t="n">
        <x:v>5</x:v>
      </x:c>
      <x:c r="L245" s="25" t="n">
        <x:v>3</x:v>
      </x:c>
      <x:c r="M245" s="25" t="n">
        <x:v>5</x:v>
      </x:c>
      <x:c r="N245" s="25" t="n">
        <x:v>2</x:v>
      </x:c>
      <x:c r="O245" s="25" t="n">
        <x:v>1</x:v>
      </x:c>
      <x:c r="P245" s="25" t="n">
        <x:v>3</x:v>
      </x:c>
      <x:c r="Q245" s="25" t="n">
        <x:v>2</x:v>
      </x:c>
      <x:c r="R245" s="25" t="n">
        <x:v>4</x:v>
      </x:c>
      <x:c r="S245" s="25" t="n">
        <x:v>5</x:v>
      </x:c>
      <x:c r="T245" s="25" t="n">
        <x:v>3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9</x:v>
      </x:c>
      <x:c r="Z245" s="25" t="n">
        <x:v>9</x:v>
      </x:c>
      <x:c r="AA245" s="25" t="n">
        <x:v>4</x:v>
      </x:c>
      <x:c r="AB245" s="25" t="n">
        <x:v>2</x:v>
      </x:c>
      <x:c r="AC245" s="25" t="n">
        <x:v>1</x:v>
      </x:c>
      <x:c r="AD245" s="25" t="n">
        <x:v>1</x:v>
      </x:c>
      <x:c r="AE245" s="25" t="n">
        <x:v>0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1</x:v>
      </x:c>
      <x:c r="I246" s="25" t="n">
        <x:v>3</x:v>
      </x:c>
      <x:c r="J246" s="25" t="n">
        <x:v>0</x:v>
      </x:c>
      <x:c r="K246" s="25" t="n">
        <x:v>0</x:v>
      </x:c>
      <x:c r="L246" s="25" t="n">
        <x:v>3</x:v>
      </x:c>
      <x:c r="M246" s="25" t="n">
        <x:v>4</x:v>
      </x:c>
      <x:c r="N246" s="25" t="n">
        <x:v>1</x:v>
      </x:c>
      <x:c r="O246" s="25" t="n">
        <x:v>3</x:v>
      </x:c>
      <x:c r="P246" s="25" t="n">
        <x:v>1</x:v>
      </x:c>
      <x:c r="Q246" s="25" t="n">
        <x:v>2</x:v>
      </x:c>
      <x:c r="R246" s="25" t="n">
        <x:v>1</x:v>
      </x:c>
      <x:c r="S246" s="25" t="n">
        <x:v>7</x:v>
      </x:c>
      <x:c r="T246" s="25" t="n">
        <x:v>8</x:v>
      </x:c>
      <x:c r="U246" s="25" t="n">
        <x:v>0</x:v>
      </x:c>
      <x:c r="V246" s="25" t="n">
        <x:v>0</x:v>
      </x:c>
      <x:c r="W246" s="25" t="n">
        <x:v>0</x:v>
      </x:c>
      <x:c r="X246" s="25" t="n">
        <x:v>3</x:v>
      </x:c>
      <x:c r="Y246" s="25" t="n">
        <x:v>9</x:v>
      </x:c>
      <x:c r="Z246" s="25" t="n">
        <x:v>14</x:v>
      </x:c>
      <x:c r="AA246" s="25" t="n">
        <x:v>5</x:v>
      </x:c>
      <x:c r="AB246" s="25" t="n">
        <x:v>2</x:v>
      </x:c>
      <x:c r="AC246" s="25" t="n">
        <x:v>2</x:v>
      </x:c>
      <x:c r="AD246" s="25" t="n">
        <x:v>1</x:v>
      </x:c>
      <x:c r="AE246" s="25" t="n">
        <x:v>2</x:v>
      </x:c>
      <x:c r="AF246" s="25" t="n">
        <x:v>2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4</x:v>
      </x:c>
      <x:c r="J247" s="25" t="n">
        <x:v>1</x:v>
      </x:c>
      <x:c r="K247" s="25" t="n">
        <x:v>2</x:v>
      </x:c>
      <x:c r="L247" s="25" t="n">
        <x:v>1</x:v>
      </x:c>
      <x:c r="M247" s="25" t="n">
        <x:v>4</x:v>
      </x:c>
      <x:c r="N247" s="25" t="n">
        <x:v>1</x:v>
      </x:c>
      <x:c r="O247" s="25" t="n">
        <x:v>2</x:v>
      </x:c>
      <x:c r="P247" s="25" t="n">
        <x:v>3</x:v>
      </x:c>
      <x:c r="Q247" s="25" t="n">
        <x:v>1</x:v>
      </x:c>
      <x:c r="R247" s="25" t="n">
        <x:v>2</x:v>
      </x:c>
      <x:c r="S247" s="25" t="n">
        <x:v>3</x:v>
      </x:c>
      <x:c r="T247" s="25" t="n">
        <x:v>11</x:v>
      </x:c>
      <x:c r="U247" s="25" t="n">
        <x:v>0</x:v>
      </x:c>
      <x:c r="V247" s="25" t="n">
        <x:v>0</x:v>
      </x:c>
      <x:c r="W247" s="25" t="n">
        <x:v>0</x:v>
      </x:c>
      <x:c r="X247" s="25" t="n">
        <x:v>2</x:v>
      </x:c>
      <x:c r="Y247" s="25" t="n">
        <x:v>7</x:v>
      </x:c>
      <x:c r="Z247" s="25" t="n">
        <x:v>10</x:v>
      </x:c>
      <x:c r="AA247" s="25" t="n">
        <x:v>6</x:v>
      </x:c>
      <x:c r="AB247" s="25" t="n">
        <x:v>0</x:v>
      </x:c>
      <x:c r="AC247" s="25" t="n">
        <x:v>3</x:v>
      </x:c>
      <x:c r="AD247" s="25" t="n">
        <x:v>3</x:v>
      </x:c>
      <x:c r="AE247" s="25" t="n">
        <x:v>0</x:v>
      </x:c>
      <x:c r="AF247" s="25" t="n">
        <x:v>3</x:v>
      </x:c>
      <x:c r="AG247" s="25" t="n">
        <x:v>1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1</x:v>
      </x:c>
      <x:c r="H248" s="25" t="n">
        <x:v>2</x:v>
      </x:c>
      <x:c r="I248" s="25" t="n">
        <x:v>1</x:v>
      </x:c>
      <x:c r="J248" s="25" t="n">
        <x:v>1</x:v>
      </x:c>
      <x:c r="K248" s="25" t="n">
        <x:v>1</x:v>
      </x:c>
      <x:c r="L248" s="25" t="n">
        <x:v>0</x:v>
      </x:c>
      <x:c r="M248" s="25" t="n">
        <x:v>1</x:v>
      </x:c>
      <x:c r="N248" s="25" t="n">
        <x:v>5</x:v>
      </x:c>
      <x:c r="O248" s="25" t="n">
        <x:v>3</x:v>
      </x:c>
      <x:c r="P248" s="25" t="n">
        <x:v>3</x:v>
      </x:c>
      <x:c r="Q248" s="25" t="n">
        <x:v>5</x:v>
      </x:c>
      <x:c r="R248" s="25" t="n">
        <x:v>3</x:v>
      </x:c>
      <x:c r="S248" s="25" t="n">
        <x:v>3</x:v>
      </x:c>
      <x:c r="T248" s="25" t="n">
        <x:v>10</x:v>
      </x:c>
      <x:c r="U248" s="25" t="n">
        <x:v>0</x:v>
      </x:c>
      <x:c r="V248" s="25" t="n">
        <x:v>0</x:v>
      </x:c>
      <x:c r="W248" s="25" t="n">
        <x:v>0</x:v>
      </x:c>
      <x:c r="X248" s="25" t="n">
        <x:v>2</x:v>
      </x:c>
      <x:c r="Y248" s="25" t="n">
        <x:v>11</x:v>
      </x:c>
      <x:c r="Z248" s="25" t="n">
        <x:v>5</x:v>
      </x:c>
      <x:c r="AA248" s="25" t="n">
        <x:v>5</x:v>
      </x:c>
      <x:c r="AB248" s="25" t="n">
        <x:v>2</x:v>
      </x:c>
      <x:c r="AC248" s="25" t="n">
        <x:v>1</x:v>
      </x:c>
      <x:c r="AD248" s="25" t="n">
        <x:v>0</x:v>
      </x:c>
      <x:c r="AE248" s="25" t="n">
        <x:v>1</x:v>
      </x:c>
      <x:c r="AF248" s="25" t="n">
        <x:v>1</x:v>
      </x:c>
      <x:c r="AG248" s="25" t="n">
        <x:v>1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2</x:v>
      </x:c>
      <x:c r="H249" s="25" t="n">
        <x:v>3</x:v>
      </x:c>
      <x:c r="I249" s="25" t="n">
        <x:v>1</x:v>
      </x:c>
      <x:c r="J249" s="25" t="n">
        <x:v>3</x:v>
      </x:c>
      <x:c r="K249" s="25" t="n">
        <x:v>2</x:v>
      </x:c>
      <x:c r="L249" s="25" t="n">
        <x:v>0</x:v>
      </x:c>
      <x:c r="M249" s="25" t="n">
        <x:v>0</x:v>
      </x:c>
      <x:c r="N249" s="25" t="n">
        <x:v>4</x:v>
      </x:c>
      <x:c r="O249" s="25" t="n">
        <x:v>2</x:v>
      </x:c>
      <x:c r="P249" s="25" t="n">
        <x:v>3</x:v>
      </x:c>
      <x:c r="Q249" s="25" t="n">
        <x:v>4</x:v>
      </x:c>
      <x:c r="R249" s="25" t="n">
        <x:v>1</x:v>
      </x:c>
      <x:c r="S249" s="25" t="n">
        <x:v>4</x:v>
      </x:c>
      <x:c r="T249" s="25" t="n">
        <x:v>12</x:v>
      </x:c>
      <x:c r="U249" s="25" t="n">
        <x:v>0</x:v>
      </x:c>
      <x:c r="V249" s="25" t="n">
        <x:v>0</x:v>
      </x:c>
      <x:c r="W249" s="25" t="n">
        <x:v>0</x:v>
      </x:c>
      <x:c r="X249" s="25" t="n">
        <x:v>5</x:v>
      </x:c>
      <x:c r="Y249" s="25" t="n">
        <x:v>10</x:v>
      </x:c>
      <x:c r="Z249" s="25" t="n">
        <x:v>11</x:v>
      </x:c>
      <x:c r="AA249" s="25" t="n">
        <x:v>1</x:v>
      </x:c>
      <x:c r="AB249" s="25" t="n">
        <x:v>1</x:v>
      </x:c>
      <x:c r="AC249" s="25" t="n">
        <x:v>0</x:v>
      </x:c>
      <x:c r="AD249" s="25" t="n">
        <x:v>0</x:v>
      </x:c>
      <x:c r="AE249" s="25" t="n">
        <x:v>2</x:v>
      </x:c>
      <x:c r="AF249" s="25" t="n">
        <x:v>3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2</x:v>
      </x:c>
      <x:c r="H250" s="25" t="n">
        <x:v>0</x:v>
      </x:c>
      <x:c r="I250" s="25" t="n">
        <x:v>1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1</x:v>
      </x:c>
      <x:c r="O250" s="25" t="n">
        <x:v>0</x:v>
      </x:c>
      <x:c r="P250" s="25" t="n">
        <x:v>0</x:v>
      </x:c>
      <x:c r="Q250" s="25" t="n">
        <x:v>0</x:v>
      </x:c>
      <x:c r="R250" s="25" t="n">
        <x:v>2</x:v>
      </x:c>
      <x:c r="S250" s="25" t="n">
        <x:v>2</x:v>
      </x:c>
      <x:c r="T250" s="25" t="n">
        <x:v>10</x:v>
      </x:c>
      <x:c r="U250" s="25" t="n">
        <x:v>0</x:v>
      </x:c>
      <x:c r="V250" s="25" t="n">
        <x:v>0</x:v>
      </x:c>
      <x:c r="W250" s="25" t="n">
        <x:v>1</x:v>
      </x:c>
      <x:c r="X250" s="25" t="n">
        <x:v>5</x:v>
      </x:c>
      <x:c r="Y250" s="25" t="n">
        <x:v>14</x:v>
      </x:c>
      <x:c r="Z250" s="25" t="n">
        <x:v>15</x:v>
      </x:c>
      <x:c r="AA250" s="25" t="n">
        <x:v>2</x:v>
      </x:c>
      <x:c r="AB250" s="25" t="n">
        <x:v>3</x:v>
      </x:c>
      <x:c r="AC250" s="25" t="n">
        <x:v>3</x:v>
      </x:c>
      <x:c r="AD250" s="25" t="n">
        <x:v>0</x:v>
      </x:c>
      <x:c r="AE250" s="25" t="n">
        <x:v>1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1</x:v>
      </x:c>
      <x:c r="G251" s="25" t="n">
        <x:v>3</x:v>
      </x:c>
      <x:c r="H251" s="25" t="n">
        <x:v>2</x:v>
      </x:c>
      <x:c r="I251" s="25" t="n">
        <x:v>1</x:v>
      </x:c>
      <x:c r="J251" s="25" t="n">
        <x:v>3</x:v>
      </x:c>
      <x:c r="K251" s="25" t="n">
        <x:v>1</x:v>
      </x:c>
      <x:c r="L251" s="25" t="n">
        <x:v>1</x:v>
      </x:c>
      <x:c r="M251" s="25" t="n">
        <x:v>0</x:v>
      </x:c>
      <x:c r="N251" s="25" t="n">
        <x:v>3</x:v>
      </x:c>
      <x:c r="O251" s="25" t="n">
        <x:v>4</x:v>
      </x:c>
      <x:c r="P251" s="25" t="n">
        <x:v>1</x:v>
      </x:c>
      <x:c r="Q251" s="25" t="n">
        <x:v>5</x:v>
      </x:c>
      <x:c r="R251" s="25" t="n">
        <x:v>5</x:v>
      </x:c>
      <x:c r="S251" s="25" t="n">
        <x:v>2</x:v>
      </x:c>
      <x:c r="T251" s="25" t="n">
        <x:v>6</x:v>
      </x:c>
      <x:c r="U251" s="25" t="n">
        <x:v>0</x:v>
      </x:c>
      <x:c r="V251" s="25" t="n">
        <x:v>0</x:v>
      </x:c>
      <x:c r="W251" s="25" t="n">
        <x:v>0</x:v>
      </x:c>
      <x:c r="X251" s="25" t="n">
        <x:v>1</x:v>
      </x:c>
      <x:c r="Y251" s="25" t="n">
        <x:v>15</x:v>
      </x:c>
      <x:c r="Z251" s="25" t="n">
        <x:v>14</x:v>
      </x:c>
      <x:c r="AA251" s="25" t="n">
        <x:v>1</x:v>
      </x:c>
      <x:c r="AB251" s="25" t="n">
        <x:v>2</x:v>
      </x:c>
      <x:c r="AC251" s="25" t="n">
        <x:v>0</x:v>
      </x:c>
      <x:c r="AD251" s="25" t="n">
        <x:v>0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1</x:v>
      </x:c>
      <x:c r="G252" s="25" t="n">
        <x:v>0</x:v>
      </x:c>
      <x:c r="H252" s="25" t="n">
        <x:v>1</x:v>
      </x:c>
      <x:c r="I252" s="25" t="n">
        <x:v>2</x:v>
      </x:c>
      <x:c r="J252" s="25" t="n">
        <x:v>2</x:v>
      </x:c>
      <x:c r="K252" s="25" t="n">
        <x:v>2</x:v>
      </x:c>
      <x:c r="L252" s="25" t="n">
        <x:v>3</x:v>
      </x:c>
      <x:c r="M252" s="25" t="n">
        <x:v>2</x:v>
      </x:c>
      <x:c r="N252" s="25" t="n">
        <x:v>4</x:v>
      </x:c>
      <x:c r="O252" s="25" t="n">
        <x:v>2</x:v>
      </x:c>
      <x:c r="P252" s="25" t="n">
        <x:v>2</x:v>
      </x:c>
      <x:c r="Q252" s="25" t="n">
        <x:v>1</x:v>
      </x:c>
      <x:c r="R252" s="25" t="n">
        <x:v>2</x:v>
      </x:c>
      <x:c r="S252" s="25" t="n">
        <x:v>3</x:v>
      </x:c>
      <x:c r="T252" s="25" t="n">
        <x:v>11</x:v>
      </x:c>
      <x:c r="U252" s="25" t="n">
        <x:v>0</x:v>
      </x:c>
      <x:c r="V252" s="25" t="n">
        <x:v>0</x:v>
      </x:c>
      <x:c r="W252" s="25" t="n">
        <x:v>1</x:v>
      </x:c>
      <x:c r="X252" s="25" t="n">
        <x:v>8</x:v>
      </x:c>
      <x:c r="Y252" s="25" t="n">
        <x:v>22</x:v>
      </x:c>
      <x:c r="Z252" s="25" t="n">
        <x:v>7</x:v>
      </x:c>
      <x:c r="AA252" s="25" t="n">
        <x:v>2</x:v>
      </x:c>
      <x:c r="AB252" s="25" t="n">
        <x:v>0</x:v>
      </x:c>
      <x:c r="AC252" s="25" t="n">
        <x:v>1</x:v>
      </x:c>
      <x:c r="AD252" s="25" t="n">
        <x:v>3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3</x:v>
      </x:c>
      <x:c r="I253" s="25" t="n">
        <x:v>0</x:v>
      </x:c>
      <x:c r="J253" s="25" t="n">
        <x:v>4</x:v>
      </x:c>
      <x:c r="K253" s="25" t="n">
        <x:v>2</x:v>
      </x:c>
      <x:c r="L253" s="25" t="n">
        <x:v>1</x:v>
      </x:c>
      <x:c r="M253" s="25" t="n">
        <x:v>3</x:v>
      </x:c>
      <x:c r="N253" s="25" t="n">
        <x:v>0</x:v>
      </x:c>
      <x:c r="O253" s="25" t="n">
        <x:v>0</x:v>
      </x:c>
      <x:c r="P253" s="25" t="n">
        <x:v>5</x:v>
      </x:c>
      <x:c r="Q253" s="25" t="n">
        <x:v>2</x:v>
      </x:c>
      <x:c r="R253" s="25" t="n">
        <x:v>2</x:v>
      </x:c>
      <x:c r="S253" s="25" t="n">
        <x:v>3</x:v>
      </x:c>
      <x:c r="T253" s="25" t="n">
        <x:v>15</x:v>
      </x:c>
      <x:c r="U253" s="25" t="n">
        <x:v>0</x:v>
      </x:c>
      <x:c r="V253" s="25" t="n">
        <x:v>0</x:v>
      </x:c>
      <x:c r="W253" s="25" t="n">
        <x:v>1</x:v>
      </x:c>
      <x:c r="X253" s="25" t="n">
        <x:v>8</x:v>
      </x:c>
      <x:c r="Y253" s="25" t="n">
        <x:v>16</x:v>
      </x:c>
      <x:c r="Z253" s="25" t="n">
        <x:v>6</x:v>
      </x:c>
      <x:c r="AA253" s="25" t="n">
        <x:v>1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3</x:v>
      </x:c>
      <x:c r="J254" s="25" t="n">
        <x:v>0</x:v>
      </x:c>
      <x:c r="K254" s="25" t="n">
        <x:v>0</x:v>
      </x:c>
      <x:c r="L254" s="25" t="n">
        <x:v>2</x:v>
      </x:c>
      <x:c r="M254" s="25" t="n">
        <x:v>3</x:v>
      </x:c>
      <x:c r="N254" s="25" t="n">
        <x:v>1</x:v>
      </x:c>
      <x:c r="O254" s="25" t="n">
        <x:v>1</x:v>
      </x:c>
      <x:c r="P254" s="25" t="n">
        <x:v>0</x:v>
      </x:c>
      <x:c r="Q254" s="25" t="n">
        <x:v>3</x:v>
      </x:c>
      <x:c r="R254" s="25" t="n">
        <x:v>2</x:v>
      </x:c>
      <x:c r="S254" s="25" t="n">
        <x:v>3</x:v>
      </x:c>
      <x:c r="T254" s="25" t="n">
        <x:v>12</x:v>
      </x:c>
      <x:c r="U254" s="25" t="n">
        <x:v>0</x:v>
      </x:c>
      <x:c r="V254" s="25" t="n">
        <x:v>0</x:v>
      </x:c>
      <x:c r="W254" s="25" t="n">
        <x:v>2</x:v>
      </x:c>
      <x:c r="X254" s="25" t="n">
        <x:v>10</x:v>
      </x:c>
      <x:c r="Y254" s="25" t="n">
        <x:v>11</x:v>
      </x:c>
      <x:c r="Z254" s="25" t="n">
        <x:v>7</x:v>
      </x:c>
      <x:c r="AA254" s="25" t="n">
        <x:v>5</x:v>
      </x:c>
      <x:c r="AB254" s="25" t="n">
        <x:v>0</x:v>
      </x:c>
      <x:c r="AC254" s="25" t="n">
        <x:v>1</x:v>
      </x:c>
      <x:c r="AD254" s="25" t="n">
        <x:v>1</x:v>
      </x:c>
      <x:c r="AE254" s="25" t="n">
        <x:v>2</x:v>
      </x:c>
      <x:c r="AF254" s="25" t="n">
        <x:v>2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2</x:v>
      </x:c>
      <x:c r="H255" s="25" t="n">
        <x:v>0</x:v>
      </x:c>
      <x:c r="I255" s="25" t="n">
        <x:v>1</x:v>
      </x:c>
      <x:c r="J255" s="25" t="n">
        <x:v>1</x:v>
      </x:c>
      <x:c r="K255" s="25" t="n">
        <x:v>0</x:v>
      </x:c>
      <x:c r="L255" s="25" t="n">
        <x:v>3</x:v>
      </x:c>
      <x:c r="M255" s="25" t="n">
        <x:v>1</x:v>
      </x:c>
      <x:c r="N255" s="25" t="n">
        <x:v>3</x:v>
      </x:c>
      <x:c r="O255" s="25" t="n">
        <x:v>1</x:v>
      </x:c>
      <x:c r="P255" s="25" t="n">
        <x:v>5</x:v>
      </x:c>
      <x:c r="Q255" s="25" t="n">
        <x:v>2</x:v>
      </x:c>
      <x:c r="R255" s="25" t="n">
        <x:v>1</x:v>
      </x:c>
      <x:c r="S255" s="25" t="n">
        <x:v>2</x:v>
      </x:c>
      <x:c r="T255" s="25" t="n">
        <x:v>8</x:v>
      </x:c>
      <x:c r="U255" s="25" t="n">
        <x:v>0</x:v>
      </x:c>
      <x:c r="V255" s="25" t="n">
        <x:v>0</x:v>
      </x:c>
      <x:c r="W255" s="25" t="n">
        <x:v>2</x:v>
      </x:c>
      <x:c r="X255" s="25" t="n">
        <x:v>10</x:v>
      </x:c>
      <x:c r="Y255" s="25" t="n">
        <x:v>20</x:v>
      </x:c>
      <x:c r="Z255" s="25" t="n">
        <x:v>3</x:v>
      </x:c>
      <x:c r="AA255" s="25" t="n">
        <x:v>3</x:v>
      </x:c>
      <x:c r="AB255" s="25" t="n">
        <x:v>1</x:v>
      </x:c>
      <x:c r="AC255" s="25" t="n">
        <x:v>0</x:v>
      </x:c>
      <x:c r="AD255" s="25" t="n">
        <x:v>0</x:v>
      </x:c>
      <x:c r="AE255" s="25" t="n">
        <x:v>4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1</x:v>
      </x:c>
      <x:c r="H256" s="25" t="n">
        <x:v>0</x:v>
      </x:c>
      <x:c r="I256" s="25" t="n">
        <x:v>2</x:v>
      </x:c>
      <x:c r="J256" s="25" t="n">
        <x:v>1</x:v>
      </x:c>
      <x:c r="K256" s="25" t="n">
        <x:v>2</x:v>
      </x:c>
      <x:c r="L256" s="25" t="n">
        <x:v>3</x:v>
      </x:c>
      <x:c r="M256" s="25" t="n">
        <x:v>1</x:v>
      </x:c>
      <x:c r="N256" s="25" t="n">
        <x:v>3</x:v>
      </x:c>
      <x:c r="O256" s="25" t="n">
        <x:v>1</x:v>
      </x:c>
      <x:c r="P256" s="25" t="n">
        <x:v>7</x:v>
      </x:c>
      <x:c r="Q256" s="25" t="n">
        <x:v>2</x:v>
      </x:c>
      <x:c r="R256" s="25" t="n">
        <x:v>1</x:v>
      </x:c>
      <x:c r="S256" s="25" t="n">
        <x:v>3</x:v>
      </x:c>
      <x:c r="T256" s="25" t="n">
        <x:v>11</x:v>
      </x:c>
      <x:c r="U256" s="25" t="n">
        <x:v>1</x:v>
      </x:c>
      <x:c r="V256" s="25" t="n">
        <x:v>0</x:v>
      </x:c>
      <x:c r="W256" s="25" t="n">
        <x:v>2</x:v>
      </x:c>
      <x:c r="X256" s="25" t="n">
        <x:v>5</x:v>
      </x:c>
      <x:c r="Y256" s="25" t="n">
        <x:v>16</x:v>
      </x:c>
      <x:c r="Z256" s="25" t="n">
        <x:v>9</x:v>
      </x:c>
      <x:c r="AA256" s="25" t="n">
        <x:v>3</x:v>
      </x:c>
      <x:c r="AB256" s="25" t="n">
        <x:v>2</x:v>
      </x:c>
      <x:c r="AC256" s="25" t="n">
        <x:v>0</x:v>
      </x:c>
      <x:c r="AD256" s="25" t="n">
        <x:v>0</x:v>
      </x:c>
      <x:c r="AE256" s="25" t="n">
        <x:v>0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1</x:v>
      </x:c>
      <x:c r="I257" s="25" t="n">
        <x:v>2</x:v>
      </x:c>
      <x:c r="J257" s="25" t="n">
        <x:v>1</x:v>
      </x:c>
      <x:c r="K257" s="25" t="n">
        <x:v>0</x:v>
      </x:c>
      <x:c r="L257" s="25" t="n">
        <x:v>2</x:v>
      </x:c>
      <x:c r="M257" s="25" t="n">
        <x:v>0</x:v>
      </x:c>
      <x:c r="N257" s="25" t="n">
        <x:v>1</x:v>
      </x:c>
      <x:c r="O257" s="25" t="n">
        <x:v>1</x:v>
      </x:c>
      <x:c r="P257" s="25" t="n">
        <x:v>2</x:v>
      </x:c>
      <x:c r="Q257" s="25" t="n">
        <x:v>4</x:v>
      </x:c>
      <x:c r="R257" s="25" t="n">
        <x:v>3</x:v>
      </x:c>
      <x:c r="S257" s="25" t="n">
        <x:v>4</x:v>
      </x:c>
      <x:c r="T257" s="25" t="n">
        <x:v>10</x:v>
      </x:c>
      <x:c r="U257" s="25" t="n">
        <x:v>0</x:v>
      </x:c>
      <x:c r="V257" s="25" t="n">
        <x:v>0</x:v>
      </x:c>
      <x:c r="W257" s="25" t="n">
        <x:v>2</x:v>
      </x:c>
      <x:c r="X257" s="25" t="n">
        <x:v>9</x:v>
      </x:c>
      <x:c r="Y257" s="25" t="n">
        <x:v>23</x:v>
      </x:c>
      <x:c r="Z257" s="25" t="n">
        <x:v>4</x:v>
      </x:c>
      <x:c r="AA257" s="25" t="n">
        <x:v>3</x:v>
      </x:c>
      <x:c r="AB257" s="25" t="n">
        <x:v>1</x:v>
      </x:c>
      <x:c r="AC257" s="25" t="n">
        <x:v>0</x:v>
      </x:c>
      <x:c r="AD257" s="25" t="n">
        <x:v>0</x:v>
      </x:c>
      <x:c r="AE257" s="25" t="n">
        <x:v>1</x:v>
      </x:c>
      <x:c r="AF257" s="25" t="n">
        <x:v>3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2</x:v>
      </x:c>
      <x:c r="H258" s="25" t="n">
        <x:v>1</x:v>
      </x:c>
      <x:c r="I258" s="25" t="n">
        <x:v>1</x:v>
      </x:c>
      <x:c r="J258" s="25" t="n">
        <x:v>1</x:v>
      </x:c>
      <x:c r="K258" s="25" t="n">
        <x:v>2</x:v>
      </x:c>
      <x:c r="L258" s="25" t="n">
        <x:v>1</x:v>
      </x:c>
      <x:c r="M258" s="25" t="n">
        <x:v>2</x:v>
      </x:c>
      <x:c r="N258" s="25" t="n">
        <x:v>1</x:v>
      </x:c>
      <x:c r="O258" s="25" t="n">
        <x:v>4</x:v>
      </x:c>
      <x:c r="P258" s="25" t="n">
        <x:v>0</x:v>
      </x:c>
      <x:c r="Q258" s="25" t="n">
        <x:v>2</x:v>
      </x:c>
      <x:c r="R258" s="25" t="n">
        <x:v>2</x:v>
      </x:c>
      <x:c r="S258" s="25" t="n">
        <x:v>1</x:v>
      </x:c>
      <x:c r="T258" s="25" t="n">
        <x:v>5</x:v>
      </x:c>
      <x:c r="U258" s="25" t="n">
        <x:v>1</x:v>
      </x:c>
      <x:c r="V258" s="25" t="n">
        <x:v>0</x:v>
      </x:c>
      <x:c r="W258" s="25" t="n">
        <x:v>2</x:v>
      </x:c>
      <x:c r="X258" s="25" t="n">
        <x:v>12</x:v>
      </x:c>
      <x:c r="Y258" s="25" t="n">
        <x:v>27</x:v>
      </x:c>
      <x:c r="Z258" s="25" t="n">
        <x:v>9</x:v>
      </x:c>
      <x:c r="AA258" s="25" t="n">
        <x:v>2</x:v>
      </x:c>
      <x:c r="AB258" s="25" t="n">
        <x:v>1</x:v>
      </x:c>
      <x:c r="AC258" s="25" t="n">
        <x:v>0</x:v>
      </x:c>
      <x:c r="AD258" s="25" t="n">
        <x:v>0</x:v>
      </x:c>
      <x:c r="AE258" s="25" t="n">
        <x:v>3</x:v>
      </x:c>
      <x:c r="AF258" s="25" t="n">
        <x:v>1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1</x:v>
      </x:c>
      <x:c r="J259" s="25" t="n">
        <x:v>3</x:v>
      </x:c>
      <x:c r="K259" s="25" t="n">
        <x:v>3</x:v>
      </x:c>
      <x:c r="L259" s="25" t="n">
        <x:v>0</x:v>
      </x:c>
      <x:c r="M259" s="25" t="n">
        <x:v>1</x:v>
      </x:c>
      <x:c r="N259" s="25" t="n">
        <x:v>1</x:v>
      </x:c>
      <x:c r="O259" s="25" t="n">
        <x:v>3</x:v>
      </x:c>
      <x:c r="P259" s="25" t="n">
        <x:v>3</x:v>
      </x:c>
      <x:c r="Q259" s="25" t="n">
        <x:v>2</x:v>
      </x:c>
      <x:c r="R259" s="25" t="n">
        <x:v>2</x:v>
      </x:c>
      <x:c r="S259" s="25" t="n">
        <x:v>3</x:v>
      </x:c>
      <x:c r="T259" s="25" t="n">
        <x:v>13</x:v>
      </x:c>
      <x:c r="U259" s="25" t="n">
        <x:v>0</x:v>
      </x:c>
      <x:c r="V259" s="25" t="n">
        <x:v>0</x:v>
      </x:c>
      <x:c r="W259" s="25" t="n">
        <x:v>1</x:v>
      </x:c>
      <x:c r="X259" s="25" t="n">
        <x:v>7</x:v>
      </x:c>
      <x:c r="Y259" s="25" t="n">
        <x:v>20</x:v>
      </x:c>
      <x:c r="Z259" s="25" t="n">
        <x:v>4</x:v>
      </x:c>
      <x:c r="AA259" s="25" t="n">
        <x:v>1</x:v>
      </x:c>
      <x:c r="AB259" s="25" t="n">
        <x:v>2</x:v>
      </x:c>
      <x:c r="AC259" s="25" t="n">
        <x:v>1</x:v>
      </x:c>
      <x:c r="AD259" s="25" t="n">
        <x:v>3</x:v>
      </x:c>
      <x:c r="AE259" s="25" t="n">
        <x:v>0</x:v>
      </x:c>
      <x:c r="AF259" s="25" t="n">
        <x:v>1</x:v>
      </x:c>
      <x:c r="AG259" s="25" t="n">
        <x:v>2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2</x:v>
      </x:c>
      <x:c r="G260" s="25" t="n">
        <x:v>1</x:v>
      </x:c>
      <x:c r="H260" s="25" t="n">
        <x:v>2</x:v>
      </x:c>
      <x:c r="I260" s="25" t="n">
        <x:v>1</x:v>
      </x:c>
      <x:c r="J260" s="25" t="n">
        <x:v>0</x:v>
      </x:c>
      <x:c r="K260" s="25" t="n">
        <x:v>0</x:v>
      </x:c>
      <x:c r="L260" s="25" t="n">
        <x:v>1</x:v>
      </x:c>
      <x:c r="M260" s="25" t="n">
        <x:v>2</x:v>
      </x:c>
      <x:c r="N260" s="25" t="n">
        <x:v>2</x:v>
      </x:c>
      <x:c r="O260" s="25" t="n">
        <x:v>2</x:v>
      </x:c>
      <x:c r="P260" s="25" t="n">
        <x:v>0</x:v>
      </x:c>
      <x:c r="Q260" s="25" t="n">
        <x:v>0</x:v>
      </x:c>
      <x:c r="R260" s="25" t="n">
        <x:v>4</x:v>
      </x:c>
      <x:c r="S260" s="25" t="n">
        <x:v>0</x:v>
      </x:c>
      <x:c r="T260" s="25" t="n">
        <x:v>15</x:v>
      </x:c>
      <x:c r="U260" s="25" t="n">
        <x:v>0</x:v>
      </x:c>
      <x:c r="V260" s="25" t="n">
        <x:v>0</x:v>
      </x:c>
      <x:c r="W260" s="25" t="n">
        <x:v>3</x:v>
      </x:c>
      <x:c r="X260" s="25" t="n">
        <x:v>13</x:v>
      </x:c>
      <x:c r="Y260" s="25" t="n">
        <x:v>23</x:v>
      </x:c>
      <x:c r="Z260" s="25" t="n">
        <x:v>3</x:v>
      </x:c>
      <x:c r="AA260" s="25" t="n">
        <x:v>0</x:v>
      </x:c>
      <x:c r="AB260" s="25" t="n">
        <x:v>1</x:v>
      </x:c>
      <x:c r="AC260" s="25" t="n">
        <x:v>0</x:v>
      </x:c>
      <x:c r="AD260" s="25" t="n">
        <x:v>0</x:v>
      </x:c>
      <x:c r="AE260" s="25" t="n">
        <x:v>2</x:v>
      </x:c>
      <x:c r="AF260" s="25" t="n">
        <x:v>4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1</x:v>
      </x:c>
      <x:c r="H261" s="25" t="n">
        <x:v>1</x:v>
      </x:c>
      <x:c r="I261" s="25" t="n">
        <x:v>1</x:v>
      </x:c>
      <x:c r="J261" s="25" t="n">
        <x:v>2</x:v>
      </x:c>
      <x:c r="K261" s="25" t="n">
        <x:v>1</x:v>
      </x:c>
      <x:c r="L261" s="25" t="n">
        <x:v>1</x:v>
      </x:c>
      <x:c r="M261" s="25" t="n">
        <x:v>5</x:v>
      </x:c>
      <x:c r="N261" s="25" t="n">
        <x:v>2</x:v>
      </x:c>
      <x:c r="O261" s="25" t="n">
        <x:v>0</x:v>
      </x:c>
      <x:c r="P261" s="25" t="n">
        <x:v>1</x:v>
      </x:c>
      <x:c r="Q261" s="25" t="n">
        <x:v>1</x:v>
      </x:c>
      <x:c r="R261" s="25" t="n">
        <x:v>1</x:v>
      </x:c>
      <x:c r="S261" s="25" t="n">
        <x:v>3</x:v>
      </x:c>
      <x:c r="T261" s="25" t="n">
        <x:v>21</x:v>
      </x:c>
      <x:c r="U261" s="25" t="n">
        <x:v>0</x:v>
      </x:c>
      <x:c r="V261" s="25" t="n">
        <x:v>0</x:v>
      </x:c>
      <x:c r="W261" s="25" t="n">
        <x:v>9</x:v>
      </x:c>
      <x:c r="X261" s="25" t="n">
        <x:v>9</x:v>
      </x:c>
      <x:c r="Y261" s="25" t="n">
        <x:v>27</x:v>
      </x:c>
      <x:c r="Z261" s="25" t="n">
        <x:v>3</x:v>
      </x:c>
      <x:c r="AA261" s="25" t="n">
        <x:v>2</x:v>
      </x:c>
      <x:c r="AB261" s="25" t="n">
        <x:v>2</x:v>
      </x:c>
      <x:c r="AC261" s="25" t="n">
        <x:v>2</x:v>
      </x:c>
      <x:c r="AD261" s="25" t="n">
        <x:v>0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2</x:v>
      </x:c>
      <x:c r="H262" s="25" t="n">
        <x:v>3</x:v>
      </x:c>
      <x:c r="I262" s="25" t="n">
        <x:v>2</x:v>
      </x:c>
      <x:c r="J262" s="25" t="n">
        <x:v>2</x:v>
      </x:c>
      <x:c r="K262" s="25" t="n">
        <x:v>1</x:v>
      </x:c>
      <x:c r="L262" s="25" t="n">
        <x:v>1</x:v>
      </x:c>
      <x:c r="M262" s="25" t="n">
        <x:v>0</x:v>
      </x:c>
      <x:c r="N262" s="25" t="n">
        <x:v>1</x:v>
      </x:c>
      <x:c r="O262" s="25" t="n">
        <x:v>2</x:v>
      </x:c>
      <x:c r="P262" s="25" t="n">
        <x:v>2</x:v>
      </x:c>
      <x:c r="Q262" s="25" t="n">
        <x:v>4</x:v>
      </x:c>
      <x:c r="R262" s="25" t="n">
        <x:v>2</x:v>
      </x:c>
      <x:c r="S262" s="25" t="n">
        <x:v>1</x:v>
      </x:c>
      <x:c r="T262" s="25" t="n">
        <x:v>13</x:v>
      </x:c>
      <x:c r="U262" s="25" t="n">
        <x:v>3</x:v>
      </x:c>
      <x:c r="V262" s="25" t="n">
        <x:v>0</x:v>
      </x:c>
      <x:c r="W262" s="25" t="n">
        <x:v>9</x:v>
      </x:c>
      <x:c r="X262" s="25" t="n">
        <x:v>9</x:v>
      </x:c>
      <x:c r="Y262" s="25" t="n">
        <x:v>26</x:v>
      </x:c>
      <x:c r="Z262" s="25" t="n">
        <x:v>7</x:v>
      </x:c>
      <x:c r="AA262" s="25" t="n">
        <x:v>1</x:v>
      </x:c>
      <x:c r="AB262" s="25" t="n">
        <x:v>1</x:v>
      </x:c>
      <x:c r="AC262" s="25" t="n">
        <x:v>1</x:v>
      </x:c>
      <x:c r="AD262" s="25" t="n">
        <x:v>0</x:v>
      </x:c>
      <x:c r="AE262" s="25" t="n">
        <x:v>0</x:v>
      </x:c>
      <x:c r="AF262" s="25" t="n">
        <x:v>2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2</x:v>
      </x:c>
      <x:c r="I263" s="25" t="n">
        <x:v>1</x:v>
      </x:c>
      <x:c r="J263" s="25" t="n">
        <x:v>1</x:v>
      </x:c>
      <x:c r="K263" s="25" t="n">
        <x:v>2</x:v>
      </x:c>
      <x:c r="L263" s="25" t="n">
        <x:v>1</x:v>
      </x:c>
      <x:c r="M263" s="25" t="n">
        <x:v>0</x:v>
      </x:c>
      <x:c r="N263" s="25" t="n">
        <x:v>3</x:v>
      </x:c>
      <x:c r="O263" s="25" t="n">
        <x:v>1</x:v>
      </x:c>
      <x:c r="P263" s="25" t="n">
        <x:v>4</x:v>
      </x:c>
      <x:c r="Q263" s="25" t="n">
        <x:v>3</x:v>
      </x:c>
      <x:c r="R263" s="25" t="n">
        <x:v>1</x:v>
      </x:c>
      <x:c r="S263" s="25" t="n">
        <x:v>2</x:v>
      </x:c>
      <x:c r="T263" s="25" t="n">
        <x:v>11</x:v>
      </x:c>
      <x:c r="U263" s="25" t="n">
        <x:v>1</x:v>
      </x:c>
      <x:c r="V263" s="25" t="n">
        <x:v>0</x:v>
      </x:c>
      <x:c r="W263" s="25" t="n">
        <x:v>7</x:v>
      </x:c>
      <x:c r="X263" s="25" t="n">
        <x:v>12</x:v>
      </x:c>
      <x:c r="Y263" s="25" t="n">
        <x:v>31</x:v>
      </x:c>
      <x:c r="Z263" s="25" t="n">
        <x:v>8</x:v>
      </x:c>
      <x:c r="AA263" s="25" t="n">
        <x:v>2</x:v>
      </x:c>
      <x:c r="AB263" s="25" t="n">
        <x:v>2</x:v>
      </x:c>
      <x:c r="AC263" s="25" t="n">
        <x:v>2</x:v>
      </x:c>
      <x:c r="AD263" s="25" t="n">
        <x:v>2</x:v>
      </x:c>
      <x:c r="AE263" s="25" t="n">
        <x:v>1</x:v>
      </x:c>
      <x:c r="AF263" s="25" t="n">
        <x:v>1</x:v>
      </x:c>
      <x:c r="AG263" s="25" t="n">
        <x:v>2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4</x:v>
      </x:c>
      <x:c r="J264" s="25" t="n">
        <x:v>2</x:v>
      </x:c>
      <x:c r="K264" s="25" t="n">
        <x:v>3</x:v>
      </x:c>
      <x:c r="L264" s="25" t="n">
        <x:v>1</x:v>
      </x:c>
      <x:c r="M264" s="25" t="n">
        <x:v>2</x:v>
      </x:c>
      <x:c r="N264" s="25" t="n">
        <x:v>1</x:v>
      </x:c>
      <x:c r="O264" s="25" t="n">
        <x:v>2</x:v>
      </x:c>
      <x:c r="P264" s="25" t="n">
        <x:v>0</x:v>
      </x:c>
      <x:c r="Q264" s="25" t="n">
        <x:v>2</x:v>
      </x:c>
      <x:c r="R264" s="25" t="n">
        <x:v>5</x:v>
      </x:c>
      <x:c r="S264" s="25" t="n">
        <x:v>3</x:v>
      </x:c>
      <x:c r="T264" s="25" t="n">
        <x:v>14</x:v>
      </x:c>
      <x:c r="U264" s="25" t="n">
        <x:v>1</x:v>
      </x:c>
      <x:c r="V264" s="25" t="n">
        <x:v>0</x:v>
      </x:c>
      <x:c r="W264" s="25" t="n">
        <x:v>20</x:v>
      </x:c>
      <x:c r="X264" s="25" t="n">
        <x:v>18</x:v>
      </x:c>
      <x:c r="Y264" s="25" t="n">
        <x:v>23</x:v>
      </x:c>
      <x:c r="Z264" s="25" t="n">
        <x:v>8</x:v>
      </x:c>
      <x:c r="AA264" s="25" t="n">
        <x:v>2</x:v>
      </x:c>
      <x:c r="AB264" s="25" t="n">
        <x:v>1</x:v>
      </x:c>
      <x:c r="AC264" s="25" t="n">
        <x:v>1</x:v>
      </x:c>
      <x:c r="AD264" s="25" t="n">
        <x:v>2</x:v>
      </x:c>
      <x:c r="AE264" s="25" t="n">
        <x:v>0</x:v>
      </x:c>
      <x:c r="AF264" s="25" t="n">
        <x:v>3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2</x:v>
      </x:c>
      <x:c r="J265" s="25" t="n">
        <x:v>2</x:v>
      </x:c>
      <x:c r="K265" s="25" t="n">
        <x:v>1</x:v>
      </x:c>
      <x:c r="L265" s="25" t="n">
        <x:v>2</x:v>
      </x:c>
      <x:c r="M265" s="25" t="n">
        <x:v>2</x:v>
      </x:c>
      <x:c r="N265" s="25" t="n">
        <x:v>2</x:v>
      </x:c>
      <x:c r="O265" s="25" t="n">
        <x:v>4</x:v>
      </x:c>
      <x:c r="P265" s="25" t="n">
        <x:v>2</x:v>
      </x:c>
      <x:c r="Q265" s="25" t="n">
        <x:v>5</x:v>
      </x:c>
      <x:c r="R265" s="25" t="n">
        <x:v>5</x:v>
      </x:c>
      <x:c r="S265" s="25" t="n">
        <x:v>4</x:v>
      </x:c>
      <x:c r="T265" s="25" t="n">
        <x:v>13</x:v>
      </x:c>
      <x:c r="U265" s="25" t="n">
        <x:v>3</x:v>
      </x:c>
      <x:c r="V265" s="25" t="n">
        <x:v>1</x:v>
      </x:c>
      <x:c r="W265" s="25" t="n">
        <x:v>8</x:v>
      </x:c>
      <x:c r="X265" s="25" t="n">
        <x:v>14</x:v>
      </x:c>
      <x:c r="Y265" s="25" t="n">
        <x:v>15</x:v>
      </x:c>
      <x:c r="Z265" s="25" t="n">
        <x:v>2</x:v>
      </x:c>
      <x:c r="AA265" s="25" t="n">
        <x:v>1</x:v>
      </x:c>
      <x:c r="AB265" s="25" t="n">
        <x:v>1</x:v>
      </x:c>
      <x:c r="AC265" s="25" t="n">
        <x:v>0</x:v>
      </x:c>
      <x:c r="AD265" s="25" t="n">
        <x:v>1</x:v>
      </x:c>
      <x:c r="AE265" s="25" t="n">
        <x:v>0</x:v>
      </x:c>
      <x:c r="AF265" s="25" t="n">
        <x:v>2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1</x:v>
      </x:c>
      <x:c r="H266" s="25" t="n">
        <x:v>1</x:v>
      </x:c>
      <x:c r="I266" s="25" t="n">
        <x:v>2</x:v>
      </x:c>
      <x:c r="J266" s="25" t="n">
        <x:v>1</x:v>
      </x:c>
      <x:c r="K266" s="25" t="n">
        <x:v>2</x:v>
      </x:c>
      <x:c r="L266" s="25" t="n">
        <x:v>1</x:v>
      </x:c>
      <x:c r="M266" s="25" t="n">
        <x:v>5</x:v>
      </x:c>
      <x:c r="N266" s="25" t="n">
        <x:v>1</x:v>
      </x:c>
      <x:c r="O266" s="25" t="n">
        <x:v>1</x:v>
      </x:c>
      <x:c r="P266" s="25" t="n">
        <x:v>0</x:v>
      </x:c>
      <x:c r="Q266" s="25" t="n">
        <x:v>5</x:v>
      </x:c>
      <x:c r="R266" s="25" t="n">
        <x:v>1</x:v>
      </x:c>
      <x:c r="S266" s="25" t="n">
        <x:v>3</x:v>
      </x:c>
      <x:c r="T266" s="25" t="n">
        <x:v>12</x:v>
      </x:c>
      <x:c r="U266" s="25" t="n">
        <x:v>2</x:v>
      </x:c>
      <x:c r="V266" s="25" t="n">
        <x:v>0</x:v>
      </x:c>
      <x:c r="W266" s="25" t="n">
        <x:v>14</x:v>
      </x:c>
      <x:c r="X266" s="25" t="n">
        <x:v>16</x:v>
      </x:c>
      <x:c r="Y266" s="25" t="n">
        <x:v>20</x:v>
      </x:c>
      <x:c r="Z266" s="25" t="n">
        <x:v>3</x:v>
      </x:c>
      <x:c r="AA266" s="25" t="n">
        <x:v>1</x:v>
      </x:c>
      <x:c r="AB266" s="25" t="n">
        <x:v>1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2</x:v>
      </x:c>
      <x:c r="J267" s="25" t="n">
        <x:v>0</x:v>
      </x:c>
      <x:c r="K267" s="25" t="n">
        <x:v>0</x:v>
      </x:c>
      <x:c r="L267" s="25" t="n">
        <x:v>1</x:v>
      </x:c>
      <x:c r="M267" s="25" t="n">
        <x:v>2</x:v>
      </x:c>
      <x:c r="N267" s="25" t="n">
        <x:v>0</x:v>
      </x:c>
      <x:c r="O267" s="25" t="n">
        <x:v>2</x:v>
      </x:c>
      <x:c r="P267" s="25" t="n">
        <x:v>2</x:v>
      </x:c>
      <x:c r="Q267" s="25" t="n">
        <x:v>3</x:v>
      </x:c>
      <x:c r="R267" s="25" t="n">
        <x:v>4</x:v>
      </x:c>
      <x:c r="S267" s="25" t="n">
        <x:v>4</x:v>
      </x:c>
      <x:c r="T267" s="25" t="n">
        <x:v>7</x:v>
      </x:c>
      <x:c r="U267" s="25" t="n">
        <x:v>2</x:v>
      </x:c>
      <x:c r="V267" s="25" t="n">
        <x:v>0</x:v>
      </x:c>
      <x:c r="W267" s="25" t="n">
        <x:v>16</x:v>
      </x:c>
      <x:c r="X267" s="25" t="n">
        <x:v>17</x:v>
      </x:c>
      <x:c r="Y267" s="25" t="n">
        <x:v>16</x:v>
      </x:c>
      <x:c r="Z267" s="25" t="n">
        <x:v>8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3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1</x:v>
      </x:c>
      <x:c r="H268" s="25" t="n">
        <x:v>3</x:v>
      </x:c>
      <x:c r="I268" s="25" t="n">
        <x:v>3</x:v>
      </x:c>
      <x:c r="J268" s="25" t="n">
        <x:v>1</x:v>
      </x:c>
      <x:c r="K268" s="25" t="n">
        <x:v>2</x:v>
      </x:c>
      <x:c r="L268" s="25" t="n">
        <x:v>1</x:v>
      </x:c>
      <x:c r="M268" s="25" t="n">
        <x:v>1</x:v>
      </x:c>
      <x:c r="N268" s="25" t="n">
        <x:v>0</x:v>
      </x:c>
      <x:c r="O268" s="25" t="n">
        <x:v>2</x:v>
      </x:c>
      <x:c r="P268" s="25" t="n">
        <x:v>0</x:v>
      </x:c>
      <x:c r="Q268" s="25" t="n">
        <x:v>0</x:v>
      </x:c>
      <x:c r="R268" s="25" t="n">
        <x:v>2</x:v>
      </x:c>
      <x:c r="S268" s="25" t="n">
        <x:v>4</x:v>
      </x:c>
      <x:c r="T268" s="25" t="n">
        <x:v>11</x:v>
      </x:c>
      <x:c r="U268" s="25" t="n">
        <x:v>6</x:v>
      </x:c>
      <x:c r="V268" s="25" t="n">
        <x:v>0</x:v>
      </x:c>
      <x:c r="W268" s="25" t="n">
        <x:v>20</x:v>
      </x:c>
      <x:c r="X268" s="25" t="n">
        <x:v>17</x:v>
      </x:c>
      <x:c r="Y268" s="25" t="n">
        <x:v>13</x:v>
      </x:c>
      <x:c r="Z268" s="25" t="n">
        <x:v>8</x:v>
      </x:c>
      <x:c r="AA268" s="25" t="n">
        <x:v>1</x:v>
      </x:c>
      <x:c r="AB268" s="25" t="n">
        <x:v>1</x:v>
      </x:c>
      <x:c r="AC268" s="25" t="n">
        <x:v>0</x:v>
      </x:c>
      <x:c r="AD268" s="25" t="n">
        <x:v>2</x:v>
      </x:c>
      <x:c r="AE268" s="25" t="n">
        <x:v>0</x:v>
      </x:c>
      <x:c r="AF268" s="25" t="n">
        <x:v>3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1</x:v>
      </x:c>
      <x:c r="H269" s="25" t="n">
        <x:v>1</x:v>
      </x:c>
      <x:c r="I269" s="25" t="n">
        <x:v>3</x:v>
      </x:c>
      <x:c r="J269" s="25" t="n">
        <x:v>1</x:v>
      </x:c>
      <x:c r="K269" s="25" t="n">
        <x:v>1</x:v>
      </x:c>
      <x:c r="L269" s="25" t="n">
        <x:v>2</x:v>
      </x:c>
      <x:c r="M269" s="25" t="n">
        <x:v>2</x:v>
      </x:c>
      <x:c r="N269" s="25" t="n">
        <x:v>2</x:v>
      </x:c>
      <x:c r="O269" s="25" t="n">
        <x:v>1</x:v>
      </x:c>
      <x:c r="P269" s="25" t="n">
        <x:v>4</x:v>
      </x:c>
      <x:c r="Q269" s="25" t="n">
        <x:v>1</x:v>
      </x:c>
      <x:c r="R269" s="25" t="n">
        <x:v>1</x:v>
      </x:c>
      <x:c r="S269" s="25" t="n">
        <x:v>1</x:v>
      </x:c>
      <x:c r="T269" s="25" t="n">
        <x:v>12</x:v>
      </x:c>
      <x:c r="U269" s="25" t="n">
        <x:v>2</x:v>
      </x:c>
      <x:c r="V269" s="25" t="n">
        <x:v>3</x:v>
      </x:c>
      <x:c r="W269" s="25" t="n">
        <x:v>18</x:v>
      </x:c>
      <x:c r="X269" s="25" t="n">
        <x:v>15</x:v>
      </x:c>
      <x:c r="Y269" s="25" t="n">
        <x:v>13</x:v>
      </x:c>
      <x:c r="Z269" s="25" t="n">
        <x:v>6</x:v>
      </x:c>
      <x:c r="AA269" s="25" t="n">
        <x:v>2</x:v>
      </x:c>
      <x:c r="AB269" s="25" t="n">
        <x:v>1</x:v>
      </x:c>
      <x:c r="AC269" s="25" t="n">
        <x:v>3</x:v>
      </x:c>
      <x:c r="AD269" s="25" t="n">
        <x:v>1</x:v>
      </x:c>
      <x:c r="AE269" s="25" t="n">
        <x:v>0</x:v>
      </x:c>
      <x:c r="AF269" s="25" t="n">
        <x:v>2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3</x:v>
      </x:c>
      <x:c r="I270" s="25" t="n">
        <x:v>0</x:v>
      </x:c>
      <x:c r="J270" s="25" t="n">
        <x:v>0</x:v>
      </x:c>
      <x:c r="K270" s="25" t="n">
        <x:v>0</x:v>
      </x:c>
      <x:c r="L270" s="25" t="n">
        <x:v>1</x:v>
      </x:c>
      <x:c r="M270" s="25" t="n">
        <x:v>0</x:v>
      </x:c>
      <x:c r="N270" s="25" t="n">
        <x:v>1</x:v>
      </x:c>
      <x:c r="O270" s="25" t="n">
        <x:v>2</x:v>
      </x:c>
      <x:c r="P270" s="25" t="n">
        <x:v>1</x:v>
      </x:c>
      <x:c r="Q270" s="25" t="n">
        <x:v>2</x:v>
      </x:c>
      <x:c r="R270" s="25" t="n">
        <x:v>1</x:v>
      </x:c>
      <x:c r="S270" s="25" t="n">
        <x:v>1</x:v>
      </x:c>
      <x:c r="T270" s="25" t="n">
        <x:v>10</x:v>
      </x:c>
      <x:c r="U270" s="25" t="n">
        <x:v>4</x:v>
      </x:c>
      <x:c r="V270" s="25" t="n">
        <x:v>2</x:v>
      </x:c>
      <x:c r="W270" s="25" t="n">
        <x:v>19</x:v>
      </x:c>
      <x:c r="X270" s="25" t="n">
        <x:v>18</x:v>
      </x:c>
      <x:c r="Y270" s="25" t="n">
        <x:v>17</x:v>
      </x:c>
      <x:c r="Z270" s="25" t="n">
        <x:v>8</x:v>
      </x:c>
      <x:c r="AA270" s="25" t="n">
        <x:v>1</x:v>
      </x:c>
      <x:c r="AB270" s="25" t="n">
        <x:v>0</x:v>
      </x:c>
      <x:c r="AC270" s="25" t="n">
        <x:v>1</x:v>
      </x:c>
      <x:c r="AD270" s="25" t="n">
        <x:v>0</x:v>
      </x:c>
      <x:c r="AE270" s="25" t="n">
        <x:v>2</x:v>
      </x:c>
      <x:c r="AF270" s="25" t="n">
        <x:v>1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1</x:v>
      </x:c>
      <x:c r="I271" s="25" t="n">
        <x:v>1</x:v>
      </x:c>
      <x:c r="J271" s="25" t="n">
        <x:v>0</x:v>
      </x:c>
      <x:c r="K271" s="25" t="n">
        <x:v>0</x:v>
      </x:c>
      <x:c r="L271" s="25" t="n">
        <x:v>3</x:v>
      </x:c>
      <x:c r="M271" s="25" t="n">
        <x:v>0</x:v>
      </x:c>
      <x:c r="N271" s="25" t="n">
        <x:v>3</x:v>
      </x:c>
      <x:c r="O271" s="25" t="n">
        <x:v>2</x:v>
      </x:c>
      <x:c r="P271" s="25" t="n">
        <x:v>4</x:v>
      </x:c>
      <x:c r="Q271" s="25" t="n">
        <x:v>2</x:v>
      </x:c>
      <x:c r="R271" s="25" t="n">
        <x:v>3</x:v>
      </x:c>
      <x:c r="S271" s="25" t="n">
        <x:v>5</x:v>
      </x:c>
      <x:c r="T271" s="25" t="n">
        <x:v>10</x:v>
      </x:c>
      <x:c r="U271" s="25" t="n">
        <x:v>6</x:v>
      </x:c>
      <x:c r="V271" s="25" t="n">
        <x:v>1</x:v>
      </x:c>
      <x:c r="W271" s="25" t="n">
        <x:v>28</x:v>
      </x:c>
      <x:c r="X271" s="25" t="n">
        <x:v>31</x:v>
      </x:c>
      <x:c r="Y271" s="25" t="n">
        <x:v>6</x:v>
      </x:c>
      <x:c r="Z271" s="25" t="n">
        <x:v>7</x:v>
      </x:c>
      <x:c r="AA271" s="25" t="n">
        <x:v>3</x:v>
      </x:c>
      <x:c r="AB271" s="25" t="n">
        <x:v>0</x:v>
      </x:c>
      <x:c r="AC271" s="25" t="n">
        <x:v>0</x:v>
      </x:c>
      <x:c r="AD271" s="25" t="n">
        <x:v>1</x:v>
      </x:c>
      <x:c r="AE271" s="25" t="n">
        <x:v>0</x:v>
      </x:c>
      <x:c r="AF271" s="25" t="n">
        <x:v>2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1</x:v>
      </x:c>
      <x:c r="H272" s="25" t="n">
        <x:v>0</x:v>
      </x:c>
      <x:c r="I272" s="25" t="n">
        <x:v>2</x:v>
      </x:c>
      <x:c r="J272" s="25" t="n">
        <x:v>3</x:v>
      </x:c>
      <x:c r="K272" s="25" t="n">
        <x:v>0</x:v>
      </x:c>
      <x:c r="L272" s="25" t="n">
        <x:v>1</x:v>
      </x:c>
      <x:c r="M272" s="25" t="n">
        <x:v>0</x:v>
      </x:c>
      <x:c r="N272" s="25" t="n">
        <x:v>1</x:v>
      </x:c>
      <x:c r="O272" s="25" t="n">
        <x:v>3</x:v>
      </x:c>
      <x:c r="P272" s="25" t="n">
        <x:v>1</x:v>
      </x:c>
      <x:c r="Q272" s="25" t="n">
        <x:v>3</x:v>
      </x:c>
      <x:c r="R272" s="25" t="n">
        <x:v>1</x:v>
      </x:c>
      <x:c r="S272" s="25" t="n">
        <x:v>2</x:v>
      </x:c>
      <x:c r="T272" s="25" t="n">
        <x:v>10</x:v>
      </x:c>
      <x:c r="U272" s="25" t="n">
        <x:v>9</x:v>
      </x:c>
      <x:c r="V272" s="25" t="n">
        <x:v>1</x:v>
      </x:c>
      <x:c r="W272" s="25" t="n">
        <x:v>25</x:v>
      </x:c>
      <x:c r="X272" s="25" t="n">
        <x:v>20</x:v>
      </x:c>
      <x:c r="Y272" s="25" t="n">
        <x:v>16</x:v>
      </x:c>
      <x:c r="Z272" s="25" t="n">
        <x:v>2</x:v>
      </x:c>
      <x:c r="AA272" s="25" t="n">
        <x:v>1</x:v>
      </x:c>
      <x:c r="AB272" s="25" t="n">
        <x:v>2</x:v>
      </x:c>
      <x:c r="AC272" s="25" t="n">
        <x:v>2</x:v>
      </x:c>
      <x:c r="AD272" s="25" t="n">
        <x:v>1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2</x:v>
      </x:c>
      <x:c r="J273" s="25" t="n">
        <x:v>2</x:v>
      </x:c>
      <x:c r="K273" s="25" t="n">
        <x:v>1</x:v>
      </x:c>
      <x:c r="L273" s="25" t="n">
        <x:v>1</x:v>
      </x:c>
      <x:c r="M273" s="25" t="n">
        <x:v>1</x:v>
      </x:c>
      <x:c r="N273" s="25" t="n">
        <x:v>3</x:v>
      </x:c>
      <x:c r="O273" s="25" t="n">
        <x:v>2</x:v>
      </x:c>
      <x:c r="P273" s="25" t="n">
        <x:v>1</x:v>
      </x:c>
      <x:c r="Q273" s="25" t="n">
        <x:v>5</x:v>
      </x:c>
      <x:c r="R273" s="25" t="n">
        <x:v>2</x:v>
      </x:c>
      <x:c r="S273" s="25" t="n">
        <x:v>3</x:v>
      </x:c>
      <x:c r="T273" s="25" t="n">
        <x:v>13</x:v>
      </x:c>
      <x:c r="U273" s="25" t="n">
        <x:v>6</x:v>
      </x:c>
      <x:c r="V273" s="25" t="n">
        <x:v>4</x:v>
      </x:c>
      <x:c r="W273" s="25" t="n">
        <x:v>21</x:v>
      </x:c>
      <x:c r="X273" s="25" t="n">
        <x:v>20</x:v>
      </x:c>
      <x:c r="Y273" s="25" t="n">
        <x:v>8</x:v>
      </x:c>
      <x:c r="Z273" s="25" t="n">
        <x:v>5</x:v>
      </x:c>
      <x:c r="AA273" s="25" t="n">
        <x:v>1</x:v>
      </x:c>
      <x:c r="AB273" s="25" t="n">
        <x:v>2</x:v>
      </x:c>
      <x:c r="AC273" s="25" t="n">
        <x:v>1</x:v>
      </x:c>
      <x:c r="AD273" s="25" t="n">
        <x:v>0</x:v>
      </x:c>
      <x:c r="AE273" s="25" t="n">
        <x:v>0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1</x:v>
      </x:c>
      <x:c r="I274" s="25" t="n">
        <x:v>1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1</x:v>
      </x:c>
      <x:c r="O274" s="25" t="n">
        <x:v>1</x:v>
      </x:c>
      <x:c r="P274" s="25" t="n">
        <x:v>2</x:v>
      </x:c>
      <x:c r="Q274" s="25" t="n">
        <x:v>2</x:v>
      </x:c>
      <x:c r="R274" s="25" t="n">
        <x:v>0</x:v>
      </x:c>
      <x:c r="S274" s="25" t="n">
        <x:v>1</x:v>
      </x:c>
      <x:c r="T274" s="25" t="n">
        <x:v>13</x:v>
      </x:c>
      <x:c r="U274" s="25" t="n">
        <x:v>5</x:v>
      </x:c>
      <x:c r="V274" s="25" t="n">
        <x:v>2</x:v>
      </x:c>
      <x:c r="W274" s="25" t="n">
        <x:v>24</x:v>
      </x:c>
      <x:c r="X274" s="25" t="n">
        <x:v>20</x:v>
      </x:c>
      <x:c r="Y274" s="25" t="n">
        <x:v>6</x:v>
      </x:c>
      <x:c r="Z274" s="25" t="n">
        <x:v>2</x:v>
      </x:c>
      <x:c r="AA274" s="25" t="n">
        <x:v>2</x:v>
      </x:c>
      <x:c r="AB274" s="25" t="n">
        <x:v>0</x:v>
      </x:c>
      <x:c r="AC274" s="25" t="n">
        <x:v>2</x:v>
      </x:c>
      <x:c r="AD274" s="25" t="n">
        <x:v>0</x:v>
      </x:c>
      <x:c r="AE274" s="25" t="n">
        <x:v>3</x:v>
      </x:c>
      <x:c r="AF274" s="25" t="n">
        <x:v>2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1</x:v>
      </x:c>
      <x:c r="L275" s="25" t="n">
        <x:v>1</x:v>
      </x:c>
      <x:c r="M275" s="25" t="n">
        <x:v>0</x:v>
      </x:c>
      <x:c r="N275" s="25" t="n">
        <x:v>1</x:v>
      </x:c>
      <x:c r="O275" s="25" t="n">
        <x:v>1</x:v>
      </x:c>
      <x:c r="P275" s="25" t="n">
        <x:v>4</x:v>
      </x:c>
      <x:c r="Q275" s="25" t="n">
        <x:v>0</x:v>
      </x:c>
      <x:c r="R275" s="25" t="n">
        <x:v>2</x:v>
      </x:c>
      <x:c r="S275" s="25" t="n">
        <x:v>5</x:v>
      </x:c>
      <x:c r="T275" s="25" t="n">
        <x:v>14</x:v>
      </x:c>
      <x:c r="U275" s="25" t="n">
        <x:v>9</x:v>
      </x:c>
      <x:c r="V275" s="25" t="n">
        <x:v>7</x:v>
      </x:c>
      <x:c r="W275" s="25" t="n">
        <x:v>33</x:v>
      </x:c>
      <x:c r="X275" s="25" t="n">
        <x:v>22</x:v>
      </x:c>
      <x:c r="Y275" s="25" t="n">
        <x:v>9</x:v>
      </x:c>
      <x:c r="Z275" s="25" t="n">
        <x:v>4</x:v>
      </x:c>
      <x:c r="AA275" s="25" t="n">
        <x:v>0</x:v>
      </x:c>
      <x:c r="AB275" s="25" t="n">
        <x:v>0</x:v>
      </x:c>
      <x:c r="AC275" s="25" t="n">
        <x:v>0</x:v>
      </x:c>
      <x:c r="AD275" s="25" t="n">
        <x:v>1</x:v>
      </x:c>
      <x:c r="AE275" s="25" t="n">
        <x:v>0</x:v>
      </x:c>
      <x:c r="AF275" s="25" t="n">
        <x:v>1</x:v>
      </x:c>
      <x:c r="AG275" s="25" t="n">
        <x:v>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2</x:v>
      </x:c>
      <x:c r="I276" s="25" t="n">
        <x:v>1</x:v>
      </x:c>
      <x:c r="J276" s="25" t="n">
        <x:v>3</x:v>
      </x:c>
      <x:c r="K276" s="25" t="n">
        <x:v>4</x:v>
      </x:c>
      <x:c r="L276" s="25" t="n">
        <x:v>0</x:v>
      </x:c>
      <x:c r="M276" s="25" t="n">
        <x:v>4</x:v>
      </x:c>
      <x:c r="N276" s="25" t="n">
        <x:v>2</x:v>
      </x:c>
      <x:c r="O276" s="25" t="n">
        <x:v>1</x:v>
      </x:c>
      <x:c r="P276" s="25" t="n">
        <x:v>1</x:v>
      </x:c>
      <x:c r="Q276" s="25" t="n">
        <x:v>2</x:v>
      </x:c>
      <x:c r="R276" s="25" t="n">
        <x:v>3</x:v>
      </x:c>
      <x:c r="S276" s="25" t="n">
        <x:v>3</x:v>
      </x:c>
      <x:c r="T276" s="25" t="n">
        <x:v>9</x:v>
      </x:c>
      <x:c r="U276" s="25" t="n">
        <x:v>6</x:v>
      </x:c>
      <x:c r="V276" s="25" t="n">
        <x:v>2</x:v>
      </x:c>
      <x:c r="W276" s="25" t="n">
        <x:v>28</x:v>
      </x:c>
      <x:c r="X276" s="25" t="n">
        <x:v>20</x:v>
      </x:c>
      <x:c r="Y276" s="25" t="n">
        <x:v>12</x:v>
      </x:c>
      <x:c r="Z276" s="25" t="n">
        <x:v>1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1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2</x:v>
      </x:c>
      <x:c r="I277" s="25" t="n">
        <x:v>0</x:v>
      </x:c>
      <x:c r="J277" s="25" t="n">
        <x:v>1</x:v>
      </x:c>
      <x:c r="K277" s="25" t="n">
        <x:v>1</x:v>
      </x:c>
      <x:c r="L277" s="25" t="n">
        <x:v>0</x:v>
      </x:c>
      <x:c r="M277" s="25" t="n">
        <x:v>3</x:v>
      </x:c>
      <x:c r="N277" s="25" t="n">
        <x:v>2</x:v>
      </x:c>
      <x:c r="O277" s="25" t="n">
        <x:v>4</x:v>
      </x:c>
      <x:c r="P277" s="25" t="n">
        <x:v>4</x:v>
      </x:c>
      <x:c r="Q277" s="25" t="n">
        <x:v>4</x:v>
      </x:c>
      <x:c r="R277" s="25" t="n">
        <x:v>3</x:v>
      </x:c>
      <x:c r="S277" s="25" t="n">
        <x:v>2</x:v>
      </x:c>
      <x:c r="T277" s="25" t="n">
        <x:v>15</x:v>
      </x:c>
      <x:c r="U277" s="25" t="n">
        <x:v>9</x:v>
      </x:c>
      <x:c r="V277" s="25" t="n">
        <x:v>3</x:v>
      </x:c>
      <x:c r="W277" s="25" t="n">
        <x:v>26</x:v>
      </x:c>
      <x:c r="X277" s="25" t="n">
        <x:v>19</x:v>
      </x:c>
      <x:c r="Y277" s="25" t="n">
        <x:v>8</x:v>
      </x:c>
      <x:c r="Z277" s="25" t="n">
        <x:v>3</x:v>
      </x:c>
      <x:c r="AA277" s="25" t="n">
        <x:v>1</x:v>
      </x:c>
      <x:c r="AB277" s="25" t="n">
        <x:v>1</x:v>
      </x:c>
      <x:c r="AC277" s="25" t="n">
        <x:v>0</x:v>
      </x:c>
      <x:c r="AD277" s="25" t="n">
        <x:v>0</x:v>
      </x:c>
      <x:c r="AE277" s="25" t="n">
        <x:v>1</x:v>
      </x:c>
      <x:c r="AF277" s="25" t="n">
        <x:v>2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3</x:v>
      </x:c>
      <x:c r="J278" s="25" t="n">
        <x:v>0</x:v>
      </x:c>
      <x:c r="K278" s="25" t="n">
        <x:v>1</x:v>
      </x:c>
      <x:c r="L278" s="25" t="n">
        <x:v>1</x:v>
      </x:c>
      <x:c r="M278" s="25" t="n">
        <x:v>0</x:v>
      </x:c>
      <x:c r="N278" s="25" t="n">
        <x:v>1</x:v>
      </x:c>
      <x:c r="O278" s="25" t="n">
        <x:v>3</x:v>
      </x:c>
      <x:c r="P278" s="25" t="n">
        <x:v>0</x:v>
      </x:c>
      <x:c r="Q278" s="25" t="n">
        <x:v>4</x:v>
      </x:c>
      <x:c r="R278" s="25" t="n">
        <x:v>4</x:v>
      </x:c>
      <x:c r="S278" s="25" t="n">
        <x:v>1</x:v>
      </x:c>
      <x:c r="T278" s="25" t="n">
        <x:v>7</x:v>
      </x:c>
      <x:c r="U278" s="25" t="n">
        <x:v>9</x:v>
      </x:c>
      <x:c r="V278" s="25" t="n">
        <x:v>6</x:v>
      </x:c>
      <x:c r="W278" s="25" t="n">
        <x:v>15</x:v>
      </x:c>
      <x:c r="X278" s="25" t="n">
        <x:v>16</x:v>
      </x:c>
      <x:c r="Y278" s="25" t="n">
        <x:v>6</x:v>
      </x:c>
      <x:c r="Z278" s="25" t="n">
        <x:v>0</x:v>
      </x:c>
      <x:c r="AA278" s="25" t="n">
        <x:v>1</x:v>
      </x:c>
      <x:c r="AB278" s="25" t="n">
        <x:v>1</x:v>
      </x:c>
      <x:c r="AC278" s="25" t="n">
        <x:v>0</x:v>
      </x:c>
      <x:c r="AD278" s="25" t="n">
        <x:v>0</x:v>
      </x:c>
      <x:c r="AE278" s="25" t="n">
        <x:v>1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1</x:v>
      </x:c>
      <x:c r="I279" s="25" t="n">
        <x:v>0</x:v>
      </x:c>
      <x:c r="J279" s="25" t="n">
        <x:v>1</x:v>
      </x:c>
      <x:c r="K279" s="25" t="n">
        <x:v>1</x:v>
      </x:c>
      <x:c r="L279" s="25" t="n">
        <x:v>3</x:v>
      </x:c>
      <x:c r="M279" s="25" t="n">
        <x:v>1</x:v>
      </x:c>
      <x:c r="N279" s="25" t="n">
        <x:v>0</x:v>
      </x:c>
      <x:c r="O279" s="25" t="n">
        <x:v>1</x:v>
      </x:c>
      <x:c r="P279" s="25" t="n">
        <x:v>3</x:v>
      </x:c>
      <x:c r="Q279" s="25" t="n">
        <x:v>3</x:v>
      </x:c>
      <x:c r="R279" s="25" t="n">
        <x:v>2</x:v>
      </x:c>
      <x:c r="S279" s="25" t="n">
        <x:v>1</x:v>
      </x:c>
      <x:c r="T279" s="25" t="n">
        <x:v>11</x:v>
      </x:c>
      <x:c r="U279" s="25" t="n">
        <x:v>10</x:v>
      </x:c>
      <x:c r="V279" s="25" t="n">
        <x:v>9</x:v>
      </x:c>
      <x:c r="W279" s="25" t="n">
        <x:v>17</x:v>
      </x:c>
      <x:c r="X279" s="25" t="n">
        <x:v>13</x:v>
      </x:c>
      <x:c r="Y279" s="25" t="n">
        <x:v>7</x:v>
      </x:c>
      <x:c r="Z279" s="25" t="n">
        <x:v>1</x:v>
      </x:c>
      <x:c r="AA279" s="25" t="n">
        <x:v>0</x:v>
      </x:c>
      <x:c r="AB279" s="25" t="n">
        <x:v>1</x:v>
      </x:c>
      <x:c r="AC279" s="25" t="n">
        <x:v>0</x:v>
      </x:c>
      <x:c r="AD279" s="25" t="n">
        <x:v>0</x:v>
      </x:c>
      <x:c r="AE279" s="25" t="n">
        <x:v>2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1</x:v>
      </x:c>
      <x:c r="H280" s="25" t="n">
        <x:v>0</x:v>
      </x:c>
      <x:c r="I280" s="25" t="n">
        <x:v>1</x:v>
      </x:c>
      <x:c r="J280" s="25" t="n">
        <x:v>1</x:v>
      </x:c>
      <x:c r="K280" s="25" t="n">
        <x:v>0</x:v>
      </x:c>
      <x:c r="L280" s="25" t="n">
        <x:v>1</x:v>
      </x:c>
      <x:c r="M280" s="25" t="n">
        <x:v>2</x:v>
      </x:c>
      <x:c r="N280" s="25" t="n">
        <x:v>3</x:v>
      </x:c>
      <x:c r="O280" s="25" t="n">
        <x:v>2</x:v>
      </x:c>
      <x:c r="P280" s="25" t="n">
        <x:v>4</x:v>
      </x:c>
      <x:c r="Q280" s="25" t="n">
        <x:v>3</x:v>
      </x:c>
      <x:c r="R280" s="25" t="n">
        <x:v>4</x:v>
      </x:c>
      <x:c r="S280" s="25" t="n">
        <x:v>1</x:v>
      </x:c>
      <x:c r="T280" s="25" t="n">
        <x:v>10</x:v>
      </x:c>
      <x:c r="U280" s="25" t="n">
        <x:v>10</x:v>
      </x:c>
      <x:c r="V280" s="25" t="n">
        <x:v>15</x:v>
      </x:c>
      <x:c r="W280" s="25" t="n">
        <x:v>18</x:v>
      </x:c>
      <x:c r="X280" s="25" t="n">
        <x:v>23</x:v>
      </x:c>
      <x:c r="Y280" s="25" t="n">
        <x:v>11</x:v>
      </x:c>
      <x:c r="Z280" s="25" t="n">
        <x:v>2</x:v>
      </x:c>
      <x:c r="AA280" s="25" t="n">
        <x:v>0</x:v>
      </x:c>
      <x:c r="AB280" s="25" t="n">
        <x:v>0</x:v>
      </x:c>
      <x:c r="AC280" s="25" t="n">
        <x:v>2</x:v>
      </x:c>
      <x:c r="AD280" s="25" t="n">
        <x:v>1</x:v>
      </x:c>
      <x:c r="AE280" s="25" t="n">
        <x:v>0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2</x:v>
      </x:c>
      <x:c r="J281" s="25" t="n">
        <x:v>4</x:v>
      </x:c>
      <x:c r="K281" s="25" t="n">
        <x:v>5</x:v>
      </x:c>
      <x:c r="L281" s="25" t="n">
        <x:v>1</x:v>
      </x:c>
      <x:c r="M281" s="25" t="n">
        <x:v>1</x:v>
      </x:c>
      <x:c r="N281" s="25" t="n">
        <x:v>3</x:v>
      </x:c>
      <x:c r="O281" s="25" t="n">
        <x:v>3</x:v>
      </x:c>
      <x:c r="P281" s="25" t="n">
        <x:v>4</x:v>
      </x:c>
      <x:c r="Q281" s="25" t="n">
        <x:v>4</x:v>
      </x:c>
      <x:c r="R281" s="25" t="n">
        <x:v>2</x:v>
      </x:c>
      <x:c r="S281" s="25" t="n">
        <x:v>4</x:v>
      </x:c>
      <x:c r="T281" s="25" t="n">
        <x:v>9</x:v>
      </x:c>
      <x:c r="U281" s="25" t="n">
        <x:v>11</x:v>
      </x:c>
      <x:c r="V281" s="25" t="n">
        <x:v>15</x:v>
      </x:c>
      <x:c r="W281" s="25" t="n">
        <x:v>16</x:v>
      </x:c>
      <x:c r="X281" s="25" t="n">
        <x:v>14</x:v>
      </x:c>
      <x:c r="Y281" s="25" t="n">
        <x:v>6</x:v>
      </x:c>
      <x:c r="Z281" s="25" t="n">
        <x:v>2</x:v>
      </x:c>
      <x:c r="AA281" s="25" t="n">
        <x:v>3</x:v>
      </x:c>
      <x:c r="AB281" s="25" t="n">
        <x:v>1</x:v>
      </x:c>
      <x:c r="AC281" s="25" t="n">
        <x:v>0</x:v>
      </x:c>
      <x:c r="AD281" s="25" t="n">
        <x:v>1</x:v>
      </x:c>
      <x:c r="AE281" s="25" t="n">
        <x:v>1</x:v>
      </x:c>
      <x:c r="AF281" s="25" t="n">
        <x:v>0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1</x:v>
      </x:c>
      <x:c r="H282" s="25" t="n">
        <x:v>1</x:v>
      </x:c>
      <x:c r="I282" s="25" t="n">
        <x:v>2</x:v>
      </x:c>
      <x:c r="J282" s="25" t="n">
        <x:v>0</x:v>
      </x:c>
      <x:c r="K282" s="25" t="n">
        <x:v>1</x:v>
      </x:c>
      <x:c r="L282" s="25" t="n">
        <x:v>2</x:v>
      </x:c>
      <x:c r="M282" s="25" t="n">
        <x:v>1</x:v>
      </x:c>
      <x:c r="N282" s="25" t="n">
        <x:v>0</x:v>
      </x:c>
      <x:c r="O282" s="25" t="n">
        <x:v>3</x:v>
      </x:c>
      <x:c r="P282" s="25" t="n">
        <x:v>3</x:v>
      </x:c>
      <x:c r="Q282" s="25" t="n">
        <x:v>1</x:v>
      </x:c>
      <x:c r="R282" s="25" t="n">
        <x:v>3</x:v>
      </x:c>
      <x:c r="S282" s="25" t="n">
        <x:v>7</x:v>
      </x:c>
      <x:c r="T282" s="25" t="n">
        <x:v>10</x:v>
      </x:c>
      <x:c r="U282" s="25" t="n">
        <x:v>12</x:v>
      </x:c>
      <x:c r="V282" s="25" t="n">
        <x:v>17</x:v>
      </x:c>
      <x:c r="W282" s="25" t="n">
        <x:v>26</x:v>
      </x:c>
      <x:c r="X282" s="25" t="n">
        <x:v>12</x:v>
      </x:c>
      <x:c r="Y282" s="25" t="n">
        <x:v>10</x:v>
      </x:c>
      <x:c r="Z282" s="25" t="n">
        <x:v>1</x:v>
      </x:c>
      <x:c r="AA282" s="25" t="n">
        <x:v>0</x:v>
      </x:c>
      <x:c r="AB282" s="25" t="n">
        <x:v>1</x:v>
      </x:c>
      <x:c r="AC282" s="25" t="n">
        <x:v>0</x:v>
      </x:c>
      <x:c r="AD282" s="25" t="n">
        <x:v>0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1</x:v>
      </x:c>
      <x:c r="I283" s="25" t="n">
        <x:v>2</x:v>
      </x:c>
      <x:c r="J283" s="25" t="n">
        <x:v>2</x:v>
      </x:c>
      <x:c r="K283" s="25" t="n">
        <x:v>2</x:v>
      </x:c>
      <x:c r="L283" s="25" t="n">
        <x:v>0</x:v>
      </x:c>
      <x:c r="M283" s="25" t="n">
        <x:v>1</x:v>
      </x:c>
      <x:c r="N283" s="25" t="n">
        <x:v>3</x:v>
      </x:c>
      <x:c r="O283" s="25" t="n">
        <x:v>3</x:v>
      </x:c>
      <x:c r="P283" s="25" t="n">
        <x:v>3</x:v>
      </x:c>
      <x:c r="Q283" s="25" t="n">
        <x:v>2</x:v>
      </x:c>
      <x:c r="R283" s="25" t="n">
        <x:v>1</x:v>
      </x:c>
      <x:c r="S283" s="25" t="n">
        <x:v>0</x:v>
      </x:c>
      <x:c r="T283" s="25" t="n">
        <x:v>10</x:v>
      </x:c>
      <x:c r="U283" s="25" t="n">
        <x:v>19</x:v>
      </x:c>
      <x:c r="V283" s="25" t="n">
        <x:v>12</x:v>
      </x:c>
      <x:c r="W283" s="25" t="n">
        <x:v>19</x:v>
      </x:c>
      <x:c r="X283" s="25" t="n">
        <x:v>17</x:v>
      </x:c>
      <x:c r="Y283" s="25" t="n">
        <x:v>5</x:v>
      </x:c>
      <x:c r="Z283" s="25" t="n">
        <x:v>3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1</x:v>
      </x:c>
      <x:c r="AF283" s="25" t="n">
        <x:v>3</x:v>
      </x:c>
      <x:c r="AG283" s="25" t="n">
        <x:v>2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1</x:v>
      </x:c>
      <x:c r="H284" s="25" t="n">
        <x:v>0</x:v>
      </x:c>
      <x:c r="I284" s="25" t="n">
        <x:v>1</x:v>
      </x:c>
      <x:c r="J284" s="25" t="n">
        <x:v>0</x:v>
      </x:c>
      <x:c r="K284" s="25" t="n">
        <x:v>0</x:v>
      </x:c>
      <x:c r="L284" s="25" t="n">
        <x:v>0</x:v>
      </x:c>
      <x:c r="M284" s="25" t="n">
        <x:v>2</x:v>
      </x:c>
      <x:c r="N284" s="25" t="n">
        <x:v>1</x:v>
      </x:c>
      <x:c r="O284" s="25" t="n">
        <x:v>3</x:v>
      </x:c>
      <x:c r="P284" s="25" t="n">
        <x:v>3</x:v>
      </x:c>
      <x:c r="Q284" s="25" t="n">
        <x:v>1</x:v>
      </x:c>
      <x:c r="R284" s="25" t="n">
        <x:v>2</x:v>
      </x:c>
      <x:c r="S284" s="25" t="n">
        <x:v>1</x:v>
      </x:c>
      <x:c r="T284" s="25" t="n">
        <x:v>15</x:v>
      </x:c>
      <x:c r="U284" s="25" t="n">
        <x:v>17</x:v>
      </x:c>
      <x:c r="V284" s="25" t="n">
        <x:v>17</x:v>
      </x:c>
      <x:c r="W284" s="25" t="n">
        <x:v>12</x:v>
      </x:c>
      <x:c r="X284" s="25" t="n">
        <x:v>23</x:v>
      </x:c>
      <x:c r="Y284" s="25" t="n">
        <x:v>9</x:v>
      </x:c>
      <x:c r="Z284" s="25" t="n">
        <x:v>1</x:v>
      </x:c>
      <x:c r="AA284" s="25" t="n">
        <x:v>1</x:v>
      </x:c>
      <x:c r="AB284" s="25" t="n">
        <x:v>1</x:v>
      </x:c>
      <x:c r="AC284" s="25" t="n">
        <x:v>0</x:v>
      </x:c>
      <x:c r="AD284" s="25" t="n">
        <x:v>0</x:v>
      </x:c>
      <x:c r="AE284" s="25" t="n">
        <x:v>0</x:v>
      </x:c>
      <x:c r="AF284" s="25" t="n">
        <x:v>1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1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2</x:v>
      </x:c>
      <x:c r="N285" s="25" t="n">
        <x:v>1</x:v>
      </x:c>
      <x:c r="O285" s="25" t="n">
        <x:v>0</x:v>
      </x:c>
      <x:c r="P285" s="25" t="n">
        <x:v>2</x:v>
      </x:c>
      <x:c r="Q285" s="25" t="n">
        <x:v>0</x:v>
      </x:c>
      <x:c r="R285" s="25" t="n">
        <x:v>1</x:v>
      </x:c>
      <x:c r="S285" s="25" t="n">
        <x:v>1</x:v>
      </x:c>
      <x:c r="T285" s="25" t="n">
        <x:v>7</x:v>
      </x:c>
      <x:c r="U285" s="25" t="n">
        <x:v>8</x:v>
      </x:c>
      <x:c r="V285" s="25" t="n">
        <x:v>14</x:v>
      </x:c>
      <x:c r="W285" s="25" t="n">
        <x:v>20</x:v>
      </x:c>
      <x:c r="X285" s="25" t="n">
        <x:v>8</x:v>
      </x:c>
      <x:c r="Y285" s="25" t="n">
        <x:v>5</x:v>
      </x:c>
      <x:c r="Z285" s="25" t="n">
        <x:v>2</x:v>
      </x:c>
      <x:c r="AA285" s="25" t="n">
        <x:v>0</x:v>
      </x:c>
      <x:c r="AB285" s="25" t="n">
        <x:v>0</x:v>
      </x:c>
      <x:c r="AC285" s="25" t="n">
        <x:v>1</x:v>
      </x:c>
      <x:c r="AD285" s="25" t="n">
        <x:v>1</x:v>
      </x:c>
      <x:c r="AE285" s="25" t="n">
        <x:v>0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1</x:v>
      </x:c>
      <x:c r="J286" s="25" t="n">
        <x:v>2</x:v>
      </x:c>
      <x:c r="K286" s="25" t="n">
        <x:v>3</x:v>
      </x:c>
      <x:c r="L286" s="25" t="n">
        <x:v>0</x:v>
      </x:c>
      <x:c r="M286" s="25" t="n">
        <x:v>0</x:v>
      </x:c>
      <x:c r="N286" s="25" t="n">
        <x:v>1</x:v>
      </x:c>
      <x:c r="O286" s="25" t="n">
        <x:v>1</x:v>
      </x:c>
      <x:c r="P286" s="25" t="n">
        <x:v>3</x:v>
      </x:c>
      <x:c r="Q286" s="25" t="n">
        <x:v>3</x:v>
      </x:c>
      <x:c r="R286" s="25" t="n">
        <x:v>2</x:v>
      </x:c>
      <x:c r="S286" s="25" t="n">
        <x:v>3</x:v>
      </x:c>
      <x:c r="T286" s="25" t="n">
        <x:v>10</x:v>
      </x:c>
      <x:c r="U286" s="25" t="n">
        <x:v>12</x:v>
      </x:c>
      <x:c r="V286" s="25" t="n">
        <x:v>19</x:v>
      </x:c>
      <x:c r="W286" s="25" t="n">
        <x:v>11</x:v>
      </x:c>
      <x:c r="X286" s="25" t="n">
        <x:v>10</x:v>
      </x:c>
      <x:c r="Y286" s="25" t="n">
        <x:v>4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1</x:v>
      </x:c>
      <x:c r="J287" s="25" t="n">
        <x:v>0</x:v>
      </x:c>
      <x:c r="K287" s="25" t="n">
        <x:v>1</x:v>
      </x:c>
      <x:c r="L287" s="25" t="n">
        <x:v>2</x:v>
      </x:c>
      <x:c r="M287" s="25" t="n">
        <x:v>3</x:v>
      </x:c>
      <x:c r="N287" s="25" t="n">
        <x:v>1</x:v>
      </x:c>
      <x:c r="O287" s="25" t="n">
        <x:v>2</x:v>
      </x:c>
      <x:c r="P287" s="25" t="n">
        <x:v>1</x:v>
      </x:c>
      <x:c r="Q287" s="25" t="n">
        <x:v>2</x:v>
      </x:c>
      <x:c r="R287" s="25" t="n">
        <x:v>0</x:v>
      </x:c>
      <x:c r="S287" s="25" t="n">
        <x:v>1</x:v>
      </x:c>
      <x:c r="T287" s="25" t="n">
        <x:v>11</x:v>
      </x:c>
      <x:c r="U287" s="25" t="n">
        <x:v>15</x:v>
      </x:c>
      <x:c r="V287" s="25" t="n">
        <x:v>24</x:v>
      </x:c>
      <x:c r="W287" s="25" t="n">
        <x:v>15</x:v>
      </x:c>
      <x:c r="X287" s="25" t="n">
        <x:v>14</x:v>
      </x:c>
      <x:c r="Y287" s="25" t="n">
        <x:v>8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1</x:v>
      </x:c>
      <x:c r="AF287" s="25" t="n">
        <x:v>0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2</x:v>
      </x:c>
      <x:c r="I288" s="25" t="n">
        <x:v>0</x:v>
      </x:c>
      <x:c r="J288" s="25" t="n">
        <x:v>0</x:v>
      </x:c>
      <x:c r="K288" s="25" t="n">
        <x:v>4</x:v>
      </x:c>
      <x:c r="L288" s="25" t="n">
        <x:v>2</x:v>
      </x:c>
      <x:c r="M288" s="25" t="n">
        <x:v>2</x:v>
      </x:c>
      <x:c r="N288" s="25" t="n">
        <x:v>0</x:v>
      </x:c>
      <x:c r="O288" s="25" t="n">
        <x:v>1</x:v>
      </x:c>
      <x:c r="P288" s="25" t="n">
        <x:v>1</x:v>
      </x:c>
      <x:c r="Q288" s="25" t="n">
        <x:v>1</x:v>
      </x:c>
      <x:c r="R288" s="25" t="n">
        <x:v>1</x:v>
      </x:c>
      <x:c r="S288" s="25" t="n">
        <x:v>0</x:v>
      </x:c>
      <x:c r="T288" s="25" t="n">
        <x:v>5</x:v>
      </x:c>
      <x:c r="U288" s="25" t="n">
        <x:v>9</x:v>
      </x:c>
      <x:c r="V288" s="25" t="n">
        <x:v>16</x:v>
      </x:c>
      <x:c r="W288" s="25" t="n">
        <x:v>15</x:v>
      </x:c>
      <x:c r="X288" s="25" t="n">
        <x:v>10</x:v>
      </x:c>
      <x:c r="Y288" s="25" t="n">
        <x:v>5</x:v>
      </x:c>
      <x:c r="Z288" s="25" t="n">
        <x:v>4</x:v>
      </x:c>
      <x:c r="AA288" s="25" t="n">
        <x:v>0</x:v>
      </x:c>
      <x:c r="AB288" s="25" t="n">
        <x:v>1</x:v>
      </x:c>
      <x:c r="AC288" s="25" t="n">
        <x:v>0</x:v>
      </x:c>
      <x:c r="AD288" s="25" t="n">
        <x:v>0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1</x:v>
      </x:c>
      <x:c r="J289" s="25" t="n">
        <x:v>1</x:v>
      </x:c>
      <x:c r="K289" s="25" t="n">
        <x:v>0</x:v>
      </x:c>
      <x:c r="L289" s="25" t="n">
        <x:v>0</x:v>
      </x:c>
      <x:c r="M289" s="25" t="n">
        <x:v>3</x:v>
      </x:c>
      <x:c r="N289" s="25" t="n">
        <x:v>2</x:v>
      </x:c>
      <x:c r="O289" s="25" t="n">
        <x:v>1</x:v>
      </x:c>
      <x:c r="P289" s="25" t="n">
        <x:v>1</x:v>
      </x:c>
      <x:c r="Q289" s="25" t="n">
        <x:v>3</x:v>
      </x:c>
      <x:c r="R289" s="25" t="n">
        <x:v>1</x:v>
      </x:c>
      <x:c r="S289" s="25" t="n">
        <x:v>0</x:v>
      </x:c>
      <x:c r="T289" s="25" t="n">
        <x:v>4</x:v>
      </x:c>
      <x:c r="U289" s="25" t="n">
        <x:v>10</x:v>
      </x:c>
      <x:c r="V289" s="25" t="n">
        <x:v>28</x:v>
      </x:c>
      <x:c r="W289" s="25" t="n">
        <x:v>21</x:v>
      </x:c>
      <x:c r="X289" s="25" t="n">
        <x:v>14</x:v>
      </x:c>
      <x:c r="Y289" s="25" t="n">
        <x:v>10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1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1</x:v>
      </x:c>
      <x:c r="H290" s="25" t="n">
        <x:v>2</x:v>
      </x:c>
      <x:c r="I290" s="25" t="n">
        <x:v>0</x:v>
      </x:c>
      <x:c r="J290" s="25" t="n">
        <x:v>0</x:v>
      </x:c>
      <x:c r="K290" s="25" t="n">
        <x:v>3</x:v>
      </x:c>
      <x:c r="L290" s="25" t="n">
        <x:v>1</x:v>
      </x:c>
      <x:c r="M290" s="25" t="n">
        <x:v>3</x:v>
      </x:c>
      <x:c r="N290" s="25" t="n">
        <x:v>0</x:v>
      </x:c>
      <x:c r="O290" s="25" t="n">
        <x:v>1</x:v>
      </x:c>
      <x:c r="P290" s="25" t="n">
        <x:v>1</x:v>
      </x:c>
      <x:c r="Q290" s="25" t="n">
        <x:v>1</x:v>
      </x:c>
      <x:c r="R290" s="25" t="n">
        <x:v>1</x:v>
      </x:c>
      <x:c r="S290" s="25" t="n">
        <x:v>1</x:v>
      </x:c>
      <x:c r="T290" s="25" t="n">
        <x:v>8</x:v>
      </x:c>
      <x:c r="U290" s="25" t="n">
        <x:v>12</x:v>
      </x:c>
      <x:c r="V290" s="25" t="n">
        <x:v>15</x:v>
      </x:c>
      <x:c r="W290" s="25" t="n">
        <x:v>16</x:v>
      </x:c>
      <x:c r="X290" s="25" t="n">
        <x:v>11</x:v>
      </x:c>
      <x:c r="Y290" s="25" t="n">
        <x:v>5</x:v>
      </x:c>
      <x:c r="Z290" s="25" t="n">
        <x:v>1</x:v>
      </x:c>
      <x:c r="AA290" s="25" t="n">
        <x:v>0</x:v>
      </x:c>
      <x:c r="AB290" s="25" t="n">
        <x:v>0</x:v>
      </x:c>
      <x:c r="AC290" s="25" t="n">
        <x:v>0</x:v>
      </x:c>
      <x:c r="AD290" s="25" t="n">
        <x:v>1</x:v>
      </x:c>
      <x:c r="AE290" s="25" t="n">
        <x:v>0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1</x:v>
      </x:c>
      <x:c r="I291" s="25" t="n">
        <x:v>2</x:v>
      </x:c>
      <x:c r="J291" s="25" t="n">
        <x:v>2</x:v>
      </x:c>
      <x:c r="K291" s="25" t="n">
        <x:v>0</x:v>
      </x:c>
      <x:c r="L291" s="25" t="n">
        <x:v>0</x:v>
      </x:c>
      <x:c r="M291" s="25" t="n">
        <x:v>0</x:v>
      </x:c>
      <x:c r="N291" s="25" t="n">
        <x:v>1</x:v>
      </x:c>
      <x:c r="O291" s="25" t="n">
        <x:v>3</x:v>
      </x:c>
      <x:c r="P291" s="25" t="n">
        <x:v>2</x:v>
      </x:c>
      <x:c r="Q291" s="25" t="n">
        <x:v>2</x:v>
      </x:c>
      <x:c r="R291" s="25" t="n">
        <x:v>1</x:v>
      </x:c>
      <x:c r="S291" s="25" t="n">
        <x:v>0</x:v>
      </x:c>
      <x:c r="T291" s="25" t="n">
        <x:v>12</x:v>
      </x:c>
      <x:c r="U291" s="25" t="n">
        <x:v>15</x:v>
      </x:c>
      <x:c r="V291" s="25" t="n">
        <x:v>25</x:v>
      </x:c>
      <x:c r="W291" s="25" t="n">
        <x:v>12</x:v>
      </x:c>
      <x:c r="X291" s="25" t="n">
        <x:v>8</x:v>
      </x:c>
      <x:c r="Y291" s="25" t="n">
        <x:v>3</x:v>
      </x:c>
      <x:c r="Z291" s="25" t="n">
        <x:v>0</x:v>
      </x:c>
      <x:c r="AA291" s="25" t="n">
        <x:v>1</x:v>
      </x:c>
      <x:c r="AB291" s="25" t="n">
        <x:v>0</x:v>
      </x:c>
      <x:c r="AC291" s="25" t="n">
        <x:v>0</x:v>
      </x:c>
      <x:c r="AD291" s="25" t="n">
        <x:v>0</x:v>
      </x:c>
      <x:c r="AE291" s="25" t="n">
        <x:v>1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4</x:v>
      </x:c>
      <x:c r="K292" s="25" t="n">
        <x:v>0</x:v>
      </x:c>
      <x:c r="L292" s="25" t="n">
        <x:v>2</x:v>
      </x:c>
      <x:c r="M292" s="25" t="n">
        <x:v>1</x:v>
      </x:c>
      <x:c r="N292" s="25" t="n">
        <x:v>3</x:v>
      </x:c>
      <x:c r="O292" s="25" t="n">
        <x:v>1</x:v>
      </x:c>
      <x:c r="P292" s="25" t="n">
        <x:v>3</x:v>
      </x:c>
      <x:c r="Q292" s="25" t="n">
        <x:v>1</x:v>
      </x:c>
      <x:c r="R292" s="25" t="n">
        <x:v>1</x:v>
      </x:c>
      <x:c r="S292" s="25" t="n">
        <x:v>0</x:v>
      </x:c>
      <x:c r="T292" s="25" t="n">
        <x:v>7</x:v>
      </x:c>
      <x:c r="U292" s="25" t="n">
        <x:v>13</x:v>
      </x:c>
      <x:c r="V292" s="25" t="n">
        <x:v>15</x:v>
      </x:c>
      <x:c r="W292" s="25" t="n">
        <x:v>9</x:v>
      </x:c>
      <x:c r="X292" s="25" t="n">
        <x:v>7</x:v>
      </x:c>
      <x:c r="Y292" s="25" t="n">
        <x:v>3</x:v>
      </x:c>
      <x:c r="Z292" s="25" t="n">
        <x:v>1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1</x:v>
      </x:c>
      <x:c r="J293" s="25" t="n">
        <x:v>0</x:v>
      </x:c>
      <x:c r="K293" s="25" t="n">
        <x:v>0</x:v>
      </x:c>
      <x:c r="L293" s="25" t="n">
        <x:v>5</x:v>
      </x:c>
      <x:c r="M293" s="25" t="n">
        <x:v>0</x:v>
      </x:c>
      <x:c r="N293" s="25" t="n">
        <x:v>0</x:v>
      </x:c>
      <x:c r="O293" s="25" t="n">
        <x:v>3</x:v>
      </x:c>
      <x:c r="P293" s="25" t="n">
        <x:v>2</x:v>
      </x:c>
      <x:c r="Q293" s="25" t="n">
        <x:v>4</x:v>
      </x:c>
      <x:c r="R293" s="25" t="n">
        <x:v>4</x:v>
      </x:c>
      <x:c r="S293" s="25" t="n">
        <x:v>0</x:v>
      </x:c>
      <x:c r="T293" s="25" t="n">
        <x:v>3</x:v>
      </x:c>
      <x:c r="U293" s="25" t="n">
        <x:v>14</x:v>
      </x:c>
      <x:c r="V293" s="25" t="n">
        <x:v>20</x:v>
      </x:c>
      <x:c r="W293" s="25" t="n">
        <x:v>11</x:v>
      </x:c>
      <x:c r="X293" s="25" t="n">
        <x:v>12</x:v>
      </x:c>
      <x:c r="Y293" s="25" t="n">
        <x:v>2</x:v>
      </x:c>
      <x:c r="Z293" s="25" t="n">
        <x:v>1</x:v>
      </x:c>
      <x:c r="AA293" s="25" t="n">
        <x:v>0</x:v>
      </x:c>
      <x:c r="AB293" s="25" t="n">
        <x:v>1</x:v>
      </x:c>
      <x:c r="AC293" s="25" t="n">
        <x:v>0</x:v>
      </x:c>
      <x:c r="AD293" s="25" t="n">
        <x:v>1</x:v>
      </x:c>
      <x:c r="AE293" s="25" t="n">
        <x:v>0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1</x:v>
      </x:c>
      <x:c r="J294" s="25" t="n">
        <x:v>1</x:v>
      </x:c>
      <x:c r="K294" s="25" t="n">
        <x:v>3</x:v>
      </x:c>
      <x:c r="L294" s="25" t="n">
        <x:v>1</x:v>
      </x:c>
      <x:c r="M294" s="25" t="n">
        <x:v>1</x:v>
      </x:c>
      <x:c r="N294" s="25" t="n">
        <x:v>1</x:v>
      </x:c>
      <x:c r="O294" s="25" t="n">
        <x:v>0</x:v>
      </x:c>
      <x:c r="P294" s="25" t="n">
        <x:v>2</x:v>
      </x:c>
      <x:c r="Q294" s="25" t="n">
        <x:v>5</x:v>
      </x:c>
      <x:c r="R294" s="25" t="n">
        <x:v>0</x:v>
      </x:c>
      <x:c r="S294" s="25" t="n">
        <x:v>2</x:v>
      </x:c>
      <x:c r="T294" s="25" t="n">
        <x:v>6</x:v>
      </x:c>
      <x:c r="U294" s="25" t="n">
        <x:v>18</x:v>
      </x:c>
      <x:c r="V294" s="25" t="n">
        <x:v>18</x:v>
      </x:c>
      <x:c r="W294" s="25" t="n">
        <x:v>9</x:v>
      </x:c>
      <x:c r="X294" s="25" t="n">
        <x:v>8</x:v>
      </x:c>
      <x:c r="Y294" s="25" t="n">
        <x:v>5</x:v>
      </x:c>
      <x:c r="Z294" s="25" t="n">
        <x:v>0</x:v>
      </x:c>
      <x:c r="AA294" s="25" t="n">
        <x:v>0</x:v>
      </x:c>
      <x:c r="AB294" s="25" t="n">
        <x:v>1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2</x:v>
      </x:c>
      <x:c r="K295" s="25" t="n">
        <x:v>3</x:v>
      </x:c>
      <x:c r="L295" s="25" t="n">
        <x:v>2</x:v>
      </x:c>
      <x:c r="M295" s="25" t="n">
        <x:v>0</x:v>
      </x:c>
      <x:c r="N295" s="25" t="n">
        <x:v>4</x:v>
      </x:c>
      <x:c r="O295" s="25" t="n">
        <x:v>2</x:v>
      </x:c>
      <x:c r="P295" s="25" t="n">
        <x:v>2</x:v>
      </x:c>
      <x:c r="Q295" s="25" t="n">
        <x:v>1</x:v>
      </x:c>
      <x:c r="R295" s="25" t="n">
        <x:v>1</x:v>
      </x:c>
      <x:c r="S295" s="25" t="n">
        <x:v>2</x:v>
      </x:c>
      <x:c r="T295" s="25" t="n">
        <x:v>6</x:v>
      </x:c>
      <x:c r="U295" s="25" t="n">
        <x:v>19</x:v>
      </x:c>
      <x:c r="V295" s="25" t="n">
        <x:v>24</x:v>
      </x:c>
      <x:c r="W295" s="25" t="n">
        <x:v>6</x:v>
      </x:c>
      <x:c r="X295" s="25" t="n">
        <x:v>11</x:v>
      </x:c>
      <x:c r="Y295" s="25" t="n">
        <x:v>1</x:v>
      </x:c>
      <x:c r="Z295" s="25" t="n">
        <x:v>0</x:v>
      </x:c>
      <x:c r="AA295" s="25" t="n">
        <x:v>1</x:v>
      </x:c>
      <x:c r="AB295" s="25" t="n">
        <x:v>0</x:v>
      </x:c>
      <x:c r="AC295" s="25" t="n">
        <x:v>2</x:v>
      </x:c>
      <x:c r="AD295" s="25" t="n">
        <x:v>1</x:v>
      </x:c>
      <x:c r="AE295" s="25" t="n">
        <x:v>2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1</x:v>
      </x:c>
      <x:c r="I296" s="25" t="n">
        <x:v>0</x:v>
      </x:c>
      <x:c r="J296" s="25" t="n">
        <x:v>1</x:v>
      </x:c>
      <x:c r="K296" s="25" t="n">
        <x:v>1</x:v>
      </x:c>
      <x:c r="L296" s="25" t="n">
        <x:v>2</x:v>
      </x:c>
      <x:c r="M296" s="25" t="n">
        <x:v>1</x:v>
      </x:c>
      <x:c r="N296" s="25" t="n">
        <x:v>0</x:v>
      </x:c>
      <x:c r="O296" s="25" t="n">
        <x:v>1</x:v>
      </x:c>
      <x:c r="P296" s="25" t="n">
        <x:v>6</x:v>
      </x:c>
      <x:c r="Q296" s="25" t="n">
        <x:v>4</x:v>
      </x:c>
      <x:c r="R296" s="25" t="n">
        <x:v>0</x:v>
      </x:c>
      <x:c r="S296" s="25" t="n">
        <x:v>1</x:v>
      </x:c>
      <x:c r="T296" s="25" t="n">
        <x:v>6</x:v>
      </x:c>
      <x:c r="U296" s="25" t="n">
        <x:v>22</x:v>
      </x:c>
      <x:c r="V296" s="25" t="n">
        <x:v>26</x:v>
      </x:c>
      <x:c r="W296" s="25" t="n">
        <x:v>2</x:v>
      </x:c>
      <x:c r="X296" s="25" t="n">
        <x:v>5</x:v>
      </x:c>
      <x:c r="Y296" s="25" t="n">
        <x:v>1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1</x:v>
      </x:c>
      <x:c r="I297" s="25" t="n">
        <x:v>0</x:v>
      </x:c>
      <x:c r="J297" s="25" t="n">
        <x:v>1</x:v>
      </x:c>
      <x:c r="K297" s="25" t="n">
        <x:v>1</x:v>
      </x:c>
      <x:c r="L297" s="25" t="n">
        <x:v>1</x:v>
      </x:c>
      <x:c r="M297" s="25" t="n">
        <x:v>1</x:v>
      </x:c>
      <x:c r="N297" s="25" t="n">
        <x:v>1</x:v>
      </x:c>
      <x:c r="O297" s="25" t="n">
        <x:v>6</x:v>
      </x:c>
      <x:c r="P297" s="25" t="n">
        <x:v>2</x:v>
      </x:c>
      <x:c r="Q297" s="25" t="n">
        <x:v>1</x:v>
      </x:c>
      <x:c r="R297" s="25" t="n">
        <x:v>3</x:v>
      </x:c>
      <x:c r="S297" s="25" t="n">
        <x:v>2</x:v>
      </x:c>
      <x:c r="T297" s="25" t="n">
        <x:v>5</x:v>
      </x:c>
      <x:c r="U297" s="25" t="n">
        <x:v>22</x:v>
      </x:c>
      <x:c r="V297" s="25" t="n">
        <x:v>34</x:v>
      </x:c>
      <x:c r="W297" s="25" t="n">
        <x:v>8</x:v>
      </x:c>
      <x:c r="X297" s="25" t="n">
        <x:v>3</x:v>
      </x:c>
      <x:c r="Y297" s="25" t="n">
        <x:v>3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1</x:v>
      </x:c>
      <x:c r="J298" s="25" t="n">
        <x:v>4</x:v>
      </x:c>
      <x:c r="K298" s="25" t="n">
        <x:v>1</x:v>
      </x:c>
      <x:c r="L298" s="25" t="n">
        <x:v>3</x:v>
      </x:c>
      <x:c r="M298" s="25" t="n">
        <x:v>0</x:v>
      </x:c>
      <x:c r="N298" s="25" t="n">
        <x:v>3</x:v>
      </x:c>
      <x:c r="O298" s="25" t="n">
        <x:v>3</x:v>
      </x:c>
      <x:c r="P298" s="25" t="n">
        <x:v>2</x:v>
      </x:c>
      <x:c r="Q298" s="25" t="n">
        <x:v>2</x:v>
      </x:c>
      <x:c r="R298" s="25" t="n">
        <x:v>0</x:v>
      </x:c>
      <x:c r="S298" s="25" t="n">
        <x:v>1</x:v>
      </x:c>
      <x:c r="T298" s="25" t="n">
        <x:v>13</x:v>
      </x:c>
      <x:c r="U298" s="25" t="n">
        <x:v>13</x:v>
      </x:c>
      <x:c r="V298" s="25" t="n">
        <x:v>24</x:v>
      </x:c>
      <x:c r="W298" s="25" t="n">
        <x:v>7</x:v>
      </x:c>
      <x:c r="X298" s="25" t="n">
        <x:v>3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1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1</x:v>
      </x:c>
      <x:c r="K299" s="25" t="n">
        <x:v>2</x:v>
      </x:c>
      <x:c r="L299" s="25" t="n">
        <x:v>1</x:v>
      </x:c>
      <x:c r="M299" s="25" t="n">
        <x:v>1</x:v>
      </x:c>
      <x:c r="N299" s="25" t="n">
        <x:v>0</x:v>
      </x:c>
      <x:c r="O299" s="25" t="n">
        <x:v>1</x:v>
      </x:c>
      <x:c r="P299" s="25" t="n">
        <x:v>0</x:v>
      </x:c>
      <x:c r="Q299" s="25" t="n">
        <x:v>1</x:v>
      </x:c>
      <x:c r="R299" s="25" t="n">
        <x:v>1</x:v>
      </x:c>
      <x:c r="S299" s="25" t="n">
        <x:v>1</x:v>
      </x:c>
      <x:c r="T299" s="25" t="n">
        <x:v>4</x:v>
      </x:c>
      <x:c r="U299" s="25" t="n">
        <x:v>12</x:v>
      </x:c>
      <x:c r="V299" s="25" t="n">
        <x:v>20</x:v>
      </x:c>
      <x:c r="W299" s="25" t="n">
        <x:v>4</x:v>
      </x:c>
      <x:c r="X299" s="25" t="n">
        <x:v>1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1</x:v>
      </x:c>
      <x:c r="I300" s="25" t="n">
        <x:v>0</x:v>
      </x:c>
      <x:c r="J300" s="25" t="n">
        <x:v>3</x:v>
      </x:c>
      <x:c r="K300" s="25" t="n">
        <x:v>2</x:v>
      </x:c>
      <x:c r="L300" s="25" t="n">
        <x:v>1</x:v>
      </x:c>
      <x:c r="M300" s="25" t="n">
        <x:v>3</x:v>
      </x:c>
      <x:c r="N300" s="25" t="n">
        <x:v>3</x:v>
      </x:c>
      <x:c r="O300" s="25" t="n">
        <x:v>2</x:v>
      </x:c>
      <x:c r="P300" s="25" t="n">
        <x:v>2</x:v>
      </x:c>
      <x:c r="Q300" s="25" t="n">
        <x:v>2</x:v>
      </x:c>
      <x:c r="R300" s="25" t="n">
        <x:v>0</x:v>
      </x:c>
      <x:c r="S300" s="25" t="n">
        <x:v>1</x:v>
      </x:c>
      <x:c r="T300" s="25" t="n">
        <x:v>3</x:v>
      </x:c>
      <x:c r="U300" s="25" t="n">
        <x:v>17</x:v>
      </x:c>
      <x:c r="V300" s="25" t="n">
        <x:v>23</x:v>
      </x:c>
      <x:c r="W300" s="25" t="n">
        <x:v>5</x:v>
      </x:c>
      <x:c r="X300" s="25" t="n">
        <x:v>1</x:v>
      </x:c>
      <x:c r="Y300" s="25" t="n">
        <x:v>0</x:v>
      </x:c>
      <x:c r="Z300" s="25" t="n">
        <x:v>0</x:v>
      </x:c>
      <x:c r="AA300" s="25" t="n">
        <x:v>0</x:v>
      </x:c>
      <x:c r="AB300" s="25" t="n">
        <x:v>1</x:v>
      </x:c>
      <x:c r="AC300" s="25" t="n">
        <x:v>0</x:v>
      </x:c>
      <x:c r="AD300" s="25" t="n">
        <x:v>0</x:v>
      </x:c>
      <x:c r="AE300" s="25" t="n">
        <x:v>0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1</x:v>
      </x:c>
      <x:c r="H301" s="25" t="n">
        <x:v>0</x:v>
      </x:c>
      <x:c r="I301" s="25" t="n">
        <x:v>2</x:v>
      </x:c>
      <x:c r="J301" s="25" t="n">
        <x:v>0</x:v>
      </x:c>
      <x:c r="K301" s="25" t="n">
        <x:v>2</x:v>
      </x:c>
      <x:c r="L301" s="25" t="n">
        <x:v>0</x:v>
      </x:c>
      <x:c r="M301" s="25" t="n">
        <x:v>3</x:v>
      </x:c>
      <x:c r="N301" s="25" t="n">
        <x:v>3</x:v>
      </x:c>
      <x:c r="O301" s="25" t="n">
        <x:v>0</x:v>
      </x:c>
      <x:c r="P301" s="25" t="n">
        <x:v>3</x:v>
      </x:c>
      <x:c r="Q301" s="25" t="n">
        <x:v>1</x:v>
      </x:c>
      <x:c r="R301" s="25" t="n">
        <x:v>1</x:v>
      </x:c>
      <x:c r="S301" s="25" t="n">
        <x:v>0</x:v>
      </x:c>
      <x:c r="T301" s="25" t="n">
        <x:v>2</x:v>
      </x:c>
      <x:c r="U301" s="25" t="n">
        <x:v>23</x:v>
      </x:c>
      <x:c r="V301" s="25" t="n">
        <x:v>15</x:v>
      </x:c>
      <x:c r="W301" s="25" t="n">
        <x:v>4</x:v>
      </x:c>
      <x:c r="X301" s="25" t="n">
        <x:v>0</x:v>
      </x:c>
      <x:c r="Y301" s="25" t="n">
        <x:v>2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1</x:v>
      </x:c>
      <x:c r="H302" s="25" t="n">
        <x:v>1</x:v>
      </x:c>
      <x:c r="I302" s="25" t="n">
        <x:v>0</x:v>
      </x:c>
      <x:c r="J302" s="25" t="n">
        <x:v>0</x:v>
      </x:c>
      <x:c r="K302" s="25" t="n">
        <x:v>0</x:v>
      </x:c>
      <x:c r="L302" s="25" t="n">
        <x:v>2</x:v>
      </x:c>
      <x:c r="M302" s="25" t="n">
        <x:v>1</x:v>
      </x:c>
      <x:c r="N302" s="25" t="n">
        <x:v>0</x:v>
      </x:c>
      <x:c r="O302" s="25" t="n">
        <x:v>0</x:v>
      </x:c>
      <x:c r="P302" s="25" t="n">
        <x:v>2</x:v>
      </x:c>
      <x:c r="Q302" s="25" t="n">
        <x:v>0</x:v>
      </x:c>
      <x:c r="R302" s="25" t="n">
        <x:v>0</x:v>
      </x:c>
      <x:c r="S302" s="25" t="n">
        <x:v>0</x:v>
      </x:c>
      <x:c r="T302" s="25" t="n">
        <x:v>7</x:v>
      </x:c>
      <x:c r="U302" s="25" t="n">
        <x:v>17</x:v>
      </x:c>
      <x:c r="V302" s="25" t="n">
        <x:v>14</x:v>
      </x:c>
      <x:c r="W302" s="25" t="n">
        <x:v>4</x:v>
      </x:c>
      <x:c r="X302" s="25" t="n">
        <x:v>5</x:v>
      </x:c>
      <x:c r="Y302" s="25" t="n">
        <x:v>0</x:v>
      </x:c>
      <x:c r="Z302" s="25" t="n">
        <x:v>0</x:v>
      </x:c>
      <x:c r="AA302" s="25" t="n">
        <x:v>1</x:v>
      </x:c>
      <x:c r="AB302" s="25" t="n">
        <x:v>0</x:v>
      </x:c>
      <x:c r="AC302" s="25" t="n">
        <x:v>1</x:v>
      </x:c>
      <x:c r="AD302" s="25" t="n">
        <x:v>1</x:v>
      </x:c>
      <x:c r="AE302" s="25" t="n">
        <x:v>0</x:v>
      </x:c>
      <x:c r="AF302" s="25" t="n">
        <x:v>2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1</x:v>
      </x:c>
      <x:c r="J303" s="25" t="n">
        <x:v>0</x:v>
      </x:c>
      <x:c r="K303" s="25" t="n">
        <x:v>1</x:v>
      </x:c>
      <x:c r="L303" s="25" t="n">
        <x:v>1</x:v>
      </x:c>
      <x:c r="M303" s="25" t="n">
        <x:v>1</x:v>
      </x:c>
      <x:c r="N303" s="25" t="n">
        <x:v>1</x:v>
      </x:c>
      <x:c r="O303" s="25" t="n">
        <x:v>3</x:v>
      </x:c>
      <x:c r="P303" s="25" t="n">
        <x:v>4</x:v>
      </x:c>
      <x:c r="Q303" s="25" t="n">
        <x:v>2</x:v>
      </x:c>
      <x:c r="R303" s="25" t="n">
        <x:v>0</x:v>
      </x:c>
      <x:c r="S303" s="25" t="n">
        <x:v>0</x:v>
      </x:c>
      <x:c r="T303" s="25" t="n">
        <x:v>5</x:v>
      </x:c>
      <x:c r="U303" s="25" t="n">
        <x:v>15</x:v>
      </x:c>
      <x:c r="V303" s="25" t="n">
        <x:v>22</x:v>
      </x:c>
      <x:c r="W303" s="25" t="n">
        <x:v>2</x:v>
      </x:c>
      <x:c r="X303" s="25" t="n">
        <x:v>1</x:v>
      </x:c>
      <x:c r="Y303" s="25" t="n">
        <x:v>1</x:v>
      </x:c>
      <x:c r="Z303" s="25" t="n">
        <x:v>1</x:v>
      </x:c>
      <x:c r="AA303" s="25" t="n">
        <x:v>0</x:v>
      </x:c>
      <x:c r="AB303" s="25" t="n">
        <x:v>0</x:v>
      </x:c>
      <x:c r="AC303" s="25" t="n">
        <x:v>1</x:v>
      </x:c>
      <x:c r="AD303" s="25" t="n">
        <x:v>1</x:v>
      </x:c>
      <x:c r="AE303" s="25" t="n">
        <x:v>0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1</x:v>
      </x:c>
      <x:c r="K304" s="25" t="n">
        <x:v>1</x:v>
      </x:c>
      <x:c r="L304" s="25" t="n">
        <x:v>1</x:v>
      </x:c>
      <x:c r="M304" s="25" t="n">
        <x:v>2</x:v>
      </x:c>
      <x:c r="N304" s="25" t="n">
        <x:v>1</x:v>
      </x:c>
      <x:c r="O304" s="25" t="n">
        <x:v>3</x:v>
      </x:c>
      <x:c r="P304" s="25" t="n">
        <x:v>4</x:v>
      </x:c>
      <x:c r="Q304" s="25" t="n">
        <x:v>2</x:v>
      </x:c>
      <x:c r="R304" s="25" t="n">
        <x:v>0</x:v>
      </x:c>
      <x:c r="S304" s="25" t="n">
        <x:v>0</x:v>
      </x:c>
      <x:c r="T304" s="25" t="n">
        <x:v>3</x:v>
      </x:c>
      <x:c r="U304" s="25" t="n">
        <x:v>13</x:v>
      </x:c>
      <x:c r="V304" s="25" t="n">
        <x:v>21</x:v>
      </x:c>
      <x:c r="W304" s="25" t="n">
        <x:v>4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1</x:v>
      </x:c>
      <x:c r="AF304" s="25" t="n">
        <x:v>2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1</x:v>
      </x:c>
      <x:c r="L305" s="25" t="n">
        <x:v>4</x:v>
      </x:c>
      <x:c r="M305" s="25" t="n">
        <x:v>1</x:v>
      </x:c>
      <x:c r="N305" s="25" t="n">
        <x:v>2</x:v>
      </x:c>
      <x:c r="O305" s="25" t="n">
        <x:v>3</x:v>
      </x:c>
      <x:c r="P305" s="25" t="n">
        <x:v>4</x:v>
      </x:c>
      <x:c r="Q305" s="25" t="n">
        <x:v>3</x:v>
      </x:c>
      <x:c r="R305" s="25" t="n">
        <x:v>0</x:v>
      </x:c>
      <x:c r="S305" s="25" t="n">
        <x:v>1</x:v>
      </x:c>
      <x:c r="T305" s="25" t="n">
        <x:v>5</x:v>
      </x:c>
      <x:c r="U305" s="25" t="n">
        <x:v>20</x:v>
      </x:c>
      <x:c r="V305" s="25" t="n">
        <x:v>7</x:v>
      </x:c>
      <x:c r="W305" s="25" t="n">
        <x:v>3</x:v>
      </x:c>
      <x:c r="X305" s="25" t="n">
        <x:v>4</x:v>
      </x:c>
      <x:c r="Y305" s="25" t="n">
        <x:v>0</x:v>
      </x:c>
      <x:c r="Z305" s="25" t="n">
        <x:v>1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1</x:v>
      </x:c>
      <x:c r="J306" s="25" t="n">
        <x:v>1</x:v>
      </x:c>
      <x:c r="K306" s="25" t="n">
        <x:v>3</x:v>
      </x:c>
      <x:c r="L306" s="25" t="n">
        <x:v>1</x:v>
      </x:c>
      <x:c r="M306" s="25" t="n">
        <x:v>1</x:v>
      </x:c>
      <x:c r="N306" s="25" t="n">
        <x:v>0</x:v>
      </x:c>
      <x:c r="O306" s="25" t="n">
        <x:v>2</x:v>
      </x:c>
      <x:c r="P306" s="25" t="n">
        <x:v>3</x:v>
      </x:c>
      <x:c r="Q306" s="25" t="n">
        <x:v>0</x:v>
      </x:c>
      <x:c r="R306" s="25" t="n">
        <x:v>1</x:v>
      </x:c>
      <x:c r="S306" s="25" t="n">
        <x:v>0</x:v>
      </x:c>
      <x:c r="T306" s="25" t="n">
        <x:v>7</x:v>
      </x:c>
      <x:c r="U306" s="25" t="n">
        <x:v>18</x:v>
      </x:c>
      <x:c r="V306" s="25" t="n">
        <x:v>13</x:v>
      </x:c>
      <x:c r="W306" s="25" t="n">
        <x:v>2</x:v>
      </x:c>
      <x:c r="X306" s="25" t="n">
        <x:v>2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2</x:v>
      </x:c>
      <x:c r="J307" s="25" t="n">
        <x:v>0</x:v>
      </x:c>
      <x:c r="K307" s="25" t="n">
        <x:v>1</x:v>
      </x:c>
      <x:c r="L307" s="25" t="n">
        <x:v>1</x:v>
      </x:c>
      <x:c r="M307" s="25" t="n">
        <x:v>0</x:v>
      </x:c>
      <x:c r="N307" s="25" t="n">
        <x:v>1</x:v>
      </x:c>
      <x:c r="O307" s="25" t="n">
        <x:v>2</x:v>
      </x:c>
      <x:c r="P307" s="25" t="n">
        <x:v>3</x:v>
      </x:c>
      <x:c r="Q307" s="25" t="n">
        <x:v>0</x:v>
      </x:c>
      <x:c r="R307" s="25" t="n">
        <x:v>0</x:v>
      </x:c>
      <x:c r="S307" s="25" t="n">
        <x:v>0</x:v>
      </x:c>
      <x:c r="T307" s="25" t="n">
        <x:v>3</x:v>
      </x:c>
      <x:c r="U307" s="25" t="n">
        <x:v>23</x:v>
      </x:c>
      <x:c r="V307" s="25" t="n">
        <x:v>13</x:v>
      </x:c>
      <x:c r="W307" s="25" t="n">
        <x:v>2</x:v>
      </x:c>
      <x:c r="X307" s="25" t="n">
        <x:v>3</x:v>
      </x:c>
      <x:c r="Y307" s="25" t="n">
        <x:v>1</x:v>
      </x:c>
      <x:c r="Z307" s="25" t="n">
        <x:v>0</x:v>
      </x:c>
      <x:c r="AA307" s="25" t="n">
        <x:v>0</x:v>
      </x:c>
      <x:c r="AB307" s="25" t="n">
        <x:v>1</x:v>
      </x:c>
      <x:c r="AC307" s="25" t="n">
        <x:v>1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3</x:v>
      </x:c>
      <x:c r="L308" s="25" t="n">
        <x:v>0</x:v>
      </x:c>
      <x:c r="M308" s="25" t="n">
        <x:v>0</x:v>
      </x:c>
      <x:c r="N308" s="25" t="n">
        <x:v>3</x:v>
      </x:c>
      <x:c r="O308" s="25" t="n">
        <x:v>1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5</x:v>
      </x:c>
      <x:c r="U308" s="25" t="n">
        <x:v>11</x:v>
      </x:c>
      <x:c r="V308" s="25" t="n">
        <x:v>12</x:v>
      </x:c>
      <x:c r="W308" s="25" t="n">
        <x:v>3</x:v>
      </x:c>
      <x:c r="X308" s="25" t="n">
        <x:v>0</x:v>
      </x:c>
      <x:c r="Y308" s="25" t="n">
        <x:v>0</x:v>
      </x:c>
      <x:c r="Z308" s="25" t="n">
        <x:v>2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2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1</x:v>
      </x:c>
      <x:c r="J309" s="25" t="n">
        <x:v>2</x:v>
      </x:c>
      <x:c r="K309" s="25" t="n">
        <x:v>2</x:v>
      </x:c>
      <x:c r="L309" s="25" t="n">
        <x:v>1</x:v>
      </x:c>
      <x:c r="M309" s="25" t="n">
        <x:v>0</x:v>
      </x:c>
      <x:c r="N309" s="25" t="n">
        <x:v>1</x:v>
      </x:c>
      <x:c r="O309" s="25" t="n">
        <x:v>1</x:v>
      </x:c>
      <x:c r="P309" s="25" t="n">
        <x:v>1</x:v>
      </x:c>
      <x:c r="Q309" s="25" t="n">
        <x:v>1</x:v>
      </x:c>
      <x:c r="R309" s="25" t="n">
        <x:v>1</x:v>
      </x:c>
      <x:c r="S309" s="25" t="n">
        <x:v>0</x:v>
      </x:c>
      <x:c r="T309" s="25" t="n">
        <x:v>3</x:v>
      </x:c>
      <x:c r="U309" s="25" t="n">
        <x:v>15</x:v>
      </x:c>
      <x:c r="V309" s="25" t="n">
        <x:v>11</x:v>
      </x:c>
      <x:c r="W309" s="25" t="n">
        <x:v>0</x:v>
      </x:c>
      <x:c r="X309" s="25" t="n">
        <x:v>0</x:v>
      </x:c>
      <x:c r="Y309" s="25" t="n">
        <x:v>1</x:v>
      </x:c>
      <x:c r="Z309" s="25" t="n">
        <x:v>0</x:v>
      </x:c>
      <x:c r="AA309" s="25" t="n">
        <x:v>0</x:v>
      </x:c>
      <x:c r="AB309" s="25" t="n">
        <x:v>0</x:v>
      </x:c>
      <x:c r="AC309" s="25" t="n">
        <x:v>1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2</x:v>
      </x:c>
      <x:c r="I310" s="25" t="n">
        <x:v>2</x:v>
      </x:c>
      <x:c r="J310" s="25" t="n">
        <x:v>0</x:v>
      </x:c>
      <x:c r="K310" s="25" t="n">
        <x:v>0</x:v>
      </x:c>
      <x:c r="L310" s="25" t="n">
        <x:v>0</x:v>
      </x:c>
      <x:c r="M310" s="25" t="n">
        <x:v>3</x:v>
      </x:c>
      <x:c r="N310" s="25" t="n">
        <x:v>4</x:v>
      </x:c>
      <x:c r="O310" s="25" t="n">
        <x:v>1</x:v>
      </x:c>
      <x:c r="P310" s="25" t="n">
        <x:v>0</x:v>
      </x:c>
      <x:c r="Q310" s="25" t="n">
        <x:v>1</x:v>
      </x:c>
      <x:c r="R310" s="25" t="n">
        <x:v>0</x:v>
      </x:c>
      <x:c r="S310" s="25" t="n">
        <x:v>0</x:v>
      </x:c>
      <x:c r="T310" s="25" t="n">
        <x:v>5</x:v>
      </x:c>
      <x:c r="U310" s="25" t="n">
        <x:v>13</x:v>
      </x:c>
      <x:c r="V310" s="25" t="n">
        <x:v>8</x:v>
      </x:c>
      <x:c r="W310" s="25" t="n">
        <x:v>1</x:v>
      </x:c>
      <x:c r="X310" s="25" t="n">
        <x:v>1</x:v>
      </x:c>
      <x:c r="Y310" s="25" t="n">
        <x:v>0</x:v>
      </x:c>
      <x:c r="Z310" s="25" t="n">
        <x:v>1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1</x:v>
      </x:c>
      <x:c r="J311" s="25" t="n">
        <x:v>3</x:v>
      </x:c>
      <x:c r="K311" s="25" t="n">
        <x:v>3</x:v>
      </x:c>
      <x:c r="L311" s="25" t="n">
        <x:v>0</x:v>
      </x:c>
      <x:c r="M311" s="25" t="n">
        <x:v>0</x:v>
      </x:c>
      <x:c r="N311" s="25" t="n">
        <x:v>1</x:v>
      </x:c>
      <x:c r="O311" s="25" t="n">
        <x:v>2</x:v>
      </x:c>
      <x:c r="P311" s="25" t="n">
        <x:v>1</x:v>
      </x:c>
      <x:c r="Q311" s="25" t="n">
        <x:v>1</x:v>
      </x:c>
      <x:c r="R311" s="25" t="n">
        <x:v>0</x:v>
      </x:c>
      <x:c r="S311" s="25" t="n">
        <x:v>1</x:v>
      </x:c>
      <x:c r="T311" s="25" t="n">
        <x:v>4</x:v>
      </x:c>
      <x:c r="U311" s="25" t="n">
        <x:v>8</x:v>
      </x:c>
      <x:c r="V311" s="25" t="n">
        <x:v>10</x:v>
      </x:c>
      <x:c r="W311" s="25" t="n">
        <x:v>1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2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2</x:v>
      </x:c>
      <x:c r="L312" s="25" t="n">
        <x:v>1</x:v>
      </x:c>
      <x:c r="M312" s="25" t="n">
        <x:v>1</x:v>
      </x:c>
      <x:c r="N312" s="25" t="n">
        <x:v>0</x:v>
      </x:c>
      <x:c r="O312" s="25" t="n">
        <x:v>0</x:v>
      </x:c>
      <x:c r="P312" s="25" t="n">
        <x:v>0</x:v>
      </x:c>
      <x:c r="Q312" s="25" t="n">
        <x:v>2</x:v>
      </x:c>
      <x:c r="R312" s="25" t="n">
        <x:v>0</x:v>
      </x:c>
      <x:c r="S312" s="25" t="n">
        <x:v>0</x:v>
      </x:c>
      <x:c r="T312" s="25" t="n">
        <x:v>3</x:v>
      </x:c>
      <x:c r="U312" s="25" t="n">
        <x:v>10</x:v>
      </x:c>
      <x:c r="V312" s="25" t="n">
        <x:v>6</x:v>
      </x:c>
      <x:c r="W312" s="25" t="n">
        <x:v>0</x:v>
      </x:c>
      <x:c r="X312" s="25" t="n">
        <x:v>1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1</x:v>
      </x:c>
      <x:c r="AF312" s="25" t="n">
        <x:v>2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1</x:v>
      </x:c>
      <x:c r="J313" s="25" t="n">
        <x:v>2</x:v>
      </x:c>
      <x:c r="K313" s="25" t="n">
        <x:v>1</x:v>
      </x:c>
      <x:c r="L313" s="25" t="n">
        <x:v>0</x:v>
      </x:c>
      <x:c r="M313" s="25" t="n">
        <x:v>1</x:v>
      </x:c>
      <x:c r="N313" s="25" t="n">
        <x:v>1</x:v>
      </x:c>
      <x:c r="O313" s="25" t="n">
        <x:v>0</x:v>
      </x:c>
      <x:c r="P313" s="25" t="n">
        <x:v>2</x:v>
      </x:c>
      <x:c r="Q313" s="25" t="n">
        <x:v>0</x:v>
      </x:c>
      <x:c r="R313" s="25" t="n">
        <x:v>0</x:v>
      </x:c>
      <x:c r="S313" s="25" t="n">
        <x:v>0</x:v>
      </x:c>
      <x:c r="T313" s="25" t="n">
        <x:v>5</x:v>
      </x:c>
      <x:c r="U313" s="25" t="n">
        <x:v>10</x:v>
      </x:c>
      <x:c r="V313" s="25" t="n">
        <x:v>10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1</x:v>
      </x:c>
      <x:c r="AB313" s="25" t="n">
        <x:v>0</x:v>
      </x:c>
      <x:c r="AC313" s="25" t="n">
        <x:v>1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1</x:v>
      </x:c>
      <x:c r="K314" s="25" t="n">
        <x:v>2</x:v>
      </x:c>
      <x:c r="L314" s="25" t="n">
        <x:v>2</x:v>
      </x:c>
      <x:c r="M314" s="25" t="n">
        <x:v>0</x:v>
      </x:c>
      <x:c r="N314" s="25" t="n">
        <x:v>0</x:v>
      </x:c>
      <x:c r="O314" s="25" t="n">
        <x:v>0</x:v>
      </x:c>
      <x:c r="P314" s="25" t="n">
        <x:v>1</x:v>
      </x:c>
      <x:c r="Q314" s="25" t="n">
        <x:v>0</x:v>
      </x:c>
      <x:c r="R314" s="25" t="n">
        <x:v>0</x:v>
      </x:c>
      <x:c r="S314" s="25" t="n">
        <x:v>0</x:v>
      </x:c>
      <x:c r="T314" s="25" t="n">
        <x:v>2</x:v>
      </x:c>
      <x:c r="U314" s="25" t="n">
        <x:v>4</x:v>
      </x:c>
      <x:c r="V314" s="25" t="n">
        <x:v>3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2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1</x:v>
      </x:c>
      <x:c r="I315" s="25" t="n">
        <x:v>0</x:v>
      </x:c>
      <x:c r="J315" s="25" t="n">
        <x:v>0</x:v>
      </x:c>
      <x:c r="K315" s="25" t="n">
        <x:v>0</x:v>
      </x:c>
      <x:c r="L315" s="25" t="n">
        <x:v>4</x:v>
      </x:c>
      <x:c r="M315" s="25" t="n">
        <x:v>2</x:v>
      </x:c>
      <x:c r="N315" s="25" t="n">
        <x:v>1</x:v>
      </x:c>
      <x:c r="O315" s="25" t="n">
        <x:v>1</x:v>
      </x:c>
      <x:c r="P315" s="25" t="n">
        <x:v>1</x:v>
      </x:c>
      <x:c r="Q315" s="25" t="n">
        <x:v>1</x:v>
      </x:c>
      <x:c r="R315" s="25" t="n">
        <x:v>1</x:v>
      </x:c>
      <x:c r="S315" s="25" t="n">
        <x:v>1</x:v>
      </x:c>
      <x:c r="T315" s="25" t="n">
        <x:v>2</x:v>
      </x:c>
      <x:c r="U315" s="25" t="n">
        <x:v>5</x:v>
      </x:c>
      <x:c r="V315" s="25" t="n">
        <x:v>6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3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3</x:v>
      </x:c>
      <x:c r="L316" s="25" t="n">
        <x:v>0</x:v>
      </x:c>
      <x:c r="M316" s="25" t="n">
        <x:v>2</x:v>
      </x:c>
      <x:c r="N316" s="25" t="n">
        <x:v>6</x:v>
      </x:c>
      <x:c r="O316" s="25" t="n">
        <x:v>1</x:v>
      </x:c>
      <x:c r="P316" s="25" t="n">
        <x:v>1</x:v>
      </x:c>
      <x:c r="Q316" s="25" t="n">
        <x:v>4</x:v>
      </x:c>
      <x:c r="R316" s="25" t="n">
        <x:v>0</x:v>
      </x:c>
      <x:c r="S316" s="25" t="n">
        <x:v>0</x:v>
      </x:c>
      <x:c r="T316" s="25" t="n">
        <x:v>0</x:v>
      </x:c>
      <x:c r="U316" s="25" t="n">
        <x:v>9</x:v>
      </x:c>
      <x:c r="V316" s="25" t="n">
        <x:v>3</x:v>
      </x:c>
      <x:c r="W316" s="25" t="n">
        <x:v>0</x:v>
      </x:c>
      <x:c r="X316" s="25" t="n">
        <x:v>1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1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1</x:v>
      </x:c>
      <x:c r="I317" s="25" t="n">
        <x:v>1</x:v>
      </x:c>
      <x:c r="J317" s="25" t="n">
        <x:v>1</x:v>
      </x:c>
      <x:c r="K317" s="25" t="n">
        <x:v>2</x:v>
      </x:c>
      <x:c r="L317" s="25" t="n">
        <x:v>1</x:v>
      </x:c>
      <x:c r="M317" s="25" t="n">
        <x:v>1</x:v>
      </x:c>
      <x:c r="N317" s="25" t="n">
        <x:v>4</x:v>
      </x:c>
      <x:c r="O317" s="25" t="n">
        <x:v>0</x:v>
      </x:c>
      <x:c r="P317" s="25" t="n">
        <x:v>2</x:v>
      </x:c>
      <x:c r="Q317" s="25" t="n">
        <x:v>2</x:v>
      </x:c>
      <x:c r="R317" s="25" t="n">
        <x:v>0</x:v>
      </x:c>
      <x:c r="S317" s="25" t="n">
        <x:v>0</x:v>
      </x:c>
      <x:c r="T317" s="25" t="n">
        <x:v>1</x:v>
      </x:c>
      <x:c r="U317" s="25" t="n">
        <x:v>8</x:v>
      </x:c>
      <x:c r="V317" s="25" t="n">
        <x:v>6</x:v>
      </x:c>
      <x:c r="W317" s="25" t="n">
        <x:v>0</x:v>
      </x:c>
      <x:c r="X317" s="25" t="n">
        <x:v>0</x:v>
      </x:c>
      <x:c r="Y317" s="25" t="n">
        <x:v>0</x:v>
      </x:c>
      <x:c r="Z317" s="25" t="n">
        <x:v>1</x:v>
      </x:c>
      <x:c r="AA317" s="25" t="n">
        <x:v>0</x:v>
      </x:c>
      <x:c r="AB317" s="25" t="n">
        <x:v>0</x:v>
      </x:c>
      <x:c r="AC317" s="25" t="n">
        <x:v>1</x:v>
      </x:c>
      <x:c r="AD317" s="25" t="n">
        <x:v>0</x:v>
      </x:c>
      <x:c r="AE317" s="25" t="n">
        <x:v>0</x:v>
      </x:c>
      <x:c r="AF317" s="25" t="n">
        <x:v>1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1</x:v>
      </x:c>
      <x:c r="K318" s="25" t="n">
        <x:v>2</x:v>
      </x:c>
      <x:c r="L318" s="25" t="n">
        <x:v>0</x:v>
      </x:c>
      <x:c r="M318" s="25" t="n">
        <x:v>1</x:v>
      </x:c>
      <x:c r="N318" s="25" t="n">
        <x:v>1</x:v>
      </x:c>
      <x:c r="O318" s="25" t="n">
        <x:v>2</x:v>
      </x:c>
      <x:c r="P318" s="25" t="n">
        <x:v>2</x:v>
      </x:c>
      <x:c r="Q318" s="25" t="n">
        <x:v>0</x:v>
      </x:c>
      <x:c r="R318" s="25" t="n">
        <x:v>0</x:v>
      </x:c>
      <x:c r="S318" s="25" t="n">
        <x:v>0</x:v>
      </x:c>
      <x:c r="T318" s="25" t="n">
        <x:v>1</x:v>
      </x:c>
      <x:c r="U318" s="25" t="n">
        <x:v>5</x:v>
      </x:c>
      <x:c r="V318" s="25" t="n">
        <x:v>3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2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1</x:v>
      </x:c>
      <x:c r="J319" s="25" t="n">
        <x:v>0</x:v>
      </x:c>
      <x:c r="K319" s="25" t="n">
        <x:v>3</x:v>
      </x:c>
      <x:c r="L319" s="25" t="n">
        <x:v>1</x:v>
      </x:c>
      <x:c r="M319" s="25" t="n">
        <x:v>2</x:v>
      </x:c>
      <x:c r="N319" s="25" t="n">
        <x:v>1</x:v>
      </x:c>
      <x:c r="O319" s="25" t="n">
        <x:v>1</x:v>
      </x:c>
      <x:c r="P319" s="25" t="n">
        <x:v>1</x:v>
      </x:c>
      <x:c r="Q319" s="25" t="n">
        <x:v>0</x:v>
      </x:c>
      <x:c r="R319" s="25" t="n">
        <x:v>0</x:v>
      </x:c>
      <x:c r="S319" s="25" t="n">
        <x:v>0</x:v>
      </x:c>
      <x:c r="T319" s="25" t="n">
        <x:v>2</x:v>
      </x:c>
      <x:c r="U319" s="25" t="n">
        <x:v>6</x:v>
      </x:c>
      <x:c r="V319" s="25" t="n">
        <x:v>1</x:v>
      </x:c>
      <x:c r="W319" s="25" t="n">
        <x:v>1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1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1</x:v>
      </x:c>
      <x:c r="K320" s="25" t="n">
        <x:v>1</x:v>
      </x:c>
      <x:c r="L320" s="25" t="n">
        <x:v>3</x:v>
      </x:c>
      <x:c r="M320" s="25" t="n">
        <x:v>1</x:v>
      </x:c>
      <x:c r="N320" s="25" t="n">
        <x:v>1</x:v>
      </x:c>
      <x:c r="O320" s="25" t="n">
        <x:v>2</x:v>
      </x:c>
      <x:c r="P320" s="25" t="n">
        <x:v>2</x:v>
      </x:c>
      <x:c r="Q320" s="25" t="n">
        <x:v>0</x:v>
      </x:c>
      <x:c r="R320" s="25" t="n">
        <x:v>1</x:v>
      </x:c>
      <x:c r="S320" s="25" t="n">
        <x:v>0</x:v>
      </x:c>
      <x:c r="T320" s="25" t="n">
        <x:v>0</x:v>
      </x:c>
      <x:c r="U320" s="25" t="n">
        <x:v>5</x:v>
      </x:c>
      <x:c r="V320" s="25" t="n">
        <x:v>2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2</x:v>
      </x:c>
      <x:c r="N321" s="25" t="n">
        <x:v>1</x:v>
      </x:c>
      <x:c r="O321" s="25" t="n">
        <x:v>1</x:v>
      </x:c>
      <x:c r="P321" s="25" t="n">
        <x:v>2</x:v>
      </x:c>
      <x:c r="Q321" s="25" t="n">
        <x:v>1</x:v>
      </x:c>
      <x:c r="R321" s="25" t="n">
        <x:v>0</x:v>
      </x:c>
      <x:c r="S321" s="25" t="n">
        <x:v>0</x:v>
      </x:c>
      <x:c r="T321" s="25" t="n">
        <x:v>1</x:v>
      </x:c>
      <x:c r="U321" s="25" t="n">
        <x:v>3</x:v>
      </x:c>
      <x:c r="V321" s="25" t="n">
        <x:v>3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2</x:v>
      </x:c>
      <x:c r="AF321" s="25" t="n">
        <x:v>2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1</x:v>
      </x:c>
      <x:c r="J322" s="25" t="n">
        <x:v>2</x:v>
      </x:c>
      <x:c r="K322" s="25" t="n">
        <x:v>1</x:v>
      </x:c>
      <x:c r="L322" s="25" t="n">
        <x:v>0</x:v>
      </x:c>
      <x:c r="M322" s="25" t="n">
        <x:v>0</x:v>
      </x:c>
      <x:c r="N322" s="25" t="n">
        <x:v>1</x:v>
      </x:c>
      <x:c r="O322" s="25" t="n">
        <x:v>0</x:v>
      </x:c>
      <x:c r="P322" s="25" t="n">
        <x:v>3</x:v>
      </x:c>
      <x:c r="Q322" s="25" t="n">
        <x:v>1</x:v>
      </x:c>
      <x:c r="R322" s="25" t="n">
        <x:v>0</x:v>
      </x:c>
      <x:c r="S322" s="25" t="n">
        <x:v>0</x:v>
      </x:c>
      <x:c r="T322" s="25" t="n">
        <x:v>0</x:v>
      </x:c>
      <x:c r="U322" s="25" t="n">
        <x:v>2</x:v>
      </x:c>
      <x:c r="V322" s="25" t="n">
        <x:v>1</x:v>
      </x:c>
      <x:c r="W322" s="25" t="n">
        <x:v>1</x:v>
      </x:c>
      <x:c r="X322" s="25" t="n">
        <x:v>1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4</x:v>
      </x:c>
      <x:c r="K323" s="25" t="n">
        <x:v>2</x:v>
      </x:c>
      <x:c r="L323" s="25" t="n">
        <x:v>0</x:v>
      </x:c>
      <x:c r="M323" s="25" t="n">
        <x:v>2</x:v>
      </x:c>
      <x:c r="N323" s="25" t="n">
        <x:v>0</x:v>
      </x:c>
      <x:c r="O323" s="25" t="n">
        <x:v>0</x:v>
      </x:c>
      <x:c r="P323" s="25" t="n">
        <x:v>0</x:v>
      </x:c>
      <x:c r="Q323" s="25" t="n">
        <x:v>3</x:v>
      </x:c>
      <x:c r="R323" s="25" t="n">
        <x:v>0</x:v>
      </x:c>
      <x:c r="S323" s="25" t="n">
        <x:v>0</x:v>
      </x:c>
      <x:c r="T323" s="25" t="n">
        <x:v>0</x:v>
      </x:c>
      <x:c r="U323" s="25" t="n">
        <x:v>4</x:v>
      </x:c>
      <x:c r="V323" s="25" t="n">
        <x:v>2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1</x:v>
      </x:c>
      <x:c r="AD323" s="25" t="n">
        <x:v>1</x:v>
      </x:c>
      <x:c r="AE323" s="25" t="n">
        <x:v>0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1</x:v>
      </x:c>
      <x:c r="K324" s="25" t="n">
        <x:v>2</x:v>
      </x:c>
      <x:c r="L324" s="25" t="n">
        <x:v>2</x:v>
      </x:c>
      <x:c r="M324" s="25" t="n">
        <x:v>0</x:v>
      </x:c>
      <x:c r="N324" s="25" t="n">
        <x:v>0</x:v>
      </x:c>
      <x:c r="O324" s="25" t="n">
        <x:v>2</x:v>
      </x:c>
      <x:c r="P324" s="25" t="n">
        <x:v>1</x:v>
      </x:c>
      <x:c r="Q324" s="25" t="n">
        <x:v>1</x:v>
      </x:c>
      <x:c r="R324" s="25" t="n">
        <x:v>1</x:v>
      </x:c>
      <x:c r="S324" s="25" t="n">
        <x:v>0</x:v>
      </x:c>
      <x:c r="T324" s="25" t="n">
        <x:v>2</x:v>
      </x:c>
      <x:c r="U324" s="25" t="n">
        <x:v>3</x:v>
      </x:c>
      <x:c r="V324" s="25" t="n">
        <x:v>4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1</x:v>
      </x:c>
      <x:c r="L325" s="25" t="n">
        <x:v>0</x:v>
      </x:c>
      <x:c r="M325" s="25" t="n">
        <x:v>2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2</x:v>
      </x:c>
      <x:c r="T325" s="25" t="n">
        <x:v>1</x:v>
      </x:c>
      <x:c r="U325" s="25" t="n">
        <x:v>5</x:v>
      </x:c>
      <x:c r="V325" s="25" t="n">
        <x:v>1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1</x:v>
      </x:c>
      <x:c r="L326" s="25" t="n">
        <x:v>0</x:v>
      </x:c>
      <x:c r="M326" s="25" t="n">
        <x:v>1</x:v>
      </x:c>
      <x:c r="N326" s="25" t="n">
        <x:v>3</x:v>
      </x:c>
      <x:c r="O326" s="25" t="n">
        <x:v>1</x:v>
      </x:c>
      <x:c r="P326" s="25" t="n">
        <x:v>2</x:v>
      </x:c>
      <x:c r="Q326" s="25" t="n">
        <x:v>0</x:v>
      </x:c>
      <x:c r="R326" s="25" t="n">
        <x:v>0</x:v>
      </x:c>
      <x:c r="S326" s="25" t="n">
        <x:v>0</x:v>
      </x:c>
      <x:c r="T326" s="25" t="n">
        <x:v>2</x:v>
      </x:c>
      <x:c r="U326" s="25" t="n">
        <x:v>2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1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1</x:v>
      </x:c>
      <x:c r="J327" s="25" t="n">
        <x:v>0</x:v>
      </x:c>
      <x:c r="K327" s="25" t="n">
        <x:v>1</x:v>
      </x:c>
      <x:c r="L327" s="25" t="n">
        <x:v>1</x:v>
      </x:c>
      <x:c r="M327" s="25" t="n">
        <x:v>2</x:v>
      </x:c>
      <x:c r="N327" s="25" t="n">
        <x:v>3</x:v>
      </x:c>
      <x:c r="O327" s="25" t="n">
        <x:v>1</x:v>
      </x:c>
      <x:c r="P327" s="25" t="n">
        <x:v>1</x:v>
      </x:c>
      <x:c r="Q327" s="25" t="n">
        <x:v>0</x:v>
      </x:c>
      <x:c r="R327" s="25" t="n">
        <x:v>0</x:v>
      </x:c>
      <x:c r="S327" s="25" t="n">
        <x:v>0</x:v>
      </x:c>
      <x:c r="T327" s="25" t="n">
        <x:v>1</x:v>
      </x:c>
      <x:c r="U327" s="25" t="n">
        <x:v>2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1</x:v>
      </x:c>
      <x:c r="AC327" s="25" t="n">
        <x:v>1</x:v>
      </x:c>
      <x:c r="AD327" s="25" t="n">
        <x:v>1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1</x:v>
      </x:c>
      <x:c r="L328" s="25" t="n">
        <x:v>1</x:v>
      </x:c>
      <x:c r="M328" s="25" t="n">
        <x:v>0</x:v>
      </x:c>
      <x:c r="N328" s="25" t="n">
        <x:v>2</x:v>
      </x:c>
      <x:c r="O328" s="25" t="n">
        <x:v>1</x:v>
      </x:c>
      <x:c r="P328" s="25" t="n">
        <x:v>0</x:v>
      </x:c>
      <x:c r="Q328" s="25" t="n">
        <x:v>1</x:v>
      </x:c>
      <x:c r="R328" s="25" t="n">
        <x:v>0</x:v>
      </x:c>
      <x:c r="S328" s="25" t="n">
        <x:v>0</x:v>
      </x:c>
      <x:c r="T328" s="25" t="n">
        <x:v>0</x:v>
      </x:c>
      <x:c r="U328" s="25" t="n">
        <x:v>1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1</x:v>
      </x:c>
      <x:c r="AD328" s="25" t="n">
        <x:v>2</x:v>
      </x:c>
      <x:c r="AE328" s="25" t="n">
        <x:v>0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1</x:v>
      </x:c>
      <x:c r="L329" s="25" t="n">
        <x:v>0</x:v>
      </x:c>
      <x:c r="M329" s="25" t="n">
        <x:v>0</x:v>
      </x:c>
      <x:c r="N329" s="25" t="n">
        <x:v>1</x:v>
      </x:c>
      <x:c r="O329" s="25" t="n">
        <x:v>0</x:v>
      </x:c>
      <x:c r="P329" s="25" t="n">
        <x:v>1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3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2</x:v>
      </x:c>
      <x:c r="AD329" s="25" t="n">
        <x:v>0</x:v>
      </x:c>
      <x:c r="AE329" s="25" t="n">
        <x:v>1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0</x:v>
      </x:c>
      <x:c r="N330" s="25" t="n">
        <x:v>1</x:v>
      </x:c>
      <x:c r="O330" s="25" t="n">
        <x:v>0</x:v>
      </x:c>
      <x:c r="P330" s="25" t="n">
        <x:v>1</x:v>
      </x:c>
      <x:c r="Q330" s="25" t="n">
        <x:v>0</x:v>
      </x:c>
      <x:c r="R330" s="25" t="n">
        <x:v>1</x:v>
      </x:c>
      <x:c r="S330" s="25" t="n">
        <x:v>0</x:v>
      </x:c>
      <x:c r="T330" s="25" t="n">
        <x:v>0</x:v>
      </x:c>
      <x:c r="U330" s="25" t="n">
        <x:v>0</x:v>
      </x:c>
      <x:c r="V330" s="25" t="n">
        <x:v>1</x:v>
      </x:c>
      <x:c r="W330" s="25" t="n">
        <x:v>0</x:v>
      </x:c>
      <x:c r="X330" s="25" t="n">
        <x:v>0</x:v>
      </x:c>
      <x:c r="Y330" s="25" t="n">
        <x:v>0</x:v>
      </x:c>
      <x:c r="Z330" s="25" t="n">
        <x:v>1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2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2</x:v>
      </x:c>
      <x:c r="K331" s="25" t="n">
        <x:v>2</x:v>
      </x:c>
      <x:c r="L331" s="25" t="n">
        <x:v>0</x:v>
      </x:c>
      <x:c r="M331" s="25" t="n">
        <x:v>0</x:v>
      </x:c>
      <x:c r="N331" s="25" t="n">
        <x:v>3</x:v>
      </x:c>
      <x:c r="O331" s="25" t="n">
        <x:v>1</x:v>
      </x:c>
      <x:c r="P331" s="25" t="n">
        <x:v>0</x:v>
      </x:c>
      <x:c r="Q331" s="25" t="n">
        <x:v>0</x:v>
      </x:c>
      <x:c r="R331" s="25" t="n">
        <x:v>1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2</x:v>
      </x:c>
      <x:c r="AD331" s="25" t="n">
        <x:v>0</x:v>
      </x:c>
      <x:c r="AE331" s="25" t="n">
        <x:v>0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1</x:v>
      </x:c>
      <x:c r="J332" s="25" t="n">
        <x:v>1</x:v>
      </x:c>
      <x:c r="K332" s="25" t="n">
        <x:v>1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2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1</x:v>
      </x:c>
      <x:c r="L333" s="25" t="n">
        <x:v>1</x:v>
      </x:c>
      <x:c r="M333" s="25" t="n">
        <x:v>2</x:v>
      </x:c>
      <x:c r="N333" s="25" t="n">
        <x:v>0</x:v>
      </x:c>
      <x:c r="O333" s="25" t="n">
        <x:v>0</x:v>
      </x:c>
      <x:c r="P333" s="25" t="n">
        <x:v>1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1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1</x:v>
      </x:c>
      <x:c r="P334" s="25" t="n">
        <x:v>1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2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2</x:v>
      </x:c>
      <x:c r="AD334" s="25" t="n">
        <x:v>0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1</x:v>
      </x:c>
      <x:c r="J335" s="25" t="n">
        <x:v>1</x:v>
      </x:c>
      <x:c r="K335" s="25" t="n">
        <x:v>1</x:v>
      </x:c>
      <x:c r="L335" s="25" t="n">
        <x:v>0</x:v>
      </x:c>
      <x:c r="M335" s="25" t="n">
        <x:v>2</x:v>
      </x:c>
      <x:c r="N335" s="25" t="n">
        <x:v>0</x:v>
      </x:c>
      <x:c r="O335" s="25" t="n">
        <x:v>1</x:v>
      </x:c>
      <x:c r="P335" s="25" t="n">
        <x:v>0</x:v>
      </x:c>
      <x:c r="Q335" s="25" t="n">
        <x:v>1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1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0</x:v>
      </x:c>
      <x:c r="N336" s="25" t="n">
        <x:v>0</x:v>
      </x:c>
      <x:c r="O336" s="25" t="n">
        <x:v>0</x:v>
      </x:c>
      <x:c r="P336" s="25" t="n">
        <x:v>1</x:v>
      </x:c>
      <x:c r="Q336" s="25" t="n">
        <x:v>0</x:v>
      </x:c>
      <x:c r="R336" s="25" t="n">
        <x:v>0</x:v>
      </x:c>
      <x:c r="S336" s="25" t="n">
        <x:v>0</x:v>
      </x:c>
      <x:c r="T336" s="25" t="n">
        <x:v>1</x:v>
      </x:c>
      <x:c r="U336" s="25" t="n">
        <x:v>0</x:v>
      </x:c>
      <x:c r="V336" s="25" t="n">
        <x:v>1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1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1</x:v>
      </x:c>
      <x:c r="J337" s="25" t="n">
        <x:v>0</x:v>
      </x:c>
      <x:c r="K337" s="25" t="n">
        <x:v>1</x:v>
      </x:c>
      <x:c r="L337" s="25" t="n">
        <x:v>0</x:v>
      </x:c>
      <x:c r="M337" s="25" t="n">
        <x:v>1</x:v>
      </x:c>
      <x:c r="N337" s="25" t="n">
        <x:v>1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1</x:v>
      </x:c>
      <x:c r="AD337" s="25" t="n">
        <x:v>0</x:v>
      </x:c>
      <x:c r="AE337" s="25" t="n">
        <x:v>0</x:v>
      </x:c>
      <x:c r="AF337" s="25" t="n">
        <x:v>2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1</x:v>
      </x:c>
      <x:c r="J338" s="25" t="n">
        <x:v>1</x:v>
      </x:c>
      <x:c r="K338" s="25" t="n">
        <x:v>0</x:v>
      </x:c>
      <x:c r="L338" s="25" t="n">
        <x:v>0</x:v>
      </x:c>
      <x:c r="M338" s="25" t="n">
        <x:v>1</x:v>
      </x:c>
      <x:c r="N338" s="25" t="n">
        <x:v>0</x:v>
      </x:c>
      <x:c r="O338" s="25" t="n">
        <x:v>1</x:v>
      </x:c>
      <x:c r="P338" s="25" t="n">
        <x:v>0</x:v>
      </x:c>
      <x:c r="Q338" s="25" t="n">
        <x:v>0</x:v>
      </x:c>
      <x:c r="R338" s="25" t="n">
        <x:v>1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1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1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1</x:v>
      </x:c>
      <x:c r="O340" s="25" t="n">
        <x:v>0</x:v>
      </x:c>
      <x:c r="P340" s="25" t="n">
        <x:v>1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1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1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2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1</x:v>
      </x:c>
      <x:c r="L342" s="25" t="n">
        <x:v>1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1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1</x:v>
      </x:c>
      <x:c r="M343" s="25" t="n">
        <x:v>2</x:v>
      </x:c>
      <x:c r="N343" s="25" t="n">
        <x:v>2</x:v>
      </x:c>
      <x:c r="O343" s="25" t="n">
        <x:v>0</x:v>
      </x:c>
      <x:c r="P343" s="25" t="n">
        <x:v>2</x:v>
      </x:c>
      <x:c r="Q343" s="25" t="n">
        <x:v>0</x:v>
      </x:c>
      <x:c r="R343" s="25" t="n">
        <x:v>0</x:v>
      </x:c>
      <x:c r="S343" s="25" t="n">
        <x:v>1</x:v>
      </x:c>
      <x:c r="T343" s="25" t="n">
        <x:v>1</x:v>
      </x:c>
      <x:c r="U343" s="25" t="n">
        <x:v>1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1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1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1</x:v>
      </x:c>
      <x:c r="M345" s="25" t="n">
        <x:v>1</x:v>
      </x:c>
      <x:c r="N345" s="25" t="n">
        <x:v>0</x:v>
      </x:c>
      <x:c r="O345" s="25" t="n">
        <x:v>0</x:v>
      </x:c>
      <x:c r="P345" s="25" t="n">
        <x:v>0</x:v>
      </x:c>
      <x:c r="Q345" s="25" t="n">
        <x:v>1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2</x:v>
      </x:c>
      <x:c r="AD345" s="25" t="n">
        <x:v>0</x:v>
      </x:c>
      <x:c r="AE345" s="25" t="n">
        <x:v>0</x:v>
      </x:c>
      <x:c r="AF345" s="25" t="n">
        <x:v>2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1</x:v>
      </x:c>
      <x:c r="N346" s="25" t="n">
        <x:v>0</x:v>
      </x:c>
      <x:c r="O346" s="25" t="n">
        <x:v>1</x:v>
      </x:c>
      <x:c r="P346" s="25" t="n">
        <x:v>1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1</x:v>
      </x:c>
      <x:c r="K347" s="25" t="n">
        <x:v>0</x:v>
      </x:c>
      <x:c r="L347" s="25" t="n">
        <x:v>1</x:v>
      </x:c>
      <x:c r="M347" s="25" t="n">
        <x:v>0</x:v>
      </x:c>
      <x:c r="N347" s="25" t="n">
        <x:v>1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1</x:v>
      </x:c>
      <x:c r="AD347" s="25" t="n">
        <x:v>0</x:v>
      </x:c>
      <x:c r="AE347" s="25" t="n">
        <x:v>0</x:v>
      </x:c>
      <x:c r="AF347" s="25" t="n">
        <x:v>1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1</x:v>
      </x:c>
      <x:c r="AC348" s="25" t="n">
        <x:v>1</x:v>
      </x:c>
      <x:c r="AD348" s="25" t="n">
        <x:v>0</x:v>
      </x:c>
      <x:c r="AE348" s="25" t="n">
        <x:v>1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1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1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2</x:v>
      </x:c>
      <x:c r="AD349" s="25" t="n">
        <x:v>0</x:v>
      </x:c>
      <x:c r="AE349" s="25" t="n">
        <x:v>0</x:v>
      </x:c>
      <x:c r="AF349" s="25" t="n">
        <x:v>1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1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1</x:v>
      </x:c>
      <x:c r="AD350" s="25" t="n">
        <x:v>0</x:v>
      </x:c>
      <x:c r="AE350" s="25" t="n">
        <x:v>0</x:v>
      </x:c>
      <x:c r="AF350" s="25" t="n">
        <x:v>4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1</x:v>
      </x:c>
      <x:c r="N352" s="25" t="n">
        <x:v>1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1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2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2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1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1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2</x:v>
      </x:c>
      <x:c r="AD355" s="25" t="n">
        <x:v>0</x:v>
      </x:c>
      <x:c r="AE355" s="25" t="n">
        <x:v>1</x:v>
      </x:c>
      <x:c r="AF355" s="25" t="n">
        <x:v>1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2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1</x:v>
      </x:c>
      <x:c r="K357" s="25" t="n">
        <x:v>0</x:v>
      </x:c>
      <x:c r="L357" s="25" t="n">
        <x:v>1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1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1</x:v>
      </x:c>
      <x:c r="AD357" s="25" t="n">
        <x:v>1</x:v>
      </x:c>
      <x:c r="AE357" s="25" t="n">
        <x:v>0</x:v>
      </x:c>
      <x:c r="AF357" s="25" t="n">
        <x:v>1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1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2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1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1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2</x:v>
      </x:c>
      <x:c r="P360" s="25" t="n">
        <x:v>0</x:v>
      </x:c>
      <x:c r="Q360" s="25" t="n">
        <x:v>1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1</x:v>
      </x:c>
      <x:c r="AC360" s="25" t="n">
        <x:v>0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1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1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1</x:v>
      </x:c>
      <x:c r="AD361" s="25" t="n">
        <x:v>1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1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1</x:v>
      </x:c>
      <x:c r="AE362" s="25" t="n">
        <x:v>0</x:v>
      </x:c>
      <x:c r="AF362" s="25" t="n">
        <x:v>3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1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1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2</x:v>
      </x:c>
      <x:c r="AD363" s="25" t="n">
        <x:v>0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1</x:v>
      </x:c>
      <x:c r="AD365" s="25" t="n">
        <x:v>0</x:v>
      </x:c>
      <x:c r="AE365" s="25" t="n">
        <x:v>0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1</x:v>
      </x:c>
      <x:c r="O366" s="25" t="n">
        <x:v>0</x:v>
      </x:c>
      <x:c r="P366" s="25" t="n">
        <x:v>0</x:v>
      </x:c>
      <x:c r="Q366" s="25" t="n">
        <x:v>2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2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1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1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1</x:v>
      </x:c>
      <x:c r="AD369" s="25" t="n">
        <x:v>0</x:v>
      </x:c>
      <x:c r="AE369" s="25" t="n">
        <x:v>1</x:v>
      </x:c>
      <x:c r="AF369" s="25" t="n">
        <x:v>1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1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1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1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1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1</x:v>
      </x:c>
      <x:c r="AE372" s="25" t="n">
        <x:v>3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1</x:v>
      </x:c>
      <x:c r="M373" s="25" t="n">
        <x:v>0</x:v>
      </x:c>
      <x:c r="N373" s="25" t="n">
        <x:v>0</x:v>
      </x:c>
      <x:c r="O373" s="25" t="n">
        <x:v>1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1</x:v>
      </x:c>
      <x:c r="AE373" s="25" t="n">
        <x:v>0</x:v>
      </x:c>
      <x:c r="AF373" s="25" t="n">
        <x:v>1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1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1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1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1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1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2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1</x:v>
      </x:c>
      <x:c r="AE378" s="25" t="n">
        <x:v>0</x:v>
      </x:c>
      <x:c r="AF378" s="25" t="n">
        <x:v>1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2</x:v>
      </x:c>
      <x:c r="AD381" s="25" t="n">
        <x:v>0</x:v>
      </x:c>
      <x:c r="AE381" s="25" t="n">
        <x:v>1</x:v>
      </x:c>
      <x:c r="AF381" s="25" t="n">
        <x:v>1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1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3</x:v>
      </x:c>
      <x:c r="AD382" s="25" t="n">
        <x:v>0</x:v>
      </x:c>
      <x:c r="AE382" s="25" t="n">
        <x:v>0</x:v>
      </x:c>
      <x:c r="AF382" s="25" t="n">
        <x:v>1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1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2</x:v>
      </x:c>
      <x:c r="AF383" s="25" t="n">
        <x:v>1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1</x:v>
      </x:c>
      <x:c r="M384" s="25" t="n">
        <x:v>0</x:v>
      </x:c>
      <x:c r="N384" s="25" t="n">
        <x:v>0</x:v>
      </x:c>
      <x:c r="O384" s="25" t="n">
        <x:v>0</x:v>
      </x:c>
      <x:c r="P384" s="25" t="n">
        <x:v>1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3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1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1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2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1</x:v>
      </x:c>
      <x:c r="AD387" s="25" t="n">
        <x:v>2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1</x:v>
      </x:c>
      <x:c r="AD388" s="25" t="n">
        <x:v>0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0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1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0</x:v>
      </x:c>
      <x:c r="AD390" s="25" t="n">
        <x:v>0</x:v>
      </x:c>
      <x:c r="AE390" s="25" t="n">
        <x:v>1</x:v>
      </x:c>
      <x:c r="AF390" s="25" t="n">
        <x:v>2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2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1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1</x:v>
      </x:c>
      <x:c r="AC393" s="25" t="n">
        <x:v>2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1</x:v>
      </x:c>
      <x:c r="AF394" s="25" t="n">
        <x:v>2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3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1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1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1</x:v>
      </x:c>
      <x:c r="AF401" s="25" t="n">
        <x:v>1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1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1</x:v>
      </x:c>
      <x:c r="AE404" s="25" t="n">
        <x:v>2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1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1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2</x:v>
      </x:c>
      <x:c r="AD410" s="25" t="n">
        <x:v>1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2</x:v>
      </x:c>
      <x:c r="AD412" s="25" t="n">
        <x:v>1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1</x:v>
      </x:c>
      <x:c r="AD414" s="25" t="n">
        <x:v>2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1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2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1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2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1</x:v>
      </x:c>
      <x:c r="AE423" s="25" t="n">
        <x:v>2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1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2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2</x:v>
      </x:c>
      <x:c r="AD427" s="25" t="n">
        <x:v>0</x:v>
      </x:c>
      <x:c r="AE427" s="25" t="n">
        <x:v>0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3</x:v>
      </x:c>
      <x:c r="AE430" s="25" t="n">
        <x:v>1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1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5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2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2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3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2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1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1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2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1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1</x:v>
      </x:c>
      <x:c r="AD474" s="25" t="n">
        <x:v>0</x:v>
      </x:c>
      <x:c r="AE474" s="25" t="n">
        <x:v>2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2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4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2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3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2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2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2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2</x:v>
      </x:c>
      <x:c r="AE498" s="25" t="n">
        <x:v>2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2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2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2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2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2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s">
        <x:v>170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43948.834375</x:v>
      </x:c>
      <x:c r="C2" s="35">
        <x:v>43948.834375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43948.8344791667</x:v>
      </x:c>
      <x:c r="C3" s="35">
        <x:v>43948.8344791667</x:v>
      </x:c>
      <x:c r="D3" s="36" t="s">
        <x:v>180</x:v>
      </x:c>
      <x:c r="E3" s="36" t="s">
        <x:v>181</x:v>
      </x:c>
      <x:c r="F3" s="31" t="n">
        <x:v>1</x:v>
      </x:c>
      <x:c r="G3" s="31" t="n">
        <x:v>443</x:v>
      </x:c>
      <x:c r="H3" s="37" t="s">
        <x:v>182</x:v>
      </x:c>
    </x:row>
    <x:row r="4" spans="1:8">
      <x:c r="A4" s="33" t="n">
        <x:v>3</x:v>
      </x:c>
      <x:c r="B4" s="34">
        <x:v>43948.8346064815</x:v>
      </x:c>
      <x:c r="C4" s="35">
        <x:v>43948.8346064815</x:v>
      </x:c>
      <x:c r="D4" s="36" t="s">
        <x:v>180</x:v>
      </x:c>
      <x:c r="E4" s="36" t="s">
        <x:v>181</x:v>
      </x:c>
      <x:c r="F4" s="31" t="n">
        <x:v>2</x:v>
      </x:c>
      <x:c r="G4" s="31" t="n">
        <x:v>973</x:v>
      </x:c>
      <x:c r="H4" s="37" t="s">
        <x:v>183</x:v>
      </x:c>
    </x:row>
    <x:row r="5" spans="1:8">
      <x:c r="A5" s="33" t="n">
        <x:v>4</x:v>
      </x:c>
      <x:c r="B5" s="34">
        <x:v>43948.8347685185</x:v>
      </x:c>
      <x:c r="C5" s="35">
        <x:v>43948.8347685185</x:v>
      </x:c>
      <x:c r="D5" s="36" t="s">
        <x:v>180</x:v>
      </x:c>
      <x:c r="E5" s="36" t="s">
        <x:v>181</x:v>
      </x:c>
      <x:c r="F5" s="31" t="n">
        <x:v>3</x:v>
      </x:c>
      <x:c r="G5" s="31" t="n">
        <x:v>1707</x:v>
      </x:c>
      <x:c r="H5" s="37" t="s">
        <x:v>184</x:v>
      </x:c>
    </x:row>
    <x:row r="6" spans="1:8">
      <x:c r="A6" s="33" t="n">
        <x:v>5</x:v>
      </x:c>
      <x:c r="B6" s="34">
        <x:v>43948.8349074074</x:v>
      </x:c>
      <x:c r="C6" s="35">
        <x:v>43948.8349074074</x:v>
      </x:c>
      <x:c r="D6" s="36" t="s">
        <x:v>180</x:v>
      </x:c>
      <x:c r="E6" s="36" t="s">
        <x:v>181</x:v>
      </x:c>
      <x:c r="F6" s="31" t="n">
        <x:v>4</x:v>
      </x:c>
      <x:c r="G6" s="31" t="n">
        <x:v>2302</x:v>
      </x:c>
      <x:c r="H6" s="37" t="s">
        <x:v>185</x:v>
      </x:c>
    </x:row>
    <x:row r="7" spans="1:8">
      <x:c r="A7" s="33" t="n">
        <x:v>6</x:v>
      </x:c>
      <x:c r="B7" s="34">
        <x:v>43948.8350578704</x:v>
      </x:c>
      <x:c r="C7" s="35">
        <x:v>43948.8350578704</x:v>
      </x:c>
      <x:c r="D7" s="36" t="s">
        <x:v>180</x:v>
      </x:c>
      <x:c r="E7" s="36" t="s">
        <x:v>181</x:v>
      </x:c>
      <x:c r="F7" s="31" t="n">
        <x:v>5</x:v>
      </x:c>
      <x:c r="G7" s="31" t="n">
        <x:v>2947</x:v>
      </x:c>
      <x:c r="H7" s="37" t="s">
        <x:v>186</x:v>
      </x:c>
    </x:row>
    <x:row r="8" spans="1:8">
      <x:c r="A8" s="33" t="n">
        <x:v>7</x:v>
      </x:c>
      <x:c r="B8" s="34">
        <x:v>43948.835150463</x:v>
      </x:c>
      <x:c r="C8" s="35">
        <x:v>43948.835150463</x:v>
      </x:c>
      <x:c r="D8" s="36" t="s">
        <x:v>15</x:v>
      </x:c>
      <x:c r="E8" s="36" t="s">
        <x:v>179</x:v>
      </x:c>
      <x:c r="F8" s="31" t="n">
        <x:v>1</x:v>
      </x:c>
      <x:c r="G8" s="31" t="n">
        <x:v>3322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187</x:v>
      </x:c>
      <x:c r="B2" s="29" t="s">
        <x:v>188</x:v>
      </x:c>
      <x:c r="C2" s="42" t="s">
        <x:v>189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190</x:v>
      </x:c>
      <x:c r="B4" s="25" t="n">
        <x:v>1</x:v>
      </x:c>
      <x:c r="C4" s="26" t="n">
        <x:v>0.01506024</x:v>
      </x:c>
    </x:row>
    <x:row r="5" spans="1:3">
      <x:c r="A5" s="23" t="s">
        <x:v>191</x:v>
      </x:c>
      <x:c r="B5" s="25" t="n">
        <x:v>2</x:v>
      </x:c>
      <x:c r="C5" s="26" t="n">
        <x:v>0.03012048</x:v>
      </x:c>
    </x:row>
    <x:row r="6" spans="1:3">
      <x:c r="A6" s="23" t="s">
        <x:v>192</x:v>
      </x:c>
      <x:c r="B6" s="25" t="n">
        <x:v>6</x:v>
      </x:c>
      <x:c r="C6" s="26" t="n">
        <x:v>0.09036145</x:v>
      </x:c>
    </x:row>
    <x:row r="7" spans="1:3">
      <x:c r="A7" s="23" t="s">
        <x:v>193</x:v>
      </x:c>
      <x:c r="B7" s="25" t="n">
        <x:v>0</x:v>
      </x:c>
      <x:c r="C7" s="26" t="n">
        <x:v>0</x:v>
      </x:c>
    </x:row>
    <x:row r="8" spans="1:3">
      <x:c r="A8" s="23" t="s">
        <x:v>194</x:v>
      </x:c>
      <x:c r="B8" s="25" t="n">
        <x:v>3</x:v>
      </x:c>
      <x:c r="C8" s="26" t="n">
        <x:v>0.04518072</x:v>
      </x:c>
    </x:row>
    <x:row r="9" spans="1:3">
      <x:c r="A9" s="23" t="s">
        <x:v>195</x:v>
      </x:c>
      <x:c r="B9" s="25" t="n">
        <x:v>21</x:v>
      </x:c>
      <x:c r="C9" s="26" t="n">
        <x:v>0.3162651</x:v>
      </x:c>
    </x:row>
    <x:row r="10" spans="1:3">
      <x:c r="A10" s="23" t="s">
        <x:v>196</x:v>
      </x:c>
      <x:c r="B10" s="25" t="n">
        <x:v>34</x:v>
      </x:c>
      <x:c r="C10" s="26" t="n">
        <x:v>0.5120482</x:v>
      </x:c>
    </x:row>
    <x:row r="11" spans="1:3">
      <x:c r="A11" s="23" t="s">
        <x:v>197</x:v>
      </x:c>
      <x:c r="B11" s="25" t="n">
        <x:v>29</x:v>
      </x:c>
      <x:c r="C11" s="26" t="n">
        <x:v>0.436747</x:v>
      </x:c>
    </x:row>
    <x:row r="12" spans="1:3">
      <x:c r="A12" s="23" t="s">
        <x:v>198</x:v>
      </x:c>
      <x:c r="B12" s="25" t="n">
        <x:v>52</x:v>
      </x:c>
      <x:c r="C12" s="26" t="n">
        <x:v>0.7831326</x:v>
      </x:c>
    </x:row>
    <x:row r="13" spans="1:3">
      <x:c r="A13" s="23" t="s">
        <x:v>199</x:v>
      </x:c>
      <x:c r="B13" s="25" t="n">
        <x:v>83</x:v>
      </x:c>
      <x:c r="C13" s="26" t="n">
        <x:v>1.25</x:v>
      </x:c>
    </x:row>
    <x:row r="14" spans="1:3">
      <x:c r="A14" s="23" t="s">
        <x:v>200</x:v>
      </x:c>
      <x:c r="B14" s="25" t="n">
        <x:v>66</x:v>
      </x:c>
      <x:c r="C14" s="26" t="n">
        <x:v>0.9939759</x:v>
      </x:c>
    </x:row>
    <x:row r="15" spans="1:3">
      <x:c r="A15" s="23" t="s">
        <x:v>201</x:v>
      </x:c>
      <x:c r="B15" s="25" t="n">
        <x:v>77</x:v>
      </x:c>
      <x:c r="C15" s="26" t="n">
        <x:v>1.159639</x:v>
      </x:c>
    </x:row>
    <x:row r="16" spans="1:3">
      <x:c r="A16" s="23" t="s">
        <x:v>202</x:v>
      </x:c>
      <x:c r="B16" s="25" t="n">
        <x:v>76</x:v>
      </x:c>
      <x:c r="C16" s="26" t="n">
        <x:v>1.144578</x:v>
      </x:c>
    </x:row>
    <x:row r="17" spans="1:3">
      <x:c r="A17" s="23" t="s">
        <x:v>203</x:v>
      </x:c>
      <x:c r="B17" s="25" t="n">
        <x:v>72</x:v>
      </x:c>
      <x:c r="C17" s="26" t="n">
        <x:v>1.084337</x:v>
      </x:c>
    </x:row>
    <x:row r="18" spans="1:3">
      <x:c r="A18" s="23" t="s">
        <x:v>204</x:v>
      </x:c>
      <x:c r="B18" s="25" t="n">
        <x:v>57</x:v>
      </x:c>
      <x:c r="C18" s="26" t="n">
        <x:v>0.8584337</x:v>
      </x:c>
    </x:row>
    <x:row r="19" spans="1:3">
      <x:c r="A19" s="23" t="s">
        <x:v>205</x:v>
      </x:c>
      <x:c r="B19" s="25" t="n">
        <x:v>81</x:v>
      </x:c>
      <x:c r="C19" s="26" t="n">
        <x:v>1.21988</x:v>
      </x:c>
    </x:row>
    <x:row r="20" spans="1:3">
      <x:c r="A20" s="23" t="s">
        <x:v>206</x:v>
      </x:c>
      <x:c r="B20" s="25" t="n">
        <x:v>65</x:v>
      </x:c>
      <x:c r="C20" s="26" t="n">
        <x:v>0.9789157</x:v>
      </x:c>
    </x:row>
    <x:row r="21" spans="1:3">
      <x:c r="A21" s="23" t="s">
        <x:v>207</x:v>
      </x:c>
      <x:c r="B21" s="25" t="n">
        <x:v>105</x:v>
      </x:c>
      <x:c r="C21" s="26" t="n">
        <x:v>1.581325</x:v>
      </x:c>
    </x:row>
    <x:row r="22" spans="1:3">
      <x:c r="A22" s="23" t="s">
        <x:v>208</x:v>
      </x:c>
      <x:c r="B22" s="25" t="n">
        <x:v>121</x:v>
      </x:c>
      <x:c r="C22" s="26" t="n">
        <x:v>1.822289</x:v>
      </x:c>
    </x:row>
    <x:row r="23" spans="1:3">
      <x:c r="A23" s="23" t="s">
        <x:v>209</x:v>
      </x:c>
      <x:c r="B23" s="25" t="n">
        <x:v>110</x:v>
      </x:c>
      <x:c r="C23" s="26" t="n">
        <x:v>1.656627</x:v>
      </x:c>
    </x:row>
    <x:row r="24" spans="1:3">
      <x:c r="A24" s="23" t="s">
        <x:v>210</x:v>
      </x:c>
      <x:c r="B24" s="25" t="n">
        <x:v>113</x:v>
      </x:c>
      <x:c r="C24" s="26" t="n">
        <x:v>1.701807</x:v>
      </x:c>
    </x:row>
    <x:row r="25" spans="1:3">
      <x:c r="A25" s="23" t="s">
        <x:v>211</x:v>
      </x:c>
      <x:c r="B25" s="25" t="n">
        <x:v>137</x:v>
      </x:c>
      <x:c r="C25" s="26" t="n">
        <x:v>2.063253</x:v>
      </x:c>
    </x:row>
    <x:row r="26" spans="1:3">
      <x:c r="A26" s="23" t="s">
        <x:v>212</x:v>
      </x:c>
      <x:c r="B26" s="25" t="n">
        <x:v>159</x:v>
      </x:c>
      <x:c r="C26" s="26" t="n">
        <x:v>2.394578</x:v>
      </x:c>
    </x:row>
    <x:row r="27" spans="1:3">
      <x:c r="A27" s="23" t="s">
        <x:v>213</x:v>
      </x:c>
      <x:c r="B27" s="25" t="n">
        <x:v>178</x:v>
      </x:c>
      <x:c r="C27" s="26" t="n">
        <x:v>2.680723</x:v>
      </x:c>
    </x:row>
    <x:row r="28" spans="1:3">
      <x:c r="A28" s="23" t="s">
        <x:v>214</x:v>
      </x:c>
      <x:c r="B28" s="25" t="n">
        <x:v>155</x:v>
      </x:c>
      <x:c r="C28" s="26" t="n">
        <x:v>2.334337</x:v>
      </x:c>
    </x:row>
    <x:row r="29" spans="1:3">
      <x:c r="A29" s="23" t="s">
        <x:v>215</x:v>
      </x:c>
      <x:c r="B29" s="25" t="n">
        <x:v>171</x:v>
      </x:c>
      <x:c r="C29" s="26" t="n">
        <x:v>2.575301</x:v>
      </x:c>
    </x:row>
    <x:row r="30" spans="1:3">
      <x:c r="A30" s="23" t="s">
        <x:v>216</x:v>
      </x:c>
      <x:c r="B30" s="25" t="n">
        <x:v>205</x:v>
      </x:c>
      <x:c r="C30" s="26" t="n">
        <x:v>3.087349</x:v>
      </x:c>
    </x:row>
    <x:row r="31" spans="1:3">
      <x:c r="A31" s="23" t="s">
        <x:v>217</x:v>
      </x:c>
      <x:c r="B31" s="25" t="n">
        <x:v>173</x:v>
      </x:c>
      <x:c r="C31" s="26" t="n">
        <x:v>2.605422</x:v>
      </x:c>
    </x:row>
    <x:row r="32" spans="1:3">
      <x:c r="A32" s="23" t="s">
        <x:v>218</x:v>
      </x:c>
      <x:c r="B32" s="25" t="n">
        <x:v>161</x:v>
      </x:c>
      <x:c r="C32" s="26" t="n">
        <x:v>2.424699</x:v>
      </x:c>
    </x:row>
    <x:row r="33" spans="1:3">
      <x:c r="A33" s="23" t="s">
        <x:v>219</x:v>
      </x:c>
      <x:c r="B33" s="25" t="n">
        <x:v>124</x:v>
      </x:c>
      <x:c r="C33" s="26" t="n">
        <x:v>1.86747</x:v>
      </x:c>
    </x:row>
    <x:row r="34" spans="1:3">
      <x:c r="A34" s="23" t="s">
        <x:v>220</x:v>
      </x:c>
      <x:c r="B34" s="25" t="n">
        <x:v>99</x:v>
      </x:c>
      <x:c r="C34" s="26" t="n">
        <x:v>1.490964</x:v>
      </x:c>
    </x:row>
    <x:row r="35" spans="1:3">
      <x:c r="A35" s="23" t="s">
        <x:v>221</x:v>
      </x:c>
      <x:c r="B35" s="25" t="n">
        <x:v>109</x:v>
      </x:c>
      <x:c r="C35" s="26" t="n">
        <x:v>1.641566</x:v>
      </x:c>
    </x:row>
    <x:row r="36" spans="1:3">
      <x:c r="A36" s="23" t="s">
        <x:v>222</x:v>
      </x:c>
      <x:c r="B36" s="25" t="n">
        <x:v>72</x:v>
      </x:c>
      <x:c r="C36" s="26" t="n">
        <x:v>1.084337</x:v>
      </x:c>
    </x:row>
    <x:row r="37" spans="1:3">
      <x:c r="A37" s="23" t="s">
        <x:v>223</x:v>
      </x:c>
      <x:c r="B37" s="25" t="n">
        <x:v>83</x:v>
      </x:c>
      <x:c r="C37" s="26" t="n">
        <x:v>1.25</x:v>
      </x:c>
    </x:row>
    <x:row r="38" spans="1:3">
      <x:c r="A38" s="23" t="s">
        <x:v>224</x:v>
      </x:c>
      <x:c r="B38" s="25" t="n">
        <x:v>76</x:v>
      </x:c>
      <x:c r="C38" s="26" t="n">
        <x:v>1.144578</x:v>
      </x:c>
    </x:row>
    <x:row r="39" spans="1:3">
      <x:c r="A39" s="23" t="s">
        <x:v>225</x:v>
      </x:c>
      <x:c r="B39" s="25" t="n">
        <x:v>65</x:v>
      </x:c>
      <x:c r="C39" s="26" t="n">
        <x:v>0.9789157</x:v>
      </x:c>
    </x:row>
    <x:row r="40" spans="1:3">
      <x:c r="A40" s="23" t="s">
        <x:v>226</x:v>
      </x:c>
      <x:c r="B40" s="25" t="n">
        <x:v>91</x:v>
      </x:c>
      <x:c r="C40" s="26" t="n">
        <x:v>1.370482</x:v>
      </x:c>
    </x:row>
    <x:row r="41" spans="1:3">
      <x:c r="A41" s="23" t="s">
        <x:v>227</x:v>
      </x:c>
      <x:c r="B41" s="25" t="n">
        <x:v>106</x:v>
      </x:c>
      <x:c r="C41" s="26" t="n">
        <x:v>1.596386</x:v>
      </x:c>
    </x:row>
    <x:row r="42" spans="1:3">
      <x:c r="A42" s="23" t="s">
        <x:v>228</x:v>
      </x:c>
      <x:c r="B42" s="25" t="n">
        <x:v>102</x:v>
      </x:c>
      <x:c r="C42" s="26" t="n">
        <x:v>1.536145</x:v>
      </x:c>
    </x:row>
    <x:row r="43" spans="1:3">
      <x:c r="A43" s="23" t="s">
        <x:v>229</x:v>
      </x:c>
      <x:c r="B43" s="25" t="n">
        <x:v>80</x:v>
      </x:c>
      <x:c r="C43" s="26" t="n">
        <x:v>1.204819</x:v>
      </x:c>
    </x:row>
    <x:row r="44" spans="1:3">
      <x:c r="A44" s="23" t="s">
        <x:v>230</x:v>
      </x:c>
      <x:c r="B44" s="25" t="n">
        <x:v>64</x:v>
      </x:c>
      <x:c r="C44" s="26" t="n">
        <x:v>0.9638554</x:v>
      </x:c>
    </x:row>
    <x:row r="45" spans="1:3">
      <x:c r="A45" s="23" t="s">
        <x:v>231</x:v>
      </x:c>
      <x:c r="B45" s="25" t="n">
        <x:v>55</x:v>
      </x:c>
      <x:c r="C45" s="26" t="n">
        <x:v>0.8283133</x:v>
      </x:c>
    </x:row>
    <x:row r="46" spans="1:3">
      <x:c r="A46" s="23" t="s">
        <x:v>232</x:v>
      </x:c>
      <x:c r="B46" s="25" t="n">
        <x:v>58</x:v>
      </x:c>
      <x:c r="C46" s="26" t="n">
        <x:v>0.873494</x:v>
      </x:c>
    </x:row>
    <x:row r="47" spans="1:3">
      <x:c r="A47" s="23" t="s">
        <x:v>233</x:v>
      </x:c>
      <x:c r="B47" s="25" t="n">
        <x:v>73</x:v>
      </x:c>
      <x:c r="C47" s="26" t="n">
        <x:v>1.099398</x:v>
      </x:c>
    </x:row>
    <x:row r="48" spans="1:3">
      <x:c r="A48" s="23" t="s">
        <x:v>234</x:v>
      </x:c>
      <x:c r="B48" s="25" t="n">
        <x:v>78</x:v>
      </x:c>
      <x:c r="C48" s="26" t="n">
        <x:v>1.174699</x:v>
      </x:c>
    </x:row>
    <x:row r="49" spans="1:3">
      <x:c r="A49" s="23" t="s">
        <x:v>235</x:v>
      </x:c>
      <x:c r="B49" s="25" t="n">
        <x:v>73</x:v>
      </x:c>
      <x:c r="C49" s="26" t="n">
        <x:v>1.099398</x:v>
      </x:c>
    </x:row>
    <x:row r="50" spans="1:3">
      <x:c r="A50" s="23" t="s">
        <x:v>236</x:v>
      </x:c>
      <x:c r="B50" s="25" t="n">
        <x:v>78</x:v>
      </x:c>
      <x:c r="C50" s="26" t="n">
        <x:v>1.174699</x:v>
      </x:c>
    </x:row>
    <x:row r="51" spans="1:3">
      <x:c r="A51" s="23" t="s">
        <x:v>237</x:v>
      </x:c>
      <x:c r="B51" s="25" t="n">
        <x:v>64</x:v>
      </x:c>
      <x:c r="C51" s="26" t="n">
        <x:v>0.9638554</x:v>
      </x:c>
    </x:row>
    <x:row r="52" spans="1:3">
      <x:c r="A52" s="23" t="s">
        <x:v>238</x:v>
      </x:c>
      <x:c r="B52" s="25" t="n">
        <x:v>77</x:v>
      </x:c>
      <x:c r="C52" s="26" t="n">
        <x:v>1.159639</x:v>
      </x:c>
    </x:row>
    <x:row r="53" spans="1:3">
      <x:c r="A53" s="23" t="s">
        <x:v>239</x:v>
      </x:c>
      <x:c r="B53" s="25" t="n">
        <x:v>75</x:v>
      </x:c>
      <x:c r="C53" s="26" t="n">
        <x:v>1.129518</x:v>
      </x:c>
    </x:row>
    <x:row r="54" spans="1:3">
      <x:c r="A54" s="23" t="s">
        <x:v>240</x:v>
      </x:c>
      <x:c r="B54" s="25" t="n">
        <x:v>110</x:v>
      </x:c>
      <x:c r="C54" s="26" t="n">
        <x:v>1.656627</x:v>
      </x:c>
    </x:row>
    <x:row r="55" spans="1:3">
      <x:c r="A55" s="23" t="s">
        <x:v>241</x:v>
      </x:c>
      <x:c r="B55" s="25" t="n">
        <x:v>79</x:v>
      </x:c>
      <x:c r="C55" s="26" t="n">
        <x:v>1.189759</x:v>
      </x:c>
    </x:row>
    <x:row r="56" spans="1:3">
      <x:c r="A56" s="23" t="s">
        <x:v>242</x:v>
      </x:c>
      <x:c r="B56" s="25" t="n">
        <x:v>85</x:v>
      </x:c>
      <x:c r="C56" s="26" t="n">
        <x:v>1.28012</x:v>
      </x:c>
    </x:row>
    <x:row r="57" spans="1:3">
      <x:c r="A57" s="23" t="s">
        <x:v>243</x:v>
      </x:c>
      <x:c r="B57" s="25" t="n">
        <x:v>59</x:v>
      </x:c>
      <x:c r="C57" s="26" t="n">
        <x:v>0.8885542</x:v>
      </x:c>
    </x:row>
    <x:row r="58" spans="1:3">
      <x:c r="A58" s="23" t="s">
        <x:v>244</x:v>
      </x:c>
      <x:c r="B58" s="25" t="n">
        <x:v>63</x:v>
      </x:c>
      <x:c r="C58" s="26" t="n">
        <x:v>0.9487952</x:v>
      </x:c>
    </x:row>
    <x:row r="59" spans="1:3">
      <x:c r="A59" s="23" t="s">
        <x:v>245</x:v>
      </x:c>
      <x:c r="B59" s="25" t="n">
        <x:v>36</x:v>
      </x:c>
      <x:c r="C59" s="26" t="n">
        <x:v>0.5421687</x:v>
      </x:c>
    </x:row>
    <x:row r="60" spans="1:3">
      <x:c r="A60" s="23" t="s">
        <x:v>124</x:v>
      </x:c>
      <x:c r="B60" s="25" t="n">
        <x:v>41</x:v>
      </x:c>
      <x:c r="C60" s="26" t="n">
        <x:v>0.6174699</x:v>
      </x:c>
    </x:row>
    <x:row r="61" spans="1:3">
      <x:c r="A61" s="23" t="s">
        <x:v>246</x:v>
      </x:c>
      <x:c r="B61" s="25" t="n">
        <x:v>41</x:v>
      </x:c>
      <x:c r="C61" s="26" t="n">
        <x:v>0.6174699</x:v>
      </x:c>
    </x:row>
    <x:row r="62" spans="1:3">
      <x:c r="A62" s="23" t="s">
        <x:v>247</x:v>
      </x:c>
      <x:c r="B62" s="25" t="n">
        <x:v>38</x:v>
      </x:c>
      <x:c r="C62" s="26" t="n">
        <x:v>0.5722892</x:v>
      </x:c>
    </x:row>
    <x:row r="63" spans="1:3">
      <x:c r="A63" s="23" t="s">
        <x:v>248</x:v>
      </x:c>
      <x:c r="B63" s="25" t="n">
        <x:v>40</x:v>
      </x:c>
      <x:c r="C63" s="26" t="n">
        <x:v>0.6024096</x:v>
      </x:c>
    </x:row>
    <x:row r="64" spans="1:3">
      <x:c r="A64" s="23" t="s">
        <x:v>249</x:v>
      </x:c>
      <x:c r="B64" s="25" t="n">
        <x:v>47</x:v>
      </x:c>
      <x:c r="C64" s="26" t="n">
        <x:v>0.7078313</x:v>
      </x:c>
    </x:row>
    <x:row r="65" spans="1:3">
      <x:c r="A65" s="23" t="s">
        <x:v>250</x:v>
      </x:c>
      <x:c r="B65" s="25" t="n">
        <x:v>30</x:v>
      </x:c>
      <x:c r="C65" s="26" t="n">
        <x:v>0.4518072</x:v>
      </x:c>
    </x:row>
    <x:row r="66" spans="1:3">
      <x:c r="A66" s="23" t="s">
        <x:v>251</x:v>
      </x:c>
      <x:c r="B66" s="25" t="n">
        <x:v>31</x:v>
      </x:c>
      <x:c r="C66" s="26" t="n">
        <x:v>0.4668675</x:v>
      </x:c>
    </x:row>
    <x:row r="67" spans="1:3">
      <x:c r="A67" s="23" t="s">
        <x:v>252</x:v>
      </x:c>
      <x:c r="B67" s="25" t="n">
        <x:v>33</x:v>
      </x:c>
      <x:c r="C67" s="26" t="n">
        <x:v>0.4969879</x:v>
      </x:c>
    </x:row>
    <x:row r="68" spans="1:3">
      <x:c r="A68" s="23" t="s">
        <x:v>253</x:v>
      </x:c>
      <x:c r="B68" s="25" t="n">
        <x:v>33</x:v>
      </x:c>
      <x:c r="C68" s="26" t="n">
        <x:v>0.4969879</x:v>
      </x:c>
    </x:row>
    <x:row r="69" spans="1:3">
      <x:c r="A69" s="23" t="s">
        <x:v>254</x:v>
      </x:c>
      <x:c r="B69" s="25" t="n">
        <x:v>43</x:v>
      </x:c>
      <x:c r="C69" s="26" t="n">
        <x:v>0.6475903</x:v>
      </x:c>
    </x:row>
    <x:row r="70" spans="1:3">
      <x:c r="A70" s="23" t="s">
        <x:v>255</x:v>
      </x:c>
      <x:c r="B70" s="25" t="n">
        <x:v>27</x:v>
      </x:c>
      <x:c r="C70" s="26" t="n">
        <x:v>0.4066265</x:v>
      </x:c>
    </x:row>
    <x:row r="71" spans="1:3">
      <x:c r="A71" s="23" t="s">
        <x:v>256</x:v>
      </x:c>
      <x:c r="B71" s="25" t="n">
        <x:v>35</x:v>
      </x:c>
      <x:c r="C71" s="26" t="n">
        <x:v>0.5271084</x:v>
      </x:c>
    </x:row>
    <x:row r="72" spans="1:3">
      <x:c r="A72" s="23" t="s">
        <x:v>257</x:v>
      </x:c>
      <x:c r="B72" s="25" t="n">
        <x:v>17</x:v>
      </x:c>
      <x:c r="C72" s="26" t="n">
        <x:v>0.2560241</x:v>
      </x:c>
    </x:row>
    <x:row r="73" spans="1:3">
      <x:c r="A73" s="23" t="s">
        <x:v>258</x:v>
      </x:c>
      <x:c r="B73" s="25" t="n">
        <x:v>32</x:v>
      </x:c>
      <x:c r="C73" s="26" t="n">
        <x:v>0.4819277</x:v>
      </x:c>
    </x:row>
    <x:row r="74" spans="1:3">
      <x:c r="A74" s="23" t="s">
        <x:v>259</x:v>
      </x:c>
      <x:c r="B74" s="25" t="n">
        <x:v>25</x:v>
      </x:c>
      <x:c r="C74" s="26" t="n">
        <x:v>0.376506</x:v>
      </x:c>
    </x:row>
    <x:row r="75" spans="1:3">
      <x:c r="A75" s="23" t="s">
        <x:v>260</x:v>
      </x:c>
      <x:c r="B75" s="25" t="n">
        <x:v>16</x:v>
      </x:c>
      <x:c r="C75" s="26" t="n">
        <x:v>0.2409639</x:v>
      </x:c>
    </x:row>
    <x:row r="76" spans="1:3">
      <x:c r="A76" s="23" t="s">
        <x:v>261</x:v>
      </x:c>
      <x:c r="B76" s="25" t="n">
        <x:v>31</x:v>
      </x:c>
      <x:c r="C76" s="26" t="n">
        <x:v>0.4668675</x:v>
      </x:c>
    </x:row>
    <x:row r="77" spans="1:3">
      <x:c r="A77" s="23" t="s">
        <x:v>262</x:v>
      </x:c>
      <x:c r="B77" s="25" t="n">
        <x:v>21</x:v>
      </x:c>
      <x:c r="C77" s="26" t="n">
        <x:v>0.3162651</x:v>
      </x:c>
    </x:row>
    <x:row r="78" spans="1:3">
      <x:c r="A78" s="23" t="s">
        <x:v>263</x:v>
      </x:c>
      <x:c r="B78" s="25" t="n">
        <x:v>21</x:v>
      </x:c>
      <x:c r="C78" s="26" t="n">
        <x:v>0.3162651</x:v>
      </x:c>
    </x:row>
    <x:row r="79" spans="1:3">
      <x:c r="A79" s="23" t="s">
        <x:v>264</x:v>
      </x:c>
      <x:c r="B79" s="25" t="n">
        <x:v>28</x:v>
      </x:c>
      <x:c r="C79" s="26" t="n">
        <x:v>0.4216867</x:v>
      </x:c>
    </x:row>
    <x:row r="80" spans="1:3">
      <x:c r="A80" s="23" t="s">
        <x:v>265</x:v>
      </x:c>
      <x:c r="B80" s="25" t="n">
        <x:v>21</x:v>
      </x:c>
      <x:c r="C80" s="26" t="n">
        <x:v>0.3162651</x:v>
      </x:c>
    </x:row>
    <x:row r="81" spans="1:3">
      <x:c r="A81" s="23" t="s">
        <x:v>266</x:v>
      </x:c>
      <x:c r="B81" s="25" t="n">
        <x:v>25</x:v>
      </x:c>
      <x:c r="C81" s="26" t="n">
        <x:v>0.376506</x:v>
      </x:c>
    </x:row>
    <x:row r="82" spans="1:3">
      <x:c r="A82" s="23" t="s">
        <x:v>267</x:v>
      </x:c>
      <x:c r="B82" s="25" t="n">
        <x:v>18</x:v>
      </x:c>
      <x:c r="C82" s="26" t="n">
        <x:v>0.2710843</x:v>
      </x:c>
    </x:row>
    <x:row r="83" spans="1:3">
      <x:c r="A83" s="23" t="s">
        <x:v>268</x:v>
      </x:c>
      <x:c r="B83" s="25" t="n">
        <x:v>24</x:v>
      </x:c>
      <x:c r="C83" s="26" t="n">
        <x:v>0.3614458</x:v>
      </x:c>
    </x:row>
    <x:row r="84" spans="1:3">
      <x:c r="A84" s="23" t="s">
        <x:v>269</x:v>
      </x:c>
      <x:c r="B84" s="25" t="n">
        <x:v>21</x:v>
      </x:c>
      <x:c r="C84" s="26" t="n">
        <x:v>0.3162651</x:v>
      </x:c>
    </x:row>
    <x:row r="85" spans="1:3">
      <x:c r="A85" s="23" t="s">
        <x:v>270</x:v>
      </x:c>
      <x:c r="B85" s="25" t="n">
        <x:v>22</x:v>
      </x:c>
      <x:c r="C85" s="26" t="n">
        <x:v>0.3313253</x:v>
      </x:c>
    </x:row>
    <x:row r="86" spans="1:3">
      <x:c r="A86" s="23" t="s">
        <x:v>271</x:v>
      </x:c>
      <x:c r="B86" s="25" t="n">
        <x:v>20</x:v>
      </x:c>
      <x:c r="C86" s="26" t="n">
        <x:v>0.3012048</x:v>
      </x:c>
    </x:row>
    <x:row r="87" spans="1:3">
      <x:c r="A87" s="23" t="s">
        <x:v>272</x:v>
      </x:c>
      <x:c r="B87" s="25" t="n">
        <x:v>25</x:v>
      </x:c>
      <x:c r="C87" s="26" t="n">
        <x:v>0.376506</x:v>
      </x:c>
    </x:row>
    <x:row r="88" spans="1:3">
      <x:c r="A88" s="23" t="s">
        <x:v>273</x:v>
      </x:c>
      <x:c r="B88" s="25" t="n">
        <x:v>22</x:v>
      </x:c>
      <x:c r="C88" s="26" t="n">
        <x:v>0.3313253</x:v>
      </x:c>
    </x:row>
    <x:row r="89" spans="1:3">
      <x:c r="A89" s="23" t="s">
        <x:v>274</x:v>
      </x:c>
      <x:c r="B89" s="25" t="n">
        <x:v>25</x:v>
      </x:c>
      <x:c r="C89" s="26" t="n">
        <x:v>0.376506</x:v>
      </x:c>
    </x:row>
    <x:row r="90" spans="1:3">
      <x:c r="A90" s="23" t="s">
        <x:v>275</x:v>
      </x:c>
      <x:c r="B90" s="25" t="n">
        <x:v>25</x:v>
      </x:c>
      <x:c r="C90" s="26" t="n">
        <x:v>0.376506</x:v>
      </x:c>
    </x:row>
    <x:row r="91" spans="1:3">
      <x:c r="A91" s="23" t="s">
        <x:v>276</x:v>
      </x:c>
      <x:c r="B91" s="25" t="n">
        <x:v>15</x:v>
      </x:c>
      <x:c r="C91" s="26" t="n">
        <x:v>0.2259036</x:v>
      </x:c>
    </x:row>
    <x:row r="92" spans="1:3">
      <x:c r="A92" s="23" t="s">
        <x:v>277</x:v>
      </x:c>
      <x:c r="B92" s="25" t="n">
        <x:v>16</x:v>
      </x:c>
      <x:c r="C92" s="26" t="n">
        <x:v>0.2409639</x:v>
      </x:c>
    </x:row>
    <x:row r="93" spans="1:3">
      <x:c r="A93" s="23" t="s">
        <x:v>278</x:v>
      </x:c>
      <x:c r="B93" s="25" t="n">
        <x:v>24</x:v>
      </x:c>
      <x:c r="C93" s="26" t="n">
        <x:v>0.3614458</x:v>
      </x:c>
    </x:row>
    <x:row r="94" spans="1:3">
      <x:c r="A94" s="23" t="s">
        <x:v>279</x:v>
      </x:c>
      <x:c r="B94" s="25" t="n">
        <x:v>15</x:v>
      </x:c>
      <x:c r="C94" s="26" t="n">
        <x:v>0.2259036</x:v>
      </x:c>
    </x:row>
    <x:row r="95" spans="1:3">
      <x:c r="A95" s="23" t="s">
        <x:v>280</x:v>
      </x:c>
      <x:c r="B95" s="25" t="n">
        <x:v>23</x:v>
      </x:c>
      <x:c r="C95" s="26" t="n">
        <x:v>0.3463855</x:v>
      </x:c>
    </x:row>
    <x:row r="96" spans="1:3">
      <x:c r="A96" s="23" t="s">
        <x:v>281</x:v>
      </x:c>
      <x:c r="B96" s="25" t="n">
        <x:v>13</x:v>
      </x:c>
      <x:c r="C96" s="26" t="n">
        <x:v>0.1957831</x:v>
      </x:c>
    </x:row>
    <x:row r="97" spans="1:3">
      <x:c r="A97" s="23" t="s">
        <x:v>282</x:v>
      </x:c>
      <x:c r="B97" s="25" t="n">
        <x:v>18</x:v>
      </x:c>
      <x:c r="C97" s="26" t="n">
        <x:v>0.2710843</x:v>
      </x:c>
    </x:row>
    <x:row r="98" spans="1:3">
      <x:c r="A98" s="23" t="s">
        <x:v>283</x:v>
      </x:c>
      <x:c r="B98" s="25" t="n">
        <x:v>8</x:v>
      </x:c>
      <x:c r="C98" s="26" t="n">
        <x:v>0.1204819</x:v>
      </x:c>
    </x:row>
    <x:row r="99" spans="1:3">
      <x:c r="A99" s="23" t="s">
        <x:v>284</x:v>
      </x:c>
      <x:c r="B99" s="25" t="n">
        <x:v>12</x:v>
      </x:c>
      <x:c r="C99" s="26" t="n">
        <x:v>0.1807229</x:v>
      </x:c>
    </x:row>
    <x:row r="100" spans="1:3">
      <x:c r="A100" s="23" t="s">
        <x:v>285</x:v>
      </x:c>
      <x:c r="B100" s="25" t="n">
        <x:v>14</x:v>
      </x:c>
      <x:c r="C100" s="26" t="n">
        <x:v>0.2108434</x:v>
      </x:c>
    </x:row>
    <x:row r="101" spans="1:3">
      <x:c r="A101" s="23" t="s">
        <x:v>286</x:v>
      </x:c>
      <x:c r="B101" s="25" t="n">
        <x:v>10</x:v>
      </x:c>
      <x:c r="C101" s="26" t="n">
        <x:v>0.1506024</x:v>
      </x:c>
    </x:row>
    <x:row r="102" spans="1:3">
      <x:c r="A102" s="23" t="s">
        <x:v>287</x:v>
      </x:c>
      <x:c r="B102" s="25" t="n">
        <x:v>14</x:v>
      </x:c>
      <x:c r="C102" s="26" t="n">
        <x:v>0.2108434</x:v>
      </x:c>
    </x:row>
    <x:row r="103" spans="1:3">
      <x:c r="A103" s="23" t="s">
        <x:v>288</x:v>
      </x:c>
      <x:c r="B103" s="25" t="n">
        <x:v>16</x:v>
      </x:c>
      <x:c r="C103" s="26" t="n">
        <x:v>0.2409639</x:v>
      </x:c>
    </x:row>
    <x:row r="104" spans="1:3">
      <x:c r="A104" s="23" t="s">
        <x:v>289</x:v>
      </x:c>
      <x:c r="B104" s="25" t="n">
        <x:v>6</x:v>
      </x:c>
      <x:c r="C104" s="26" t="n">
        <x:v>0.09036145</x:v>
      </x:c>
    </x:row>
    <x:row r="105" spans="1:3">
      <x:c r="A105" s="23" t="s">
        <x:v>290</x:v>
      </x:c>
      <x:c r="B105" s="25" t="n">
        <x:v>14</x:v>
      </x:c>
      <x:c r="C105" s="26" t="n">
        <x:v>0.2108434</x:v>
      </x:c>
    </x:row>
    <x:row r="106" spans="1:3">
      <x:c r="A106" s="23" t="s">
        <x:v>291</x:v>
      </x:c>
      <x:c r="B106" s="25" t="n">
        <x:v>15</x:v>
      </x:c>
      <x:c r="C106" s="26" t="n">
        <x:v>0.2259036</x:v>
      </x:c>
    </x:row>
    <x:row r="107" spans="1:3">
      <x:c r="A107" s="23" t="s">
        <x:v>292</x:v>
      </x:c>
      <x:c r="B107" s="25" t="n">
        <x:v>8</x:v>
      </x:c>
      <x:c r="C107" s="26" t="n">
        <x:v>0.1204819</x:v>
      </x:c>
    </x:row>
    <x:row r="108" spans="1:3">
      <x:c r="A108" s="23" t="s">
        <x:v>293</x:v>
      </x:c>
      <x:c r="B108" s="25" t="n">
        <x:v>5</x:v>
      </x:c>
      <x:c r="C108" s="26" t="n">
        <x:v>0.0753012</x:v>
      </x:c>
    </x:row>
    <x:row r="109" spans="1:3">
      <x:c r="A109" s="23" t="s">
        <x:v>294</x:v>
      </x:c>
      <x:c r="B109" s="25" t="n">
        <x:v>7</x:v>
      </x:c>
      <x:c r="C109" s="26" t="n">
        <x:v>0.1054217</x:v>
      </x:c>
    </x:row>
    <x:row r="110" spans="1:3">
      <x:c r="A110" s="23" t="s">
        <x:v>295</x:v>
      </x:c>
      <x:c r="B110" s="25" t="n">
        <x:v>5</x:v>
      </x:c>
      <x:c r="C110" s="26" t="n">
        <x:v>0.0753012</x:v>
      </x:c>
    </x:row>
    <x:row r="111" spans="1:3">
      <x:c r="A111" s="23" t="s">
        <x:v>296</x:v>
      </x:c>
      <x:c r="B111" s="25" t="n">
        <x:v>9</x:v>
      </x:c>
      <x:c r="C111" s="26" t="n">
        <x:v>0.1355422</x:v>
      </x:c>
    </x:row>
    <x:row r="112" spans="1:3">
      <x:c r="A112" s="23" t="s">
        <x:v>297</x:v>
      </x:c>
      <x:c r="B112" s="25" t="n">
        <x:v>8</x:v>
      </x:c>
      <x:c r="C112" s="26" t="n">
        <x:v>0.1204819</x:v>
      </x:c>
    </x:row>
    <x:row r="113" spans="1:3">
      <x:c r="A113" s="23" t="s">
        <x:v>298</x:v>
      </x:c>
      <x:c r="B113" s="25" t="n">
        <x:v>10</x:v>
      </x:c>
      <x:c r="C113" s="26" t="n">
        <x:v>0.1506024</x:v>
      </x:c>
    </x:row>
    <x:row r="114" spans="1:3">
      <x:c r="A114" s="23" t="s">
        <x:v>299</x:v>
      </x:c>
      <x:c r="B114" s="25" t="n">
        <x:v>7</x:v>
      </x:c>
      <x:c r="C114" s="26" t="n">
        <x:v>0.1054217</x:v>
      </x:c>
    </x:row>
    <x:row r="115" spans="1:3">
      <x:c r="A115" s="23" t="s">
        <x:v>300</x:v>
      </x:c>
      <x:c r="B115" s="25" t="n">
        <x:v>11</x:v>
      </x:c>
      <x:c r="C115" s="26" t="n">
        <x:v>0.1656626</x:v>
      </x:c>
    </x:row>
    <x:row r="116" spans="1:3">
      <x:c r="A116" s="23" t="s">
        <x:v>301</x:v>
      </x:c>
      <x:c r="B116" s="25" t="n">
        <x:v>6</x:v>
      </x:c>
      <x:c r="C116" s="26" t="n">
        <x:v>0.09036145</x:v>
      </x:c>
    </x:row>
    <x:row r="117" spans="1:3">
      <x:c r="A117" s="23" t="s">
        <x:v>302</x:v>
      </x:c>
      <x:c r="B117" s="25" t="n">
        <x:v>9</x:v>
      </x:c>
      <x:c r="C117" s="26" t="n">
        <x:v>0.1355422</x:v>
      </x:c>
    </x:row>
    <x:row r="118" spans="1:3">
      <x:c r="A118" s="23" t="s">
        <x:v>303</x:v>
      </x:c>
      <x:c r="B118" s="25" t="n">
        <x:v>7</x:v>
      </x:c>
      <x:c r="C118" s="26" t="n">
        <x:v>0.1054217</x:v>
      </x:c>
    </x:row>
    <x:row r="119" spans="1:3">
      <x:c r="A119" s="23" t="s">
        <x:v>304</x:v>
      </x:c>
      <x:c r="B119" s="25" t="n">
        <x:v>9</x:v>
      </x:c>
      <x:c r="C119" s="26" t="n">
        <x:v>0.1355422</x:v>
      </x:c>
    </x:row>
    <x:row r="120" spans="1:3">
      <x:c r="A120" s="23" t="s">
        <x:v>305</x:v>
      </x:c>
      <x:c r="B120" s="25" t="n">
        <x:v>9</x:v>
      </x:c>
      <x:c r="C120" s="26" t="n">
        <x:v>0.1355422</x:v>
      </x:c>
    </x:row>
    <x:row r="121" spans="1:3">
      <x:c r="A121" s="23" t="s">
        <x:v>306</x:v>
      </x:c>
      <x:c r="B121" s="25" t="n">
        <x:v>10</x:v>
      </x:c>
      <x:c r="C121" s="26" t="n">
        <x:v>0.1506024</x:v>
      </x:c>
    </x:row>
    <x:row r="122" spans="1:3">
      <x:c r="A122" s="23" t="s">
        <x:v>307</x:v>
      </x:c>
      <x:c r="B122" s="25" t="n">
        <x:v>9</x:v>
      </x:c>
      <x:c r="C122" s="26" t="n">
        <x:v>0.1355422</x:v>
      </x:c>
    </x:row>
    <x:row r="123" spans="1:3">
      <x:c r="A123" s="23" t="s">
        <x:v>308</x:v>
      </x:c>
      <x:c r="B123" s="25" t="n">
        <x:v>12</x:v>
      </x:c>
      <x:c r="C123" s="26" t="n">
        <x:v>0.1807229</x:v>
      </x:c>
    </x:row>
    <x:row r="124" spans="1:3">
      <x:c r="A124" s="23" t="s">
        <x:v>309</x:v>
      </x:c>
      <x:c r="B124" s="25" t="n">
        <x:v>5</x:v>
      </x:c>
      <x:c r="C124" s="26" t="n">
        <x:v>0.0753012</x:v>
      </x:c>
    </x:row>
    <x:row r="125" spans="1:3">
      <x:c r="A125" s="23" t="s">
        <x:v>310</x:v>
      </x:c>
      <x:c r="B125" s="25" t="n">
        <x:v>1</x:v>
      </x:c>
      <x:c r="C125" s="26" t="n">
        <x:v>0.01506024</x:v>
      </x:c>
    </x:row>
    <x:row r="126" spans="1:3">
      <x:c r="A126" s="23" t="s">
        <x:v>311</x:v>
      </x:c>
      <x:c r="B126" s="25" t="n">
        <x:v>9</x:v>
      </x:c>
      <x:c r="C126" s="26" t="n">
        <x:v>0.1355422</x:v>
      </x:c>
    </x:row>
    <x:row r="127" spans="1:3">
      <x:c r="A127" s="23" t="s">
        <x:v>312</x:v>
      </x:c>
      <x:c r="B127" s="25" t="n">
        <x:v>1</x:v>
      </x:c>
      <x:c r="C127" s="26" t="n">
        <x:v>0.01506024</x:v>
      </x:c>
    </x:row>
    <x:row r="128" spans="1:3">
      <x:c r="A128" s="23" t="s">
        <x:v>313</x:v>
      </x:c>
      <x:c r="B128" s="25" t="n">
        <x:v>3</x:v>
      </x:c>
      <x:c r="C128" s="26" t="n">
        <x:v>0.04518072</x:v>
      </x:c>
    </x:row>
    <x:row r="129" spans="1:3">
      <x:c r="A129" s="23" t="s">
        <x:v>314</x:v>
      </x:c>
      <x:c r="B129" s="25" t="n">
        <x:v>4</x:v>
      </x:c>
      <x:c r="C129" s="26" t="n">
        <x:v>0.06024097</x:v>
      </x:c>
    </x:row>
    <x:row r="130" spans="1:3">
      <x:c r="A130" s="23" t="s">
        <x:v>315</x:v>
      </x:c>
      <x:c r="B130" s="25" t="n">
        <x:v>3</x:v>
      </x:c>
      <x:c r="C130" s="26" t="n">
        <x:v>0.04518072</x:v>
      </x:c>
    </x:row>
    <x:row r="131" spans="1:3">
      <x:c r="A131" s="23" t="s">
        <x:v>316</x:v>
      </x:c>
      <x:c r="B131" s="25" t="n">
        <x:v>3</x:v>
      </x:c>
      <x:c r="C131" s="26" t="n">
        <x:v>0.04518072</x:v>
      </x:c>
    </x:row>
    <x:row r="132" spans="1:3">
      <x:c r="A132" s="23" t="s">
        <x:v>317</x:v>
      </x:c>
      <x:c r="B132" s="25" t="n">
        <x:v>4</x:v>
      </x:c>
      <x:c r="C132" s="26" t="n">
        <x:v>0.06024097</x:v>
      </x:c>
    </x:row>
    <x:row r="133" spans="1:3">
      <x:c r="A133" s="23" t="s">
        <x:v>318</x:v>
      </x:c>
      <x:c r="B133" s="25" t="n">
        <x:v>2</x:v>
      </x:c>
      <x:c r="C133" s="26" t="n">
        <x:v>0.03012048</x:v>
      </x:c>
    </x:row>
    <x:row r="134" spans="1:3">
      <x:c r="A134" s="23" t="s">
        <x:v>319</x:v>
      </x:c>
      <x:c r="B134" s="25" t="n">
        <x:v>3</x:v>
      </x:c>
      <x:c r="C134" s="26" t="n">
        <x:v>0.04518072</x:v>
      </x:c>
    </x:row>
    <x:row r="135" spans="1:3">
      <x:c r="A135" s="23" t="s">
        <x:v>320</x:v>
      </x:c>
      <x:c r="B135" s="25" t="n">
        <x:v>5</x:v>
      </x:c>
      <x:c r="C135" s="26" t="n">
        <x:v>0.0753012</x:v>
      </x:c>
    </x:row>
    <x:row r="136" spans="1:3">
      <x:c r="A136" s="23" t="s">
        <x:v>321</x:v>
      </x:c>
      <x:c r="B136" s="25" t="n">
        <x:v>3</x:v>
      </x:c>
      <x:c r="C136" s="26" t="n">
        <x:v>0.04518072</x:v>
      </x:c>
    </x:row>
    <x:row r="137" spans="1:3">
      <x:c r="A137" s="23" t="s">
        <x:v>322</x:v>
      </x:c>
      <x:c r="B137" s="25" t="n">
        <x:v>2</x:v>
      </x:c>
      <x:c r="C137" s="26" t="n">
        <x:v>0.03012048</x:v>
      </x:c>
    </x:row>
    <x:row r="138" spans="1:3">
      <x:c r="A138" s="23" t="s">
        <x:v>323</x:v>
      </x:c>
      <x:c r="B138" s="25" t="n">
        <x:v>4</x:v>
      </x:c>
      <x:c r="C138" s="26" t="n">
        <x:v>0.06024097</x:v>
      </x:c>
    </x:row>
    <x:row r="139" spans="1:3">
      <x:c r="A139" s="23" t="s">
        <x:v>324</x:v>
      </x:c>
      <x:c r="B139" s="25" t="n">
        <x:v>4</x:v>
      </x:c>
      <x:c r="C139" s="26" t="n">
        <x:v>0.06024097</x:v>
      </x:c>
    </x:row>
    <x:row r="140" spans="1:3">
      <x:c r="A140" s="23" t="s">
        <x:v>325</x:v>
      </x:c>
      <x:c r="B140" s="25" t="n">
        <x:v>1</x:v>
      </x:c>
      <x:c r="C140" s="26" t="n">
        <x:v>0.01506024</x:v>
      </x:c>
    </x:row>
    <x:row r="141" spans="1:3">
      <x:c r="A141" s="23" t="s">
        <x:v>326</x:v>
      </x:c>
      <x:c r="B141" s="25" t="n">
        <x:v>8</x:v>
      </x:c>
      <x:c r="C141" s="26" t="n">
        <x:v>0.1204819</x:v>
      </x:c>
    </x:row>
    <x:row r="142" spans="1:3">
      <x:c r="A142" s="23" t="s">
        <x:v>327</x:v>
      </x:c>
      <x:c r="B142" s="25" t="n">
        <x:v>9</x:v>
      </x:c>
      <x:c r="C142" s="26" t="n">
        <x:v>0.1355422</x:v>
      </x:c>
    </x:row>
    <x:row r="143" spans="1:3">
      <x:c r="A143" s="23" t="s">
        <x:v>328</x:v>
      </x:c>
      <x:c r="B143" s="25" t="n">
        <x:v>1</x:v>
      </x:c>
      <x:c r="C143" s="26" t="n">
        <x:v>0.01506024</x:v>
      </x:c>
    </x:row>
    <x:row r="144" spans="1:3">
      <x:c r="A144" s="23" t="s">
        <x:v>329</x:v>
      </x:c>
      <x:c r="B144" s="25" t="n">
        <x:v>8</x:v>
      </x:c>
      <x:c r="C144" s="26" t="n">
        <x:v>0.1204819</x:v>
      </x:c>
    </x:row>
    <x:row r="145" spans="1:3">
      <x:c r="A145" s="23" t="s">
        <x:v>330</x:v>
      </x:c>
      <x:c r="B145" s="25" t="n">
        <x:v>5</x:v>
      </x:c>
      <x:c r="C145" s="26" t="n">
        <x:v>0.0753012</x:v>
      </x:c>
    </x:row>
    <x:row r="146" spans="1:3">
      <x:c r="A146" s="23" t="s">
        <x:v>331</x:v>
      </x:c>
      <x:c r="B146" s="25" t="n">
        <x:v>4</x:v>
      </x:c>
      <x:c r="C146" s="26" t="n">
        <x:v>0.06024097</x:v>
      </x:c>
    </x:row>
    <x:row r="147" spans="1:3">
      <x:c r="A147" s="23" t="s">
        <x:v>332</x:v>
      </x:c>
      <x:c r="B147" s="25" t="n">
        <x:v>5</x:v>
      </x:c>
      <x:c r="C147" s="26" t="n">
        <x:v>0.0753012</x:v>
      </x:c>
    </x:row>
    <x:row r="148" spans="1:3">
      <x:c r="A148" s="23" t="s">
        <x:v>333</x:v>
      </x:c>
      <x:c r="B148" s="25" t="n">
        <x:v>7</x:v>
      </x:c>
      <x:c r="C148" s="26" t="n">
        <x:v>0.1054217</x:v>
      </x:c>
    </x:row>
    <x:row r="149" spans="1:3">
      <x:c r="A149" s="23" t="s">
        <x:v>334</x:v>
      </x:c>
      <x:c r="B149" s="25" t="n">
        <x:v>2</x:v>
      </x:c>
      <x:c r="C149" s="26" t="n">
        <x:v>0.03012048</x:v>
      </x:c>
    </x:row>
    <x:row r="150" spans="1:3">
      <x:c r="A150" s="23" t="s">
        <x:v>335</x:v>
      </x:c>
      <x:c r="B150" s="25" t="n">
        <x:v>5</x:v>
      </x:c>
      <x:c r="C150" s="26" t="n">
        <x:v>0.0753012</x:v>
      </x:c>
    </x:row>
    <x:row r="151" spans="1:3">
      <x:c r="A151" s="23" t="s">
        <x:v>336</x:v>
      </x:c>
      <x:c r="B151" s="25" t="n">
        <x:v>11</x:v>
      </x:c>
      <x:c r="C151" s="26" t="n">
        <x:v>0.1656626</x:v>
      </x:c>
    </x:row>
    <x:row r="152" spans="1:3">
      <x:c r="A152" s="23" t="s">
        <x:v>337</x:v>
      </x:c>
      <x:c r="B152" s="25" t="n">
        <x:v>4</x:v>
      </x:c>
      <x:c r="C152" s="26" t="n">
        <x:v>0.06024097</x:v>
      </x:c>
    </x:row>
    <x:row r="153" spans="1:3">
      <x:c r="A153" s="23" t="s">
        <x:v>338</x:v>
      </x:c>
      <x:c r="B153" s="25" t="n">
        <x:v>16</x:v>
      </x:c>
      <x:c r="C153" s="26" t="n">
        <x:v>0.2409639</x:v>
      </x:c>
    </x:row>
    <x:row r="154" spans="1:3">
      <x:c r="A154" s="23" t="s">
        <x:v>339</x:v>
      </x:c>
      <x:c r="B154" s="25" t="n">
        <x:v>13</x:v>
      </x:c>
      <x:c r="C154" s="26" t="n">
        <x:v>0.1957831</x:v>
      </x:c>
    </x:row>
    <x:row r="155" spans="1:3">
      <x:c r="A155" s="23" t="s">
        <x:v>340</x:v>
      </x:c>
      <x:c r="B155" s="25" t="n">
        <x:v>15</x:v>
      </x:c>
      <x:c r="C155" s="26" t="n">
        <x:v>0.2259036</x:v>
      </x:c>
    </x:row>
    <x:row r="156" spans="1:3">
      <x:c r="A156" s="23" t="s">
        <x:v>341</x:v>
      </x:c>
      <x:c r="B156" s="25" t="n">
        <x:v>10</x:v>
      </x:c>
      <x:c r="C156" s="26" t="n">
        <x:v>0.1506024</x:v>
      </x:c>
    </x:row>
    <x:row r="157" spans="1:3">
      <x:c r="A157" s="23" t="s">
        <x:v>342</x:v>
      </x:c>
      <x:c r="B157" s="25" t="n">
        <x:v>14</x:v>
      </x:c>
      <x:c r="C157" s="26" t="n">
        <x:v>0.2108434</x:v>
      </x:c>
    </x:row>
    <x:row r="158" spans="1:3">
      <x:c r="A158" s="23" t="s">
        <x:v>343</x:v>
      </x:c>
      <x:c r="B158" s="25" t="n">
        <x:v>8</x:v>
      </x:c>
      <x:c r="C158" s="26" t="n">
        <x:v>0.1204819</x:v>
      </x:c>
    </x:row>
    <x:row r="159" spans="1:3">
      <x:c r="A159" s="23" t="s">
        <x:v>344</x:v>
      </x:c>
      <x:c r="B159" s="25" t="n">
        <x:v>8</x:v>
      </x:c>
      <x:c r="C159" s="26" t="n">
        <x:v>0.1204819</x:v>
      </x:c>
    </x:row>
    <x:row r="160" spans="1:3">
      <x:c r="A160" s="23" t="s">
        <x:v>125</x:v>
      </x:c>
      <x:c r="B160" s="25" t="n">
        <x:v>15</x:v>
      </x:c>
      <x:c r="C160" s="26" t="n">
        <x:v>0.2259036</x:v>
      </x:c>
    </x:row>
    <x:row r="161" spans="1:3">
      <x:c r="A161" s="23" t="s">
        <x:v>345</x:v>
      </x:c>
      <x:c r="B161" s="25" t="n">
        <x:v>16</x:v>
      </x:c>
      <x:c r="C161" s="26" t="n">
        <x:v>0.2409639</x:v>
      </x:c>
    </x:row>
    <x:row r="162" spans="1:3">
      <x:c r="A162" s="23" t="s">
        <x:v>346</x:v>
      </x:c>
      <x:c r="B162" s="25" t="n">
        <x:v>5</x:v>
      </x:c>
      <x:c r="C162" s="26" t="n">
        <x:v>0.0753012</x:v>
      </x:c>
    </x:row>
    <x:row r="163" spans="1:3">
      <x:c r="A163" s="23" t="s">
        <x:v>347</x:v>
      </x:c>
      <x:c r="B163" s="25" t="n">
        <x:v>8</x:v>
      </x:c>
      <x:c r="C163" s="26" t="n">
        <x:v>0.1204819</x:v>
      </x:c>
    </x:row>
    <x:row r="164" spans="1:3">
      <x:c r="A164" s="23" t="s">
        <x:v>348</x:v>
      </x:c>
      <x:c r="B164" s="25" t="n">
        <x:v>16</x:v>
      </x:c>
      <x:c r="C164" s="26" t="n">
        <x:v>0.2409639</x:v>
      </x:c>
    </x:row>
    <x:row r="165" spans="1:3">
      <x:c r="A165" s="23" t="s">
        <x:v>349</x:v>
      </x:c>
      <x:c r="B165" s="25" t="n">
        <x:v>9</x:v>
      </x:c>
      <x:c r="C165" s="26" t="n">
        <x:v>0.1355422</x:v>
      </x:c>
    </x:row>
    <x:row r="166" spans="1:3">
      <x:c r="A166" s="23" t="s">
        <x:v>350</x:v>
      </x:c>
      <x:c r="B166" s="25" t="n">
        <x:v>14</x:v>
      </x:c>
      <x:c r="C166" s="26" t="n">
        <x:v>0.2108434</x:v>
      </x:c>
    </x:row>
    <x:row r="167" spans="1:3">
      <x:c r="A167" s="23" t="s">
        <x:v>351</x:v>
      </x:c>
      <x:c r="B167" s="25" t="n">
        <x:v>18</x:v>
      </x:c>
      <x:c r="C167" s="26" t="n">
        <x:v>0.2710843</x:v>
      </x:c>
    </x:row>
    <x:row r="168" spans="1:3">
      <x:c r="A168" s="23" t="s">
        <x:v>352</x:v>
      </x:c>
      <x:c r="B168" s="25" t="n">
        <x:v>13</x:v>
      </x:c>
      <x:c r="C168" s="26" t="n">
        <x:v>0.1957831</x:v>
      </x:c>
    </x:row>
    <x:row r="169" spans="1:3">
      <x:c r="A169" s="23" t="s">
        <x:v>353</x:v>
      </x:c>
      <x:c r="B169" s="25" t="n">
        <x:v>15</x:v>
      </x:c>
      <x:c r="C169" s="26" t="n">
        <x:v>0.2259036</x:v>
      </x:c>
    </x:row>
    <x:row r="170" spans="1:3">
      <x:c r="A170" s="23" t="s">
        <x:v>354</x:v>
      </x:c>
      <x:c r="B170" s="25" t="n">
        <x:v>9</x:v>
      </x:c>
      <x:c r="C170" s="26" t="n">
        <x:v>0.1355422</x:v>
      </x:c>
    </x:row>
    <x:row r="171" spans="1:3">
      <x:c r="A171" s="23" t="s">
        <x:v>355</x:v>
      </x:c>
      <x:c r="B171" s="25" t="n">
        <x:v>9</x:v>
      </x:c>
      <x:c r="C171" s="26" t="n">
        <x:v>0.1355422</x:v>
      </x:c>
    </x:row>
    <x:row r="172" spans="1:3">
      <x:c r="A172" s="23" t="s">
        <x:v>356</x:v>
      </x:c>
      <x:c r="B172" s="25" t="n">
        <x:v>11</x:v>
      </x:c>
      <x:c r="C172" s="26" t="n">
        <x:v>0.1656626</x:v>
      </x:c>
    </x:row>
    <x:row r="173" spans="1:3">
      <x:c r="A173" s="23" t="s">
        <x:v>357</x:v>
      </x:c>
      <x:c r="B173" s="25" t="n">
        <x:v>9</x:v>
      </x:c>
      <x:c r="C173" s="26" t="n">
        <x:v>0.1355422</x:v>
      </x:c>
    </x:row>
    <x:row r="174" spans="1:3">
      <x:c r="A174" s="23" t="s">
        <x:v>358</x:v>
      </x:c>
      <x:c r="B174" s="25" t="n">
        <x:v>6</x:v>
      </x:c>
      <x:c r="C174" s="26" t="n">
        <x:v>0.09036145</x:v>
      </x:c>
    </x:row>
    <x:row r="175" spans="1:3">
      <x:c r="A175" s="23" t="s">
        <x:v>359</x:v>
      </x:c>
      <x:c r="B175" s="25" t="n">
        <x:v>6</x:v>
      </x:c>
      <x:c r="C175" s="26" t="n">
        <x:v>0.09036145</x:v>
      </x:c>
    </x:row>
    <x:row r="176" spans="1:3">
      <x:c r="A176" s="23" t="s">
        <x:v>360</x:v>
      </x:c>
      <x:c r="B176" s="25" t="n">
        <x:v>11</x:v>
      </x:c>
      <x:c r="C176" s="26" t="n">
        <x:v>0.1656626</x:v>
      </x:c>
    </x:row>
    <x:row r="177" spans="1:3">
      <x:c r="A177" s="23" t="s">
        <x:v>361</x:v>
      </x:c>
      <x:c r="B177" s="25" t="n">
        <x:v>4</x:v>
      </x:c>
      <x:c r="C177" s="26" t="n">
        <x:v>0.06024097</x:v>
      </x:c>
    </x:row>
    <x:row r="178" spans="1:3">
      <x:c r="A178" s="23" t="s">
        <x:v>362</x:v>
      </x:c>
      <x:c r="B178" s="25" t="n">
        <x:v>9</x:v>
      </x:c>
      <x:c r="C178" s="26" t="n">
        <x:v>0.1355422</x:v>
      </x:c>
    </x:row>
    <x:row r="179" spans="1:3">
      <x:c r="A179" s="23" t="s">
        <x:v>363</x:v>
      </x:c>
      <x:c r="B179" s="25" t="n">
        <x:v>12</x:v>
      </x:c>
      <x:c r="C179" s="26" t="n">
        <x:v>0.1807229</x:v>
      </x:c>
    </x:row>
    <x:row r="180" spans="1:3">
      <x:c r="A180" s="23" t="s">
        <x:v>364</x:v>
      </x:c>
      <x:c r="B180" s="25" t="n">
        <x:v>12</x:v>
      </x:c>
      <x:c r="C180" s="26" t="n">
        <x:v>0.1807229</x:v>
      </x:c>
    </x:row>
    <x:row r="181" spans="1:3">
      <x:c r="A181" s="23" t="s">
        <x:v>365</x:v>
      </x:c>
      <x:c r="B181" s="25" t="n">
        <x:v>17</x:v>
      </x:c>
      <x:c r="C181" s="26" t="n">
        <x:v>0.2560241</x:v>
      </x:c>
    </x:row>
    <x:row r="182" spans="1:3">
      <x:c r="A182" s="23" t="s">
        <x:v>366</x:v>
      </x:c>
      <x:c r="B182" s="25" t="n">
        <x:v>12</x:v>
      </x:c>
      <x:c r="C182" s="26" t="n">
        <x:v>0.1807229</x:v>
      </x:c>
    </x:row>
    <x:row r="183" spans="1:3">
      <x:c r="A183" s="23" t="s">
        <x:v>367</x:v>
      </x:c>
      <x:c r="B183" s="25" t="n">
        <x:v>9</x:v>
      </x:c>
      <x:c r="C183" s="26" t="n">
        <x:v>0.1355422</x:v>
      </x:c>
    </x:row>
    <x:row r="184" spans="1:3">
      <x:c r="A184" s="23" t="s">
        <x:v>368</x:v>
      </x:c>
      <x:c r="B184" s="25" t="n">
        <x:v>10</x:v>
      </x:c>
      <x:c r="C184" s="26" t="n">
        <x:v>0.1506024</x:v>
      </x:c>
    </x:row>
    <x:row r="185" spans="1:3">
      <x:c r="A185" s="23" t="s">
        <x:v>369</x:v>
      </x:c>
      <x:c r="B185" s="25" t="n">
        <x:v>10</x:v>
      </x:c>
      <x:c r="C185" s="26" t="n">
        <x:v>0.1506024</x:v>
      </x:c>
    </x:row>
    <x:row r="186" spans="1:3">
      <x:c r="A186" s="23" t="s">
        <x:v>370</x:v>
      </x:c>
      <x:c r="B186" s="25" t="n">
        <x:v>11</x:v>
      </x:c>
      <x:c r="C186" s="26" t="n">
        <x:v>0.1656626</x:v>
      </x:c>
    </x:row>
    <x:row r="187" spans="1:3">
      <x:c r="A187" s="23" t="s">
        <x:v>371</x:v>
      </x:c>
      <x:c r="B187" s="25" t="n">
        <x:v>10</x:v>
      </x:c>
      <x:c r="C187" s="26" t="n">
        <x:v>0.1506024</x:v>
      </x:c>
    </x:row>
    <x:row r="188" spans="1:3">
      <x:c r="A188" s="23" t="s">
        <x:v>372</x:v>
      </x:c>
      <x:c r="B188" s="25" t="n">
        <x:v>8</x:v>
      </x:c>
      <x:c r="C188" s="26" t="n">
        <x:v>0.1204819</x:v>
      </x:c>
    </x:row>
    <x:row r="189" spans="1:3">
      <x:c r="A189" s="23" t="s">
        <x:v>373</x:v>
      </x:c>
      <x:c r="B189" s="25" t="n">
        <x:v>13</x:v>
      </x:c>
      <x:c r="C189" s="26" t="n">
        <x:v>0.1957831</x:v>
      </x:c>
    </x:row>
    <x:row r="190" spans="1:3">
      <x:c r="A190" s="23" t="s">
        <x:v>374</x:v>
      </x:c>
      <x:c r="B190" s="25" t="n">
        <x:v>5</x:v>
      </x:c>
      <x:c r="C190" s="26" t="n">
        <x:v>0.0753012</x:v>
      </x:c>
    </x:row>
    <x:row r="191" spans="1:3">
      <x:c r="A191" s="23" t="s">
        <x:v>375</x:v>
      </x:c>
      <x:c r="B191" s="25" t="n">
        <x:v>10</x:v>
      </x:c>
      <x:c r="C191" s="26" t="n">
        <x:v>0.1506024</x:v>
      </x:c>
    </x:row>
    <x:row r="192" spans="1:3">
      <x:c r="A192" s="23" t="s">
        <x:v>376</x:v>
      </x:c>
      <x:c r="B192" s="25" t="n">
        <x:v>7</x:v>
      </x:c>
      <x:c r="C192" s="26" t="n">
        <x:v>0.1054217</x:v>
      </x:c>
    </x:row>
    <x:row r="193" spans="1:3">
      <x:c r="A193" s="23" t="s">
        <x:v>377</x:v>
      </x:c>
      <x:c r="B193" s="25" t="n">
        <x:v>5</x:v>
      </x:c>
      <x:c r="C193" s="26" t="n">
        <x:v>0.0753012</x:v>
      </x:c>
    </x:row>
    <x:row r="194" spans="1:3">
      <x:c r="A194" s="23" t="s">
        <x:v>378</x:v>
      </x:c>
      <x:c r="B194" s="25" t="n">
        <x:v>4</x:v>
      </x:c>
      <x:c r="C194" s="26" t="n">
        <x:v>0.06024097</x:v>
      </x:c>
    </x:row>
    <x:row r="195" spans="1:3">
      <x:c r="A195" s="23" t="s">
        <x:v>379</x:v>
      </x:c>
      <x:c r="B195" s="25" t="n">
        <x:v>7</x:v>
      </x:c>
      <x:c r="C195" s="26" t="n">
        <x:v>0.1054217</x:v>
      </x:c>
    </x:row>
    <x:row r="196" spans="1:3">
      <x:c r="A196" s="23" t="s">
        <x:v>380</x:v>
      </x:c>
      <x:c r="B196" s="25" t="n">
        <x:v>6</x:v>
      </x:c>
      <x:c r="C196" s="26" t="n">
        <x:v>0.09036145</x:v>
      </x:c>
    </x:row>
    <x:row r="197" spans="1:3">
      <x:c r="A197" s="23" t="s">
        <x:v>381</x:v>
      </x:c>
      <x:c r="B197" s="25" t="n">
        <x:v>2</x:v>
      </x:c>
      <x:c r="C197" s="26" t="n">
        <x:v>0.03012048</x:v>
      </x:c>
    </x:row>
    <x:row r="198" spans="1:3">
      <x:c r="A198" s="23" t="s">
        <x:v>382</x:v>
      </x:c>
      <x:c r="B198" s="25" t="n">
        <x:v>8</x:v>
      </x:c>
      <x:c r="C198" s="26" t="n">
        <x:v>0.1204819</x:v>
      </x:c>
    </x:row>
    <x:row r="199" spans="1:3">
      <x:c r="A199" s="23" t="s">
        <x:v>383</x:v>
      </x:c>
      <x:c r="B199" s="25" t="n">
        <x:v>8</x:v>
      </x:c>
      <x:c r="C199" s="26" t="n">
        <x:v>0.1204819</x:v>
      </x:c>
    </x:row>
    <x:row r="200" spans="1:3">
      <x:c r="A200" s="23" t="s">
        <x:v>384</x:v>
      </x:c>
      <x:c r="B200" s="25" t="n">
        <x:v>5</x:v>
      </x:c>
      <x:c r="C200" s="26" t="n">
        <x:v>0.0753012</x:v>
      </x:c>
    </x:row>
    <x:row r="201" spans="1:3">
      <x:c r="A201" s="23" t="s">
        <x:v>385</x:v>
      </x:c>
      <x:c r="B201" s="25" t="n">
        <x:v>8</x:v>
      </x:c>
      <x:c r="C201" s="26" t="n">
        <x:v>0.1204819</x:v>
      </x:c>
    </x:row>
    <x:row r="202" spans="1:3">
      <x:c r="A202" s="23" t="s">
        <x:v>386</x:v>
      </x:c>
      <x:c r="B202" s="25" t="n">
        <x:v>8</x:v>
      </x:c>
      <x:c r="C202" s="26" t="n">
        <x:v>0.1204819</x:v>
      </x:c>
    </x:row>
    <x:row r="203" spans="1:3">
      <x:c r="A203" s="23" t="s">
        <x:v>387</x:v>
      </x:c>
      <x:c r="B203" s="25" t="n">
        <x:v>3</x:v>
      </x:c>
      <x:c r="C203" s="26" t="n">
        <x:v>0.04518072</x:v>
      </x:c>
    </x:row>
    <x:row r="204" spans="1:3">
      <x:c r="A204" s="23" t="s">
        <x:v>388</x:v>
      </x:c>
      <x:c r="B204" s="25" t="n">
        <x:v>3</x:v>
      </x:c>
      <x:c r="C204" s="26" t="n">
        <x:v>0.04518072</x:v>
      </x:c>
    </x:row>
    <x:row r="205" spans="1:3">
      <x:c r="A205" s="23" t="s">
        <x:v>389</x:v>
      </x:c>
      <x:c r="B205" s="25" t="n">
        <x:v>6</x:v>
      </x:c>
      <x:c r="C205" s="26" t="n">
        <x:v>0.09036145</x:v>
      </x:c>
    </x:row>
    <x:row r="206" spans="1:3">
      <x:c r="A206" s="23" t="s">
        <x:v>390</x:v>
      </x:c>
      <x:c r="B206" s="25" t="n">
        <x:v>6</x:v>
      </x:c>
      <x:c r="C206" s="26" t="n">
        <x:v>0.09036145</x:v>
      </x:c>
    </x:row>
    <x:row r="207" spans="1:3">
      <x:c r="A207" s="23" t="s">
        <x:v>391</x:v>
      </x:c>
      <x:c r="B207" s="25" t="n">
        <x:v>3</x:v>
      </x:c>
      <x:c r="C207" s="26" t="n">
        <x:v>0.04518072</x:v>
      </x:c>
    </x:row>
    <x:row r="208" spans="1:3">
      <x:c r="A208" s="23" t="s">
        <x:v>392</x:v>
      </x:c>
      <x:c r="B208" s="25" t="n">
        <x:v>5</x:v>
      </x:c>
      <x:c r="C208" s="26" t="n">
        <x:v>0.0753012</x:v>
      </x:c>
    </x:row>
    <x:row r="209" spans="1:3">
      <x:c r="A209" s="23" t="s">
        <x:v>393</x:v>
      </x:c>
      <x:c r="B209" s="25" t="n">
        <x:v>5</x:v>
      </x:c>
      <x:c r="C209" s="26" t="n">
        <x:v>0.0753012</x:v>
      </x:c>
    </x:row>
    <x:row r="210" spans="1:3">
      <x:c r="A210" s="23" t="s">
        <x:v>394</x:v>
      </x:c>
      <x:c r="B210" s="25" t="n">
        <x:v>1</x:v>
      </x:c>
      <x:c r="C210" s="26" t="n">
        <x:v>0.01506024</x:v>
      </x:c>
    </x:row>
    <x:row r="211" spans="1:3">
      <x:c r="A211" s="23" t="s">
        <x:v>395</x:v>
      </x:c>
      <x:c r="B211" s="25" t="n">
        <x:v>5</x:v>
      </x:c>
      <x:c r="C211" s="26" t="n">
        <x:v>0.0753012</x:v>
      </x:c>
    </x:row>
    <x:row r="212" spans="1:3">
      <x:c r="A212" s="23" t="s">
        <x:v>396</x:v>
      </x:c>
      <x:c r="B212" s="25" t="n">
        <x:v>4</x:v>
      </x:c>
      <x:c r="C212" s="26" t="n">
        <x:v>0.06024097</x:v>
      </x:c>
    </x:row>
    <x:row r="213" spans="1:3">
      <x:c r="A213" s="23" t="s">
        <x:v>397</x:v>
      </x:c>
      <x:c r="B213" s="25" t="n">
        <x:v>2</x:v>
      </x:c>
      <x:c r="C213" s="26" t="n">
        <x:v>0.03012048</x:v>
      </x:c>
    </x:row>
    <x:row r="214" spans="1:3">
      <x:c r="A214" s="23" t="s">
        <x:v>398</x:v>
      </x:c>
      <x:c r="B214" s="25" t="n">
        <x:v>4</x:v>
      </x:c>
      <x:c r="C214" s="26" t="n">
        <x:v>0.06024097</x:v>
      </x:c>
    </x:row>
    <x:row r="215" spans="1:3">
      <x:c r="A215" s="23" t="s">
        <x:v>399</x:v>
      </x:c>
      <x:c r="B215" s="25" t="n">
        <x:v>4</x:v>
      </x:c>
      <x:c r="C215" s="26" t="n">
        <x:v>0.06024097</x:v>
      </x:c>
    </x:row>
    <x:row r="216" spans="1:3">
      <x:c r="A216" s="23" t="s">
        <x:v>400</x:v>
      </x:c>
      <x:c r="B216" s="25" t="n">
        <x:v>1</x:v>
      </x:c>
      <x:c r="C216" s="26" t="n">
        <x:v>0.01506024</x:v>
      </x:c>
    </x:row>
    <x:row r="217" spans="1:3">
      <x:c r="A217" s="23" t="s">
        <x:v>401</x:v>
      </x:c>
      <x:c r="B217" s="25" t="n">
        <x:v>4</x:v>
      </x:c>
      <x:c r="C217" s="26" t="n">
        <x:v>0.06024097</x:v>
      </x:c>
    </x:row>
    <x:row r="218" spans="1:3">
      <x:c r="A218" s="23" t="s">
        <x:v>402</x:v>
      </x:c>
      <x:c r="B218" s="25" t="n">
        <x:v>2</x:v>
      </x:c>
      <x:c r="C218" s="26" t="n">
        <x:v>0.03012048</x:v>
      </x:c>
    </x:row>
    <x:row r="219" spans="1:3">
      <x:c r="A219" s="23" t="s">
        <x:v>403</x:v>
      </x:c>
      <x:c r="B219" s="25" t="n">
        <x:v>6</x:v>
      </x:c>
      <x:c r="C219" s="26" t="n">
        <x:v>0.09036145</x:v>
      </x:c>
    </x:row>
    <x:row r="220" spans="1:3">
      <x:c r="A220" s="23" t="s">
        <x:v>404</x:v>
      </x:c>
      <x:c r="B220" s="25" t="n">
        <x:v>1</x:v>
      </x:c>
      <x:c r="C220" s="26" t="n">
        <x:v>0.01506024</x:v>
      </x:c>
    </x:row>
    <x:row r="221" spans="1:3">
      <x:c r="A221" s="23" t="s">
        <x:v>405</x:v>
      </x:c>
      <x:c r="B221" s="25" t="n">
        <x:v>3</x:v>
      </x:c>
      <x:c r="C221" s="26" t="n">
        <x:v>0.04518072</x:v>
      </x:c>
    </x:row>
    <x:row r="222" spans="1:3">
      <x:c r="A222" s="23" t="s">
        <x:v>406</x:v>
      </x:c>
      <x:c r="B222" s="25" t="n">
        <x:v>5</x:v>
      </x:c>
      <x:c r="C222" s="26" t="n">
        <x:v>0.0753012</x:v>
      </x:c>
    </x:row>
    <x:row r="223" spans="1:3">
      <x:c r="A223" s="23" t="s">
        <x:v>407</x:v>
      </x:c>
      <x:c r="B223" s="25" t="n">
        <x:v>4</x:v>
      </x:c>
      <x:c r="C223" s="26" t="n">
        <x:v>0.06024097</x:v>
      </x:c>
    </x:row>
    <x:row r="224" spans="1:3">
      <x:c r="A224" s="23" t="s">
        <x:v>408</x:v>
      </x:c>
      <x:c r="B224" s="25" t="n">
        <x:v>2</x:v>
      </x:c>
      <x:c r="C224" s="26" t="n">
        <x:v>0.03012048</x:v>
      </x:c>
    </x:row>
    <x:row r="225" spans="1:3">
      <x:c r="A225" s="23" t="s">
        <x:v>409</x:v>
      </x:c>
      <x:c r="B225" s="25" t="n">
        <x:v>7</x:v>
      </x:c>
      <x:c r="C225" s="26" t="n">
        <x:v>0.1054217</x:v>
      </x:c>
    </x:row>
    <x:row r="226" spans="1:3">
      <x:c r="A226" s="23" t="s">
        <x:v>410</x:v>
      </x:c>
      <x:c r="B226" s="25" t="n">
        <x:v>3</x:v>
      </x:c>
      <x:c r="C226" s="26" t="n">
        <x:v>0.04518072</x:v>
      </x:c>
    </x:row>
    <x:row r="227" spans="1:3">
      <x:c r="A227" s="23" t="s">
        <x:v>411</x:v>
      </x:c>
      <x:c r="B227" s="25" t="n">
        <x:v>2</x:v>
      </x:c>
      <x:c r="C227" s="26" t="n">
        <x:v>0.03012048</x:v>
      </x:c>
    </x:row>
    <x:row r="228" spans="1:3">
      <x:c r="A228" s="23" t="s">
        <x:v>412</x:v>
      </x:c>
      <x:c r="B228" s="25" t="n">
        <x:v>1</x:v>
      </x:c>
      <x:c r="C228" s="26" t="n">
        <x:v>0.01506024</x:v>
      </x:c>
    </x:row>
    <x:row r="229" spans="1:3">
      <x:c r="A229" s="23" t="s">
        <x:v>413</x:v>
      </x:c>
      <x:c r="B229" s="25" t="n">
        <x:v>7</x:v>
      </x:c>
      <x:c r="C229" s="26" t="n">
        <x:v>0.1054217</x:v>
      </x:c>
    </x:row>
    <x:row r="230" spans="1:3">
      <x:c r="A230" s="23" t="s">
        <x:v>414</x:v>
      </x:c>
      <x:c r="B230" s="25" t="n">
        <x:v>3</x:v>
      </x:c>
      <x:c r="C230" s="26" t="n">
        <x:v>0.04518072</x:v>
      </x:c>
    </x:row>
    <x:row r="231" spans="1:3">
      <x:c r="A231" s="23" t="s">
        <x:v>415</x:v>
      </x:c>
      <x:c r="B231" s="25" t="n">
        <x:v>2</x:v>
      </x:c>
      <x:c r="C231" s="26" t="n">
        <x:v>0.03012048</x:v>
      </x:c>
    </x:row>
    <x:row r="232" spans="1:3">
      <x:c r="A232" s="23" t="s">
        <x:v>416</x:v>
      </x:c>
      <x:c r="B232" s="25" t="n">
        <x:v>2</x:v>
      </x:c>
      <x:c r="C232" s="26" t="n">
        <x:v>0.03012048</x:v>
      </x:c>
    </x:row>
    <x:row r="233" spans="1:3">
      <x:c r="A233" s="23" t="s">
        <x:v>417</x:v>
      </x:c>
      <x:c r="B233" s="25" t="n">
        <x:v>3</x:v>
      </x:c>
      <x:c r="C233" s="26" t="n">
        <x:v>0.04518072</x:v>
      </x:c>
    </x:row>
    <x:row r="234" spans="1:3">
      <x:c r="A234" s="23" t="s">
        <x:v>418</x:v>
      </x:c>
      <x:c r="B234" s="25" t="n">
        <x:v>0</x:v>
      </x:c>
      <x:c r="C234" s="26" t="n">
        <x:v>0</x:v>
      </x:c>
    </x:row>
    <x:row r="235" spans="1:3">
      <x:c r="A235" s="23" t="s">
        <x:v>419</x:v>
      </x:c>
      <x:c r="B235" s="25" t="n">
        <x:v>0</x:v>
      </x:c>
      <x:c r="C235" s="26" t="n">
        <x:v>0</x:v>
      </x:c>
    </x:row>
    <x:row r="236" spans="1:3">
      <x:c r="A236" s="23" t="s">
        <x:v>420</x:v>
      </x:c>
      <x:c r="B236" s="25" t="n">
        <x:v>1</x:v>
      </x:c>
      <x:c r="C236" s="26" t="n">
        <x:v>0.01506024</x:v>
      </x:c>
    </x:row>
    <x:row r="237" spans="1:3">
      <x:c r="A237" s="23" t="s">
        <x:v>421</x:v>
      </x:c>
      <x:c r="B237" s="25" t="n">
        <x:v>2</x:v>
      </x:c>
      <x:c r="C237" s="26" t="n">
        <x:v>0.03012048</x:v>
      </x:c>
    </x:row>
    <x:row r="238" spans="1:3">
      <x:c r="A238" s="23" t="s">
        <x:v>422</x:v>
      </x:c>
      <x:c r="B238" s="25" t="n">
        <x:v>0</x:v>
      </x:c>
      <x:c r="C238" s="26" t="n">
        <x:v>0</x:v>
      </x:c>
    </x:row>
    <x:row r="239" spans="1:3">
      <x:c r="A239" s="23" t="s">
        <x:v>423</x:v>
      </x:c>
      <x:c r="B239" s="25" t="n">
        <x:v>2</x:v>
      </x:c>
      <x:c r="C239" s="26" t="n">
        <x:v>0.03012048</x:v>
      </x:c>
    </x:row>
    <x:row r="240" spans="1:3">
      <x:c r="A240" s="23" t="s">
        <x:v>424</x:v>
      </x:c>
      <x:c r="B240" s="25" t="n">
        <x:v>4</x:v>
      </x:c>
      <x:c r="C240" s="26" t="n">
        <x:v>0.06024097</x:v>
      </x:c>
    </x:row>
    <x:row r="241" spans="1:3">
      <x:c r="A241" s="23" t="s">
        <x:v>425</x:v>
      </x:c>
      <x:c r="B241" s="25" t="n">
        <x:v>0</x:v>
      </x:c>
      <x:c r="C241" s="26" t="n">
        <x:v>0</x:v>
      </x:c>
    </x:row>
    <x:row r="242" spans="1:3">
      <x:c r="A242" s="23" t="s">
        <x:v>426</x:v>
      </x:c>
      <x:c r="B242" s="25" t="n">
        <x:v>3</x:v>
      </x:c>
      <x:c r="C242" s="26" t="n">
        <x:v>0.04518072</x:v>
      </x:c>
    </x:row>
    <x:row r="243" spans="1:3">
      <x:c r="A243" s="23" t="s">
        <x:v>170</x:v>
      </x:c>
      <x:c r="B243" s="25" t="n">
        <x:v>0</x:v>
      </x:c>
      <x:c r="C243" s="26" t="n">
        <x:v>0</x:v>
      </x:c>
    </x:row>
    <x:row r="244" spans="1:3">
      <x:c r="A244" s="44" t="s">
        <x:v>427</x:v>
      </x:c>
      <x:c r="B244" s="43" t="n">
        <x:v>6640</x:v>
      </x:c>
    </x:row>
  </x:sheetData>
  <x:conditionalFormatting sqref="B244:B24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428</x:v>
      </x:c>
      <x:c r="G1" s="33" t="s">
        <x:v>429</x:v>
      </x:c>
      <x:c r="H1" s="33" t="s">
        <x:v>430</x:v>
      </x:c>
      <x:c r="I1" s="33" t="s">
        <x:v>431</x:v>
      </x:c>
      <x:c r="J1" s="33" t="s">
        <x:v>432</x:v>
      </x:c>
      <x:c r="K1" s="33" t="s">
        <x:v>433</x:v>
      </x:c>
      <x:c r="L1" s="33" t="s">
        <x:v>434</x:v>
      </x:c>
      <x:c r="M1" s="33" t="s">
        <x:v>435</x:v>
      </x:c>
      <x:c r="N1" s="33" t="s">
        <x:v>436</x:v>
      </x:c>
      <x:c r="O1" s="33" t="s">
        <x:v>437</x:v>
      </x:c>
      <x:c r="P1" s="33" t="s">
        <x:v>438</x:v>
      </x:c>
      <x:c r="Q1" s="33" t="s">
        <x:v>439</x:v>
      </x:c>
      <x:c r="R1" s="33" t="s">
        <x:v>440</x:v>
      </x:c>
      <x:c r="S1" s="33" t="s">
        <x:v>441</x:v>
      </x:c>
      <x:c r="T1" s="33" t="s">
        <x:v>442</x:v>
      </x:c>
      <x:c r="U1" s="33" t="s">
        <x:v>443</x:v>
      </x:c>
      <x:c r="V1" s="33" t="s">
        <x:v>444</x:v>
      </x:c>
      <x:c r="W1" s="33" t="s">
        <x:v>445</x:v>
      </x:c>
      <x:c r="X1" s="33" t="s">
        <x:v>446</x:v>
      </x:c>
      <x:c r="Y1" s="33" t="s">
        <x:v>447</x:v>
      </x:c>
      <x:c r="Z1" s="33" t="s">
        <x:v>448</x:v>
      </x:c>
      <x:c r="AA1" s="33" t="s">
        <x:v>449</x:v>
      </x:c>
      <x:c r="AB1" s="33" t="s">
        <x:v>450</x:v>
      </x:c>
      <x:c r="AC1" s="33" t="s">
        <x:v>451</x:v>
      </x:c>
      <x:c r="AD1" s="33" t="s">
        <x:v>452</x:v>
      </x:c>
      <x:c r="AE1" s="33" t="s">
        <x:v>453</x:v>
      </x:c>
      <x:c r="AF1" s="33" t="s">
        <x:v>454</x:v>
      </x:c>
      <x:c r="AG1" s="33" t="s">
        <x:v>455</x:v>
      </x:c>
      <x:c r="AH1" s="33" t="s">
        <x:v>456</x:v>
      </x:c>
      <x:c r="AI1" s="33" t="s">
        <x:v>457</x:v>
      </x:c>
      <x:c r="AJ1" s="33" t="s">
        <x:v>458</x:v>
      </x:c>
      <x:c r="AK1" s="33" t="s">
        <x:v>459</x:v>
      </x:c>
      <x:c r="AL1" s="33" t="s">
        <x:v>460</x:v>
      </x:c>
      <x:c r="AM1" s="33" t="s">
        <x:v>461</x:v>
      </x:c>
      <x:c r="AN1" s="33" t="s">
        <x:v>462</x:v>
      </x:c>
      <x:c r="AO1" s="33" t="s">
        <x:v>463</x:v>
      </x:c>
      <x:c r="AP1" s="33" t="s">
        <x:v>464</x:v>
      </x:c>
      <x:c r="AQ1" s="33" t="s">
        <x:v>465</x:v>
      </x:c>
      <x:c r="AR1" s="33" t="s">
        <x:v>466</x:v>
      </x:c>
      <x:c r="AS1" s="33" t="s">
        <x:v>467</x:v>
      </x:c>
      <x:c r="AT1" s="33" t="s">
        <x:v>468</x:v>
      </x:c>
      <x:c r="AU1" s="33" t="s">
        <x:v>469</x:v>
      </x:c>
      <x:c r="AV1" s="33" t="s">
        <x:v>470</x:v>
      </x:c>
      <x:c r="AW1" s="33" t="s">
        <x:v>471</x:v>
      </x:c>
      <x:c r="AX1" s="33" t="s">
        <x:v>472</x:v>
      </x:c>
      <x:c r="AY1" s="33" t="s">
        <x:v>473</x:v>
      </x:c>
      <x:c r="AZ1" s="33" t="s">
        <x:v>474</x:v>
      </x:c>
      <x:c r="BA1" s="33" t="s">
        <x:v>475</x:v>
      </x:c>
      <x:c r="BB1" s="33" t="s">
        <x:v>476</x:v>
      </x:c>
      <x:c r="BC1" s="33" t="s">
        <x:v>477</x:v>
      </x:c>
      <x:c r="BD1" s="33" t="s">
        <x:v>478</x:v>
      </x:c>
      <x:c r="BE1" s="33" t="s">
        <x:v>479</x:v>
      </x:c>
      <x:c r="BF1" s="33" t="s">
        <x:v>480</x:v>
      </x:c>
      <x:c r="BG1" s="33" t="s">
        <x:v>481</x:v>
      </x:c>
      <x:c r="BH1" s="33" t="s">
        <x:v>482</x:v>
      </x:c>
      <x:c r="BI1" s="33" t="s">
        <x:v>483</x:v>
      </x:c>
      <x:c r="BJ1" s="33" t="s">
        <x:v>484</x:v>
      </x:c>
      <x:c r="BK1" s="33" t="s">
        <x:v>485</x:v>
      </x:c>
      <x:c r="BL1" s="33" t="s">
        <x:v>486</x:v>
      </x:c>
      <x:c r="BM1" s="33" t="s">
        <x:v>487</x:v>
      </x:c>
      <x:c r="BN1" s="33" t="s">
        <x:v>488</x:v>
      </x:c>
      <x:c r="BO1" s="33" t="s">
        <x:v>489</x:v>
      </x:c>
      <x:c r="BP1" s="33" t="s">
        <x:v>490</x:v>
      </x:c>
      <x:c r="BQ1" s="33" t="s">
        <x:v>491</x:v>
      </x:c>
      <x:c r="BR1" s="33" t="s">
        <x:v>492</x:v>
      </x:c>
      <x:c r="BS1" s="33" t="s">
        <x:v>493</x:v>
      </x:c>
      <x:c r="BT1" s="33" t="s">
        <x:v>494</x:v>
      </x:c>
      <x:c r="BU1" s="33" t="s">
        <x:v>495</x:v>
      </x:c>
      <x:c r="BV1" s="33" t="s">
        <x:v>496</x:v>
      </x:c>
      <x:c r="BW1" s="33" t="s">
        <x:v>497</x:v>
      </x:c>
      <x:c r="BX1" s="33" t="s">
        <x:v>498</x:v>
      </x:c>
      <x:c r="BY1" s="33" t="s">
        <x:v>499</x:v>
      </x:c>
      <x:c r="BZ1" s="33" t="s">
        <x:v>500</x:v>
      </x:c>
      <x:c r="CA1" s="33" t="s">
        <x:v>501</x:v>
      </x:c>
      <x:c r="CB1" s="33" t="s">
        <x:v>502</x:v>
      </x:c>
      <x:c r="CC1" s="33" t="s">
        <x:v>503</x:v>
      </x:c>
      <x:c r="CD1" s="33" t="s">
        <x:v>504</x:v>
      </x:c>
      <x:c r="CE1" s="33" t="s">
        <x:v>505</x:v>
      </x:c>
    </x:row>
    <x:row r="2">
      <x:c t="n" s="11">
        <x:v>1</x:v>
      </x:c>
      <x:c t="str" s="11">
        <x:v>Run</x:v>
      </x:c>
      <x:c t="n" s="8">
        <x:v>43948.834375</x:v>
      </x:c>
      <x:c t="n" s="7">
        <x:v>43948.834375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43948.834375</x:v>
      </x:c>
      <x:c t="n" s="7">
        <x:v>43948.834375</x:v>
      </x:c>
      <x:c t="n" s="0">
        <x:v>39.41688</x:v>
      </x:c>
      <x:c t="n" s="0">
        <x:v>54.20069</x:v>
      </x:c>
      <x:c t="n" s="0">
        <x:v>83.3027</x:v>
      </x:c>
      <x:c t="n" s="0">
        <x:v>84.93553</x:v>
      </x:c>
      <x:c t="n" s="0">
        <x:v>-13.69988</x:v>
      </x:c>
      <x:c t="n" s="0">
        <x:v>-6.308052</x:v>
      </x:c>
      <x:c t="n" s="0">
        <x:v>-16.22115</x:v>
      </x:c>
      <x:c t="n" s="0">
        <x:v>2.492595</x:v>
      </x:c>
      <x:c t="n" s="0">
        <x:v>10.25811</x:v>
      </x:c>
      <x:c t="n" s="0">
        <x:v>13.86028</x:v>
      </x:c>
      <x:c t="n" s="0">
        <x:v>19.58876</x:v>
      </x:c>
      <x:c t="n" s="0">
        <x:v>15.81839</x:v>
      </x:c>
      <x:c t="n" s="0">
        <x:v>14.22315</x:v>
      </x:c>
      <x:c t="n" s="0">
        <x:v>22.19506</x:v>
      </x:c>
      <x:c t="n" s="0">
        <x:v>20.89295</x:v>
      </x:c>
      <x:c t="n" s="0">
        <x:v>19.02931</x:v>
      </x:c>
      <x:c t="n" s="0">
        <x:v>19.78283</x:v>
      </x:c>
      <x:c t="n" s="0">
        <x:v>17.87588</x:v>
      </x:c>
      <x:c t="n" s="0">
        <x:v>22.46606</x:v>
      </x:c>
      <x:c t="n" s="0">
        <x:v>24.40862</x:v>
      </x:c>
      <x:c t="n" s="0">
        <x:v>23.56959</x:v>
      </x:c>
      <x:c t="n" s="0">
        <x:v>22.98481</x:v>
      </x:c>
      <x:c t="n" s="0">
        <x:v>29.12477</x:v>
      </x:c>
      <x:c t="n" s="0">
        <x:v>31.02202</x:v>
      </x:c>
      <x:c t="n" s="0">
        <x:v>29.02055</x:v>
      </x:c>
      <x:c t="n" s="0">
        <x:v>28.55352</x:v>
      </x:c>
      <x:c t="n" s="0">
        <x:v>25.30167</x:v>
      </x:c>
      <x:c t="n" s="0">
        <x:v>25.87735</x:v>
      </x:c>
      <x:c t="n" s="0">
        <x:v>23.10917</x:v>
      </x:c>
      <x:c t="n" s="0">
        <x:v>20.58782</x:v>
      </x:c>
      <x:c t="n" s="0">
        <x:v>18.15934</x:v>
      </x:c>
      <x:c t="n" s="0">
        <x:v>16.72533</x:v>
      </x:c>
      <x:c t="n" s="0">
        <x:v>17.80538</x:v>
      </x:c>
      <x:c t="n" s="0">
        <x:v>18.02744</x:v>
      </x:c>
      <x:c t="n" s="0">
        <x:v>17.90113</x:v>
      </x:c>
      <x:c t="n" s="0">
        <x:v>14.08161</x:v>
      </x:c>
      <x:c t="n" s="0">
        <x:v>8.483158</x:v>
      </x:c>
      <x:c t="n" s="0">
        <x:v>3.415649</x:v>
      </x:c>
      <x:c t="n" s="0">
        <x:v>8.52717</x:v>
      </x:c>
      <x:c t="n" s="0">
        <x:v>11.88948</x:v>
      </x:c>
      <x:c t="n" s="0">
        <x:v>-12.97809</x:v>
      </x:c>
      <x:c t="n" s="0">
        <x:v>-6.923059</x:v>
      </x:c>
      <x:c t="n" s="0">
        <x:v>-16.6481</x:v>
      </x:c>
      <x:c t="n" s="0">
        <x:v>2.419155</x:v>
      </x:c>
      <x:c t="n" s="0">
        <x:v>14.59558</x:v>
      </x:c>
      <x:c t="n" s="0">
        <x:v>15.09971</x:v>
      </x:c>
      <x:c t="n" s="0">
        <x:v>18.31576</x:v>
      </x:c>
      <x:c t="n" s="0">
        <x:v>7.298208</x:v>
      </x:c>
      <x:c t="n" s="0">
        <x:v>14.68144</x:v>
      </x:c>
      <x:c t="n" s="0">
        <x:v>15.92557</x:v>
      </x:c>
      <x:c t="n" s="0">
        <x:v>18.5831</x:v>
      </x:c>
      <x:c t="n" s="0">
        <x:v>18.83776</x:v>
      </x:c>
      <x:c t="n" s="0">
        <x:v>15.08782</x:v>
      </x:c>
      <x:c t="n" s="0">
        <x:v>21.61093</x:v>
      </x:c>
      <x:c t="n" s="0">
        <x:v>20.63533</x:v>
      </x:c>
      <x:c t="n" s="0">
        <x:v>26.9311</x:v>
      </x:c>
      <x:c t="n" s="0">
        <x:v>25.05248</x:v>
      </x:c>
      <x:c t="n" s="0">
        <x:v>23.54984</x:v>
      </x:c>
      <x:c t="n" s="0">
        <x:v>27.17117</x:v>
      </x:c>
      <x:c t="n" s="0">
        <x:v>28.03711</x:v>
      </x:c>
      <x:c t="n" s="0">
        <x:v>29.38164</x:v>
      </x:c>
      <x:c t="n" s="0">
        <x:v>27.80349</x:v>
      </x:c>
      <x:c t="n" s="0">
        <x:v>24.33617</x:v>
      </x:c>
      <x:c t="n" s="0">
        <x:v>26.85207</x:v>
      </x:c>
      <x:c t="n" s="0">
        <x:v>23.06524</x:v>
      </x:c>
      <x:c t="n" s="0">
        <x:v>18.87937</x:v>
      </x:c>
      <x:c t="n" s="0">
        <x:v>19.74161</x:v>
      </x:c>
      <x:c t="n" s="0">
        <x:v>14.61219</x:v>
      </x:c>
      <x:c t="n" s="0">
        <x:v>15.37293</x:v>
      </x:c>
      <x:c t="n" s="0">
        <x:v>17.72443</x:v>
      </x:c>
      <x:c t="n" s="0">
        <x:v>18.74749</x:v>
      </x:c>
      <x:c t="n" s="0">
        <x:v>14.86308</x:v>
      </x:c>
      <x:c t="n" s="0">
        <x:v>9.072659</x:v>
      </x:c>
      <x:c t="n" s="0">
        <x:v>3.412136</x:v>
      </x:c>
      <x:c t="n" s="0">
        <x:v>9.016586</x:v>
      </x:c>
      <x:c t="n" s="0">
        <x:v>13.25224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43948.834375</x:v>
      </x:c>
      <x:c t="n" s="7">
        <x:v>43948.834375</x:v>
      </x:c>
      <x:c t="n" s="0">
        <x:v>40.68449</x:v>
      </x:c>
      <x:c t="n" s="0">
        <x:v>54.20069</x:v>
      </x:c>
      <x:c t="n" s="0">
        <x:v>79.84895</x:v>
      </x:c>
      <x:c t="n" s="0">
        <x:v>74.367</x:v>
      </x:c>
      <x:c t="n" s="0">
        <x:v>-12.97809</x:v>
      </x:c>
      <x:c t="n" s="0">
        <x:v>-6.923059</x:v>
      </x:c>
      <x:c t="n" s="0">
        <x:v>-16.6481</x:v>
      </x:c>
      <x:c t="n" s="0">
        <x:v>2.419155</x:v>
      </x:c>
      <x:c t="n" s="0">
        <x:v>14.59558</x:v>
      </x:c>
      <x:c t="n" s="0">
        <x:v>15.09971</x:v>
      </x:c>
      <x:c t="n" s="0">
        <x:v>18.31576</x:v>
      </x:c>
      <x:c t="n" s="0">
        <x:v>7.132061</x:v>
      </x:c>
      <x:c t="n" s="0">
        <x:v>21.81867</x:v>
      </x:c>
      <x:c t="n" s="0">
        <x:v>15.92557</x:v>
      </x:c>
      <x:c t="n" s="0">
        <x:v>18.5831</x:v>
      </x:c>
      <x:c t="n" s="0">
        <x:v>18.83776</x:v>
      </x:c>
      <x:c t="n" s="0">
        <x:v>21.83534</x:v>
      </x:c>
      <x:c t="n" s="0">
        <x:v>21.53881</x:v>
      </x:c>
      <x:c t="n" s="0">
        <x:v>20.87327</x:v>
      </x:c>
      <x:c t="n" s="0">
        <x:v>28.49442</x:v>
      </x:c>
      <x:c t="n" s="0">
        <x:v>24.67357</x:v>
      </x:c>
      <x:c t="n" s="0">
        <x:v>28.28325</x:v>
      </x:c>
      <x:c t="n" s="0">
        <x:v>18.7844</x:v>
      </x:c>
      <x:c t="n" s="0">
        <x:v>26.4129</x:v>
      </x:c>
      <x:c t="n" s="0">
        <x:v>30.10754</x:v>
      </x:c>
      <x:c t="n" s="0">
        <x:v>26.02856</x:v>
      </x:c>
      <x:c t="n" s="0">
        <x:v>29.93532</x:v>
      </x:c>
      <x:c t="n" s="0">
        <x:v>22.03126</x:v>
      </x:c>
      <x:c t="n" s="0">
        <x:v>21.8032</x:v>
      </x:c>
      <x:c t="n" s="0">
        <x:v>23.2091</x:v>
      </x:c>
      <x:c t="n" s="0">
        <x:v>21.13594</x:v>
      </x:c>
      <x:c t="n" s="0">
        <x:v>14.70941</x:v>
      </x:c>
      <x:c t="n" s="0">
        <x:v>16.75232</x:v>
      </x:c>
      <x:c t="n" s="0">
        <x:v>17.20577</x:v>
      </x:c>
      <x:c t="n" s="0">
        <x:v>17.98299</x:v>
      </x:c>
      <x:c t="n" s="0">
        <x:v>15.3984</x:v>
      </x:c>
      <x:c t="n" s="0">
        <x:v>11.37654</x:v>
      </x:c>
      <x:c t="n" s="0">
        <x:v>4.933442</x:v>
      </x:c>
      <x:c t="n" s="0">
        <x:v>8.305513</x:v>
      </x:c>
      <x:c t="n" s="0">
        <x:v>15.77643</x:v>
      </x:c>
      <x:c t="n" s="0">
        <x:v>-11.89093</x:v>
      </x:c>
      <x:c t="n" s="0">
        <x:v>-5.953959</x:v>
      </x:c>
      <x:c t="n" s="0">
        <x:v>-15.679</x:v>
      </x:c>
      <x:c t="n" s="0">
        <x:v>3.388256</x:v>
      </x:c>
      <x:c t="n" s="0">
        <x:v>15.56468</x:v>
      </x:c>
      <x:c t="n" s="0">
        <x:v>16.16247</x:v>
      </x:c>
      <x:c t="n" s="0">
        <x:v>19.28486</x:v>
      </x:c>
      <x:c t="n" s="0">
        <x:v>8.101161</x:v>
      </x:c>
      <x:c t="n" s="0">
        <x:v>23.41387</x:v>
      </x:c>
      <x:c t="n" s="0">
        <x:v>16.89467</x:v>
      </x:c>
      <x:c t="n" s="0">
        <x:v>19.5522</x:v>
      </x:c>
      <x:c t="n" s="0">
        <x:v>19.80686</x:v>
      </x:c>
      <x:c t="n" s="0">
        <x:v>22.80444</x:v>
      </x:c>
      <x:c t="n" s="0">
        <x:v>19.51805</x:v>
      </x:c>
      <x:c t="n" s="0">
        <x:v>21.17048</x:v>
      </x:c>
      <x:c t="n" s="0">
        <x:v>26.28563</x:v>
      </x:c>
      <x:c t="n" s="0">
        <x:v>22.57887</x:v>
      </x:c>
      <x:c t="n" s="0">
        <x:v>28.16219</x:v>
      </x:c>
      <x:c t="n" s="0">
        <x:v>17.14848</x:v>
      </x:c>
      <x:c t="n" s="0">
        <x:v>30.14688</x:v>
      </x:c>
      <x:c t="n" s="0">
        <x:v>30.25363</x:v>
      </x:c>
      <x:c t="n" s="0">
        <x:v>28.51462</x:v>
      </x:c>
      <x:c t="n" s="0">
        <x:v>28.23419</x:v>
      </x:c>
      <x:c t="n" s="0">
        <x:v>26.15078</x:v>
      </x:c>
      <x:c t="n" s="0">
        <x:v>25.15015</x:v>
      </x:c>
      <x:c t="n" s="0">
        <x:v>22.29281</x:v>
      </x:c>
      <x:c t="n" s="0">
        <x:v>20.04953</x:v>
      </x:c>
      <x:c t="n" s="0">
        <x:v>16.66771</x:v>
      </x:c>
      <x:c t="n" s="0">
        <x:v>15.68114</x:v>
      </x:c>
      <x:c t="n" s="0">
        <x:v>17.09647</x:v>
      </x:c>
      <x:c t="n" s="0">
        <x:v>17.8777</x:v>
      </x:c>
      <x:c t="n" s="0">
        <x:v>15.76429</x:v>
      </x:c>
      <x:c t="n" s="0">
        <x:v>10.88269</x:v>
      </x:c>
      <x:c t="n" s="0">
        <x:v>4.818746</x:v>
      </x:c>
      <x:c t="n" s="0">
        <x:v>9.151718</x:v>
      </x:c>
      <x:c t="n" s="0">
        <x:v>14.86555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43948.834375</x:v>
      </x:c>
      <x:c t="n" s="7">
        <x:v>43948.834375</x:v>
      </x:c>
      <x:c t="n" s="0">
        <x:v>37.90501</x:v>
      </x:c>
      <x:c t="n" s="0">
        <x:v>54.20069</x:v>
      </x:c>
      <x:c t="n" s="0">
        <x:v>76.32972</x:v>
      </x:c>
      <x:c t="n" s="0">
        <x:v>79.42216</x:v>
      </x:c>
      <x:c t="n" s="0">
        <x:v>-12.90162</x:v>
      </x:c>
      <x:c t="n" s="0">
        <x:v>-6.923059</x:v>
      </x:c>
      <x:c t="n" s="0">
        <x:v>-16.6481</x:v>
      </x:c>
      <x:c t="n" s="0">
        <x:v>2.419155</x:v>
      </x:c>
      <x:c t="n" s="0">
        <x:v>14.59558</x:v>
      </x:c>
      <x:c t="n" s="0">
        <x:v>15.16034</x:v>
      </x:c>
      <x:c t="n" s="0">
        <x:v>18.31576</x:v>
      </x:c>
      <x:c t="n" s="0">
        <x:v>7.250943</x:v>
      </x:c>
      <x:c t="n" s="0">
        <x:v>21.98163</x:v>
      </x:c>
      <x:c t="n" s="0">
        <x:v>15.92557</x:v>
      </x:c>
      <x:c t="n" s="0">
        <x:v>18.5831</x:v>
      </x:c>
      <x:c t="n" s="0">
        <x:v>18.88605</x:v>
      </x:c>
      <x:c t="n" s="0">
        <x:v>21.83534</x:v>
      </x:c>
      <x:c t="n" s="0">
        <x:v>20.97029</x:v>
      </x:c>
      <x:c t="n" s="0">
        <x:v>20.4521</x:v>
      </x:c>
      <x:c t="n" s="0">
        <x:v>27.96389</x:v>
      </x:c>
      <x:c t="n" s="0">
        <x:v>24.23228</x:v>
      </x:c>
      <x:c t="n" s="0">
        <x:v>27.87495</x:v>
      </x:c>
      <x:c t="n" s="0">
        <x:v>19.05693</x:v>
      </x:c>
      <x:c t="n" s="0">
        <x:v>27.96855</x:v>
      </x:c>
      <x:c t="n" s="0">
        <x:v>29.79727</x:v>
      </x:c>
      <x:c t="n" s="0">
        <x:v>26.74814</x:v>
      </x:c>
      <x:c t="n" s="0">
        <x:v>29.64122</x:v>
      </x:c>
      <x:c t="n" s="0">
        <x:v>24.14984</x:v>
      </x:c>
      <x:c t="n" s="0">
        <x:v>21.95591</x:v>
      </x:c>
      <x:c t="n" s="0">
        <x:v>22.79506</x:v>
      </x:c>
      <x:c t="n" s="0">
        <x:v>20.87933</x:v>
      </x:c>
      <x:c t="n" s="0">
        <x:v>14.85119</x:v>
      </x:c>
      <x:c t="n" s="0">
        <x:v>16.48764</x:v>
      </x:c>
      <x:c t="n" s="0">
        <x:v>17.50501</x:v>
      </x:c>
      <x:c t="n" s="0">
        <x:v>19.69134</x:v>
      </x:c>
      <x:c t="n" s="0">
        <x:v>18.08933</x:v>
      </x:c>
      <x:c t="n" s="0">
        <x:v>11.57233</x:v>
      </x:c>
      <x:c t="n" s="0">
        <x:v>4.966771</x:v>
      </x:c>
      <x:c t="n" s="0">
        <x:v>8.212669</x:v>
      </x:c>
      <x:c t="n" s="0">
        <x:v>15.3184</x:v>
      </x:c>
      <x:c t="n" s="0">
        <x:v>-12.41746</x:v>
      </x:c>
      <x:c t="n" s="0">
        <x:v>-6.923059</x:v>
      </x:c>
      <x:c t="n" s="0">
        <x:v>-16.6481</x:v>
      </x:c>
      <x:c t="n" s="0">
        <x:v>2.419155</x:v>
      </x:c>
      <x:c t="n" s="0">
        <x:v>14.59558</x:v>
      </x:c>
      <x:c t="n" s="0">
        <x:v>15.54904</x:v>
      </x:c>
      <x:c t="n" s="0">
        <x:v>18.31576</x:v>
      </x:c>
      <x:c t="n" s="0">
        <x:v>9.463145</x:v>
      </x:c>
      <x:c t="n" s="0">
        <x:v>22.82904</x:v>
      </x:c>
      <x:c t="n" s="0">
        <x:v>16.34767</x:v>
      </x:c>
      <x:c t="n" s="0">
        <x:v>20.11211</x:v>
      </x:c>
      <x:c t="n" s="0">
        <x:v>19.93094</x:v>
      </x:c>
      <x:c t="n" s="0">
        <x:v>21.83534</x:v>
      </x:c>
      <x:c t="n" s="0">
        <x:v>13.56461</x:v>
      </x:c>
      <x:c t="n" s="0">
        <x:v>15.39602</x:v>
      </x:c>
      <x:c t="n" s="0">
        <x:v>23.71713</x:v>
      </x:c>
      <x:c t="n" s="0">
        <x:v>21.52768</x:v>
      </x:c>
      <x:c t="n" s="0">
        <x:v>23.57984</x:v>
      </x:c>
      <x:c t="n" s="0">
        <x:v>24.45873</x:v>
      </x:c>
      <x:c t="n" s="0">
        <x:v>31.92712</x:v>
      </x:c>
      <x:c t="n" s="0">
        <x:v>25.49558</x:v>
      </x:c>
      <x:c t="n" s="0">
        <x:v>29.21199</x:v>
      </x:c>
      <x:c t="n" s="0">
        <x:v>27.88572</x:v>
      </x:c>
      <x:c t="n" s="0">
        <x:v>30.62795</x:v>
      </x:c>
      <x:c t="n" s="0">
        <x:v>21.59654</x:v>
      </x:c>
      <x:c t="n" s="0">
        <x:v>20.86746</x:v>
      </x:c>
      <x:c t="n" s="0">
        <x:v>19.20093</x:v>
      </x:c>
      <x:c t="n" s="0">
        <x:v>15.10845</x:v>
      </x:c>
      <x:c t="n" s="0">
        <x:v>14.94679</x:v>
      </x:c>
      <x:c t="n" s="0">
        <x:v>19.85861</x:v>
      </x:c>
      <x:c t="n" s="0">
        <x:v>24.62146</x:v>
      </x:c>
      <x:c t="n" s="0">
        <x:v>23.75531</x:v>
      </x:c>
      <x:c t="n" s="0">
        <x:v>12.37015</x:v>
      </x:c>
      <x:c t="n" s="0">
        <x:v>4.909896</x:v>
      </x:c>
      <x:c t="n" s="0">
        <x:v>8.628132</x:v>
      </x:c>
      <x:c t="n" s="0">
        <x:v>10.76311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43948.834375</x:v>
      </x:c>
      <x:c t="n" s="7">
        <x:v>43948.834375</x:v>
      </x:c>
      <x:c t="n" s="0">
        <x:v>39.11338</x:v>
      </x:c>
      <x:c t="n" s="0">
        <x:v>54.20069</x:v>
      </x:c>
      <x:c t="n" s="0">
        <x:v>79.06173</x:v>
      </x:c>
      <x:c t="n" s="0">
        <x:v>80.67841</x:v>
      </x:c>
      <x:c t="n" s="0">
        <x:v>-12.82753</x:v>
      </x:c>
      <x:c t="n" s="0">
        <x:v>-6.923059</x:v>
      </x:c>
      <x:c t="n" s="0">
        <x:v>-16.18661</x:v>
      </x:c>
      <x:c t="n" s="0">
        <x:v>2.476231</x:v>
      </x:c>
      <x:c t="n" s="0">
        <x:v>14.59558</x:v>
      </x:c>
      <x:c t="n" s="0">
        <x:v>15.21929</x:v>
      </x:c>
      <x:c t="n" s="0">
        <x:v>18.09838</x:v>
      </x:c>
      <x:c t="n" s="0">
        <x:v>8.035049</x:v>
      </x:c>
      <x:c t="n" s="0">
        <x:v>22.11612</x:v>
      </x:c>
      <x:c t="n" s="0">
        <x:v>16.30438</x:v>
      </x:c>
      <x:c t="n" s="0">
        <x:v>19.97183</x:v>
      </x:c>
      <x:c t="n" s="0">
        <x:v>19.22441</x:v>
      </x:c>
      <x:c t="n" s="0">
        <x:v>21.58682</x:v>
      </x:c>
      <x:c t="n" s="0">
        <x:v>20.44329</x:v>
      </x:c>
      <x:c t="n" s="0">
        <x:v>20.65536</x:v>
      </x:c>
      <x:c t="n" s="0">
        <x:v>27.62352</x:v>
      </x:c>
      <x:c t="n" s="0">
        <x:v>24.07755</x:v>
      </x:c>
      <x:c t="n" s="0">
        <x:v>27.37978</x:v>
      </x:c>
      <x:c t="n" s="0">
        <x:v>20.65331</x:v>
      </x:c>
      <x:c t="n" s="0">
        <x:v>28.06841</x:v>
      </x:c>
      <x:c t="n" s="0">
        <x:v>29.28539</x:v>
      </x:c>
      <x:c t="n" s="0">
        <x:v>27.00516</x:v>
      </x:c>
      <x:c t="n" s="0">
        <x:v>29.48524</x:v>
      </x:c>
      <x:c t="n" s="0">
        <x:v>25.08118</x:v>
      </x:c>
      <x:c t="n" s="0">
        <x:v>22.06206</x:v>
      </x:c>
      <x:c t="n" s="0">
        <x:v>22.8216</x:v>
      </x:c>
      <x:c t="n" s="0">
        <x:v>20.52715</x:v>
      </x:c>
      <x:c t="n" s="0">
        <x:v>14.73372</x:v>
      </x:c>
      <x:c t="n" s="0">
        <x:v>16.17642</x:v>
      </x:c>
      <x:c t="n" s="0">
        <x:v>17.56387</x:v>
      </x:c>
      <x:c t="n" s="0">
        <x:v>19.8095</x:v>
      </x:c>
      <x:c t="n" s="0">
        <x:v>17.70588</x:v>
      </x:c>
      <x:c t="n" s="0">
        <x:v>11.22912</x:v>
      </x:c>
      <x:c t="n" s="0">
        <x:v>4.676857</x:v>
      </x:c>
      <x:c t="n" s="0">
        <x:v>8.274237</x:v>
      </x:c>
      <x:c t="n" s="0">
        <x:v>14.90827</x:v>
      </x:c>
      <x:c t="n" s="0">
        <x:v>-12.41746</x:v>
      </x:c>
      <x:c t="n" s="0">
        <x:v>-6.923059</x:v>
      </x:c>
      <x:c t="n" s="0">
        <x:v>-12.73246</x:v>
      </x:c>
      <x:c t="n" s="0">
        <x:v>3.110958</x:v>
      </x:c>
      <x:c t="n" s="0">
        <x:v>14.59558</x:v>
      </x:c>
      <x:c t="n" s="0">
        <x:v>15.54904</x:v>
      </x:c>
      <x:c t="n" s="0">
        <x:v>13.9112</x:v>
      </x:c>
      <x:c t="n" s="0">
        <x:v>10.9718</x:v>
      </x:c>
      <x:c t="n" s="0">
        <x:v>22.82904</x:v>
      </x:c>
      <x:c t="n" s="0">
        <x:v>18.5181</x:v>
      </x:c>
      <x:c t="n" s="0">
        <x:v>24.99391</x:v>
      </x:c>
      <x:c t="n" s="0">
        <x:v>20.80355</x:v>
      </x:c>
      <x:c t="n" s="0">
        <x:v>17.38058</x:v>
      </x:c>
      <x:c t="n" s="0">
        <x:v>14.79834</x:v>
      </x:c>
      <x:c t="n" s="0">
        <x:v>23.97058</x:v>
      </x:c>
      <x:c t="n" s="0">
        <x:v>23.86656</x:v>
      </x:c>
      <x:c t="n" s="0">
        <x:v>23.56879</x:v>
      </x:c>
      <x:c t="n" s="0">
        <x:v>21.74276</x:v>
      </x:c>
      <x:c t="n" s="0">
        <x:v>23.93169</x:v>
      </x:c>
      <x:c t="n" s="0">
        <x:v>27.08545</x:v>
      </x:c>
      <x:c t="n" s="0">
        <x:v>25.0054</x:v>
      </x:c>
      <x:c t="n" s="0">
        <x:v>28.09698</x:v>
      </x:c>
      <x:c t="n" s="0">
        <x:v>30.07491</x:v>
      </x:c>
      <x:c t="n" s="0">
        <x:v>24.71365</x:v>
      </x:c>
      <x:c t="n" s="0">
        <x:v>22.97416</x:v>
      </x:c>
      <x:c t="n" s="0">
        <x:v>22.263</x:v>
      </x:c>
      <x:c t="n" s="0">
        <x:v>19.4012</x:v>
      </x:c>
      <x:c t="n" s="0">
        <x:v>13.09449</x:v>
      </x:c>
      <x:c t="n" s="0">
        <x:v>12.64622</x:v>
      </x:c>
      <x:c t="n" s="0">
        <x:v>16.79952</x:v>
      </x:c>
      <x:c t="n" s="0">
        <x:v>20.104</x:v>
      </x:c>
      <x:c t="n" s="0">
        <x:v>14.32109</x:v>
      </x:c>
      <x:c t="n" s="0">
        <x:v>7.79842</x:v>
      </x:c>
      <x:c t="n" s="0">
        <x:v>2.149255</x:v>
      </x:c>
      <x:c t="n" s="0">
        <x:v>8.018065</x:v>
      </x:c>
      <x:c t="n" s="0">
        <x:v>12.21553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43948.834375</x:v>
      </x:c>
      <x:c t="n" s="7">
        <x:v>43948.834375</x:v>
      </x:c>
      <x:c t="n" s="0">
        <x:v>39.04371</x:v>
      </x:c>
      <x:c t="n" s="0">
        <x:v>54.20069</x:v>
      </x:c>
      <x:c t="n" s="0">
        <x:v>74.16837</x:v>
      </x:c>
      <x:c t="n" s="0">
        <x:v>78.69582</x:v>
      </x:c>
      <x:c t="n" s="0">
        <x:v>-12.76524</x:v>
      </x:c>
      <x:c t="n" s="0">
        <x:v>-6.923059</x:v>
      </x:c>
      <x:c t="n" s="0">
        <x:v>-15.24746</x:v>
      </x:c>
      <x:c t="n" s="0">
        <x:v>2.609934</x:v>
      </x:c>
      <x:c t="n" s="0">
        <x:v>14.59558</x:v>
      </x:c>
      <x:c t="n" s="0">
        <x:v>15.26902</x:v>
      </x:c>
      <x:c t="n" s="0">
        <x:v>17.52879</x:v>
      </x:c>
      <x:c t="n" s="0">
        <x:v>8.608185</x:v>
      </x:c>
      <x:c t="n" s="0">
        <x:v>22.65207</x:v>
      </x:c>
      <x:c t="n" s="0">
        <x:v>16.70664</x:v>
      </x:c>
      <x:c t="n" s="0">
        <x:v>21.17096</x:v>
      </x:c>
      <x:c t="n" s="0">
        <x:v>19.49388</x:v>
      </x:c>
      <x:c t="n" s="0">
        <x:v>21.1064</x:v>
      </x:c>
      <x:c t="n" s="0">
        <x:v>19.96259</x:v>
      </x:c>
      <x:c t="n" s="0">
        <x:v>21.6491</x:v>
      </x:c>
      <x:c t="n" s="0">
        <x:v>27.14248</x:v>
      </x:c>
      <x:c t="n" s="0">
        <x:v>24.03344</x:v>
      </x:c>
      <x:c t="n" s="0">
        <x:v>26.94736</x:v>
      </x:c>
      <x:c t="n" s="0">
        <x:v>21.97393</x:v>
      </x:c>
      <x:c t="n" s="0">
        <x:v>28.2812</x:v>
      </x:c>
      <x:c t="n" s="0">
        <x:v>29.33593</x:v>
      </x:c>
      <x:c t="n" s="0">
        <x:v>28.25845</x:v>
      </x:c>
      <x:c t="n" s="0">
        <x:v>29.38115</x:v>
      </x:c>
      <x:c t="n" s="0">
        <x:v>25.04626</x:v>
      </x:c>
      <x:c t="n" s="0">
        <x:v>22.1574</x:v>
      </x:c>
      <x:c t="n" s="0">
        <x:v>22.58551</x:v>
      </x:c>
      <x:c t="n" s="0">
        <x:v>20.35243</x:v>
      </x:c>
      <x:c t="n" s="0">
        <x:v>14.88297</x:v>
      </x:c>
      <x:c t="n" s="0">
        <x:v>15.7767</x:v>
      </x:c>
      <x:c t="n" s="0">
        <x:v>17.37163</x:v>
      </x:c>
      <x:c t="n" s="0">
        <x:v>19.56813</x:v>
      </x:c>
      <x:c t="n" s="0">
        <x:v>17.3568</x:v>
      </x:c>
      <x:c t="n" s="0">
        <x:v>10.91788</x:v>
      </x:c>
      <x:c t="n" s="0">
        <x:v>4.443407</x:v>
      </x:c>
      <x:c t="n" s="0">
        <x:v>8.216668</x:v>
      </x:c>
      <x:c t="n" s="0">
        <x:v>14.61321</x:v>
      </x:c>
      <x:c t="n" s="0">
        <x:v>-12.41746</x:v>
      </x:c>
      <x:c t="n" s="0">
        <x:v>-6.923059</x:v>
      </x:c>
      <x:c t="n" s="0">
        <x:v>-11.94779</x:v>
      </x:c>
      <x:c t="n" s="0">
        <x:v>3.319064</x:v>
      </x:c>
      <x:c t="n" s="0">
        <x:v>14.59558</x:v>
      </x:c>
      <x:c t="n" s="0">
        <x:v>15.54904</x:v>
      </x:c>
      <x:c t="n" s="0">
        <x:v>10.08425</x:v>
      </x:c>
      <x:c t="n" s="0">
        <x:v>10.9718</x:v>
      </x:c>
      <x:c t="n" s="0">
        <x:v>25.73272</x:v>
      </x:c>
      <x:c t="n" s="0">
        <x:v>18.5181</x:v>
      </x:c>
      <x:c t="n" s="0">
        <x:v>24.99391</x:v>
      </x:c>
      <x:c t="n" s="0">
        <x:v>20.80355</x:v>
      </x:c>
      <x:c t="n" s="0">
        <x:v>16.09865</x:v>
      </x:c>
      <x:c t="n" s="0">
        <x:v>15.19221</x:v>
      </x:c>
      <x:c t="n" s="0">
        <x:v>27.08187</x:v>
      </x:c>
      <x:c t="n" s="0">
        <x:v>22.07427</x:v>
      </x:c>
      <x:c t="n" s="0">
        <x:v>21.98615</x:v>
      </x:c>
      <x:c t="n" s="0">
        <x:v>23.29347</x:v>
      </x:c>
      <x:c t="n" s="0">
        <x:v>28.16861</x:v>
      </x:c>
      <x:c t="n" s="0">
        <x:v>30.17198</x:v>
      </x:c>
      <x:c t="n" s="0">
        <x:v>30.61992</x:v>
      </x:c>
      <x:c t="n" s="0">
        <x:v>33.54524</x:v>
      </x:c>
      <x:c t="n" s="0">
        <x:v>26.81941</x:v>
      </x:c>
      <x:c t="n" s="0">
        <x:v>24.83165</x:v>
      </x:c>
      <x:c t="n" s="0">
        <x:v>22.82466</x:v>
      </x:c>
      <x:c t="n" s="0">
        <x:v>21.56801</x:v>
      </x:c>
      <x:c t="n" s="0">
        <x:v>18.05899</x:v>
      </x:c>
      <x:c t="n" s="0">
        <x:v>16.34875</x:v>
      </x:c>
      <x:c t="n" s="0">
        <x:v>13.3522</x:v>
      </x:c>
      <x:c t="n" s="0">
        <x:v>15.89716</x:v>
      </x:c>
      <x:c t="n" s="0">
        <x:v>17.01546</x:v>
      </x:c>
      <x:c t="n" s="0">
        <x:v>14.88836</x:v>
      </x:c>
      <x:c t="n" s="0">
        <x:v>9.283897</x:v>
      </x:c>
      <x:c t="n" s="0">
        <x:v>2.399614</x:v>
      </x:c>
      <x:c t="n" s="0">
        <x:v>7.823964</x:v>
      </x:c>
      <x:c t="n" s="0">
        <x:v>11.97257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43948.834375</x:v>
      </x:c>
      <x:c t="n" s="7">
        <x:v>43948.834375</x:v>
      </x:c>
      <x:c t="n" s="0">
        <x:v>36.4231</x:v>
      </x:c>
      <x:c t="n" s="0">
        <x:v>54.20069</x:v>
      </x:c>
      <x:c t="n" s="0">
        <x:v>82.29908</x:v>
      </x:c>
      <x:c t="n" s="0">
        <x:v>86.88535</x:v>
      </x:c>
      <x:c t="n" s="0">
        <x:v>-12.71274</x:v>
      </x:c>
      <x:c t="n" s="0">
        <x:v>-6.923059</x:v>
      </x:c>
      <x:c t="n" s="0">
        <x:v>-14.58018</x:v>
      </x:c>
      <x:c t="n" s="0">
        <x:v>2.720948</x:v>
      </x:c>
      <x:c t="n" s="0">
        <x:v>14.59558</x:v>
      </x:c>
      <x:c t="n" s="0">
        <x:v>15.31104</x:v>
      </x:c>
      <x:c t="n" s="0">
        <x:v>16.97518</x:v>
      </x:c>
      <x:c t="n" s="0">
        <x:v>9.044106</x:v>
      </x:c>
      <x:c t="n" s="0">
        <x:v>23.26185</x:v>
      </x:c>
      <x:c t="n" s="0">
        <x:v>17.02295</x:v>
      </x:c>
      <x:c t="n" s="0">
        <x:v>21.98462</x:v>
      </x:c>
      <x:c t="n" s="0">
        <x:v>19.71147</x:v>
      </x:c>
      <x:c t="n" s="0">
        <x:v>20.87455</x:v>
      </x:c>
      <x:c t="n" s="0">
        <x:v>19.58273</x:v>
      </x:c>
      <x:c t="n" s="0">
        <x:v>23.9011</x:v>
      </x:c>
      <x:c t="n" s="0">
        <x:v>26.67829</x:v>
      </x:c>
      <x:c t="n" s="0">
        <x:v>23.41036</x:v>
      </x:c>
      <x:c t="n" s="0">
        <x:v>26.39689</x:v>
      </x:c>
      <x:c t="n" s="0">
        <x:v>25.05433</x:v>
      </x:c>
      <x:c t="n" s="0">
        <x:v>28.61173</x:v>
      </x:c>
      <x:c t="n" s="0">
        <x:v>29.09416</x:v>
      </x:c>
      <x:c t="n" s="0">
        <x:v>28.68543</x:v>
      </x:c>
      <x:c t="n" s="0">
        <x:v>29.16449</x:v>
      </x:c>
      <x:c t="n" s="0">
        <x:v>25.08382</x:v>
      </x:c>
      <x:c t="n" s="0">
        <x:v>22.0714</x:v>
      </x:c>
      <x:c t="n" s="0">
        <x:v>22.69498</x:v>
      </x:c>
      <x:c t="n" s="0">
        <x:v>20.0135</x:v>
      </x:c>
      <x:c t="n" s="0">
        <x:v>14.99559</x:v>
      </x:c>
      <x:c t="n" s="0">
        <x:v>15.44155</x:v>
      </x:c>
      <x:c t="n" s="0">
        <x:v>17.08827</x:v>
      </x:c>
      <x:c t="n" s="0">
        <x:v>19.24865</x:v>
      </x:c>
      <x:c t="n" s="0">
        <x:v>16.97477</x:v>
      </x:c>
      <x:c t="n" s="0">
        <x:v>10.57959</x:v>
      </x:c>
      <x:c t="n" s="0">
        <x:v>4.198509</x:v>
      </x:c>
      <x:c t="n" s="0">
        <x:v>8.347185</x:v>
      </x:c>
      <x:c t="n" s="0">
        <x:v>14.28126</x:v>
      </x:c>
      <x:c t="n" s="0">
        <x:v>-12.6094</x:v>
      </x:c>
      <x:c t="n" s="0">
        <x:v>-6.473125</x:v>
      </x:c>
      <x:c t="n" s="0">
        <x:v>-11.94779</x:v>
      </x:c>
      <x:c t="n" s="0">
        <x:v>3.319064</x:v>
      </x:c>
      <x:c t="n" s="0">
        <x:v>14.28862</x:v>
      </x:c>
      <x:c t="n" s="0">
        <x:v>15.54904</x:v>
      </x:c>
      <x:c t="n" s="0">
        <x:v>10.08425</x:v>
      </x:c>
      <x:c t="n" s="0">
        <x:v>12.46078</x:v>
      </x:c>
      <x:c t="n" s="0">
        <x:v>25.73272</x:v>
      </x:c>
      <x:c t="n" s="0">
        <x:v>16.52543</x:v>
      </x:c>
      <x:c t="n" s="0">
        <x:v>24.99391</x:v>
      </x:c>
      <x:c t="n" s="0">
        <x:v>19.65924</x:v>
      </x:c>
      <x:c t="n" s="0">
        <x:v>20.84265</x:v>
      </x:c>
      <x:c t="n" s="0">
        <x:v>16.59431</x:v>
      </x:c>
      <x:c t="n" s="0">
        <x:v>29.17374</x:v>
      </x:c>
      <x:c t="n" s="0">
        <x:v>22.68032</x:v>
      </x:c>
      <x:c t="n" s="0">
        <x:v>17.98483</x:v>
      </x:c>
      <x:c t="n" s="0">
        <x:v>24.95289</x:v>
      </x:c>
      <x:c t="n" s="0">
        <x:v>32.0864</x:v>
      </x:c>
      <x:c t="n" s="0">
        <x:v>28.80795</x:v>
      </x:c>
      <x:c t="n" s="0">
        <x:v>24.60974</x:v>
      </x:c>
      <x:c t="n" s="0">
        <x:v>28.11361</x:v>
      </x:c>
      <x:c t="n" s="0">
        <x:v>28.77421</x:v>
      </x:c>
      <x:c t="n" s="0">
        <x:v>24.13397</x:v>
      </x:c>
      <x:c t="n" s="0">
        <x:v>23.03293</x:v>
      </x:c>
      <x:c t="n" s="0">
        <x:v>22.06307</x:v>
      </x:c>
      <x:c t="n" s="0">
        <x:v>16.11042</x:v>
      </x:c>
      <x:c t="n" s="0">
        <x:v>15.02212</x:v>
      </x:c>
      <x:c t="n" s="0">
        <x:v>13.21165</x:v>
      </x:c>
      <x:c t="n" s="0">
        <x:v>13.83452</x:v>
      </x:c>
      <x:c t="n" s="0">
        <x:v>16.59767</x:v>
      </x:c>
      <x:c t="n" s="0">
        <x:v>11.72092</x:v>
      </x:c>
      <x:c t="n" s="0">
        <x:v>6.308115</x:v>
      </x:c>
      <x:c t="n" s="0">
        <x:v>2.805332</x:v>
      </x:c>
      <x:c t="n" s="0">
        <x:v>8.493464</x:v>
      </x:c>
      <x:c t="n" s="0">
        <x:v>11.13027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43948.834375</x:v>
      </x:c>
      <x:c t="n" s="7">
        <x:v>43948.834375</x:v>
      </x:c>
      <x:c t="n" s="0">
        <x:v>38.89801</x:v>
      </x:c>
      <x:c t="n" s="0">
        <x:v>54.20069</x:v>
      </x:c>
      <x:c t="n" s="0">
        <x:v>85.73344</x:v>
      </x:c>
      <x:c t="n" s="0">
        <x:v>87.96765</x:v>
      </x:c>
      <x:c t="n" s="0">
        <x:v>-12.74653</x:v>
      </x:c>
      <x:c t="n" s="0">
        <x:v>-6.742342</x:v>
      </x:c>
      <x:c t="n" s="0">
        <x:v>-14.08166</x:v>
      </x:c>
      <x:c t="n" s="0">
        <x:v>2.813561</x:v>
      </x:c>
      <x:c t="n" s="0">
        <x:v>14.47866</x:v>
      </x:c>
      <x:c t="n" s="0">
        <x:v>15.3466</x:v>
      </x:c>
      <x:c t="n" s="0">
        <x:v>16.43916</x:v>
      </x:c>
      <x:c t="n" s="0">
        <x:v>10.28165</x:v>
      </x:c>
      <x:c t="n" s="0">
        <x:v>23.62109</x:v>
      </x:c>
      <x:c t="n" s="0">
        <x:v>16.35723</x:v>
      </x:c>
      <x:c t="n" s="0">
        <x:v>22.68579</x:v>
      </x:c>
      <x:c t="n" s="0">
        <x:v>19.37659</x:v>
      </x:c>
      <x:c t="n" s="0">
        <x:v>21.00727</x:v>
      </x:c>
      <x:c t="n" s="0">
        <x:v>19.2553</x:v>
      </x:c>
      <x:c t="n" s="0">
        <x:v>24.56578</x:v>
      </x:c>
      <x:c t="n" s="0">
        <x:v>26.38041</x:v>
      </x:c>
      <x:c t="n" s="0">
        <x:v>23.29286</x:v>
      </x:c>
      <x:c t="n" s="0">
        <x:v>26.92537</x:v>
      </x:c>
      <x:c t="n" s="0">
        <x:v>26.75924</x:v>
      </x:c>
      <x:c t="n" s="0">
        <x:v>28.48429</x:v>
      </x:c>
      <x:c t="n" s="0">
        <x:v>29.01933</x:v>
      </x:c>
      <x:c t="n" s="0">
        <x:v>28.45555</x:v>
      </x:c>
      <x:c t="n" s="0">
        <x:v>29.00245</x:v>
      </x:c>
      <x:c t="n" s="0">
        <x:v>24.89748</x:v>
      </x:c>
      <x:c t="n" s="0">
        <x:v>22.33905</x:v>
      </x:c>
      <x:c t="n" s="0">
        <x:v>22.53173</x:v>
      </x:c>
      <x:c t="n" s="0">
        <x:v>19.96575</x:v>
      </x:c>
      <x:c t="n" s="0">
        <x:v>15.18485</x:v>
      </x:c>
      <x:c t="n" s="0">
        <x:v>15.35931</x:v>
      </x:c>
      <x:c t="n" s="0">
        <x:v>16.86696</x:v>
      </x:c>
      <x:c t="n" s="0">
        <x:v>19.02809</x:v>
      </x:c>
      <x:c t="n" s="0">
        <x:v>16.49351</x:v>
      </x:c>
      <x:c t="n" s="0">
        <x:v>10.19243</x:v>
      </x:c>
      <x:c t="n" s="0">
        <x:v>4.052989</x:v>
      </x:c>
      <x:c t="n" s="0">
        <x:v>8.283813</x:v>
      </x:c>
      <x:c t="n" s="0">
        <x:v>14.06418</x:v>
      </x:c>
      <x:c t="n" s="0">
        <x:v>-12.94944</x:v>
      </x:c>
      <x:c t="n" s="0">
        <x:v>-5.8135</x:v>
      </x:c>
      <x:c t="n" s="0">
        <x:v>-11.94779</x:v>
      </x:c>
      <x:c t="n" s="0">
        <x:v>3.319064</x:v>
      </x:c>
      <x:c t="n" s="0">
        <x:v>13.72325</x:v>
      </x:c>
      <x:c t="n" s="0">
        <x:v>15.54904</x:v>
      </x:c>
      <x:c t="n" s="0">
        <x:v>10.08425</x:v>
      </x:c>
      <x:c t="n" s="0">
        <x:v>14.17442</x:v>
      </x:c>
      <x:c t="n" s="0">
        <x:v>24.57203</x:v>
      </x:c>
      <x:c t="n" s="0">
        <x:v>1.243391</x:v>
      </x:c>
      <x:c t="n" s="0">
        <x:v>25.91695</x:v>
      </x:c>
      <x:c t="n" s="0">
        <x:v>16.62772</x:v>
      </x:c>
      <x:c t="n" s="0">
        <x:v>21.71166</x:v>
      </x:c>
      <x:c t="n" s="0">
        <x:v>21.64693</x:v>
      </x:c>
      <x:c t="n" s="0">
        <x:v>23.96735</x:v>
      </x:c>
      <x:c t="n" s="0">
        <x:v>25.17315</x:v>
      </x:c>
      <x:c t="n" s="0">
        <x:v>24.88883</x:v>
      </x:c>
      <x:c t="n" s="0">
        <x:v>29.25335</x:v>
      </x:c>
      <x:c t="n" s="0">
        <x:v>29.00984</x:v>
      </x:c>
      <x:c t="n" s="0">
        <x:v>30.74852</x:v>
      </x:c>
      <x:c t="n" s="0">
        <x:v>29.50494</x:v>
      </x:c>
      <x:c t="n" s="0">
        <x:v>27.7438</x:v>
      </x:c>
      <x:c t="n" s="0">
        <x:v>26.57953</x:v>
      </x:c>
      <x:c t="n" s="0">
        <x:v>26.7231</x:v>
      </x:c>
      <x:c t="n" s="0">
        <x:v>21.99334</x:v>
      </x:c>
      <x:c t="n" s="0">
        <x:v>22.93865</x:v>
      </x:c>
      <x:c t="n" s="0">
        <x:v>20.55327</x:v>
      </x:c>
      <x:c t="n" s="0">
        <x:v>17.12592</x:v>
      </x:c>
      <x:c t="n" s="0">
        <x:v>15.47002</x:v>
      </x:c>
      <x:c t="n" s="0">
        <x:v>15.2856</x:v>
      </x:c>
      <x:c t="n" s="0">
        <x:v>17.53509</x:v>
      </x:c>
      <x:c t="n" s="0">
        <x:v>13.26167</x:v>
      </x:c>
      <x:c t="n" s="0">
        <x:v>7.501654</x:v>
      </x:c>
      <x:c t="n" s="0">
        <x:v>4.043712</x:v>
      </x:c>
      <x:c t="n" s="0">
        <x:v>8.913566</x:v>
      </x:c>
      <x:c t="n" s="0">
        <x:v>12.87243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43948.834375</x:v>
      </x:c>
      <x:c t="n" s="7">
        <x:v>43948.834375</x:v>
      </x:c>
      <x:c t="n" s="0">
        <x:v>38.44207</x:v>
      </x:c>
      <x:c t="n" s="0">
        <x:v>54.20069</x:v>
      </x:c>
      <x:c t="n" s="0">
        <x:v>76.96814</x:v>
      </x:c>
      <x:c t="n" s="0">
        <x:v>83.53153</x:v>
      </x:c>
      <x:c t="n" s="0">
        <x:v>-12.7756</x:v>
      </x:c>
      <x:c t="n" s="0">
        <x:v>-6.593741</x:v>
      </x:c>
      <x:c t="n" s="0">
        <x:v>-13.697</x:v>
      </x:c>
      <x:c t="n" s="0">
        <x:v>2.891121</x:v>
      </x:c>
      <x:c t="n" s="0">
        <x:v>14.37624</x:v>
      </x:c>
      <x:c t="n" s="0">
        <x:v>15.0486</x:v>
      </x:c>
      <x:c t="n" s="0">
        <x:v>15.90402</x:v>
      </x:c>
      <x:c t="n" s="0">
        <x:v>11.1158</x:v>
      </x:c>
      <x:c t="n" s="0">
        <x:v>23.6312</x:v>
      </x:c>
      <x:c t="n" s="0">
        <x:v>15.69474</x:v>
      </x:c>
      <x:c t="n" s="0">
        <x:v>23.46491</x:v>
      </x:c>
      <x:c t="n" s="0">
        <x:v>19.06861</x:v>
      </x:c>
      <x:c t="n" s="0">
        <x:v>21.07278</x:v>
      </x:c>
      <x:c t="n" s="0">
        <x:v>20.70838</x:v>
      </x:c>
      <x:c t="n" s="0">
        <x:v>24.05189</x:v>
      </x:c>
      <x:c t="n" s="0">
        <x:v>26.68167</x:v>
      </x:c>
      <x:c t="n" s="0">
        <x:v>23.90138</x:v>
      </x:c>
      <x:c t="n" s="0">
        <x:v>27.00567</x:v>
      </x:c>
      <x:c t="n" s="0">
        <x:v>26.94171</x:v>
      </x:c>
      <x:c t="n" s="0">
        <x:v>29.10118</x:v>
      </x:c>
      <x:c t="n" s="0">
        <x:v>28.86564</x:v>
      </x:c>
      <x:c t="n" s="0">
        <x:v>28.60671</x:v>
      </x:c>
      <x:c t="n" s="0">
        <x:v>28.74059</x:v>
      </x:c>
      <x:c t="n" s="0">
        <x:v>25.8474</x:v>
      </x:c>
      <x:c t="n" s="0">
        <x:v>22.15425</x:v>
      </x:c>
      <x:c t="n" s="0">
        <x:v>22.31497</x:v>
      </x:c>
      <x:c t="n" s="0">
        <x:v>19.82259</x:v>
      </x:c>
      <x:c t="n" s="0">
        <x:v>15.19703</x:v>
      </x:c>
      <x:c t="n" s="0">
        <x:v>15.31807</x:v>
      </x:c>
      <x:c t="n" s="0">
        <x:v>16.95087</x:v>
      </x:c>
      <x:c t="n" s="0">
        <x:v>18.83331</x:v>
      </x:c>
      <x:c t="n" s="0">
        <x:v>16.32019</x:v>
      </x:c>
      <x:c t="n" s="0">
        <x:v>10.12217</x:v>
      </x:c>
      <x:c t="n" s="0">
        <x:v>4.062027</x:v>
      </x:c>
      <x:c t="n" s="0">
        <x:v>8.545979</x:v>
      </x:c>
      <x:c t="n" s="0">
        <x:v>13.77082</x:v>
      </x:c>
      <x:c t="n" s="0">
        <x:v>-12.94944</x:v>
      </x:c>
      <x:c t="n" s="0">
        <x:v>-5.8135</x:v>
      </x:c>
      <x:c t="n" s="0">
        <x:v>-11.94779</x:v>
      </x:c>
      <x:c t="n" s="0">
        <x:v>3.319064</x:v>
      </x:c>
      <x:c t="n" s="0">
        <x:v>13.72325</x:v>
      </x:c>
      <x:c t="n" s="0">
        <x:v>8.411327</x:v>
      </x:c>
      <x:c t="n" s="0">
        <x:v>9.186949</x:v>
      </x:c>
      <x:c t="n" s="0">
        <x:v>14.17442</x:v>
      </x:c>
      <x:c t="n" s="0">
        <x:v>23.68984</x:v>
      </x:c>
      <x:c t="n" s="0">
        <x:v>1.243391</x:v>
      </x:c>
      <x:c t="n" s="0">
        <x:v>26.38924</x:v>
      </x:c>
      <x:c t="n" s="0">
        <x:v>16.62772</x:v>
      </x:c>
      <x:c t="n" s="0">
        <x:v>20.58384</x:v>
      </x:c>
      <x:c t="n" s="0">
        <x:v>24.96316</x:v>
      </x:c>
      <x:c t="n" s="0">
        <x:v>19.83691</x:v>
      </x:c>
      <x:c t="n" s="0">
        <x:v>28.84176</x:v>
      </x:c>
      <x:c t="n" s="0">
        <x:v>25.61119</x:v>
      </x:c>
      <x:c t="n" s="0">
        <x:v>25.50328</x:v>
      </x:c>
      <x:c t="n" s="0">
        <x:v>28.77534</x:v>
      </x:c>
      <x:c t="n" s="0">
        <x:v>29.98062</x:v>
      </x:c>
      <x:c t="n" s="0">
        <x:v>27.58108</x:v>
      </x:c>
      <x:c t="n" s="0">
        <x:v>28.03652</x:v>
      </x:c>
      <x:c t="n" s="0">
        <x:v>26.23728</x:v>
      </x:c>
      <x:c t="n" s="0">
        <x:v>28.74472</x:v>
      </x:c>
      <x:c t="n" s="0">
        <x:v>22.26645</x:v>
      </x:c>
      <x:c t="n" s="0">
        <x:v>19.96752</x:v>
      </x:c>
      <x:c t="n" s="0">
        <x:v>17.68412</x:v>
      </x:c>
      <x:c t="n" s="0">
        <x:v>16.19601</x:v>
      </x:c>
      <x:c t="n" s="0">
        <x:v>14.14724</x:v>
      </x:c>
      <x:c t="n" s="0">
        <x:v>17.49242</x:v>
      </x:c>
      <x:c t="n" s="0">
        <x:v>16.89295</x:v>
      </x:c>
      <x:c t="n" s="0">
        <x:v>14.25296</x:v>
      </x:c>
      <x:c t="n" s="0">
        <x:v>10.27511</x:v>
      </x:c>
      <x:c t="n" s="0">
        <x:v>2.62022</x:v>
      </x:c>
      <x:c t="n" s="0">
        <x:v>8.846193</x:v>
      </x:c>
      <x:c t="n" s="0">
        <x:v>10.97679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43948.834375</x:v>
      </x:c>
      <x:c t="n" s="7">
        <x:v>43948.834375</x:v>
      </x:c>
      <x:c t="n" s="0">
        <x:v>37.87759</x:v>
      </x:c>
      <x:c t="n" s="0">
        <x:v>54.20069</x:v>
      </x:c>
      <x:c t="n" s="0">
        <x:v>86.44141</x:v>
      </x:c>
      <x:c t="n" s="0">
        <x:v>87.14371</x:v>
      </x:c>
      <x:c t="n" s="0">
        <x:v>-12.80058</x:v>
      </x:c>
      <x:c t="n" s="0">
        <x:v>-6.47074</x:v>
      </x:c>
      <x:c t="n" s="0">
        <x:v>-13.39347</x:v>
      </x:c>
      <x:c t="n" s="0">
        <x:v>2.95628</x:v>
      </x:c>
      <x:c t="n" s="0">
        <x:v>14.28683</x:v>
      </x:c>
      <x:c t="n" s="0">
        <x:v>14.42784</x:v>
      </x:c>
      <x:c t="n" s="0">
        <x:v>15.36899</x:v>
      </x:c>
      <x:c t="n" s="0">
        <x:v>14.71549</x:v>
      </x:c>
      <x:c t="n" s="0">
        <x:v>23.63981</x:v>
      </x:c>
      <x:c t="n" s="0">
        <x:v>15.03599</x:v>
      </x:c>
      <x:c t="n" s="0">
        <x:v>24.03492</x:v>
      </x:c>
      <x:c t="n" s="0">
        <x:v>18.75723</x:v>
      </x:c>
      <x:c t="n" s="0">
        <x:v>20.83068</x:v>
      </x:c>
      <x:c t="n" s="0">
        <x:v>21.33419</x:v>
      </x:c>
      <x:c t="n" s="0">
        <x:v>23.74608</x:v>
      </x:c>
      <x:c t="n" s="0">
        <x:v>26.44759</x:v>
      </x:c>
      <x:c t="n" s="0">
        <x:v>24.77921</x:v>
      </x:c>
      <x:c t="n" s="0">
        <x:v>26.71966</x:v>
      </x:c>
      <x:c t="n" s="0">
        <x:v>26.71734</x:v>
      </x:c>
      <x:c t="n" s="0">
        <x:v>29.29857</x:v>
      </x:c>
      <x:c t="n" s="0">
        <x:v>28.77834</x:v>
      </x:c>
      <x:c t="n" s="0">
        <x:v>28.77898</x:v>
      </x:c>
      <x:c t="n" s="0">
        <x:v>28.57247</x:v>
      </x:c>
      <x:c t="n" s="0">
        <x:v>25.95033</x:v>
      </x:c>
      <x:c t="n" s="0">
        <x:v>22.46458</x:v>
      </x:c>
      <x:c t="n" s="0">
        <x:v>22.07793</x:v>
      </x:c>
      <x:c t="n" s="0">
        <x:v>19.57187</x:v>
      </x:c>
      <x:c t="n" s="0">
        <x:v>15.80081</x:v>
      </x:c>
      <x:c t="n" s="0">
        <x:v>16.69158</x:v>
      </x:c>
      <x:c t="n" s="0">
        <x:v>17.39416</x:v>
      </x:c>
      <x:c t="n" s="0">
        <x:v>18.52529</x:v>
      </x:c>
      <x:c t="n" s="0">
        <x:v>15.96056</x:v>
      </x:c>
      <x:c t="n" s="0">
        <x:v>10.04373</x:v>
      </x:c>
      <x:c t="n" s="0">
        <x:v>3.8875</x:v>
      </x:c>
      <x:c t="n" s="0">
        <x:v>8.57189</x:v>
      </x:c>
      <x:c t="n" s="0">
        <x:v>13.41164</x:v>
      </x:c>
      <x:c t="n" s="0">
        <x:v>-12.94944</x:v>
      </x:c>
      <x:c t="n" s="0">
        <x:v>-5.8135</x:v>
      </x:c>
      <x:c t="n" s="0">
        <x:v>-11.94779</x:v>
      </x:c>
      <x:c t="n" s="0">
        <x:v>3.319064</x:v>
      </x:c>
      <x:c t="n" s="0">
        <x:v>13.72325</x:v>
      </x:c>
      <x:c t="n" s="0">
        <x:v>4.473071</x:v>
      </x:c>
      <x:c t="n" s="0">
        <x:v>9.042172</x:v>
      </x:c>
      <x:c t="n" s="0">
        <x:v>22.6315</x:v>
      </x:c>
      <x:c t="n" s="0">
        <x:v>23.68984</x:v>
      </x:c>
      <x:c t="n" s="0">
        <x:v>13.69566</x:v>
      </x:c>
      <x:c t="n" s="0">
        <x:v>26.38924</x:v>
      </x:c>
      <x:c t="n" s="0">
        <x:v>15.7547</x:v>
      </x:c>
      <x:c t="n" s="0">
        <x:v>19.0563</x:v>
      </x:c>
      <x:c t="n" s="0">
        <x:v>21.65691</x:v>
      </x:c>
      <x:c t="n" s="0">
        <x:v>21.32906</x:v>
      </x:c>
      <x:c t="n" s="0">
        <x:v>15.92762</x:v>
      </x:c>
      <x:c t="n" s="0">
        <x:v>29.64577</x:v>
      </x:c>
      <x:c t="n" s="0">
        <x:v>23.59535</x:v>
      </x:c>
      <x:c t="n" s="0">
        <x:v>21.63929</x:v>
      </x:c>
      <x:c t="n" s="0">
        <x:v>29.26989</x:v>
      </x:c>
      <x:c t="n" s="0">
        <x:v>25.87162</x:v>
      </x:c>
      <x:c t="n" s="0">
        <x:v>30.80122</x:v>
      </x:c>
      <x:c t="n" s="0">
        <x:v>29.28979</x:v>
      </x:c>
      <x:c t="n" s="0">
        <x:v>27.52487</x:v>
      </x:c>
      <x:c t="n" s="0">
        <x:v>24.44277</x:v>
      </x:c>
      <x:c t="n" s="0">
        <x:v>20.18851</x:v>
      </x:c>
      <x:c t="n" s="0">
        <x:v>19.57865</x:v>
      </x:c>
      <x:c t="n" s="0">
        <x:v>16.96169</x:v>
      </x:c>
      <x:c t="n" s="0">
        <x:v>20.80602</x:v>
      </x:c>
      <x:c t="n" s="0">
        <x:v>19.31007</x:v>
      </x:c>
      <x:c t="n" s="0">
        <x:v>15.63691</x:v>
      </x:c>
      <x:c t="n" s="0">
        <x:v>12.25942</x:v>
      </x:c>
      <x:c t="n" s="0">
        <x:v>9.032112</x:v>
      </x:c>
      <x:c t="n" s="0">
        <x:v>2.791184</x:v>
      </x:c>
      <x:c t="n" s="0">
        <x:v>9.441587</x:v>
      </x:c>
      <x:c t="n" s="0">
        <x:v>9.600707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43948.834375</x:v>
      </x:c>
      <x:c t="n" s="7">
        <x:v>43948.834375</x:v>
      </x:c>
      <x:c t="n" s="0">
        <x:v>38.58166</x:v>
      </x:c>
      <x:c t="n" s="0">
        <x:v>54.20069</x:v>
      </x:c>
      <x:c t="n" s="0">
        <x:v>84.91798</x:v>
      </x:c>
      <x:c t="n" s="0">
        <x:v>86.5931</x:v>
      </x:c>
      <x:c t="n" s="0">
        <x:v>-12.82203</x:v>
      </x:c>
      <x:c t="n" s="0">
        <x:v>-6.349451</x:v>
      </x:c>
      <x:c t="n" s="0">
        <x:v>-12.66968</x:v>
      </x:c>
      <x:c t="n" s="0">
        <x:v>3.096416</x:v>
      </x:c>
      <x:c t="n" s="0">
        <x:v>14.20898</x:v>
      </x:c>
      <x:c t="n" s="0">
        <x:v>13.81691</x:v>
      </x:c>
      <x:c t="n" s="0">
        <x:v>14.85328</x:v>
      </x:c>
      <x:c t="n" s="0">
        <x:v>17.16427</x:v>
      </x:c>
      <x:c t="n" s="0">
        <x:v>23.57782</x:v>
      </x:c>
      <x:c t="n" s="0">
        <x:v>15.89051</x:v>
      </x:c>
      <x:c t="n" s="0">
        <x:v>24.46873</x:v>
      </x:c>
      <x:c t="n" s="0">
        <x:v>18.3827</x:v>
      </x:c>
      <x:c t="n" s="0">
        <x:v>20.61267</x:v>
      </x:c>
      <x:c t="n" s="0">
        <x:v>20.89401</x:v>
      </x:c>
      <x:c t="n" s="0">
        <x:v>23.27248</x:v>
      </x:c>
      <x:c t="n" s="0">
        <x:v>26.05408</x:v>
      </x:c>
      <x:c t="n" s="0">
        <x:v>25.44605</x:v>
      </x:c>
      <x:c t="n" s="0">
        <x:v>26.39869</x:v>
      </x:c>
      <x:c t="n" s="0">
        <x:v>26.57211</x:v>
      </x:c>
      <x:c t="n" s="0">
        <x:v>28.76154</x:v>
      </x:c>
      <x:c t="n" s="0">
        <x:v>28.38577</x:v>
      </x:c>
      <x:c t="n" s="0">
        <x:v>28.98577</x:v>
      </x:c>
      <x:c t="n" s="0">
        <x:v>28.77712</x:v>
      </x:c>
      <x:c t="n" s="0">
        <x:v>26.22027</x:v>
      </x:c>
      <x:c t="n" s="0">
        <x:v>22.77494</x:v>
      </x:c>
      <x:c t="n" s="0">
        <x:v>21.76109</x:v>
      </x:c>
      <x:c t="n" s="0">
        <x:v>19.77106</x:v>
      </x:c>
      <x:c t="n" s="0">
        <x:v>15.56807</x:v>
      </x:c>
      <x:c t="n" s="0">
        <x:v>16.44067</x:v>
      </x:c>
      <x:c t="n" s="0">
        <x:v>17.03717</x:v>
      </x:c>
      <x:c t="n" s="0">
        <x:v>18.13983</x:v>
      </x:c>
      <x:c t="n" s="0">
        <x:v>15.52021</x:v>
      </x:c>
      <x:c t="n" s="0">
        <x:v>9.81049</x:v>
      </x:c>
      <x:c t="n" s="0">
        <x:v>3.801674</x:v>
      </x:c>
      <x:c t="n" s="0">
        <x:v>8.644944</x:v>
      </x:c>
      <x:c t="n" s="0">
        <x:v>13.10274</x:v>
      </x:c>
      <x:c t="n" s="0">
        <x:v>-12.94944</x:v>
      </x:c>
      <x:c t="n" s="0">
        <x:v>-5.405821</x:v>
      </x:c>
      <x:c t="n" s="0">
        <x:v>-6.802171</x:v>
      </x:c>
      <x:c t="n" s="0">
        <x:v>5.000397</x:v>
      </x:c>
      <x:c t="n" s="0">
        <x:v>13.72325</x:v>
      </x:c>
      <x:c t="n" s="0">
        <x:v>4.473071</x:v>
      </x:c>
      <x:c t="n" s="0">
        <x:v>9.042172</x:v>
      </x:c>
      <x:c t="n" s="0">
        <x:v>22.6315</x:v>
      </x:c>
      <x:c t="n" s="0">
        <x:v>21.46095</x:v>
      </x:c>
      <x:c t="n" s="0">
        <x:v>19.527</x:v>
      </x:c>
      <x:c t="n" s="0">
        <x:v>25.92905</x:v>
      </x:c>
      <x:c t="n" s="0">
        <x:v>15.13193</x:v>
      </x:c>
      <x:c t="n" s="0">
        <x:v>20.59005</x:v>
      </x:c>
      <x:c t="n" s="0">
        <x:v>16.64522</x:v>
      </x:c>
      <x:c t="n" s="0">
        <x:v>13.75449</x:v>
      </x:c>
      <x:c t="n" s="0">
        <x:v>24.3984</x:v>
      </x:c>
      <x:c t="n" s="0">
        <x:v>24.88137</x:v>
      </x:c>
      <x:c t="n" s="0">
        <x:v>24.81724</x:v>
      </x:c>
      <x:c t="n" s="0">
        <x:v>26.10001</x:v>
      </x:c>
      <x:c t="n" s="0">
        <x:v>23.56771</x:v>
      </x:c>
      <x:c t="n" s="0">
        <x:v>24.69426</x:v>
      </x:c>
      <x:c t="n" s="0">
        <x:v>28.49664</x:v>
      </x:c>
      <x:c t="n" s="0">
        <x:v>27.96939</x:v>
      </x:c>
      <x:c t="n" s="0">
        <x:v>26.18996</x:v>
      </x:c>
      <x:c t="n" s="0">
        <x:v>23.02382</x:v>
      </x:c>
      <x:c t="n" s="0">
        <x:v>17.86899</x:v>
      </x:c>
      <x:c t="n" s="0">
        <x:v>18.8603</x:v>
      </x:c>
      <x:c t="n" s="0">
        <x:v>14.79807</x:v>
      </x:c>
      <x:c t="n" s="0">
        <x:v>13.8819</x:v>
      </x:c>
      <x:c t="n" s="0">
        <x:v>15.30234</x:v>
      </x:c>
      <x:c t="n" s="0">
        <x:v>15.88089</x:v>
      </x:c>
      <x:c t="n" s="0">
        <x:v>12.32607</x:v>
      </x:c>
      <x:c t="n" s="0">
        <x:v>7.559901</x:v>
      </x:c>
      <x:c t="n" s="0">
        <x:v>3.520439</x:v>
      </x:c>
      <x:c t="n" s="0">
        <x:v>9.211284</x:v>
      </x:c>
      <x:c t="n" s="0">
        <x:v>11.22751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43948.834375</x:v>
      </x:c>
      <x:c t="n" s="7">
        <x:v>43948.834375</x:v>
      </x:c>
      <x:c t="n" s="0">
        <x:v>38.33485</x:v>
      </x:c>
      <x:c t="n" s="0">
        <x:v>54.20069</x:v>
      </x:c>
      <x:c t="n" s="0">
        <x:v>77.37987</x:v>
      </x:c>
      <x:c t="n" s="0">
        <x:v>82.2928</x:v>
      </x:c>
      <x:c t="n" s="0">
        <x:v>-12.84043</x:v>
      </x:c>
      <x:c t="n" s="0">
        <x:v>-6.130618</x:v>
      </x:c>
      <x:c t="n" s="0">
        <x:v>-10.09529</x:v>
      </x:c>
      <x:c t="n" s="0">
        <x:v>3.714573</x:v>
      </x:c>
      <x:c t="n" s="0">
        <x:v>14.14137</x:v>
      </x:c>
      <x:c t="n" s="0">
        <x:v>13.2171</x:v>
      </x:c>
      <x:c t="n" s="0">
        <x:v>14.3585</x:v>
      </x:c>
      <x:c t="n" s="0">
        <x:v>18.52536</x:v>
      </x:c>
      <x:c t="n" s="0">
        <x:v>23.04014</x:v>
      </x:c>
      <x:c t="n" s="0">
        <x:v>16.65056</x:v>
      </x:c>
      <x:c t="n" s="0">
        <x:v>24.20686</x:v>
      </x:c>
      <x:c t="n" s="0">
        <x:v>18.03509</x:v>
      </x:c>
      <x:c t="n" s="0">
        <x:v>21.06089</x:v>
      </x:c>
      <x:c t="n" s="0">
        <x:v>21.07804</x:v>
      </x:c>
      <x:c t="n" s="0">
        <x:v>22.74525</x:v>
      </x:c>
      <x:c t="n" s="0">
        <x:v>25.73529</x:v>
      </x:c>
      <x:c t="n" s="0">
        <x:v>25.41452</x:v>
      </x:c>
      <x:c t="n" s="0">
        <x:v>26.13475</x:v>
      </x:c>
      <x:c t="n" s="0">
        <x:v>27.07248</x:v>
      </x:c>
      <x:c t="n" s="0">
        <x:v>28.80386</x:v>
      </x:c>
      <x:c t="n" s="0">
        <x:v>28.60199</x:v>
      </x:c>
      <x:c t="n" s="0">
        <x:v>29.29147</x:v>
      </x:c>
      <x:c t="n" s="0">
        <x:v>28.41702</x:v>
      </x:c>
      <x:c t="n" s="0">
        <x:v>26.27259</x:v>
      </x:c>
      <x:c t="n" s="0">
        <x:v>22.63024</x:v>
      </x:c>
      <x:c t="n" s="0">
        <x:v>21.8475</x:v>
      </x:c>
      <x:c t="n" s="0">
        <x:v>19.49729</x:v>
      </x:c>
      <x:c t="n" s="0">
        <x:v>15.6058</x:v>
      </x:c>
      <x:c t="n" s="0">
        <x:v>16.12035</x:v>
      </x:c>
      <x:c t="n" s="0">
        <x:v>16.70433</x:v>
      </x:c>
      <x:c t="n" s="0">
        <x:v>18.0204</x:v>
      </x:c>
      <x:c t="n" s="0">
        <x:v>15.12924</x:v>
      </x:c>
      <x:c t="n" s="0">
        <x:v>9.557337</x:v>
      </x:c>
      <x:c t="n" s="0">
        <x:v>3.732673</x:v>
      </x:c>
      <x:c t="n" s="0">
        <x:v>8.675077</x:v>
      </x:c>
      <x:c t="n" s="0">
        <x:v>12.89976</x:v>
      </x:c>
      <x:c t="n" s="0">
        <x:v>-12.94944</x:v>
      </x:c>
      <x:c t="n" s="0">
        <x:v>-5.033148</x:v>
      </x:c>
      <x:c t="n" s="0">
        <x:v>-4.512525</x:v>
      </x:c>
      <x:c t="n" s="0">
        <x:v>6.209441</x:v>
      </x:c>
      <x:c t="n" s="0">
        <x:v>13.72325</x:v>
      </x:c>
      <x:c t="n" s="0">
        <x:v>4.473071</x:v>
      </x:c>
      <x:c t="n" s="0">
        <x:v>9.042172</x:v>
      </x:c>
      <x:c t="n" s="0">
        <x:v>22.6315</x:v>
      </x:c>
      <x:c t="n" s="0">
        <x:v>16.63729</x:v>
      </x:c>
      <x:c t="n" s="0">
        <x:v>19.527</x:v>
      </x:c>
      <x:c t="n" s="0">
        <x:v>19.30453</x:v>
      </x:c>
      <x:c t="n" s="0">
        <x:v>15.13193</x:v>
      </x:c>
      <x:c t="n" s="0">
        <x:v>23.36063</x:v>
      </x:c>
      <x:c t="n" s="0">
        <x:v>23.74022</x:v>
      </x:c>
      <x:c t="n" s="0">
        <x:v>21.79017</x:v>
      </x:c>
      <x:c t="n" s="0">
        <x:v>20.63905</x:v>
      </x:c>
      <x:c t="n" s="0">
        <x:v>26.15291</x:v>
      </x:c>
      <x:c t="n" s="0">
        <x:v>23.42439</x:v>
      </x:c>
      <x:c t="n" s="0">
        <x:v>29.28391</x:v>
      </x:c>
      <x:c t="n" s="0">
        <x:v>32.35632</x:v>
      </x:c>
      <x:c t="n" s="0">
        <x:v>30.31674</x:v>
      </x:c>
      <x:c t="n" s="0">
        <x:v>30.79238</x:v>
      </x:c>
      <x:c t="n" s="0">
        <x:v>25.50238</x:v>
      </x:c>
      <x:c t="n" s="0">
        <x:v>27.4803</x:v>
      </x:c>
      <x:c t="n" s="0">
        <x:v>24.10793</x:v>
      </x:c>
      <x:c t="n" s="0">
        <x:v>22.69581</x:v>
      </x:c>
      <x:c t="n" s="0">
        <x:v>18.25424</x:v>
      </x:c>
      <x:c t="n" s="0">
        <x:v>15.57447</x:v>
      </x:c>
      <x:c t="n" s="0">
        <x:v>14.50517</x:v>
      </x:c>
      <x:c t="n" s="0">
        <x:v>16.89723</x:v>
      </x:c>
      <x:c t="n" s="0">
        <x:v>19.00091</x:v>
      </x:c>
      <x:c t="n" s="0">
        <x:v>13.1374</x:v>
      </x:c>
      <x:c t="n" s="0">
        <x:v>10.07567</x:v>
      </x:c>
      <x:c t="n" s="0">
        <x:v>3.994255</x:v>
      </x:c>
      <x:c t="n" s="0">
        <x:v>8.792476</x:v>
      </x:c>
      <x:c t="n" s="0">
        <x:v>12.69546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43948.834375</x:v>
      </x:c>
      <x:c t="n" s="7">
        <x:v>43948.834375</x:v>
      </x:c>
      <x:c t="n" s="0">
        <x:v>38.49592</x:v>
      </x:c>
      <x:c t="n" s="0">
        <x:v>54.20069</x:v>
      </x:c>
      <x:c t="n" s="0">
        <x:v>83.17496</x:v>
      </x:c>
      <x:c t="n" s="0">
        <x:v>84.99688</x:v>
      </x:c>
      <x:c t="n" s="0">
        <x:v>-12.8562</x:v>
      </x:c>
      <x:c t="n" s="0">
        <x:v>-5.952081</x:v>
      </x:c>
      <x:c t="n" s="0">
        <x:v>-8.690434</x:v>
      </x:c>
      <x:c t="n" s="0">
        <x:v>4.180708</x:v>
      </x:c>
      <x:c t="n" s="0">
        <x:v>13.80712</x:v>
      </x:c>
      <x:c t="n" s="0">
        <x:v>12.62982</x:v>
      </x:c>
      <x:c t="n" s="0">
        <x:v>13.88614</x:v>
      </x:c>
      <x:c t="n" s="0">
        <x:v>19.38829</x:v>
      </x:c>
      <x:c t="n" s="0">
        <x:v>22.52155</x:v>
      </x:c>
      <x:c t="n" s="0">
        <x:v>17.15262</x:v>
      </x:c>
      <x:c t="n" s="0">
        <x:v>23.75525</x:v>
      </x:c>
      <x:c t="n" s="0">
        <x:v>17.67363</x:v>
      </x:c>
      <x:c t="n" s="0">
        <x:v>21.48236</x:v>
      </x:c>
      <x:c t="n" s="0">
        <x:v>21.70186</x:v>
      </x:c>
      <x:c t="n" s="0">
        <x:v>23.08891</x:v>
      </x:c>
      <x:c t="n" s="0">
        <x:v>25.15533</x:v>
      </x:c>
      <x:c t="n" s="0">
        <x:v>25.43941</x:v>
      </x:c>
      <x:c t="n" s="0">
        <x:v>25.78857</x:v>
      </x:c>
      <x:c t="n" s="0">
        <x:v>27.04584</x:v>
      </x:c>
      <x:c t="n" s="0">
        <x:v>29.70208</x:v>
      </x:c>
      <x:c t="n" s="0">
        <x:v>28.40613</x:v>
      </x:c>
      <x:c t="n" s="0">
        <x:v>29.04252</x:v>
      </x:c>
      <x:c t="n" s="0">
        <x:v>28.32992</x:v>
      </x:c>
      <x:c t="n" s="0">
        <x:v>26.50895</x:v>
      </x:c>
      <x:c t="n" s="0">
        <x:v>22.95137</x:v>
      </x:c>
      <x:c t="n" s="0">
        <x:v>21.93228</x:v>
      </x:c>
      <x:c t="n" s="0">
        <x:v>19.66607</x:v>
      </x:c>
      <x:c t="n" s="0">
        <x:v>15.48191</x:v>
      </x:c>
      <x:c t="n" s="0">
        <x:v>15.85354</x:v>
      </x:c>
      <x:c t="n" s="0">
        <x:v>16.73766</x:v>
      </x:c>
      <x:c t="n" s="0">
        <x:v>18.04727</x:v>
      </x:c>
      <x:c t="n" s="0">
        <x:v>14.93522</x:v>
      </x:c>
      <x:c t="n" s="0">
        <x:v>9.688738</x:v>
      </x:c>
      <x:c t="n" s="0">
        <x:v>3.764511</x:v>
      </x:c>
      <x:c t="n" s="0">
        <x:v>8.76648</x:v>
      </x:c>
      <x:c t="n" s="0">
        <x:v>12.89137</x:v>
      </x:c>
      <x:c t="n" s="0">
        <x:v>-12.94944</x:v>
      </x:c>
      <x:c t="n" s="0">
        <x:v>-5.033148</x:v>
      </x:c>
      <x:c t="n" s="0">
        <x:v>-4.512525</x:v>
      </x:c>
      <x:c t="n" s="0">
        <x:v>6.209441</x:v>
      </x:c>
      <x:c t="n" s="0">
        <x:v>7.329605</x:v>
      </x:c>
      <x:c t="n" s="0">
        <x:v>4.473071</x:v>
      </x:c>
      <x:c t="n" s="0">
        <x:v>13.08571</x:v>
      </x:c>
      <x:c t="n" s="0">
        <x:v>22.43322</x:v>
      </x:c>
      <x:c t="n" s="0">
        <x:v>16.06541</x:v>
      </x:c>
      <x:c t="n" s="0">
        <x:v>18.59963</x:v>
      </x:c>
      <x:c t="n" s="0">
        <x:v>19.30453</x:v>
      </x:c>
      <x:c t="n" s="0">
        <x:v>12.65727</x:v>
      </x:c>
      <x:c t="n" s="0">
        <x:v>23.36063</x:v>
      </x:c>
      <x:c t="n" s="0">
        <x:v>23.65685</x:v>
      </x:c>
      <x:c t="n" s="0">
        <x:v>24.68788</x:v>
      </x:c>
      <x:c t="n" s="0">
        <x:v>17.55827</x:v>
      </x:c>
      <x:c t="n" s="0">
        <x:v>24.97634</x:v>
      </x:c>
      <x:c t="n" s="0">
        <x:v>22.482</x:v>
      </x:c>
      <x:c t="n" s="0">
        <x:v>28.34125</x:v>
      </x:c>
      <x:c t="n" s="0">
        <x:v>30.10576</x:v>
      </x:c>
      <x:c t="n" s="0">
        <x:v>28.42934</x:v>
      </x:c>
      <x:c t="n" s="0">
        <x:v>26.17358</x:v>
      </x:c>
      <x:c t="n" s="0">
        <x:v>27.55075</x:v>
      </x:c>
      <x:c t="n" s="0">
        <x:v>27.79679</x:v>
      </x:c>
      <x:c t="n" s="0">
        <x:v>22.6032</x:v>
      </x:c>
      <x:c t="n" s="0">
        <x:v>22.44093</x:v>
      </x:c>
      <x:c t="n" s="0">
        <x:v>20.33711</x:v>
      </x:c>
      <x:c t="n" s="0">
        <x:v>14.77178</x:v>
      </x:c>
      <x:c t="n" s="0">
        <x:v>13.18657</x:v>
      </x:c>
      <x:c t="n" s="0">
        <x:v>13.82166</x:v>
      </x:c>
      <x:c t="n" s="0">
        <x:v>15.19732</x:v>
      </x:c>
      <x:c t="n" s="0">
        <x:v>11.53225</x:v>
      </x:c>
      <x:c t="n" s="0">
        <x:v>8.853861</x:v>
      </x:c>
      <x:c t="n" s="0">
        <x:v>3.208833</x:v>
      </x:c>
      <x:c t="n" s="0">
        <x:v>8.848475</x:v>
      </x:c>
      <x:c t="n" s="0">
        <x:v>11.90167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43948.834375</x:v>
      </x:c>
      <x:c t="n" s="7">
        <x:v>43948.834375</x:v>
      </x:c>
      <x:c t="n" s="0">
        <x:v>37.77885</x:v>
      </x:c>
      <x:c t="n" s="0">
        <x:v>54.20069</x:v>
      </x:c>
      <x:c t="n" s="0">
        <x:v>80.7742</x:v>
      </x:c>
      <x:c t="n" s="0">
        <x:v>84.5733</x:v>
      </x:c>
      <x:c t="n" s="0">
        <x:v>-12.86972</x:v>
      </x:c>
      <x:c t="n" s="0">
        <x:v>-5.805211</x:v>
      </x:c>
      <x:c t="n" s="0">
        <x:v>-7.770145</x:v>
      </x:c>
      <x:c t="n" s="0">
        <x:v>4.542668</x:v>
      </x:c>
      <x:c t="n" s="0">
        <x:v>13.20785</x:v>
      </x:c>
      <x:c t="n" s="0">
        <x:v>12.05654</x:v>
      </x:c>
      <x:c t="n" s="0">
        <x:v>15.19525</x:v>
      </x:c>
      <x:c t="n" s="0">
        <x:v>19.98146</x:v>
      </x:c>
      <x:c t="n" s="0">
        <x:v>21.88297</x:v>
      </x:c>
      <x:c t="n" s="0">
        <x:v>17.19252</x:v>
      </x:c>
      <x:c t="n" s="0">
        <x:v>23.32849</x:v>
      </x:c>
      <x:c t="n" s="0">
        <x:v>17.04226</x:v>
      </x:c>
      <x:c t="n" s="0">
        <x:v>21.35785</x:v>
      </x:c>
      <x:c t="n" s="0">
        <x:v>21.35378</x:v>
      </x:c>
      <x:c t="n" s="0">
        <x:v>23.70629</x:v>
      </x:c>
      <x:c t="n" s="0">
        <x:v>24.69501</x:v>
      </x:c>
      <x:c t="n" s="0">
        <x:v>25.1929</x:v>
      </x:c>
      <x:c t="n" s="0">
        <x:v>25.23844</x:v>
      </x:c>
      <x:c t="n" s="0">
        <x:v>27.09314</x:v>
      </x:c>
      <x:c t="n" s="0">
        <x:v>29.22821</x:v>
      </x:c>
      <x:c t="n" s="0">
        <x:v>28.52006</x:v>
      </x:c>
      <x:c t="n" s="0">
        <x:v>29.17831</x:v>
      </x:c>
      <x:c t="n" s="0">
        <x:v>28.30055</x:v>
      </x:c>
      <x:c t="n" s="0">
        <x:v>26.33633</x:v>
      </x:c>
      <x:c t="n" s="0">
        <x:v>22.98744</x:v>
      </x:c>
      <x:c t="n" s="0">
        <x:v>21.80841</x:v>
      </x:c>
      <x:c t="n" s="0">
        <x:v>19.50906</x:v>
      </x:c>
      <x:c t="n" s="0">
        <x:v>15.74353</x:v>
      </x:c>
      <x:c t="n" s="0">
        <x:v>15.60116</x:v>
      </x:c>
      <x:c t="n" s="0">
        <x:v>16.50208</x:v>
      </x:c>
      <x:c t="n" s="0">
        <x:v>17.76737</x:v>
      </x:c>
      <x:c t="n" s="0">
        <x:v>14.49486</x:v>
      </x:c>
      <x:c t="n" s="0">
        <x:v>9.36585</x:v>
      </x:c>
      <x:c t="n" s="0">
        <x:v>3.689348</x:v>
      </x:c>
      <x:c t="n" s="0">
        <x:v>8.774781</x:v>
      </x:c>
      <x:c t="n" s="0">
        <x:v>12.58565</x:v>
      </x:c>
      <x:c t="n" s="0">
        <x:v>-12.94944</x:v>
      </x:c>
      <x:c t="n" s="0">
        <x:v>-5.033148</x:v>
      </x:c>
      <x:c t="n" s="0">
        <x:v>-4.512525</x:v>
      </x:c>
      <x:c t="n" s="0">
        <x:v>6.209441</x:v>
      </x:c>
      <x:c t="n" s="0">
        <x:v>4.491094</x:v>
      </x:c>
      <x:c t="n" s="0">
        <x:v>4.473071</x:v>
      </x:c>
      <x:c t="n" s="0">
        <x:v>20.27989</x:v>
      </x:c>
      <x:c t="n" s="0">
        <x:v>22.40414</x:v>
      </x:c>
      <x:c t="n" s="0">
        <x:v>-2.231416</x:v>
      </x:c>
      <x:c t="n" s="0">
        <x:v>17.41891</x:v>
      </x:c>
      <x:c t="n" s="0">
        <x:v>19.30453</x:v>
      </x:c>
      <x:c t="n" s="0">
        <x:v>6.313386</x:v>
      </x:c>
      <x:c t="n" s="0">
        <x:v>17.49336</x:v>
      </x:c>
      <x:c t="n" s="0">
        <x:v>10.08489</x:v>
      </x:c>
      <x:c t="n" s="0">
        <x:v>26.85435</x:v>
      </x:c>
      <x:c t="n" s="0">
        <x:v>23.3423</x:v>
      </x:c>
      <x:c t="n" s="0">
        <x:v>23.09574</x:v>
      </x:c>
      <x:c t="n" s="0">
        <x:v>19.86036</x:v>
      </x:c>
      <x:c t="n" s="0">
        <x:v>23.21623</x:v>
      </x:c>
      <x:c t="n" s="0">
        <x:v>29.21512</x:v>
      </x:c>
      <x:c t="n" s="0">
        <x:v>26.75076</x:v>
      </x:c>
      <x:c t="n" s="0">
        <x:v>30.98111</x:v>
      </x:c>
      <x:c t="n" s="0">
        <x:v>28.00205</x:v>
      </x:c>
      <x:c t="n" s="0">
        <x:v>22.33754</x:v>
      </x:c>
      <x:c t="n" s="0">
        <x:v>22.77986</x:v>
      </x:c>
      <x:c t="n" s="0">
        <x:v>20.21045</x:v>
      </x:c>
      <x:c t="n" s="0">
        <x:v>19.41117</x:v>
      </x:c>
      <x:c t="n" s="0">
        <x:v>17.40605</x:v>
      </x:c>
      <x:c t="n" s="0">
        <x:v>14.68322</x:v>
      </x:c>
      <x:c t="n" s="0">
        <x:v>13.52624</x:v>
      </x:c>
      <x:c t="n" s="0">
        <x:v>16.7867</x:v>
      </x:c>
      <x:c t="n" s="0">
        <x:v>10.51878</x:v>
      </x:c>
      <x:c t="n" s="0">
        <x:v>10.25384</x:v>
      </x:c>
      <x:c t="n" s="0">
        <x:v>3.501845</x:v>
      </x:c>
      <x:c t="n" s="0">
        <x:v>9.869214</x:v>
      </x:c>
      <x:c t="n" s="0">
        <x:v>10.93569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43948.834375</x:v>
      </x:c>
      <x:c t="n" s="7">
        <x:v>43948.834375</x:v>
      </x:c>
      <x:c t="n" s="0">
        <x:v>37.89334</x:v>
      </x:c>
      <x:c t="n" s="0">
        <x:v>54.20069</x:v>
      </x:c>
      <x:c t="n" s="0">
        <x:v>68.27056</x:v>
      </x:c>
      <x:c t="n" s="0">
        <x:v>75.65291</x:v>
      </x:c>
      <x:c t="n" s="0">
        <x:v>-12.92464</x:v>
      </x:c>
      <x:c t="n" s="0">
        <x:v>-5.683595</x:v>
      </x:c>
      <x:c t="n" s="0">
        <x:v>-7.114043</x:v>
      </x:c>
      <x:c t="n" s="0">
        <x:v>4.82957</x:v>
      </x:c>
      <x:c t="n" s="0">
        <x:v>12.62118</x:v>
      </x:c>
      <x:c t="n" s="0">
        <x:v>11.78117</x:v>
      </x:c>
      <x:c t="n" s="0">
        <x:v>16.41651</x:v>
      </x:c>
      <x:c t="n" s="0">
        <x:v>20.38227</x:v>
      </x:c>
      <x:c t="n" s="0">
        <x:v>21.20055</x:v>
      </x:c>
      <x:c t="n" s="0">
        <x:v>17.22631</x:v>
      </x:c>
      <x:c t="n" s="0">
        <x:v>22.88198</x:v>
      </x:c>
      <x:c t="n" s="0">
        <x:v>16.41928</x:v>
      </x:c>
      <x:c t="n" s="0">
        <x:v>20.96721</x:v>
      </x:c>
      <x:c t="n" s="0">
        <x:v>20.72355</x:v>
      </x:c>
      <x:c t="n" s="0">
        <x:v>24.25527</x:v>
      </x:c>
      <x:c t="n" s="0">
        <x:v>24.85686</x:v>
      </x:c>
      <x:c t="n" s="0">
        <x:v>25.05478</x:v>
      </x:c>
      <x:c t="n" s="0">
        <x:v>25.11151</x:v>
      </x:c>
      <x:c t="n" s="0">
        <x:v>26.5482</x:v>
      </x:c>
      <x:c t="n" s="0">
        <x:v>29.36658</x:v>
      </x:c>
      <x:c t="n" s="0">
        <x:v>28.04895</x:v>
      </x:c>
      <x:c t="n" s="0">
        <x:v>29.47104</x:v>
      </x:c>
      <x:c t="n" s="0">
        <x:v>27.99321</x:v>
      </x:c>
      <x:c t="n" s="0">
        <x:v>25.93724</x:v>
      </x:c>
      <x:c t="n" s="0">
        <x:v>22.87827</x:v>
      </x:c>
      <x:c t="n" s="0">
        <x:v>21.4091</x:v>
      </x:c>
      <x:c t="n" s="0">
        <x:v>19.27046</x:v>
      </x:c>
      <x:c t="n" s="0">
        <x:v>15.74798</x:v>
      </x:c>
      <x:c t="n" s="0">
        <x:v>15.44118</x:v>
      </x:c>
      <x:c t="n" s="0">
        <x:v>16.27132</x:v>
      </x:c>
      <x:c t="n" s="0">
        <x:v>17.62259</x:v>
      </x:c>
      <x:c t="n" s="0">
        <x:v>14.23142</x:v>
      </x:c>
      <x:c t="n" s="0">
        <x:v>9.651758</x:v>
      </x:c>
      <x:c t="n" s="0">
        <x:v>3.588597</x:v>
      </x:c>
      <x:c t="n" s="0">
        <x:v>8.832026</x:v>
      </x:c>
      <x:c t="n" s="0">
        <x:v>12.55121</x:v>
      </x:c>
      <x:c t="n" s="0">
        <x:v>-13.7222</x:v>
      </x:c>
      <x:c t="n" s="0">
        <x:v>-5.033148</x:v>
      </x:c>
      <x:c t="n" s="0">
        <x:v>-4.512525</x:v>
      </x:c>
      <x:c t="n" s="0">
        <x:v>6.209441</x:v>
      </x:c>
      <x:c t="n" s="0">
        <x:v>4.491094</x:v>
      </x:c>
      <x:c t="n" s="0">
        <x:v>12.58327</x:v>
      </x:c>
      <x:c t="n" s="0">
        <x:v>20.27989</x:v>
      </x:c>
      <x:c t="n" s="0">
        <x:v>21.87751</x:v>
      </x:c>
      <x:c t="n" s="0">
        <x:v>-2.231416</x:v>
      </x:c>
      <x:c t="n" s="0">
        <x:v>17.41891</x:v>
      </x:c>
      <x:c t="n" s="0">
        <x:v>17.16735</x:v>
      </x:c>
      <x:c t="n" s="0">
        <x:v>6.313386</x:v>
      </x:c>
      <x:c t="n" s="0">
        <x:v>17.49336</x:v>
      </x:c>
      <x:c t="n" s="0">
        <x:v>8.263445</x:v>
      </x:c>
      <x:c t="n" s="0">
        <x:v>26.08912</x:v>
      </x:c>
      <x:c t="n" s="0">
        <x:v>25.25261</x:v>
      </x:c>
      <x:c t="n" s="0">
        <x:v>23.70665</x:v>
      </x:c>
      <x:c t="n" s="0">
        <x:v>24.24582</x:v>
      </x:c>
      <x:c t="n" s="0">
        <x:v>24.00277</x:v>
      </x:c>
      <x:c t="n" s="0">
        <x:v>29.36167</x:v>
      </x:c>
      <x:c t="n" s="0">
        <x:v>24.92544</x:v>
      </x:c>
      <x:c t="n" s="0">
        <x:v>30.54602</x:v>
      </x:c>
      <x:c t="n" s="0">
        <x:v>26.48426</x:v>
      </x:c>
      <x:c t="n" s="0">
        <x:v>23.79196</x:v>
      </x:c>
      <x:c t="n" s="0">
        <x:v>23.51755</x:v>
      </x:c>
      <x:c t="n" s="0">
        <x:v>20.11127</x:v>
      </x:c>
      <x:c t="n" s="0">
        <x:v>16.23717</x:v>
      </x:c>
      <x:c t="n" s="0">
        <x:v>14.60222</x:v>
      </x:c>
      <x:c t="n" s="0">
        <x:v>13.22847</x:v>
      </x:c>
      <x:c t="n" s="0">
        <x:v>15.01393</x:v>
      </x:c>
      <x:c t="n" s="0">
        <x:v>16.52638</x:v>
      </x:c>
      <x:c t="n" s="0">
        <x:v>13.24036</x:v>
      </x:c>
      <x:c t="n" s="0">
        <x:v>8.375267</x:v>
      </x:c>
      <x:c t="n" s="0">
        <x:v>2.786875</x:v>
      </x:c>
      <x:c t="n" s="0">
        <x:v>8.342634</x:v>
      </x:c>
      <x:c t="n" s="0">
        <x:v>11.85472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43948.834375</x:v>
      </x:c>
      <x:c t="n" s="7">
        <x:v>43948.834375</x:v>
      </x:c>
      <x:c t="n" s="0">
        <x:v>36.62601</x:v>
      </x:c>
      <x:c t="n" s="0">
        <x:v>54.20069</x:v>
      </x:c>
      <x:c t="n" s="0">
        <x:v>73.63401</x:v>
      </x:c>
      <x:c t="n" s="0">
        <x:v>76.94572</x:v>
      </x:c>
      <x:c t="n" s="0">
        <x:v>-13.09603</x:v>
      </x:c>
      <x:c t="n" s="0">
        <x:v>-5.582361</x:v>
      </x:c>
      <x:c t="n" s="0">
        <x:v>-6.622841</x:v>
      </x:c>
      <x:c t="n" s="0">
        <x:v>5.060427</x:v>
      </x:c>
      <x:c t="n" s="0">
        <x:v>12.04858</x:v>
      </x:c>
      <x:c t="n" s="0">
        <x:v>12.26824</x:v>
      </x:c>
      <x:c t="n" s="0">
        <x:v>17.24201</x:v>
      </x:c>
      <x:c t="n" s="0">
        <x:v>20.56953</x:v>
      </x:c>
      <x:c t="n" s="0">
        <x:v>20.51862</x:v>
      </x:c>
      <x:c t="n" s="0">
        <x:v>17.25497</x:v>
      </x:c>
      <x:c t="n" s="0">
        <x:v>22.31813</x:v>
      </x:c>
      <x:c t="n" s="0">
        <x:v>16.34895</x:v>
      </x:c>
      <x:c t="n" s="0">
        <x:v>20.96479</x:v>
      </x:c>
      <x:c t="n" s="0">
        <x:v>20.04379</x:v>
      </x:c>
      <x:c t="n" s="0">
        <x:v>24.47111</x:v>
      </x:c>
      <x:c t="n" s="0">
        <x:v>24.72483</x:v>
      </x:c>
      <x:c t="n" s="0">
        <x:v>24.77795</x:v>
      </x:c>
      <x:c t="n" s="0">
        <x:v>24.7893</x:v>
      </x:c>
      <x:c t="n" s="0">
        <x:v>26.65485</x:v>
      </x:c>
      <x:c t="n" s="0">
        <x:v>29.44497</x:v>
      </x:c>
      <x:c t="n" s="0">
        <x:v>27.94143</x:v>
      </x:c>
      <x:c t="n" s="0">
        <x:v>29.21414</x:v>
      </x:c>
      <x:c t="n" s="0">
        <x:v>27.71621</x:v>
      </x:c>
      <x:c t="n" s="0">
        <x:v>25.82849</x:v>
      </x:c>
      <x:c t="n" s="0">
        <x:v>22.80626</x:v>
      </x:c>
      <x:c t="n" s="0">
        <x:v>21.68122</x:v>
      </x:c>
      <x:c t="n" s="0">
        <x:v>18.98059</x:v>
      </x:c>
      <x:c t="n" s="0">
        <x:v>15.762</x:v>
      </x:c>
      <x:c t="n" s="0">
        <x:v>15.275</x:v>
      </x:c>
      <x:c t="n" s="0">
        <x:v>16.02595</x:v>
      </x:c>
      <x:c t="n" s="0">
        <x:v>17.53046</x:v>
      </x:c>
      <x:c t="n" s="0">
        <x:v>14.03043</x:v>
      </x:c>
      <x:c t="n" s="0">
        <x:v>9.372587</x:v>
      </x:c>
      <x:c t="n" s="0">
        <x:v>3.53406</x:v>
      </x:c>
      <x:c t="n" s="0">
        <x:v>8.9256</x:v>
      </x:c>
      <x:c t="n" s="0">
        <x:v>12.49882</x:v>
      </x:c>
      <x:c t="n" s="0">
        <x:v>-14.26184</x:v>
      </x:c>
      <x:c t="n" s="0">
        <x:v>-5.033148</x:v>
      </x:c>
      <x:c t="n" s="0">
        <x:v>-4.512525</x:v>
      </x:c>
      <x:c t="n" s="0">
        <x:v>6.209441</x:v>
      </x:c>
      <x:c t="n" s="0">
        <x:v>4.491094</x:v>
      </x:c>
      <x:c t="n" s="0">
        <x:v>14.36523</x:v>
      </x:c>
      <x:c t="n" s="0">
        <x:v>20.27989</x:v>
      </x:c>
      <x:c t="n" s="0">
        <x:v>21.52786</x:v>
      </x:c>
      <x:c t="n" s="0">
        <x:v>-2.231416</x:v>
      </x:c>
      <x:c t="n" s="0">
        <x:v>16.5422</x:v>
      </x:c>
      <x:c t="n" s="0">
        <x:v>15.08106</x:v>
      </x:c>
      <x:c t="n" s="0">
        <x:v>18.48056</x:v>
      </x:c>
      <x:c t="n" s="0">
        <x:v>22.70281</x:v>
      </x:c>
      <x:c t="n" s="0">
        <x:v>-0.5448231</x:v>
      </x:c>
      <x:c t="n" s="0">
        <x:v>25.55557</x:v>
      </x:c>
      <x:c t="n" s="0">
        <x:v>23.07117</x:v>
      </x:c>
      <x:c t="n" s="0">
        <x:v>23.18685</x:v>
      </x:c>
      <x:c t="n" s="0">
        <x:v>22.50433</x:v>
      </x:c>
      <x:c t="n" s="0">
        <x:v>27.02625</x:v>
      </x:c>
      <x:c t="n" s="0">
        <x:v>31.32487</x:v>
      </x:c>
      <x:c t="n" s="0">
        <x:v>31.3032</x:v>
      </x:c>
      <x:c t="n" s="0">
        <x:v>26.54452</x:v>
      </x:c>
      <x:c t="n" s="0">
        <x:v>23.10207</x:v>
      </x:c>
      <x:c t="n" s="0">
        <x:v>26.75604</x:v>
      </x:c>
      <x:c t="n" s="0">
        <x:v>20.42945</x:v>
      </x:c>
      <x:c t="n" s="0">
        <x:v>22.71357</x:v>
      </x:c>
      <x:c t="n" s="0">
        <x:v>16.46791</x:v>
      </x:c>
      <x:c t="n" s="0">
        <x:v>16.31428</x:v>
      </x:c>
      <x:c t="n" s="0">
        <x:v>14.0159</x:v>
      </x:c>
      <x:c t="n" s="0">
        <x:v>13.92515</x:v>
      </x:c>
      <x:c t="n" s="0">
        <x:v>16.57884</x:v>
      </x:c>
      <x:c t="n" s="0">
        <x:v>11.69339</x:v>
      </x:c>
      <x:c t="n" s="0">
        <x:v>5.517638</x:v>
      </x:c>
      <x:c t="n" s="0">
        <x:v>3.087344</x:v>
      </x:c>
      <x:c t="n" s="0">
        <x:v>9.055354</x:v>
      </x:c>
      <x:c t="n" s="0">
        <x:v>12.70735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43948.8343865741</x:v>
      </x:c>
      <x:c t="n" s="7">
        <x:v>43948.8343865741</x:v>
      </x:c>
      <x:c t="n" s="0">
        <x:v>37.15574</x:v>
      </x:c>
      <x:c t="n" s="0">
        <x:v>54.20069</x:v>
      </x:c>
      <x:c t="n" s="0">
        <x:v>70.66809</x:v>
      </x:c>
      <x:c t="n" s="0">
        <x:v>75.67467</x:v>
      </x:c>
      <x:c t="n" s="0">
        <x:v>-13.24794</x:v>
      </x:c>
      <x:c t="n" s="0">
        <x:v>-5.497735</x:v>
      </x:c>
      <x:c t="n" s="0">
        <x:v>-5.177901</x:v>
      </x:c>
      <x:c t="n" s="0">
        <x:v>5.25126</x:v>
      </x:c>
      <x:c t="n" s="0">
        <x:v>11.49164</x:v>
      </x:c>
      <x:c t="n" s="0">
        <x:v>12.64492</x:v>
      </x:c>
      <x:c t="n" s="0">
        <x:v>17.84081</x:v>
      </x:c>
      <x:c t="n" s="0">
        <x:v>20.72331</x:v>
      </x:c>
      <x:c t="n" s="0">
        <x:v>19.88353</x:v>
      </x:c>
      <x:c t="n" s="0">
        <x:v>16.94782</x:v>
      </x:c>
      <x:c t="n" s="0">
        <x:v>21.77086</x:v>
      </x:c>
      <x:c t="n" s="0">
        <x:v>17.02027</x:v>
      </x:c>
      <x:c t="n" s="0">
        <x:v>21.4669</x:v>
      </x:c>
      <x:c t="n" s="0">
        <x:v>19.442</x:v>
      </x:c>
      <x:c t="n" s="0">
        <x:v>25.37729</x:v>
      </x:c>
      <x:c t="n" s="0">
        <x:v>24.24164</x:v>
      </x:c>
      <x:c t="n" s="0">
        <x:v>24.58435</x:v>
      </x:c>
      <x:c t="n" s="0">
        <x:v>25.08156</x:v>
      </x:c>
      <x:c t="n" s="0">
        <x:v>26.47795</x:v>
      </x:c>
      <x:c t="n" s="0">
        <x:v>30.30454</x:v>
      </x:c>
      <x:c t="n" s="0">
        <x:v>28.6848</x:v>
      </x:c>
      <x:c t="n" s="0">
        <x:v>28.84072</x:v>
      </x:c>
      <x:c t="n" s="0">
        <x:v>27.34999</x:v>
      </x:c>
      <x:c t="n" s="0">
        <x:v>25.99422</x:v>
      </x:c>
      <x:c t="n" s="0">
        <x:v>22.94351</x:v>
      </x:c>
      <x:c t="n" s="0">
        <x:v>21.68636</x:v>
      </x:c>
      <x:c t="n" s="0">
        <x:v>19.03364</x:v>
      </x:c>
      <x:c t="n" s="0">
        <x:v>15.76734</x:v>
      </x:c>
      <x:c t="n" s="0">
        <x:v>15.10995</x:v>
      </x:c>
      <x:c t="n" s="0">
        <x:v>15.75093</x:v>
      </x:c>
      <x:c t="n" s="0">
        <x:v>17.68457</x:v>
      </x:c>
      <x:c t="n" s="0">
        <x:v>14.07981</x:v>
      </x:c>
      <x:c t="n" s="0">
        <x:v>9.095637</x:v>
      </x:c>
      <x:c t="n" s="0">
        <x:v>3.42852</x:v>
      </x:c>
      <x:c t="n" s="0">
        <x:v>8.824185</x:v>
      </x:c>
      <x:c t="n" s="0">
        <x:v>12.41769</x:v>
      </x:c>
      <x:c t="n" s="0">
        <x:v>-14.26184</x:v>
      </x:c>
      <x:c t="n" s="0">
        <x:v>-5.033148</x:v>
      </x:c>
      <x:c t="n" s="0">
        <x:v>0.2402641</x:v>
      </x:c>
      <x:c t="n" s="0">
        <x:v>6.234522</x:v>
      </x:c>
      <x:c t="n" s="0">
        <x:v>4.491094</x:v>
      </x:c>
      <x:c t="n" s="0">
        <x:v>14.36523</x:v>
      </x:c>
      <x:c t="n" s="0">
        <x:v>21.02216</x:v>
      </x:c>
      <x:c t="n" s="0">
        <x:v>21.52786</x:v>
      </x:c>
      <x:c t="n" s="0">
        <x:v>10.63859</x:v>
      </x:c>
      <x:c t="n" s="0">
        <x:v>14.51616</x:v>
      </x:c>
      <x:c t="n" s="0">
        <x:v>15.08106</x:v>
      </x:c>
      <x:c t="n" s="0">
        <x:v>19.66352</x:v>
      </x:c>
      <x:c t="n" s="0">
        <x:v>23.61204</x:v>
      </x:c>
      <x:c t="n" s="0">
        <x:v>14.12668</x:v>
      </x:c>
      <x:c t="n" s="0">
        <x:v>29.67371</x:v>
      </x:c>
      <x:c t="n" s="0">
        <x:v>15.85653</x:v>
      </x:c>
      <x:c t="n" s="0">
        <x:v>21.12056</x:v>
      </x:c>
      <x:c t="n" s="0">
        <x:v>27.55985</x:v>
      </x:c>
      <x:c t="n" s="0">
        <x:v>28.02508</x:v>
      </x:c>
      <x:c t="n" s="0">
        <x:v>32.99318</x:v>
      </x:c>
      <x:c t="n" s="0">
        <x:v>30.09529</x:v>
      </x:c>
      <x:c t="n" s="0">
        <x:v>24.22795</x:v>
      </x:c>
      <x:c t="n" s="0">
        <x:v>26.53518</x:v>
      </x:c>
      <x:c t="n" s="0">
        <x:v>24.23354</x:v>
      </x:c>
      <x:c t="n" s="0">
        <x:v>24.00261</x:v>
      </x:c>
      <x:c t="n" s="0">
        <x:v>21.64466</x:v>
      </x:c>
      <x:c t="n" s="0">
        <x:v>19.05479</x:v>
      </x:c>
      <x:c t="n" s="0">
        <x:v>16.84672</x:v>
      </x:c>
      <x:c t="n" s="0">
        <x:v>13.87033</x:v>
      </x:c>
      <x:c t="n" s="0">
        <x:v>14.31297</x:v>
      </x:c>
      <x:c t="n" s="0">
        <x:v>18.28194</x:v>
      </x:c>
      <x:c t="n" s="0">
        <x:v>13.943</x:v>
      </x:c>
      <x:c t="n" s="0">
        <x:v>7.346346</x:v>
      </x:c>
      <x:c t="n" s="0">
        <x:v>1.878638</x:v>
      </x:c>
      <x:c t="n" s="0">
        <x:v>8.678709</x:v>
      </x:c>
      <x:c t="n" s="0">
        <x:v>10.9394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43948.8343865741</x:v>
      </x:c>
      <x:c t="n" s="7">
        <x:v>43948.8343865741</x:v>
      </x:c>
      <x:c t="n" s="0">
        <x:v>38.86886</x:v>
      </x:c>
      <x:c t="n" s="0">
        <x:v>54.20069</x:v>
      </x:c>
      <x:c t="n" s="0">
        <x:v>72.76766</x:v>
      </x:c>
      <x:c t="n" s="0">
        <x:v>76.3935</x:v>
      </x:c>
      <x:c t="n" s="0">
        <x:v>-13.38202</x:v>
      </x:c>
      <x:c t="n" s="0">
        <x:v>-5.426746</x:v>
      </x:c>
      <x:c t="n" s="0">
        <x:v>-3.835183</x:v>
      </x:c>
      <x:c t="n" s="0">
        <x:v>5.409424</x:v>
      </x:c>
      <x:c t="n" s="0">
        <x:v>10.95197</x:v>
      </x:c>
      <x:c t="n" s="0">
        <x:v>12.94261</x:v>
      </x:c>
      <x:c t="n" s="0">
        <x:v>18.90813</x:v>
      </x:c>
      <x:c t="n" s="0">
        <x:v>20.83786</x:v>
      </x:c>
      <x:c t="n" s="0">
        <x:v>19.28568</x:v>
      </x:c>
      <x:c t="n" s="0">
        <x:v>16.66714</x:v>
      </x:c>
      <x:c t="n" s="0">
        <x:v>21.2418</x:v>
      </x:c>
      <x:c t="n" s="0">
        <x:v>17.52142</x:v>
      </x:c>
      <x:c t="n" s="0">
        <x:v>21.8378</x:v>
      </x:c>
      <x:c t="n" s="0">
        <x:v>19.08851</x:v>
      </x:c>
      <x:c t="n" s="0">
        <x:v>26.39476</x:v>
      </x:c>
      <x:c t="n" s="0">
        <x:v>23.90427</x:v>
      </x:c>
      <x:c t="n" s="0">
        <x:v>23.96124</x:v>
      </x:c>
      <x:c t="n" s="0">
        <x:v>25.32624</x:v>
      </x:c>
      <x:c t="n" s="0">
        <x:v>26.5241</x:v>
      </x:c>
      <x:c t="n" s="0">
        <x:v>30.52445</x:v>
      </x:c>
      <x:c t="n" s="0">
        <x:v>29.05592</x:v>
      </x:c>
      <x:c t="n" s="0">
        <x:v>28.86214</x:v>
      </x:c>
      <x:c t="n" s="0">
        <x:v>27.01334</x:v>
      </x:c>
      <x:c t="n" s="0">
        <x:v>26.394</x:v>
      </x:c>
      <x:c t="n" s="0">
        <x:v>23.0388</x:v>
      </x:c>
      <x:c t="n" s="0">
        <x:v>21.72002</x:v>
      </x:c>
      <x:c t="n" s="0">
        <x:v>18.96634</x:v>
      </x:c>
      <x:c t="n" s="0">
        <x:v>15.80923</x:v>
      </x:c>
      <x:c t="n" s="0">
        <x:v>14.8149</x:v>
      </x:c>
      <x:c t="n" s="0">
        <x:v>15.5236</x:v>
      </x:c>
      <x:c t="n" s="0">
        <x:v>17.32145</x:v>
      </x:c>
      <x:c t="n" s="0">
        <x:v>13.74947</x:v>
      </x:c>
      <x:c t="n" s="0">
        <x:v>8.85037</x:v>
      </x:c>
      <x:c t="n" s="0">
        <x:v>3.297813</x:v>
      </x:c>
      <x:c t="n" s="0">
        <x:v>8.845416</x:v>
      </x:c>
      <x:c t="n" s="0">
        <x:v>12.32449</x:v>
      </x:c>
      <x:c t="n" s="0">
        <x:v>-14.26184</x:v>
      </x:c>
      <x:c t="n" s="0">
        <x:v>-5.033148</x:v>
      </x:c>
      <x:c t="n" s="0">
        <x:v>0.2402641</x:v>
      </x:c>
      <x:c t="n" s="0">
        <x:v>6.234522</x:v>
      </x:c>
      <x:c t="n" s="0">
        <x:v>4.491094</x:v>
      </x:c>
      <x:c t="n" s="0">
        <x:v>14.36523</x:v>
      </x:c>
      <x:c t="n" s="0">
        <x:v>22.69921</x:v>
      </x:c>
      <x:c t="n" s="0">
        <x:v>21.24311</x:v>
      </x:c>
      <x:c t="n" s="0">
        <x:v>10.63859</x:v>
      </x:c>
      <x:c t="n" s="0">
        <x:v>14.51616</x:v>
      </x:c>
      <x:c t="n" s="0">
        <x:v>16.22608</x:v>
      </x:c>
      <x:c t="n" s="0">
        <x:v>19.66352</x:v>
      </x:c>
      <x:c t="n" s="0">
        <x:v>23.32562</x:v>
      </x:c>
      <x:c t="n" s="0">
        <x:v>16.11197</x:v>
      </x:c>
      <x:c t="n" s="0">
        <x:v>30.10553</x:v>
      </x:c>
      <x:c t="n" s="0">
        <x:v>22.55453</x:v>
      </x:c>
      <x:c t="n" s="0">
        <x:v>15.06841</x:v>
      </x:c>
      <x:c t="n" s="0">
        <x:v>24.5846</x:v>
      </x:c>
      <x:c t="n" s="0">
        <x:v>25.39976</x:v>
      </x:c>
      <x:c t="n" s="0">
        <x:v>30.65161</x:v>
      </x:c>
      <x:c t="n" s="0">
        <x:v>30.41525</x:v>
      </x:c>
      <x:c t="n" s="0">
        <x:v>31.3205</x:v>
      </x:c>
      <x:c t="n" s="0">
        <x:v>26.09863</x:v>
      </x:c>
      <x:c t="n" s="0">
        <x:v>29.01138</x:v>
      </x:c>
      <x:c t="n" s="0">
        <x:v>24.88792</x:v>
      </x:c>
      <x:c t="n" s="0">
        <x:v>21.36811</x:v>
      </x:c>
      <x:c t="n" s="0">
        <x:v>18.58667</x:v>
      </x:c>
      <x:c t="n" s="0">
        <x:v>14.16931</x:v>
      </x:c>
      <x:c t="n" s="0">
        <x:v>13.94498</x:v>
      </x:c>
      <x:c t="n" s="0">
        <x:v>13.46283</x:v>
      </x:c>
      <x:c t="n" s="0">
        <x:v>15.44653</x:v>
      </x:c>
      <x:c t="n" s="0">
        <x:v>11.84088</x:v>
      </x:c>
      <x:c t="n" s="0">
        <x:v>7.326337</x:v>
      </x:c>
      <x:c t="n" s="0">
        <x:v>3.235079</x:v>
      </x:c>
      <x:c t="n" s="0">
        <x:v>8.476134</x:v>
      </x:c>
      <x:c t="n" s="0">
        <x:v>11.05436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43948.8343865741</x:v>
      </x:c>
      <x:c t="n" s="7">
        <x:v>43948.8343865741</x:v>
      </x:c>
      <x:c t="n" s="0">
        <x:v>38.13018</x:v>
      </x:c>
      <x:c t="n" s="0">
        <x:v>54.20069</x:v>
      </x:c>
      <x:c t="n" s="0">
        <x:v>84.16698</x:v>
      </x:c>
      <x:c t="n" s="0">
        <x:v>86.61065</x:v>
      </x:c>
      <x:c t="n" s="0">
        <x:v>-13.52776</x:v>
      </x:c>
      <x:c t="n" s="0">
        <x:v>-5.356195</x:v>
      </x:c>
      <x:c t="n" s="0">
        <x:v>-2.946299</x:v>
      </x:c>
      <x:c t="n" s="0">
        <x:v>5.540084</x:v>
      </x:c>
      <x:c t="n" s="0">
        <x:v>10.39724</x:v>
      </x:c>
      <x:c t="n" s="0">
        <x:v>13.18163</x:v>
      </x:c>
      <x:c t="n" s="0">
        <x:v>19.71251</x:v>
      </x:c>
      <x:c t="n" s="0">
        <x:v>20.85267</x:v>
      </x:c>
      <x:c t="n" s="0">
        <x:v>18.68929</x:v>
      </x:c>
      <x:c t="n" s="0">
        <x:v>16.92289</x:v>
      </x:c>
      <x:c t="n" s="0">
        <x:v>21.03984</x:v>
      </x:c>
      <x:c t="n" s="0">
        <x:v>18.77464</x:v>
      </x:c>
      <x:c t="n" s="0">
        <x:v>22.03156</x:v>
      </x:c>
      <x:c t="n" s="0">
        <x:v>18.9448</x:v>
      </x:c>
      <x:c t="n" s="0">
        <x:v>27.24608</x:v>
      </x:c>
      <x:c t="n" s="0">
        <x:v>24.70483</x:v>
      </x:c>
      <x:c t="n" s="0">
        <x:v>23.437</x:v>
      </x:c>
      <x:c t="n" s="0">
        <x:v>24.79345</x:v>
      </x:c>
      <x:c t="n" s="0">
        <x:v>26.64354</x:v>
      </x:c>
      <x:c t="n" s="0">
        <x:v>30.15335</x:v>
      </x:c>
      <x:c t="n" s="0">
        <x:v>29.06106</x:v>
      </x:c>
      <x:c t="n" s="0">
        <x:v>29.11249</x:v>
      </x:c>
      <x:c t="n" s="0">
        <x:v>27.10867</x:v>
      </x:c>
      <x:c t="n" s="0">
        <x:v>26.54354</x:v>
      </x:c>
      <x:c t="n" s="0">
        <x:v>23.23713</x:v>
      </x:c>
      <x:c t="n" s="0">
        <x:v>21.5542</x:v>
      </x:c>
      <x:c t="n" s="0">
        <x:v>18.71774</x:v>
      </x:c>
      <x:c t="n" s="0">
        <x:v>15.76764</x:v>
      </x:c>
      <x:c t="n" s="0">
        <x:v>15.18677</x:v>
      </x:c>
      <x:c t="n" s="0">
        <x:v>16.02459</x:v>
      </x:c>
      <x:c t="n" s="0">
        <x:v>17.74084</x:v>
      </x:c>
      <x:c t="n" s="0">
        <x:v>13.5883</x:v>
      </x:c>
      <x:c t="n" s="0">
        <x:v>8.673884</x:v>
      </x:c>
      <x:c t="n" s="0">
        <x:v>3.257871</x:v>
      </x:c>
      <x:c t="n" s="0">
        <x:v>8.817044</x:v>
      </x:c>
      <x:c t="n" s="0">
        <x:v>11.99726</x:v>
      </x:c>
      <x:c t="n" s="0">
        <x:v>-14.8324</x:v>
      </x:c>
      <x:c t="n" s="0">
        <x:v>-4.873883</x:v>
      </x:c>
      <x:c t="n" s="0">
        <x:v>0.2402641</x:v>
      </x:c>
      <x:c t="n" s="0">
        <x:v>6.234522</x:v>
      </x:c>
      <x:c t="n" s="0">
        <x:v>1.531224</x:v>
      </x:c>
      <x:c t="n" s="0">
        <x:v>14.36523</x:v>
      </x:c>
      <x:c t="n" s="0">
        <x:v>22.69921</x:v>
      </x:c>
      <x:c t="n" s="0">
        <x:v>20.93836</x:v>
      </x:c>
      <x:c t="n" s="0">
        <x:v>9.282038</x:v>
      </x:c>
      <x:c t="n" s="0">
        <x:v>20.66523</x:v>
      </x:c>
      <x:c t="n" s="0">
        <x:v>20.41292</x:v>
      </x:c>
      <x:c t="n" s="0">
        <x:v>24.95547</x:v>
      </x:c>
      <x:c t="n" s="0">
        <x:v>23.01896</x:v>
      </x:c>
      <x:c t="n" s="0">
        <x:v>18.92809</x:v>
      </x:c>
      <x:c t="n" s="0">
        <x:v>29.79467</x:v>
      </x:c>
      <x:c t="n" s="0">
        <x:v>29.36627</x:v>
      </x:c>
      <x:c t="n" s="0">
        <x:v>18.34663</x:v>
      </x:c>
      <x:c t="n" s="0">
        <x:v>21.29121</x:v>
      </x:c>
      <x:c t="n" s="0">
        <x:v>27.92267</x:v>
      </x:c>
      <x:c t="n" s="0">
        <x:v>25.37983</x:v>
      </x:c>
      <x:c t="n" s="0">
        <x:v>26.1374</x:v>
      </x:c>
      <x:c t="n" s="0">
        <x:v>28.13063</x:v>
      </x:c>
      <x:c t="n" s="0">
        <x:v>25.1735</x:v>
      </x:c>
      <x:c t="n" s="0">
        <x:v>28.08564</x:v>
      </x:c>
      <x:c t="n" s="0">
        <x:v>22.60851</x:v>
      </x:c>
      <x:c t="n" s="0">
        <x:v>21.8318</x:v>
      </x:c>
      <x:c t="n" s="0">
        <x:v>19.61979</x:v>
      </x:c>
      <x:c t="n" s="0">
        <x:v>15.67246</x:v>
      </x:c>
      <x:c t="n" s="0">
        <x:v>16.60219</x:v>
      </x:c>
      <x:c t="n" s="0">
        <x:v>18.25071</x:v>
      </x:c>
      <x:c t="n" s="0">
        <x:v>19.3695</x:v>
      </x:c>
      <x:c t="n" s="0">
        <x:v>12.3103</x:v>
      </x:c>
      <x:c t="n" s="0">
        <x:v>6.757398</x:v>
      </x:c>
      <x:c t="n" s="0">
        <x:v>3.002484</x:v>
      </x:c>
      <x:c t="n" s="0">
        <x:v>8.595953</x:v>
      </x:c>
      <x:c t="n" s="0">
        <x:v>9.999063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43948.8343865741</x:v>
      </x:c>
      <x:c t="n" s="7">
        <x:v>43948.8343865741</x:v>
      </x:c>
      <x:c t="n" s="0">
        <x:v>37.67755</x:v>
      </x:c>
      <x:c t="n" s="0">
        <x:v>54.20069</x:v>
      </x:c>
      <x:c t="n" s="0">
        <x:v>83.22369</x:v>
      </x:c>
      <x:c t="n" s="0">
        <x:v>86.55781</x:v>
      </x:c>
      <x:c t="n" s="0">
        <x:v>-13.7368</x:v>
      </x:c>
      <x:c t="n" s="0">
        <x:v>-5.267346</x:v>
      </x:c>
      <x:c t="n" s="0">
        <x:v>-2.308956</x:v>
      </x:c>
      <x:c t="n" s="0">
        <x:v>5.648642</x:v>
      </x:c>
      <x:c t="n" s="0">
        <x:v>9.751646</x:v>
      </x:c>
      <x:c t="n" s="0">
        <x:v>13.37584</x:v>
      </x:c>
      <x:c t="n" s="0">
        <x:v>20.29827</x:v>
      </x:c>
      <x:c t="n" s="0">
        <x:v>20.86529</x:v>
      </x:c>
      <x:c t="n" s="0">
        <x:v>18.06986</x:v>
      </x:c>
      <x:c t="n" s="0">
        <x:v>18.24737</x:v>
      </x:c>
      <x:c t="n" s="0">
        <x:v>20.95377</x:v>
      </x:c>
      <x:c t="n" s="0">
        <x:v>21.11957</x:v>
      </x:c>
      <x:c t="n" s="0">
        <x:v>22.19046</x:v>
      </x:c>
      <x:c t="n" s="0">
        <x:v>18.98522</x:v>
      </x:c>
      <x:c t="n" s="0">
        <x:v>26.95387</x:v>
      </x:c>
      <x:c t="n" s="0">
        <x:v>25.39594</x:v>
      </x:c>
      <x:c t="n" s="0">
        <x:v>22.95276</x:v>
      </x:c>
      <x:c t="n" s="0">
        <x:v>24.68023</x:v>
      </x:c>
      <x:c t="n" s="0">
        <x:v>27.28541</x:v>
      </x:c>
      <x:c t="n" s="0">
        <x:v>29.93103</x:v>
      </x:c>
      <x:c t="n" s="0">
        <x:v>28.82366</x:v>
      </x:c>
      <x:c t="n" s="0">
        <x:v>29.05367</x:v>
      </x:c>
      <x:c t="n" s="0">
        <x:v>26.73155</x:v>
      </x:c>
      <x:c t="n" s="0">
        <x:v>26.84791</x:v>
      </x:c>
      <x:c t="n" s="0">
        <x:v>23.05641</x:v>
      </x:c>
      <x:c t="n" s="0">
        <x:v>22.03918</x:v>
      </x:c>
      <x:c t="n" s="0">
        <x:v>18.99619</x:v>
      </x:c>
      <x:c t="n" s="0">
        <x:v>15.612</x:v>
      </x:c>
      <x:c t="n" s="0">
        <x:v>15.08132</x:v>
      </x:c>
      <x:c t="n" s="0">
        <x:v>15.95462</x:v>
      </x:c>
      <x:c t="n" s="0">
        <x:v>17.50457</x:v>
      </x:c>
      <x:c t="n" s="0">
        <x:v>13.32598</x:v>
      </x:c>
      <x:c t="n" s="0">
        <x:v>8.327707</x:v>
      </x:c>
      <x:c t="n" s="0">
        <x:v>3.11626</x:v>
      </x:c>
      <x:c t="n" s="0">
        <x:v>8.861466</x:v>
      </x:c>
      <x:c t="n" s="0">
        <x:v>11.72401</x:v>
      </x:c>
      <x:c t="n" s="0">
        <x:v>-15.21457</x:v>
      </x:c>
      <x:c t="n" s="0">
        <x:v>-4.781054</x:v>
      </x:c>
      <x:c t="n" s="0">
        <x:v>0.2402641</x:v>
      </x:c>
      <x:c t="n" s="0">
        <x:v>6.234522</x:v>
      </x:c>
      <x:c t="n" s="0">
        <x:v>-2.300307</x:v>
      </x:c>
      <x:c t="n" s="0">
        <x:v>13.89513</x:v>
      </x:c>
      <x:c t="n" s="0">
        <x:v>22.69921</x:v>
      </x:c>
      <x:c t="n" s="0">
        <x:v>20.41727</x:v>
      </x:c>
      <x:c t="n" s="0">
        <x:v>8.203066</x:v>
      </x:c>
      <x:c t="n" s="0">
        <x:v>22.29199</x:v>
      </x:c>
      <x:c t="n" s="0">
        <x:v>20.41292</x:v>
      </x:c>
      <x:c t="n" s="0">
        <x:v>26.48629</x:v>
      </x:c>
      <x:c t="n" s="0">
        <x:v>23.74976</x:v>
      </x:c>
      <x:c t="n" s="0">
        <x:v>19.38923</x:v>
      </x:c>
      <x:c t="n" s="0">
        <x:v>17.08498</x:v>
      </x:c>
      <x:c t="n" s="0">
        <x:v>25.52895</x:v>
      </x:c>
      <x:c t="n" s="0">
        <x:v>16.97993</x:v>
      </x:c>
      <x:c t="n" s="0">
        <x:v>22.07022</x:v>
      </x:c>
      <x:c t="n" s="0">
        <x:v>28.49768</x:v>
      </x:c>
      <x:c t="n" s="0">
        <x:v>28.78526</x:v>
      </x:c>
      <x:c t="n" s="0">
        <x:v>28.40461</x:v>
      </x:c>
      <x:c t="n" s="0">
        <x:v>28.12731</x:v>
      </x:c>
      <x:c t="n" s="0">
        <x:v>23.65664</x:v>
      </x:c>
      <x:c t="n" s="0">
        <x:v>27.46783</x:v>
      </x:c>
      <x:c t="n" s="0">
        <x:v>22.52194</x:v>
      </x:c>
      <x:c t="n" s="0">
        <x:v>23.59502</x:v>
      </x:c>
      <x:c t="n" s="0">
        <x:v>18.8628</x:v>
      </x:c>
      <x:c t="n" s="0">
        <x:v>15.45773</x:v>
      </x:c>
      <x:c t="n" s="0">
        <x:v>15.70881</x:v>
      </x:c>
      <x:c t="n" s="0">
        <x:v>15.35174</x:v>
      </x:c>
      <x:c t="n" s="0">
        <x:v>14.90758</x:v>
      </x:c>
      <x:c t="n" s="0">
        <x:v>12.18233</x:v>
      </x:c>
      <x:c t="n" s="0">
        <x:v>6.004338</x:v>
      </x:c>
      <x:c t="n" s="0">
        <x:v>1.552074</x:v>
      </x:c>
      <x:c t="n" s="0">
        <x:v>9.537359</x:v>
      </x:c>
      <x:c t="n" s="0">
        <x:v>9.678729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43948.8343865741</x:v>
      </x:c>
      <x:c t="n" s="7">
        <x:v>43948.8343865741</x:v>
      </x:c>
      <x:c t="n" s="0">
        <x:v>37.70797</x:v>
      </x:c>
      <x:c t="n" s="0">
        <x:v>54.20069</x:v>
      </x:c>
      <x:c t="n" s="0">
        <x:v>67.09697</x:v>
      </x:c>
      <x:c t="n" s="0">
        <x:v>74.367</x:v>
      </x:c>
      <x:c t="n" s="0">
        <x:v>-13.92366</x:v>
      </x:c>
      <x:c t="n" s="0">
        <x:v>-5.19288</x:v>
      </x:c>
      <x:c t="n" s="0">
        <x:v>-1.830104</x:v>
      </x:c>
      <x:c t="n" s="0">
        <x:v>5.739251</x:v>
      </x:c>
      <x:c t="n" s="0">
        <x:v>9.112383</x:v>
      </x:c>
      <x:c t="n" s="0">
        <x:v>13.0246</x:v>
      </x:c>
      <x:c t="n" s="0">
        <x:v>20.74271</x:v>
      </x:c>
      <x:c t="n" s="0">
        <x:v>20.40678</x:v>
      </x:c>
      <x:c t="n" s="0">
        <x:v>17.46044</x:v>
      </x:c>
      <x:c t="n" s="0">
        <x:v>19.12691</x:v>
      </x:c>
      <x:c t="n" s="0">
        <x:v>20.8789</x:v>
      </x:c>
      <x:c t="n" s="0">
        <x:v>22.44317</x:v>
      </x:c>
      <x:c t="n" s="0">
        <x:v>22.77884</x:v>
      </x:c>
      <x:c t="n" s="0">
        <x:v>19.18288</x:v>
      </x:c>
      <x:c t="n" s="0">
        <x:v>26.38563</x:v>
      </x:c>
      <x:c t="n" s="0">
        <x:v>25.04042</x:v>
      </x:c>
      <x:c t="n" s="0">
        <x:v>22.52535</x:v>
      </x:c>
      <x:c t="n" s="0">
        <x:v>24.4726</x:v>
      </x:c>
      <x:c t="n" s="0">
        <x:v>26.88282</x:v>
      </x:c>
      <x:c t="n" s="0">
        <x:v>29.86389</x:v>
      </x:c>
      <x:c t="n" s="0">
        <x:v>28.39516</x:v>
      </x:c>
      <x:c t="n" s="0">
        <x:v>28.59284</x:v>
      </x:c>
      <x:c t="n" s="0">
        <x:v>26.55857</x:v>
      </x:c>
      <x:c t="n" s="0">
        <x:v>26.8795</x:v>
      </x:c>
      <x:c t="n" s="0">
        <x:v>23.20001</x:v>
      </x:c>
      <x:c t="n" s="0">
        <x:v>22.00093</x:v>
      </x:c>
      <x:c t="n" s="0">
        <x:v>18.79711</x:v>
      </x:c>
      <x:c t="n" s="0">
        <x:v>15.58577</x:v>
      </x:c>
      <x:c t="n" s="0">
        <x:v>15.02683</x:v>
      </x:c>
      <x:c t="n" s="0">
        <x:v>15.91003</x:v>
      </x:c>
      <x:c t="n" s="0">
        <x:v>17.28654</x:v>
      </x:c>
      <x:c t="n" s="0">
        <x:v>13.33815</x:v>
      </x:c>
      <x:c t="n" s="0">
        <x:v>8.284256</x:v>
      </x:c>
      <x:c t="n" s="0">
        <x:v>2.933908</x:v>
      </x:c>
      <x:c t="n" s="0">
        <x:v>8.778388</x:v>
      </x:c>
      <x:c t="n" s="0">
        <x:v>11.48936</x:v>
      </x:c>
      <x:c t="n" s="0">
        <x:v>-15.21457</x:v>
      </x:c>
      <x:c t="n" s="0">
        <x:v>-4.781054</x:v>
      </x:c>
      <x:c t="n" s="0">
        <x:v>0.2402641</x:v>
      </x:c>
      <x:c t="n" s="0">
        <x:v>6.234522</x:v>
      </x:c>
      <x:c t="n" s="0">
        <x:v>-2.300307</x:v>
      </x:c>
      <x:c t="n" s="0">
        <x:v>6.90022</x:v>
      </x:c>
      <x:c t="n" s="0">
        <x:v>22.69921</x:v>
      </x:c>
      <x:c t="n" s="0">
        <x:v>10.73718</x:v>
      </x:c>
      <x:c t="n" s="0">
        <x:v>8.203066</x:v>
      </x:c>
      <x:c t="n" s="0">
        <x:v>22.29199</x:v>
      </x:c>
      <x:c t="n" s="0">
        <x:v>20.41292</x:v>
      </x:c>
      <x:c t="n" s="0">
        <x:v>26.48629</x:v>
      </x:c>
      <x:c t="n" s="0">
        <x:v>25.40702</x:v>
      </x:c>
      <x:c t="n" s="0">
        <x:v>20.4481</x:v>
      </x:c>
      <x:c t="n" s="0">
        <x:v>20.20177</x:v>
      </x:c>
      <x:c t="n" s="0">
        <x:v>22.19381</x:v>
      </x:c>
      <x:c t="n" s="0">
        <x:v>19.26064</x:v>
      </x:c>
      <x:c t="n" s="0">
        <x:v>23.91815</x:v>
      </x:c>
      <x:c t="n" s="0">
        <x:v>21.30553</x:v>
      </x:c>
      <x:c t="n" s="0">
        <x:v>29.80561</x:v>
      </x:c>
      <x:c t="n" s="0">
        <x:v>21.74294</x:v>
      </x:c>
      <x:c t="n" s="0">
        <x:v>29.23142</x:v>
      </x:c>
      <x:c t="n" s="0">
        <x:v>26.31478</x:v>
      </x:c>
      <x:c t="n" s="0">
        <x:v>25.75175</x:v>
      </x:c>
      <x:c t="n" s="0">
        <x:v>24.06885</x:v>
      </x:c>
      <x:c t="n" s="0">
        <x:v>22.26488</x:v>
      </x:c>
      <x:c t="n" s="0">
        <x:v>16.25772</x:v>
      </x:c>
      <x:c t="n" s="0">
        <x:v>14.83854</x:v>
      </x:c>
      <x:c t="n" s="0">
        <x:v>14.86443</x:v>
      </x:c>
      <x:c t="n" s="0">
        <x:v>16.67099</x:v>
      </x:c>
      <x:c t="n" s="0">
        <x:v>18.08521</x:v>
      </x:c>
      <x:c t="n" s="0">
        <x:v>14.30158</x:v>
      </x:c>
      <x:c t="n" s="0">
        <x:v>8.900012</x:v>
      </x:c>
      <x:c t="n" s="0">
        <x:v>2.540998</x:v>
      </x:c>
      <x:c t="n" s="0">
        <x:v>7.63977</x:v>
      </x:c>
      <x:c t="n" s="0">
        <x:v>11.23861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43948.8343865741</x:v>
      </x:c>
      <x:c t="n" s="7">
        <x:v>43948.8343865741</x:v>
      </x:c>
      <x:c t="n" s="0">
        <x:v>36.47759</x:v>
      </x:c>
      <x:c t="n" s="0">
        <x:v>54.20069</x:v>
      </x:c>
      <x:c t="n" s="0">
        <x:v>76.03637</x:v>
      </x:c>
      <x:c t="n" s="0">
        <x:v>78.09264</x:v>
      </x:c>
      <x:c t="n" s="0">
        <x:v>-14.08985</x:v>
      </x:c>
      <x:c t="n" s="0">
        <x:v>-5.13028</x:v>
      </x:c>
      <x:c t="n" s="0">
        <x:v>-1.45919</x:v>
      </x:c>
      <x:c t="n" s="0">
        <x:v>5.815165</x:v>
      </x:c>
      <x:c t="n" s="0">
        <x:v>8.480375</x:v>
      </x:c>
      <x:c t="n" s="0">
        <x:v>12.51682</x:v>
      </x:c>
      <x:c t="n" s="0">
        <x:v>21.03844</x:v>
      </x:c>
      <x:c t="n" s="0">
        <x:v>19.80086</x:v>
      </x:c>
      <x:c t="n" s="0">
        <x:v>16.89022</x:v>
      </x:c>
      <x:c t="n" s="0">
        <x:v>19.88929</x:v>
      </x:c>
      <x:c t="n" s="0">
        <x:v>20.74203</x:v>
      </x:c>
      <x:c t="n" s="0">
        <x:v>22.882</x:v>
      </x:c>
      <x:c t="n" s="0">
        <x:v>23.27639</x:v>
      </x:c>
      <x:c t="n" s="0">
        <x:v>19.39217</x:v>
      </x:c>
      <x:c t="n" s="0">
        <x:v>25.90469</x:v>
      </x:c>
      <x:c t="n" s="0">
        <x:v>24.72847</x:v>
      </x:c>
      <x:c t="n" s="0">
        <x:v>22.1569</x:v>
      </x:c>
      <x:c t="n" s="0">
        <x:v>24.25032</x:v>
      </x:c>
      <x:c t="n" s="0">
        <x:v>26.4984</x:v>
      </x:c>
      <x:c t="n" s="0">
        <x:v>30.1518</x:v>
      </x:c>
      <x:c t="n" s="0">
        <x:v>28.3385</x:v>
      </x:c>
      <x:c t="n" s="0">
        <x:v>29.30759</x:v>
      </x:c>
      <x:c t="n" s="0">
        <x:v>27.27726</x:v>
      </x:c>
      <x:c t="n" s="0">
        <x:v>26.65961</x:v>
      </x:c>
      <x:c t="n" s="0">
        <x:v>23.21389</x:v>
      </x:c>
      <x:c t="n" s="0">
        <x:v>22.11025</x:v>
      </x:c>
      <x:c t="n" s="0">
        <x:v>19.17239</x:v>
      </x:c>
      <x:c t="n" s="0">
        <x:v>15.73732</x:v>
      </x:c>
      <x:c t="n" s="0">
        <x:v>15.09219</x:v>
      </x:c>
      <x:c t="n" s="0">
        <x:v>15.81024</x:v>
      </x:c>
      <x:c t="n" s="0">
        <x:v>17.23324</x:v>
      </x:c>
      <x:c t="n" s="0">
        <x:v>13.36609</x:v>
      </x:c>
      <x:c t="n" s="0">
        <x:v>8.276471</x:v>
      </x:c>
      <x:c t="n" s="0">
        <x:v>2.844697</x:v>
      </x:c>
      <x:c t="n" s="0">
        <x:v>8.618133</x:v>
      </x:c>
      <x:c t="n" s="0">
        <x:v>11.69357</x:v>
      </x:c>
      <x:c t="n" s="0">
        <x:v>-15.21457</x:v>
      </x:c>
      <x:c t="n" s="0">
        <x:v>-4.781054</x:v>
      </x:c>
      <x:c t="n" s="0">
        <x:v>0.2402641</x:v>
      </x:c>
      <x:c t="n" s="0">
        <x:v>6.234522</x:v>
      </x:c>
      <x:c t="n" s="0">
        <x:v>-2.300307</x:v>
      </x:c>
      <x:c t="n" s="0">
        <x:v>6.90022</x:v>
      </x:c>
      <x:c t="n" s="0">
        <x:v>21.69898</x:v>
      </x:c>
      <x:c t="n" s="0">
        <x:v>10.73718</x:v>
      </x:c>
      <x:c t="n" s="0">
        <x:v>11.64863</x:v>
      </x:c>
      <x:c t="n" s="0">
        <x:v>23.86458</x:v>
      </x:c>
      <x:c t="n" s="0">
        <x:v>17.72978</x:v>
      </x:c>
      <x:c t="n" s="0">
        <x:v>23.51576</x:v>
      </x:c>
      <x:c t="n" s="0">
        <x:v>25.40702</x:v>
      </x:c>
      <x:c t="n" s="0">
        <x:v>20.4504</x:v>
      </x:c>
      <x:c t="n" s="0">
        <x:v>21.12412</x:v>
      </x:c>
      <x:c t="n" s="0">
        <x:v>21.93797</x:v>
      </x:c>
      <x:c t="n" s="0">
        <x:v>19.25001</x:v>
      </x:c>
      <x:c t="n" s="0">
        <x:v>22.48938</x:v>
      </x:c>
      <x:c t="n" s="0">
        <x:v>25.2336</x:v>
      </x:c>
      <x:c t="n" s="0">
        <x:v>31.55129</x:v>
      </x:c>
      <x:c t="n" s="0">
        <x:v>29.0248</x:v>
      </x:c>
      <x:c t="n" s="0">
        <x:v>30.65121</x:v>
      </x:c>
      <x:c t="n" s="0">
        <x:v>29.99716</x:v>
      </x:c>
      <x:c t="n" s="0">
        <x:v>25.42659</x:v>
      </x:c>
      <x:c t="n" s="0">
        <x:v>24.47883</x:v>
      </x:c>
      <x:c t="n" s="0">
        <x:v>23.08176</x:v>
      </x:c>
      <x:c t="n" s="0">
        <x:v>21.38572</x:v>
      </x:c>
      <x:c t="n" s="0">
        <x:v>15.76124</x:v>
      </x:c>
      <x:c t="n" s="0">
        <x:v>13.77465</x:v>
      </x:c>
      <x:c t="n" s="0">
        <x:v>13.39709</x:v>
      </x:c>
      <x:c t="n" s="0">
        <x:v>14.03057</x:v>
      </x:c>
      <x:c t="n" s="0">
        <x:v>12.48709</x:v>
      </x:c>
      <x:c t="n" s="0">
        <x:v>9.61696</x:v>
      </x:c>
      <x:c t="n" s="0">
        <x:v>3.140861</x:v>
      </x:c>
      <x:c t="n" s="0">
        <x:v>7.450211</x:v>
      </x:c>
      <x:c t="n" s="0">
        <x:v>12.24805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43948.8343865741</x:v>
      </x:c>
      <x:c t="n" s="7">
        <x:v>43948.8343865741</x:v>
      </x:c>
      <x:c t="n" s="0">
        <x:v>40.38432</x:v>
      </x:c>
      <x:c t="n" s="0">
        <x:v>54.20069</x:v>
      </x:c>
      <x:c t="n" s="0">
        <x:v>78.10708</x:v>
      </x:c>
      <x:c t="n" s="0">
        <x:v>79.55746</x:v>
      </x:c>
      <x:c t="n" s="0">
        <x:v>-14.23701</x:v>
      </x:c>
      <x:c t="n" s="0">
        <x:v>-5.070754</x:v>
      </x:c>
      <x:c t="n" s="0">
        <x:v>-0.945537</x:v>
      </x:c>
      <x:c t="n" s="0">
        <x:v>5.798018</x:v>
      </x:c>
      <x:c t="n" s="0">
        <x:v>7.856656</x:v>
      </x:c>
      <x:c t="n" s="0">
        <x:v>12.03056</x:v>
      </x:c>
      <x:c t="n" s="0">
        <x:v>20.95053</x:v>
      </x:c>
      <x:c t="n" s="0">
        <x:v>19.20669</x:v>
      </x:c>
      <x:c t="n" s="0">
        <x:v>16.53565</x:v>
      </x:c>
      <x:c t="n" s="0">
        <x:v>21.12577</x:v>
      </x:c>
      <x:c t="n" s="0">
        <x:v>20.11024</x:v>
      </x:c>
      <x:c t="n" s="0">
        <x:v>22.98048</x:v>
      </x:c>
      <x:c t="n" s="0">
        <x:v>23.26823</x:v>
      </x:c>
      <x:c t="n" s="0">
        <x:v>19.56435</x:v>
      </x:c>
      <x:c t="n" s="0">
        <x:v>25.52279</x:v>
      </x:c>
      <x:c t="n" s="0">
        <x:v>24.38123</x:v>
      </x:c>
      <x:c t="n" s="0">
        <x:v>21.99843</x:v>
      </x:c>
      <x:c t="n" s="0">
        <x:v>24.1657</x:v>
      </x:c>
      <x:c t="n" s="0">
        <x:v>26.60326</x:v>
      </x:c>
      <x:c t="n" s="0">
        <x:v>30.15792</x:v>
      </x:c>
      <x:c t="n" s="0">
        <x:v>28.19721</x:v>
      </x:c>
      <x:c t="n" s="0">
        <x:v>29.1204</x:v>
      </x:c>
      <x:c t="n" s="0">
        <x:v>26.9973</x:v>
      </x:c>
      <x:c t="n" s="0">
        <x:v>26.52333</x:v>
      </x:c>
      <x:c t="n" s="0">
        <x:v>23.21481</x:v>
      </x:c>
      <x:c t="n" s="0">
        <x:v>22.00189</x:v>
      </x:c>
      <x:c t="n" s="0">
        <x:v>19.24948</x:v>
      </x:c>
      <x:c t="n" s="0">
        <x:v>15.70659</x:v>
      </x:c>
      <x:c t="n" s="0">
        <x:v>14.8928</x:v>
      </x:c>
      <x:c t="n" s="0">
        <x:v>15.84011</x:v>
      </x:c>
      <x:c t="n" s="0">
        <x:v>17.05427</x:v>
      </x:c>
      <x:c t="n" s="0">
        <x:v>13.42499</x:v>
      </x:c>
      <x:c t="n" s="0">
        <x:v>8.519443</x:v>
      </x:c>
      <x:c t="n" s="0">
        <x:v>2.97419</x:v>
      </x:c>
      <x:c t="n" s="0">
        <x:v>9.365299</x:v>
      </x:c>
      <x:c t="n" s="0">
        <x:v>12.12745</x:v>
      </x:c>
      <x:c t="n" s="0">
        <x:v>-15.21457</x:v>
      </x:c>
      <x:c t="n" s="0">
        <x:v>-4.699207</x:v>
      </x:c>
      <x:c t="n" s="0">
        <x:v>1.975325</x:v>
      </x:c>
      <x:c t="n" s="0">
        <x:v>5.143819</x:v>
      </x:c>
      <x:c t="n" s="0">
        <x:v>-2.300307</x:v>
      </x:c>
      <x:c t="n" s="0">
        <x:v>6.90022</x:v>
      </x:c>
      <x:c t="n" s="0">
        <x:v>20.3972</x:v>
      </x:c>
      <x:c t="n" s="0">
        <x:v>10.73718</x:v>
      </x:c>
      <x:c t="n" s="0">
        <x:v>13.54545</x:v>
      </x:c>
      <x:c t="n" s="0">
        <x:v>25.01665</x:v>
      </x:c>
      <x:c t="n" s="0">
        <x:v>9.347347</x:v>
      </x:c>
      <x:c t="n" s="0">
        <x:v>23.51576</x:v>
      </x:c>
      <x:c t="n" s="0">
        <x:v>21.26264</x:v>
      </x:c>
      <x:c t="n" s="0">
        <x:v>20.45425</x:v>
      </x:c>
      <x:c t="n" s="0">
        <x:v>22.50117</x:v>
      </x:c>
      <x:c t="n" s="0">
        <x:v>24.9177</x:v>
      </x:c>
      <x:c t="n" s="0">
        <x:v>20.25285</x:v>
      </x:c>
      <x:c t="n" s="0">
        <x:v>24.45699</x:v>
      </x:c>
      <x:c t="n" s="0">
        <x:v>28.15023</x:v>
      </x:c>
      <x:c t="n" s="0">
        <x:v>30.558</x:v>
      </x:c>
      <x:c t="n" s="0">
        <x:v>26.58</x:v>
      </x:c>
      <x:c t="n" s="0">
        <x:v>27.05062</x:v>
      </x:c>
      <x:c t="n" s="0">
        <x:v>22.73153</x:v>
      </x:c>
      <x:c t="n" s="0">
        <x:v>24.7288</x:v>
      </x:c>
      <x:c t="n" s="0">
        <x:v>24.70056</x:v>
      </x:c>
      <x:c t="n" s="0">
        <x:v>21.43021</x:v>
      </x:c>
      <x:c t="n" s="0">
        <x:v>25.2669</x:v>
      </x:c>
      <x:c t="n" s="0">
        <x:v>25.4579</x:v>
      </x:c>
      <x:c t="n" s="0">
        <x:v>16.94302</x:v>
      </x:c>
      <x:c t="n" s="0">
        <x:v>18.35776</x:v>
      </x:c>
      <x:c t="n" s="0">
        <x:v>17.89122</x:v>
      </x:c>
      <x:c t="n" s="0">
        <x:v>14.22603</x:v>
      </x:c>
      <x:c t="n" s="0">
        <x:v>8.361175</x:v>
      </x:c>
      <x:c t="n" s="0">
        <x:v>2.400797</x:v>
      </x:c>
      <x:c t="n" s="0">
        <x:v>12.23947</x:v>
      </x:c>
      <x:c t="n" s="0">
        <x:v>13.98141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43948.8343865741</x:v>
      </x:c>
      <x:c t="n" s="7">
        <x:v>43948.8343865741</x:v>
      </x:c>
      <x:c t="n" s="0">
        <x:v>37.19781</x:v>
      </x:c>
      <x:c t="n" s="0">
        <x:v>54.20069</x:v>
      </x:c>
      <x:c t="n" s="0">
        <x:v>72.36372</x:v>
      </x:c>
      <x:c t="n" s="0">
        <x:v>77.88882</x:v>
      </x:c>
      <x:c t="n" s="0">
        <x:v>-14.36674</x:v>
      </x:c>
      <x:c t="n" s="0">
        <x:v>-5.01026</x:v>
      </x:c>
      <x:c t="n" s="0">
        <x:v>-0.2583989</x:v>
      </x:c>
      <x:c t="n" s="0">
        <x:v>5.655145</x:v>
      </x:c>
      <x:c t="n" s="0">
        <x:v>7.24237</x:v>
      </x:c>
      <x:c t="n" s="0">
        <x:v>11.56729</x:v>
      </x:c>
      <x:c t="n" s="0">
        <x:v>20.87402</x:v>
      </x:c>
      <x:c t="n" s="0">
        <x:v>18.63824</x:v>
      </x:c>
      <x:c t="n" s="0">
        <x:v>16.20809</x:v>
      </x:c>
      <x:c t="n" s="0">
        <x:v>21.95937</x:v>
      </x:c>
      <x:c t="n" s="0">
        <x:v>19.48678</x:v>
      </x:c>
      <x:c t="n" s="0">
        <x:v>23.06285</x:v>
      </x:c>
      <x:c t="n" s="0">
        <x:v>23.02719</x:v>
      </x:c>
      <x:c t="n" s="0">
        <x:v>19.93976</x:v>
      </x:c>
      <x:c t="n" s="0">
        <x:v>25.4416</x:v>
      </x:c>
      <x:c t="n" s="0">
        <x:v>25.06183</x:v>
      </x:c>
      <x:c t="n" s="0">
        <x:v>21.42072</x:v>
      </x:c>
      <x:c t="n" s="0">
        <x:v>24.31124</x:v>
      </x:c>
      <x:c t="n" s="0">
        <x:v>27.18937</x:v>
      </x:c>
      <x:c t="n" s="0">
        <x:v>30.29085</x:v>
      </x:c>
      <x:c t="n" s="0">
        <x:v>27.7839</x:v>
      </x:c>
      <x:c t="n" s="0">
        <x:v>28.72128</x:v>
      </x:c>
      <x:c t="n" s="0">
        <x:v>27.15017</x:v>
      </x:c>
      <x:c t="n" s="0">
        <x:v>26.04169</x:v>
      </x:c>
      <x:c t="n" s="0">
        <x:v>24.9756</x:v>
      </x:c>
      <x:c t="n" s="0">
        <x:v>24.15577</x:v>
      </x:c>
      <x:c t="n" s="0">
        <x:v>20.72739</x:v>
      </x:c>
      <x:c t="n" s="0">
        <x:v>19.16902</x:v>
      </x:c>
      <x:c t="n" s="0">
        <x:v>15.46551</x:v>
      </x:c>
      <x:c t="n" s="0">
        <x:v>16.39901</x:v>
      </x:c>
      <x:c t="n" s="0">
        <x:v>17.76654</x:v>
      </x:c>
      <x:c t="n" s="0">
        <x:v>13.3577</x:v>
      </x:c>
      <x:c t="n" s="0">
        <x:v>8.472706</x:v>
      </x:c>
      <x:c t="n" s="0">
        <x:v>2.839741</x:v>
      </x:c>
      <x:c t="n" s="0">
        <x:v>9.213235</x:v>
      </x:c>
      <x:c t="n" s="0">
        <x:v>11.98612</x:v>
      </x:c>
      <x:c t="n" s="0">
        <x:v>-15.21457</x:v>
      </x:c>
      <x:c t="n" s="0">
        <x:v>-4.672264</x:v>
      </x:c>
      <x:c t="n" s="0">
        <x:v>2.427712</x:v>
      </x:c>
      <x:c t="n" s="0">
        <x:v>4.709512</x:v>
      </x:c>
      <x:c t="n" s="0">
        <x:v>0.5168951</x:v>
      </x:c>
      <x:c t="n" s="0">
        <x:v>6.90022</x:v>
      </x:c>
      <x:c t="n" s="0">
        <x:v>20.3972</x:v>
      </x:c>
      <x:c t="n" s="0">
        <x:v>11.48896</x:v>
      </x:c>
      <x:c t="n" s="0">
        <x:v>14.63222</x:v>
      </x:c>
      <x:c t="n" s="0">
        <x:v>25.01665</x:v>
      </x:c>
      <x:c t="n" s="0">
        <x:v>9.347347</x:v>
      </x:c>
      <x:c t="n" s="0">
        <x:v>23.51576</x:v>
      </x:c>
      <x:c t="n" s="0">
        <x:v>21.26264</x:v>
      </x:c>
      <x:c t="n" s="0">
        <x:v>22.88851</x:v>
      </x:c>
      <x:c t="n" s="0">
        <x:v>26.35828</x:v>
      </x:c>
      <x:c t="n" s="0">
        <x:v>26.88713</x:v>
      </x:c>
      <x:c t="n" s="0">
        <x:v>20.76671</x:v>
      </x:c>
      <x:c t="n" s="0">
        <x:v>23.29817</x:v>
      </x:c>
      <x:c t="n" s="0">
        <x:v>28.70997</x:v>
      </x:c>
      <x:c t="n" s="0">
        <x:v>29.397</x:v>
      </x:c>
      <x:c t="n" s="0">
        <x:v>25.93292</x:v>
      </x:c>
      <x:c t="n" s="0">
        <x:v>25.95031</x:v>
      </x:c>
      <x:c t="n" s="0">
        <x:v>29.23569</x:v>
      </x:c>
      <x:c t="n" s="0">
        <x:v>24.23975</x:v>
      </x:c>
      <x:c t="n" s="0">
        <x:v>31.12555</x:v>
      </x:c>
      <x:c t="n" s="0">
        <x:v>29.2912</x:v>
      </x:c>
      <x:c t="n" s="0">
        <x:v>20.88142</x:v>
      </x:c>
      <x:c t="n" s="0">
        <x:v>17.70467</x:v>
      </x:c>
      <x:c t="n" s="0">
        <x:v>17.3795</x:v>
      </x:c>
      <x:c t="n" s="0">
        <x:v>17.62048</x:v>
      </x:c>
      <x:c t="n" s="0">
        <x:v>20.15922</x:v>
      </x:c>
      <x:c t="n" s="0">
        <x:v>13.00133</x:v>
      </x:c>
      <x:c t="n" s="0">
        <x:v>10.10849</x:v>
      </x:c>
      <x:c t="n" s="0">
        <x:v>2.769226</x:v>
      </x:c>
      <x:c t="n" s="0">
        <x:v>8.733598</x:v>
      </x:c>
      <x:c t="n" s="0">
        <x:v>11.41917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43948.8343865741</x:v>
      </x:c>
      <x:c t="n" s="7">
        <x:v>43948.8343865741</x:v>
      </x:c>
      <x:c t="n" s="0">
        <x:v>51.41422</x:v>
      </x:c>
      <x:c t="n" s="0">
        <x:v>62.65167</x:v>
      </x:c>
      <x:c t="n" s="0">
        <x:v>72.01846</x:v>
      </x:c>
      <x:c t="n" s="0">
        <x:v>79.0692</x:v>
      </x:c>
      <x:c t="n" s="0">
        <x:v>-14.4807</x:v>
      </x:c>
      <x:c t="n" s="0">
        <x:v>-4.959256</x:v>
      </x:c>
      <x:c t="n" s="0">
        <x:v>0.2530325</x:v>
      </x:c>
      <x:c t="n" s="0">
        <x:v>5.529294</x:v>
      </x:c>
      <x:c t="n" s="0">
        <x:v>6.892369</x:v>
      </x:c>
      <x:c t="n" s="0">
        <x:v>11.12832</x:v>
      </x:c>
      <x:c t="n" s="0">
        <x:v>20.8076</x:v>
      </x:c>
      <x:c t="n" s="0">
        <x:v>18.09374</x:v>
      </x:c>
      <x:c t="n" s="0">
        <x:v>16.26223</x:v>
      </x:c>
      <x:c t="n" s="0">
        <x:v>22.22766</x:v>
      </x:c>
      <x:c t="n" s="0">
        <x:v>18.87278</x:v>
      </x:c>
      <x:c t="n" s="0">
        <x:v>22.91843</x:v>
      </x:c>
      <x:c t="n" s="0">
        <x:v>23.13302</x:v>
      </x:c>
      <x:c t="n" s="0">
        <x:v>20.789</x:v>
      </x:c>
      <x:c t="n" s="0">
        <x:v>25.73411</x:v>
      </x:c>
      <x:c t="n" s="0">
        <x:v>24.86458</x:v>
      </x:c>
      <x:c t="n" s="0">
        <x:v>22.02081</x:v>
      </x:c>
      <x:c t="n" s="0">
        <x:v>23.73521</x:v>
      </x:c>
      <x:c t="n" s="0">
        <x:v>27.82854</x:v>
      </x:c>
      <x:c t="n" s="0">
        <x:v>30.38145</x:v>
      </x:c>
      <x:c t="n" s="0">
        <x:v>27.53516</x:v>
      </x:c>
      <x:c t="n" s="0">
        <x:v>28.89548</x:v>
      </x:c>
      <x:c t="n" s="0">
        <x:v>27.3865</x:v>
      </x:c>
      <x:c t="n" s="0">
        <x:v>25.7859</x:v>
      </x:c>
      <x:c t="n" s="0">
        <x:v>25.62648</x:v>
      </x:c>
      <x:c t="n" s="0">
        <x:v>23.84831</x:v>
      </x:c>
      <x:c t="n" s="0">
        <x:v>21.36763</x:v>
      </x:c>
      <x:c t="n" s="0">
        <x:v>19.14871</x:v>
      </x:c>
      <x:c t="n" s="0">
        <x:v>16.07603</x:v>
      </x:c>
      <x:c t="n" s="0">
        <x:v>16.88669</x:v>
      </x:c>
      <x:c t="n" s="0">
        <x:v>18.1608</x:v>
      </x:c>
      <x:c t="n" s="0">
        <x:v>13.58745</x:v>
      </x:c>
      <x:c t="n" s="0">
        <x:v>9.070888</x:v>
      </x:c>
      <x:c t="n" s="0">
        <x:v>3.115044</x:v>
      </x:c>
      <x:c t="n" s="0">
        <x:v>9.142352</x:v>
      </x:c>
      <x:c t="n" s="0">
        <x:v>12.04795</x:v>
      </x:c>
      <x:c t="n" s="0">
        <x:v>-15.21457</x:v>
      </x:c>
      <x:c t="n" s="0">
        <x:v>-4.672264</x:v>
      </x:c>
      <x:c t="n" s="0">
        <x:v>2.427712</x:v>
      </x:c>
      <x:c t="n" s="0">
        <x:v>4.709512</x:v>
      </x:c>
      <x:c t="n" s="0">
        <x:v>4.376176</x:v>
      </x:c>
      <x:c t="n" s="0">
        <x:v>6.90022</x:v>
      </x:c>
      <x:c t="n" s="0">
        <x:v>20.3972</x:v>
      </x:c>
      <x:c t="n" s="0">
        <x:v>11.48896</x:v>
      </x:c>
      <x:c t="n" s="0">
        <x:v>16.84414</x:v>
      </x:c>
      <x:c t="n" s="0">
        <x:v>22.11499</x:v>
      </x:c>
      <x:c t="n" s="0">
        <x:v>9.347347</x:v>
      </x:c>
      <x:c t="n" s="0">
        <x:v>20.44772</x:v>
      </x:c>
      <x:c t="n" s="0">
        <x:v>24.82491</x:v>
      </x:c>
      <x:c t="n" s="0">
        <x:v>23.88342</x:v>
      </x:c>
      <x:c t="n" s="0">
        <x:v>25.97161</x:v>
      </x:c>
      <x:c t="n" s="0">
        <x:v>22.16149</x:v>
      </x:c>
      <x:c t="n" s="0">
        <x:v>23.22768</x:v>
      </x:c>
      <x:c t="n" s="0">
        <x:v>17.34258</x:v>
      </x:c>
      <x:c t="n" s="0">
        <x:v>30.2564</x:v>
      </x:c>
      <x:c t="n" s="0">
        <x:v>31.48227</x:v>
      </x:c>
      <x:c t="n" s="0">
        <x:v>23.53336</x:v>
      </x:c>
      <x:c t="n" s="0">
        <x:v>29.78955</x:v>
      </x:c>
      <x:c t="n" s="0">
        <x:v>28.55392</x:v>
      </x:c>
      <x:c t="n" s="0">
        <x:v>21.83518</x:v>
      </x:c>
      <x:c t="n" s="0">
        <x:v>22.06091</x:v>
      </x:c>
      <x:c t="n" s="0">
        <x:v>24.03523</x:v>
      </x:c>
      <x:c t="n" s="0">
        <x:v>23.56039</x:v>
      </x:c>
      <x:c t="n" s="0">
        <x:v>20.39793</x:v>
      </x:c>
      <x:c t="n" s="0">
        <x:v>21.36787</x:v>
      </x:c>
      <x:c t="n" s="0">
        <x:v>21.57268</x:v>
      </x:c>
      <x:c t="n" s="0">
        <x:v>22.07808</x:v>
      </x:c>
      <x:c t="n" s="0">
        <x:v>16.87601</x:v>
      </x:c>
      <x:c t="n" s="0">
        <x:v>10.71461</x:v>
      </x:c>
      <x:c t="n" s="0">
        <x:v>4.496294</x:v>
      </x:c>
      <x:c t="n" s="0">
        <x:v>8.328103</x:v>
      </x:c>
      <x:c t="n" s="0">
        <x:v>13.20062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43948.8343865741</x:v>
      </x:c>
      <x:c t="n" s="7">
        <x:v>43948.8343865741</x:v>
      </x:c>
      <x:c t="n" s="0">
        <x:v>42.09809</x:v>
      </x:c>
      <x:c t="n" s="0">
        <x:v>54.20069</x:v>
      </x:c>
      <x:c t="n" s="0">
        <x:v>79.69355</x:v>
      </x:c>
      <x:c t="n" s="0">
        <x:v>82.27859</x:v>
      </x:c>
      <x:c t="n" s="0">
        <x:v>-14.58045</x:v>
      </x:c>
      <x:c t="n" s="0">
        <x:v>-4.916167</x:v>
      </x:c>
      <x:c t="n" s="0">
        <x:v>0.6466783</x:v>
      </x:c>
      <x:c t="n" s="0">
        <x:v>5.418848</x:v>
      </x:c>
      <x:c t="n" s="0">
        <x:v>6.604231</x:v>
      </x:c>
      <x:c t="n" s="0">
        <x:v>10.71474</x:v>
      </x:c>
      <x:c t="n" s="0">
        <x:v>20.77746</x:v>
      </x:c>
      <x:c t="n" s="0">
        <x:v>17.52758</x:v>
      </x:c>
      <x:c t="n" s="0">
        <x:v>16.35219</x:v>
      </x:c>
      <x:c t="n" s="0">
        <x:v>22.12637</x:v>
      </x:c>
      <x:c t="n" s="0">
        <x:v>18.72999</x:v>
      </x:c>
      <x:c t="n" s="0">
        <x:v>22.57771</x:v>
      </x:c>
      <x:c t="n" s="0">
        <x:v>23.49438</x:v>
      </x:c>
      <x:c t="n" s="0">
        <x:v>21.71467</x:v>
      </x:c>
      <x:c t="n" s="0">
        <x:v>25.21845</x:v>
      </x:c>
      <x:c t="n" s="0">
        <x:v>24.44638</x:v>
      </x:c>
      <x:c t="n" s="0">
        <x:v>21.77541</x:v>
      </x:c>
      <x:c t="n" s="0">
        <x:v>23.15056</x:v>
      </x:c>
      <x:c t="n" s="0">
        <x:v>27.82975</x:v>
      </x:c>
      <x:c t="n" s="0">
        <x:v>30.41863</x:v>
      </x:c>
      <x:c t="n" s="0">
        <x:v>27.52794</x:v>
      </x:c>
      <x:c t="n" s="0">
        <x:v>29.13269</x:v>
      </x:c>
      <x:c t="n" s="0">
        <x:v>27.16562</x:v>
      </x:c>
      <x:c t="n" s="0">
        <x:v>26.18201</x:v>
      </x:c>
      <x:c t="n" s="0">
        <x:v>25.30471</x:v>
      </x:c>
      <x:c t="n" s="0">
        <x:v>25.21677</x:v>
      </x:c>
      <x:c t="n" s="0">
        <x:v>22.49153</x:v>
      </x:c>
      <x:c t="n" s="0">
        <x:v>19.83871</x:v>
      </x:c>
      <x:c t="n" s="0">
        <x:v>20.88502</x:v>
      </x:c>
      <x:c t="n" s="0">
        <x:v>17.87671</x:v>
      </x:c>
      <x:c t="n" s="0">
        <x:v>18.74917</x:v>
      </x:c>
      <x:c t="n" s="0">
        <x:v>14.05922</x:v>
      </x:c>
      <x:c t="n" s="0">
        <x:v>8.991154</x:v>
      </x:c>
      <x:c t="n" s="0">
        <x:v>3.184867</x:v>
      </x:c>
      <x:c t="n" s="0">
        <x:v>9.023816</x:v>
      </x:c>
      <x:c t="n" s="0">
        <x:v>12.10702</x:v>
      </x:c>
      <x:c t="n" s="0">
        <x:v>-15.21457</x:v>
      </x:c>
      <x:c t="n" s="0">
        <x:v>-4.672264</x:v>
      </x:c>
      <x:c t="n" s="0">
        <x:v>2.427712</x:v>
      </x:c>
      <x:c t="n" s="0">
        <x:v>4.709512</x:v>
      </x:c>
      <x:c t="n" s="0">
        <x:v>4.376176</x:v>
      </x:c>
      <x:c t="n" s="0">
        <x:v>6.90022</x:v>
      </x:c>
      <x:c t="n" s="0">
        <x:v>20.8541</x:v>
      </x:c>
      <x:c t="n" s="0">
        <x:v>7.483631</x:v>
      </x:c>
      <x:c t="n" s="0">
        <x:v>16.84414</x:v>
      </x:c>
      <x:c t="n" s="0">
        <x:v>21.48115</x:v>
      </x:c>
      <x:c t="n" s="0">
        <x:v>19.47265</x:v>
      </x:c>
      <x:c t="n" s="0">
        <x:v>19.75883</x:v>
      </x:c>
      <x:c t="n" s="0">
        <x:v>25.15896</x:v>
      </x:c>
      <x:c t="n" s="0">
        <x:v>25.60283</x:v>
      </x:c>
      <x:c t="n" s="0">
        <x:v>14.85127</x:v>
      </x:c>
      <x:c t="n" s="0">
        <x:v>19.78077</x:v>
      </x:c>
      <x:c t="n" s="0">
        <x:v>18.86399</x:v>
      </x:c>
      <x:c t="n" s="0">
        <x:v>14.55198</x:v>
      </x:c>
      <x:c t="n" s="0">
        <x:v>28.61284</x:v>
      </x:c>
      <x:c t="n" s="0">
        <x:v>32.63513</x:v>
      </x:c>
      <x:c t="n" s="0">
        <x:v>27.81441</x:v>
      </x:c>
      <x:c t="n" s="0">
        <x:v>29.23023</x:v>
      </x:c>
      <x:c t="n" s="0">
        <x:v>23.14842</x:v>
      </x:c>
      <x:c t="n" s="0">
        <x:v>29.4328</x:v>
      </x:c>
      <x:c t="n" s="0">
        <x:v>32.93408</x:v>
      </x:c>
      <x:c t="n" s="0">
        <x:v>28.85692</x:v>
      </x:c>
      <x:c t="n" s="0">
        <x:v>26.43073</x:v>
      </x:c>
      <x:c t="n" s="0">
        <x:v>21.46177</x:v>
      </x:c>
      <x:c t="n" s="0">
        <x:v>27.17049</x:v>
      </x:c>
      <x:c t="n" s="0">
        <x:v>17.81028</x:v>
      </x:c>
      <x:c t="n" s="0">
        <x:v>17.87969</x:v>
      </x:c>
      <x:c t="n" s="0">
        <x:v>12.77182</x:v>
      </x:c>
      <x:c t="n" s="0">
        <x:v>8.678205</x:v>
      </x:c>
      <x:c t="n" s="0">
        <x:v>4.31698</x:v>
      </x:c>
      <x:c t="n" s="0">
        <x:v>8.124546</x:v>
      </x:c>
      <x:c t="n" s="0">
        <x:v>11.51005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43948.8343865741</x:v>
      </x:c>
      <x:c t="n" s="7">
        <x:v>43948.8343865741</x:v>
      </x:c>
      <x:c t="n" s="0">
        <x:v>37.48145</x:v>
      </x:c>
      <x:c t="n" s="0">
        <x:v>54.20069</x:v>
      </x:c>
      <x:c t="n" s="0">
        <x:v>68.003</x:v>
      </x:c>
      <x:c t="n" s="0">
        <x:v>74.33755</x:v>
      </x:c>
      <x:c t="n" s="0">
        <x:v>-14.63565</x:v>
      </x:c>
      <x:c t="n" s="0">
        <x:v>-4.879704</x:v>
      </x:c>
      <x:c t="n" s="0">
        <x:v>0.9567392</x:v>
      </x:c>
      <x:c t="n" s="0">
        <x:v>5.322249</x:v>
      </x:c>
      <x:c t="n" s="0">
        <x:v>6.342051</x:v>
      </x:c>
      <x:c t="n" s="0">
        <x:v>10.85373</x:v>
      </x:c>
      <x:c t="n" s="0">
        <x:v>20.82712</x:v>
      </x:c>
      <x:c t="n" s="0">
        <x:v>16.84897</x:v>
      </x:c>
      <x:c t="n" s="0">
        <x:v>16.42757</x:v>
      </x:c>
      <x:c t="n" s="0">
        <x:v>22.03795</x:v>
      </x:c>
      <x:c t="n" s="0">
        <x:v>18.84664</x:v>
      </x:c>
      <x:c t="n" s="0">
        <x:v>22.26395</x:v>
      </x:c>
      <x:c t="n" s="0">
        <x:v>23.66464</x:v>
      </x:c>
      <x:c t="n" s="0">
        <x:v>22.60689</x:v>
      </x:c>
      <x:c t="n" s="0">
        <x:v>25.21774</x:v>
      </x:c>
      <x:c t="n" s="0">
        <x:v>24.02461</x:v>
      </x:c>
      <x:c t="n" s="0">
        <x:v>21.54993</x:v>
      </x:c>
      <x:c t="n" s="0">
        <x:v>22.71585</x:v>
      </x:c>
      <x:c t="n" s="0">
        <x:v>27.49003</x:v>
      </x:c>
      <x:c t="n" s="0">
        <x:v>31.13032</x:v>
      </x:c>
      <x:c t="n" s="0">
        <x:v>27.31274</x:v>
      </x:c>
      <x:c t="n" s="0">
        <x:v>28.68564</x:v>
      </x:c>
      <x:c t="n" s="0">
        <x:v>27.14384</x:v>
      </x:c>
      <x:c t="n" s="0">
        <x:v>26.76513</x:v>
      </x:c>
      <x:c t="n" s="0">
        <x:v>27.75508</x:v>
      </x:c>
      <x:c t="n" s="0">
        <x:v>24.9577</x:v>
      </x:c>
      <x:c t="n" s="0">
        <x:v>22.23697</x:v>
      </x:c>
      <x:c t="n" s="0">
        <x:v>19.55823</x:v>
      </x:c>
      <x:c t="n" s="0">
        <x:v>20.43354</x:v>
      </x:c>
      <x:c t="n" s="0">
        <x:v>17.6571</x:v>
      </x:c>
      <x:c t="n" s="0">
        <x:v>18.38025</x:v>
      </x:c>
      <x:c t="n" s="0">
        <x:v>13.78544</x:v>
      </x:c>
      <x:c t="n" s="0">
        <x:v>8.962108</x:v>
      </x:c>
      <x:c t="n" s="0">
        <x:v>3.322374</x:v>
      </x:c>
      <x:c t="n" s="0">
        <x:v>8.810327</x:v>
      </x:c>
      <x:c t="n" s="0">
        <x:v>12.06581</x:v>
      </x:c>
      <x:c t="n" s="0">
        <x:v>-14.81522</x:v>
      </x:c>
      <x:c t="n" s="0">
        <x:v>-4.672264</x:v>
      </x:c>
      <x:c t="n" s="0">
        <x:v>2.427712</x:v>
      </x:c>
      <x:c t="n" s="0">
        <x:v>4.709512</x:v>
      </x:c>
      <x:c t="n" s="0">
        <x:v>4.376176</x:v>
      </x:c>
      <x:c t="n" s="0">
        <x:v>13.20592</x:v>
      </x:c>
      <x:c t="n" s="0">
        <x:v>21.10681</x:v>
      </x:c>
      <x:c t="n" s="0">
        <x:v>-2.925128</x:v>
      </x:c>
      <x:c t="n" s="0">
        <x:v>16.54146</x:v>
      </x:c>
      <x:c t="n" s="0">
        <x:v>21.48115</x:v>
      </x:c>
      <x:c t="n" s="0">
        <x:v>19.47265</x:v>
      </x:c>
      <x:c t="n" s="0">
        <x:v>21.05882</x:v>
      </x:c>
      <x:c t="n" s="0">
        <x:v>22.21662</x:v>
      </x:c>
      <x:c t="n" s="0">
        <x:v>25.4886</x:v>
      </x:c>
      <x:c t="n" s="0">
        <x:v>27.31065</x:v>
      </x:c>
      <x:c t="n" s="0">
        <x:v>20.23919</x:v>
      </x:c>
      <x:c t="n" s="0">
        <x:v>22.0129</x:v>
      </x:c>
      <x:c t="n" s="0">
        <x:v>19.98507</x:v>
      </x:c>
      <x:c t="n" s="0">
        <x:v>19.80681</x:v>
      </x:c>
      <x:c t="n" s="0">
        <x:v>32.82632</x:v>
      </x:c>
      <x:c t="n" s="0">
        <x:v>25.47685</x:v>
      </x:c>
      <x:c t="n" s="0">
        <x:v>29.59826</x:v>
      </x:c>
      <x:c t="n" s="0">
        <x:v>27.60516</x:v>
      </x:c>
      <x:c t="n" s="0">
        <x:v>28.6786</x:v>
      </x:c>
      <x:c t="n" s="0">
        <x:v>26.6003</x:v>
      </x:c>
      <x:c t="n" s="0">
        <x:v>21.21249</x:v>
      </x:c>
      <x:c t="n" s="0">
        <x:v>17.92192</x:v>
      </x:c>
      <x:c t="n" s="0">
        <x:v>17.01218</x:v>
      </x:c>
      <x:c t="n" s="0">
        <x:v>15.94458</x:v>
      </x:c>
      <x:c t="n" s="0">
        <x:v>16.19405</x:v>
      </x:c>
      <x:c t="n" s="0">
        <x:v>14.7608</x:v>
      </x:c>
      <x:c t="n" s="0">
        <x:v>11.22541</x:v>
      </x:c>
      <x:c t="n" s="0">
        <x:v>6.885526</x:v>
      </x:c>
      <x:c t="n" s="0">
        <x:v>2.763311</x:v>
      </x:c>
      <x:c t="n" s="0">
        <x:v>7.60227</x:v>
      </x:c>
      <x:c t="n" s="0">
        <x:v>11.90168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43948.8343865741</x:v>
      </x:c>
      <x:c t="n" s="7">
        <x:v>43948.8343865741</x:v>
      </x:c>
      <x:c t="n" s="0">
        <x:v>38.74933</x:v>
      </x:c>
      <x:c t="n" s="0">
        <x:v>54.20069</x:v>
      </x:c>
      <x:c t="n" s="0">
        <x:v>73.76115</x:v>
      </x:c>
      <x:c t="n" s="0">
        <x:v>76.78058</x:v>
      </x:c>
      <x:c t="n" s="0">
        <x:v>-14.65379</x:v>
      </x:c>
      <x:c t="n" s="0">
        <x:v>-4.848804</x:v>
      </x:c>
      <x:c t="n" s="0">
        <x:v>1.20507</x:v>
      </x:c>
      <x:c t="n" s="0">
        <x:v>5.238015</x:v>
      </x:c>
      <x:c t="n" s="0">
        <x:v>6.104885</x:v>
      </x:c>
      <x:c t="n" s="0">
        <x:v>11.39364</x:v>
      </x:c>
      <x:c t="n" s="0">
        <x:v>20.86909</x:v>
      </x:c>
      <x:c t="n" s="0">
        <x:v>16.17148</x:v>
      </x:c>
      <x:c t="n" s="0">
        <x:v>16.19809</x:v>
      </x:c>
      <x:c t="n" s="0">
        <x:v>22.11345</x:v>
      </x:c>
      <x:c t="n" s="0">
        <x:v>18.94384</x:v>
      </x:c>
      <x:c t="n" s="0">
        <x:v>22.72119</x:v>
      </x:c>
      <x:c t="n" s="0">
        <x:v>22.99583</x:v>
      </x:c>
      <x:c t="n" s="0">
        <x:v>22.73218</x:v>
      </x:c>
      <x:c t="n" s="0">
        <x:v>25.71857</x:v>
      </x:c>
      <x:c t="n" s="0">
        <x:v>23.59203</x:v>
      </x:c>
      <x:c t="n" s="0">
        <x:v>21.52899</x:v>
      </x:c>
      <x:c t="n" s="0">
        <x:v>22.4337</x:v>
      </x:c>
      <x:c t="n" s="0">
        <x:v>27.5586</x:v>
      </x:c>
      <x:c t="n" s="0">
        <x:v>30.84207</x:v>
      </x:c>
      <x:c t="n" s="0">
        <x:v>33.66876</x:v>
      </x:c>
      <x:c t="n" s="0">
        <x:v>29.26482</x:v>
      </x:c>
      <x:c t="n" s="0">
        <x:v>27.01272</x:v>
      </x:c>
      <x:c t="n" s="0">
        <x:v>26.85387</x:v>
      </x:c>
      <x:c t="n" s="0">
        <x:v>27.42228</x:v>
      </x:c>
      <x:c t="n" s="0">
        <x:v>24.52203</x:v>
      </x:c>
      <x:c t="n" s="0">
        <x:v>21.8461</x:v>
      </x:c>
      <x:c t="n" s="0">
        <x:v>19.10365</x:v>
      </x:c>
      <x:c t="n" s="0">
        <x:v>19.91115</x:v>
      </x:c>
      <x:c t="n" s="0">
        <x:v>17.29711</x:v>
      </x:c>
      <x:c t="n" s="0">
        <x:v>17.99097</x:v>
      </x:c>
      <x:c t="n" s="0">
        <x:v>13.4042</x:v>
      </x:c>
      <x:c t="n" s="0">
        <x:v>8.689757</x:v>
      </x:c>
      <x:c t="n" s="0">
        <x:v>3.191312</x:v>
      </x:c>
      <x:c t="n" s="0">
        <x:v>8.842714</x:v>
      </x:c>
      <x:c t="n" s="0">
        <x:v>12.46268</x:v>
      </x:c>
      <x:c t="n" s="0">
        <x:v>-14.76105</x:v>
      </x:c>
      <x:c t="n" s="0">
        <x:v>-4.672264</x:v>
      </x:c>
      <x:c t="n" s="0">
        <x:v>2.345068</x:v>
      </x:c>
      <x:c t="n" s="0">
        <x:v>4.778608</x:v>
      </x:c>
      <x:c t="n" s="0">
        <x:v>4.376176</x:v>
      </x:c>
      <x:c t="n" s="0">
        <x:v>13.65685</x:v>
      </x:c>
      <x:c t="n" s="0">
        <x:v>21.10681</x:v>
      </x:c>
      <x:c t="n" s="0">
        <x:v>-2.925128</x:v>
      </x:c>
      <x:c t="n" s="0">
        <x:v>13.48514</x:v>
      </x:c>
      <x:c t="n" s="0">
        <x:v>23.30207</x:v>
      </x:c>
      <x:c t="n" s="0">
        <x:v>19.47265</x:v>
      </x:c>
      <x:c t="n" s="0">
        <x:v>25.54715</x:v>
      </x:c>
      <x:c t="n" s="0">
        <x:v>7.137918</x:v>
      </x:c>
      <x:c t="n" s="0">
        <x:v>22.28102</x:v>
      </x:c>
      <x:c t="n" s="0">
        <x:v>26.86075</x:v>
      </x:c>
      <x:c t="n" s="0">
        <x:v>18.85679</x:v>
      </x:c>
      <x:c t="n" s="0">
        <x:v>17.93702</x:v>
      </x:c>
      <x:c t="n" s="0">
        <x:v>23.67404</x:v>
      </x:c>
      <x:c t="n" s="0">
        <x:v>27.8264</x:v>
      </x:c>
      <x:c t="n" s="0">
        <x:v>29.58986</x:v>
      </x:c>
      <x:c t="n" s="0">
        <x:v>45.04388</x:v>
      </x:c>
      <x:c t="n" s="0">
        <x:v>29.72604</x:v>
      </x:c>
      <x:c t="n" s="0">
        <x:v>26.76035</x:v>
      </x:c>
      <x:c t="n" s="0">
        <x:v>25.57937</x:v>
      </x:c>
      <x:c t="n" s="0">
        <x:v>24.07259</x:v>
      </x:c>
      <x:c t="n" s="0">
        <x:v>19.87721</x:v>
      </x:c>
      <x:c t="n" s="0">
        <x:v>19.25944</x:v>
      </x:c>
      <x:c t="n" s="0">
        <x:v>15.01029</x:v>
      </x:c>
      <x:c t="n" s="0">
        <x:v>14.27923</x:v>
      </x:c>
      <x:c t="n" s="0">
        <x:v>14.83658</x:v>
      </x:c>
      <x:c t="n" s="0">
        <x:v>14.36751</x:v>
      </x:c>
      <x:c t="n" s="0">
        <x:v>10.41079</x:v>
      </x:c>
      <x:c t="n" s="0">
        <x:v>7.48149</x:v>
      </x:c>
      <x:c t="n" s="0">
        <x:v>3.091569</x:v>
      </x:c>
      <x:c t="n" s="0">
        <x:v>8.556764</x:v>
      </x:c>
      <x:c t="n" s="0">
        <x:v>13.98058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43948.8343865741</x:v>
      </x:c>
      <x:c t="n" s="7">
        <x:v>43948.8343865741</x:v>
      </x:c>
      <x:c t="n" s="0">
        <x:v>38.71592</x:v>
      </x:c>
      <x:c t="n" s="0">
        <x:v>54.20069</x:v>
      </x:c>
      <x:c t="n" s="0">
        <x:v>80.70245</x:v>
      </x:c>
      <x:c t="n" s="0">
        <x:v>84.67288</x:v>
      </x:c>
      <x:c t="n" s="0">
        <x:v>-14.66933</x:v>
      </x:c>
      <x:c t="n" s="0">
        <x:v>-4.822587</x:v>
      </x:c>
      <x:c t="n" s="0">
        <x:v>1.352704</x:v>
      </x:c>
      <x:c t="n" s="0">
        <x:v>5.196994</x:v>
      </x:c>
      <x:c t="n" s="0">
        <x:v>5.891554</x:v>
      </x:c>
      <x:c t="n" s="0">
        <x:v>11.80692</x:v>
      </x:c>
      <x:c t="n" s="0">
        <x:v>20.90461</x:v>
      </x:c>
      <x:c t="n" s="0">
        <x:v>15.50652</x:v>
      </x:c>
      <x:c t="n" s="0">
        <x:v>15.89311</x:v>
      </x:c>
      <x:c t="n" s="0">
        <x:v>22.39861</x:v>
      </x:c>
      <x:c t="n" s="0">
        <x:v>19.22681</x:v>
      </x:c>
      <x:c t="n" s="0">
        <x:v>23.26672</x:v>
      </x:c>
      <x:c t="n" s="0">
        <x:v>22.32975</x:v>
      </x:c>
      <x:c t="n" s="0">
        <x:v>22.66917</x:v>
      </x:c>
      <x:c t="n" s="0">
        <x:v>25.35401</x:v>
      </x:c>
      <x:c t="n" s="0">
        <x:v>23.36798</x:v>
      </x:c>
      <x:c t="n" s="0">
        <x:v>21.08254</x:v>
      </x:c>
      <x:c t="n" s="0">
        <x:v>23.52745</x:v>
      </x:c>
      <x:c t="n" s="0">
        <x:v>26.96169</x:v>
      </x:c>
      <x:c t="n" s="0">
        <x:v>37.74844</x:v>
      </x:c>
      <x:c t="n" s="0">
        <x:v>37.2075</x:v>
      </x:c>
      <x:c t="n" s="0">
        <x:v>29.54644</x:v>
      </x:c>
      <x:c t="n" s="0">
        <x:v>27.04311</x:v>
      </x:c>
      <x:c t="n" s="0">
        <x:v>26.74787</x:v>
      </x:c>
      <x:c t="n" s="0">
        <x:v>26.96253</x:v>
      </x:c>
      <x:c t="n" s="0">
        <x:v>23.95701</x:v>
      </x:c>
      <x:c t="n" s="0">
        <x:v>21.61929</x:v>
      </x:c>
      <x:c t="n" s="0">
        <x:v>18.78887</x:v>
      </x:c>
      <x:c t="n" s="0">
        <x:v>19.38838</x:v>
      </x:c>
      <x:c t="n" s="0">
        <x:v>17.03238</x:v>
      </x:c>
      <x:c t="n" s="0">
        <x:v>17.75014</x:v>
      </x:c>
      <x:c t="n" s="0">
        <x:v>13.30545</x:v>
      </x:c>
      <x:c t="n" s="0">
        <x:v>8.626442</x:v>
      </x:c>
      <x:c t="n" s="0">
        <x:v>3.100021</x:v>
      </x:c>
      <x:c t="n" s="0">
        <x:v>8.734779</x:v>
      </x:c>
      <x:c t="n" s="0">
        <x:v>12.38281</x:v>
      </x:c>
      <x:c t="n" s="0">
        <x:v>-14.76105</x:v>
      </x:c>
      <x:c t="n" s="0">
        <x:v>-4.672264</x:v>
      </x:c>
      <x:c t="n" s="0">
        <x:v>2.087261</x:v>
      </x:c>
      <x:c t="n" s="0">
        <x:v>4.979536</x:v>
      </x:c>
      <x:c t="n" s="0">
        <x:v>4.376176</x:v>
      </x:c>
      <x:c t="n" s="0">
        <x:v>13.65685</x:v>
      </x:c>
      <x:c t="n" s="0">
        <x:v>21.10681</x:v>
      </x:c>
      <x:c t="n" s="0">
        <x:v>4.555883</x:v>
      </x:c>
      <x:c t="n" s="0">
        <x:v>13.48514</x:v>
      </x:c>
      <x:c t="n" s="0">
        <x:v>23.77155</x:v>
      </x:c>
      <x:c t="n" s="0">
        <x:v>22.68975</x:v>
      </x:c>
      <x:c t="n" s="0">
        <x:v>25.54715</x:v>
      </x:c>
      <x:c t="n" s="0">
        <x:v>18.24183</x:v>
      </x:c>
      <x:c t="n" s="0">
        <x:v>20.75291</x:v>
      </x:c>
      <x:c t="n" s="0">
        <x:v>20.36669</x:v>
      </x:c>
      <x:c t="n" s="0">
        <x:v>23.41966</x:v>
      </x:c>
      <x:c t="n" s="0">
        <x:v>18.64025</x:v>
      </x:c>
      <x:c t="n" s="0">
        <x:v>25.99091</x:v>
      </x:c>
      <x:c t="n" s="0">
        <x:v>26.8073</x:v>
      </x:c>
      <x:c t="n" s="0">
        <x:v>45.90445</x:v>
      </x:c>
      <x:c t="n" s="0">
        <x:v>36.3229</x:v>
      </x:c>
      <x:c t="n" s="0">
        <x:v>31.51599</x:v>
      </x:c>
      <x:c t="n" s="0">
        <x:v>25.57266</x:v>
      </x:c>
      <x:c t="n" s="0">
        <x:v>25.98631</x:v>
      </x:c>
      <x:c t="n" s="0">
        <x:v>22.64954</x:v>
      </x:c>
      <x:c t="n" s="0">
        <x:v>19.46725</x:v>
      </x:c>
      <x:c t="n" s="0">
        <x:v>17.905</x:v>
      </x:c>
      <x:c t="n" s="0">
        <x:v>16.36115</x:v>
      </x:c>
      <x:c t="n" s="0">
        <x:v>13.66389</x:v>
      </x:c>
      <x:c t="n" s="0">
        <x:v>14.33644</x:v>
      </x:c>
      <x:c t="n" s="0">
        <x:v>16.42275</x:v>
      </x:c>
      <x:c t="n" s="0">
        <x:v>11.82556</x:v>
      </x:c>
      <x:c t="n" s="0">
        <x:v>8.231487</x:v>
      </x:c>
      <x:c t="n" s="0">
        <x:v>1.484173</x:v>
      </x:c>
      <x:c t="n" s="0">
        <x:v>7.948336</x:v>
      </x:c>
      <x:c t="n" s="0">
        <x:v>11.83777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43948.8343865741</x:v>
      </x:c>
      <x:c t="n" s="7">
        <x:v>43948.8343865741</x:v>
      </x:c>
      <x:c t="n" s="0">
        <x:v>37.80276</x:v>
      </x:c>
      <x:c t="n" s="0">
        <x:v>54.20069</x:v>
      </x:c>
      <x:c t="n" s="0">
        <x:v>84.93608</x:v>
      </x:c>
      <x:c t="n" s="0">
        <x:v>85.61784</x:v>
      </x:c>
      <x:c t="n" s="0">
        <x:v>-14.68266</x:v>
      </x:c>
      <x:c t="n" s="0">
        <x:v>-4.800322</x:v>
      </x:c>
      <x:c t="n" s="0">
        <x:v>1.467988</x:v>
      </x:c>
      <x:c t="n" s="0">
        <x:v>5.16592</x:v>
      </x:c>
      <x:c t="n" s="0">
        <x:v>5.700681</x:v>
      </x:c>
      <x:c t="n" s="0">
        <x:v>12.13118</x:v>
      </x:c>
      <x:c t="n" s="0">
        <x:v>20.93472</x:v>
      </x:c>
      <x:c t="n" s="0">
        <x:v>14.92851</x:v>
      </x:c>
      <x:c t="n" s="0">
        <x:v>15.4964</x:v>
      </x:c>
      <x:c t="n" s="0">
        <x:v>22.62815</x:v>
      </x:c>
      <x:c t="n" s="0">
        <x:v>20.5224</x:v>
      </x:c>
      <x:c t="n" s="0">
        <x:v>23.68386</x:v>
      </x:c>
      <x:c t="n" s="0">
        <x:v>22.32335</x:v>
      </x:c>
      <x:c t="n" s="0">
        <x:v>22.12349</x:v>
      </x:c>
      <x:c t="n" s="0">
        <x:v>25.40876</x:v>
      </x:c>
      <x:c t="n" s="0">
        <x:v>23.36527</x:v>
      </x:c>
      <x:c t="n" s="0">
        <x:v>20.78567</x:v>
      </x:c>
      <x:c t="n" s="0">
        <x:v>23.11708</x:v>
      </x:c>
      <x:c t="n" s="0">
        <x:v>27.87992</x:v>
      </x:c>
      <x:c t="n" s="0">
        <x:v>37.9306</x:v>
      </x:c>
      <x:c t="n" s="0">
        <x:v>36.71763</x:v>
      </x:c>
      <x:c t="n" s="0">
        <x:v>30.32089</x:v>
      </x:c>
      <x:c t="n" s="0">
        <x:v>26.84027</x:v>
      </x:c>
      <x:c t="n" s="0">
        <x:v>26.72889</x:v>
      </x:c>
      <x:c t="n" s="0">
        <x:v>26.56649</x:v>
      </x:c>
      <x:c t="n" s="0">
        <x:v>23.69213</x:v>
      </x:c>
      <x:c t="n" s="0">
        <x:v>21.18059</x:v>
      </x:c>
      <x:c t="n" s="0">
        <x:v>18.45726</x:v>
      </x:c>
      <x:c t="n" s="0">
        <x:v>18.86776</x:v>
      </x:c>
      <x:c t="n" s="0">
        <x:v>16.78197</x:v>
      </x:c>
      <x:c t="n" s="0">
        <x:v>17.48032</x:v>
      </x:c>
      <x:c t="n" s="0">
        <x:v>13.12372</x:v>
      </x:c>
      <x:c t="n" s="0">
        <x:v>8.450174</x:v>
      </x:c>
      <x:c t="n" s="0">
        <x:v>2.883785</x:v>
      </x:c>
      <x:c t="n" s="0">
        <x:v>8.579791</x:v>
      </x:c>
      <x:c t="n" s="0">
        <x:v>12.52248</x:v>
      </x:c>
      <x:c t="n" s="0">
        <x:v>-14.76105</x:v>
      </x:c>
      <x:c t="n" s="0">
        <x:v>-4.672264</x:v>
      </x:c>
      <x:c t="n" s="0">
        <x:v>2.087261</x:v>
      </x:c>
      <x:c t="n" s="0">
        <x:v>4.979536</x:v>
      </x:c>
      <x:c t="n" s="0">
        <x:v>4.376176</x:v>
      </x:c>
      <x:c t="n" s="0">
        <x:v>13.65685</x:v>
      </x:c>
      <x:c t="n" s="0">
        <x:v>21.10681</x:v>
      </x:c>
      <x:c t="n" s="0">
        <x:v>7.159919</x:v>
      </x:c>
      <x:c t="n" s="0">
        <x:v>9.79967</x:v>
      </x:c>
      <x:c t="n" s="0">
        <x:v>23.77155</x:v>
      </x:c>
      <x:c t="n" s="0">
        <x:v>24.51747</x:v>
      </x:c>
      <x:c t="n" s="0">
        <x:v>25.54715</x:v>
      </x:c>
      <x:c t="n" s="0">
        <x:v>22.28574</x:v>
      </x:c>
      <x:c t="n" s="0">
        <x:v>15.48267</x:v>
      </x:c>
      <x:c t="n" s="0">
        <x:v>27.43069</x:v>
      </x:c>
      <x:c t="n" s="0">
        <x:v>21.60954</x:v>
      </x:c>
      <x:c t="n" s="0">
        <x:v>18.64143</x:v>
      </x:c>
      <x:c t="n" s="0">
        <x:v>21.95905</x:v>
      </x:c>
      <x:c t="n" s="0">
        <x:v>40.12023</x:v>
      </x:c>
      <x:c t="n" s="0">
        <x:v>32.62413</x:v>
      </x:c>
      <x:c t="n" s="0">
        <x:v>28.07875</x:v>
      </x:c>
      <x:c t="n" s="0">
        <x:v>33.30913</x:v>
      </x:c>
      <x:c t="n" s="0">
        <x:v>24.84928</x:v>
      </x:c>
      <x:c t="n" s="0">
        <x:v>28.14137</x:v>
      </x:c>
      <x:c t="n" s="0">
        <x:v>24.31333</x:v>
      </x:c>
      <x:c t="n" s="0">
        <x:v>21.50235</x:v>
      </x:c>
      <x:c t="n" s="0">
        <x:v>17.55688</x:v>
      </x:c>
      <x:c t="n" s="0">
        <x:v>16.71427</x:v>
      </x:c>
      <x:c t="n" s="0">
        <x:v>12.13507</x:v>
      </x:c>
      <x:c t="n" s="0">
        <x:v>14.85238</x:v>
      </x:c>
      <x:c t="n" s="0">
        <x:v>13.64966</x:v>
      </x:c>
      <x:c t="n" s="0">
        <x:v>11.83289</x:v>
      </x:c>
      <x:c t="n" s="0">
        <x:v>5.926802</x:v>
      </x:c>
      <x:c t="n" s="0">
        <x:v>2.03037</x:v>
      </x:c>
      <x:c t="n" s="0">
        <x:v>7.491041</x:v>
      </x:c>
      <x:c t="n" s="0">
        <x:v>12.60653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43948.8343865741</x:v>
      </x:c>
      <x:c t="n" s="7">
        <x:v>43948.8343865741</x:v>
      </x:c>
      <x:c t="n" s="0">
        <x:v>37.83611</x:v>
      </x:c>
      <x:c t="n" s="0">
        <x:v>54.20069</x:v>
      </x:c>
      <x:c t="n" s="0">
        <x:v>79.64948</x:v>
      </x:c>
      <x:c t="n" s="0">
        <x:v>84.12566</x:v>
      </x:c>
      <x:c t="n" s="0">
        <x:v>-14.60489</x:v>
      </x:c>
      <x:c t="n" s="0">
        <x:v>-4.780623</x:v>
      </x:c>
      <x:c t="n" s="0">
        <x:v>1.564078</x:v>
      </x:c>
      <x:c t="n" s="0">
        <x:v>5.139206</x:v>
      </x:c>
      <x:c t="n" s="0">
        <x:v>6.012345</x:v>
      </x:c>
      <x:c t="n" s="0">
        <x:v>12.39015</x:v>
      </x:c>
      <x:c t="n" s="0">
        <x:v>20.54371</x:v>
      </x:c>
      <x:c t="n" s="0">
        <x:v>14.36556</x:v>
      </x:c>
      <x:c t="n" s="0">
        <x:v>14.92058</x:v>
      </x:c>
      <x:c t="n" s="0">
        <x:v>22.85157</x:v>
      </x:c>
      <x:c t="n" s="0">
        <x:v>21.387</x:v>
      </x:c>
      <x:c t="n" s="0">
        <x:v>23.83007</x:v>
      </x:c>
      <x:c t="n" s="0">
        <x:v>22.31788</x:v>
      </x:c>
      <x:c t="n" s="0">
        <x:v>21.98369</x:v>
      </x:c>
      <x:c t="n" s="0">
        <x:v>25.87464</x:v>
      </x:c>
      <x:c t="n" s="0">
        <x:v>22.95299</x:v>
      </x:c>
      <x:c t="n" s="0">
        <x:v>20.79836</x:v>
      </x:c>
      <x:c t="n" s="0">
        <x:v>24.42542</x:v>
      </x:c>
      <x:c t="n" s="0">
        <x:v>38.77009</x:v>
      </x:c>
      <x:c t="n" s="0">
        <x:v>37.34613</x:v>
      </x:c>
      <x:c t="n" s="0">
        <x:v>36.30922</x:v>
      </x:c>
      <x:c t="n" s="0">
        <x:v>30.87649</x:v>
      </x:c>
      <x:c t="n" s="0">
        <x:v>26.67891</x:v>
      </x:c>
      <x:c t="n" s="0">
        <x:v>26.8581</x:v>
      </x:c>
      <x:c t="n" s="0">
        <x:v>26.50305</x:v>
      </x:c>
      <x:c t="n" s="0">
        <x:v>23.59018</x:v>
      </x:c>
      <x:c t="n" s="0">
        <x:v>20.78806</x:v>
      </x:c>
      <x:c t="n" s="0">
        <x:v>18.13813</x:v>
      </x:c>
      <x:c t="n" s="0">
        <x:v>18.36231</x:v>
      </x:c>
      <x:c t="n" s="0">
        <x:v>16.47803</x:v>
      </x:c>
      <x:c t="n" s="0">
        <x:v>17.03215</x:v>
      </x:c>
      <x:c t="n" s="0">
        <x:v>12.79763</x:v>
      </x:c>
      <x:c t="n" s="0">
        <x:v>8.298582</x:v>
      </x:c>
      <x:c t="n" s="0">
        <x:v>2.733532</x:v>
      </x:c>
      <x:c t="n" s="0">
        <x:v>8.398196</x:v>
      </x:c>
      <x:c t="n" s="0">
        <x:v>12.20572</x:v>
      </x:c>
      <x:c t="n" s="0">
        <x:v>-13.88198</x:v>
      </x:c>
      <x:c t="n" s="0">
        <x:v>-4.664237</x:v>
      </x:c>
      <x:c t="n" s="0">
        <x:v>2.087261</x:v>
      </x:c>
      <x:c t="n" s="0">
        <x:v>4.979536</x:v>
      </x:c>
      <x:c t="n" s="0">
        <x:v>8.574064</x:v>
      </x:c>
      <x:c t="n" s="0">
        <x:v>13.65685</x:v>
      </x:c>
      <x:c t="n" s="0">
        <x:v>8.774763</x:v>
      </x:c>
      <x:c t="n" s="0">
        <x:v>6.802524</x:v>
      </x:c>
      <x:c t="n" s="0">
        <x:v>7.238946</x:v>
      </x:c>
      <x:c t="n" s="0">
        <x:v>24.07435</x:v>
      </x:c>
      <x:c t="n" s="0">
        <x:v>24.51747</x:v>
      </x:c>
      <x:c t="n" s="0">
        <x:v>23.96789</x:v>
      </x:c>
      <x:c t="n" s="0">
        <x:v>22.28574</x:v>
      </x:c>
      <x:c t="n" s="0">
        <x:v>24.03338</x:v>
      </x:c>
      <x:c t="n" s="0">
        <x:v>26.36434</x:v>
      </x:c>
      <x:c t="n" s="0">
        <x:v>20.60255</x:v>
      </x:c>
      <x:c t="n" s="0">
        <x:v>21.14861</x:v>
      </x:c>
      <x:c t="n" s="0">
        <x:v>41.34687</x:v>
      </x:c>
      <x:c t="n" s="0">
        <x:v>46.14091</x:v>
      </x:c>
      <x:c t="n" s="0">
        <x:v>30.24468</x:v>
      </x:c>
      <x:c t="n" s="0">
        <x:v>33.26527</x:v>
      </x:c>
      <x:c t="n" s="0">
        <x:v>32.72458</x:v>
      </x:c>
      <x:c t="n" s="0">
        <x:v>25.92513</x:v>
      </x:c>
      <x:c t="n" s="0">
        <x:v>28.04171</x:v>
      </x:c>
      <x:c t="n" s="0">
        <x:v>24.72842</x:v>
      </x:c>
      <x:c t="n" s="0">
        <x:v>22.01766</x:v>
      </x:c>
      <x:c t="n" s="0">
        <x:v>17.80549</x:v>
      </x:c>
      <x:c t="n" s="0">
        <x:v>13.77084</x:v>
      </x:c>
      <x:c t="n" s="0">
        <x:v>12.80646</x:v>
      </x:c>
      <x:c t="n" s="0">
        <x:v>13.99719</x:v>
      </x:c>
      <x:c t="n" s="0">
        <x:v>13.23862</x:v>
      </x:c>
      <x:c t="n" s="0">
        <x:v>10.75395</x:v>
      </x:c>
      <x:c t="n" s="0">
        <x:v>8.372902</x:v>
      </x:c>
      <x:c t="n" s="0">
        <x:v>2.033346</x:v>
      </x:c>
      <x:c t="n" s="0">
        <x:v>7.838239</x:v>
      </x:c>
      <x:c t="n" s="0">
        <x:v>10.35531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43948.8343865741</x:v>
      </x:c>
      <x:c t="n" s="7">
        <x:v>43948.8343865741</x:v>
      </x:c>
      <x:c t="n" s="0">
        <x:v>38.10607</x:v>
      </x:c>
      <x:c t="n" s="0">
        <x:v>54.20069</x:v>
      </x:c>
      <x:c t="n" s="0">
        <x:v>65.39738</x:v>
      </x:c>
      <x:c t="n" s="0">
        <x:v>70.22313</x:v>
      </x:c>
      <x:c t="n" s="0">
        <x:v>-14.49161</x:v>
      </x:c>
      <x:c t="n" s="0">
        <x:v>-4.763444</x:v>
      </x:c>
      <x:c t="n" s="0">
        <x:v>1.64449</x:v>
      </x:c>
      <x:c t="n" s="0">
        <x:v>5.11626</x:v>
      </x:c>
      <x:c t="n" s="0">
        <x:v>6.494143</x:v>
      </x:c>
      <x:c t="n" s="0">
        <x:v>12.59971</x:v>
      </x:c>
      <x:c t="n" s="0">
        <x:v>19.90753</x:v>
      </x:c>
      <x:c t="n" s="0">
        <x:v>13.75266</x:v>
      </x:c>
      <x:c t="n" s="0">
        <x:v>14.36007</x:v>
      </x:c>
      <x:c t="n" s="0">
        <x:v>23.05299</x:v>
      </x:c>
      <x:c t="n" s="0">
        <x:v>22.00969</x:v>
      </x:c>
      <x:c t="n" s="0">
        <x:v>23.85046</x:v>
      </x:c>
      <x:c t="n" s="0">
        <x:v>21.99772</x:v>
      </x:c>
      <x:c t="n" s="0">
        <x:v>22.80742</x:v>
      </x:c>
      <x:c t="n" s="0">
        <x:v>25.42516</x:v>
      </x:c>
      <x:c t="n" s="0">
        <x:v>22.82878</x:v>
      </x:c>
      <x:c t="n" s="0">
        <x:v>20.57533</x:v>
      </x:c>
      <x:c t="n" s="0">
        <x:v>35.40479</x:v>
      </x:c>
      <x:c t="n" s="0">
        <x:v>38.4682</x:v>
      </x:c>
      <x:c t="n" s="0">
        <x:v>36.95055</x:v>
      </x:c>
      <x:c t="n" s="0">
        <x:v>35.78975</x:v>
      </x:c>
      <x:c t="n" s="0">
        <x:v>30.7971</x:v>
      </x:c>
      <x:c t="n" s="0">
        <x:v>26.30602</x:v>
      </x:c>
      <x:c t="n" s="0">
        <x:v>26.86067</x:v>
      </x:c>
      <x:c t="n" s="0">
        <x:v>26.15191</x:v>
      </x:c>
      <x:c t="n" s="0">
        <x:v>23.39319</x:v>
      </x:c>
      <x:c t="n" s="0">
        <x:v>20.56919</x:v>
      </x:c>
      <x:c t="n" s="0">
        <x:v>17.71953</x:v>
      </x:c>
      <x:c t="n" s="0">
        <x:v>17.94531</x:v>
      </x:c>
      <x:c t="n" s="0">
        <x:v>16.16022</x:v>
      </x:c>
      <x:c t="n" s="0">
        <x:v>16.78774</x:v>
      </x:c>
      <x:c t="n" s="0">
        <x:v>12.66632</x:v>
      </x:c>
      <x:c t="n" s="0">
        <x:v>8.190588</x:v>
      </x:c>
      <x:c t="n" s="0">
        <x:v>2.852506</x:v>
      </x:c>
      <x:c t="n" s="0">
        <x:v>8.450162</x:v>
      </x:c>
      <x:c t="n" s="0">
        <x:v>12.0055</x:v>
      </x:c>
      <x:c t="n" s="0">
        <x:v>-13.88198</x:v>
      </x:c>
      <x:c t="n" s="0">
        <x:v>-4.664237</x:v>
      </x:c>
      <x:c t="n" s="0">
        <x:v>2.087261</x:v>
      </x:c>
      <x:c t="n" s="0">
        <x:v>4.979536</x:v>
      </x:c>
      <x:c t="n" s="0">
        <x:v>8.574064</x:v>
      </x:c>
      <x:c t="n" s="0">
        <x:v>15.12838</x:v>
      </x:c>
      <x:c t="n" s="0">
        <x:v>8.774763</x:v>
      </x:c>
      <x:c t="n" s="0">
        <x:v>2.818566</x:v>
      </x:c>
      <x:c t="n" s="0">
        <x:v>7.238946</x:v>
      </x:c>
      <x:c t="n" s="0">
        <x:v>24.07435</x:v>
      </x:c>
      <x:c t="n" s="0">
        <x:v>24.51747</x:v>
      </x:c>
      <x:c t="n" s="0">
        <x:v>23.96789</x:v>
      </x:c>
      <x:c t="n" s="0">
        <x:v>16.25126</x:v>
      </x:c>
      <x:c t="n" s="0">
        <x:v>25.84104</x:v>
      </x:c>
      <x:c t="n" s="0">
        <x:v>21.01281</x:v>
      </x:c>
      <x:c t="n" s="0">
        <x:v>21.96717</x:v>
      </x:c>
      <x:c t="n" s="0">
        <x:v>26.3897</x:v>
      </x:c>
      <x:c t="n" s="0">
        <x:v>40.27733</x:v>
      </x:c>
      <x:c t="n" s="0">
        <x:v>30.87544</x:v>
      </x:c>
      <x:c t="n" s="0">
        <x:v>33.44624</x:v>
      </x:c>
      <x:c t="n" s="0">
        <x:v>30.81566</x:v>
      </x:c>
      <x:c t="n" s="0">
        <x:v>31.29944</x:v>
      </x:c>
      <x:c t="n" s="0">
        <x:v>22.46689</x:v>
      </x:c>
      <x:c t="n" s="0">
        <x:v>27.12002</x:v>
      </x:c>
      <x:c t="n" s="0">
        <x:v>25.5272</x:v>
      </x:c>
      <x:c t="n" s="0">
        <x:v>22.2417</x:v>
      </x:c>
      <x:c t="n" s="0">
        <x:v>18.14585</x:v>
      </x:c>
      <x:c t="n" s="0">
        <x:v>14.56608</x:v>
      </x:c>
      <x:c t="n" s="0">
        <x:v>14.10247</x:v>
      </x:c>
      <x:c t="n" s="0">
        <x:v>14.58426</x:v>
      </x:c>
      <x:c t="n" s="0">
        <x:v>14.92741</x:v>
      </x:c>
      <x:c t="n" s="0">
        <x:v>11.52575</x:v>
      </x:c>
      <x:c t="n" s="0">
        <x:v>6.851081</x:v>
      </x:c>
      <x:c t="n" s="0">
        <x:v>2.916696</x:v>
      </x:c>
      <x:c t="n" s="0">
        <x:v>7.483283</x:v>
      </x:c>
      <x:c t="n" s="0">
        <x:v>11.59867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43948.8343865741</x:v>
      </x:c>
      <x:c t="n" s="7">
        <x:v>43948.8343865741</x:v>
      </x:c>
      <x:c t="n" s="0">
        <x:v>37.2001</x:v>
      </x:c>
      <x:c t="n" s="0">
        <x:v>54.20069</x:v>
      </x:c>
      <x:c t="n" s="0">
        <x:v>73.62412</x:v>
      </x:c>
      <x:c t="n" s="0">
        <x:v>79.32956</x:v>
      </x:c>
      <x:c t="n" s="0">
        <x:v>-14.39716</x:v>
      </x:c>
      <x:c t="n" s="0">
        <x:v>-4.748825</x:v>
      </x:c>
      <x:c t="n" s="0">
        <x:v>1.712005</x:v>
      </x:c>
      <x:c t="n" s="0">
        <x:v>5.096567</x:v>
      </x:c>
      <x:c t="n" s="0">
        <x:v>6.867122</x:v>
      </x:c>
      <x:c t="n" s="0">
        <x:v>13.53566</x:v>
      </x:c>
      <x:c t="n" s="0">
        <x:v>19.27905</x:v>
      </x:c>
      <x:c t="n" s="0">
        <x:v>13.12682</x:v>
      </x:c>
      <x:c t="n" s="0">
        <x:v>15.17969</x:v>
      </x:c>
      <x:c t="n" s="0">
        <x:v>23.2179</x:v>
      </x:c>
      <x:c t="n" s="0">
        <x:v>22.49589</x:v>
      </x:c>
      <x:c t="n" s="0">
        <x:v>23.86781</x:v>
      </x:c>
      <x:c t="n" s="0">
        <x:v>21.50573</x:v>
      </x:c>
      <x:c t="n" s="0">
        <x:v>23.65942</x:v>
      </x:c>
      <x:c t="n" s="0">
        <x:v>24.89114</x:v>
      </x:c>
      <x:c t="n" s="0">
        <x:v>22.70208</x:v>
      </x:c>
      <x:c t="n" s="0">
        <x:v>24.77006</x:v>
      </x:c>
      <x:c t="n" s="0">
        <x:v>34.93205</x:v>
      </x:c>
      <x:c t="n" s="0">
        <x:v>37.80799</x:v>
      </x:c>
      <x:c t="n" s="0">
        <x:v>36.54047</x:v>
      </x:c>
      <x:c t="n" s="0">
        <x:v>35.41066</x:v>
      </x:c>
      <x:c t="n" s="0">
        <x:v>30.50186</x:v>
      </x:c>
      <x:c t="n" s="0">
        <x:v>27.40061</x:v>
      </x:c>
      <x:c t="n" s="0">
        <x:v>27.02223</x:v>
      </x:c>
      <x:c t="n" s="0">
        <x:v>26.19147</x:v>
      </x:c>
      <x:c t="n" s="0">
        <x:v>23.09359</x:v>
      </x:c>
      <x:c t="n" s="0">
        <x:v>20.17273</x:v>
      </x:c>
      <x:c t="n" s="0">
        <x:v>17.39059</x:v>
      </x:c>
      <x:c t="n" s="0">
        <x:v>17.5145</x:v>
      </x:c>
      <x:c t="n" s="0">
        <x:v>16.33887</x:v>
      </x:c>
      <x:c t="n" s="0">
        <x:v>16.56304</x:v>
      </x:c>
      <x:c t="n" s="0">
        <x:v>12.41685</x:v>
      </x:c>
      <x:c t="n" s="0">
        <x:v>8.025511</x:v>
      </x:c>
      <x:c t="n" s="0">
        <x:v>2.797166</x:v>
      </x:c>
      <x:c t="n" s="0">
        <x:v>8.370046</x:v>
      </x:c>
      <x:c t="n" s="0">
        <x:v>12.01118</x:v>
      </x:c>
      <x:c t="n" s="0">
        <x:v>-13.88198</x:v>
      </x:c>
      <x:c t="n" s="0">
        <x:v>-4.664237</x:v>
      </x:c>
      <x:c t="n" s="0">
        <x:v>2.087261</x:v>
      </x:c>
      <x:c t="n" s="0">
        <x:v>4.979536</x:v>
      </x:c>
      <x:c t="n" s="0">
        <x:v>8.574064</x:v>
      </x:c>
      <x:c t="n" s="0">
        <x:v>16.82806</x:v>
      </x:c>
      <x:c t="n" s="0">
        <x:v>8.774763</x:v>
      </x:c>
      <x:c t="n" s="0">
        <x:v>2.818566</x:v>
      </x:c>
      <x:c t="n" s="0">
        <x:v>21.72492</x:v>
      </x:c>
      <x:c t="n" s="0">
        <x:v>24.07435</x:v>
      </x:c>
      <x:c t="n" s="0">
        <x:v>24.6298</x:v>
      </x:c>
      <x:c t="n" s="0">
        <x:v>22.9134</x:v>
      </x:c>
      <x:c t="n" s="0">
        <x:v>16.25126</x:v>
      </x:c>
      <x:c t="n" s="0">
        <x:v>27.45236</x:v>
      </x:c>
      <x:c t="n" s="0">
        <x:v>16.27596</x:v>
      </x:c>
      <x:c t="n" s="0">
        <x:v>21.68386</x:v>
      </x:c>
      <x:c t="n" s="0">
        <x:v>29.89883</x:v>
      </x:c>
      <x:c t="n" s="0">
        <x:v>21.17836</x:v>
      </x:c>
      <x:c t="n" s="0">
        <x:v>25.03361</x:v>
      </x:c>
      <x:c t="n" s="0">
        <x:v>31.52082</x:v>
      </x:c>
      <x:c t="n" s="0">
        <x:v>32.19728</x:v>
      </x:c>
      <x:c t="n" s="0">
        <x:v>25.01921</x:v>
      </x:c>
      <x:c t="n" s="0">
        <x:v>31.67246</x:v>
      </x:c>
      <x:c t="n" s="0">
        <x:v>27.11725</x:v>
      </x:c>
      <x:c t="n" s="0">
        <x:v>25.72031</x:v>
      </x:c>
      <x:c t="n" s="0">
        <x:v>20.65908</x:v>
      </x:c>
      <x:c t="n" s="0">
        <x:v>16.66828</x:v>
      </x:c>
      <x:c t="n" s="0">
        <x:v>15.42689</x:v>
      </x:c>
      <x:c t="n" s="0">
        <x:v>12.93451</x:v>
      </x:c>
      <x:c t="n" s="0">
        <x:v>16.92425</x:v>
      </x:c>
      <x:c t="n" s="0">
        <x:v>15.8976</x:v>
      </x:c>
      <x:c t="n" s="0">
        <x:v>10.30382</x:v>
      </x:c>
      <x:c t="n" s="0">
        <x:v>6.459744</x:v>
      </x:c>
      <x:c t="n" s="0">
        <x:v>2.122819</x:v>
      </x:c>
      <x:c t="n" s="0">
        <x:v>9.275011</x:v>
      </x:c>
      <x:c t="n" s="0">
        <x:v>11.91115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43948.8343865741</x:v>
      </x:c>
      <x:c t="n" s="7">
        <x:v>43948.8343865741</x:v>
      </x:c>
      <x:c t="n" s="0">
        <x:v>38.34426</x:v>
      </x:c>
      <x:c t="n" s="0">
        <x:v>54.20069</x:v>
      </x:c>
      <x:c t="n" s="0">
        <x:v>83.6339</x:v>
      </x:c>
      <x:c t="n" s="0">
        <x:v>85.75003</x:v>
      </x:c>
      <x:c t="n" s="0">
        <x:v>-14.31809</x:v>
      </x:c>
      <x:c t="n" s="0">
        <x:v>-4.73638</x:v>
      </x:c>
      <x:c t="n" s="0">
        <x:v>1.768845</x:v>
      </x:c>
      <x:c t="n" s="0">
        <x:v>5.079679</x:v>
      </x:c>
      <x:c t="n" s="0">
        <x:v>7.162111</x:v>
      </x:c>
      <x:c t="n" s="0">
        <x:v>14.20104</x:v>
      </x:c>
      <x:c t="n" s="0">
        <x:v>18.65935</x:v>
      </x:c>
      <x:c t="n" s="0">
        <x:v>12.51012</x:v>
      </x:c>
      <x:c t="n" s="0">
        <x:v>17.95385</x:v>
      </x:c>
      <x:c t="n" s="0">
        <x:v>23.05453</x:v>
      </x:c>
      <x:c t="n" s="0">
        <x:v>22.8806</x:v>
      </x:c>
      <x:c t="n" s="0">
        <x:v>23.35978</x:v>
      </x:c>
      <x:c t="n" s="0">
        <x:v>21.48814</x:v>
      </x:c>
      <x:c t="n" s="0">
        <x:v>24.59276</x:v>
      </x:c>
      <x:c t="n" s="0">
        <x:v>24.30466</x:v>
      </x:c>
      <x:c t="n" s="0">
        <x:v>22.44602</x:v>
      </x:c>
      <x:c t="n" s="0">
        <x:v>24.10494</x:v>
      </x:c>
      <x:c t="n" s="0">
        <x:v>34.28469</x:v>
      </x:c>
      <x:c t="n" s="0">
        <x:v>37.14809</x:v>
      </x:c>
      <x:c t="n" s="0">
        <x:v>36.18501</x:v>
      </x:c>
      <x:c t="n" s="0">
        <x:v>34.94368</x:v>
      </x:c>
      <x:c t="n" s="0">
        <x:v>30.53625</x:v>
      </x:c>
      <x:c t="n" s="0">
        <x:v>27.5409</x:v>
      </x:c>
      <x:c t="n" s="0">
        <x:v>27.15598</x:v>
      </x:c>
      <x:c t="n" s="0">
        <x:v>25.95568</x:v>
      </x:c>
      <x:c t="n" s="0">
        <x:v>22.83511</x:v>
      </x:c>
      <x:c t="n" s="0">
        <x:v>19.87199</x:v>
      </x:c>
      <x:c t="n" s="0">
        <x:v>17.37037</x:v>
      </x:c>
      <x:c t="n" s="0">
        <x:v>17.02538</x:v>
      </x:c>
      <x:c t="n" s="0">
        <x:v>16.10528</x:v>
      </x:c>
      <x:c t="n" s="0">
        <x:v>16.53494</x:v>
      </x:c>
      <x:c t="n" s="0">
        <x:v>12.23985</x:v>
      </x:c>
      <x:c t="n" s="0">
        <x:v>7.830872</x:v>
      </x:c>
      <x:c t="n" s="0">
        <x:v>2.608355</x:v>
      </x:c>
      <x:c t="n" s="0">
        <x:v>8.450252</x:v>
      </x:c>
      <x:c t="n" s="0">
        <x:v>11.99304</x:v>
      </x:c>
      <x:c t="n" s="0">
        <x:v>-13.88198</x:v>
      </x:c>
      <x:c t="n" s="0">
        <x:v>-4.664237</x:v>
      </x:c>
      <x:c t="n" s="0">
        <x:v>2.087261</x:v>
      </x:c>
      <x:c t="n" s="0">
        <x:v>4.979536</x:v>
      </x:c>
      <x:c t="n" s="0">
        <x:v>8.574064</x:v>
      </x:c>
      <x:c t="n" s="0">
        <x:v>16.82806</x:v>
      </x:c>
      <x:c t="n" s="0">
        <x:v>8.774763</x:v>
      </x:c>
      <x:c t="n" s="0">
        <x:v>2.818566</x:v>
      </x:c>
      <x:c t="n" s="0">
        <x:v>23.70776</x:v>
      </x:c>
      <x:c t="n" s="0">
        <x:v>19.50363</x:v>
      </x:c>
      <x:c t="n" s="0">
        <x:v>24.6298</x:v>
      </x:c>
      <x:c t="n" s="0">
        <x:v>15.35703</x:v>
      </x:c>
      <x:c t="n" s="0">
        <x:v>23.06857</x:v>
      </x:c>
      <x:c t="n" s="0">
        <x:v>27.87939</x:v>
      </x:c>
      <x:c t="n" s="0">
        <x:v>15.91893</x:v>
      </x:c>
      <x:c t="n" s="0">
        <x:v>20.02872</x:v>
      </x:c>
      <x:c t="n" s="0">
        <x:v>13.75674</x:v>
      </x:c>
      <x:c t="n" s="0">
        <x:v>23.84278</x:v>
      </x:c>
      <x:c t="n" s="0">
        <x:v>24.24044</x:v>
      </x:c>
      <x:c t="n" s="0">
        <x:v>33.41476</x:v>
      </x:c>
      <x:c t="n" s="0">
        <x:v>28.49668</x:v>
      </x:c>
      <x:c t="n" s="0">
        <x:v>30.91164</x:v>
      </x:c>
      <x:c t="n" s="0">
        <x:v>30.38135</x:v>
      </x:c>
      <x:c t="n" s="0">
        <x:v>27.43171</x:v>
      </x:c>
      <x:c t="n" s="0">
        <x:v>24.83829</x:v>
      </x:c>
      <x:c t="n" s="0">
        <x:v>21.84185</x:v>
      </x:c>
      <x:c t="n" s="0">
        <x:v>19.25977</x:v>
      </x:c>
      <x:c t="n" s="0">
        <x:v>17.36792</x:v>
      </x:c>
      <x:c t="n" s="0">
        <x:v>13.71951</x:v>
      </x:c>
      <x:c t="n" s="0">
        <x:v>14.93038</x:v>
      </x:c>
      <x:c t="n" s="0">
        <x:v>16.2046</x:v>
      </x:c>
      <x:c t="n" s="0">
        <x:v>11.52875</x:v>
      </x:c>
      <x:c t="n" s="0">
        <x:v>6.538805</x:v>
      </x:c>
      <x:c t="n" s="0">
        <x:v>2.973284</x:v>
      </x:c>
      <x:c t="n" s="0">
        <x:v>8.916938</x:v>
      </x:c>
      <x:c t="n" s="0">
        <x:v>10.89564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43948.8343865741</x:v>
      </x:c>
      <x:c t="n" s="7">
        <x:v>43948.8343865741</x:v>
      </x:c>
      <x:c t="n" s="0">
        <x:v>36.74933</x:v>
      </x:c>
      <x:c t="n" s="0">
        <x:v>54.20069</x:v>
      </x:c>
      <x:c t="n" s="0">
        <x:v>83.4737</x:v>
      </x:c>
      <x:c t="n" s="0">
        <x:v>85.73292</x:v>
      </x:c>
      <x:c t="n" s="0">
        <x:v>-14.25166</x:v>
      </x:c>
      <x:c t="n" s="0">
        <x:v>-4.776505</x:v>
      </x:c>
      <x:c t="n" s="0">
        <x:v>1.577899</x:v>
      </x:c>
      <x:c t="n" s="0">
        <x:v>4.924829</x:v>
      </x:c>
      <x:c t="n" s="0">
        <x:v>7.399088</x:v>
      </x:c>
      <x:c t="n" s="0">
        <x:v>14.69831</x:v>
      </x:c>
      <x:c t="n" s="0">
        <x:v>18.81975</x:v>
      </x:c>
      <x:c t="n" s="0">
        <x:v>12.15423</x:v>
      </x:c>
      <x:c t="n" s="0">
        <x:v>19.42489</x:v>
      </x:c>
      <x:c t="n" s="0">
        <x:v>22.60324</x:v>
      </x:c>
      <x:c t="n" s="0">
        <x:v>23.18417</x:v>
      </x:c>
      <x:c t="n" s="0">
        <x:v>22.79049</x:v>
      </x:c>
      <x:c t="n" s="0">
        <x:v>21.85378</x:v>
      </x:c>
      <x:c t="n" s="0">
        <x:v>24.48928</x:v>
      </x:c>
      <x:c t="n" s="0">
        <x:v>23.71669</x:v>
      </x:c>
      <x:c t="n" s="0">
        <x:v>21.98625</x:v>
      </x:c>
      <x:c t="n" s="0">
        <x:v>23.55991</x:v>
      </x:c>
      <x:c t="n" s="0">
        <x:v>33.6468</x:v>
      </x:c>
      <x:c t="n" s="0">
        <x:v>36.5647</x:v>
      </x:c>
      <x:c t="n" s="0">
        <x:v>35.6968</x:v>
      </x:c>
      <x:c t="n" s="0">
        <x:v>34.4258</x:v>
      </x:c>
      <x:c t="n" s="0">
        <x:v>30.39315</x:v>
      </x:c>
      <x:c t="n" s="0">
        <x:v>28.05145</x:v>
      </x:c>
      <x:c t="n" s="0">
        <x:v>26.99776</x:v>
      </x:c>
      <x:c t="n" s="0">
        <x:v>25.93469</x:v>
      </x:c>
      <x:c t="n" s="0">
        <x:v>22.68125</x:v>
      </x:c>
      <x:c t="n" s="0">
        <x:v>19.80666</x:v>
      </x:c>
      <x:c t="n" s="0">
        <x:v>17.55018</x:v>
      </x:c>
      <x:c t="n" s="0">
        <x:v>16.6832</x:v>
      </x:c>
      <x:c t="n" s="0">
        <x:v>15.87156</x:v>
      </x:c>
      <x:c t="n" s="0">
        <x:v>16.41336</x:v>
      </x:c>
      <x:c t="n" s="0">
        <x:v>12.19166</x:v>
      </x:c>
      <x:c t="n" s="0">
        <x:v>7.623195</x:v>
      </x:c>
      <x:c t="n" s="0">
        <x:v>2.699998</x:v>
      </x:c>
      <x:c t="n" s="0">
        <x:v>8.5646</x:v>
      </x:c>
      <x:c t="n" s="0">
        <x:v>11.88912</x:v>
      </x:c>
      <x:c t="n" s="0">
        <x:v>-13.88198</x:v>
      </x:c>
      <x:c t="n" s="0">
        <x:v>-5.228805</x:v>
      </x:c>
      <x:c t="n" s="0">
        <x:v>-1.243006</x:v>
      </x:c>
      <x:c t="n" s="0">
        <x:v>3.139251</x:v>
      </x:c>
      <x:c t="n" s="0">
        <x:v>8.574064</x:v>
      </x:c>
      <x:c t="n" s="0">
        <x:v>16.82806</x:v>
      </x:c>
      <x:c t="n" s="0">
        <x:v>21.44242</x:v>
      </x:c>
      <x:c t="n" s="0">
        <x:v>10.68618</x:v>
      </x:c>
      <x:c t="n" s="0">
        <x:v>24.16411</x:v>
      </x:c>
      <x:c t="n" s="0">
        <x:v>18.15835</x:v>
      </x:c>
      <x:c t="n" s="0">
        <x:v>24.6298</x:v>
      </x:c>
      <x:c t="n" s="0">
        <x:v>15.35703</x:v>
      </x:c>
      <x:c t="n" s="0">
        <x:v>23.53402</x:v>
      </x:c>
      <x:c t="n" s="0">
        <x:v>15.46082</x:v>
      </x:c>
      <x:c t="n" s="0">
        <x:v>15.35086</x:v>
      </x:c>
      <x:c t="n" s="0">
        <x:v>14.67274</x:v>
      </x:c>
      <x:c t="n" s="0">
        <x:v>17.43442</x:v>
      </x:c>
      <x:c t="n" s="0">
        <x:v>21.3508</x:v>
      </x:c>
      <x:c t="n" s="0">
        <x:v>30.63565</x:v>
      </x:c>
      <x:c t="n" s="0">
        <x:v>31.25913</x:v>
      </x:c>
      <x:c t="n" s="0">
        <x:v>26.35495</x:v>
      </x:c>
      <x:c t="n" s="0">
        <x:v>30.32125</x:v>
      </x:c>
      <x:c t="n" s="0">
        <x:v>28.85475</x:v>
      </x:c>
      <x:c t="n" s="0">
        <x:v>24.89545</x:v>
      </x:c>
      <x:c t="n" s="0">
        <x:v>27.43302</x:v>
      </x:c>
      <x:c t="n" s="0">
        <x:v>20.25753</x:v>
      </x:c>
      <x:c t="n" s="0">
        <x:v>17.65149</x:v>
      </x:c>
      <x:c t="n" s="0">
        <x:v>18.12245</x:v>
      </x:c>
      <x:c t="n" s="0">
        <x:v>13.65267</x:v>
      </x:c>
      <x:c t="n" s="0">
        <x:v>14.52013</x:v>
      </x:c>
      <x:c t="n" s="0">
        <x:v>16.41887</x:v>
      </x:c>
      <x:c t="n" s="0">
        <x:v>12.24593</x:v>
      </x:c>
      <x:c t="n" s="0">
        <x:v>6.5816</x:v>
      </x:c>
      <x:c t="n" s="0">
        <x:v>2.08619</x:v>
      </x:c>
      <x:c t="n" s="0">
        <x:v>8.7916</x:v>
      </x:c>
      <x:c t="n" s="0">
        <x:v>11.85289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43948.8343865741</x:v>
      </x:c>
      <x:c t="n" s="7">
        <x:v>43948.8343865741</x:v>
      </x:c>
      <x:c t="n" s="0">
        <x:v>37.90999</x:v>
      </x:c>
      <x:c t="n" s="0">
        <x:v>54.20069</x:v>
      </x:c>
      <x:c t="n" s="0">
        <x:v>76.88364</x:v>
      </x:c>
      <x:c t="n" s="0">
        <x:v>80.23834</x:v>
      </x:c>
      <x:c t="n" s="0">
        <x:v>-14.19573</x:v>
      </x:c>
      <x:c t="n" s="0">
        <x:v>-4.839672</x:v>
      </x:c>
      <x:c t="n" s="0">
        <x:v>1.263967</x:v>
      </x:c>
      <x:c t="n" s="0">
        <x:v>4.705675</x:v>
      </x:c>
      <x:c t="n" s="0">
        <x:v>7.577026</x:v>
      </x:c>
      <x:c t="n" s="0">
        <x:v>15.08212</x:v>
      </x:c>
      <x:c t="n" s="0">
        <x:v>19.31599</x:v>
      </x:c>
      <x:c t="n" s="0">
        <x:v>11.96847</x:v>
      </x:c>
      <x:c t="n" s="0">
        <x:v>20.88185</x:v>
      </x:c>
      <x:c t="n" s="0">
        <x:v>22.17682</x:v>
      </x:c>
      <x:c t="n" s="0">
        <x:v>23.32971</x:v>
      </x:c>
      <x:c t="n" s="0">
        <x:v>22.23721</x:v>
      </x:c>
      <x:c t="n" s="0">
        <x:v>22.1434</x:v>
      </x:c>
      <x:c t="n" s="0">
        <x:v>23.89585</x:v>
      </x:c>
      <x:c t="n" s="0">
        <x:v>23.11543</x:v>
      </x:c>
      <x:c t="n" s="0">
        <x:v>21.47663</x:v>
      </x:c>
      <x:c t="n" s="0">
        <x:v>23.19793</x:v>
      </x:c>
      <x:c t="n" s="0">
        <x:v>33.04512</x:v>
      </x:c>
      <x:c t="n" s="0">
        <x:v>36.04341</x:v>
      </x:c>
      <x:c t="n" s="0">
        <x:v>35.21354</x:v>
      </x:c>
      <x:c t="n" s="0">
        <x:v>33.91932</x:v>
      </x:c>
      <x:c t="n" s="0">
        <x:v>30.11151</x:v>
      </x:c>
      <x:c t="n" s="0">
        <x:v>27.93362</x:v>
      </x:c>
      <x:c t="n" s="0">
        <x:v>27.10014</x:v>
      </x:c>
      <x:c t="n" s="0">
        <x:v>26.24043</x:v>
      </x:c>
      <x:c t="n" s="0">
        <x:v>22.74453</x:v>
      </x:c>
      <x:c t="n" s="0">
        <x:v>19.37325</x:v>
      </x:c>
      <x:c t="n" s="0">
        <x:v>17.74823</x:v>
      </x:c>
      <x:c t="n" s="0">
        <x:v>16.44998</x:v>
      </x:c>
      <x:c t="n" s="0">
        <x:v>16.02772</x:v>
      </x:c>
      <x:c t="n" s="0">
        <x:v>16.51595</x:v>
      </x:c>
      <x:c t="n" s="0">
        <x:v>12.25129</x:v>
      </x:c>
      <x:c t="n" s="0">
        <x:v>7.681907</x:v>
      </x:c>
      <x:c t="n" s="0">
        <x:v>2.650569</x:v>
      </x:c>
      <x:c t="n" s="0">
        <x:v>8.608838</x:v>
      </x:c>
      <x:c t="n" s="0">
        <x:v>11.86884</x:v>
      </x:c>
      <x:c t="n" s="0">
        <x:v>-13.88198</x:v>
      </x:c>
      <x:c t="n" s="0">
        <x:v>-5.228805</x:v>
      </x:c>
      <x:c t="n" s="0">
        <x:v>-1.243006</x:v>
      </x:c>
      <x:c t="n" s="0">
        <x:v>3.139251</x:v>
      </x:c>
      <x:c t="n" s="0">
        <x:v>8.263854</x:v>
      </x:c>
      <x:c t="n" s="0">
        <x:v>16.82806</x:v>
      </x:c>
      <x:c t="n" s="0">
        <x:v>21.44242</x:v>
      </x:c>
      <x:c t="n" s="0">
        <x:v>10.68618</x:v>
      </x:c>
      <x:c t="n" s="0">
        <x:v>25.30101</x:v>
      </x:c>
      <x:c t="n" s="0">
        <x:v>18.41158</x:v>
      </x:c>
      <x:c t="n" s="0">
        <x:v>22.16845</x:v>
      </x:c>
      <x:c t="n" s="0">
        <x:v>14.85231</x:v>
      </x:c>
      <x:c t="n" s="0">
        <x:v>23.53422</x:v>
      </x:c>
      <x:c t="n" s="0">
        <x:v>15.23791</x:v>
      </x:c>
      <x:c t="n" s="0">
        <x:v>13.8351</x:v>
      </x:c>
      <x:c t="n" s="0">
        <x:v>16.45329</x:v>
      </x:c>
      <x:c t="n" s="0">
        <x:v>21.99658</x:v>
      </x:c>
      <x:c t="n" s="0">
        <x:v>23.59079</x:v>
      </x:c>
      <x:c t="n" s="0">
        <x:v>27.18686</x:v>
      </x:c>
      <x:c t="n" s="0">
        <x:v>31.41854</x:v>
      </x:c>
      <x:c t="n" s="0">
        <x:v>29.12288</x:v>
      </x:c>
      <x:c t="n" s="0">
        <x:v>24.97157</x:v>
      </x:c>
      <x:c t="n" s="0">
        <x:v>23.91163</x:v>
      </x:c>
      <x:c t="n" s="0">
        <x:v>28.97277</x:v>
      </x:c>
      <x:c t="n" s="0">
        <x:v>25.71949</x:v>
      </x:c>
      <x:c t="n" s="0">
        <x:v>24.25641</x:v>
      </x:c>
      <x:c t="n" s="0">
        <x:v>18.0117</x:v>
      </x:c>
      <x:c t="n" s="0">
        <x:v>19.69341</x:v>
      </x:c>
      <x:c t="n" s="0">
        <x:v>16.10679</x:v>
      </x:c>
      <x:c t="n" s="0">
        <x:v>17.37055</x:v>
      </x:c>
      <x:c t="n" s="0">
        <x:v>18.02457</x:v>
      </x:c>
      <x:c t="n" s="0">
        <x:v>13.64422</x:v>
      </x:c>
      <x:c t="n" s="0">
        <x:v>9.086698</x:v>
      </x:c>
      <x:c t="n" s="0">
        <x:v>2.920788</x:v>
      </x:c>
      <x:c t="n" s="0">
        <x:v>8.972288</x:v>
      </x:c>
      <x:c t="n" s="0">
        <x:v>11.46686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43948.8343865741</x:v>
      </x:c>
      <x:c t="n" s="7">
        <x:v>43948.8343865741</x:v>
      </x:c>
      <x:c t="n" s="0">
        <x:v>38.90844</x:v>
      </x:c>
      <x:c t="n" s="0">
        <x:v>54.20069</x:v>
      </x:c>
      <x:c t="n" s="0">
        <x:v>75.17554</x:v>
      </x:c>
      <x:c t="n" s="0">
        <x:v>77.22804</x:v>
      </x:c>
      <x:c t="n" s="0">
        <x:v>-14.14853</x:v>
      </x:c>
      <x:c t="n" s="0">
        <x:v>-4.894356</x:v>
      </x:c>
      <x:c t="n" s="0">
        <x:v>0.9766341</x:v>
      </x:c>
      <x:c t="n" s="0">
        <x:v>4.509338</x:v>
      </x:c>
      <x:c t="n" s="0">
        <x:v>7.630339</x:v>
      </x:c>
      <x:c t="n" s="0">
        <x:v>15.38502</x:v>
      </x:c>
      <x:c t="n" s="0">
        <x:v>19.69907</x:v>
      </x:c>
      <x:c t="n" s="0">
        <x:v>11.65818</x:v>
      </x:c>
      <x:c t="n" s="0">
        <x:v>21.87815</x:v>
      </x:c>
      <x:c t="n" s="0">
        <x:v>21.87631</x:v>
      </x:c>
      <x:c t="n" s="0">
        <x:v>22.77728</x:v>
      </x:c>
      <x:c t="n" s="0">
        <x:v>21.6017</x:v>
      </x:c>
      <x:c t="n" s="0">
        <x:v>22.37638</x:v>
      </x:c>
      <x:c t="n" s="0">
        <x:v>23.29729</x:v>
      </x:c>
      <x:c t="n" s="0">
        <x:v>22.60984</x:v>
      </x:c>
      <x:c t="n" s="0">
        <x:v>20.97202</x:v>
      </x:c>
      <x:c t="n" s="0">
        <x:v>23.10294</x:v>
      </x:c>
      <x:c t="n" s="0">
        <x:v>32.39659</x:v>
      </x:c>
      <x:c t="n" s="0">
        <x:v>35.40905</x:v>
      </x:c>
      <x:c t="n" s="0">
        <x:v>34.90224</x:v>
      </x:c>
      <x:c t="n" s="0">
        <x:v>33.50919</x:v>
      </x:c>
      <x:c t="n" s="0">
        <x:v>30.20022</x:v>
      </x:c>
      <x:c t="n" s="0">
        <x:v>27.61128</x:v>
      </x:c>
      <x:c t="n" s="0">
        <x:v>27.32738</x:v>
      </x:c>
      <x:c t="n" s="0">
        <x:v>25.97985</x:v>
      </x:c>
      <x:c t="n" s="0">
        <x:v>22.76383</x:v>
      </x:c>
      <x:c t="n" s="0">
        <x:v>19.54439</x:v>
      </x:c>
      <x:c t="n" s="0">
        <x:v>17.68419</x:v>
      </x:c>
      <x:c t="n" s="0">
        <x:v>16.81988</x:v>
      </x:c>
      <x:c t="n" s="0">
        <x:v>16.17944</x:v>
      </x:c>
      <x:c t="n" s="0">
        <x:v>16.76295</x:v>
      </x:c>
      <x:c t="n" s="0">
        <x:v>12.67848</x:v>
      </x:c>
      <x:c t="n" s="0">
        <x:v>7.842196</x:v>
      </x:c>
      <x:c t="n" s="0">
        <x:v>2.734408</x:v>
      </x:c>
      <x:c t="n" s="0">
        <x:v>8.691457</x:v>
      </x:c>
      <x:c t="n" s="0">
        <x:v>11.77795</x:v>
      </x:c>
      <x:c t="n" s="0">
        <x:v>-13.88198</x:v>
      </x:c>
      <x:c t="n" s="0">
        <x:v>-5.228805</x:v>
      </x:c>
      <x:c t="n" s="0">
        <x:v>-1.243006</x:v>
      </x:c>
      <x:c t="n" s="0">
        <x:v>3.139251</x:v>
      </x:c>
      <x:c t="n" s="0">
        <x:v>7.92977</x:v>
      </x:c>
      <x:c t="n" s="0">
        <x:v>16.82806</x:v>
      </x:c>
      <x:c t="n" s="0">
        <x:v>21.44242</x:v>
      </x:c>
      <x:c t="n" s="0">
        <x:v>7.171964</x:v>
      </x:c>
      <x:c t="n" s="0">
        <x:v>25.30101</x:v>
      </x:c>
      <x:c t="n" s="0">
        <x:v>19.86196</x:v>
      </x:c>
      <x:c t="n" s="0">
        <x:v>15.92459</x:v>
      </x:c>
      <x:c t="n" s="0">
        <x:v>6.230278</x:v>
      </x:c>
      <x:c t="n" s="0">
        <x:v>23.53441</x:v>
      </x:c>
      <x:c t="n" s="0">
        <x:v>14.49104</x:v>
      </x:c>
      <x:c t="n" s="0">
        <x:v>20.90177</x:v>
      </x:c>
      <x:c t="n" s="0">
        <x:v>13.91036</x:v>
      </x:c>
      <x:c t="n" s="0">
        <x:v>21.55301</x:v>
      </x:c>
      <x:c t="n" s="0">
        <x:v>18.39835</x:v>
      </x:c>
      <x:c t="n" s="0">
        <x:v>24.03341</x:v>
      </x:c>
      <x:c t="n" s="0">
        <x:v>34.16364</x:v>
      </x:c>
      <x:c t="n" s="0">
        <x:v>31.19085</x:v>
      </x:c>
      <x:c t="n" s="0">
        <x:v>31.43248</x:v>
      </x:c>
      <x:c t="n" s="0">
        <x:v>25.38014</x:v>
      </x:c>
      <x:c t="n" s="0">
        <x:v>27.71664</x:v>
      </x:c>
      <x:c t="n" s="0">
        <x:v>23.70357</x:v>
      </x:c>
      <x:c t="n" s="0">
        <x:v>21.36645</x:v>
      </x:c>
      <x:c t="n" s="0">
        <x:v>20.34446</x:v>
      </x:c>
      <x:c t="n" s="0">
        <x:v>16.64605</x:v>
      </x:c>
      <x:c t="n" s="0">
        <x:v>17.73836</x:v>
      </x:c>
      <x:c t="n" s="0">
        <x:v>15.94438</x:v>
      </x:c>
      <x:c t="n" s="0">
        <x:v>17.42345</x:v>
      </x:c>
      <x:c t="n" s="0">
        <x:v>14.14483</x:v>
      </x:c>
      <x:c t="n" s="0">
        <x:v>7.987785</x:v>
      </x:c>
      <x:c t="n" s="0">
        <x:v>3.643849</x:v>
      </x:c>
      <x:c t="n" s="0">
        <x:v>9.293475</x:v>
      </x:c>
      <x:c t="n" s="0">
        <x:v>11.88771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43948.8343865741</x:v>
      </x:c>
      <x:c t="n" s="7">
        <x:v>43948.8343865741</x:v>
      </x:c>
      <x:c t="n" s="0">
        <x:v>38.42337</x:v>
      </x:c>
      <x:c t="n" s="0">
        <x:v>54.20069</x:v>
      </x:c>
      <x:c t="n" s="0">
        <x:v>73.71484</x:v>
      </x:c>
      <x:c t="n" s="0">
        <x:v>75.84502</x:v>
      </x:c>
      <x:c t="n" s="0">
        <x:v>-14.10863</x:v>
      </x:c>
      <x:c t="n" s="0">
        <x:v>-4.941607</x:v>
      </x:c>
      <x:c t="n" s="0">
        <x:v>0.7152343</x:v>
      </x:c>
      <x:c t="n" s="0">
        <x:v>4.334335</x:v>
      </x:c>
      <x:c t="n" s="0">
        <x:v>7.675356</x:v>
      </x:c>
      <x:c t="n" s="0">
        <x:v>15.62796</x:v>
      </x:c>
      <x:c t="n" s="0">
        <x:v>20.00144</x:v>
      </x:c>
      <x:c t="n" s="0">
        <x:v>11.12467</x:v>
      </x:c>
      <x:c t="n" s="0">
        <x:v>22.57878</x:v>
      </x:c>
      <x:c t="n" s="0">
        <x:v>21.63441</x:v>
      </x:c>
      <x:c t="n" s="0">
        <x:v>22.24257</x:v>
      </x:c>
      <x:c t="n" s="0">
        <x:v>20.93789</x:v>
      </x:c>
      <x:c t="n" s="0">
        <x:v>22.56591</x:v>
      </x:c>
      <x:c t="n" s="0">
        <x:v>22.80743</x:v>
      </x:c>
      <x:c t="n" s="0">
        <x:v>22.74532</x:v>
      </x:c>
      <x:c t="n" s="0">
        <x:v>20.52252</x:v>
      </x:c>
      <x:c t="n" s="0">
        <x:v>22.67769</x:v>
      </x:c>
      <x:c t="n" s="0">
        <x:v>31.72861</x:v>
      </x:c>
      <x:c t="n" s="0">
        <x:v>34.80687</x:v>
      </x:c>
      <x:c t="n" s="0">
        <x:v>34.68291</x:v>
      </x:c>
      <x:c t="n" s="0">
        <x:v>33.23093</x:v>
      </x:c>
      <x:c t="n" s="0">
        <x:v>30.12257</x:v>
      </x:c>
      <x:c t="n" s="0">
        <x:v>27.6805</x:v>
      </x:c>
      <x:c t="n" s="0">
        <x:v>27.14218</x:v>
      </x:c>
      <x:c t="n" s="0">
        <x:v>25.64043</x:v>
      </x:c>
      <x:c t="n" s="0">
        <x:v>22.41598</x:v>
      </x:c>
      <x:c t="n" s="0">
        <x:v>19.51994</x:v>
      </x:c>
      <x:c t="n" s="0">
        <x:v>17.44176</x:v>
      </x:c>
      <x:c t="n" s="0">
        <x:v>16.78616</x:v>
      </x:c>
      <x:c t="n" s="0">
        <x:v>16.18468</x:v>
      </x:c>
      <x:c t="n" s="0">
        <x:v>17.05813</x:v>
      </x:c>
      <x:c t="n" s="0">
        <x:v>13.24208</x:v>
      </x:c>
      <x:c t="n" s="0">
        <x:v>8.524503</x:v>
      </x:c>
      <x:c t="n" s="0">
        <x:v>3.050899</x:v>
      </x:c>
      <x:c t="n" s="0">
        <x:v>8.714043</x:v>
      </x:c>
      <x:c t="n" s="0">
        <x:v>11.8227</x:v>
      </x:c>
      <x:c t="n" s="0">
        <x:v>-13.83657</x:v>
      </x:c>
      <x:c t="n" s="0">
        <x:v>-5.228805</x:v>
      </x:c>
      <x:c t="n" s="0">
        <x:v>-1.243006</x:v>
      </x:c>
      <x:c t="n" s="0">
        <x:v>3.139251</x:v>
      </x:c>
      <x:c t="n" s="0">
        <x:v>7.92977</x:v>
      </x:c>
      <x:c t="n" s="0">
        <x:v>17.33723</x:v>
      </x:c>
      <x:c t="n" s="0">
        <x:v>21.44242</x:v>
      </x:c>
      <x:c t="n" s="0">
        <x:v>4.840898</x:v>
      </x:c>
      <x:c t="n" s="0">
        <x:v>24.75238</x:v>
      </x:c>
      <x:c t="n" s="0">
        <x:v>19.86196</x:v>
      </x:c>
      <x:c t="n" s="0">
        <x:v>15.92459</x:v>
      </x:c>
      <x:c t="n" s="0">
        <x:v>6.230278</x:v>
      </x:c>
      <x:c t="n" s="0">
        <x:v>22.08036</x:v>
      </x:c>
      <x:c t="n" s="0">
        <x:v>21.39983</x:v>
      </x:c>
      <x:c t="n" s="0">
        <x:v>23.08337</x:v>
      </x:c>
      <x:c t="n" s="0">
        <x:v>18.61569</x:v>
      </x:c>
      <x:c t="n" s="0">
        <x:v>16.35167</x:v>
      </x:c>
      <x:c t="n" s="0">
        <x:v>18.5883</x:v>
      </x:c>
      <x:c t="n" s="0">
        <x:v>28.1912</x:v>
      </x:c>
      <x:c t="n" s="0">
        <x:v>27.35651</x:v>
      </x:c>
      <x:c t="n" s="0">
        <x:v>29.31225</x:v>
      </x:c>
      <x:c t="n" s="0">
        <x:v>29.29483</x:v>
      </x:c>
      <x:c t="n" s="0">
        <x:v>28.5261</x:v>
      </x:c>
      <x:c t="n" s="0">
        <x:v>25.38081</x:v>
      </x:c>
      <x:c t="n" s="0">
        <x:v>22.00267</x:v>
      </x:c>
      <x:c t="n" s="0">
        <x:v>20.11766</x:v>
      </x:c>
      <x:c t="n" s="0">
        <x:v>20.25272</x:v>
      </x:c>
      <x:c t="n" s="0">
        <x:v>13.63499</x:v>
      </x:c>
      <x:c t="n" s="0">
        <x:v>17.63475</x:v>
      </x:c>
      <x:c t="n" s="0">
        <x:v>18.34691</x:v>
      </x:c>
      <x:c t="n" s="0">
        <x:v>19.58732</x:v>
      </x:c>
      <x:c t="n" s="0">
        <x:v>18.16154</x:v>
      </x:c>
      <x:c t="n" s="0">
        <x:v>13.66496</x:v>
      </x:c>
      <x:c t="n" s="0">
        <x:v>6.719039</x:v>
      </x:c>
      <x:c t="n" s="0">
        <x:v>8.974745</x:v>
      </x:c>
      <x:c t="n" s="0">
        <x:v>11.26227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43948.8343865741</x:v>
      </x:c>
      <x:c t="n" s="7">
        <x:v>43948.8343865741</x:v>
      </x:c>
      <x:c t="n" s="0">
        <x:v>39.12732</x:v>
      </x:c>
      <x:c t="n" s="0">
        <x:v>54.20069</x:v>
      </x:c>
      <x:c t="n" s="0">
        <x:v>73.43446</x:v>
      </x:c>
      <x:c t="n" s="0">
        <x:v>79.5218</x:v>
      </x:c>
      <x:c t="n" s="0">
        <x:v>-14.03245</x:v>
      </x:c>
      <x:c t="n" s="0">
        <x:v>-4.982371</x:v>
      </x:c>
      <x:c t="n" s="0">
        <x:v>0.4788173</x:v>
      </x:c>
      <x:c t="n" s="0">
        <x:v>4.179083</x:v>
      </x:c>
      <x:c t="n" s="0">
        <x:v>7.713436</x:v>
      </x:c>
      <x:c t="n" s="0">
        <x:v>16.39393</x:v>
      </x:c>
      <x:c t="n" s="0">
        <x:v>20.24399</x:v>
      </x:c>
      <x:c t="n" s="0">
        <x:v>10.61062</x:v>
      </x:c>
      <x:c t="n" s="0">
        <x:v>22.25855</x:v>
      </x:c>
      <x:c t="n" s="0">
        <x:v>21.4166</x:v>
      </x:c>
      <x:c t="n" s="0">
        <x:v>21.7272</x:v>
      </x:c>
      <x:c t="n" s="0">
        <x:v>20.27763</x:v>
      </x:c>
      <x:c t="n" s="0">
        <x:v>22.09888</x:v>
      </x:c>
      <x:c t="n" s="0">
        <x:v>22.99296</x:v>
      </x:c>
      <x:c t="n" s="0">
        <x:v>22.46768</x:v>
      </x:c>
      <x:c t="n" s="0">
        <x:v>20.41629</x:v>
      </x:c>
      <x:c t="n" s="0">
        <x:v>22.16121</x:v>
      </x:c>
      <x:c t="n" s="0">
        <x:v>31.10414</x:v>
      </x:c>
      <x:c t="n" s="0">
        <x:v>34.24807</x:v>
      </x:c>
      <x:c t="n" s="0">
        <x:v>34.08516</x:v>
      </x:c>
      <x:c t="n" s="0">
        <x:v>32.77776</x:v>
      </x:c>
      <x:c t="n" s="0">
        <x:v>29.82515</x:v>
      </x:c>
      <x:c t="n" s="0">
        <x:v>27.55629</x:v>
      </x:c>
      <x:c t="n" s="0">
        <x:v>26.79119</x:v>
      </x:c>
      <x:c t="n" s="0">
        <x:v>25.42345</x:v>
      </x:c>
      <x:c t="n" s="0">
        <x:v>22.36088</x:v>
      </x:c>
      <x:c t="n" s="0">
        <x:v>20.23733</x:v>
      </x:c>
      <x:c t="n" s="0">
        <x:v>17.82367</x:v>
      </x:c>
      <x:c t="n" s="0">
        <x:v>16.66106</x:v>
      </x:c>
      <x:c t="n" s="0">
        <x:v>16.67496</x:v>
      </x:c>
      <x:c t="n" s="0">
        <x:v>18.2278</x:v>
      </x:c>
      <x:c t="n" s="0">
        <x:v>15.33706</x:v>
      </x:c>
      <x:c t="n" s="0">
        <x:v>12.85311</x:v>
      </x:c>
      <x:c t="n" s="0">
        <x:v>4.580083</x:v>
      </x:c>
      <x:c t="n" s="0">
        <x:v>8.808372</x:v>
      </x:c>
      <x:c t="n" s="0">
        <x:v>11.66233</x:v>
      </x:c>
      <x:c t="n" s="0">
        <x:v>-13.53133</x:v>
      </x:c>
      <x:c t="n" s="0">
        <x:v>-5.228805</x:v>
      </x:c>
      <x:c t="n" s="0">
        <x:v>-1.243006</x:v>
      </x:c>
      <x:c t="n" s="0">
        <x:v>3.139251</x:v>
      </x:c>
      <x:c t="n" s="0">
        <x:v>7.92977</x:v>
      </x:c>
      <x:c t="n" s="0">
        <x:v>19.82776</x:v>
      </x:c>
      <x:c t="n" s="0">
        <x:v>21.9433</x:v>
      </x:c>
      <x:c t="n" s="0">
        <x:v>4.840898</x:v>
      </x:c>
      <x:c t="n" s="0">
        <x:v>12.34491</x:v>
      </x:c>
      <x:c t="n" s="0">
        <x:v>19.86196</x:v>
      </x:c>
      <x:c t="n" s="0">
        <x:v>15.92459</x:v>
      </x:c>
      <x:c t="n" s="0">
        <x:v>12.91288</x:v>
      </x:c>
      <x:c t="n" s="0">
        <x:v>17.35942</x:v>
      </x:c>
      <x:c t="n" s="0">
        <x:v>23.94348</x:v>
      </x:c>
      <x:c t="n" s="0">
        <x:v>18.65403</x:v>
      </x:c>
      <x:c t="n" s="0">
        <x:v>17.91267</x:v>
      </x:c>
      <x:c t="n" s="0">
        <x:v>17.76142</x:v>
      </x:c>
      <x:c t="n" s="0">
        <x:v>20.54827</x:v>
      </x:c>
      <x:c t="n" s="0">
        <x:v>26.72476</x:v>
      </x:c>
      <x:c t="n" s="0">
        <x:v>28.03687</x:v>
      </x:c>
      <x:c t="n" s="0">
        <x:v>29.98116</x:v>
      </x:c>
      <x:c t="n" s="0">
        <x:v>30.07727</x:v>
      </x:c>
      <x:c t="n" s="0">
        <x:v>26.7616</x:v>
      </x:c>
      <x:c t="n" s="0">
        <x:v>23.39945</x:v>
      </x:c>
      <x:c t="n" s="0">
        <x:v>24.34381</x:v>
      </x:c>
      <x:c t="n" s="0">
        <x:v>23.13245</x:v>
      </x:c>
      <x:c t="n" s="0">
        <x:v>22.79612</x:v>
      </x:c>
      <x:c t="n" s="0">
        <x:v>21.1589</x:v>
      </x:c>
      <x:c t="n" s="0">
        <x:v>16.1712</x:v>
      </x:c>
      <x:c t="n" s="0">
        <x:v>19.67802</x:v>
      </x:c>
      <x:c t="n" s="0">
        <x:v>21.68612</x:v>
      </x:c>
      <x:c t="n" s="0">
        <x:v>20.06495</x:v>
      </x:c>
      <x:c t="n" s="0">
        <x:v>19.77817</x:v>
      </x:c>
      <x:c t="n" s="0">
        <x:v>7.992518</x:v>
      </x:c>
      <x:c t="n" s="0">
        <x:v>9.26297</x:v>
      </x:c>
      <x:c t="n" s="0">
        <x:v>10.7597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43948.8343865741</x:v>
      </x:c>
      <x:c t="n" s="7">
        <x:v>43948.8343865741</x:v>
      </x:c>
      <x:c t="n" s="0">
        <x:v>37.8101</x:v>
      </x:c>
      <x:c t="n" s="0">
        <x:v>54.20069</x:v>
      </x:c>
      <x:c t="n" s="0">
        <x:v>79.80757</x:v>
      </x:c>
      <x:c t="n" s="0">
        <x:v>81.03394</x:v>
      </x:c>
      <x:c t="n" s="0">
        <x:v>-13.95564</x:v>
      </x:c>
      <x:c t="n" s="0">
        <x:v>-5.017488</x:v>
      </x:c>
      <x:c t="n" s="0">
        <x:v>0.1735215</x:v>
      </x:c>
      <x:c t="n" s="0">
        <x:v>3.947101</x:v>
      </x:c>
      <x:c t="n" s="0">
        <x:v>7.745695</x:v>
      </x:c>
      <x:c t="n" s="0">
        <x:v>17.09757</x:v>
      </x:c>
      <x:c t="n" s="0">
        <x:v>20.69368</x:v>
      </x:c>
      <x:c t="n" s="0">
        <x:v>11.75657</x:v>
      </x:c>
      <x:c t="n" s="0">
        <x:v>21.64832</x:v>
      </x:c>
      <x:c t="n" s="0">
        <x:v>22.15585</x:v>
      </x:c>
      <x:c t="n" s="0">
        <x:v>22.11893</x:v>
      </x:c>
      <x:c t="n" s="0">
        <x:v>19.8959</x:v>
      </x:c>
      <x:c t="n" s="0">
        <x:v>21.65594</x:v>
      </x:c>
      <x:c t="n" s="0">
        <x:v>22.83602</x:v>
      </x:c>
      <x:c t="n" s="0">
        <x:v>22.12985</x:v>
      </x:c>
      <x:c t="n" s="0">
        <x:v>19.84923</x:v>
      </x:c>
      <x:c t="n" s="0">
        <x:v>21.96843</x:v>
      </x:c>
      <x:c t="n" s="0">
        <x:v>30.44279</x:v>
      </x:c>
      <x:c t="n" s="0">
        <x:v>33.75936</x:v>
      </x:c>
      <x:c t="n" s="0">
        <x:v>33.7262</x:v>
      </x:c>
      <x:c t="n" s="0">
        <x:v>32.44685</x:v>
      </x:c>
      <x:c t="n" s="0">
        <x:v>30.33157</x:v>
      </x:c>
      <x:c t="n" s="0">
        <x:v>27.71046</x:v>
      </x:c>
      <x:c t="n" s="0">
        <x:v>26.58145</x:v>
      </x:c>
      <x:c t="n" s="0">
        <x:v>25.39721</x:v>
      </x:c>
      <x:c t="n" s="0">
        <x:v>22.37295</x:v>
      </x:c>
      <x:c t="n" s="0">
        <x:v>20.53897</x:v>
      </x:c>
      <x:c t="n" s="0">
        <x:v>19.2339</x:v>
      </x:c>
      <x:c t="n" s="0">
        <x:v>17.23515</x:v>
      </x:c>
      <x:c t="n" s="0">
        <x:v>17.3396</x:v>
      </x:c>
      <x:c t="n" s="0">
        <x:v>18.61794</x:v>
      </x:c>
      <x:c t="n" s="0">
        <x:v>15.83649</x:v>
      </x:c>
      <x:c t="n" s="0">
        <x:v>13.23773</x:v>
      </x:c>
      <x:c t="n" s="0">
        <x:v>4.601222</x:v>
      </x:c>
      <x:c t="n" s="0">
        <x:v>8.741438</x:v>
      </x:c>
      <x:c t="n" s="0">
        <x:v>11.46315</x:v>
      </x:c>
      <x:c t="n" s="0">
        <x:v>-13.53133</x:v>
      </x:c>
      <x:c t="n" s="0">
        <x:v>-5.228805</x:v>
      </x:c>
      <x:c t="n" s="0">
        <x:v>-4.107146</x:v>
      </x:c>
      <x:c t="n" s="0">
        <x:v>0.7001534</x:v>
      </x:c>
      <x:c t="n" s="0">
        <x:v>7.92977</x:v>
      </x:c>
      <x:c t="n" s="0">
        <x:v>19.82776</x:v>
      </x:c>
      <x:c t="n" s="0">
        <x:v>22.66783</x:v>
      </x:c>
      <x:c t="n" s="0">
        <x:v>18.98502</x:v>
      </x:c>
      <x:c t="n" s="0">
        <x:v>12.34491</x:v>
      </x:c>
      <x:c t="n" s="0">
        <x:v>26.38959</x:v>
      </x:c>
      <x:c t="n" s="0">
        <x:v>25.55404</x:v>
      </x:c>
      <x:c t="n" s="0">
        <x:v>16.54695</x:v>
      </x:c>
      <x:c t="n" s="0">
        <x:v>17.35942</x:v>
      </x:c>
      <x:c t="n" s="0">
        <x:v>17.97857</x:v>
      </x:c>
      <x:c t="n" s="0">
        <x:v>20.13781</x:v>
      </x:c>
      <x:c t="n" s="0">
        <x:v>21.79332</x:v>
      </x:c>
      <x:c t="n" s="0">
        <x:v>20.77044</x:v>
      </x:c>
      <x:c t="n" s="0">
        <x:v>12.19018</x:v>
      </x:c>
      <x:c t="n" s="0">
        <x:v>27.91408</x:v>
      </x:c>
      <x:c t="n" s="0">
        <x:v>29.88544</x:v>
      </x:c>
      <x:c t="n" s="0">
        <x:v>30.88889</x:v>
      </x:c>
      <x:c t="n" s="0">
        <x:v>31.6916</x:v>
      </x:c>
      <x:c t="n" s="0">
        <x:v>27.74838</x:v>
      </x:c>
      <x:c t="n" s="0">
        <x:v>25.99786</x:v>
      </x:c>
      <x:c t="n" s="0">
        <x:v>25.10353</x:v>
      </x:c>
      <x:c t="n" s="0">
        <x:v>22.53572</x:v>
      </x:c>
      <x:c t="n" s="0">
        <x:v>22.43384</x:v>
      </x:c>
      <x:c t="n" s="0">
        <x:v>23.69422</x:v>
      </x:c>
      <x:c t="n" s="0">
        <x:v>19.22259</x:v>
      </x:c>
      <x:c t="n" s="0">
        <x:v>18.39111</x:v>
      </x:c>
      <x:c t="n" s="0">
        <x:v>23.0015</x:v>
      </x:c>
      <x:c t="n" s="0">
        <x:v>19.16477</x:v>
      </x:c>
      <x:c t="n" s="0">
        <x:v>13.09332</x:v>
      </x:c>
      <x:c t="n" s="0">
        <x:v>4.096491</x:v>
      </x:c>
      <x:c t="n" s="0">
        <x:v>8.306116</x:v>
      </x:c>
      <x:c t="n" s="0">
        <x:v>10.20863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43948.8343865741</x:v>
      </x:c>
      <x:c t="n" s="7">
        <x:v>43948.8343865741</x:v>
      </x:c>
      <x:c t="n" s="0">
        <x:v>39.87971</x:v>
      </x:c>
      <x:c t="n" s="0">
        <x:v>54.20069</x:v>
      </x:c>
      <x:c t="n" s="0">
        <x:v>75.189</x:v>
      </x:c>
      <x:c t="n" s="0">
        <x:v>78.57503</x:v>
      </x:c>
      <x:c t="n" s="0">
        <x:v>-13.89109</x:v>
      </x:c>
      <x:c t="n" s="0">
        <x:v>-5.047708</x:v>
      </x:c>
      <x:c t="n" s="0">
        <x:v>-0.391642</x:v>
      </x:c>
      <x:c t="n" s="0">
        <x:v>3.450227</x:v>
      </x:c>
      <x:c t="n" s="0">
        <x:v>7.773056</x:v>
      </x:c>
      <x:c t="n" s="0">
        <x:v>17.61966</x:v>
      </x:c>
      <x:c t="n" s="0">
        <x:v>21.04401</x:v>
      </x:c>
      <x:c t="n" s="0">
        <x:v>14.9163</x:v>
      </x:c>
      <x:c t="n" s="0">
        <x:v>21.99667</x:v>
      </x:c>
      <x:c t="n" s="0">
        <x:v>23.09348</x:v>
      </x:c>
      <x:c t="n" s="0">
        <x:v>22.82292</x:v>
      </x:c>
      <x:c t="n" s="0">
        <x:v>19.54103</x:v>
      </x:c>
      <x:c t="n" s="0">
        <x:v>21.62977</x:v>
      </x:c>
      <x:c t="n" s="0">
        <x:v>22.15483</x:v>
      </x:c>
      <x:c t="n" s="0">
        <x:v>21.96304</x:v>
      </x:c>
      <x:c t="n" s="0">
        <x:v>21.36697</x:v>
      </x:c>
      <x:c t="n" s="0">
        <x:v>21.63241</x:v>
      </x:c>
      <x:c t="n" s="0">
        <x:v>29.81367</x:v>
      </x:c>
      <x:c t="n" s="0">
        <x:v>33.21256</x:v>
      </x:c>
      <x:c t="n" s="0">
        <x:v>34.01986</x:v>
      </x:c>
      <x:c t="n" s="0">
        <x:v>32.57511</x:v>
      </x:c>
      <x:c t="n" s="0">
        <x:v>30.8544</x:v>
      </x:c>
      <x:c t="n" s="0">
        <x:v>27.44626</x:v>
      </x:c>
      <x:c t="n" s="0">
        <x:v>27.17654</x:v>
      </x:c>
      <x:c t="n" s="0">
        <x:v>25.207</x:v>
      </x:c>
      <x:c t="n" s="0">
        <x:v>22.57147</x:v>
      </x:c>
      <x:c t="n" s="0">
        <x:v>21.02787</x:v>
      </x:c>
      <x:c t="n" s="0">
        <x:v>19.35378</x:v>
      </x:c>
      <x:c t="n" s="0">
        <x:v>17.64908</x:v>
      </x:c>
      <x:c t="n" s="0">
        <x:v>18.14125</x:v>
      </x:c>
      <x:c t="n" s="0">
        <x:v>20.21112</x:v>
      </x:c>
      <x:c t="n" s="0">
        <x:v>16.63952</x:v>
      </x:c>
      <x:c t="n" s="0">
        <x:v>13.43402</x:v>
      </x:c>
      <x:c t="n" s="0">
        <x:v>4.846381</x:v>
      </x:c>
      <x:c t="n" s="0">
        <x:v>8.823369</x:v>
      </x:c>
      <x:c t="n" s="0">
        <x:v>11.25829</x:v>
      </x:c>
      <x:c t="n" s="0">
        <x:v>-13.53133</x:v>
      </x:c>
      <x:c t="n" s="0">
        <x:v>-5.228805</x:v>
      </x:c>
      <x:c t="n" s="0">
        <x:v>-7.675449</x:v>
      </x:c>
      <x:c t="n" s="0">
        <x:v>-1.912911</x:v>
      </x:c>
      <x:c t="n" s="0">
        <x:v>7.92977</x:v>
      </x:c>
      <x:c t="n" s="0">
        <x:v>19.82776</x:v>
      </x:c>
      <x:c t="n" s="0">
        <x:v>22.66783</x:v>
      </x:c>
      <x:c t="n" s="0">
        <x:v>20.96304</x:v>
      </x:c>
      <x:c t="n" s="0">
        <x:v>26.25628</x:v>
      </x:c>
      <x:c t="n" s="0">
        <x:v>26.38959</x:v>
      </x:c>
      <x:c t="n" s="0">
        <x:v>25.55404</x:v>
      </x:c>
      <x:c t="n" s="0">
        <x:v>16.54695</x:v>
      </x:c>
      <x:c t="n" s="0">
        <x:v>22.74237</x:v>
      </x:c>
      <x:c t="n" s="0">
        <x:v>0.2803472</x:v>
      </x:c>
      <x:c t="n" s="0">
        <x:v>19.97865</x:v>
      </x:c>
      <x:c t="n" s="0">
        <x:v>24.75809</x:v>
      </x:c>
      <x:c t="n" s="0">
        <x:v>19.13755</x:v>
      </x:c>
      <x:c t="n" s="0">
        <x:v>21.7359</x:v>
      </x:c>
      <x:c t="n" s="0">
        <x:v>27.15828</x:v>
      </x:c>
      <x:c t="n" s="0">
        <x:v>35.48428</x:v>
      </x:c>
      <x:c t="n" s="0">
        <x:v>32.04141</x:v>
      </x:c>
      <x:c t="n" s="0">
        <x:v>34.33199</x:v>
      </x:c>
      <x:c t="n" s="0">
        <x:v>26.36143</x:v>
      </x:c>
      <x:c t="n" s="0">
        <x:v>29.78105</x:v>
      </x:c>
      <x:c t="n" s="0">
        <x:v>23.72875</x:v>
      </x:c>
      <x:c t="n" s="0">
        <x:v>23.541</x:v>
      </x:c>
      <x:c t="n" s="0">
        <x:v>22.91916</x:v>
      </x:c>
      <x:c t="n" s="0">
        <x:v>19.86342</x:v>
      </x:c>
      <x:c t="n" s="0">
        <x:v>19.69521</x:v>
      </x:c>
      <x:c t="n" s="0">
        <x:v>21.70229</x:v>
      </x:c>
      <x:c t="n" s="0">
        <x:v>23.41752</x:v>
      </x:c>
      <x:c t="n" s="0">
        <x:v>20.56583</x:v>
      </x:c>
      <x:c t="n" s="0">
        <x:v>15.20355</x:v>
      </x:c>
      <x:c t="n" s="0">
        <x:v>7.366491</x:v>
      </x:c>
      <x:c t="n" s="0">
        <x:v>9.637481</x:v>
      </x:c>
      <x:c t="n" s="0">
        <x:v>9.833952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43948.8343865741</x:v>
      </x:c>
      <x:c t="n" s="7">
        <x:v>43948.8343865741</x:v>
      </x:c>
      <x:c t="n" s="0">
        <x:v>39.53038</x:v>
      </x:c>
      <x:c t="n" s="0">
        <x:v>54.20069</x:v>
      </x:c>
      <x:c t="n" s="0">
        <x:v>68.91687</x:v>
      </x:c>
      <x:c t="n" s="0">
        <x:v>72.34921</x:v>
      </x:c>
      <x:c t="n" s="0">
        <x:v>-13.83672</x:v>
      </x:c>
      <x:c t="n" s="0">
        <x:v>-5.073682</x:v>
      </x:c>
      <x:c t="n" s="0">
        <x:v>-0.9403697</x:v>
      </x:c>
      <x:c t="n" s="0">
        <x:v>2.975645</x:v>
      </x:c>
      <x:c t="n" s="0">
        <x:v>7.796288</x:v>
      </x:c>
      <x:c t="n" s="0">
        <x:v>18.02069</x:v>
      </x:c>
      <x:c t="n" s="0">
        <x:v>21.32233</x:v>
      </x:c>
      <x:c t="n" s="0">
        <x:v>16.5043</x:v>
      </x:c>
      <x:c t="n" s="0">
        <x:v>23.3568</x:v>
      </x:c>
      <x:c t="n" s="0">
        <x:v>23.75985</x:v>
      </x:c>
      <x:c t="n" s="0">
        <x:v>23.34524</x:v>
      </x:c>
      <x:c t="n" s="0">
        <x:v>19.21316</x:v>
      </x:c>
      <x:c t="n" s="0">
        <x:v>21.81105</x:v>
      </x:c>
      <x:c t="n" s="0">
        <x:v>21.70313</x:v>
      </x:c>
      <x:c t="n" s="0">
        <x:v>21.48384</x:v>
      </x:c>
      <x:c t="n" s="0">
        <x:v>21.2444</x:v>
      </x:c>
      <x:c t="n" s="0">
        <x:v>21.49309</x:v>
      </x:c>
      <x:c t="n" s="0">
        <x:v>29.2841</x:v>
      </x:c>
      <x:c t="n" s="0">
        <x:v>32.66566</x:v>
      </x:c>
      <x:c t="n" s="0">
        <x:v>33.52029</x:v>
      </x:c>
      <x:c t="n" s="0">
        <x:v>32.04485</x:v>
      </x:c>
      <x:c t="n" s="0">
        <x:v>30.88598</x:v>
      </x:c>
      <x:c t="n" s="0">
        <x:v>27.32694</x:v>
      </x:c>
      <x:c t="n" s="0">
        <x:v>27.2829</x:v>
      </x:c>
      <x:c t="n" s="0">
        <x:v>25.21528</x:v>
      </x:c>
      <x:c t="n" s="0">
        <x:v>23.05117</x:v>
      </x:c>
      <x:c t="n" s="0">
        <x:v>21.72188</x:v>
      </x:c>
      <x:c t="n" s="0">
        <x:v>20.11076</x:v>
      </x:c>
      <x:c t="n" s="0">
        <x:v>17.95505</x:v>
      </x:c>
      <x:c t="n" s="0">
        <x:v>19.64519</x:v>
      </x:c>
      <x:c t="n" s="0">
        <x:v>22.00916</x:v>
      </x:c>
      <x:c t="n" s="0">
        <x:v>18.32175</x:v>
      </x:c>
      <x:c t="n" s="0">
        <x:v>14.26602</x:v>
      </x:c>
      <x:c t="n" s="0">
        <x:v>5.700233</x:v>
      </x:c>
      <x:c t="n" s="0">
        <x:v>9.185572</x:v>
      </x:c>
      <x:c t="n" s="0">
        <x:v>11.2266</x:v>
      </x:c>
      <x:c t="n" s="0">
        <x:v>-13.46086</x:v>
      </x:c>
      <x:c t="n" s="0">
        <x:v>-5.596023</x:v>
      </x:c>
      <x:c t="n" s="0">
        <x:v>-7.675449</x:v>
      </x:c>
      <x:c t="n" s="0">
        <x:v>-1.912911</x:v>
      </x:c>
      <x:c t="n" s="0">
        <x:v>9.506565</x:v>
      </x:c>
      <x:c t="n" s="0">
        <x:v>19.82776</x:v>
      </x:c>
      <x:c t="n" s="0">
        <x:v>22.66783</x:v>
      </x:c>
      <x:c t="n" s="0">
        <x:v>23.88521</x:v>
      </x:c>
      <x:c t="n" s="0">
        <x:v>27.46132</x:v>
      </x:c>
      <x:c t="n" s="0">
        <x:v>25.17448</x:v>
      </x:c>
      <x:c t="n" s="0">
        <x:v>25.55404</x:v>
      </x:c>
      <x:c t="n" s="0">
        <x:v>15.98507</x:v>
      </x:c>
      <x:c t="n" s="0">
        <x:v>22.74237</x:v>
      </x:c>
      <x:c t="n" s="0">
        <x:v>19.13493</x:v>
      </x:c>
      <x:c t="n" s="0">
        <x:v>15.38995</x:v>
      </x:c>
      <x:c t="n" s="0">
        <x:v>18.31372</x:v>
      </x:c>
      <x:c t="n" s="0">
        <x:v>21.31754</x:v>
      </x:c>
      <x:c t="n" s="0">
        <x:v>22.81675</x:v>
      </x:c>
      <x:c t="n" s="0">
        <x:v>26.32649</x:v>
      </x:c>
      <x:c t="n" s="0">
        <x:v>28.80091</x:v>
      </x:c>
      <x:c t="n" s="0">
        <x:v>26.05186</x:v>
      </x:c>
      <x:c t="n" s="0">
        <x:v>28.57369</x:v>
      </x:c>
      <x:c t="n" s="0">
        <x:v>27.52865</x:v>
      </x:c>
      <x:c t="n" s="0">
        <x:v>27.86671</x:v>
      </x:c>
      <x:c t="n" s="0">
        <x:v>26.48478</x:v>
      </x:c>
      <x:c t="n" s="0">
        <x:v>24.70144</x:v>
      </x:c>
      <x:c t="n" s="0">
        <x:v>24.43999</x:v>
      </x:c>
      <x:c t="n" s="0">
        <x:v>23.2898</x:v>
      </x:c>
      <x:c t="n" s="0">
        <x:v>22.81451</x:v>
      </x:c>
      <x:c t="n" s="0">
        <x:v>24.96087</x:v>
      </x:c>
      <x:c t="n" s="0">
        <x:v>27.50335</x:v>
      </x:c>
      <x:c t="n" s="0">
        <x:v>24.80773</x:v>
      </x:c>
      <x:c t="n" s="0">
        <x:v>18.94865</x:v>
      </x:c>
      <x:c t="n" s="0">
        <x:v>9.789105</x:v>
      </x:c>
      <x:c t="n" s="0">
        <x:v>10.75033</x:v>
      </x:c>
      <x:c t="n" s="0">
        <x:v>10.5962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43948.8343865741</x:v>
      </x:c>
      <x:c t="n" s="7">
        <x:v>43948.8343865741</x:v>
      </x:c>
      <x:c t="n" s="0">
        <x:v>39.46813</x:v>
      </x:c>
      <x:c t="n" s="0">
        <x:v>54.20069</x:v>
      </x:c>
      <x:c t="n" s="0">
        <x:v>68.04961</x:v>
      </x:c>
      <x:c t="n" s="0">
        <x:v>71.64065</x:v>
      </x:c>
      <x:c t="n" s="0">
        <x:v>-13.75209</x:v>
      </x:c>
      <x:c t="n" s="0">
        <x:v>-5.275836</x:v>
      </x:c>
      <x:c t="n" s="0">
        <x:v>-1.471028</x:v>
      </x:c>
      <x:c t="n" s="0">
        <x:v>2.52475</x:v>
      </x:c>
      <x:c t="n" s="0">
        <x:v>8.721435</x:v>
      </x:c>
      <x:c t="n" s="0">
        <x:v>18.33609</x:v>
      </x:c>
      <x:c t="n" s="0">
        <x:v>21.44955</x:v>
      </x:c>
      <x:c t="n" s="0">
        <x:v>20.72662</x:v>
      </x:c>
      <x:c t="n" s="0">
        <x:v>24.25455</x:v>
      </x:c>
      <x:c t="n" s="0">
        <x:v>23.25771</x:v>
      </x:c>
      <x:c t="n" s="0">
        <x:v>23.62842</x:v>
      </x:c>
      <x:c t="n" s="0">
        <x:v>18.75147</x:v>
      </x:c>
      <x:c t="n" s="0">
        <x:v>21.96107</x:v>
      </x:c>
      <x:c t="n" s="0">
        <x:v>21.41047</x:v>
      </x:c>
      <x:c t="n" s="0">
        <x:v>20.93834</x:v>
      </x:c>
      <x:c t="n" s="0">
        <x:v>20.69463</x:v>
      </x:c>
      <x:c t="n" s="0">
        <x:v>21.5422</x:v>
      </x:c>
      <x:c t="n" s="0">
        <x:v>28.71159</x:v>
      </x:c>
      <x:c t="n" s="0">
        <x:v>32.20449</x:v>
      </x:c>
      <x:c t="n" s="0">
        <x:v>33.43177</x:v>
      </x:c>
      <x:c t="n" s="0">
        <x:v>31.59199</x:v>
      </x:c>
      <x:c t="n" s="0">
        <x:v>30.96688</x:v>
      </x:c>
      <x:c t="n" s="0">
        <x:v>27.36289</x:v>
      </x:c>
      <x:c t="n" s="0">
        <x:v>27.69855</x:v>
      </x:c>
      <x:c t="n" s="0">
        <x:v>25.23916</x:v>
      </x:c>
      <x:c t="n" s="0">
        <x:v>23.22253</x:v>
      </x:c>
      <x:c t="n" s="0">
        <x:v>22.32092</x:v>
      </x:c>
      <x:c t="n" s="0">
        <x:v>21.3094</x:v>
      </x:c>
      <x:c t="n" s="0">
        <x:v>19.63832</x:v>
      </x:c>
      <x:c t="n" s="0">
        <x:v>21.3191</x:v>
      </x:c>
      <x:c t="n" s="0">
        <x:v>23.3027</x:v>
      </x:c>
      <x:c t="n" s="0">
        <x:v>20.87509</x:v>
      </x:c>
      <x:c t="n" s="0">
        <x:v>16.05857</x:v>
      </x:c>
      <x:c t="n" s="0">
        <x:v>6.762033</x:v>
      </x:c>
      <x:c t="n" s="0">
        <x:v>9.434385</x:v>
      </x:c>
      <x:c t="n" s="0">
        <x:v>11.15324</x:v>
      </x:c>
      <x:c t="n" s="0">
        <x:v>-13.25605</x:v>
      </x:c>
      <x:c t="n" s="0">
        <x:v>-6.93137</x:v>
      </x:c>
      <x:c t="n" s="0">
        <x:v>-7.675449</x:v>
      </x:c>
      <x:c t="n" s="0">
        <x:v>-1.912911</x:v>
      </x:c>
      <x:c t="n" s="0">
        <x:v>12.3246</x:v>
      </x:c>
      <x:c t="n" s="0">
        <x:v>19.82776</x:v>
      </x:c>
      <x:c t="n" s="0">
        <x:v>20.17036</x:v>
      </x:c>
      <x:c t="n" s="0">
        <x:v>27.81087</x:v>
      </x:c>
      <x:c t="n" s="0">
        <x:v>27.46132</x:v>
      </x:c>
      <x:c t="n" s="0">
        <x:v>10.15017</x:v>
      </x:c>
      <x:c t="n" s="0">
        <x:v>22.93737</x:v>
      </x:c>
      <x:c t="n" s="0">
        <x:v>13.66141</x:v>
      </x:c>
      <x:c t="n" s="0">
        <x:v>22.75183</x:v>
      </x:c>
      <x:c t="n" s="0">
        <x:v>19.05049</x:v>
      </x:c>
      <x:c t="n" s="0">
        <x:v>12.18245</x:v>
      </x:c>
      <x:c t="n" s="0">
        <x:v>9.457366</x:v>
      </x:c>
      <x:c t="n" s="0">
        <x:v>21.04281</x:v>
      </x:c>
      <x:c t="n" s="0">
        <x:v>18.34764</x:v>
      </x:c>
      <x:c t="n" s="0">
        <x:v>26.2557</x:v>
      </x:c>
      <x:c t="n" s="0">
        <x:v>32.72431</x:v>
      </x:c>
      <x:c t="n" s="0">
        <x:v>25.17634</x:v>
      </x:c>
      <x:c t="n" s="0">
        <x:v>31.75651</x:v>
      </x:c>
      <x:c t="n" s="0">
        <x:v>27.03008</x:v>
      </x:c>
      <x:c t="n" s="0">
        <x:v>29.08062</x:v>
      </x:c>
      <x:c t="n" s="0">
        <x:v>26.22212</x:v>
      </x:c>
      <x:c t="n" s="0">
        <x:v>24.74054</x:v>
      </x:c>
      <x:c t="n" s="0">
        <x:v>24.83031</x:v>
      </x:c>
      <x:c t="n" s="0">
        <x:v>26.06188</x:v>
      </x:c>
      <x:c t="n" s="0">
        <x:v>23.48128</x:v>
      </x:c>
      <x:c t="n" s="0">
        <x:v>26.09629</x:v>
      </x:c>
      <x:c t="n" s="0">
        <x:v>28.57048</x:v>
      </x:c>
      <x:c t="n" s="0">
        <x:v>25.37526</x:v>
      </x:c>
      <x:c t="n" s="0">
        <x:v>20.63976</x:v>
      </x:c>
      <x:c t="n" s="0">
        <x:v>9.327806</x:v>
      </x:c>
      <x:c t="n" s="0">
        <x:v>10.43583</x:v>
      </x:c>
      <x:c t="n" s="0">
        <x:v>10.73523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43948.8343865741</x:v>
      </x:c>
      <x:c t="n" s="7">
        <x:v>43948.8343865741</x:v>
      </x:c>
      <x:c t="n" s="0">
        <x:v>38.42963</x:v>
      </x:c>
      <x:c t="n" s="0">
        <x:v>54.20069</x:v>
      </x:c>
      <x:c t="n" s="0">
        <x:v>66.29096</x:v>
      </x:c>
      <x:c t="n" s="0">
        <x:v>70.3729</x:v>
      </x:c>
      <x:c t="n" s="0">
        <x:v>-13.6761</x:v>
      </x:c>
      <x:c t="n" s="0">
        <x:v>-5.48158</x:v>
      </x:c>
      <x:c t="n" s="0">
        <x:v>-1.981986</x:v>
      </x:c>
      <x:c t="n" s="0">
        <x:v>2.098748</x:v>
      </x:c>
      <x:c t="n" s="0">
        <x:v>9.472081</x:v>
      </x:c>
      <x:c t="n" s="0">
        <x:v>18.3799</x:v>
      </x:c>
      <x:c t="n" s="0">
        <x:v>20.88571</x:v>
      </x:c>
      <x:c t="n" s="0">
        <x:v>22.76773</x:v>
      </x:c>
      <x:c t="n" s="0">
        <x:v>24.7428</x:v>
      </x:c>
      <x:c t="n" s="0">
        <x:v>22.60855</x:v>
      </x:c>
      <x:c t="n" s="0">
        <x:v>23.05148</x:v>
      </x:c>
      <x:c t="n" s="0">
        <x:v>18.29022</x:v>
      </x:c>
      <x:c t="n" s="0">
        <x:v>22.0861</x:v>
      </x:c>
      <x:c t="n" s="0">
        <x:v>21.11665</x:v>
      </x:c>
      <x:c t="n" s="0">
        <x:v>20.28694</x:v>
      </x:c>
      <x:c t="n" s="0">
        <x:v>20.3228</x:v>
      </x:c>
      <x:c t="n" s="0">
        <x:v>21.27709</x:v>
      </x:c>
      <x:c t="n" s="0">
        <x:v>28.14314</x:v>
      </x:c>
      <x:c t="n" s="0">
        <x:v>31.73245</x:v>
      </x:c>
      <x:c t="n" s="0">
        <x:v>32.96213</x:v>
      </x:c>
      <x:c t="n" s="0">
        <x:v>31.4803</x:v>
      </x:c>
      <x:c t="n" s="0">
        <x:v>30.8906</x:v>
      </x:c>
      <x:c t="n" s="0">
        <x:v>27.87025</x:v>
      </x:c>
      <x:c t="n" s="0">
        <x:v>27.60547</x:v>
      </x:c>
      <x:c t="n" s="0">
        <x:v>25.63761</x:v>
      </x:c>
      <x:c t="n" s="0">
        <x:v>23.5211</x:v>
      </x:c>
      <x:c t="n" s="0">
        <x:v>22.86051</x:v>
      </x:c>
      <x:c t="n" s="0">
        <x:v>22.179</x:v>
      </x:c>
      <x:c t="n" s="0">
        <x:v>20.10011</x:v>
      </x:c>
      <x:c t="n" s="0">
        <x:v>22.24899</x:v>
      </x:c>
      <x:c t="n" s="0">
        <x:v>24.39202</x:v>
      </x:c>
      <x:c t="n" s="0">
        <x:v>22.24698</x:v>
      </x:c>
      <x:c t="n" s="0">
        <x:v>17.21061</x:v>
      </x:c>
      <x:c t="n" s="0">
        <x:v>7.196545</x:v>
      </x:c>
      <x:c t="n" s="0">
        <x:v>9.498258</x:v>
      </x:c>
      <x:c t="n" s="0">
        <x:v>11.09523</x:v>
      </x:c>
      <x:c t="n" s="0">
        <x:v>-13.25605</x:v>
      </x:c>
      <x:c t="n" s="0">
        <x:v>-6.93137</x:v>
      </x:c>
      <x:c t="n" s="0">
        <x:v>-7.675449</x:v>
      </x:c>
      <x:c t="n" s="0">
        <x:v>-1.912911</x:v>
      </x:c>
      <x:c t="n" s="0">
        <x:v>12.3246</x:v>
      </x:c>
      <x:c t="n" s="0">
        <x:v>16.16799</x:v>
      </x:c>
      <x:c t="n" s="0">
        <x:v>13.64863</x:v>
      </x:c>
      <x:c t="n" s="0">
        <x:v>27.81087</x:v>
      </x:c>
      <x:c t="n" s="0">
        <x:v>25.83262</x:v>
      </x:c>
      <x:c t="n" s="0">
        <x:v>10.15017</x:v>
      </x:c>
      <x:c t="n" s="0">
        <x:v>15.32541</x:v>
      </x:c>
      <x:c t="n" s="0">
        <x:v>13.66141</x:v>
      </x:c>
      <x:c t="n" s="0">
        <x:v>22.75317</x:v>
      </x:c>
      <x:c t="n" s="0">
        <x:v>18.78685</x:v>
      </x:c>
      <x:c t="n" s="0">
        <x:v>14.72179</x:v>
      </x:c>
      <x:c t="n" s="0">
        <x:v>18.74918</x:v>
      </x:c>
      <x:c t="n" s="0">
        <x:v>18.6544</x:v>
      </x:c>
      <x:c t="n" s="0">
        <x:v>23.46172</x:v>
      </x:c>
      <x:c t="n" s="0">
        <x:v>29.07129</x:v>
      </x:c>
      <x:c t="n" s="0">
        <x:v>25.29533</x:v>
      </x:c>
      <x:c t="n" s="0">
        <x:v>32.22298</x:v>
      </x:c>
      <x:c t="n" s="0">
        <x:v>30.18723</x:v>
      </x:c>
      <x:c t="n" s="0">
        <x:v>31.4356</x:v>
      </x:c>
      <x:c t="n" s="0">
        <x:v>26.97369</x:v>
      </x:c>
      <x:c t="n" s="0">
        <x:v>25.54025</x:v>
      </x:c>
      <x:c t="n" s="0">
        <x:v>24.27114</x:v>
      </x:c>
      <x:c t="n" s="0">
        <x:v>26.16712</x:v>
      </x:c>
      <x:c t="n" s="0">
        <x:v>23.36649</x:v>
      </x:c>
      <x:c t="n" s="0">
        <x:v>21.96684</x:v>
      </x:c>
      <x:c t="n" s="0">
        <x:v>24.33871</x:v>
      </x:c>
      <x:c t="n" s="0">
        <x:v>25.39155</x:v>
      </x:c>
      <x:c t="n" s="0">
        <x:v>25.87739</x:v>
      </x:c>
      <x:c t="n" s="0">
        <x:v>20.13903</x:v>
      </x:c>
      <x:c t="n" s="0">
        <x:v>8.797775</x:v>
      </x:c>
      <x:c t="n" s="0">
        <x:v>9.832226</x:v>
      </x:c>
      <x:c t="n" s="0">
        <x:v>11.14502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43948.8343865741</x:v>
      </x:c>
      <x:c t="n" s="7">
        <x:v>43948.8343865741</x:v>
      </x:c>
      <x:c t="n" s="0">
        <x:v>40.83866</x:v>
      </x:c>
      <x:c t="n" s="0">
        <x:v>54.20069</x:v>
      </x:c>
      <x:c t="n" s="0">
        <x:v>67.43898</x:v>
      </x:c>
      <x:c t="n" s="0">
        <x:v>71.47252</x:v>
      </x:c>
      <x:c t="n" s="0">
        <x:v>-13.61223</x:v>
      </x:c>
      <x:c t="n" s="0">
        <x:v>-5.665357</x:v>
      </x:c>
      <x:c t="n" s="0">
        <x:v>-2.47166</x:v>
      </x:c>
      <x:c t="n" s="0">
        <x:v>1.69861</x:v>
      </x:c>
      <x:c t="n" s="0">
        <x:v>10.02418</x:v>
      </x:c>
      <x:c t="n" s="0">
        <x:v>17.78572</x:v>
      </x:c>
      <x:c t="n" s="0">
        <x:v>20.33844</x:v>
      </x:c>
      <x:c t="n" s="0">
        <x:v>23.97429</x:v>
      </x:c>
      <x:c t="n" s="0">
        <x:v>24.70097</x:v>
      </x:c>
      <x:c t="n" s="0">
        <x:v>21.9652</x:v>
      </x:c>
      <x:c t="n" s="0">
        <x:v>22.48971</x:v>
      </x:c>
      <x:c t="n" s="0">
        <x:v>17.92302</x:v>
      </x:c>
      <x:c t="n" s="0">
        <x:v>22.14279</x:v>
      </x:c>
      <x:c t="n" s="0">
        <x:v>20.83516</x:v>
      </x:c>
      <x:c t="n" s="0">
        <x:v>20.18831</x:v>
      </x:c>
      <x:c t="n" s="0">
        <x:v>20.17333</x:v>
      </x:c>
      <x:c t="n" s="0">
        <x:v>20.87708</x:v>
      </x:c>
      <x:c t="n" s="0">
        <x:v>27.62756</x:v>
      </x:c>
      <x:c t="n" s="0">
        <x:v>31.59132</x:v>
      </x:c>
      <x:c t="n" s="0">
        <x:v>33.23248</x:v>
      </x:c>
      <x:c t="n" s="0">
        <x:v>31.45821</x:v>
      </x:c>
      <x:c t="n" s="0">
        <x:v>30.88495</x:v>
      </x:c>
      <x:c t="n" s="0">
        <x:v>28.49845</x:v>
      </x:c>
      <x:c t="n" s="0">
        <x:v>27.39693</x:v>
      </x:c>
      <x:c t="n" s="0">
        <x:v>26.27674</x:v>
      </x:c>
      <x:c t="n" s="0">
        <x:v>23.59897</x:v>
      </x:c>
      <x:c t="n" s="0">
        <x:v>23.02444</x:v>
      </x:c>
      <x:c t="n" s="0">
        <x:v>22.05751</x:v>
      </x:c>
      <x:c t="n" s="0">
        <x:v>20.27388</x:v>
      </x:c>
      <x:c t="n" s="0">
        <x:v>23.5866</x:v>
      </x:c>
      <x:c t="n" s="0">
        <x:v>25.03968</x:v>
      </x:c>
      <x:c t="n" s="0">
        <x:v>23.36928</x:v>
      </x:c>
      <x:c t="n" s="0">
        <x:v>18.06662</x:v>
      </x:c>
      <x:c t="n" s="0">
        <x:v>7.709151</x:v>
      </x:c>
      <x:c t="n" s="0">
        <x:v>9.509059</x:v>
      </x:c>
      <x:c t="n" s="0">
        <x:v>11.69649</x:v>
      </x:c>
      <x:c t="n" s="0">
        <x:v>-13.25605</x:v>
      </x:c>
      <x:c t="n" s="0">
        <x:v>-6.93137</x:v>
      </x:c>
      <x:c t="n" s="0">
        <x:v>-7.675449</x:v>
      </x:c>
      <x:c t="n" s="0">
        <x:v>-1.912911</x:v>
      </x:c>
      <x:c t="n" s="0">
        <x:v>12.3246</x:v>
      </x:c>
      <x:c t="n" s="0">
        <x:v>9.315732</x:v>
      </x:c>
      <x:c t="n" s="0">
        <x:v>13.64863</x:v>
      </x:c>
      <x:c t="n" s="0">
        <x:v>27.84013</x:v>
      </x:c>
      <x:c t="n" s="0">
        <x:v>24.44787</x:v>
      </x:c>
      <x:c t="n" s="0">
        <x:v>11.66663</x:v>
      </x:c>
      <x:c t="n" s="0">
        <x:v>15.32541</x:v>
      </x:c>
      <x:c t="n" s="0">
        <x:v>16.85594</x:v>
      </x:c>
      <x:c t="n" s="0">
        <x:v>21.54053</x:v>
      </x:c>
      <x:c t="n" s="0">
        <x:v>18.35672</x:v>
      </x:c>
      <x:c t="n" s="0">
        <x:v>20.06773</x:v>
      </x:c>
      <x:c t="n" s="0">
        <x:v>19.4483</x:v>
      </x:c>
      <x:c t="n" s="0">
        <x:v>16.61878</x:v>
      </x:c>
      <x:c t="n" s="0">
        <x:v>17.67376</x:v>
      </x:c>
      <x:c t="n" s="0">
        <x:v>29.60537</x:v>
      </x:c>
      <x:c t="n" s="0">
        <x:v>34.44707</x:v>
      </x:c>
      <x:c t="n" s="0">
        <x:v>30.38842</x:v>
      </x:c>
      <x:c t="n" s="0">
        <x:v>31.17052</x:v>
      </x:c>
      <x:c t="n" s="0">
        <x:v>30.31974</x:v>
      </x:c>
      <x:c t="n" s="0">
        <x:v>26.22231</x:v>
      </x:c>
      <x:c t="n" s="0">
        <x:v>30.8869</x:v>
      </x:c>
      <x:c t="n" s="0">
        <x:v>24.25969</x:v>
      </x:c>
      <x:c t="n" s="0">
        <x:v>22.62337</x:v>
      </x:c>
      <x:c t="n" s="0">
        <x:v>23.51691</x:v>
      </x:c>
      <x:c t="n" s="0">
        <x:v>21.86402</x:v>
      </x:c>
      <x:c t="n" s="0">
        <x:v>28.31446</x:v>
      </x:c>
      <x:c t="n" s="0">
        <x:v>28.84288</x:v>
      </x:c>
      <x:c t="n" s="0">
        <x:v>27.09162</x:v>
      </x:c>
      <x:c t="n" s="0">
        <x:v>20.9754</x:v>
      </x:c>
      <x:c t="n" s="0">
        <x:v>9.430429</x:v>
      </x:c>
      <x:c t="n" s="0">
        <x:v>9.120392</x:v>
      </x:c>
      <x:c t="n" s="0">
        <x:v>14.05739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43948.8343865741</x:v>
      </x:c>
      <x:c t="n" s="7">
        <x:v>43948.8343865741</x:v>
      </x:c>
      <x:c t="n" s="0">
        <x:v>38.85196</x:v>
      </x:c>
      <x:c t="n" s="0">
        <x:v>54.20069</x:v>
      </x:c>
      <x:c t="n" s="0">
        <x:v>74.48136</x:v>
      </x:c>
      <x:c t="n" s="0">
        <x:v>76.46649</x:v>
      </x:c>
      <x:c t="n" s="0">
        <x:v>-13.55842</x:v>
      </x:c>
      <x:c t="n" s="0">
        <x:v>-5.828705</x:v>
      </x:c>
      <x:c t="n" s="0">
        <x:v>-2.938563</x:v>
      </x:c>
      <x:c t="n" s="0">
        <x:v>1.325029</x:v>
      </x:c>
      <x:c t="n" s="0">
        <x:v>10.4458</x:v>
      </x:c>
      <x:c t="n" s="0">
        <x:v>17.20474</x:v>
      </x:c>
      <x:c t="n" s="0">
        <x:v>19.80937</x:v>
      </x:c>
      <x:c t="n" s="0">
        <x:v>24.84415</x:v>
      </x:c>
      <x:c t="n" s="0">
        <x:v>24.66493</x:v>
      </x:c>
      <x:c t="n" s="0">
        <x:v>21.45032</x:v>
      </x:c>
      <x:c t="n" s="0">
        <x:v>21.94474</x:v>
      </x:c>
      <x:c t="n" s="0">
        <x:v>18.04151</x:v>
      </x:c>
      <x:c t="n" s="0">
        <x:v>21.87484</x:v>
      </x:c>
      <x:c t="n" s="0">
        <x:v>20.51032</x:v>
      </x:c>
      <x:c t="n" s="0">
        <x:v>19.9754</x:v>
      </x:c>
      <x:c t="n" s="0">
        <x:v>20.33322</x:v>
      </x:c>
      <x:c t="n" s="0">
        <x:v>20.40573</x:v>
      </x:c>
      <x:c t="n" s="0">
        <x:v>27.11375</x:v>
      </x:c>
      <x:c t="n" s="0">
        <x:v>31.2067</x:v>
      </x:c>
      <x:c t="n" s="0">
        <x:v>33.19791</x:v>
      </x:c>
      <x:c t="n" s="0">
        <x:v>30.97206</x:v>
      </x:c>
      <x:c t="n" s="0">
        <x:v>30.59472</x:v>
      </x:c>
      <x:c t="n" s="0">
        <x:v>28.62494</x:v>
      </x:c>
      <x:c t="n" s="0">
        <x:v>27.78565</x:v>
      </x:c>
      <x:c t="n" s="0">
        <x:v>26.97575</x:v>
      </x:c>
      <x:c t="n" s="0">
        <x:v>24.02367</x:v>
      </x:c>
      <x:c t="n" s="0">
        <x:v>22.90688</x:v>
      </x:c>
      <x:c t="n" s="0">
        <x:v>22.20534</x:v>
      </x:c>
      <x:c t="n" s="0">
        <x:v>20.46457</x:v>
      </x:c>
      <x:c t="n" s="0">
        <x:v>23.65511</x:v>
      </x:c>
      <x:c t="n" s="0">
        <x:v>25.08785</x:v>
      </x:c>
      <x:c t="n" s="0">
        <x:v>23.04026</x:v>
      </x:c>
      <x:c t="n" s="0">
        <x:v>17.66194</x:v>
      </x:c>
      <x:c t="n" s="0">
        <x:v>7.328439</x:v>
      </x:c>
      <x:c t="n" s="0">
        <x:v>9.253004</x:v>
      </x:c>
      <x:c t="n" s="0">
        <x:v>11.64013</x:v>
      </x:c>
      <x:c t="n" s="0">
        <x:v>-13.25605</x:v>
      </x:c>
      <x:c t="n" s="0">
        <x:v>-7.92902</x:v>
      </x:c>
      <x:c t="n" s="0">
        <x:v>-8.112976</x:v>
      </x:c>
      <x:c t="n" s="0">
        <x:v>1.008325</x:v>
      </x:c>
      <x:c t="n" s="0">
        <x:v>12.3246</x:v>
      </x:c>
      <x:c t="n" s="0">
        <x:v>9.315732</x:v>
      </x:c>
      <x:c t="n" s="0">
        <x:v>13.64863</x:v>
      </x:c>
      <x:c t="n" s="0">
        <x:v>28.03962</x:v>
      </x:c>
      <x:c t="n" s="0">
        <x:v>22.60624</x:v>
      </x:c>
      <x:c t="n" s="0">
        <x:v>16.52829</x:v>
      </x:c>
      <x:c t="n" s="0">
        <x:v>15.32541</x:v>
      </x:c>
      <x:c t="n" s="0">
        <x:v>18.67656</x:v>
      </x:c>
      <x:c t="n" s="0">
        <x:v>19.8522</x:v>
      </x:c>
      <x:c t="n" s="0">
        <x:v>17.87926</x:v>
      </x:c>
      <x:c t="n" s="0">
        <x:v>16.21205</x:v>
      </x:c>
      <x:c t="n" s="0">
        <x:v>22.24823</x:v>
      </x:c>
      <x:c t="n" s="0">
        <x:v>15.05445</x:v>
      </x:c>
      <x:c t="n" s="0">
        <x:v>24.40007</x:v>
      </x:c>
      <x:c t="n" s="0">
        <x:v>29.45577</x:v>
      </x:c>
      <x:c t="n" s="0">
        <x:v>32.75728</x:v>
      </x:c>
      <x:c t="n" s="0">
        <x:v>23.89942</x:v>
      </x:c>
      <x:c t="n" s="0">
        <x:v>25.28902</x:v>
      </x:c>
      <x:c t="n" s="0">
        <x:v>27.78703</x:v>
      </x:c>
      <x:c t="n" s="0">
        <x:v>30.217</x:v>
      </x:c>
      <x:c t="n" s="0">
        <x:v>28.61901</x:v>
      </x:c>
      <x:c t="n" s="0">
        <x:v>25.76238</x:v>
      </x:c>
      <x:c t="n" s="0">
        <x:v>19.70781</x:v>
      </x:c>
      <x:c t="n" s="0">
        <x:v>20.25748</x:v>
      </x:c>
      <x:c t="n" s="0">
        <x:v>18.52847</x:v>
      </x:c>
      <x:c t="n" s="0">
        <x:v>20.66861</x:v>
      </x:c>
      <x:c t="n" s="0">
        <x:v>22.0718</x:v>
      </x:c>
      <x:c t="n" s="0">
        <x:v>17.8867</x:v>
      </x:c>
      <x:c t="n" s="0">
        <x:v>12.66709</x:v>
      </x:c>
      <x:c t="n" s="0">
        <x:v>3.943061</x:v>
      </x:c>
      <x:c t="n" s="0">
        <x:v>8.516528</x:v>
      </x:c>
      <x:c t="n" s="0">
        <x:v>11.0313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43948.8343865741</x:v>
      </x:c>
      <x:c t="n" s="7">
        <x:v>43948.8343865741</x:v>
      </x:c>
      <x:c t="n" s="0">
        <x:v>36.13697</x:v>
      </x:c>
      <x:c t="n" s="0">
        <x:v>54.20069</x:v>
      </x:c>
      <x:c t="n" s="0">
        <x:v>74.36542</x:v>
      </x:c>
      <x:c t="n" s="0">
        <x:v>76.10831</x:v>
      </x:c>
      <x:c t="n" s="0">
        <x:v>-13.51298</x:v>
      </x:c>
      <x:c t="n" s="0">
        <x:v>-6.260846</x:v>
      </x:c>
      <x:c t="n" s="0">
        <x:v>-3.442059</x:v>
      </x:c>
      <x:c t="n" s="0">
        <x:v>1.740857</x:v>
      </x:c>
      <x:c t="n" s="0">
        <x:v>10.77607</x:v>
      </x:c>
      <x:c t="n" s="0">
        <x:v>16.6385</x:v>
      </x:c>
      <x:c t="n" s="0">
        <x:v>19.30014</x:v>
      </x:c>
      <x:c t="n" s="0">
        <x:v>25.48384</x:v>
      </x:c>
      <x:c t="n" s="0">
        <x:v>24.03463</x:v>
      </x:c>
      <x:c t="n" s="0">
        <x:v>20.99767</x:v>
      </x:c>
      <x:c t="n" s="0">
        <x:v>21.37355</x:v>
      </x:c>
      <x:c t="n" s="0">
        <x:v>18.14021</x:v>
      </x:c>
      <x:c t="n" s="0">
        <x:v>21.63214</x:v>
      </x:c>
      <x:c t="n" s="0">
        <x:v>20.12647</x:v>
      </x:c>
      <x:c t="n" s="0">
        <x:v>19.45045</x:v>
      </x:c>
      <x:c t="n" s="0">
        <x:v>20.66153</x:v>
      </x:c>
      <x:c t="n" s="0">
        <x:v>19.9174</x:v>
      </x:c>
      <x:c t="n" s="0">
        <x:v>26.84826</x:v>
      </x:c>
      <x:c t="n" s="0">
        <x:v>31.09923</x:v>
      </x:c>
      <x:c t="n" s="0">
        <x:v>33.02338</x:v>
      </x:c>
      <x:c t="n" s="0">
        <x:v>30.46156</x:v>
      </x:c>
      <x:c t="n" s="0">
        <x:v>30.15046</x:v>
      </x:c>
      <x:c t="n" s="0">
        <x:v>28.29527</x:v>
      </x:c>
      <x:c t="n" s="0">
        <x:v>27.77133</x:v>
      </x:c>
      <x:c t="n" s="0">
        <x:v>27.01946</x:v>
      </x:c>
      <x:c t="n" s="0">
        <x:v>23.85611</x:v>
      </x:c>
      <x:c t="n" s="0">
        <x:v>22.56964</x:v>
      </x:c>
      <x:c t="n" s="0">
        <x:v>21.84758</x:v>
      </x:c>
      <x:c t="n" s="0">
        <x:v>20.12542</x:v>
      </x:c>
      <x:c t="n" s="0">
        <x:v>23.15649</x:v>
      </x:c>
      <x:c t="n" s="0">
        <x:v>24.92163</x:v>
      </x:c>
      <x:c t="n" s="0">
        <x:v>22.61456</x:v>
      </x:c>
      <x:c t="n" s="0">
        <x:v>17.21147</x:v>
      </x:c>
      <x:c t="n" s="0">
        <x:v>6.987736</x:v>
      </x:c>
      <x:c t="n" s="0">
        <x:v>9.277621</x:v>
      </x:c>
      <x:c t="n" s="0">
        <x:v>11.56398</x:v>
      </x:c>
      <x:c t="n" s="0">
        <x:v>-13.25605</x:v>
      </x:c>
      <x:c t="n" s="0">
        <x:v>-10.37337</x:v>
      </x:c>
      <x:c t="n" s="0">
        <x:v>-8.957163</x:v>
      </x:c>
      <x:c t="n" s="0">
        <x:v>3.599644</x:v>
      </x:c>
      <x:c t="n" s="0">
        <x:v>12.3246</x:v>
      </x:c>
      <x:c t="n" s="0">
        <x:v>9.315732</x:v>
      </x:c>
      <x:c t="n" s="0">
        <x:v>13.64863</x:v>
      </x:c>
      <x:c t="n" s="0">
        <x:v>28.03962</x:v>
      </x:c>
      <x:c t="n" s="0">
        <x:v>13.38963</x:v>
      </x:c>
      <x:c t="n" s="0">
        <x:v>16.52829</x:v>
      </x:c>
      <x:c t="n" s="0">
        <x:v>12.78539</x:v>
      </x:c>
      <x:c t="n" s="0">
        <x:v>18.67656</x:v>
      </x:c>
      <x:c t="n" s="0">
        <x:v>19.18818</x:v>
      </x:c>
      <x:c t="n" s="0">
        <x:v>15.38489</x:v>
      </x:c>
      <x:c t="n" s="0">
        <x:v>14.4983</x:v>
      </x:c>
      <x:c t="n" s="0">
        <x:v>21.08594</x:v>
      </x:c>
      <x:c t="n" s="0">
        <x:v>14.80994</x:v>
      </x:c>
      <x:c t="n" s="0">
        <x:v>24.15522</x:v>
      </x:c>
      <x:c t="n" s="0">
        <x:v>28.46828</x:v>
      </x:c>
      <x:c t="n" s="0">
        <x:v>33.04549</x:v>
      </x:c>
      <x:c t="n" s="0">
        <x:v>25.76264</x:v>
      </x:c>
      <x:c t="n" s="0">
        <x:v>31.77164</x:v>
      </x:c>
      <x:c t="n" s="0">
        <x:v>24.6427</x:v>
      </x:c>
      <x:c t="n" s="0">
        <x:v>26.34999</x:v>
      </x:c>
      <x:c t="n" s="0">
        <x:v>24.61523</x:v>
      </x:c>
      <x:c t="n" s="0">
        <x:v>22.19895</x:v>
      </x:c>
      <x:c t="n" s="0">
        <x:v>19.14523</x:v>
      </x:c>
      <x:c t="n" s="0">
        <x:v>18.78334</x:v>
      </x:c>
      <x:c t="n" s="0">
        <x:v>16.79383</x:v>
      </x:c>
      <x:c t="n" s="0">
        <x:v>17.07923</x:v>
      </x:c>
      <x:c t="n" s="0">
        <x:v>22.67505</x:v>
      </x:c>
      <x:c t="n" s="0">
        <x:v>17.79706</x:v>
      </x:c>
      <x:c t="n" s="0">
        <x:v>12.65249</x:v>
      </x:c>
      <x:c t="n" s="0">
        <x:v>4.269423</x:v>
      </x:c>
      <x:c t="n" s="0">
        <x:v>8.704504</x:v>
      </x:c>
      <x:c t="n" s="0">
        <x:v>11.17619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43948.8343865741</x:v>
      </x:c>
      <x:c t="n" s="7">
        <x:v>43948.8343865741</x:v>
      </x:c>
      <x:c t="n" s="0">
        <x:v>40.8557</x:v>
      </x:c>
      <x:c t="n" s="0">
        <x:v>54.20069</x:v>
      </x:c>
      <x:c t="n" s="0">
        <x:v>74.18166</x:v>
      </x:c>
      <x:c t="n" s="0">
        <x:v>76.43015</x:v>
      </x:c>
      <x:c t="n" s="0">
        <x:v>-13.47455</x:v>
      </x:c>
      <x:c t="n" s="0">
        <x:v>-6.667333</x:v>
      </x:c>
      <x:c t="n" s="0">
        <x:v>-3.923723</x:v>
      </x:c>
      <x:c t="n" s="0">
        <x:v>2.066958</x:v>
      </x:c>
      <x:c t="n" s="0">
        <x:v>11.28758</x:v>
      </x:c>
      <x:c t="n" s="0">
        <x:v>16.08857</x:v>
      </x:c>
      <x:c t="n" s="0">
        <x:v>19.55942</x:v>
      </x:c>
      <x:c t="n" s="0">
        <x:v>25.95637</x:v>
      </x:c>
      <x:c t="n" s="0">
        <x:v>23.41285</x:v>
      </x:c>
      <x:c t="n" s="0">
        <x:v>20.56984</x:v>
      </x:c>
      <x:c t="n" s="0">
        <x:v>20.7898</x:v>
      </x:c>
      <x:c t="n" s="0">
        <x:v>18.22275</x:v>
      </x:c>
      <x:c t="n" s="0">
        <x:v>21.24295</x:v>
      </x:c>
      <x:c t="n" s="0">
        <x:v>19.62204</x:v>
      </x:c>
      <x:c t="n" s="0">
        <x:v>19.07922</x:v>
      </x:c>
      <x:c t="n" s="0">
        <x:v>20.47608</x:v>
      </x:c>
      <x:c t="n" s="0">
        <x:v>20.95629</x:v>
      </x:c>
      <x:c t="n" s="0">
        <x:v>26.56112</x:v>
      </x:c>
      <x:c t="n" s="0">
        <x:v>30.45925</x:v>
      </x:c>
      <x:c t="n" s="0">
        <x:v>32.66354</x:v>
      </x:c>
      <x:c t="n" s="0">
        <x:v>30.88244</x:v>
      </x:c>
      <x:c t="n" s="0">
        <x:v>30.4376</x:v>
      </x:c>
      <x:c t="n" s="0">
        <x:v>28.28751</x:v>
      </x:c>
      <x:c t="n" s="0">
        <x:v>27.5354</x:v>
      </x:c>
      <x:c t="n" s="0">
        <x:v>26.61139</x:v>
      </x:c>
      <x:c t="n" s="0">
        <x:v>23.66724</x:v>
      </x:c>
      <x:c t="n" s="0">
        <x:v>22.1833</x:v>
      </x:c>
      <x:c t="n" s="0">
        <x:v>21.49784</x:v>
      </x:c>
      <x:c t="n" s="0">
        <x:v>19.92331</x:v>
      </x:c>
      <x:c t="n" s="0">
        <x:v>22.79622</x:v>
      </x:c>
      <x:c t="n" s="0">
        <x:v>24.38544</x:v>
      </x:c>
      <x:c t="n" s="0">
        <x:v>22.03042</x:v>
      </x:c>
      <x:c t="n" s="0">
        <x:v>16.6986</x:v>
      </x:c>
      <x:c t="n" s="0">
        <x:v>6.715333</x:v>
      </x:c>
      <x:c t="n" s="0">
        <x:v>9.258094</x:v>
      </x:c>
      <x:c t="n" s="0">
        <x:v>11.50383</x:v>
      </x:c>
      <x:c t="n" s="0">
        <x:v>-13.25605</x:v>
      </x:c>
      <x:c t="n" s="0">
        <x:v>-10.37337</x:v>
      </x:c>
      <x:c t="n" s="0">
        <x:v>-8.957163</x:v>
      </x:c>
      <x:c t="n" s="0">
        <x:v>3.599644</x:v>
      </x:c>
      <x:c t="n" s="0">
        <x:v>14.28571</x:v>
      </x:c>
      <x:c t="n" s="0">
        <x:v>9.315732</x:v>
      </x:c>
      <x:c t="n" s="0">
        <x:v>23.21312</x:v>
      </x:c>
      <x:c t="n" s="0">
        <x:v>27.97552</x:v>
      </x:c>
      <x:c t="n" s="0">
        <x:v>13.38963</x:v>
      </x:c>
      <x:c t="n" s="0">
        <x:v>15.05418</x:v>
      </x:c>
      <x:c t="n" s="0">
        <x:v>12.78539</x:v>
      </x:c>
      <x:c t="n" s="0">
        <x:v>21.23639</x:v>
      </x:c>
      <x:c t="n" s="0">
        <x:v>17.78953</x:v>
      </x:c>
      <x:c t="n" s="0">
        <x:v>14.08507</x:v>
      </x:c>
      <x:c t="n" s="0">
        <x:v>15.87274</x:v>
      </x:c>
      <x:c t="n" s="0">
        <x:v>18.22482</x:v>
      </x:c>
      <x:c t="n" s="0">
        <x:v>25.81406</x:v>
      </x:c>
      <x:c t="n" s="0">
        <x:v>22.65371</x:v>
      </x:c>
      <x:c t="n" s="0">
        <x:v>17.34826</x:v>
      </x:c>
      <x:c t="n" s="0">
        <x:v>29.48882</x:v>
      </x:c>
      <x:c t="n" s="0">
        <x:v>32.87784</x:v>
      </x:c>
      <x:c t="n" s="0">
        <x:v>30.8384</x:v>
      </x:c>
      <x:c t="n" s="0">
        <x:v>27.78719</x:v>
      </x:c>
      <x:c t="n" s="0">
        <x:v>26.89997</x:v>
      </x:c>
      <x:c t="n" s="0">
        <x:v>22.27289</x:v>
      </x:c>
      <x:c t="n" s="0">
        <x:v>23.90554</x:v>
      </x:c>
      <x:c t="n" s="0">
        <x:v>20.97147</x:v>
      </x:c>
      <x:c t="n" s="0">
        <x:v>19.22952</x:v>
      </x:c>
      <x:c t="n" s="0">
        <x:v>19.41952</x:v>
      </x:c>
      <x:c t="n" s="0">
        <x:v>19.2871</x:v>
      </x:c>
      <x:c t="n" s="0">
        <x:v>19.86483</x:v>
      </x:c>
      <x:c t="n" s="0">
        <x:v>15.78005</x:v>
      </x:c>
      <x:c t="n" s="0">
        <x:v>10.91685</x:v>
      </x:c>
      <x:c t="n" s="0">
        <x:v>4.494101</x:v>
      </x:c>
      <x:c t="n" s="0">
        <x:v>8.869887</x:v>
      </x:c>
      <x:c t="n" s="0">
        <x:v>10.71761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43948.8343865741</x:v>
      </x:c>
      <x:c t="n" s="7">
        <x:v>43948.8343865741</x:v>
      </x:c>
      <x:c t="n" s="0">
        <x:v>37.92175</x:v>
      </x:c>
      <x:c t="n" s="0">
        <x:v>54.20069</x:v>
      </x:c>
      <x:c t="n" s="0">
        <x:v>71.05317</x:v>
      </x:c>
      <x:c t="n" s="0">
        <x:v>76.81411</x:v>
      </x:c>
      <x:c t="n" s="0">
        <x:v>-13.44201</x:v>
      </x:c>
      <x:c t="n" s="0">
        <x:v>-7.047402</x:v>
      </x:c>
      <x:c t="n" s="0">
        <x:v>-4.382115</x:v>
      </x:c>
      <x:c t="n" s="0">
        <x:v>2.327296</x:v>
      </x:c>
      <x:c t="n" s="0">
        <x:v>12.00795</x:v>
      </x:c>
      <x:c t="n" s="0">
        <x:v>15.5566</x:v>
      </x:c>
      <x:c t="n" s="0">
        <x:v>20.67533</x:v>
      </x:c>
      <x:c t="n" s="0">
        <x:v>26.31167</x:v>
      </x:c>
      <x:c t="n" s="0">
        <x:v>22.80077</x:v>
      </x:c>
      <x:c t="n" s="0">
        <x:v>19.95206</x:v>
      </x:c>
      <x:c t="n" s="0">
        <x:v>20.22047</x:v>
      </x:c>
      <x:c t="n" s="0">
        <x:v>19.56793</x:v>
      </x:c>
      <x:c t="n" s="0">
        <x:v>20.88051</x:v>
      </x:c>
      <x:c t="n" s="0">
        <x:v>19.48137</x:v>
      </x:c>
      <x:c t="n" s="0">
        <x:v>18.89223</x:v>
      </x:c>
      <x:c t="n" s="0">
        <x:v>20.0722</x:v>
      </x:c>
      <x:c t="n" s="0">
        <x:v>21.29746</x:v>
      </x:c>
      <x:c t="n" s="0">
        <x:v>26.19549</x:v>
      </x:c>
      <x:c t="n" s="0">
        <x:v>29.81648</x:v>
      </x:c>
      <x:c t="n" s="0">
        <x:v>32.74448</x:v>
      </x:c>
      <x:c t="n" s="0">
        <x:v>30.87969</x:v>
      </x:c>
      <x:c t="n" s="0">
        <x:v>30.78849</x:v>
      </x:c>
      <x:c t="n" s="0">
        <x:v>27.69256</x:v>
      </x:c>
      <x:c t="n" s="0">
        <x:v>27.51281</x:v>
      </x:c>
      <x:c t="n" s="0">
        <x:v>26.21191</x:v>
      </x:c>
      <x:c t="n" s="0">
        <x:v>23.47341</x:v>
      </x:c>
      <x:c t="n" s="0">
        <x:v>22.24994</x:v>
      </x:c>
      <x:c t="n" s="0">
        <x:v>21.10117</x:v>
      </x:c>
      <x:c t="n" s="0">
        <x:v>19.63161</x:v>
      </x:c>
      <x:c t="n" s="0">
        <x:v>22.31821</x:v>
      </x:c>
      <x:c t="n" s="0">
        <x:v>23.92846</x:v>
      </x:c>
      <x:c t="n" s="0">
        <x:v>21.52675</x:v>
      </x:c>
      <x:c t="n" s="0">
        <x:v>16.20945</x:v>
      </x:c>
      <x:c t="n" s="0">
        <x:v>6.397314</x:v>
      </x:c>
      <x:c t="n" s="0">
        <x:v>9.158881</x:v>
      </x:c>
      <x:c t="n" s="0">
        <x:v>11.55246</x:v>
      </x:c>
      <x:c t="n" s="0">
        <x:v>-13.25605</x:v>
      </x:c>
      <x:c t="n" s="0">
        <x:v>-10.37337</x:v>
      </x:c>
      <x:c t="n" s="0">
        <x:v>-8.957163</x:v>
      </x:c>
      <x:c t="n" s="0">
        <x:v>3.599644</x:v>
      </x:c>
      <x:c t="n" s="0">
        <x:v>14.78224</x:v>
      </x:c>
      <x:c t="n" s="0">
        <x:v>9.315732</x:v>
      </x:c>
      <x:c t="n" s="0">
        <x:v>24.34079</x:v>
      </x:c>
      <x:c t="n" s="0">
        <x:v>27.95395</x:v>
      </x:c>
      <x:c t="n" s="0">
        <x:v>17.24676</x:v>
      </x:c>
      <x:c t="n" s="0">
        <x:v>10.19205</x:v>
      </x:c>
      <x:c t="n" s="0">
        <x:v>12.78539</x:v>
      </x:c>
      <x:c t="n" s="0">
        <x:v>23.64751</x:v>
      </x:c>
      <x:c t="n" s="0">
        <x:v>17.78953</x:v>
      </x:c>
      <x:c t="n" s="0">
        <x:v>19.87527</x:v>
      </x:c>
      <x:c t="n" s="0">
        <x:v>18.72965</x:v>
      </x:c>
      <x:c t="n" s="0">
        <x:v>15.83445</x:v>
      </x:c>
      <x:c t="n" s="0">
        <x:v>22.28564</x:v>
      </x:c>
      <x:c t="n" s="0">
        <x:v>24.40078</x:v>
      </x:c>
      <x:c t="n" s="0">
        <x:v>25.5701</x:v>
      </x:c>
      <x:c t="n" s="0">
        <x:v>33.68347</x:v>
      </x:c>
      <x:c t="n" s="0">
        <x:v>30.54959</x:v>
      </x:c>
      <x:c t="n" s="0">
        <x:v>29.23926</x:v>
      </x:c>
      <x:c t="n" s="0">
        <x:v>25.14757</x:v>
      </x:c>
      <x:c t="n" s="0">
        <x:v>26.62236</x:v>
      </x:c>
      <x:c t="n" s="0">
        <x:v>23.81741</x:v>
      </x:c>
      <x:c t="n" s="0">
        <x:v>21.2836</x:v>
      </x:c>
      <x:c t="n" s="0">
        <x:v>21.71005</x:v>
      </x:c>
      <x:c t="n" s="0">
        <x:v>14.96556</x:v>
      </x:c>
      <x:c t="n" s="0">
        <x:v>14.67498</x:v>
      </x:c>
      <x:c t="n" s="0">
        <x:v>17.81767</x:v>
      </x:c>
      <x:c t="n" s="0">
        <x:v>20.12327</x:v>
      </x:c>
      <x:c t="n" s="0">
        <x:v>15.02277</x:v>
      </x:c>
      <x:c t="n" s="0">
        <x:v>11.18212</x:v>
      </x:c>
      <x:c t="n" s="0">
        <x:v>3.940325</x:v>
      </x:c>
      <x:c t="n" s="0">
        <x:v>8.843006</x:v>
      </x:c>
      <x:c t="n" s="0">
        <x:v>12.53596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43948.8343865741</x:v>
      </x:c>
      <x:c t="n" s="7">
        <x:v>43948.8343865741</x:v>
      </x:c>
      <x:c t="n" s="0">
        <x:v>38.95332</x:v>
      </x:c>
      <x:c t="n" s="0">
        <x:v>54.20069</x:v>
      </x:c>
      <x:c t="n" s="0">
        <x:v>79.3218</x:v>
      </x:c>
      <x:c t="n" s="0">
        <x:v>80.56723</x:v>
      </x:c>
      <x:c t="n" s="0">
        <x:v>-13.41441</x:v>
      </x:c>
      <x:c t="n" s="0">
        <x:v>-7.400598</x:v>
      </x:c>
      <x:c t="n" s="0">
        <x:v>-4.815969</x:v>
      </x:c>
      <x:c t="n" s="0">
        <x:v>2.537907</x:v>
      </x:c>
      <x:c t="n" s="0">
        <x:v>12.54079</x:v>
      </x:c>
      <x:c t="n" s="0">
        <x:v>15.04421</x:v>
      </x:c>
      <x:c t="n" s="0">
        <x:v>21.44361</x:v>
      </x:c>
      <x:c t="n" s="0">
        <x:v>26.59367</x:v>
      </x:c>
      <x:c t="n" s="0">
        <x:v>22.60196</x:v>
      </x:c>
      <x:c t="n" s="0">
        <x:v>19.34451</x:v>
      </x:c>
      <x:c t="n" s="0">
        <x:v>19.66714</x:v>
      </x:c>
      <x:c t="n" s="0">
        <x:v>20.45808</x:v>
      </x:c>
      <x:c t="n" s="0">
        <x:v>20.41091</x:v>
      </x:c>
      <x:c t="n" s="0">
        <x:v>19.54114</x:v>
      </x:c>
      <x:c t="n" s="0">
        <x:v>18.96642</x:v>
      </x:c>
      <x:c t="n" s="0">
        <x:v>19.59608</x:v>
      </x:c>
      <x:c t="n" s="0">
        <x:v>21.93138</x:v>
      </x:c>
      <x:c t="n" s="0">
        <x:v>25.78959</x:v>
      </x:c>
      <x:c t="n" s="0">
        <x:v>29.98436</x:v>
      </x:c>
      <x:c t="n" s="0">
        <x:v>32.85079</x:v>
      </x:c>
      <x:c t="n" s="0">
        <x:v>30.69779</x:v>
      </x:c>
      <x:c t="n" s="0">
        <x:v>30.57058</x:v>
      </x:c>
      <x:c t="n" s="0">
        <x:v>27.69094</x:v>
      </x:c>
      <x:c t="n" s="0">
        <x:v>27.38603</x:v>
      </x:c>
      <x:c t="n" s="0">
        <x:v>26.13861</x:v>
      </x:c>
      <x:c t="n" s="0">
        <x:v>23.31992</x:v>
      </x:c>
      <x:c t="n" s="0">
        <x:v>21.88071</x:v>
      </x:c>
      <x:c t="n" s="0">
        <x:v>20.77114</x:v>
      </x:c>
      <x:c t="n" s="0">
        <x:v>19.22182</x:v>
      </x:c>
      <x:c t="n" s="0">
        <x:v>21.86713</x:v>
      </x:c>
      <x:c t="n" s="0">
        <x:v>23.62863</x:v>
      </x:c>
      <x:c t="n" s="0">
        <x:v>21.04725</x:v>
      </x:c>
      <x:c t="n" s="0">
        <x:v>15.72352</x:v>
      </x:c>
      <x:c t="n" s="0">
        <x:v>6.132862</x:v>
      </x:c>
      <x:c t="n" s="0">
        <x:v>9.051932</x:v>
      </x:c>
      <x:c t="n" s="0">
        <x:v>11.57714</x:v>
      </x:c>
      <x:c t="n" s="0">
        <x:v>-12.79346</x:v>
      </x:c>
      <x:c t="n" s="0">
        <x:v>-10.37337</x:v>
      </x:c>
      <x:c t="n" s="0">
        <x:v>-8.957163</x:v>
      </x:c>
      <x:c t="n" s="0">
        <x:v>3.599644</x:v>
      </x:c>
      <x:c t="n" s="0">
        <x:v>14.78224</x:v>
      </x:c>
      <x:c t="n" s="0">
        <x:v>11.02066</x:v>
      </x:c>
      <x:c t="n" s="0">
        <x:v>24.34079</x:v>
      </x:c>
      <x:c t="n" s="0">
        <x:v>27.95395</x:v>
      </x:c>
      <x:c t="n" s="0">
        <x:v>21.66487</x:v>
      </x:c>
      <x:c t="n" s="0">
        <x:v>10.19205</x:v>
      </x:c>
      <x:c t="n" s="0">
        <x:v>11.63063</x:v>
      </x:c>
      <x:c t="n" s="0">
        <x:v>23.64751</x:v>
      </x:c>
      <x:c t="n" s="0">
        <x:v>13.69073</x:v>
      </x:c>
      <x:c t="n" s="0">
        <x:v>20.14196</x:v>
      </x:c>
      <x:c t="n" s="0">
        <x:v>18.16239</x:v>
      </x:c>
      <x:c t="n" s="0">
        <x:v>14.27308</x:v>
      </x:c>
      <x:c t="n" s="0">
        <x:v>24.26882</x:v>
      </x:c>
      <x:c t="n" s="0">
        <x:v>18.31729</x:v>
      </x:c>
      <x:c t="n" s="0">
        <x:v>31.15522</x:v>
      </x:c>
      <x:c t="n" s="0">
        <x:v>32.08121</x:v>
      </x:c>
      <x:c t="n" s="0">
        <x:v>31.26467</x:v>
      </x:c>
      <x:c t="n" s="0">
        <x:v>29.25615</x:v>
      </x:c>
      <x:c t="n" s="0">
        <x:v>27.3124</x:v>
      </x:c>
      <x:c t="n" s="0">
        <x:v>28.23874</x:v>
      </x:c>
      <x:c t="n" s="0">
        <x:v>26.44951</x:v>
      </x:c>
      <x:c t="n" s="0">
        <x:v>21.74553</x:v>
      </x:c>
      <x:c t="n" s="0">
        <x:v>20.90979</x:v>
      </x:c>
      <x:c t="n" s="0">
        <x:v>19.49273</x:v>
      </x:c>
      <x:c t="n" s="0">
        <x:v>18.24608</x:v>
      </x:c>
      <x:c t="n" s="0">
        <x:v>18.9628</x:v>
      </x:c>
      <x:c t="n" s="0">
        <x:v>21.60029</x:v>
      </x:c>
      <x:c t="n" s="0">
        <x:v>16.39066</x:v>
      </x:c>
      <x:c t="n" s="0">
        <x:v>9.630517</x:v>
      </x:c>
      <x:c t="n" s="0">
        <x:v>3.81628</x:v>
      </x:c>
      <x:c t="n" s="0">
        <x:v>8.605589</x:v>
      </x:c>
      <x:c t="n" s="0">
        <x:v>11.29634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43948.8343865741</x:v>
      </x:c>
      <x:c t="n" s="7">
        <x:v>43948.8343865741</x:v>
      </x:c>
      <x:c t="n" s="0">
        <x:v>38.55316</x:v>
      </x:c>
      <x:c t="n" s="0">
        <x:v>54.20069</x:v>
      </x:c>
      <x:c t="n" s="0">
        <x:v>76.2555</x:v>
      </x:c>
      <x:c t="n" s="0">
        <x:v>78.71743</x:v>
      </x:c>
      <x:c t="n" s="0">
        <x:v>-13.19926</x:v>
      </x:c>
      <x:c t="n" s="0">
        <x:v>-7.726787</x:v>
      </x:c>
      <x:c t="n" s="0">
        <x:v>-5.224229</x:v>
      </x:c>
      <x:c t="n" s="0">
        <x:v>2.710026</x:v>
      </x:c>
      <x:c t="n" s="0">
        <x:v>12.94921</x:v>
      </x:c>
      <x:c t="n" s="0">
        <x:v>14.7898</x:v>
      </x:c>
      <x:c t="n" s="0">
        <x:v>22.00682</x:v>
      </x:c>
      <x:c t="n" s="0">
        <x:v>26.81342</x:v>
      </x:c>
      <x:c t="n" s="0">
        <x:v>22.47714</x:v>
      </x:c>
      <x:c t="n" s="0">
        <x:v>18.74852</x:v>
      </x:c>
      <x:c t="n" s="0">
        <x:v>19.0389</x:v>
      </x:c>
      <x:c t="n" s="0">
        <x:v>20.86588</x:v>
      </x:c>
      <x:c t="n" s="0">
        <x:v>19.88078</x:v>
      </x:c>
      <x:c t="n" s="0">
        <x:v>19.74043</x:v>
      </x:c>
      <x:c t="n" s="0">
        <x:v>18.55732</x:v>
      </x:c>
      <x:c t="n" s="0">
        <x:v>19.07194</x:v>
      </x:c>
      <x:c t="n" s="0">
        <x:v>22.04117</x:v>
      </x:c>
      <x:c t="n" s="0">
        <x:v>25.28707</x:v>
      </x:c>
      <x:c t="n" s="0">
        <x:v>29.64485</x:v>
      </x:c>
      <x:c t="n" s="0">
        <x:v>32.57975</x:v>
      </x:c>
      <x:c t="n" s="0">
        <x:v>31.25451</x:v>
      </x:c>
      <x:c t="n" s="0">
        <x:v>30.68899</x:v>
      </x:c>
      <x:c t="n" s="0">
        <x:v>27.60292</x:v>
      </x:c>
      <x:c t="n" s="0">
        <x:v>27.40449</x:v>
      </x:c>
      <x:c t="n" s="0">
        <x:v>26.18495</x:v>
      </x:c>
      <x:c t="n" s="0">
        <x:v>23.22579</x:v>
      </x:c>
      <x:c t="n" s="0">
        <x:v>21.99024</x:v>
      </x:c>
      <x:c t="n" s="0">
        <x:v>20.46665</x:v>
      </x:c>
      <x:c t="n" s="0">
        <x:v>19.22816</x:v>
      </x:c>
      <x:c t="n" s="0">
        <x:v>21.62797</x:v>
      </x:c>
      <x:c t="n" s="0">
        <x:v>23.332</x:v>
      </x:c>
      <x:c t="n" s="0">
        <x:v>20.60442</x:v>
      </x:c>
      <x:c t="n" s="0">
        <x:v>15.29499</x:v>
      </x:c>
      <x:c t="n" s="0">
        <x:v>5.927775</x:v>
      </x:c>
      <x:c t="n" s="0">
        <x:v>8.947249</x:v>
      </x:c>
      <x:c t="n" s="0">
        <x:v>11.3694</x:v>
      </x:c>
      <x:c t="n" s="0">
        <x:v>-12.11757</x:v>
      </x:c>
      <x:c t="n" s="0">
        <x:v>-10.37337</x:v>
      </x:c>
      <x:c t="n" s="0">
        <x:v>-8.957163</x:v>
      </x:c>
      <x:c t="n" s="0">
        <x:v>3.599644</x:v>
      </x:c>
      <x:c t="n" s="0">
        <x:v>14.78224</x:v>
      </x:c>
      <x:c t="n" s="0">
        <x:v>12.89908</x:v>
      </x:c>
      <x:c t="n" s="0">
        <x:v>24.34079</x:v>
      </x:c>
      <x:c t="n" s="0">
        <x:v>27.86111</x:v>
      </x:c>
      <x:c t="n" s="0">
        <x:v>21.66487</x:v>
      </x:c>
      <x:c t="n" s="0">
        <x:v>9.530548</x:v>
      </x:c>
      <x:c t="n" s="0">
        <x:v>8.553292</x:v>
      </x:c>
      <x:c t="n" s="0">
        <x:v>20.94126</x:v>
      </x:c>
      <x:c t="n" s="0">
        <x:v>13.69073</x:v>
      </x:c>
      <x:c t="n" s="0">
        <x:v>20.8559</x:v>
      </x:c>
      <x:c t="n" s="0">
        <x:v>14.81154</x:v>
      </x:c>
      <x:c t="n" s="0">
        <x:v>12.77397</x:v>
      </x:c>
      <x:c t="n" s="0">
        <x:v>20.52075</x:v>
      </x:c>
      <x:c t="n" s="0">
        <x:v>22.5307</x:v>
      </x:c>
      <x:c t="n" s="0">
        <x:v>22.29477</x:v>
      </x:c>
      <x:c t="n" s="0">
        <x:v>33.72699</x:v>
      </x:c>
      <x:c t="n" s="0">
        <x:v>33.73666</x:v>
      </x:c>
      <x:c t="n" s="0">
        <x:v>31.69513</x:v>
      </x:c>
      <x:c t="n" s="0">
        <x:v>26.62382</x:v>
      </x:c>
      <x:c t="n" s="0">
        <x:v>26.24321</x:v>
      </x:c>
      <x:c t="n" s="0">
        <x:v>26.50686</x:v>
      </x:c>
      <x:c t="n" s="0">
        <x:v>23.66074</x:v>
      </x:c>
      <x:c t="n" s="0">
        <x:v>21.07903</x:v>
      </x:c>
      <x:c t="n" s="0">
        <x:v>18.99642</x:v>
      </x:c>
      <x:c t="n" s="0">
        <x:v>17.96684</x:v>
      </x:c>
      <x:c t="n" s="0">
        <x:v>18.76374</x:v>
      </x:c>
      <x:c t="n" s="0">
        <x:v>21.14645</x:v>
      </x:c>
      <x:c t="n" s="0">
        <x:v>16.12532</x:v>
      </x:c>
      <x:c t="n" s="0">
        <x:v>11.64552</x:v>
      </x:c>
      <x:c t="n" s="0">
        <x:v>4.449374</x:v>
      </x:c>
      <x:c t="n" s="0">
        <x:v>8.299014</x:v>
      </x:c>
      <x:c t="n" s="0">
        <x:v>10.22488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43948.8343865741</x:v>
      </x:c>
      <x:c t="n" s="7">
        <x:v>43948.8343865741</x:v>
      </x:c>
      <x:c t="n" s="0">
        <x:v>37.36338</x:v>
      </x:c>
      <x:c t="n" s="0">
        <x:v>54.20069</x:v>
      </x:c>
      <x:c t="n" s="0">
        <x:v>72.37592</x:v>
      </x:c>
      <x:c t="n" s="0">
        <x:v>74.81282</x:v>
      </x:c>
      <x:c t="n" s="0">
        <x:v>-13.02359</x:v>
      </x:c>
      <x:c t="n" s="0">
        <x:v>-8.026179</x:v>
      </x:c>
      <x:c t="n" s="0">
        <x:v>-5.701307</x:v>
      </x:c>
      <x:c t="n" s="0">
        <x:v>2.97639</x:v>
      </x:c>
      <x:c t="n" s="0">
        <x:v>13.26998</x:v>
      </x:c>
      <x:c t="n" s="0">
        <x:v>14.56006</x:v>
      </x:c>
      <x:c t="n" s="0">
        <x:v>23.38135</x:v>
      </x:c>
      <x:c t="n" s="0">
        <x:v>26.97296</x:v>
      </x:c>
      <x:c t="n" s="0">
        <x:v>22.51222</x:v>
      </x:c>
      <x:c t="n" s="0">
        <x:v>18.11474</x:v>
      </x:c>
      <x:c t="n" s="0">
        <x:v>18.41948</x:v>
      </x:c>
      <x:c t="n" s="0">
        <x:v>20.52959</x:v>
      </x:c>
      <x:c t="n" s="0">
        <x:v>19.45004</x:v>
      </x:c>
      <x:c t="n" s="0">
        <x:v>19.86624</x:v>
      </x:c>
      <x:c t="n" s="0">
        <x:v>18.166</x:v>
      </x:c>
      <x:c t="n" s="0">
        <x:v>19.17052</x:v>
      </x:c>
      <x:c t="n" s="0">
        <x:v>21.50769</x:v>
      </x:c>
      <x:c t="n" s="0">
        <x:v>24.91661</x:v>
      </x:c>
      <x:c t="n" s="0">
        <x:v>29.28657</x:v>
      </x:c>
      <x:c t="n" s="0">
        <x:v>33.00781</x:v>
      </x:c>
      <x:c t="n" s="0">
        <x:v>31.56656</x:v>
      </x:c>
      <x:c t="n" s="0">
        <x:v>30.35306</x:v>
      </x:c>
      <x:c t="n" s="0">
        <x:v>27.5753</x:v>
      </x:c>
      <x:c t="n" s="0">
        <x:v>27.36547</x:v>
      </x:c>
      <x:c t="n" s="0">
        <x:v>25.8939</x:v>
      </x:c>
      <x:c t="n" s="0">
        <x:v>23.23595</x:v>
      </x:c>
      <x:c t="n" s="0">
        <x:v>21.69372</x:v>
      </x:c>
      <x:c t="n" s="0">
        <x:v>20.26531</x:v>
      </x:c>
      <x:c t="n" s="0">
        <x:v>18.93813</x:v>
      </x:c>
      <x:c t="n" s="0">
        <x:v>21.32616</x:v>
      </x:c>
      <x:c t="n" s="0">
        <x:v>23.26933</x:v>
      </x:c>
      <x:c t="n" s="0">
        <x:v>20.1654</x:v>
      </x:c>
      <x:c t="n" s="0">
        <x:v>14.89437</x:v>
      </x:c>
      <x:c t="n" s="0">
        <x:v>5.686894</x:v>
      </x:c>
      <x:c t="n" s="0">
        <x:v>9.000093</x:v>
      </x:c>
      <x:c t="n" s="0">
        <x:v>11.3462</x:v>
      </x:c>
      <x:c t="n" s="0">
        <x:v>-12.11757</x:v>
      </x:c>
      <x:c t="n" s="0">
        <x:v>-10.37337</x:v>
      </x:c>
      <x:c t="n" s="0">
        <x:v>-12.33823</x:v>
      </x:c>
      <x:c t="n" s="0">
        <x:v>4.6804</x:v>
      </x:c>
      <x:c t="n" s="0">
        <x:v>14.78224</x:v>
      </x:c>
      <x:c t="n" s="0">
        <x:v>12.89908</x:v>
      </x:c>
      <x:c t="n" s="0">
        <x:v>28.82613</x:v>
      </x:c>
      <x:c t="n" s="0">
        <x:v>27.80444</x:v>
      </x:c>
      <x:c t="n" s="0">
        <x:v>23.3055</x:v>
      </x:c>
      <x:c t="n" s="0">
        <x:v>6.575623</x:v>
      </x:c>
      <x:c t="n" s="0">
        <x:v>8.553292</x:v>
      </x:c>
      <x:c t="n" s="0">
        <x:v>17.76395</x:v>
      </x:c>
      <x:c t="n" s="0">
        <x:v>16.21785</x:v>
      </x:c>
      <x:c t="n" s="0">
        <x:v>19.52193</x:v>
      </x:c>
      <x:c t="n" s="0">
        <x:v>14.59175</x:v>
      </x:c>
      <x:c t="n" s="0">
        <x:v>21.29588</x:v>
      </x:c>
      <x:c t="n" s="0">
        <x:v>18.30454</x:v>
      </x:c>
      <x:c t="n" s="0">
        <x:v>19.69496</x:v>
      </x:c>
      <x:c t="n" s="0">
        <x:v>25.03859</x:v>
      </x:c>
      <x:c t="n" s="0">
        <x:v>33.20469</x:v>
      </x:c>
      <x:c t="n" s="0">
        <x:v>32.64186</x:v>
      </x:c>
      <x:c t="n" s="0">
        <x:v>28.79154</x:v>
      </x:c>
      <x:c t="n" s="0">
        <x:v>26.02021</x:v>
      </x:c>
      <x:c t="n" s="0">
        <x:v>25.74639</x:v>
      </x:c>
      <x:c t="n" s="0">
        <x:v>20.044</x:v>
      </x:c>
      <x:c t="n" s="0">
        <x:v>21.64826</x:v>
      </x:c>
      <x:c t="n" s="0">
        <x:v>21.68749</x:v>
      </x:c>
      <x:c t="n" s="0">
        <x:v>18.12773</x:v>
      </x:c>
      <x:c t="n" s="0">
        <x:v>19.45433</x:v>
      </x:c>
      <x:c t="n" s="0">
        <x:v>19.27758</x:v>
      </x:c>
      <x:c t="n" s="0">
        <x:v>22.10922</x:v>
      </x:c>
      <x:c t="n" s="0">
        <x:v>16.91939</x:v>
      </x:c>
      <x:c t="n" s="0">
        <x:v>10.50102</x:v>
      </x:c>
      <x:c t="n" s="0">
        <x:v>3.93341</x:v>
      </x:c>
      <x:c t="n" s="0">
        <x:v>8.834354</x:v>
      </x:c>
      <x:c t="n" s="0">
        <x:v>11.52638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43948.8343865741</x:v>
      </x:c>
      <x:c t="n" s="7">
        <x:v>43948.8343865741</x:v>
      </x:c>
      <x:c t="n" s="0">
        <x:v>38.62559</x:v>
      </x:c>
      <x:c t="n" s="0">
        <x:v>54.20069</x:v>
      </x:c>
      <x:c t="n" s="0">
        <x:v>65.70469</x:v>
      </x:c>
      <x:c t="n" s="0">
        <x:v>69.56634</x:v>
      </x:c>
      <x:c t="n" s="0">
        <x:v>-12.879</x:v>
      </x:c>
      <x:c t="n" s="0">
        <x:v>-8.299296</x:v>
      </x:c>
      <x:c t="n" s="0">
        <x:v>-6.254715</x:v>
      </x:c>
      <x:c t="n" s="0">
        <x:v>3.298302</x:v>
      </x:c>
      <x:c t="n" s="0">
        <x:v>13.52633</x:v>
      </x:c>
      <x:c t="n" s="0">
        <x:v>14.35375</x:v>
      </x:c>
      <x:c t="n" s="0">
        <x:v>24.88115</x:v>
      </x:c>
      <x:c t="n" s="0">
        <x:v>27.10471</x:v>
      </x:c>
      <x:c t="n" s="0">
        <x:v>22.67055</x:v>
      </x:c>
      <x:c t="n" s="0">
        <x:v>17.48121</x:v>
      </x:c>
      <x:c t="n" s="0">
        <x:v>17.81007</x:v>
      </x:c>
      <x:c t="n" s="0">
        <x:v>20.22022</x:v>
      </x:c>
      <x:c t="n" s="0">
        <x:v>19.12433</x:v>
      </x:c>
      <x:c t="n" s="0">
        <x:v>19.59931</x:v>
      </x:c>
      <x:c t="n" s="0">
        <x:v>17.82467</x:v>
      </x:c>
      <x:c t="n" s="0">
        <x:v>19.2814</x:v>
      </x:c>
      <x:c t="n" s="0">
        <x:v>21.32907</x:v>
      </x:c>
      <x:c t="n" s="0">
        <x:v>24.38064</x:v>
      </x:c>
      <x:c t="n" s="0">
        <x:v>29.24972</x:v>
      </x:c>
      <x:c t="n" s="0">
        <x:v>32.51744</x:v>
      </x:c>
      <x:c t="n" s="0">
        <x:v>31.58863</x:v>
      </x:c>
      <x:c t="n" s="0">
        <x:v>30.28172</x:v>
      </x:c>
      <x:c t="n" s="0">
        <x:v>27.48742</x:v>
      </x:c>
      <x:c t="n" s="0">
        <x:v>27.65421</x:v>
      </x:c>
      <x:c t="n" s="0">
        <x:v>25.45482</x:v>
      </x:c>
      <x:c t="n" s="0">
        <x:v>23.12545</x:v>
      </x:c>
      <x:c t="n" s="0">
        <x:v>21.61572</x:v>
      </x:c>
      <x:c t="n" s="0">
        <x:v>20.27678</x:v>
      </x:c>
      <x:c t="n" s="0">
        <x:v>18.93928</x:v>
      </x:c>
      <x:c t="n" s="0">
        <x:v>20.95333</x:v>
      </x:c>
      <x:c t="n" s="0">
        <x:v>23.04256</x:v>
      </x:c>
      <x:c t="n" s="0">
        <x:v>19.84176</x:v>
      </x:c>
      <x:c t="n" s="0">
        <x:v>14.55283</x:v>
      </x:c>
      <x:c t="n" s="0">
        <x:v>5.397201</x:v>
      </x:c>
      <x:c t="n" s="0">
        <x:v>8.819335</x:v>
      </x:c>
      <x:c t="n" s="0">
        <x:v>11.56232</x:v>
      </x:c>
      <x:c t="n" s="0">
        <x:v>-12.11757</x:v>
      </x:c>
      <x:c t="n" s="0">
        <x:v>-10.37337</x:v>
      </x:c>
      <x:c t="n" s="0">
        <x:v>-13.13867</x:v>
      </x:c>
      <x:c t="n" s="0">
        <x:v>4.814976</x:v>
      </x:c>
      <x:c t="n" s="0">
        <x:v>14.78224</x:v>
      </x:c>
      <x:c t="n" s="0">
        <x:v>12.89908</x:v>
      </x:c>
      <x:c t="n" s="0">
        <x:v>29.20835</x:v>
      </x:c>
      <x:c t="n" s="0">
        <x:v>26.99941</x:v>
      </x:c>
      <x:c t="n" s="0">
        <x:v>23.49643</x:v>
      </x:c>
      <x:c t="n" s="0">
        <x:v>6.575623</x:v>
      </x:c>
      <x:c t="n" s="0">
        <x:v>8.553292</x:v>
      </x:c>
      <x:c t="n" s="0">
        <x:v>17.76395</x:v>
      </x:c>
      <x:c t="n" s="0">
        <x:v>16.48327</x:v>
      </x:c>
      <x:c t="n" s="0">
        <x:v>17.58674</x:v>
      </x:c>
      <x:c t="n" s="0">
        <x:v>16.01248</x:v>
      </x:c>
      <x:c t="n" s="0">
        <x:v>18.54913</x:v>
      </x:c>
      <x:c t="n" s="0">
        <x:v>19.34024</x:v>
      </x:c>
      <x:c t="n" s="0">
        <x:v>15.62952</x:v>
      </x:c>
      <x:c t="n" s="0">
        <x:v>30.13224</x:v>
      </x:c>
      <x:c t="n" s="0">
        <x:v>28.13238</x:v>
      </x:c>
      <x:c t="n" s="0">
        <x:v>31.03938</x:v>
      </x:c>
      <x:c t="n" s="0">
        <x:v>30.76796</x:v>
      </x:c>
      <x:c t="n" s="0">
        <x:v>27.61104</x:v>
      </x:c>
      <x:c t="n" s="0">
        <x:v>29.27388</x:v>
      </x:c>
      <x:c t="n" s="0">
        <x:v>23.73638</x:v>
      </x:c>
      <x:c t="n" s="0">
        <x:v>21.57559</x:v>
      </x:c>
      <x:c t="n" s="0">
        <x:v>18.75289</x:v>
      </x:c>
      <x:c t="n" s="0">
        <x:v>20.15556</x:v>
      </x:c>
      <x:c t="n" s="0">
        <x:v>17.03218</x:v>
      </x:c>
      <x:c t="n" s="0">
        <x:v>18.38284</x:v>
      </x:c>
      <x:c t="n" s="0">
        <x:v>21.65372</x:v>
      </x:c>
      <x:c t="n" s="0">
        <x:v>16.11889</x:v>
      </x:c>
      <x:c t="n" s="0">
        <x:v>12.50148</x:v>
      </x:c>
      <x:c t="n" s="0">
        <x:v>3.849338</x:v>
      </x:c>
      <x:c t="n" s="0">
        <x:v>7.688636</x:v>
      </x:c>
      <x:c t="n" s="0">
        <x:v>13.84788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43948.8343865741</x:v>
      </x:c>
      <x:c t="n" s="7">
        <x:v>43948.8343865741</x:v>
      </x:c>
      <x:c t="n" s="0">
        <x:v>40.53324</x:v>
      </x:c>
      <x:c t="n" s="0">
        <x:v>54.20069</x:v>
      </x:c>
      <x:c t="n" s="0">
        <x:v>61.05689</x:v>
      </x:c>
      <x:c t="n" s="0">
        <x:v>67.71588</x:v>
      </x:c>
      <x:c t="n" s="0">
        <x:v>-12.71969</x:v>
      </x:c>
      <x:c t="n" s="0">
        <x:v>-8.590315</x:v>
      </x:c>
      <x:c t="n" s="0">
        <x:v>-6.790501</x:v>
      </x:c>
      <x:c t="n" s="0">
        <x:v>3.555511</x:v>
      </x:c>
      <x:c t="n" s="0">
        <x:v>13.67015</x:v>
      </x:c>
      <x:c t="n" s="0">
        <x:v>14.16945</x:v>
      </x:c>
      <x:c t="n" s="0">
        <x:v>25.84813</x:v>
      </x:c>
      <x:c t="n" s="0">
        <x:v>26.75663</x:v>
      </x:c>
      <x:c t="n" s="0">
        <x:v>22.80135</x:v>
      </x:c>
      <x:c t="n" s="0">
        <x:v>17.05492</x:v>
      </x:c>
      <x:c t="n" s="0">
        <x:v>17.91032</x:v>
      </x:c>
      <x:c t="n" s="0">
        <x:v>19.91963</x:v>
      </x:c>
      <x:c t="n" s="0">
        <x:v>18.83702</x:v>
      </x:c>
      <x:c t="n" s="0">
        <x:v>19.23637</x:v>
      </x:c>
      <x:c t="n" s="0">
        <x:v>17.72604</x:v>
      </x:c>
      <x:c t="n" s="0">
        <x:v>19.61439</x:v>
      </x:c>
      <x:c t="n" s="0">
        <x:v>21.47341</x:v>
      </x:c>
      <x:c t="n" s="0">
        <x:v>23.71886</x:v>
      </x:c>
      <x:c t="n" s="0">
        <x:v>28.83709</x:v>
      </x:c>
      <x:c t="n" s="0">
        <x:v>32.18867</x:v>
      </x:c>
      <x:c t="n" s="0">
        <x:v>31.23946</x:v>
      </x:c>
      <x:c t="n" s="0">
        <x:v>30.5966</x:v>
      </x:c>
      <x:c t="n" s="0">
        <x:v>27.25628</x:v>
      </x:c>
      <x:c t="n" s="0">
        <x:v>27.60866</x:v>
      </x:c>
      <x:c t="n" s="0">
        <x:v>25.55857</x:v>
      </x:c>
      <x:c t="n" s="0">
        <x:v>23.151</x:v>
      </x:c>
      <x:c t="n" s="0">
        <x:v>21.65846</x:v>
      </x:c>
      <x:c t="n" s="0">
        <x:v>20.1747</x:v>
      </x:c>
      <x:c t="n" s="0">
        <x:v>19.07507</x:v>
      </x:c>
      <x:c t="n" s="0">
        <x:v>21.15579</x:v>
      </x:c>
      <x:c t="n" s="0">
        <x:v>23.23277</x:v>
      </x:c>
      <x:c t="n" s="0">
        <x:v>19.78799</x:v>
      </x:c>
      <x:c t="n" s="0">
        <x:v>14.61326</x:v>
      </x:c>
      <x:c t="n" s="0">
        <x:v>5.40767</x:v>
      </x:c>
      <x:c t="n" s="0">
        <x:v>8.66977</x:v>
      </x:c>
      <x:c t="n" s="0">
        <x:v>11.79666</x:v>
      </x:c>
      <x:c t="n" s="0">
        <x:v>-11.31869</x:v>
      </x:c>
      <x:c t="n" s="0">
        <x:v>-12.50021</x:v>
      </x:c>
      <x:c t="n" s="0">
        <x:v>-13.13867</x:v>
      </x:c>
      <x:c t="n" s="0">
        <x:v>4.814976</x:v>
      </x:c>
      <x:c t="n" s="0">
        <x:v>13.27686</x:v>
      </x:c>
      <x:c t="n" s="0">
        <x:v>12.89908</x:v>
      </x:c>
      <x:c t="n" s="0">
        <x:v>29.20835</x:v>
      </x:c>
      <x:c t="n" s="0">
        <x:v>22.89915</x:v>
      </x:c>
      <x:c t="n" s="0">
        <x:v>23.49643</x:v>
      </x:c>
      <x:c t="n" s="0">
        <x:v>17.97859</x:v>
      </x:c>
      <x:c t="n" s="0">
        <x:v>20.53271</x:v>
      </x:c>
      <x:c t="n" s="0">
        <x:v>16.94464</x:v>
      </x:c>
      <x:c t="n" s="0">
        <x:v>16.9653</x:v>
      </x:c>
      <x:c t="n" s="0">
        <x:v>14.21267</x:v>
      </x:c>
      <x:c t="n" s="0">
        <x:v>17.09935</x:v>
      </x:c>
      <x:c t="n" s="0">
        <x:v>22.85527</x:v>
      </x:c>
      <x:c t="n" s="0">
        <x:v>24.09062</x:v>
      </x:c>
      <x:c t="n" s="0">
        <x:v>14.26324</x:v>
      </x:c>
      <x:c t="n" s="0">
        <x:v>20.8014</x:v>
      </x:c>
      <x:c t="n" s="0">
        <x:v>31.1011</x:v>
      </x:c>
      <x:c t="n" s="0">
        <x:v>27.98664</x:v>
      </x:c>
      <x:c t="n" s="0">
        <x:v>31.10476</x:v>
      </x:c>
      <x:c t="n" s="0">
        <x:v>24.65767</x:v>
      </x:c>
      <x:c t="n" s="0">
        <x:v>27.45777</x:v>
      </x:c>
      <x:c t="n" s="0">
        <x:v>25.89243</x:v>
      </x:c>
      <x:c t="n" s="0">
        <x:v>26.03439</x:v>
      </x:c>
      <x:c t="n" s="0">
        <x:v>25.14164</x:v>
      </x:c>
      <x:c t="n" s="0">
        <x:v>19.43023</x:v>
      </x:c>
      <x:c t="n" s="0">
        <x:v>20.70868</x:v>
      </x:c>
      <x:c t="n" s="0">
        <x:v>24.07275</x:v>
      </x:c>
      <x:c t="n" s="0">
        <x:v>25.847</x:v>
      </x:c>
      <x:c t="n" s="0">
        <x:v>20.42706</x:v>
      </x:c>
      <x:c t="n" s="0">
        <x:v>15.82886</x:v>
      </x:c>
      <x:c t="n" s="0">
        <x:v>5.868649</x:v>
      </x:c>
      <x:c t="n" s="0">
        <x:v>8.170961</x:v>
      </x:c>
      <x:c t="n" s="0">
        <x:v>11.41363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43948.8343865741</x:v>
      </x:c>
      <x:c t="n" s="7">
        <x:v>43948.8343865741</x:v>
      </x:c>
      <x:c t="n" s="0">
        <x:v>39.00897</x:v>
      </x:c>
      <x:c t="n" s="0">
        <x:v>54.20069</x:v>
      </x:c>
      <x:c t="n" s="0">
        <x:v>71.76595</x:v>
      </x:c>
      <x:c t="n" s="0">
        <x:v>74.03159</x:v>
      </x:c>
      <x:c t="n" s="0">
        <x:v>-12.3477</x:v>
      </x:c>
      <x:c t="n" s="0">
        <x:v>-9.165951</x:v>
      </x:c>
      <x:c t="n" s="0">
        <x:v>-7.307034</x:v>
      </x:c>
      <x:c t="n" s="0">
        <x:v>3.763724</x:v>
      </x:c>
      <x:c t="n" s="0">
        <x:v>13.36488</x:v>
      </x:c>
      <x:c t="n" s="0">
        <x:v>14.00562</x:v>
      </x:c>
      <x:c t="n" s="0">
        <x:v>26.53175</x:v>
      </x:c>
      <x:c t="n" s="0">
        <x:v>26.36646</x:v>
      </x:c>
      <x:c t="n" s="0">
        <x:v>22.63706</x:v>
      </x:c>
      <x:c t="n" s="0">
        <x:v>17.8543</x:v>
      </x:c>
      <x:c t="n" s="0">
        <x:v>18.54273</x:v>
      </x:c>
      <x:c t="n" s="0">
        <x:v>19.52115</x:v>
      </x:c>
      <x:c t="n" s="0">
        <x:v>18.65455</x:v>
      </x:c>
      <x:c t="n" s="0">
        <x:v>18.69085</x:v>
      </x:c>
      <x:c t="n" s="0">
        <x:v>17.8373</x:v>
      </x:c>
      <x:c t="n" s="0">
        <x:v>20.29672</x:v>
      </x:c>
      <x:c t="n" s="0">
        <x:v>21.5399</x:v>
      </x:c>
      <x:c t="n" s="0">
        <x:v>23.25261</x:v>
      </x:c>
      <x:c t="n" s="0">
        <x:v>28.82788</x:v>
      </x:c>
      <x:c t="n" s="0">
        <x:v>32.38589</x:v>
      </x:c>
      <x:c t="n" s="0">
        <x:v>31.39962</x:v>
      </x:c>
      <x:c t="n" s="0">
        <x:v>30.25942</x:v>
      </x:c>
      <x:c t="n" s="0">
        <x:v>26.79213</x:v>
      </x:c>
      <x:c t="n" s="0">
        <x:v>27.85673</x:v>
      </x:c>
      <x:c t="n" s="0">
        <x:v>25.46011</x:v>
      </x:c>
      <x:c t="n" s="0">
        <x:v>23.31394</x:v>
      </x:c>
      <x:c t="n" s="0">
        <x:v>22.15943</x:v>
      </x:c>
      <x:c t="n" s="0">
        <x:v>20.53325</x:v>
      </x:c>
      <x:c t="n" s="0">
        <x:v>19.27729</x:v>
      </x:c>
      <x:c t="n" s="0">
        <x:v>21.55279</x:v>
      </x:c>
      <x:c t="n" s="0">
        <x:v>23.76417</x:v>
      </x:c>
      <x:c t="n" s="0">
        <x:v>20.11201</x:v>
      </x:c>
      <x:c t="n" s="0">
        <x:v>14.96127</x:v>
      </x:c>
      <x:c t="n" s="0">
        <x:v>5.888144</x:v>
      </x:c>
      <x:c t="n" s="0">
        <x:v>8.747652</x:v>
      </x:c>
      <x:c t="n" s="0">
        <x:v>11.65271</x:v>
      </x:c>
      <x:c t="n" s="0">
        <x:v>-10.64418</x:v>
      </x:c>
      <x:c t="n" s="0">
        <x:v>-16.84012</x:v>
      </x:c>
      <x:c t="n" s="0">
        <x:v>-13.13867</x:v>
      </x:c>
      <x:c t="n" s="0">
        <x:v>4.814976</x:v>
      </x:c>
      <x:c t="n" s="0">
        <x:v>10.9537</x:v>
      </x:c>
      <x:c t="n" s="0">
        <x:v>12.89908</x:v>
      </x:c>
      <x:c t="n" s="0">
        <x:v>29.20835</x:v>
      </x:c>
      <x:c t="n" s="0">
        <x:v>22.89915</x:v>
      </x:c>
      <x:c t="n" s="0">
        <x:v>18.34343</x:v>
      </x:c>
      <x:c t="n" s="0">
        <x:v>20.82877</x:v>
      </x:c>
      <x:c t="n" s="0">
        <x:v>21.07808</x:v>
      </x:c>
      <x:c t="n" s="0">
        <x:v>15.93396</x:v>
      </x:c>
      <x:c t="n" s="0">
        <x:v>17.39913</x:v>
      </x:c>
      <x:c t="n" s="0">
        <x:v>12.0547</x:v>
      </x:c>
      <x:c t="n" s="0">
        <x:v>19.15976</x:v>
      </x:c>
      <x:c t="n" s="0">
        <x:v>21.64636</x:v>
      </x:c>
      <x:c t="n" s="0">
        <x:v>16.356</x:v>
      </x:c>
      <x:c t="n" s="0">
        <x:v>18.90566</x:v>
      </x:c>
      <x:c t="n" s="0">
        <x:v>31.03144</x:v>
      </x:c>
      <x:c t="n" s="0">
        <x:v>31.68991</x:v>
      </x:c>
      <x:c t="n" s="0">
        <x:v>31.67019</x:v>
      </x:c>
      <x:c t="n" s="0">
        <x:v>25.61933</x:v>
      </x:c>
      <x:c t="n" s="0">
        <x:v>25.31561</x:v>
      </x:c>
      <x:c t="n" s="0">
        <x:v>30.22229</x:v>
      </x:c>
      <x:c t="n" s="0">
        <x:v>26.64792</x:v>
      </x:c>
      <x:c t="n" s="0">
        <x:v>20.25905</x:v>
      </x:c>
      <x:c t="n" s="0">
        <x:v>19.76325</x:v>
      </x:c>
      <x:c t="n" s="0">
        <x:v>21.8066</x:v>
      </x:c>
      <x:c t="n" s="0">
        <x:v>20.04538</x:v>
      </x:c>
      <x:c t="n" s="0">
        <x:v>22.21085</x:v>
      </x:c>
      <x:c t="n" s="0">
        <x:v>25.73671</x:v>
      </x:c>
      <x:c t="n" s="0">
        <x:v>22.46616</x:v>
      </x:c>
      <x:c t="n" s="0">
        <x:v>17.5517</x:v>
      </x:c>
      <x:c t="n" s="0">
        <x:v>8.072369</x:v>
      </x:c>
      <x:c t="n" s="0">
        <x:v>9.21703</x:v>
      </x:c>
      <x:c t="n" s="0">
        <x:v>10.3156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43948.8343865741</x:v>
      </x:c>
      <x:c t="n" s="7">
        <x:v>43948.8343865741</x:v>
      </x:c>
      <x:c t="n" s="0">
        <x:v>40.36143</x:v>
      </x:c>
      <x:c t="n" s="0">
        <x:v>54.20069</x:v>
      </x:c>
      <x:c t="n" s="0">
        <x:v>72.96532</x:v>
      </x:c>
      <x:c t="n" s="0">
        <x:v>73.83709</x:v>
      </x:c>
      <x:c t="n" s="0">
        <x:v>-12.05342</x:v>
      </x:c>
      <x:c t="n" s="0">
        <x:v>-9.726271</x:v>
      </x:c>
      <x:c t="n" s="0">
        <x:v>-7.802708</x:v>
      </x:c>
      <x:c t="n" s="0">
        <x:v>3.933967</x:v>
      </x:c>
      <x:c t="n" s="0">
        <x:v>13.08602</x:v>
      </x:c>
      <x:c t="n" s="0">
        <x:v>13.76634</x:v>
      </x:c>
      <x:c t="n" s="0">
        <x:v>27.04089</x:v>
      </x:c>
      <x:c t="n" s="0">
        <x:v>26.00302</x:v>
      </x:c>
      <x:c t="n" s="0">
        <x:v>22.01794</x:v>
      </x:c>
      <x:c t="n" s="0">
        <x:v>18.43695</x:v>
      </x:c>
      <x:c t="n" s="0">
        <x:v>19.01833</x:v>
      </x:c>
      <x:c t="n" s="0">
        <x:v>19.14926</x:v>
      </x:c>
      <x:c t="n" s="0">
        <x:v>18.49241</x:v>
      </x:c>
      <x:c t="n" s="0">
        <x:v>19.1312</x:v>
      </x:c>
      <x:c t="n" s="0">
        <x:v>17.88572</x:v>
      </x:c>
      <x:c t="n" s="0">
        <x:v>20.15323</x:v>
      </x:c>
      <x:c t="n" s="0">
        <x:v>21.1363</x:v>
      </x:c>
      <x:c t="n" s="0">
        <x:v>23.54705</x:v>
      </x:c>
      <x:c t="n" s="0">
        <x:v>29.40456</x:v>
      </x:c>
      <x:c t="n" s="0">
        <x:v>32.12038</x:v>
      </x:c>
      <x:c t="n" s="0">
        <x:v>30.89964</x:v>
      </x:c>
      <x:c t="n" s="0">
        <x:v>30.01489</x:v>
      </x:c>
      <x:c t="n" s="0">
        <x:v>27.21827</x:v>
      </x:c>
      <x:c t="n" s="0">
        <x:v>28.19404</x:v>
      </x:c>
      <x:c t="n" s="0">
        <x:v>25.53681</x:v>
      </x:c>
      <x:c t="n" s="0">
        <x:v>23.06224</x:v>
      </x:c>
      <x:c t="n" s="0">
        <x:v>22.00821</x:v>
      </x:c>
      <x:c t="n" s="0">
        <x:v>20.54366</x:v>
      </x:c>
      <x:c t="n" s="0">
        <x:v>19.82375</x:v>
      </x:c>
      <x:c t="n" s="0">
        <x:v>21.63811</x:v>
      </x:c>
      <x:c t="n" s="0">
        <x:v>24.29076</x:v>
      </x:c>
      <x:c t="n" s="0">
        <x:v>20.44604</x:v>
      </x:c>
      <x:c t="n" s="0">
        <x:v>15.3194</x:v>
      </x:c>
      <x:c t="n" s="0">
        <x:v>6.094245</x:v>
      </x:c>
      <x:c t="n" s="0">
        <x:v>8.931817</x:v>
      </x:c>
      <x:c t="n" s="0">
        <x:v>11.65226</x:v>
      </x:c>
      <x:c t="n" s="0">
        <x:v>-10.64418</x:v>
      </x:c>
      <x:c t="n" s="0">
        <x:v>-16.84012</x:v>
      </x:c>
      <x:c t="n" s="0">
        <x:v>-13.13867</x:v>
      </x:c>
      <x:c t="n" s="0">
        <x:v>4.814976</x:v>
      </x:c>
      <x:c t="n" s="0">
        <x:v>10.9537</x:v>
      </x:c>
      <x:c t="n" s="0">
        <x:v>11.43991</x:v>
      </x:c>
      <x:c t="n" s="0">
        <x:v>28.75076</x:v>
      </x:c>
      <x:c t="n" s="0">
        <x:v>22.36861</x:v>
      </x:c>
      <x:c t="n" s="0">
        <x:v>12.17157</x:v>
      </x:c>
      <x:c t="n" s="0">
        <x:v>20.82877</x:v>
      </x:c>
      <x:c t="n" s="0">
        <x:v>21.07808</x:v>
      </x:c>
      <x:c t="n" s="0">
        <x:v>15.93396</x:v>
      </x:c>
      <x:c t="n" s="0">
        <x:v>15.83834</x:v>
      </x:c>
      <x:c t="n" s="0">
        <x:v>22.79079</x:v>
      </x:c>
      <x:c t="n" s="0">
        <x:v>15.60503</x:v>
      </x:c>
      <x:c t="n" s="0">
        <x:v>17.75041</x:v>
      </x:c>
      <x:c t="n" s="0">
        <x:v>19.61429</x:v>
      </x:c>
      <x:c t="n" s="0">
        <x:v>26.58269</x:v>
      </x:c>
      <x:c t="n" s="0">
        <x:v>31.14004</x:v>
      </x:c>
      <x:c t="n" s="0">
        <x:v>30.73834</x:v>
      </x:c>
      <x:c t="n" s="0">
        <x:v>28.54793</x:v>
      </x:c>
      <x:c t="n" s="0">
        <x:v>30.0135</x:v>
      </x:c>
      <x:c t="n" s="0">
        <x:v>28.35276</x:v>
      </x:c>
      <x:c t="n" s="0">
        <x:v>29.92899</x:v>
      </x:c>
      <x:c t="n" s="0">
        <x:v>24.60229</x:v>
      </x:c>
      <x:c t="n" s="0">
        <x:v>22.21594</x:v>
      </x:c>
      <x:c t="n" s="0">
        <x:v>22.77259</x:v>
      </x:c>
      <x:c t="n" s="0">
        <x:v>20.93367</x:v>
      </x:c>
      <x:c t="n" s="0">
        <x:v>22.48127</x:v>
      </x:c>
      <x:c t="n" s="0">
        <x:v>23.35027</x:v>
      </x:c>
      <x:c t="n" s="0">
        <x:v>26.69791</x:v>
      </x:c>
      <x:c t="n" s="0">
        <x:v>22.25455</x:v>
      </x:c>
      <x:c t="n" s="0">
        <x:v>16.7311</x:v>
      </x:c>
      <x:c t="n" s="0">
        <x:v>8.756018</x:v>
      </x:c>
      <x:c t="n" s="0">
        <x:v>10.01353</x:v>
      </x:c>
      <x:c t="n" s="0">
        <x:v>12.17163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43948.8343865741</x:v>
      </x:c>
      <x:c t="n" s="7">
        <x:v>43948.8343865741</x:v>
      </x:c>
      <x:c t="n" s="0">
        <x:v>39.62996</x:v>
      </x:c>
      <x:c t="n" s="0">
        <x:v>54.20069</x:v>
      </x:c>
      <x:c t="n" s="0">
        <x:v>72.6553</x:v>
      </x:c>
      <x:c t="n" s="0">
        <x:v>73.90289</x:v>
      </x:c>
      <x:c t="n" s="0">
        <x:v>-11.81698</x:v>
      </x:c>
      <x:c t="n" s="0">
        <x:v>-10.26965</x:v>
      </x:c>
      <x:c t="n" s="0">
        <x:v>-8.276012</x:v>
      </x:c>
      <x:c t="n" s="0">
        <x:v>4.074255</x:v>
      </x:c>
      <x:c t="n" s="0">
        <x:v>12.83282</x:v>
      </x:c>
      <x:c t="n" s="0">
        <x:v>13.49512</x:v>
      </x:c>
      <x:c t="n" s="0">
        <x:v>26.8062</x:v>
      </x:c>
      <x:c t="n" s="0">
        <x:v>25.42415</x:v>
      </x:c>
      <x:c t="n" s="0">
        <x:v>21.40887</x:v>
      </x:c>
      <x:c t="n" s="0">
        <x:v>18.87931</x:v>
      </x:c>
      <x:c t="n" s="0">
        <x:v>19.38696</x:v>
      </x:c>
      <x:c t="n" s="0">
        <x:v>19.47636</x:v>
      </x:c>
      <x:c t="n" s="0">
        <x:v>17.91819</x:v>
      </x:c>
      <x:c t="n" s="0">
        <x:v>19.89781</x:v>
      </x:c>
      <x:c t="n" s="0">
        <x:v>17.27284</x:v>
      </x:c>
      <x:c t="n" s="0">
        <x:v>19.65904</x:v>
      </x:c>
      <x:c t="n" s="0">
        <x:v>20.76179</x:v>
      </x:c>
      <x:c t="n" s="0">
        <x:v>23.56195</x:v>
      </x:c>
      <x:c t="n" s="0">
        <x:v>29.27776</x:v>
      </x:c>
      <x:c t="n" s="0">
        <x:v>32.13191</x:v>
      </x:c>
      <x:c t="n" s="0">
        <x:v>30.77558</x:v>
      </x:c>
      <x:c t="n" s="0">
        <x:v>30.03715</x:v>
      </x:c>
      <x:c t="n" s="0">
        <x:v>27.39908</x:v>
      </x:c>
      <x:c t="n" s="0">
        <x:v>28.48701</x:v>
      </x:c>
      <x:c t="n" s="0">
        <x:v>25.19417</x:v>
      </x:c>
      <x:c t="n" s="0">
        <x:v>23.24431</x:v>
      </x:c>
      <x:c t="n" s="0">
        <x:v>22.86893</x:v>
      </x:c>
      <x:c t="n" s="0">
        <x:v>20.68148</x:v>
      </x:c>
      <x:c t="n" s="0">
        <x:v>20.62799</x:v>
      </x:c>
      <x:c t="n" s="0">
        <x:v>22.80932</x:v>
      </x:c>
      <x:c t="n" s="0">
        <x:v>25.13648</x:v>
      </x:c>
      <x:c t="n" s="0">
        <x:v>21.36159</x:v>
      </x:c>
      <x:c t="n" s="0">
        <x:v>15.95079</x:v>
      </x:c>
      <x:c t="n" s="0">
        <x:v>6.823459</x:v>
      </x:c>
      <x:c t="n" s="0">
        <x:v>9.037093</x:v>
      </x:c>
      <x:c t="n" s="0">
        <x:v>11.65925</x:v>
      </x:c>
      <x:c t="n" s="0">
        <x:v>-10.64418</x:v>
      </x:c>
      <x:c t="n" s="0">
        <x:v>-16.84012</x:v>
      </x:c>
      <x:c t="n" s="0">
        <x:v>-13.13867</x:v>
      </x:c>
      <x:c t="n" s="0">
        <x:v>4.814976</x:v>
      </x:c>
      <x:c t="n" s="0">
        <x:v>10.9537</x:v>
      </x:c>
      <x:c t="n" s="0">
        <x:v>11.43991</x:v>
      </x:c>
      <x:c t="n" s="0">
        <x:v>22.2183</x:v>
      </x:c>
      <x:c t="n" s="0">
        <x:v>11.93252</x:v>
      </x:c>
      <x:c t="n" s="0">
        <x:v>18.12136</x:v>
      </x:c>
      <x:c t="n" s="0">
        <x:v>20.28206</x:v>
      </x:c>
      <x:c t="n" s="0">
        <x:v>20.8096</x:v>
      </x:c>
      <x:c t="n" s="0">
        <x:v>23.11949</x:v>
      </x:c>
      <x:c t="n" s="0">
        <x:v>10.29827</x:v>
      </x:c>
      <x:c t="n" s="0">
        <x:v>21.99198</x:v>
      </x:c>
      <x:c t="n" s="0">
        <x:v>7.814555</x:v>
      </x:c>
      <x:c t="n" s="0">
        <x:v>14.82532</x:v>
      </x:c>
      <x:c t="n" s="0">
        <x:v>17.28467</x:v>
      </x:c>
      <x:c t="n" s="0">
        <x:v>19.00033</x:v>
      </x:c>
      <x:c t="n" s="0">
        <x:v>26.23364</x:v>
      </x:c>
      <x:c t="n" s="0">
        <x:v>35.29729</x:v>
      </x:c>
      <x:c t="n" s="0">
        <x:v>27.78276</x:v>
      </x:c>
      <x:c t="n" s="0">
        <x:v>29.10905</x:v>
      </x:c>
      <x:c t="n" s="0">
        <x:v>28.02368</x:v>
      </x:c>
      <x:c t="n" s="0">
        <x:v>28.24919</x:v>
      </x:c>
      <x:c t="n" s="0">
        <x:v>21.7484</x:v>
      </x:c>
      <x:c t="n" s="0">
        <x:v>24.86569</x:v>
      </x:c>
      <x:c t="n" s="0">
        <x:v>25.57215</x:v>
      </x:c>
      <x:c t="n" s="0">
        <x:v>24.35033</x:v>
      </x:c>
      <x:c t="n" s="0">
        <x:v>24.05343</x:v>
      </x:c>
      <x:c t="n" s="0">
        <x:v>26.42689</x:v>
      </x:c>
      <x:c t="n" s="0">
        <x:v>28.86486</x:v>
      </x:c>
      <x:c t="n" s="0">
        <x:v>25.08066</x:v>
      </x:c>
      <x:c t="n" s="0">
        <x:v>20.02841</x:v>
      </x:c>
      <x:c t="n" s="0">
        <x:v>10.44092</x:v>
      </x:c>
      <x:c t="n" s="0">
        <x:v>10.62436</x:v>
      </x:c>
      <x:c t="n" s="0">
        <x:v>12.70073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43948.8343865741</x:v>
      </x:c>
      <x:c t="n" s="7">
        <x:v>43948.8343865741</x:v>
      </x:c>
      <x:c t="n" s="0">
        <x:v>39.24699</x:v>
      </x:c>
      <x:c t="n" s="0">
        <x:v>54.20069</x:v>
      </x:c>
      <x:c t="n" s="0">
        <x:v>71.98717</x:v>
      </x:c>
      <x:c t="n" s="0">
        <x:v>74.12566</x:v>
      </x:c>
      <x:c t="n" s="0">
        <x:v>-11.62478</x:v>
      </x:c>
      <x:c t="n" s="0">
        <x:v>-10.83045</x:v>
      </x:c>
      <x:c t="n" s="0">
        <x:v>-8.643326</x:v>
      </x:c>
      <x:c t="n" s="0">
        <x:v>4.056168</x:v>
      </x:c>
      <x:c t="n" s="0">
        <x:v>12.60423</x:v>
      </x:c>
      <x:c t="n" s="0">
        <x:v>13.24928</x:v>
      </x:c>
      <x:c t="n" s="0">
        <x:v>26.37163</x:v>
      </x:c>
      <x:c t="n" s="0">
        <x:v>24.77195</x:v>
      </x:c>
      <x:c t="n" s="0">
        <x:v>21.44185</x:v>
      </x:c>
      <x:c t="n" s="0">
        <x:v>18.92499</x:v>
      </x:c>
      <x:c t="n" s="0">
        <x:v>19.53658</x:v>
      </x:c>
      <x:c t="n" s="0">
        <x:v>20.55806</x:v>
      </x:c>
      <x:c t="n" s="0">
        <x:v>17.35944</x:v>
      </x:c>
      <x:c t="n" s="0">
        <x:v>19.7632</x:v>
      </x:c>
      <x:c t="n" s="0">
        <x:v>17.81671</x:v>
      </x:c>
      <x:c t="n" s="0">
        <x:v>19.25029</x:v>
      </x:c>
      <x:c t="n" s="0">
        <x:v>21.04406</x:v>
      </x:c>
      <x:c t="n" s="0">
        <x:v>23.07869</x:v>
      </x:c>
      <x:c t="n" s="0">
        <x:v>28.80809</x:v>
      </x:c>
      <x:c t="n" s="0">
        <x:v>33.11613</x:v>
      </x:c>
      <x:c t="n" s="0">
        <x:v>30.3324</x:v>
      </x:c>
      <x:c t="n" s="0">
        <x:v>29.82416</x:v>
      </x:c>
      <x:c t="n" s="0">
        <x:v>27.24711</x:v>
      </x:c>
      <x:c t="n" s="0">
        <x:v>28.04487</x:v>
      </x:c>
      <x:c t="n" s="0">
        <x:v>25.47464</x:v>
      </x:c>
      <x:c t="n" s="0">
        <x:v>24.16307</x:v>
      </x:c>
      <x:c t="n" s="0">
        <x:v>23.43959</x:v>
      </x:c>
      <x:c t="n" s="0">
        <x:v>21.58148</x:v>
      </x:c>
      <x:c t="n" s="0">
        <x:v>21.02722</x:v>
      </x:c>
      <x:c t="n" s="0">
        <x:v>23.22756</x:v>
      </x:c>
      <x:c t="n" s="0">
        <x:v>25.57085</x:v>
      </x:c>
      <x:c t="n" s="0">
        <x:v>21.81005</x:v>
      </x:c>
      <x:c t="n" s="0">
        <x:v>16.6673</x:v>
      </x:c>
      <x:c t="n" s="0">
        <x:v>7.563636</x:v>
      </x:c>
      <x:c t="n" s="0">
        <x:v>9.232768</x:v>
      </x:c>
      <x:c t="n" s="0">
        <x:v>11.75477</x:v>
      </x:c>
      <x:c t="n" s="0">
        <x:v>-10.64418</x:v>
      </x:c>
      <x:c t="n" s="0">
        <x:v>-20.17919</x:v>
      </x:c>
      <x:c t="n" s="0">
        <x:v>-10.45953</x:v>
      </x:c>
      <x:c t="n" s="0">
        <x:v>2.400526</x:v>
      </x:c>
      <x:c t="n" s="0">
        <x:v>10.9537</x:v>
      </x:c>
      <x:c t="n" s="0">
        <x:v>11.43991</x:v>
      </x:c>
      <x:c t="n" s="0">
        <x:v>22.2183</x:v>
      </x:c>
      <x:c t="n" s="0">
        <x:v>11.93252</x:v>
      </x:c>
      <x:c t="n" s="0">
        <x:v>21.62995</x:v>
      </x:c>
      <x:c t="n" s="0">
        <x:v>19.183</x:v>
      </x:c>
      <x:c t="n" s="0">
        <x:v>20.32161</x:v>
      </x:c>
      <x:c t="n" s="0">
        <x:v>24.15617</x:v>
      </x:c>
      <x:c t="n" s="0">
        <x:v>10.29827</x:v>
      </x:c>
      <x:c t="n" s="0">
        <x:v>17.94911</x:v>
      </x:c>
      <x:c t="n" s="0">
        <x:v>21.91487</x:v>
      </x:c>
      <x:c t="n" s="0">
        <x:v>15.61686</x:v>
      </x:c>
      <x:c t="n" s="0">
        <x:v>22.78677</x:v>
      </x:c>
      <x:c t="n" s="0">
        <x:v>18.46147</x:v>
      </x:c>
      <x:c t="n" s="0">
        <x:v>27.84495</x:v>
      </x:c>
      <x:c t="n" s="0">
        <x:v>33.95963</x:v>
      </x:c>
      <x:c t="n" s="0">
        <x:v>29.38149</x:v>
      </x:c>
      <x:c t="n" s="0">
        <x:v>30.07336</x:v>
      </x:c>
      <x:c t="n" s="0">
        <x:v>26.97996</x:v>
      </x:c>
      <x:c t="n" s="0">
        <x:v>25.30243</x:v>
      </x:c>
      <x:c t="n" s="0">
        <x:v>25.92787</x:v>
      </x:c>
      <x:c t="n" s="0">
        <x:v>27.71099</x:v>
      </x:c>
      <x:c t="n" s="0">
        <x:v>25.76022</x:v>
      </x:c>
      <x:c t="n" s="0">
        <x:v>22.6251</x:v>
      </x:c>
      <x:c t="n" s="0">
        <x:v>21.37119</x:v>
      </x:c>
      <x:c t="n" s="0">
        <x:v>24.33709</x:v>
      </x:c>
      <x:c t="n" s="0">
        <x:v>27.01941</x:v>
      </x:c>
      <x:c t="n" s="0">
        <x:v>23.57516</x:v>
      </x:c>
      <x:c t="n" s="0">
        <x:v>17.70945</x:v>
      </x:c>
      <x:c t="n" s="0">
        <x:v>9.098596</x:v>
      </x:c>
      <x:c t="n" s="0">
        <x:v>8.577104</x:v>
      </x:c>
      <x:c t="n" s="0">
        <x:v>9.949148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43948.8343865741</x:v>
      </x:c>
      <x:c t="n" s="7">
        <x:v>43948.8343865741</x:v>
      </x:c>
      <x:c t="n" s="0">
        <x:v>39.07793</x:v>
      </x:c>
      <x:c t="n" s="0">
        <x:v>54.20069</x:v>
      </x:c>
      <x:c t="n" s="0">
        <x:v>67.06931</x:v>
      </x:c>
      <x:c t="n" s="0">
        <x:v>73.0783</x:v>
      </x:c>
      <x:c t="n" s="0">
        <x:v>-11.46711</x:v>
      </x:c>
      <x:c t="n" s="0">
        <x:v>-11.48949</x:v>
      </x:c>
      <x:c t="n" s="0">
        <x:v>-8.74594</x:v>
      </x:c>
      <x:c t="n" s="0">
        <x:v>3.642977</x:v>
      </x:c>
      <x:c t="n" s="0">
        <x:v>12.39902</x:v>
      </x:c>
      <x:c t="n" s="0">
        <x:v>13.02771</x:v>
      </x:c>
      <x:c t="n" s="0">
        <x:v>25.96263</x:v>
      </x:c>
      <x:c t="n" s="0">
        <x:v>24.10816</x:v>
      </x:c>
      <x:c t="n" s="0">
        <x:v>21.46982</x:v>
      </x:c>
      <x:c t="n" s="0">
        <x:v>18.96362</x:v>
      </x:c>
      <x:c t="n" s="0">
        <x:v>19.6604</x:v>
      </x:c>
      <x:c t="n" s="0">
        <x:v>21.30729</x:v>
      </x:c>
      <x:c t="n" s="0">
        <x:v>16.77745</x:v>
      </x:c>
      <x:c t="n" s="0">
        <x:v>19.53069</x:v>
      </x:c>
      <x:c t="n" s="0">
        <x:v>18.50948</x:v>
      </x:c>
      <x:c t="n" s="0">
        <x:v>18.89364</x:v>
      </x:c>
      <x:c t="n" s="0">
        <x:v>20.99842</x:v>
      </x:c>
      <x:c t="n" s="0">
        <x:v>22.49052</x:v>
      </x:c>
      <x:c t="n" s="0">
        <x:v>28.57325</x:v>
      </x:c>
      <x:c t="n" s="0">
        <x:v>32.95017</x:v>
      </x:c>
      <x:c t="n" s="0">
        <x:v>30.36806</x:v>
      </x:c>
      <x:c t="n" s="0">
        <x:v>30.14551</x:v>
      </x:c>
      <x:c t="n" s="0">
        <x:v>27.27412</x:v>
      </x:c>
      <x:c t="n" s="0">
        <x:v>28.84085</x:v>
      </x:c>
      <x:c t="n" s="0">
        <x:v>25.58476</x:v>
      </x:c>
      <x:c t="n" s="0">
        <x:v>24.25781</x:v>
      </x:c>
      <x:c t="n" s="0">
        <x:v>23.18877</x:v>
      </x:c>
      <x:c t="n" s="0">
        <x:v>21.64377</x:v>
      </x:c>
      <x:c t="n" s="0">
        <x:v>21.28048</x:v>
      </x:c>
      <x:c t="n" s="0">
        <x:v>23.32886</x:v>
      </x:c>
      <x:c t="n" s="0">
        <x:v>25.66089</x:v>
      </x:c>
      <x:c t="n" s="0">
        <x:v>22.62781</x:v>
      </x:c>
      <x:c t="n" s="0">
        <x:v>17.00793</x:v>
      </x:c>
      <x:c t="n" s="0">
        <x:v>7.67751</x:v>
      </x:c>
      <x:c t="n" s="0">
        <x:v>9.175672</x:v>
      </x:c>
      <x:c t="n" s="0">
        <x:v>11.66736</x:v>
      </x:c>
      <x:c t="n" s="0">
        <x:v>-10.64418</x:v>
      </x:c>
      <x:c t="n" s="0">
        <x:v>-25.32721</x:v>
      </x:c>
      <x:c t="n" s="0">
        <x:v>-9.400245</x:v>
      </x:c>
      <x:c t="n" s="0">
        <x:v>-0.1655963</x:v>
      </x:c>
      <x:c t="n" s="0">
        <x:v>10.9537</x:v>
      </x:c>
      <x:c t="n" s="0">
        <x:v>11.43991</x:v>
      </x:c>
      <x:c t="n" s="0">
        <x:v>22.2183</x:v>
      </x:c>
      <x:c t="n" s="0">
        <x:v>6.032352</x:v>
      </x:c>
      <x:c t="n" s="0">
        <x:v>21.62995</x:v>
      </x:c>
      <x:c t="n" s="0">
        <x:v>19.183</x:v>
      </x:c>
      <x:c t="n" s="0">
        <x:v>20.32161</x:v>
      </x:c>
      <x:c t="n" s="0">
        <x:v>24.15617</x:v>
      </x:c>
      <x:c t="n" s="0">
        <x:v>7.767599</x:v>
      </x:c>
      <x:c t="n" s="0">
        <x:v>17.54486</x:v>
      </x:c>
      <x:c t="n" s="0">
        <x:v>20.0237</x:v>
      </x:c>
      <x:c t="n" s="0">
        <x:v>16.40828</x:v>
      </x:c>
      <x:c t="n" s="0">
        <x:v>18.37558</x:v>
      </x:c>
      <x:c t="n" s="0">
        <x:v>5.471735</x:v>
      </x:c>
      <x:c t="n" s="0">
        <x:v>20.08981</x:v>
      </x:c>
      <x:c t="n" s="0">
        <x:v>31.724</x:v>
      </x:c>
      <x:c t="n" s="0">
        <x:v>30.34365</x:v>
      </x:c>
      <x:c t="n" s="0">
        <x:v>30.03012</x:v>
      </x:c>
      <x:c t="n" s="0">
        <x:v>27.86395</x:v>
      </x:c>
      <x:c t="n" s="0">
        <x:v>31.72366</x:v>
      </x:c>
      <x:c t="n" s="0">
        <x:v>26.26537</x:v>
      </x:c>
      <x:c t="n" s="0">
        <x:v>24.65793</x:v>
      </x:c>
      <x:c t="n" s="0">
        <x:v>23.55555</x:v>
      </x:c>
      <x:c t="n" s="0">
        <x:v>22.09932</x:v>
      </x:c>
      <x:c t="n" s="0">
        <x:v>23.02754</x:v>
      </x:c>
      <x:c t="n" s="0">
        <x:v>24.63693</x:v>
      </x:c>
      <x:c t="n" s="0">
        <x:v>25.762</x:v>
      </x:c>
      <x:c t="n" s="0">
        <x:v>26.07827</x:v>
      </x:c>
      <x:c t="n" s="0">
        <x:v>18.3935</x:v>
      </x:c>
      <x:c t="n" s="0">
        <x:v>7.698869</x:v>
      </x:c>
      <x:c t="n" s="0">
        <x:v>9.075864</x:v>
      </x:c>
      <x:c t="n" s="0">
        <x:v>10.93114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43948.8343865741</x:v>
      </x:c>
      <x:c t="n" s="7">
        <x:v>43948.8343865741</x:v>
      </x:c>
      <x:c t="n" s="0">
        <x:v>40.23948</x:v>
      </x:c>
      <x:c t="n" s="0">
        <x:v>54.20069</x:v>
      </x:c>
      <x:c t="n" s="0">
        <x:v>70.5226</x:v>
      </x:c>
      <x:c t="n" s="0">
        <x:v>74.03159</x:v>
      </x:c>
      <x:c t="n" s="0">
        <x:v>-11.33684</x:v>
      </x:c>
      <x:c t="n" s="0">
        <x:v>-12.14425</x:v>
      </x:c>
      <x:c t="n" s="0">
        <x:v>-8.835536</x:v>
      </x:c>
      <x:c t="n" s="0">
        <x:v>3.256032</x:v>
      </x:c>
      <x:c t="n" s="0">
        <x:v>12.09125</x:v>
      </x:c>
      <x:c t="n" s="0">
        <x:v>12.8291</x:v>
      </x:c>
      <x:c t="n" s="0">
        <x:v>25.57998</x:v>
      </x:c>
      <x:c t="n" s="0">
        <x:v>23.42964</x:v>
      </x:c>
      <x:c t="n" s="0">
        <x:v>21.49357</x:v>
      </x:c>
      <x:c t="n" s="0">
        <x:v>18.86898</x:v>
      </x:c>
      <x:c t="n" s="0">
        <x:v>19.76343</x:v>
      </x:c>
      <x:c t="n" s="0">
        <x:v>21.5893</x:v>
      </x:c>
      <x:c t="n" s="0">
        <x:v>16.1844</x:v>
      </x:c>
      <x:c t="n" s="0">
        <x:v>19.25001</x:v>
      </x:c>
      <x:c t="n" s="0">
        <x:v>18.4797</x:v>
      </x:c>
      <x:c t="n" s="0">
        <x:v>18.80997</x:v>
      </x:c>
      <x:c t="n" s="0">
        <x:v>20.36424</x:v>
      </x:c>
      <x:c t="n" s="0">
        <x:v>22.20624</x:v>
      </x:c>
      <x:c t="n" s="0">
        <x:v>28.27666</x:v>
      </x:c>
      <x:c t="n" s="0">
        <x:v>33.03239</x:v>
      </x:c>
      <x:c t="n" s="0">
        <x:v>30.61101</x:v>
      </x:c>
      <x:c t="n" s="0">
        <x:v>30.06689</x:v>
      </x:c>
      <x:c t="n" s="0">
        <x:v>27.65965</x:v>
      </x:c>
      <x:c t="n" s="0">
        <x:v>28.79379</x:v>
      </x:c>
      <x:c t="n" s="0">
        <x:v>25.32118</x:v>
      </x:c>
      <x:c t="n" s="0">
        <x:v>24.15565</x:v>
      </x:c>
      <x:c t="n" s="0">
        <x:v>23.51856</x:v>
      </x:c>
      <x:c t="n" s="0">
        <x:v>21.56707</x:v>
      </x:c>
      <x:c t="n" s="0">
        <x:v>21.47673</x:v>
      </x:c>
      <x:c t="n" s="0">
        <x:v>23.4166</x:v>
      </x:c>
      <x:c t="n" s="0">
        <x:v>25.76917</x:v>
      </x:c>
      <x:c t="n" s="0">
        <x:v>22.92977</x:v>
      </x:c>
      <x:c t="n" s="0">
        <x:v>17.11904</x:v>
      </x:c>
      <x:c t="n" s="0">
        <x:v>8.004076</x:v>
      </x:c>
      <x:c t="n" s="0">
        <x:v>9.161754</x:v>
      </x:c>
      <x:c t="n" s="0">
        <x:v>11.57603</x:v>
      </x:c>
      <x:c t="n" s="0">
        <x:v>-10.64418</x:v>
      </x:c>
      <x:c t="n" s="0">
        <x:v>-25.32721</x:v>
      </x:c>
      <x:c t="n" s="0">
        <x:v>-9.400245</x:v>
      </x:c>
      <x:c t="n" s="0">
        <x:v>-0.1655963</x:v>
      </x:c>
      <x:c t="n" s="0">
        <x:v>8.718218</x:v>
      </x:c>
      <x:c t="n" s="0">
        <x:v>11.43991</x:v>
      </x:c>
      <x:c t="n" s="0">
        <x:v>21.2183</x:v>
      </x:c>
      <x:c t="n" s="0">
        <x:v>3.719158</x:v>
      </x:c>
      <x:c t="n" s="0">
        <x:v>20.8055</x:v>
      </x:c>
      <x:c t="n" s="0">
        <x:v>16.60766</x:v>
      </x:c>
      <x:c t="n" s="0">
        <x:v>20.32161</x:v>
      </x:c>
      <x:c t="n" s="0">
        <x:v>20.46924</x:v>
      </x:c>
      <x:c t="n" s="0">
        <x:v>7.767599</x:v>
      </x:c>
      <x:c t="n" s="0">
        <x:v>17.0991</x:v>
      </x:c>
      <x:c t="n" s="0">
        <x:v>17.86105</x:v>
      </x:c>
      <x:c t="n" s="0">
        <x:v>18.8128</x:v>
      </x:c>
      <x:c t="n" s="0">
        <x:v>11.11694</x:v>
      </x:c>
      <x:c t="n" s="0">
        <x:v>23.46719</x:v>
      </x:c>
      <x:c t="n" s="0">
        <x:v>28.07977</x:v>
      </x:c>
      <x:c t="n" s="0">
        <x:v>34.33976</x:v>
      </x:c>
      <x:c t="n" s="0">
        <x:v>31.01676</x:v>
      </x:c>
      <x:c t="n" s="0">
        <x:v>29.89223</x:v>
      </x:c>
      <x:c t="n" s="0">
        <x:v>28.19067</x:v>
      </x:c>
      <x:c t="n" s="0">
        <x:v>27.55434</x:v>
      </x:c>
      <x:c t="n" s="0">
        <x:v>26.35268</x:v>
      </x:c>
      <x:c t="n" s="0">
        <x:v>24.45702</x:v>
      </x:c>
      <x:c t="n" s="0">
        <x:v>25.21776</x:v>
      </x:c>
      <x:c t="n" s="0">
        <x:v>22.50949</x:v>
      </x:c>
      <x:c t="n" s="0">
        <x:v>23.94752</x:v>
      </x:c>
      <x:c t="n" s="0">
        <x:v>23.34373</x:v>
      </x:c>
      <x:c t="n" s="0">
        <x:v>27.9849</x:v>
      </x:c>
      <x:c t="n" s="0">
        <x:v>23.62454</x:v>
      </x:c>
      <x:c t="n" s="0">
        <x:v>19.93099</x:v>
      </x:c>
      <x:c t="n" s="0">
        <x:v>11.43825</x:v>
      </x:c>
      <x:c t="n" s="0">
        <x:v>9.685182</x:v>
      </x:c>
      <x:c t="n" s="0">
        <x:v>12.56126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43948.8343865741</x:v>
      </x:c>
      <x:c t="n" s="7">
        <x:v>43948.8343865741</x:v>
      </x:c>
      <x:c t="n" s="0">
        <x:v>39.92007</x:v>
      </x:c>
      <x:c t="n" s="0">
        <x:v>54.20069</x:v>
      </x:c>
      <x:c t="n" s="0">
        <x:v>73.4804</x:v>
      </x:c>
      <x:c t="n" s="0">
        <x:v>75.09476</x:v>
      </x:c>
      <x:c t="n" s="0">
        <x:v>-11.22859</x:v>
      </x:c>
      <x:c t="n" s="0">
        <x:v>-12.79406</x:v>
      </x:c>
      <x:c t="n" s="0">
        <x:v>-8.913545</x:v>
      </x:c>
      <x:c t="n" s="0">
        <x:v>2.895875</x:v>
      </x:c>
      <x:c t="n" s="0">
        <x:v>11.73462</x:v>
      </x:c>
      <x:c t="n" s="0">
        <x:v>12.65198</x:v>
      </x:c>
      <x:c t="n" s="0">
        <x:v>24.9872</x:v>
      </x:c>
      <x:c t="n" s="0">
        <x:v>22.75227</x:v>
      </x:c>
      <x:c t="n" s="0">
        <x:v>21.09646</x:v>
      </x:c>
      <x:c t="n" s="0">
        <x:v>18.4048</x:v>
      </x:c>
      <x:c t="n" s="0">
        <x:v>19.47015</x:v>
      </x:c>
      <x:c t="n" s="0">
        <x:v>21.01593</x:v>
      </x:c>
      <x:c t="n" s="0">
        <x:v>15.76111</x:v>
      </x:c>
      <x:c t="n" s="0">
        <x:v>18.8905</x:v>
      </x:c>
      <x:c t="n" s="0">
        <x:v>18.07736</x:v>
      </x:c>
      <x:c t="n" s="0">
        <x:v>18.41834</x:v>
      </x:c>
      <x:c t="n" s="0">
        <x:v>19.99337</x:v>
      </x:c>
      <x:c t="n" s="0">
        <x:v>22.30438</x:v>
      </x:c>
      <x:c t="n" s="0">
        <x:v>28.29186</x:v>
      </x:c>
      <x:c t="n" s="0">
        <x:v>32.74614</x:v>
      </x:c>
      <x:c t="n" s="0">
        <x:v>30.45138</x:v>
      </x:c>
      <x:c t="n" s="0">
        <x:v>29.74683</x:v>
      </x:c>
      <x:c t="n" s="0">
        <x:v>27.89354</x:v>
      </x:c>
      <x:c t="n" s="0">
        <x:v>28.63464</x:v>
      </x:c>
      <x:c t="n" s="0">
        <x:v>25.63529</x:v>
      </x:c>
      <x:c t="n" s="0">
        <x:v>24.58967</x:v>
      </x:c>
      <x:c t="n" s="0">
        <x:v>23.79955</x:v>
      </x:c>
      <x:c t="n" s="0">
        <x:v>22.02545</x:v>
      </x:c>
      <x:c t="n" s="0">
        <x:v>21.90215</x:v>
      </x:c>
      <x:c t="n" s="0">
        <x:v>23.62177</x:v>
      </x:c>
      <x:c t="n" s="0">
        <x:v>26.47608</x:v>
      </x:c>
      <x:c t="n" s="0">
        <x:v>23.0069</x:v>
      </x:c>
      <x:c t="n" s="0">
        <x:v>17.47772</x:v>
      </x:c>
      <x:c t="n" s="0">
        <x:v>8.44334</x:v>
      </x:c>
      <x:c t="n" s="0">
        <x:v>9.321877</x:v>
      </x:c>
      <x:c t="n" s="0">
        <x:v>11.72413</x:v>
      </x:c>
      <x:c t="n" s="0">
        <x:v>-10.64418</x:v>
      </x:c>
      <x:c t="n" s="0">
        <x:v>-25.32721</x:v>
      </x:c>
      <x:c t="n" s="0">
        <x:v>-9.400245</x:v>
      </x:c>
      <x:c t="n" s="0">
        <x:v>-0.1655963</x:v>
      </x:c>
      <x:c t="n" s="0">
        <x:v>8.718218</x:v>
      </x:c>
      <x:c t="n" s="0">
        <x:v>11.43991</x:v>
      </x:c>
      <x:c t="n" s="0">
        <x:v>14.7056</x:v>
      </x:c>
      <x:c t="n" s="0">
        <x:v>3.719158</x:v>
      </x:c>
      <x:c t="n" s="0">
        <x:v>16.52079</x:v>
      </x:c>
      <x:c t="n" s="0">
        <x:v>13.72035</x:v>
      </x:c>
      <x:c t="n" s="0">
        <x:v>11.61349</x:v>
      </x:c>
      <x:c t="n" s="0">
        <x:v>13.42905</x:v>
      </x:c>
      <x:c t="n" s="0">
        <x:v>13.29479</x:v>
      </x:c>
      <x:c t="n" s="0">
        <x:v>13.17686</x:v>
      </x:c>
      <x:c t="n" s="0">
        <x:v>11.89692</x:v>
      </x:c>
      <x:c t="n" s="0">
        <x:v>7.919703</x:v>
      </x:c>
      <x:c t="n" s="0">
        <x:v>20.93059</x:v>
      </x:c>
      <x:c t="n" s="0">
        <x:v>22.92172</x:v>
      </x:c>
      <x:c t="n" s="0">
        <x:v>27.05916</x:v>
      </x:c>
      <x:c t="n" s="0">
        <x:v>30.63499</x:v>
      </x:c>
      <x:c t="n" s="0">
        <x:v>30.84281</x:v>
      </x:c>
      <x:c t="n" s="0">
        <x:v>27.92858</x:v>
      </x:c>
      <x:c t="n" s="0">
        <x:v>31.61632</x:v>
      </x:c>
      <x:c t="n" s="0">
        <x:v>27.33148</x:v>
      </x:c>
      <x:c t="n" s="0">
        <x:v>24.98733</x:v>
      </x:c>
      <x:c t="n" s="0">
        <x:v>25.29016</x:v>
      </x:c>
      <x:c t="n" s="0">
        <x:v>24.26558</x:v>
      </x:c>
      <x:c t="n" s="0">
        <x:v>23.70085</x:v>
      </x:c>
      <x:c t="n" s="0">
        <x:v>21.79704</x:v>
      </x:c>
      <x:c t="n" s="0">
        <x:v>24.49032</x:v>
      </x:c>
      <x:c t="n" s="0">
        <x:v>28.22181</x:v>
      </x:c>
      <x:c t="n" s="0">
        <x:v>22.60054</x:v>
      </x:c>
      <x:c t="n" s="0">
        <x:v>15.52908</x:v>
      </x:c>
      <x:c t="n" s="0">
        <x:v>7.467938</x:v>
      </x:c>
      <x:c t="n" s="0">
        <x:v>9.307323</x:v>
      </x:c>
      <x:c t="n" s="0">
        <x:v>12.27875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43948.8343865741</x:v>
      </x:c>
      <x:c t="n" s="7">
        <x:v>43948.8343865741</x:v>
      </x:c>
      <x:c t="n" s="0">
        <x:v>40.09586</x:v>
      </x:c>
      <x:c t="n" s="0">
        <x:v>54.20069</x:v>
      </x:c>
      <x:c t="n" s="0">
        <x:v>73.36185</x:v>
      </x:c>
      <x:c t="n" s="0">
        <x:v>75.19291</x:v>
      </x:c>
      <x:c t="n" s="0">
        <x:v>-11.06683</x:v>
      </x:c>
      <x:c t="n" s="0">
        <x:v>-13.43817</x:v>
      </x:c>
      <x:c t="n" s="0">
        <x:v>-8.981294</x:v>
      </x:c>
      <x:c t="n" s="0">
        <x:v>2.562721</x:v>
      </x:c>
      <x:c t="n" s="0">
        <x:v>11.40499</x:v>
      </x:c>
      <x:c t="n" s="0">
        <x:v>15.24236</x:v>
      </x:c>
      <x:c t="n" s="0">
        <x:v>24.37093</x:v>
      </x:c>
      <x:c t="n" s="0">
        <x:v>22.11653</x:v>
      </x:c>
      <x:c t="n" s="0">
        <x:v>20.66257</x:v>
      </x:c>
      <x:c t="n" s="0">
        <x:v>17.96487</x:v>
      </x:c>
      <x:c t="n" s="0">
        <x:v>18.7948</x:v>
      </x:c>
      <x:c t="n" s="0">
        <x:v>20.45813</x:v>
      </x:c>
      <x:c t="n" s="0">
        <x:v>15.51662</x:v>
      </x:c>
      <x:c t="n" s="0">
        <x:v>18.22896</x:v>
      </x:c>
      <x:c t="n" s="0">
        <x:v>17.57097</x:v>
      </x:c>
      <x:c t="n" s="0">
        <x:v>17.8451</x:v>
      </x:c>
      <x:c t="n" s="0">
        <x:v>20.9084</x:v>
      </x:c>
      <x:c t="n" s="0">
        <x:v>23.67205</x:v>
      </x:c>
      <x:c t="n" s="0">
        <x:v>28.62107</x:v>
      </x:c>
      <x:c t="n" s="0">
        <x:v>32.88461</x:v>
      </x:c>
      <x:c t="n" s="0">
        <x:v>30.7728</x:v>
      </x:c>
      <x:c t="n" s="0">
        <x:v>29.50873</x:v>
      </x:c>
      <x:c t="n" s="0">
        <x:v>28.10274</x:v>
      </x:c>
      <x:c t="n" s="0">
        <x:v>28.99003</x:v>
      </x:c>
      <x:c t="n" s="0">
        <x:v>26.50472</x:v>
      </x:c>
      <x:c t="n" s="0">
        <x:v>24.29703</x:v>
      </x:c>
      <x:c t="n" s="0">
        <x:v>23.57182</x:v>
      </x:c>
      <x:c t="n" s="0">
        <x:v>22.20579</x:v>
      </x:c>
      <x:c t="n" s="0">
        <x:v>21.69018</x:v>
      </x:c>
      <x:c t="n" s="0">
        <x:v>23.46423</x:v>
      </x:c>
      <x:c t="n" s="0">
        <x:v>26.30794</x:v>
      </x:c>
      <x:c t="n" s="0">
        <x:v>22.84263</x:v>
      </x:c>
      <x:c t="n" s="0">
        <x:v>17.30139</x:v>
      </x:c>
      <x:c t="n" s="0">
        <x:v>8.152682</x:v>
      </x:c>
      <x:c t="n" s="0">
        <x:v>9.26866</x:v>
      </x:c>
      <x:c t="n" s="0">
        <x:v>11.78354</x:v>
      </x:c>
      <x:c t="n" s="0">
        <x:v>-9.87729</x:v>
      </x:c>
      <x:c t="n" s="0">
        <x:v>-25.32721</x:v>
      </x:c>
      <x:c t="n" s="0">
        <x:v>-9.400245</x:v>
      </x:c>
      <x:c t="n" s="0">
        <x:v>-0.1655963</x:v>
      </x:c>
      <x:c t="n" s="0">
        <x:v>8.718218</x:v>
      </x:c>
      <x:c t="n" s="0">
        <x:v>23.39566</x:v>
      </x:c>
      <x:c t="n" s="0">
        <x:v>14.7056</x:v>
      </x:c>
      <x:c t="n" s="0">
        <x:v>13.42007</x:v>
      </x:c>
      <x:c t="n" s="0">
        <x:v>16.52079</x:v>
      </x:c>
      <x:c t="n" s="0">
        <x:v>13.72035</x:v>
      </x:c>
      <x:c t="n" s="0">
        <x:v>0.7443621</x:v>
      </x:c>
      <x:c t="n" s="0">
        <x:v>13.42905</x:v>
      </x:c>
      <x:c t="n" s="0">
        <x:v>13.71994</x:v>
      </x:c>
      <x:c t="n" s="0">
        <x:v>3.954597</x:v>
      </x:c>
      <x:c t="n" s="0">
        <x:v>12.06798</x:v>
      </x:c>
      <x:c t="n" s="0">
        <x:v>11.35233</x:v>
      </x:c>
      <x:c t="n" s="0">
        <x:v>24.83349</x:v>
      </x:c>
      <x:c t="n" s="0">
        <x:v>26.81804</x:v>
      </x:c>
      <x:c t="n" s="0">
        <x:v>30.70304</x:v>
      </x:c>
      <x:c t="n" s="0">
        <x:v>33.7579</x:v>
      </x:c>
      <x:c t="n" s="0">
        <x:v>30.84636</x:v>
      </x:c>
      <x:c t="n" s="0">
        <x:v>27.2449</x:v>
      </x:c>
      <x:c t="n" s="0">
        <x:v>27.49195</x:v>
      </x:c>
      <x:c t="n" s="0">
        <x:v>31.31382</x:v>
      </x:c>
      <x:c t="n" s="0">
        <x:v>30.37939</x:v>
      </x:c>
      <x:c t="n" s="0">
        <x:v>24.31517</x:v>
      </x:c>
      <x:c t="n" s="0">
        <x:v>21.64579</x:v>
      </x:c>
      <x:c t="n" s="0">
        <x:v>23.87357</x:v>
      </x:c>
      <x:c t="n" s="0">
        <x:v>21.80248</x:v>
      </x:c>
      <x:c t="n" s="0">
        <x:v>22.34158</x:v>
      </x:c>
      <x:c t="n" s="0">
        <x:v>24.718</x:v>
      </x:c>
      <x:c t="n" s="0">
        <x:v>22.50409</x:v>
      </x:c>
      <x:c t="n" s="0">
        <x:v>17.89449</x:v>
      </x:c>
      <x:c t="n" s="0">
        <x:v>6.371062</x:v>
      </x:c>
      <x:c t="n" s="0">
        <x:v>9.838933</x:v>
      </x:c>
      <x:c t="n" s="0">
        <x:v>12.06268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43948.8343865741</x:v>
      </x:c>
      <x:c t="n" s="7">
        <x:v>43948.8343865741</x:v>
      </x:c>
      <x:c t="n" s="0">
        <x:v>39.63765</x:v>
      </x:c>
      <x:c t="n" s="0">
        <x:v>54.20069</x:v>
      </x:c>
      <x:c t="n" s="0">
        <x:v>73.69688</x:v>
      </x:c>
      <x:c t="n" s="0">
        <x:v>75.3595</x:v>
      </x:c>
      <x:c t="n" s="0">
        <x:v>-10.82876</x:v>
      </x:c>
      <x:c t="n" s="0">
        <x:v>-14.07572</x:v>
      </x:c>
      <x:c t="n" s="0">
        <x:v>-9.039999</x:v>
      </x:c>
      <x:c t="n" s="0">
        <x:v>2.256451</x:v>
      </x:c>
      <x:c t="n" s="0">
        <x:v>11.10221</x:v>
      </x:c>
      <x:c t="n" s="0">
        <x:v>18.47681</x:v>
      </x:c>
      <x:c t="n" s="0">
        <x:v>23.76508</x:v>
      </x:c>
      <x:c t="n" s="0">
        <x:v>21.55937</x:v>
      </x:c>
      <x:c t="n" s="0">
        <x:v>20.2548</x:v>
      </x:c>
      <x:c t="n" s="0">
        <x:v>17.54913</x:v>
      </x:c>
      <x:c t="n" s="0">
        <x:v>18.12111</x:v>
      </x:c>
      <x:c t="n" s="0">
        <x:v>19.99447</x:v>
      </x:c>
      <x:c t="n" s="0">
        <x:v>15.27165</x:v>
      </x:c>
      <x:c t="n" s="0">
        <x:v>18.00851</x:v>
      </x:c>
      <x:c t="n" s="0">
        <x:v>17.09244</x:v>
      </x:c>
      <x:c t="n" s="0">
        <x:v>17.33467</x:v>
      </x:c>
      <x:c t="n" s="0">
        <x:v>21.47601</x:v>
      </x:c>
      <x:c t="n" s="0">
        <x:v>23.37515</x:v>
      </x:c>
      <x:c t="n" s="0">
        <x:v>28.4313</x:v>
      </x:c>
      <x:c t="n" s="0">
        <x:v>32.61506</x:v>
      </x:c>
      <x:c t="n" s="0">
        <x:v>30.79184</x:v>
      </x:c>
      <x:c t="n" s="0">
        <x:v>29.54617</x:v>
      </x:c>
      <x:c t="n" s="0">
        <x:v>28.14822</x:v>
      </x:c>
      <x:c t="n" s="0">
        <x:v>28.74771</x:v>
      </x:c>
      <x:c t="n" s="0">
        <x:v>26.58102</x:v>
      </x:c>
      <x:c t="n" s="0">
        <x:v>24.82128</x:v>
      </x:c>
      <x:c t="n" s="0">
        <x:v>23.98214</x:v>
      </x:c>
      <x:c t="n" s="0">
        <x:v>22.35402</x:v>
      </x:c>
      <x:c t="n" s="0">
        <x:v>21.69078</x:v>
      </x:c>
      <x:c t="n" s="0">
        <x:v>23.53512</x:v>
      </x:c>
      <x:c t="n" s="0">
        <x:v>26.36388</x:v>
      </x:c>
      <x:c t="n" s="0">
        <x:v>23.06625</x:v>
      </x:c>
      <x:c t="n" s="0">
        <x:v>17.46943</x:v>
      </x:c>
      <x:c t="n" s="0">
        <x:v>8.167554</x:v>
      </x:c>
      <x:c t="n" s="0">
        <x:v>9.280377</x:v>
      </x:c>
      <x:c t="n" s="0">
        <x:v>11.87548</x:v>
      </x:c>
      <x:c t="n" s="0">
        <x:v>-9.649061</x:v>
      </x:c>
      <x:c t="n" s="0">
        <x:v>-25.32721</x:v>
      </x:c>
      <x:c t="n" s="0">
        <x:v>-7.227773</x:v>
      </x:c>
      <x:c t="n" s="0">
        <x:v>0.5297778</x:v>
      </x:c>
      <x:c t="n" s="0">
        <x:v>8.718218</x:v>
      </x:c>
      <x:c t="n" s="0">
        <x:v>24.57529</x:v>
      </x:c>
      <x:c t="n" s="0">
        <x:v>14.7056</x:v>
      </x:c>
      <x:c t="n" s="0">
        <x:v>14.55155</x:v>
      </x:c>
      <x:c t="n" s="0">
        <x:v>16.53485</x:v>
      </x:c>
      <x:c t="n" s="0">
        <x:v>13.64746</x:v>
      </x:c>
      <x:c t="n" s="0">
        <x:v>0.7443621</x:v>
      </x:c>
      <x:c t="n" s="0">
        <x:v>16.25865</x:v>
      </x:c>
      <x:c t="n" s="0">
        <x:v>12.70397</x:v>
      </x:c>
      <x:c t="n" s="0">
        <x:v>18.59221</x:v>
      </x:c>
      <x:c t="n" s="0">
        <x:v>11.86877</x:v>
      </x:c>
      <x:c t="n" s="0">
        <x:v>11.63179</x:v>
      </x:c>
      <x:c t="n" s="0">
        <x:v>21.53535</x:v>
      </x:c>
      <x:c t="n" s="0">
        <x:v>23.15263</x:v>
      </x:c>
      <x:c t="n" s="0">
        <x:v>24.89121</x:v>
      </x:c>
      <x:c t="n" s="0">
        <x:v>27.95602</x:v>
      </x:c>
      <x:c t="n" s="0">
        <x:v>31.35679</x:v>
      </x:c>
      <x:c t="n" s="0">
        <x:v>32.17577</x:v>
      </x:c>
      <x:c t="n" s="0">
        <x:v>28.2762</x:v>
      </x:c>
      <x:c t="n" s="0">
        <x:v>28.7235</x:v>
      </x:c>
      <x:c t="n" s="0">
        <x:v>26.75537</x:v>
      </x:c>
      <x:c t="n" s="0">
        <x:v>26.6989</x:v>
      </x:c>
      <x:c t="n" s="0">
        <x:v>25.82573</x:v>
      </x:c>
      <x:c t="n" s="0">
        <x:v>21.11537</x:v>
      </x:c>
      <x:c t="n" s="0">
        <x:v>21.71094</x:v>
      </x:c>
      <x:c t="n" s="0">
        <x:v>24.09117</x:v>
      </x:c>
      <x:c t="n" s="0">
        <x:v>26.54331</x:v>
      </x:c>
      <x:c t="n" s="0">
        <x:v>24.04208</x:v>
      </x:c>
      <x:c t="n" s="0">
        <x:v>17.72798</x:v>
      </x:c>
      <x:c t="n" s="0">
        <x:v>8.45197</x:v>
      </x:c>
      <x:c t="n" s="0">
        <x:v>9.177719</x:v>
      </x:c>
      <x:c t="n" s="0">
        <x:v>12.16533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43948.8343865741</x:v>
      </x:c>
      <x:c t="n" s="7">
        <x:v>43948.8343865741</x:v>
      </x:c>
      <x:c t="n" s="0">
        <x:v>38.81549</x:v>
      </x:c>
      <x:c t="n" s="0">
        <x:v>54.20069</x:v>
      </x:c>
      <x:c t="n" s="0">
        <x:v>77.37506</x:v>
      </x:c>
      <x:c t="n" s="0">
        <x:v>80.2002</x:v>
      </x:c>
      <x:c t="n" s="0">
        <x:v>-10.63529</x:v>
      </x:c>
      <x:c t="n" s="0">
        <x:v>-14.7058</x:v>
      </x:c>
      <x:c t="n" s="0">
        <x:v>-7.216362</x:v>
      </x:c>
      <x:c t="n" s="0">
        <x:v>2.369483</x:v>
      </x:c>
      <x:c t="n" s="0">
        <x:v>10.82579</x:v>
      </x:c>
      <x:c t="n" s="0">
        <x:v>20.08598</x:v>
      </x:c>
      <x:c t="n" s="0">
        <x:v>23.17099</x:v>
      </x:c>
      <x:c t="n" s="0">
        <x:v>21.01946</x:v>
      </x:c>
      <x:c t="n" s="0">
        <x:v>19.87393</x:v>
      </x:c>
      <x:c t="n" s="0">
        <x:v>17.15128</x:v>
      </x:c>
      <x:c t="n" s="0">
        <x:v>17.44937</x:v>
      </x:c>
      <x:c t="n" s="0">
        <x:v>19.63238</x:v>
      </x:c>
      <x:c t="n" s="0">
        <x:v>14.87894</x:v>
      </x:c>
      <x:c t="n" s="0">
        <x:v>18.19565</x:v>
      </x:c>
      <x:c t="n" s="0">
        <x:v>16.5585</x:v>
      </x:c>
      <x:c t="n" s="0">
        <x:v>16.8863</x:v>
      </x:c>
      <x:c t="n" s="0">
        <x:v>20.98567</x:v>
      </x:c>
      <x:c t="n" s="0">
        <x:v>23.43213</x:v>
      </x:c>
      <x:c t="n" s="0">
        <x:v>27.88732</x:v>
      </x:c>
      <x:c t="n" s="0">
        <x:v>32.83062</x:v>
      </x:c>
      <x:c t="n" s="0">
        <x:v>30.75011</x:v>
      </x:c>
      <x:c t="n" s="0">
        <x:v>29.7547</x:v>
      </x:c>
      <x:c t="n" s="0">
        <x:v>28.47068</x:v>
      </x:c>
      <x:c t="n" s="0">
        <x:v>28.7789</x:v>
      </x:c>
      <x:c t="n" s="0">
        <x:v>27.05727</x:v>
      </x:c>
      <x:c t="n" s="0">
        <x:v>24.67703</x:v>
      </x:c>
      <x:c t="n" s="0">
        <x:v>23.83246</x:v>
      </x:c>
      <x:c t="n" s="0">
        <x:v>22.06655</x:v>
      </x:c>
      <x:c t="n" s="0">
        <x:v>21.72226</x:v>
      </x:c>
      <x:c t="n" s="0">
        <x:v>23.48954</x:v>
      </x:c>
      <x:c t="n" s="0">
        <x:v>26.28761</x:v>
      </x:c>
      <x:c t="n" s="0">
        <x:v>23.03397</x:v>
      </x:c>
      <x:c t="n" s="0">
        <x:v>17.57314</x:v>
      </x:c>
      <x:c t="n" s="0">
        <x:v>8.257303</x:v>
      </x:c>
      <x:c t="n" s="0">
        <x:v>9.367543</x:v>
      </x:c>
      <x:c t="n" s="0">
        <x:v>11.7844</x:v>
      </x:c>
      <x:c t="n" s="0">
        <x:v>-9.649061</x:v>
      </x:c>
      <x:c t="n" s="0">
        <x:v>-25.32721</x:v>
      </x:c>
      <x:c t="n" s="0">
        <x:v>-1.48137</x:v>
      </x:c>
      <x:c t="n" s="0">
        <x:v>3.616882</x:v>
      </x:c>
      <x:c t="n" s="0">
        <x:v>8.718218</x:v>
      </x:c>
      <x:c t="n" s="0">
        <x:v>24.57529</x:v>
      </x:c>
      <x:c t="n" s="0">
        <x:v>14.7056</x:v>
      </x:c>
      <x:c t="n" s="0">
        <x:v>17.17012</x:v>
      </x:c>
      <x:c t="n" s="0">
        <x:v>16.53685</x:v>
      </x:c>
      <x:c t="n" s="0">
        <x:v>13.57333</x:v>
      </x:c>
      <x:c t="n" s="0">
        <x:v>12.67185</x:v>
      </x:c>
      <x:c t="n" s="0">
        <x:v>16.54596</x:v>
      </x:c>
      <x:c t="n" s="0">
        <x:v>11.37533</x:v>
      </x:c>
      <x:c t="n" s="0">
        <x:v>18.69681</x:v>
      </x:c>
      <x:c t="n" s="0">
        <x:v>9.481199</x:v>
      </x:c>
      <x:c t="n" s="0">
        <x:v>13.45836</x:v>
      </x:c>
      <x:c t="n" s="0">
        <x:v>11.31493</x:v>
      </x:c>
      <x:c t="n" s="0">
        <x:v>22.24497</x:v>
      </x:c>
      <x:c t="n" s="0">
        <x:v>21.04299</x:v>
      </x:c>
      <x:c t="n" s="0">
        <x:v>35.02469</x:v>
      </x:c>
      <x:c t="n" s="0">
        <x:v>32.46213</x:v>
      </x:c>
      <x:c t="n" s="0">
        <x:v>28.02305</x:v>
      </x:c>
      <x:c t="n" s="0">
        <x:v>29.612</x:v>
      </x:c>
      <x:c t="n" s="0">
        <x:v>26.81763</x:v>
      </x:c>
      <x:c t="n" s="0">
        <x:v>27.75703</x:v>
      </x:c>
      <x:c t="n" s="0">
        <x:v>24.01573</x:v>
      </x:c>
      <x:c t="n" s="0">
        <x:v>23.02709</x:v>
      </x:c>
      <x:c t="n" s="0">
        <x:v>21.35408</x:v>
      </x:c>
      <x:c t="n" s="0">
        <x:v>21.5688</x:v>
      </x:c>
      <x:c t="n" s="0">
        <x:v>22.59416</x:v>
      </x:c>
      <x:c t="n" s="0">
        <x:v>25.91446</x:v>
      </x:c>
      <x:c t="n" s="0">
        <x:v>25.28275</x:v>
      </x:c>
      <x:c t="n" s="0">
        <x:v>18.83038</x:v>
      </x:c>
      <x:c t="n" s="0">
        <x:v>9.550835</x:v>
      </x:c>
      <x:c t="n" s="0">
        <x:v>9.190541</x:v>
      </x:c>
      <x:c t="n" s="0">
        <x:v>11.08424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43948.8343865741</x:v>
      </x:c>
      <x:c t="n" s="7">
        <x:v>43948.8343865741</x:v>
      </x:c>
      <x:c t="n" s="0">
        <x:v>39.56135</x:v>
      </x:c>
      <x:c t="n" s="0">
        <x:v>54.20069</x:v>
      </x:c>
      <x:c t="n" s="0">
        <x:v>79.99949</x:v>
      </x:c>
      <x:c t="n" s="0">
        <x:v>81.563</x:v>
      </x:c>
      <x:c t="n" s="0">
        <x:v>-10.47662</x:v>
      </x:c>
      <x:c t="n" s="0">
        <x:v>-15.32728</x:v>
      </x:c>
      <x:c t="n" s="0">
        <x:v>-5.75272</x:v>
      </x:c>
      <x:c t="n" s="0">
        <x:v>2.575455</x:v>
      </x:c>
      <x:c t="n" s="0">
        <x:v>10.57493</x:v>
      </x:c>
      <x:c t="n" s="0">
        <x:v>21.10492</x:v>
      </x:c>
      <x:c t="n" s="0">
        <x:v>22.57423</x:v>
      </x:c>
      <x:c t="n" s="0">
        <x:v>20.84034</x:v>
      </x:c>
      <x:c t="n" s="0">
        <x:v>19.51993</x:v>
      </x:c>
      <x:c t="n" s="0">
        <x:v>16.78004</x:v>
      </x:c>
      <x:c t="n" s="0">
        <x:v>17.35452</x:v>
      </x:c>
      <x:c t="n" s="0">
        <x:v>19.29729</x:v>
      </x:c>
      <x:c t="n" s="0">
        <x:v>14.51292</x:v>
      </x:c>
      <x:c t="n" s="0">
        <x:v>17.85668</x:v>
      </x:c>
      <x:c t="n" s="0">
        <x:v>16.14315</x:v>
      </x:c>
      <x:c t="n" s="0">
        <x:v>16.5792</x:v>
      </x:c>
      <x:c t="n" s="0">
        <x:v>20.46772</x:v>
      </x:c>
      <x:c t="n" s="0">
        <x:v>23.07629</x:v>
      </x:c>
      <x:c t="n" s="0">
        <x:v>27.37308</x:v>
      </x:c>
      <x:c t="n" s="0">
        <x:v>32.59285</x:v>
      </x:c>
      <x:c t="n" s="0">
        <x:v>31.0713</x:v>
      </x:c>
      <x:c t="n" s="0">
        <x:v>30.23781</x:v>
      </x:c>
      <x:c t="n" s="0">
        <x:v>28.24153</x:v>
      </x:c>
      <x:c t="n" s="0">
        <x:v>28.79665</x:v>
      </x:c>
      <x:c t="n" s="0">
        <x:v>26.78079</x:v>
      </x:c>
      <x:c t="n" s="0">
        <x:v>25.09448</x:v>
      </x:c>
      <x:c t="n" s="0">
        <x:v>24.25795</x:v>
      </x:c>
      <x:c t="n" s="0">
        <x:v>22.66998</x:v>
      </x:c>
      <x:c t="n" s="0">
        <x:v>22.24966</x:v>
      </x:c>
      <x:c t="n" s="0">
        <x:v>23.90495</x:v>
      </x:c>
      <x:c t="n" s="0">
        <x:v>26.58569</x:v>
      </x:c>
      <x:c t="n" s="0">
        <x:v>23.93571</x:v>
      </x:c>
      <x:c t="n" s="0">
        <x:v>18.25031</x:v>
      </x:c>
      <x:c t="n" s="0">
        <x:v>8.873154</x:v>
      </x:c>
      <x:c t="n" s="0">
        <x:v>9.361435</x:v>
      </x:c>
      <x:c t="n" s="0">
        <x:v>11.76514</x:v>
      </x:c>
      <x:c t="n" s="0">
        <x:v>-9.649061</x:v>
      </x:c>
      <x:c t="n" s="0">
        <x:v>-25.32721</x:v>
      </x:c>
      <x:c t="n" s="0">
        <x:v>-1.48137</x:v>
      </x:c>
      <x:c t="n" s="0">
        <x:v>3.616882</x:v>
      </x:c>
      <x:c t="n" s="0">
        <x:v>8.718218</x:v>
      </x:c>
      <x:c t="n" s="0">
        <x:v>24.57529</x:v>
      </x:c>
      <x:c t="n" s="0">
        <x:v>12.75027</x:v>
      </x:c>
      <x:c t="n" s="0">
        <x:v>19.61209</x:v>
      </x:c>
      <x:c t="n" s="0">
        <x:v>16.53685</x:v>
      </x:c>
      <x:c t="n" s="0">
        <x:v>13.57333</x:v>
      </x:c>
      <x:c t="n" s="0">
        <x:v>16.7538</x:v>
      </x:c>
      <x:c t="n" s="0">
        <x:v>16.54596</x:v>
      </x:c>
      <x:c t="n" s="0">
        <x:v>10.71313</x:v>
      </x:c>
      <x:c t="n" s="0">
        <x:v>12.19782</x:v>
      </x:c>
      <x:c t="n" s="0">
        <x:v>13.86161</x:v>
      </x:c>
      <x:c t="n" s="0">
        <x:v>13.7741</x:v>
      </x:c>
      <x:c t="n" s="0">
        <x:v>16.54381</x:v>
      </x:c>
      <x:c t="n" s="0">
        <x:v>21.61815</x:v>
      </x:c>
      <x:c t="n" s="0">
        <x:v>22.61451</x:v>
      </x:c>
      <x:c t="n" s="0">
        <x:v>27.7421</x:v>
      </x:c>
      <x:c t="n" s="0">
        <x:v>32.37668</x:v>
      </x:c>
      <x:c t="n" s="0">
        <x:v>32.28469</x:v>
      </x:c>
      <x:c t="n" s="0">
        <x:v>24.39539</x:v>
      </x:c>
      <x:c t="n" s="0">
        <x:v>29.59466</x:v>
      </x:c>
      <x:c t="n" s="0">
        <x:v>24.88316</x:v>
      </x:c>
      <x:c t="n" s="0">
        <x:v>26.96992</x:v>
      </x:c>
      <x:c t="n" s="0">
        <x:v>27.28501</x:v>
      </x:c>
      <x:c t="n" s="0">
        <x:v>24.59817</x:v>
      </x:c>
      <x:c t="n" s="0">
        <x:v>24.45488</x:v>
      </x:c>
      <x:c t="n" s="0">
        <x:v>26.82142</x:v>
      </x:c>
      <x:c t="n" s="0">
        <x:v>29.70983</x:v>
      </x:c>
      <x:c t="n" s="0">
        <x:v>25.48595</x:v>
      </x:c>
      <x:c t="n" s="0">
        <x:v>20.79263</x:v>
      </x:c>
      <x:c t="n" s="0">
        <x:v>10.77566</x:v>
      </x:c>
      <x:c t="n" s="0">
        <x:v>9.738272</x:v>
      </x:c>
      <x:c t="n" s="0">
        <x:v>10.54748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43948.8343865741</x:v>
      </x:c>
      <x:c t="n" s="7">
        <x:v>43948.8343865741</x:v>
      </x:c>
      <x:c t="n" s="0">
        <x:v>40.13273</x:v>
      </x:c>
      <x:c t="n" s="0">
        <x:v>54.20069</x:v>
      </x:c>
      <x:c t="n" s="0">
        <x:v>70.17724</x:v>
      </x:c>
      <x:c t="n" s="0">
        <x:v>76.53828</x:v>
      </x:c>
      <x:c t="n" s="0">
        <x:v>-10.31909</x:v>
      </x:c>
      <x:c t="n" s="0">
        <x:v>-15.84044</x:v>
      </x:c>
      <x:c t="n" s="0">
        <x:v>-4.803335</x:v>
      </x:c>
      <x:c t="n" s="0">
        <x:v>2.743943</x:v>
      </x:c>
      <x:c t="n" s="0">
        <x:v>10.78742</x:v>
      </x:c>
      <x:c t="n" s="0">
        <x:v>21.81859</x:v>
      </x:c>
      <x:c t="n" s="0">
        <x:v>21.93957</x:v>
      </x:c>
      <x:c t="n" s="0">
        <x:v>20.68129</x:v>
      </x:c>
      <x:c t="n" s="0">
        <x:v>19.43635</x:v>
      </x:c>
      <x:c t="n" s="0">
        <x:v>16.40328</x:v>
      </x:c>
      <x:c t="n" s="0">
        <x:v>17.27184</x:v>
      </x:c>
      <x:c t="n" s="0">
        <x:v>18.87189</x:v>
      </x:c>
      <x:c t="n" s="0">
        <x:v>14.04652</x:v>
      </x:c>
      <x:c t="n" s="0">
        <x:v>17.36854</x:v>
      </x:c>
      <x:c t="n" s="0">
        <x:v>15.95964</x:v>
      </x:c>
      <x:c t="n" s="0">
        <x:v>16.22251</x:v>
      </x:c>
      <x:c t="n" s="0">
        <x:v>19.93614</x:v>
      </x:c>
      <x:c t="n" s="0">
        <x:v>23.08861</x:v>
      </x:c>
      <x:c t="n" s="0">
        <x:v>27.27719</x:v>
      </x:c>
      <x:c t="n" s="0">
        <x:v>32.20839</x:v>
      </x:c>
      <x:c t="n" s="0">
        <x:v>31.10067</x:v>
      </x:c>
      <x:c t="n" s="0">
        <x:v>30.10158</x:v>
      </x:c>
      <x:c t="n" s="0">
        <x:v>28.4855</x:v>
      </x:c>
      <x:c t="n" s="0">
        <x:v>28.55828</x:v>
      </x:c>
      <x:c t="n" s="0">
        <x:v>26.8603</x:v>
      </x:c>
      <x:c t="n" s="0">
        <x:v>25.30802</x:v>
      </x:c>
      <x:c t="n" s="0">
        <x:v>24.48146</x:v>
      </x:c>
      <x:c t="n" s="0">
        <x:v>22.44525</x:v>
      </x:c>
      <x:c t="n" s="0">
        <x:v>22.22332</x:v>
      </x:c>
      <x:c t="n" s="0">
        <x:v>24.15247</x:v>
      </x:c>
      <x:c t="n" s="0">
        <x:v>27.49976</x:v>
      </x:c>
      <x:c t="n" s="0">
        <x:v>23.90735</x:v>
      </x:c>
      <x:c t="n" s="0">
        <x:v>19.40512</x:v>
      </x:c>
      <x:c t="n" s="0">
        <x:v>9.051017</x:v>
      </x:c>
      <x:c t="n" s="0">
        <x:v>9.520488</x:v>
      </x:c>
      <x:c t="n" s="0">
        <x:v>11.67018</x:v>
      </x:c>
      <x:c t="n" s="0">
        <x:v>-9.363572</x:v>
      </x:c>
      <x:c t="n" s="0">
        <x:v>-19.75997</x:v>
      </x:c>
      <x:c t="n" s="0">
        <x:v>-1.48137</x:v>
      </x:c>
      <x:c t="n" s="0">
        <x:v>3.616882</x:v>
      </x:c>
      <x:c t="n" s="0">
        <x:v>13.51857</x:v>
      </x:c>
      <x:c t="n" s="0">
        <x:v>24.57529</x:v>
      </x:c>
      <x:c t="n" s="0">
        <x:v>10.93779</x:v>
      </x:c>
      <x:c t="n" s="0">
        <x:v>19.61209</x:v>
      </x:c>
      <x:c t="n" s="0">
        <x:v>20.31559</x:v>
      </x:c>
      <x:c t="n" s="0">
        <x:v>12.66937</x:v>
      </x:c>
      <x:c t="n" s="0">
        <x:v>16.7538</x:v>
      </x:c>
      <x:c t="n" s="0">
        <x:v>12.4563</x:v>
      </x:c>
      <x:c t="n" s="0">
        <x:v>9.319364</x:v>
      </x:c>
      <x:c t="n" s="0">
        <x:v>13.91761</x:v>
      </x:c>
      <x:c t="n" s="0">
        <x:v>13.82453</x:v>
      </x:c>
      <x:c t="n" s="0">
        <x:v>18.55922</x:v>
      </x:c>
      <x:c t="n" s="0">
        <x:v>17.37151</x:v>
      </x:c>
      <x:c t="n" s="0">
        <x:v>22.15033</x:v>
      </x:c>
      <x:c t="n" s="0">
        <x:v>27.90791</x:v>
      </x:c>
      <x:c t="n" s="0">
        <x:v>32.77972</x:v>
      </x:c>
      <x:c t="n" s="0">
        <x:v>28.49977</x:v>
      </x:c>
      <x:c t="n" s="0">
        <x:v>28.72351</x:v>
      </x:c>
      <x:c t="n" s="0">
        <x:v>29.76516</x:v>
      </x:c>
      <x:c t="n" s="0">
        <x:v>24.54779</x:v>
      </x:c>
      <x:c t="n" s="0">
        <x:v>27.40625</x:v>
      </x:c>
      <x:c t="n" s="0">
        <x:v>26.26293</x:v>
      </x:c>
      <x:c t="n" s="0">
        <x:v>23.66184</x:v>
      </x:c>
      <x:c t="n" s="0">
        <x:v>22.7621</x:v>
      </x:c>
      <x:c t="n" s="0">
        <x:v>23.29337</x:v>
      </x:c>
      <x:c t="n" s="0">
        <x:v>24.9753</x:v>
      </x:c>
      <x:c t="n" s="0">
        <x:v>29.92329</x:v>
      </x:c>
      <x:c t="n" s="0">
        <x:v>25.15822</x:v>
      </x:c>
      <x:c t="n" s="0">
        <x:v>23.09082</x:v>
      </x:c>
      <x:c t="n" s="0">
        <x:v>10.74902</x:v>
      </x:c>
      <x:c t="n" s="0">
        <x:v>10.88906</x:v>
      </x:c>
      <x:c t="n" s="0">
        <x:v>11.57763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43948.8343981481</x:v>
      </x:c>
      <x:c t="n" s="7">
        <x:v>43948.8343981481</x:v>
      </x:c>
      <x:c t="n" s="0">
        <x:v>40.1828</x:v>
      </x:c>
      <x:c t="n" s="0">
        <x:v>54.20069</x:v>
      </x:c>
      <x:c t="n" s="0">
        <x:v>70.51249</x:v>
      </x:c>
      <x:c t="n" s="0">
        <x:v>72.83471</x:v>
      </x:c>
      <x:c t="n" s="0">
        <x:v>-10.14969</x:v>
      </x:c>
      <x:c t="n" s="0">
        <x:v>-16.16746</x:v>
      </x:c>
      <x:c t="n" s="0">
        <x:v>-4.130036</x:v>
      </x:c>
      <x:c t="n" s="0">
        <x:v>2.882835</x:v>
      </x:c>
      <x:c t="n" s="0">
        <x:v>11.53867</x:v>
      </x:c>
      <x:c t="n" s="0">
        <x:v>22.34713</x:v>
      </x:c>
      <x:c t="n" s="0">
        <x:v>21.31281</x:v>
      </x:c>
      <x:c t="n" s="0">
        <x:v>20.54069</x:v>
      </x:c>
      <x:c t="n" s="0">
        <x:v>19.71952</x:v>
      </x:c>
      <x:c t="n" s="0">
        <x:v>15.99868</x:v>
      </x:c>
      <x:c t="n" s="0">
        <x:v>17.19996</x:v>
      </x:c>
      <x:c t="n" s="0">
        <x:v>18.26694</x:v>
      </x:c>
      <x:c t="n" s="0">
        <x:v>13.60426</x:v>
      </x:c>
      <x:c t="n" s="0">
        <x:v>17.1727</x:v>
      </x:c>
      <x:c t="n" s="0">
        <x:v>15.4684</x:v>
      </x:c>
      <x:c t="n" s="0">
        <x:v>17.68148</x:v>
      </x:c>
      <x:c t="n" s="0">
        <x:v>21.02791</x:v>
      </x:c>
      <x:c t="n" s="0">
        <x:v>22.65302</x:v>
      </x:c>
      <x:c t="n" s="0">
        <x:v>27.57094</x:v>
      </x:c>
      <x:c t="n" s="0">
        <x:v>33.05546</x:v>
      </x:c>
      <x:c t="n" s="0">
        <x:v>30.69634</x:v>
      </x:c>
      <x:c t="n" s="0">
        <x:v>29.71865</x:v>
      </x:c>
      <x:c t="n" s="0">
        <x:v>28.10787</x:v>
      </x:c>
      <x:c t="n" s="0">
        <x:v>28.49049</x:v>
      </x:c>
      <x:c t="n" s="0">
        <x:v>26.92791</x:v>
      </x:c>
      <x:c t="n" s="0">
        <x:v>25.04898</x:v>
      </x:c>
      <x:c t="n" s="0">
        <x:v>24.25786</x:v>
      </x:c>
      <x:c t="n" s="0">
        <x:v>22.93883</x:v>
      </x:c>
      <x:c t="n" s="0">
        <x:v>23.31328</x:v>
      </x:c>
      <x:c t="n" s="0">
        <x:v>24.61493</x:v>
      </x:c>
      <x:c t="n" s="0">
        <x:v>28.26563</x:v>
      </x:c>
      <x:c t="n" s="0">
        <x:v>24.69285</x:v>
      </x:c>
      <x:c t="n" s="0">
        <x:v>19.84065</x:v>
      </x:c>
      <x:c t="n" s="0">
        <x:v>9.60055</x:v>
      </x:c>
      <x:c t="n" s="0">
        <x:v>9.763453</x:v>
      </x:c>
      <x:c t="n" s="0">
        <x:v>11.56566</x:v>
      </x:c>
      <x:c t="n" s="0">
        <x:v>-9.272431</x:v>
      </x:c>
      <x:c t="n" s="0">
        <x:v>-18.82284</x:v>
      </x:c>
      <x:c t="n" s="0">
        <x:v>-1.48137</x:v>
      </x:c>
      <x:c t="n" s="0">
        <x:v>3.616882</x:v>
      </x:c>
      <x:c t="n" s="0">
        <x:v>14.39271</x:v>
      </x:c>
      <x:c t="n" s="0">
        <x:v>24.09839</x:v>
      </x:c>
      <x:c t="n" s="0">
        <x:v>10.93779</x:v>
      </x:c>
      <x:c t="n" s="0">
        <x:v>18.8161</x:v>
      </x:c>
      <x:c t="n" s="0">
        <x:v>21.08452</x:v>
      </x:c>
      <x:c t="n" s="0">
        <x:v>12.32078</x:v>
      </x:c>
      <x:c t="n" s="0">
        <x:v>16.7538</x:v>
      </x:c>
      <x:c t="n" s="0">
        <x:v>9.255785</x:v>
      </x:c>
      <x:c t="n" s="0">
        <x:v>9.319364</x:v>
      </x:c>
      <x:c t="n" s="0">
        <x:v>15.80685</x:v>
      </x:c>
      <x:c t="n" s="0">
        <x:v>9.056164</x:v>
      </x:c>
      <x:c t="n" s="0">
        <x:v>21.37061</x:v>
      </x:c>
      <x:c t="n" s="0">
        <x:v>24.55032</x:v>
      </x:c>
      <x:c t="n" s="0">
        <x:v>21.80376</x:v>
      </x:c>
      <x:c t="n" s="0">
        <x:v>29.99031</x:v>
      </x:c>
      <x:c t="n" s="0">
        <x:v>34.56721</x:v>
      </x:c>
      <x:c t="n" s="0">
        <x:v>28.50901</x:v>
      </x:c>
      <x:c t="n" s="0">
        <x:v>24.92641</x:v>
      </x:c>
      <x:c t="n" s="0">
        <x:v>26.02099</x:v>
      </x:c>
      <x:c t="n" s="0">
        <x:v>28.54161</x:v>
      </x:c>
      <x:c t="n" s="0">
        <x:v>28.0176</x:v>
      </x:c>
      <x:c t="n" s="0">
        <x:v>21.95583</x:v>
      </x:c>
      <x:c t="n" s="0">
        <x:v>24.78501</x:v>
      </x:c>
      <x:c t="n" s="0">
        <x:v>24.65695</x:v>
      </x:c>
      <x:c t="n" s="0">
        <x:v>26.93517</x:v>
      </x:c>
      <x:c t="n" s="0">
        <x:v>27.31413</x:v>
      </x:c>
      <x:c t="n" s="0">
        <x:v>31.14066</x:v>
      </x:c>
      <x:c t="n" s="0">
        <x:v>28.99318</x:v>
      </x:c>
      <x:c t="n" s="0">
        <x:v>22.94228</x:v>
      </x:c>
      <x:c t="n" s="0">
        <x:v>12.26994</x:v>
      </x:c>
      <x:c t="n" s="0">
        <x:v>10.37009</x:v>
      </x:c>
      <x:c t="n" s="0">
        <x:v>11.06333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43948.8343981481</x:v>
      </x:c>
      <x:c t="n" s="7">
        <x:v>43948.8343981481</x:v>
      </x:c>
      <x:c t="n" s="0">
        <x:v>39.84161</x:v>
      </x:c>
      <x:c t="n" s="0">
        <x:v>54.20069</x:v>
      </x:c>
      <x:c t="n" s="0">
        <x:v>76.18214</x:v>
      </x:c>
      <x:c t="n" s="0">
        <x:v>81.82892</x:v>
      </x:c>
      <x:c t="n" s="0">
        <x:v>-10.01007</x:v>
      </x:c>
      <x:c t="n" s="0">
        <x:v>-16.46766</x:v>
      </x:c>
      <x:c t="n" s="0">
        <x:v>-3.627596</x:v>
      </x:c>
      <x:c t="n" s="0">
        <x:v>2.998034</x:v>
      </x:c>
      <x:c t="n" s="0">
        <x:v>12.09114</x:v>
      </x:c>
      <x:c t="n" s="0">
        <x:v>22.38281</x:v>
      </x:c>
      <x:c t="n" s="0">
        <x:v>20.69508</x:v>
      </x:c>
      <x:c t="n" s="0">
        <x:v>20.09343</x:v>
      </x:c>
      <x:c t="n" s="0">
        <x:v>19.93332</x:v>
      </x:c>
      <x:c t="n" s="0">
        <x:v>15.62053</x:v>
      </x:c>
      <x:c t="n" s="0">
        <x:v>17.39159</x:v>
      </x:c>
      <x:c t="n" s="0">
        <x:v>17.67387</x:v>
      </x:c>
      <x:c t="n" s="0">
        <x:v>13.22682</x:v>
      </x:c>
      <x:c t="n" s="0">
        <x:v>16.92523</x:v>
      </x:c>
      <x:c t="n" s="0">
        <x:v>15.32951</x:v>
      </x:c>
      <x:c t="n" s="0">
        <x:v>17.98728</x:v>
      </x:c>
      <x:c t="n" s="0">
        <x:v>20.61572</x:v>
      </x:c>
      <x:c t="n" s="0">
        <x:v>22.58899</x:v>
      </x:c>
      <x:c t="n" s="0">
        <x:v>28.17826</x:v>
      </x:c>
      <x:c t="n" s="0">
        <x:v>32.55259</x:v>
      </x:c>
      <x:c t="n" s="0">
        <x:v>30.42292</x:v>
      </x:c>
      <x:c t="n" s="0">
        <x:v>29.64621</x:v>
      </x:c>
      <x:c t="n" s="0">
        <x:v>28.37938</x:v>
      </x:c>
      <x:c t="n" s="0">
        <x:v>28.86779</x:v>
      </x:c>
      <x:c t="n" s="0">
        <x:v>26.82377</x:v>
      </x:c>
      <x:c t="n" s="0">
        <x:v>25.2681</x:v>
      </x:c>
      <x:c t="n" s="0">
        <x:v>24.39454</x:v>
      </x:c>
      <x:c t="n" s="0">
        <x:v>23.17028</x:v>
      </x:c>
      <x:c t="n" s="0">
        <x:v>23.55446</x:v>
      </x:c>
      <x:c t="n" s="0">
        <x:v>25.437</x:v>
      </x:c>
      <x:c t="n" s="0">
        <x:v>28.27141</x:v>
      </x:c>
      <x:c t="n" s="0">
        <x:v>25.61518</x:v>
      </x:c>
      <x:c t="n" s="0">
        <x:v>20.18988</x:v>
      </x:c>
      <x:c t="n" s="0">
        <x:v>9.823049</x:v>
      </x:c>
      <x:c t="n" s="0">
        <x:v>9.881937</x:v>
      </x:c>
      <x:c t="n" s="0">
        <x:v>11.60291</x:v>
      </x:c>
      <x:c t="n" s="0">
        <x:v>-9.272431</x:v>
      </x:c>
      <x:c t="n" s="0">
        <x:v>-18.82284</x:v>
      </x:c>
      <x:c t="n" s="0">
        <x:v>-1.48137</x:v>
      </x:c>
      <x:c t="n" s="0">
        <x:v>3.616882</x:v>
      </x:c>
      <x:c t="n" s="0">
        <x:v>14.39271</x:v>
      </x:c>
      <x:c t="n" s="0">
        <x:v>22.23959</x:v>
      </x:c>
      <x:c t="n" s="0">
        <x:v>10.93779</x:v>
      </x:c>
      <x:c t="n" s="0">
        <x:v>14.79894</x:v>
      </x:c>
      <x:c t="n" s="0">
        <x:v>20.79505</x:v>
      </x:c>
      <x:c t="n" s="0">
        <x:v>12.32078</x:v>
      </x:c>
      <x:c t="n" s="0">
        <x:v>19.20583</x:v>
      </x:c>
      <x:c t="n" s="0">
        <x:v>9.430072</x:v>
      </x:c>
      <x:c t="n" s="0">
        <x:v>10.24457</x:v>
      </x:c>
      <x:c t="n" s="0">
        <x:v>13.90889</x:v>
      </x:c>
      <x:c t="n" s="0">
        <x:v>16.12953</x:v>
      </x:c>
      <x:c t="n" s="0">
        <x:v>21.67145</x:v>
      </x:c>
      <x:c t="n" s="0">
        <x:v>8.570869</x:v>
      </x:c>
      <x:c t="n" s="0">
        <x:v>18.57329</x:v>
      </x:c>
      <x:c t="n" s="0">
        <x:v>28.7591</x:v>
      </x:c>
      <x:c t="n" s="0">
        <x:v>25.48684</x:v>
      </x:c>
      <x:c t="n" s="0">
        <x:v>28.46765</x:v>
      </x:c>
      <x:c t="n" s="0">
        <x:v>31.35695</x:v>
      </x:c>
      <x:c t="n" s="0">
        <x:v>29.69433</x:v>
      </x:c>
      <x:c t="n" s="0">
        <x:v>29.76337</x:v>
      </x:c>
      <x:c t="n" s="0">
        <x:v>24.32447</x:v>
      </x:c>
      <x:c t="n" s="0">
        <x:v>28.15873</x:v>
      </x:c>
      <x:c t="n" s="0">
        <x:v>24.0244</x:v>
      </x:c>
      <x:c t="n" s="0">
        <x:v>24.6454</x:v>
      </x:c>
      <x:c t="n" s="0">
        <x:v>24.83887</x:v>
      </x:c>
      <x:c t="n" s="0">
        <x:v>27.46357</x:v>
      </x:c>
      <x:c t="n" s="0">
        <x:v>27.87929</x:v>
      </x:c>
      <x:c t="n" s="0">
        <x:v>26.95212</x:v>
      </x:c>
      <x:c t="n" s="0">
        <x:v>19.80578</x:v>
      </x:c>
      <x:c t="n" s="0">
        <x:v>9.199816</x:v>
      </x:c>
      <x:c t="n" s="0">
        <x:v>11.06857</x:v>
      </x:c>
      <x:c t="n" s="0">
        <x:v>12.40453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43948.8343981481</x:v>
      </x:c>
      <x:c t="n" s="7">
        <x:v>43948.8343981481</x:v>
      </x:c>
      <x:c t="n" s="0">
        <x:v>39.16131</x:v>
      </x:c>
      <x:c t="n" s="0">
        <x:v>54.20069</x:v>
      </x:c>
      <x:c t="n" s="0">
        <x:v>84.293</x:v>
      </x:c>
      <x:c t="n" s="0">
        <x:v>85.35249</x:v>
      </x:c>
      <x:c t="n" s="0">
        <x:v>-9.894279</x:v>
      </x:c>
      <x:c t="n" s="0">
        <x:v>-16.74158</x:v>
      </x:c>
      <x:c t="n" s="0">
        <x:v>-3.240196</x:v>
      </x:c>
      <x:c t="n" s="0">
        <x:v>3.094054</x:v>
      </x:c>
      <x:c t="n" s="0">
        <x:v>12.51302</x:v>
      </x:c>
      <x:c t="n" s="0">
        <x:v>22.3622</x:v>
      </x:c>
      <x:c t="n" s="0">
        <x:v>20.07051</x:v>
      </x:c>
      <x:c t="n" s="0">
        <x:v>19.62212</x:v>
      </x:c>
      <x:c t="n" s="0">
        <x:v>20.01834</x:v>
      </x:c>
      <x:c t="n" s="0">
        <x:v>15.23569</x:v>
      </x:c>
      <x:c t="n" s="0">
        <x:v>17.76328</x:v>
      </x:c>
      <x:c t="n" s="0">
        <x:v>17.12017</x:v>
      </x:c>
      <x:c t="n" s="0">
        <x:v>12.89989</x:v>
      </x:c>
      <x:c t="n" s="0">
        <x:v>16.48182</x:v>
      </x:c>
      <x:c t="n" s="0">
        <x:v>15.54008</x:v>
      </x:c>
      <x:c t="n" s="0">
        <x:v>21.00395</x:v>
      </x:c>
      <x:c t="n" s="0">
        <x:v>20.01088</x:v>
      </x:c>
      <x:c t="n" s="0">
        <x:v>22.08146</x:v>
      </x:c>
      <x:c t="n" s="0">
        <x:v>27.58652</x:v>
      </x:c>
      <x:c t="n" s="0">
        <x:v>32.39366</x:v>
      </x:c>
      <x:c t="n" s="0">
        <x:v>30.65725</x:v>
      </x:c>
      <x:c t="n" s="0">
        <x:v>29.77696</x:v>
      </x:c>
      <x:c t="n" s="0">
        <x:v>28.31721</x:v>
      </x:c>
      <x:c t="n" s="0">
        <x:v>28.69328</x:v>
      </x:c>
      <x:c t="n" s="0">
        <x:v>26.42987</x:v>
      </x:c>
      <x:c t="n" s="0">
        <x:v>25.53717</x:v>
      </x:c>
      <x:c t="n" s="0">
        <x:v>24.24387</x:v>
      </x:c>
      <x:c t="n" s="0">
        <x:v>23.24854</x:v>
      </x:c>
      <x:c t="n" s="0">
        <x:v>23.53022</x:v>
      </x:c>
      <x:c t="n" s="0">
        <x:v>25.34103</x:v>
      </x:c>
      <x:c t="n" s="0">
        <x:v>28.12994</x:v>
      </x:c>
      <x:c t="n" s="0">
        <x:v>25.48125</x:v>
      </x:c>
      <x:c t="n" s="0">
        <x:v>20.07437</x:v>
      </x:c>
      <x:c t="n" s="0">
        <x:v>10.04782</x:v>
      </x:c>
      <x:c t="n" s="0">
        <x:v>10.04501</x:v>
      </x:c>
      <x:c t="n" s="0">
        <x:v>11.80281</x:v>
      </x:c>
      <x:c t="n" s="0">
        <x:v>-9.272431</x:v>
      </x:c>
      <x:c t="n" s="0">
        <x:v>-18.82284</x:v>
      </x:c>
      <x:c t="n" s="0">
        <x:v>-1.48137</x:v>
      </x:c>
      <x:c t="n" s="0">
        <x:v>3.616882</x:v>
      </x:c>
      <x:c t="n" s="0">
        <x:v>14.39271</x:v>
      </x:c>
      <x:c t="n" s="0">
        <x:v>22.23959</x:v>
      </x:c>
      <x:c t="n" s="0">
        <x:v>7.741764</x:v>
      </x:c>
      <x:c t="n" s="0">
        <x:v>14.79894</x:v>
      </x:c>
      <x:c t="n" s="0">
        <x:v>20.4849</x:v>
      </x:c>
      <x:c t="n" s="0">
        <x:v>11.09761</x:v>
      </x:c>
      <x:c t="n" s="0">
        <x:v>19.46556</x:v>
      </x:c>
      <x:c t="n" s="0">
        <x:v>10.48638</x:v>
      </x:c>
      <x:c t="n" s="0">
        <x:v>10.24457</x:v>
      </x:c>
      <x:c t="n" s="0">
        <x:v>12.17705</x:v>
      </x:c>
      <x:c t="n" s="0">
        <x:v>16.36858</x:v>
      </x:c>
      <x:c t="n" s="0">
        <x:v>27.947</x:v>
      </x:c>
      <x:c t="n" s="0">
        <x:v>11.80317</x:v>
      </x:c>
      <x:c t="n" s="0">
        <x:v>20.69289</x:v>
      </x:c>
      <x:c t="n" s="0">
        <x:v>25.36983</x:v>
      </x:c>
      <x:c t="n" s="0">
        <x:v>31.96572</x:v>
      </x:c>
      <x:c t="n" s="0">
        <x:v>32.63219</x:v>
      </x:c>
      <x:c t="n" s="0">
        <x:v>31.09272</x:v>
      </x:c>
      <x:c t="n" s="0">
        <x:v>30.56958</x:v>
      </x:c>
      <x:c t="n" s="0">
        <x:v>28.30897</x:v>
      </x:c>
      <x:c t="n" s="0">
        <x:v>28.87524</x:v>
      </x:c>
      <x:c t="n" s="0">
        <x:v>23.63957</x:v>
      </x:c>
      <x:c t="n" s="0">
        <x:v>22.33606</x:v>
      </x:c>
      <x:c t="n" s="0">
        <x:v>22.56314</x:v>
      </x:c>
      <x:c t="n" s="0">
        <x:v>20.93945</x:v>
      </x:c>
      <x:c t="n" s="0">
        <x:v>24.71865</x:v>
      </x:c>
      <x:c t="n" s="0">
        <x:v>27.47982</x:v>
      </x:c>
      <x:c t="n" s="0">
        <x:v>25.44187</x:v>
      </x:c>
      <x:c t="n" s="0">
        <x:v>19.12885</x:v>
      </x:c>
      <x:c t="n" s="0">
        <x:v>11.29949</x:v>
      </x:c>
      <x:c t="n" s="0">
        <x:v>10.24481</x:v>
      </x:c>
      <x:c t="n" s="0">
        <x:v>13.46725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43948.8343981481</x:v>
      </x:c>
      <x:c t="n" s="7">
        <x:v>43948.8343981481</x:v>
      </x:c>
      <x:c t="n" s="0">
        <x:v>40.26182</x:v>
      </x:c>
      <x:c t="n" s="0">
        <x:v>54.20069</x:v>
      </x:c>
      <x:c t="n" s="0">
        <x:v>83.26414</x:v>
      </x:c>
      <x:c t="n" s="0">
        <x:v>84.40788</x:v>
      </x:c>
      <x:c t="n" s="0">
        <x:v>-9.797779</x:v>
      </x:c>
      <x:c t="n" s="0">
        <x:v>-16.84562</x:v>
      </x:c>
      <x:c t="n" s="0">
        <x:v>-2.620573</x:v>
      </x:c>
      <x:c t="n" s="0">
        <x:v>3.723357</x:v>
      </x:c>
      <x:c t="n" s="0">
        <x:v>12.84347</x:v>
      </x:c>
      <x:c t="n" s="0">
        <x:v>22.34451</x:v>
      </x:c>
      <x:c t="n" s="0">
        <x:v>19.40028</x:v>
      </x:c>
      <x:c t="n" s="0">
        <x:v>19.07123</x:v>
      </x:c>
      <x:c t="n" s="0">
        <x:v>20.08965</x:v>
      </x:c>
      <x:c t="n" s="0">
        <x:v>14.77489</x:v>
      </x:c>
      <x:c t="n" s="0">
        <x:v>18.05733</x:v>
      </x:c>
      <x:c t="n" s="0">
        <x:v>16.5931</x:v>
      </x:c>
      <x:c t="n" s="0">
        <x:v>12.56075</x:v>
      </x:c>
      <x:c t="n" s="0">
        <x:v>16.17493</x:v>
      </x:c>
      <x:c t="n" s="0">
        <x:v>15.56608</x:v>
      </x:c>
      <x:c t="n" s="0">
        <x:v>21.87949</x:v>
      </x:c>
      <x:c t="n" s="0">
        <x:v>19.51923</x:v>
      </x:c>
      <x:c t="n" s="0">
        <x:v>22.01667</x:v>
      </x:c>
      <x:c t="n" s="0">
        <x:v>27.73706</x:v>
      </x:c>
      <x:c t="n" s="0">
        <x:v>31.93753</x:v>
      </x:c>
      <x:c t="n" s="0">
        <x:v>30.86044</x:v>
      </x:c>
      <x:c t="n" s="0">
        <x:v>29.89858</x:v>
      </x:c>
      <x:c t="n" s="0">
        <x:v>28.68589</x:v>
      </x:c>
      <x:c t="n" s="0">
        <x:v>28.70683</x:v>
      </x:c>
      <x:c t="n" s="0">
        <x:v>27.16845</x:v>
      </x:c>
      <x:c t="n" s="0">
        <x:v>25.47869</x:v>
      </x:c>
      <x:c t="n" s="0">
        <x:v>24.15552</x:v>
      </x:c>
      <x:c t="n" s="0">
        <x:v>23.11629</x:v>
      </x:c>
      <x:c t="n" s="0">
        <x:v>23.30081</x:v>
      </x:c>
      <x:c t="n" s="0">
        <x:v>25.17916</x:v>
      </x:c>
      <x:c t="n" s="0">
        <x:v>28.07973</x:v>
      </x:c>
      <x:c t="n" s="0">
        <x:v>25.38984</x:v>
      </x:c>
      <x:c t="n" s="0">
        <x:v>19.72519</x:v>
      </x:c>
      <x:c t="n" s="0">
        <x:v>9.848997</x:v>
      </x:c>
      <x:c t="n" s="0">
        <x:v>9.878792</x:v>
      </x:c>
      <x:c t="n" s="0">
        <x:v>11.94814</x:v>
      </x:c>
      <x:c t="n" s="0">
        <x:v>-9.272431</x:v>
      </x:c>
      <x:c t="n" s="0">
        <x:v>-16.79622</x:v>
      </x:c>
      <x:c t="n" s="0">
        <x:v>0.6112148</x:v>
      </x:c>
      <x:c t="n" s="0">
        <x:v>7.425232</x:v>
      </x:c>
      <x:c t="n" s="0">
        <x:v>14.39271</x:v>
      </x:c>
      <x:c t="n" s="0">
        <x:v>22.23959</x:v>
      </x:c>
      <x:c t="n" s="0">
        <x:v>3.152191</x:v>
      </x:c>
      <x:c t="n" s="0">
        <x:v>8.887444</x:v>
      </x:c>
      <x:c t="n" s="0">
        <x:v>20.4849</x:v>
      </x:c>
      <x:c t="n" s="0">
        <x:v>10.15457</x:v>
      </x:c>
      <x:c t="n" s="0">
        <x:v>19.46556</x:v>
      </x:c>
      <x:c t="n" s="0">
        <x:v>10.48638</x:v>
      </x:c>
      <x:c t="n" s="0">
        <x:v>9.396306</x:v>
      </x:c>
      <x:c t="n" s="0">
        <x:v>14.56412</x:v>
      </x:c>
      <x:c t="n" s="0">
        <x:v>15.58347</x:v>
      </x:c>
      <x:c t="n" s="0">
        <x:v>20.43981</x:v>
      </x:c>
      <x:c t="n" s="0">
        <x:v>16.90121</x:v>
      </x:c>
      <x:c t="n" s="0">
        <x:v>18.32305</x:v>
      </x:c>
      <x:c t="n" s="0">
        <x:v>28.24025</x:v>
      </x:c>
      <x:c t="n" s="0">
        <x:v>29.86274</x:v>
      </x:c>
      <x:c t="n" s="0">
        <x:v>30.59563</x:v>
      </x:c>
      <x:c t="n" s="0">
        <x:v>28.05534</x:v>
      </x:c>
      <x:c t="n" s="0">
        <x:v>27.64141</x:v>
      </x:c>
      <x:c t="n" s="0">
        <x:v>29.09439</x:v>
      </x:c>
      <x:c t="n" s="0">
        <x:v>28.10982</x:v>
      </x:c>
      <x:c t="n" s="0">
        <x:v>25.30404</x:v>
      </x:c>
      <x:c t="n" s="0">
        <x:v>23.80561</x:v>
      </x:c>
      <x:c t="n" s="0">
        <x:v>22.77082</x:v>
      </x:c>
      <x:c t="n" s="0">
        <x:v>23.30153</x:v>
      </x:c>
      <x:c t="n" s="0">
        <x:v>23.91257</x:v>
      </x:c>
      <x:c t="n" s="0">
        <x:v>29.17277</x:v>
      </x:c>
      <x:c t="n" s="0">
        <x:v>28.69944</x:v>
      </x:c>
      <x:c t="n" s="0">
        <x:v>21.07495</x:v>
      </x:c>
      <x:c t="n" s="0">
        <x:v>8.593966</x:v>
      </x:c>
      <x:c t="n" s="0">
        <x:v>9.114038</x:v>
      </x:c>
      <x:c t="n" s="0">
        <x:v>11.88047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43948.8343981481</x:v>
      </x:c>
      <x:c t="n" s="7">
        <x:v>43948.8343981481</x:v>
      </x:c>
      <x:c t="n" s="0">
        <x:v>39.1705</x:v>
      </x:c>
      <x:c t="n" s="0">
        <x:v>54.20069</x:v>
      </x:c>
      <x:c t="n" s="0">
        <x:v>80.68462</x:v>
      </x:c>
      <x:c t="n" s="0">
        <x:v>82.47803</x:v>
      </x:c>
      <x:c t="n" s="0">
        <x:v>-9.717036</x:v>
      </x:c>
      <x:c t="n" s="0">
        <x:v>-16.80447</x:v>
      </x:c>
      <x:c t="n" s="0">
        <x:v>-1.909001</x:v>
      </x:c>
      <x:c t="n" s="0">
        <x:v>4.604474</x:v>
      </x:c>
      <x:c t="n" s="0">
        <x:v>13.10706</x:v>
      </x:c>
      <x:c t="n" s="0">
        <x:v>22.32936</x:v>
      </x:c>
      <x:c t="n" s="0">
        <x:v>18.73255</x:v>
      </x:c>
      <x:c t="n" s="0">
        <x:v>18.4274</x:v>
      </x:c>
      <x:c t="n" s="0">
        <x:v>20.14963</x:v>
      </x:c>
      <x:c t="n" s="0">
        <x:v>14.33851</x:v>
      </x:c>
      <x:c t="n" s="0">
        <x:v>18.29359</x:v>
      </x:c>
      <x:c t="n" s="0">
        <x:v>16.08603</x:v>
      </x:c>
      <x:c t="n" s="0">
        <x:v>12.20946</x:v>
      </x:c>
      <x:c t="n" s="0">
        <x:v>16.00148</x:v>
      </x:c>
      <x:c t="n" s="0">
        <x:v>16.07558</x:v>
      </x:c>
      <x:c t="n" s="0">
        <x:v>21.32017</x:v>
      </x:c>
      <x:c t="n" s="0">
        <x:v>19.5556</x:v>
      </x:c>
      <x:c t="n" s="0">
        <x:v>22.38412</x:v>
      </x:c>
      <x:c t="n" s="0">
        <x:v>27.68488</x:v>
      </x:c>
      <x:c t="n" s="0">
        <x:v>31.81733</x:v>
      </x:c>
      <x:c t="n" s="0">
        <x:v>30.60103</x:v>
      </x:c>
      <x:c t="n" s="0">
        <x:v>29.7878</x:v>
      </x:c>
      <x:c t="n" s="0">
        <x:v>28.59104</x:v>
      </x:c>
      <x:c t="n" s="0">
        <x:v>28.38027</x:v>
      </x:c>
      <x:c t="n" s="0">
        <x:v>27.15886</x:v>
      </x:c>
      <x:c t="n" s="0">
        <x:v>25.49994</x:v>
      </x:c>
      <x:c t="n" s="0">
        <x:v>24.05872</x:v>
      </x:c>
      <x:c t="n" s="0">
        <x:v>22.997</x:v>
      </x:c>
      <x:c t="n" s="0">
        <x:v>23.35114</x:v>
      </x:c>
      <x:c t="n" s="0">
        <x:v>25.28391</x:v>
      </x:c>
      <x:c t="n" s="0">
        <x:v>28.62861</x:v>
      </x:c>
      <x:c t="n" s="0">
        <x:v>26.82737</x:v>
      </x:c>
      <x:c t="n" s="0">
        <x:v>21.30609</x:v>
      </x:c>
      <x:c t="n" s="0">
        <x:v>9.769629</x:v>
      </x:c>
      <x:c t="n" s="0">
        <x:v>10.20682</x:v>
      </x:c>
      <x:c t="n" s="0">
        <x:v>12.03069</x:v>
      </x:c>
      <x:c t="n" s="0">
        <x:v>-9.272431</x:v>
      </x:c>
      <x:c t="n" s="0">
        <x:v>-16.57082</x:v>
      </x:c>
      <x:c t="n" s="0">
        <x:v>0.8421817</x:v>
      </x:c>
      <x:c t="n" s="0">
        <x:v>7.773196</x:v>
      </x:c>
      <x:c t="n" s="0">
        <x:v>17.7491</x:v>
      </x:c>
      <x:c t="n" s="0">
        <x:v>22.23959</x:v>
      </x:c>
      <x:c t="n" s="0">
        <x:v>3.152191</x:v>
      </x:c>
      <x:c t="n" s="0">
        <x:v>6.563493</x:v>
      </x:c>
      <x:c t="n" s="0">
        <x:v>18.80354</x:v>
      </x:c>
      <x:c t="n" s="0">
        <x:v>10.15457</x:v>
      </x:c>
      <x:c t="n" s="0">
        <x:v>18.08492</x:v>
      </x:c>
      <x:c t="n" s="0">
        <x:v>10.48638</x:v>
      </x:c>
      <x:c t="n" s="0">
        <x:v>9.260376</x:v>
      </x:c>
      <x:c t="n" s="0">
        <x:v>14.49134</x:v>
      </x:c>
      <x:c t="n" s="0">
        <x:v>19.4273</x:v>
      </x:c>
      <x:c t="n" s="0">
        <x:v>12.22493</x:v>
      </x:c>
      <x:c t="n" s="0">
        <x:v>20.62514</x:v>
      </x:c>
      <x:c t="n" s="0">
        <x:v>24.59769</x:v>
      </x:c>
      <x:c t="n" s="0">
        <x:v>25.33775</x:v>
      </x:c>
      <x:c t="n" s="0">
        <x:v>32.14493</x:v>
      </x:c>
      <x:c t="n" s="0">
        <x:v>26.72268</x:v>
      </x:c>
      <x:c t="n" s="0">
        <x:v>30.26382</x:v>
      </x:c>
      <x:c t="n" s="0">
        <x:v>28.27534</x:v>
      </x:c>
      <x:c t="n" s="0">
        <x:v>23.59861</x:v>
      </x:c>
      <x:c t="n" s="0">
        <x:v>25.8145</x:v>
      </x:c>
      <x:c t="n" s="0">
        <x:v>25.65931</x:v>
      </x:c>
      <x:c t="n" s="0">
        <x:v>22.77505</x:v>
      </x:c>
      <x:c t="n" s="0">
        <x:v>21.48798</x:v>
      </x:c>
      <x:c t="n" s="0">
        <x:v>23.3663</x:v>
      </x:c>
      <x:c t="n" s="0">
        <x:v>26.92779</x:v>
      </x:c>
      <x:c t="n" s="0">
        <x:v>30.39478</x:v>
      </x:c>
      <x:c t="n" s="0">
        <x:v>29.02191</x:v>
      </x:c>
      <x:c t="n" s="0">
        <x:v>24.9126</x:v>
      </x:c>
      <x:c t="n" s="0">
        <x:v>8.724638</x:v>
      </x:c>
      <x:c t="n" s="0">
        <x:v>11.85458</x:v>
      </x:c>
      <x:c t="n" s="0">
        <x:v>11.71884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43948.8343981481</x:v>
      </x:c>
      <x:c t="n" s="7">
        <x:v>43948.8343981481</x:v>
      </x:c>
      <x:c t="n" s="0">
        <x:v>39.3074</x:v>
      </x:c>
      <x:c t="n" s="0">
        <x:v>54.20069</x:v>
      </x:c>
      <x:c t="n" s="0">
        <x:v>73.43491</x:v>
      </x:c>
      <x:c t="n" s="0">
        <x:v>77.026</x:v>
      </x:c>
      <x:c t="n" s="0">
        <x:v>-9.64925</x:v>
      </x:c>
      <x:c t="n" s="0">
        <x:v>-16.76966</x:v>
      </x:c>
      <x:c t="n" s="0">
        <x:v>-1.381807</x:v>
      </x:c>
      <x:c t="n" s="0">
        <x:v>5.23714</x:v>
      </x:c>
      <x:c t="n" s="0">
        <x:v>15.30944</x:v>
      </x:c>
      <x:c t="n" s="0">
        <x:v>22.31637</x:v>
      </x:c>
      <x:c t="n" s="0">
        <x:v>18.06774</x:v>
      </x:c>
      <x:c t="n" s="0">
        <x:v>17.79016</x:v>
      </x:c>
      <x:c t="n" s="0">
        <x:v>19.57828</x:v>
      </x:c>
      <x:c t="n" s="0">
        <x:v>14.17633</x:v>
      </x:c>
      <x:c t="n" s="0">
        <x:v>17.86666</x:v>
      </x:c>
      <x:c t="n" s="0">
        <x:v>15.50013</x:v>
      </x:c>
      <x:c t="n" s="0">
        <x:v>11.84856</x:v>
      </x:c>
      <x:c t="n" s="0">
        <x:v>15.61951</x:v>
      </x:c>
      <x:c t="n" s="0">
        <x:v>16.85417</x:v>
      </x:c>
      <x:c t="n" s="0">
        <x:v>20.68045</x:v>
      </x:c>
      <x:c t="n" s="0">
        <x:v>20.32313</x:v>
      </x:c>
      <x:c t="n" s="0">
        <x:v>22.10792</x:v>
      </x:c>
      <x:c t="n" s="0">
        <x:v>27.188</x:v>
      </x:c>
      <x:c t="n" s="0">
        <x:v>31.9884</x:v>
      </x:c>
      <x:c t="n" s="0">
        <x:v>30.18108</x:v>
      </x:c>
      <x:c t="n" s="0">
        <x:v>30.01434</x:v>
      </x:c>
      <x:c t="n" s="0">
        <x:v>28.37542</x:v>
      </x:c>
      <x:c t="n" s="0">
        <x:v>28.11582</x:v>
      </x:c>
      <x:c t="n" s="0">
        <x:v>26.99981</x:v>
      </x:c>
      <x:c t="n" s="0">
        <x:v>25.1558</x:v>
      </x:c>
      <x:c t="n" s="0">
        <x:v>24.03495</x:v>
      </x:c>
      <x:c t="n" s="0">
        <x:v>22.89261</x:v>
      </x:c>
      <x:c t="n" s="0">
        <x:v>23.33271</x:v>
      </x:c>
      <x:c t="n" s="0">
        <x:v>25.22144</x:v>
      </x:c>
      <x:c t="n" s="0">
        <x:v>29.04004</x:v>
      </x:c>
      <x:c t="n" s="0">
        <x:v>26.46775</x:v>
      </x:c>
      <x:c t="n" s="0">
        <x:v>20.91509</x:v>
      </x:c>
      <x:c t="n" s="0">
        <x:v>9.675924</x:v>
      </x:c>
      <x:c t="n" s="0">
        <x:v>10.2867</x:v>
      </x:c>
      <x:c t="n" s="0">
        <x:v>12.12754</x:v>
      </x:c>
      <x:c t="n" s="0">
        <x:v>-9.272431</x:v>
      </x:c>
      <x:c t="n" s="0">
        <x:v>-16.57082</x:v>
      </x:c>
      <x:c t="n" s="0">
        <x:v>0.8421817</x:v>
      </x:c>
      <x:c t="n" s="0">
        <x:v>7.773196</x:v>
      </x:c>
      <x:c t="n" s="0">
        <x:v>20.53015</x:v>
      </x:c>
      <x:c t="n" s="0">
        <x:v>22.23959</x:v>
      </x:c>
      <x:c t="n" s="0">
        <x:v>3.152191</x:v>
      </x:c>
      <x:c t="n" s="0">
        <x:v>6.563493</x:v>
      </x:c>
      <x:c t="n" s="0">
        <x:v>12.06781</x:v>
      </x:c>
      <x:c t="n" s="0">
        <x:v>14.12724</x:v>
      </x:c>
      <x:c t="n" s="0">
        <x:v>13.83978</x:v>
      </x:c>
      <x:c t="n" s="0">
        <x:v>3.708292</x:v>
      </x:c>
      <x:c t="n" s="0">
        <x:v>7.090761</x:v>
      </x:c>
      <x:c t="n" s="0">
        <x:v>11.03992</x:v>
      </x:c>
      <x:c t="n" s="0">
        <x:v>19.42906</x:v>
      </x:c>
      <x:c t="n" s="0">
        <x:v>8.090685</x:v>
      </x:c>
      <x:c t="n" s="0">
        <x:v>24.40302</x:v>
      </x:c>
      <x:c t="n" s="0">
        <x:v>18.62903</x:v>
      </x:c>
      <x:c t="n" s="0">
        <x:v>22.56794</x:v>
      </x:c>
      <x:c t="n" s="0">
        <x:v>30.14381</x:v>
      </x:c>
      <x:c t="n" s="0">
        <x:v>30.23829</x:v>
      </x:c>
      <x:c t="n" s="0">
        <x:v>29.09436</x:v>
      </x:c>
      <x:c t="n" s="0">
        <x:v>25.31376</x:v>
      </x:c>
      <x:c t="n" s="0">
        <x:v>27.23708</x:v>
      </x:c>
      <x:c t="n" s="0">
        <x:v>25.77655</x:v>
      </x:c>
      <x:c t="n" s="0">
        <x:v>19.93096</x:v>
      </x:c>
      <x:c t="n" s="0">
        <x:v>23.73214</x:v>
      </x:c>
      <x:c t="n" s="0">
        <x:v>22.35743</x:v>
      </x:c>
      <x:c t="n" s="0">
        <x:v>22.05704</x:v>
      </x:c>
      <x:c t="n" s="0">
        <x:v>22.27662</x:v>
      </x:c>
      <x:c t="n" s="0">
        <x:v>29.86146</x:v>
      </x:c>
      <x:c t="n" s="0">
        <x:v>23.503</x:v>
      </x:c>
      <x:c t="n" s="0">
        <x:v>16.25711</x:v>
      </x:c>
      <x:c t="n" s="0">
        <x:v>9.503106</x:v>
      </x:c>
      <x:c t="n" s="0">
        <x:v>10.26081</x:v>
      </x:c>
      <x:c t="n" s="0">
        <x:v>12.75421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43948.8343981481</x:v>
      </x:c>
      <x:c t="n" s="7">
        <x:v>43948.8343981481</x:v>
      </x:c>
      <x:c t="n" s="0">
        <x:v>39.46663</x:v>
      </x:c>
      <x:c t="n" s="0">
        <x:v>54.20069</x:v>
      </x:c>
      <x:c t="n" s="0">
        <x:v>75.29471</x:v>
      </x:c>
      <x:c t="n" s="0">
        <x:v>80.88606</x:v>
      </x:c>
      <x:c t="n" s="0">
        <x:v>-9.592181</x:v>
      </x:c>
      <x:c t="n" s="0">
        <x:v>-16.74014</x:v>
      </x:c>
      <x:c t="n" s="0">
        <x:v>-0.9772667</x:v>
      </x:c>
      <x:c t="n" s="0">
        <x:v>5.712903</x:v>
      </x:c>
      <x:c t="n" s="0">
        <x:v>16.57954</x:v>
      </x:c>
      <x:c t="n" s="0">
        <x:v>22.30524</x:v>
      </x:c>
      <x:c t="n" s="0">
        <x:v>17.40631</x:v>
      </x:c>
      <x:c t="n" s="0">
        <x:v>17.32309</x:v>
      </x:c>
      <x:c t="n" s="0">
        <x:v>19.02271</x:v>
      </x:c>
      <x:c t="n" s="0">
        <x:v>14.1692</x:v>
      </x:c>
      <x:c t="n" s="0">
        <x:v>17.46556</x:v>
      </x:c>
      <x:c t="n" s="0">
        <x:v>14.86369</x:v>
      </x:c>
      <x:c t="n" s="0">
        <x:v>11.24976</x:v>
      </x:c>
      <x:c t="n" s="0">
        <x:v>15.18541</x:v>
      </x:c>
      <x:c t="n" s="0">
        <x:v>17.19399</x:v>
      </x:c>
      <x:c t="n" s="0">
        <x:v>20.53617</x:v>
      </x:c>
      <x:c t="n" s="0">
        <x:v>20.64312</x:v>
      </x:c>
      <x:c t="n" s="0">
        <x:v>21.94476</x:v>
      </x:c>
      <x:c t="n" s="0">
        <x:v>26.91026</x:v>
      </x:c>
      <x:c t="n" s="0">
        <x:v>31.8541</x:v>
      </x:c>
      <x:c t="n" s="0">
        <x:v>30.10719</x:v>
      </x:c>
      <x:c t="n" s="0">
        <x:v>30.15244</x:v>
      </x:c>
      <x:c t="n" s="0">
        <x:v>28.38341</x:v>
      </x:c>
      <x:c t="n" s="0">
        <x:v>27.87664</x:v>
      </x:c>
      <x:c t="n" s="0">
        <x:v>26.6562</x:v>
      </x:c>
      <x:c t="n" s="0">
        <x:v>24.69027</x:v>
      </x:c>
      <x:c t="n" s="0">
        <x:v>23.62355</x:v>
      </x:c>
      <x:c t="n" s="0">
        <x:v>22.62443</x:v>
      </x:c>
      <x:c t="n" s="0">
        <x:v>22.95964</x:v>
      </x:c>
      <x:c t="n" s="0">
        <x:v>24.85127</x:v>
      </x:c>
      <x:c t="n" s="0">
        <x:v>28.70309</x:v>
      </x:c>
      <x:c t="n" s="0">
        <x:v>26.10035</x:v>
      </x:c>
      <x:c t="n" s="0">
        <x:v>20.47385</x:v>
      </x:c>
      <x:c t="n" s="0">
        <x:v>9.558586</x:v>
      </x:c>
      <x:c t="n" s="0">
        <x:v>10.31051</x:v>
      </x:c>
      <x:c t="n" s="0">
        <x:v>11.88671</x:v>
      </x:c>
      <x:c t="n" s="0">
        <x:v>-9.272431</x:v>
      </x:c>
      <x:c t="n" s="0">
        <x:v>-16.57082</x:v>
      </x:c>
      <x:c t="n" s="0">
        <x:v>0.8421817</x:v>
      </x:c>
      <x:c t="n" s="0">
        <x:v>7.773196</x:v>
      </x:c>
      <x:c t="n" s="0">
        <x:v>20.53015</x:v>
      </x:c>
      <x:c t="n" s="0">
        <x:v>22.23959</x:v>
      </x:c>
      <x:c t="n" s="0">
        <x:v>3.152191</x:v>
      </x:c>
      <x:c t="n" s="0">
        <x:v>14.83354</x:v>
      </x:c>
      <x:c t="n" s="0">
        <x:v>12.06781</x:v>
      </x:c>
      <x:c t="n" s="0">
        <x:v>14.12724</x:v>
      </x:c>
      <x:c t="n" s="0">
        <x:v>13.83978</x:v>
      </x:c>
      <x:c t="n" s="0">
        <x:v>3.708292</x:v>
      </x:c>
      <x:c t="n" s="0">
        <x:v>2.555988</x:v>
      </x:c>
      <x:c t="n" s="0">
        <x:v>15.98547</x:v>
      </x:c>
      <x:c t="n" s="0">
        <x:v>18.77858</x:v>
      </x:c>
      <x:c t="n" s="0">
        <x:v>25.14675</x:v>
      </x:c>
      <x:c t="n" s="0">
        <x:v>17.51266</x:v>
      </x:c>
      <x:c t="n" s="0">
        <x:v>21.07721</x:v>
      </x:c>
      <x:c t="n" s="0">
        <x:v>27.47799</x:v>
      </x:c>
      <x:c t="n" s="0">
        <x:v>33.24479</x:v>
      </x:c>
      <x:c t="n" s="0">
        <x:v>26.33582</x:v>
      </x:c>
      <x:c t="n" s="0">
        <x:v>32.17279</x:v>
      </x:c>
      <x:c t="n" s="0">
        <x:v>29.14382</x:v>
      </x:c>
      <x:c t="n" s="0">
        <x:v>25.52502</x:v>
      </x:c>
      <x:c t="n" s="0">
        <x:v>24.10803</x:v>
      </x:c>
      <x:c t="n" s="0">
        <x:v>27.39626</x:v>
      </x:c>
      <x:c t="n" s="0">
        <x:v>24.24246</x:v>
      </x:c>
      <x:c t="n" s="0">
        <x:v>21.39724</x:v>
      </x:c>
      <x:c t="n" s="0">
        <x:v>18.79985</x:v>
      </x:c>
      <x:c t="n" s="0">
        <x:v>21.515</x:v>
      </x:c>
      <x:c t="n" s="0">
        <x:v>25.70715</x:v>
      </x:c>
      <x:c t="n" s="0">
        <x:v>21.57355</x:v>
      </x:c>
      <x:c t="n" s="0">
        <x:v>15.45063</x:v>
      </x:c>
      <x:c t="n" s="0">
        <x:v>8.112667</x:v>
      </x:c>
      <x:c t="n" s="0">
        <x:v>10.46029</x:v>
      </x:c>
      <x:c t="n" s="0">
        <x:v>10.59836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43948.8343981481</x:v>
      </x:c>
      <x:c t="n" s="7">
        <x:v>43948.8343981481</x:v>
      </x:c>
      <x:c t="n" s="0">
        <x:v>39.80552</x:v>
      </x:c>
      <x:c t="n" s="0">
        <x:v>54.20069</x:v>
      </x:c>
      <x:c t="n" s="0">
        <x:v>83.72121</x:v>
      </x:c>
      <x:c t="n" s="0">
        <x:v>85.04233</x:v>
      </x:c>
      <x:c t="n" s="0">
        <x:v>-9.575216</x:v>
      </x:c>
      <x:c t="n" s="0">
        <x:v>-16.71511</x:v>
      </x:c>
      <x:c t="n" s="0">
        <x:v>-0.6593103</x:v>
      </x:c>
      <x:c t="n" s="0">
        <x:v>6.081644</x:v>
      </x:c>
      <x:c t="n" s="0">
        <x:v>17.43085</x:v>
      </x:c>
      <x:c t="n" s="0">
        <x:v>22.04227</x:v>
      </x:c>
      <x:c t="n" s="0">
        <x:v>16.79278</x:v>
      </x:c>
      <x:c t="n" s="0">
        <x:v>17.14424</x:v>
      </x:c>
      <x:c t="n" s="0">
        <x:v>18.84387</x:v>
      </x:c>
      <x:c t="n" s="0">
        <x:v>14.1631</x:v>
      </x:c>
      <x:c t="n" s="0">
        <x:v>17.09099</x:v>
      </x:c>
      <x:c t="n" s="0">
        <x:v>14.23492</x:v>
      </x:c>
      <x:c t="n" s="0">
        <x:v>10.6636</x:v>
      </x:c>
      <x:c t="n" s="0">
        <x:v>16.0787</x:v>
      </x:c>
      <x:c t="n" s="0">
        <x:v>18.14921</x:v>
      </x:c>
      <x:c t="n" s="0">
        <x:v>22.82107</x:v>
      </x:c>
      <x:c t="n" s="0">
        <x:v>20.53839</x:v>
      </x:c>
      <x:c t="n" s="0">
        <x:v>21.65269</x:v>
      </x:c>
      <x:c t="n" s="0">
        <x:v>27.51587</x:v>
      </x:c>
      <x:c t="n" s="0">
        <x:v>32.32814</x:v>
      </x:c>
      <x:c t="n" s="0">
        <x:v>29.77324</x:v>
      </x:c>
      <x:c t="n" s="0">
        <x:v>30.50283</x:v>
      </x:c>
      <x:c t="n" s="0">
        <x:v>28.15986</x:v>
      </x:c>
      <x:c t="n" s="0">
        <x:v>27.86505</x:v>
      </x:c>
      <x:c t="n" s="0">
        <x:v>26.76213</x:v>
      </x:c>
      <x:c t="n" s="0">
        <x:v>25.25971</x:v>
      </x:c>
      <x:c t="n" s="0">
        <x:v>23.92613</x:v>
      </x:c>
      <x:c t="n" s="0">
        <x:v>22.38703</x:v>
      </x:c>
      <x:c t="n" s="0">
        <x:v>22.77253</x:v>
      </x:c>
      <x:c t="n" s="0">
        <x:v>24.47834</x:v>
      </x:c>
      <x:c t="n" s="0">
        <x:v>28.30744</x:v>
      </x:c>
      <x:c t="n" s="0">
        <x:v>25.80916</x:v>
      </x:c>
      <x:c t="n" s="0">
        <x:v>20.06342</x:v>
      </x:c>
      <x:c t="n" s="0">
        <x:v>9.34307</x:v>
      </x:c>
      <x:c t="n" s="0">
        <x:v>10.1174</x:v>
      </x:c>
      <x:c t="n" s="0">
        <x:v>11.90447</x:v>
      </x:c>
      <x:c t="n" s="0">
        <x:v>-9.594917</x:v>
      </x:c>
      <x:c t="n" s="0">
        <x:v>-16.57082</x:v>
      </x:c>
      <x:c t="n" s="0">
        <x:v>0.8421817</x:v>
      </x:c>
      <x:c t="n" s="0">
        <x:v>7.773196</x:v>
      </x:c>
      <x:c t="n" s="0">
        <x:v>20.53015</x:v>
      </x:c>
      <x:c t="n" s="0">
        <x:v>18.13373</x:v>
      </x:c>
      <x:c t="n" s="0">
        <x:v>8.569204</x:v>
      </x:c>
      <x:c t="n" s="0">
        <x:v>15.91814</x:v>
      </x:c>
      <x:c t="n" s="0">
        <x:v>19.07882</x:v>
      </x:c>
      <x:c t="n" s="0">
        <x:v>14.12724</x:v>
      </x:c>
      <x:c t="n" s="0">
        <x:v>13.83978</x:v>
      </x:c>
      <x:c t="n" s="0">
        <x:v>4.068019</x:v>
      </x:c>
      <x:c t="n" s="0">
        <x:v>6.639247</x:v>
      </x:c>
      <x:c t="n" s="0">
        <x:v>19.27531</x:v>
      </x:c>
      <x:c t="n" s="0">
        <x:v>22.47726</x:v>
      </x:c>
      <x:c t="n" s="0">
        <x:v>26.28972</x:v>
      </x:c>
      <x:c t="n" s="0">
        <x:v>21.47906</x:v>
      </x:c>
      <x:c t="n" s="0">
        <x:v>23.40444</x:v>
      </x:c>
      <x:c t="n" s="0">
        <x:v>29.85345</x:v>
      </x:c>
      <x:c t="n" s="0">
        <x:v>32.89385</x:v>
      </x:c>
      <x:c t="n" s="0">
        <x:v>26.0938</x:v>
      </x:c>
      <x:c t="n" s="0">
        <x:v>30.96777</x:v>
      </x:c>
      <x:c t="n" s="0">
        <x:v>26.22661</x:v>
      </x:c>
      <x:c t="n" s="0">
        <x:v>28.14657</x:v>
      </x:c>
      <x:c t="n" s="0">
        <x:v>27.44568</x:v>
      </x:c>
      <x:c t="n" s="0">
        <x:v>23.10067</x:v>
      </x:c>
      <x:c t="n" s="0">
        <x:v>22.51066</x:v>
      </x:c>
      <x:c t="n" s="0">
        <x:v>19.69389</x:v>
      </x:c>
      <x:c t="n" s="0">
        <x:v>22.03593</x:v>
      </x:c>
      <x:c t="n" s="0">
        <x:v>21.24299</x:v>
      </x:c>
      <x:c t="n" s="0">
        <x:v>24.76142</x:v>
      </x:c>
      <x:c t="n" s="0">
        <x:v>23.33892</x:v>
      </x:c>
      <x:c t="n" s="0">
        <x:v>16.81316</x:v>
      </x:c>
      <x:c t="n" s="0">
        <x:v>7.835023</x:v>
      </x:c>
      <x:c t="n" s="0">
        <x:v>9.089536</x:v>
      </x:c>
      <x:c t="n" s="0">
        <x:v>12.33368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43948.8343981481</x:v>
      </x:c>
      <x:c t="n" s="7">
        <x:v>43948.8343981481</x:v>
      </x:c>
      <x:c t="n" s="0">
        <x:v>37.50371</x:v>
      </x:c>
      <x:c t="n" s="0">
        <x:v>54.20069</x:v>
      </x:c>
      <x:c t="n" s="0">
        <x:v>78.01049</x:v>
      </x:c>
      <x:c t="n" s="0">
        <x:v>83.42714</x:v>
      </x:c>
      <x:c t="n" s="0">
        <x:v>-9.578108</x:v>
      </x:c>
      <x:c t="n" s="0">
        <x:v>-16.69383</x:v>
      </x:c>
      <x:c t="n" s="0">
        <x:v>-0.4050594</x:v>
      </x:c>
      <x:c t="n" s="0">
        <x:v>6.373528</x:v>
      </x:c>
      <x:c t="n" s="0">
        <x:v>18.04545</x:v>
      </x:c>
      <x:c t="n" s="0">
        <x:v>21.64876</x:v>
      </x:c>
      <x:c t="n" s="0">
        <x:v>16.21782</x:v>
      </x:c>
      <x:c t="n" s="0">
        <x:v>16.98543</x:v>
      </x:c>
      <x:c t="n" s="0">
        <x:v>18.87897</x:v>
      </x:c>
      <x:c t="n" s="0">
        <x:v>13.95461</x:v>
      </x:c>
      <x:c t="n" s="0">
        <x:v>16.638</x:v>
      </x:c>
      <x:c t="n" s="0">
        <x:v>13.6346</x:v>
      </x:c>
      <x:c t="n" s="0">
        <x:v>10.53361</x:v>
      </x:c>
      <x:c t="n" s="0">
        <x:v>16.73719</x:v>
      </x:c>
      <x:c t="n" s="0">
        <x:v>19.11646</x:v>
      </x:c>
      <x:c t="n" s="0">
        <x:v>22.33259</x:v>
      </x:c>
      <x:c t="n" s="0">
        <x:v>21.11919</x:v>
      </x:c>
      <x:c t="n" s="0">
        <x:v>21.94326</x:v>
      </x:c>
      <x:c t="n" s="0">
        <x:v>27.526</x:v>
      </x:c>
      <x:c t="n" s="0">
        <x:v>31.78786</x:v>
      </x:c>
      <x:c t="n" s="0">
        <x:v>30.42219</x:v>
      </x:c>
      <x:c t="n" s="0">
        <x:v>30.52952</x:v>
      </x:c>
      <x:c t="n" s="0">
        <x:v>28.32187</x:v>
      </x:c>
      <x:c t="n" s="0">
        <x:v>27.81825</x:v>
      </x:c>
      <x:c t="n" s="0">
        <x:v>26.56256</x:v>
      </x:c>
      <x:c t="n" s="0">
        <x:v>24.94624</x:v>
      </x:c>
      <x:c t="n" s="0">
        <x:v>23.48868</x:v>
      </x:c>
      <x:c t="n" s="0">
        <x:v>22.2198</x:v>
      </x:c>
      <x:c t="n" s="0">
        <x:v>22.44842</x:v>
      </x:c>
      <x:c t="n" s="0">
        <x:v>23.94258</x:v>
      </x:c>
      <x:c t="n" s="0">
        <x:v>27.86835</x:v>
      </x:c>
      <x:c t="n" s="0">
        <x:v>25.31599</x:v>
      </x:c>
      <x:c t="n" s="0">
        <x:v>19.72979</x:v>
      </x:c>
      <x:c t="n" s="0">
        <x:v>8.929653</x:v>
      </x:c>
      <x:c t="n" s="0">
        <x:v>10.0622</x:v>
      </x:c>
      <x:c t="n" s="0">
        <x:v>11.88218</x:v>
      </x:c>
      <x:c t="n" s="0">
        <x:v>-9.594917</x:v>
      </x:c>
      <x:c t="n" s="0">
        <x:v>-16.57082</x:v>
      </x:c>
      <x:c t="n" s="0">
        <x:v>0.7976094</x:v>
      </x:c>
      <x:c t="n" s="0">
        <x:v>6.64641</x:v>
      </x:c>
      <x:c t="n" s="0">
        <x:v>20.53015</x:v>
      </x:c>
      <x:c t="n" s="0">
        <x:v>18.13373</x:v>
      </x:c>
      <x:c t="n" s="0">
        <x:v>8.569204</x:v>
      </x:c>
      <x:c t="n" s="0">
        <x:v>15.67796</x:v>
      </x:c>
      <x:c t="n" s="0">
        <x:v>19.07882</x:v>
      </x:c>
      <x:c t="n" s="0">
        <x:v>10.83782</x:v>
      </x:c>
      <x:c t="n" s="0">
        <x:v>10.47271</x:v>
      </x:c>
      <x:c t="n" s="0">
        <x:v>4.996901</x:v>
      </x:c>
      <x:c t="n" s="0">
        <x:v>9.683623</x:v>
      </x:c>
      <x:c t="n" s="0">
        <x:v>19.43853</x:v>
      </x:c>
      <x:c t="n" s="0">
        <x:v>20.64116</x:v>
      </x:c>
      <x:c t="n" s="0">
        <x:v>17.52892</x:v>
      </x:c>
      <x:c t="n" s="0">
        <x:v>23.79642</x:v>
      </x:c>
      <x:c t="n" s="0">
        <x:v>18.59492</x:v>
      </x:c>
      <x:c t="n" s="0">
        <x:v>24.67128</x:v>
      </x:c>
      <x:c t="n" s="0">
        <x:v>25.32322</x:v>
      </x:c>
      <x:c t="n" s="0">
        <x:v>32.76012</x:v>
      </x:c>
      <x:c t="n" s="0">
        <x:v>30.76444</x:v>
      </x:c>
      <x:c t="n" s="0">
        <x:v>28.19992</x:v>
      </x:c>
      <x:c t="n" s="0">
        <x:v>26.80505</x:v>
      </x:c>
      <x:c t="n" s="0">
        <x:v>26.89423</x:v>
      </x:c>
      <x:c t="n" s="0">
        <x:v>23.16748</x:v>
      </x:c>
      <x:c t="n" s="0">
        <x:v>20.97683</x:v>
      </x:c>
      <x:c t="n" s="0">
        <x:v>20.6532</x:v>
      </x:c>
      <x:c t="n" s="0">
        <x:v>19.01853</x:v>
      </x:c>
      <x:c t="n" s="0">
        <x:v>16.63717</x:v>
      </x:c>
      <x:c t="n" s="0">
        <x:v>22.61852</x:v>
      </x:c>
      <x:c t="n" s="0">
        <x:v>20.29688</x:v>
      </x:c>
      <x:c t="n" s="0">
        <x:v>16.41262</x:v>
      </x:c>
      <x:c t="n" s="0">
        <x:v>5.608919</x:v>
      </x:c>
      <x:c t="n" s="0">
        <x:v>9.228671</x:v>
      </x:c>
      <x:c t="n" s="0">
        <x:v>10.80739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43948.8343981481</x:v>
      </x:c>
      <x:c t="n" s="7">
        <x:v>43948.8343981481</x:v>
      </x:c>
      <x:c t="n" s="0">
        <x:v>39.68298</x:v>
      </x:c>
      <x:c t="n" s="0">
        <x:v>54.20069</x:v>
      </x:c>
      <x:c t="n" s="0">
        <x:v>77.54758</x:v>
      </x:c>
      <x:c t="n" s="0">
        <x:v>81.36256</x:v>
      </x:c>
      <x:c t="n" s="0">
        <x:v>-9.580575</x:v>
      </x:c>
      <x:c t="n" s="0">
        <x:v>-16.67577</x:v>
      </x:c>
      <x:c t="n" s="0">
        <x:v>-0.2211125</x:v>
      </x:c>
      <x:c t="n" s="0">
        <x:v>6.071062</x:v>
      </x:c>
      <x:c t="n" s="0">
        <x:v>18.50922</x:v>
      </x:c>
      <x:c t="n" s="0">
        <x:v>21.28193</x:v>
      </x:c>
      <x:c t="n" s="0">
        <x:v>15.65824</x:v>
      </x:c>
      <x:c t="n" s="0">
        <x:v>16.77095</x:v>
      </x:c>
      <x:c t="n" s="0">
        <x:v>18.90873</x:v>
      </x:c>
      <x:c t="n" s="0">
        <x:v>13.56274</x:v>
      </x:c>
      <x:c t="n" s="0">
        <x:v>16.09965</x:v>
      </x:c>
      <x:c t="n" s="0">
        <x:v>13.04972</x:v>
      </x:c>
      <x:c t="n" s="0">
        <x:v>10.41943</x:v>
      </x:c>
      <x:c t="n" s="0">
        <x:v>17.27544</x:v>
      </x:c>
      <x:c t="n" s="0">
        <x:v>18.55898</x:v>
      </x:c>
      <x:c t="n" s="0">
        <x:v>21.93457</x:v>
      </x:c>
      <x:c t="n" s="0">
        <x:v>20.88081</x:v>
      </x:c>
      <x:c t="n" s="0">
        <x:v>21.41178</x:v>
      </x:c>
      <x:c t="n" s="0">
        <x:v>27.46162</x:v>
      </x:c>
      <x:c t="n" s="0">
        <x:v>31.6348</x:v>
      </x:c>
      <x:c t="n" s="0">
        <x:v>30.32904</x:v>
      </x:c>
      <x:c t="n" s="0">
        <x:v>29.98822</x:v>
      </x:c>
      <x:c t="n" s="0">
        <x:v>27.95759</x:v>
      </x:c>
      <x:c t="n" s="0">
        <x:v>27.72665</x:v>
      </x:c>
      <x:c t="n" s="0">
        <x:v>26.80057</x:v>
      </x:c>
      <x:c t="n" s="0">
        <x:v>24.81611</x:v>
      </x:c>
      <x:c t="n" s="0">
        <x:v>23.46605</x:v>
      </x:c>
      <x:c t="n" s="0">
        <x:v>21.94315</x:v>
      </x:c>
      <x:c t="n" s="0">
        <x:v>22.22387</x:v>
      </x:c>
      <x:c t="n" s="0">
        <x:v>23.64128</x:v>
      </x:c>
      <x:c t="n" s="0">
        <x:v>27.36251</x:v>
      </x:c>
      <x:c t="n" s="0">
        <x:v>24.82677</x:v>
      </x:c>
      <x:c t="n" s="0">
        <x:v>19.4856</x:v>
      </x:c>
      <x:c t="n" s="0">
        <x:v>9.064812</x:v>
      </x:c>
      <x:c t="n" s="0">
        <x:v>10.14756</x:v>
      </x:c>
      <x:c t="n" s="0">
        <x:v>11.96694</x:v>
      </x:c>
      <x:c t="n" s="0">
        <x:v>-9.594917</x:v>
      </x:c>
      <x:c t="n" s="0">
        <x:v>-16.57082</x:v>
      </x:c>
      <x:c t="n" s="0">
        <x:v>0.7222898</x:v>
      </x:c>
      <x:c t="n" s="0">
        <x:v>3.690491</x:v>
      </x:c>
      <x:c t="n" s="0">
        <x:v>20.53015</x:v>
      </x:c>
      <x:c t="n" s="0">
        <x:v>18.13373</x:v>
      </x:c>
      <x:c t="n" s="0">
        <x:v>8.569204</x:v>
      </x:c>
      <x:c t="n" s="0">
        <x:v>15.24556</x:v>
      </x:c>
      <x:c t="n" s="0">
        <x:v>19.07882</x:v>
      </x:c>
      <x:c t="n" s="0">
        <x:v>10.07118</x:v>
      </x:c>
      <x:c t="n" s="0">
        <x:v>9.677488</x:v>
      </x:c>
      <x:c t="n" s="0">
        <x:v>4.996901</x:v>
      </x:c>
      <x:c t="n" s="0">
        <x:v>9.683623</x:v>
      </x:c>
      <x:c t="n" s="0">
        <x:v>19.53359</x:v>
      </x:c>
      <x:c t="n" s="0">
        <x:v>11.54049</x:v>
      </x:c>
      <x:c t="n" s="0">
        <x:v>18.07823</x:v>
      </x:c>
      <x:c t="n" s="0">
        <x:v>14.9584</x:v>
      </x:c>
      <x:c t="n" s="0">
        <x:v>17.74378</x:v>
      </x:c>
      <x:c t="n" s="0">
        <x:v>27.52318</x:v>
      </x:c>
      <x:c t="n" s="0">
        <x:v>30.14052</x:v>
      </x:c>
      <x:c t="n" s="0">
        <x:v>30.75538</x:v>
      </x:c>
      <x:c t="n" s="0">
        <x:v>23.33455</x:v>
      </x:c>
      <x:c t="n" s="0">
        <x:v>25.46608</x:v>
      </x:c>
      <x:c t="n" s="0">
        <x:v>28.5724</x:v>
      </x:c>
      <x:c t="n" s="0">
        <x:v>27.34684</x:v>
      </x:c>
      <x:c t="n" s="0">
        <x:v>22.64819</x:v>
      </x:c>
      <x:c t="n" s="0">
        <x:v>24.27853</x:v>
      </x:c>
      <x:c t="n" s="0">
        <x:v>19.25631</x:v>
      </x:c>
      <x:c t="n" s="0">
        <x:v>20.47564</x:v>
      </x:c>
      <x:c t="n" s="0">
        <x:v>22.11164</x:v>
      </x:c>
      <x:c t="n" s="0">
        <x:v>22.05454</x:v>
      </x:c>
      <x:c t="n" s="0">
        <x:v>18.6247</x:v>
      </x:c>
      <x:c t="n" s="0">
        <x:v>17.72633</x:v>
      </x:c>
      <x:c t="n" s="0">
        <x:v>9.491858</x:v>
      </x:c>
      <x:c t="n" s="0">
        <x:v>10.63989</x:v>
      </x:c>
      <x:c t="n" s="0">
        <x:v>12.9435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43948.8343981481</x:v>
      </x:c>
      <x:c t="n" s="7">
        <x:v>43948.8343981481</x:v>
      </x:c>
      <x:c t="n" s="0">
        <x:v>40.18219</x:v>
      </x:c>
      <x:c t="n" s="0">
        <x:v>54.20069</x:v>
      </x:c>
      <x:c t="n" s="0">
        <x:v>84.53559</x:v>
      </x:c>
      <x:c t="n" s="0">
        <x:v>86.50074</x:v>
      </x:c>
      <x:c t="n" s="0">
        <x:v>-9.582683</x:v>
      </x:c>
      <x:c t="n" s="0">
        <x:v>-16.66036</x:v>
      </x:c>
      <x:c t="n" s="0">
        <x:v>-0.06995866</x:v>
      </x:c>
      <x:c t="n" s="0">
        <x:v>5.794946</x:v>
      </x:c>
      <x:c t="n" s="0">
        <x:v>18.86951</x:v>
      </x:c>
      <x:c t="n" s="0">
        <x:v>20.94209</x:v>
      </x:c>
      <x:c t="n" s="0">
        <x:v>15.11568</x:v>
      </x:c>
      <x:c t="n" s="0">
        <x:v>16.579</x:v>
      </x:c>
      <x:c t="n" s="0">
        <x:v>19.03729</x:v>
      </x:c>
      <x:c t="n" s="0">
        <x:v>13.19758</x:v>
      </x:c>
      <x:c t="n" s="0">
        <x:v>15.58033</x:v>
      </x:c>
      <x:c t="n" s="0">
        <x:v>12.47912</x:v>
      </x:c>
      <x:c t="n" s="0">
        <x:v>10.43949</x:v>
      </x:c>
      <x:c t="n" s="0">
        <x:v>17.23402</x:v>
      </x:c>
      <x:c t="n" s="0">
        <x:v>19.09431</x:v>
      </x:c>
      <x:c t="n" s="0">
        <x:v>21.39668</x:v>
      </x:c>
      <x:c t="n" s="0">
        <x:v>20.48724</x:v>
      </x:c>
      <x:c t="n" s="0">
        <x:v>21.12281</x:v>
      </x:c>
      <x:c t="n" s="0">
        <x:v>26.9779</x:v>
      </x:c>
      <x:c t="n" s="0">
        <x:v>31.06629</x:v>
      </x:c>
      <x:c t="n" s="0">
        <x:v>30.51873</x:v>
      </x:c>
      <x:c t="n" s="0">
        <x:v>29.59563</x:v>
      </x:c>
      <x:c t="n" s="0">
        <x:v>27.91017</x:v>
      </x:c>
      <x:c t="n" s="0">
        <x:v>28.1434</x:v>
      </x:c>
      <x:c t="n" s="0">
        <x:v>27.12521</x:v>
      </x:c>
      <x:c t="n" s="0">
        <x:v>24.48827</x:v>
      </x:c>
      <x:c t="n" s="0">
        <x:v>23.39537</x:v>
      </x:c>
      <x:c t="n" s="0">
        <x:v>21.69897</x:v>
      </x:c>
      <x:c t="n" s="0">
        <x:v>22.04784</x:v>
      </x:c>
      <x:c t="n" s="0">
        <x:v>23.21381</x:v>
      </x:c>
      <x:c t="n" s="0">
        <x:v>26.86994</x:v>
      </x:c>
      <x:c t="n" s="0">
        <x:v>24.28957</x:v>
      </x:c>
      <x:c t="n" s="0">
        <x:v>19.06768</x:v>
      </x:c>
      <x:c t="n" s="0">
        <x:v>9.003038</x:v>
      </x:c>
      <x:c t="n" s="0">
        <x:v>10.06442</x:v>
      </x:c>
      <x:c t="n" s="0">
        <x:v>12.09175</x:v>
      </x:c>
      <x:c t="n" s="0">
        <x:v>-9.719065</x:v>
      </x:c>
      <x:c t="n" s="0">
        <x:v>-16.6745</x:v>
      </x:c>
      <x:c t="n" s="0">
        <x:v>0.7222898</x:v>
      </x:c>
      <x:c t="n" s="0">
        <x:v>3.690491</x:v>
      </x:c>
      <x:c t="n" s="0">
        <x:v>20.50966</x:v>
      </x:c>
      <x:c t="n" s="0">
        <x:v>18.13373</x:v>
      </x:c>
      <x:c t="n" s="0">
        <x:v>9.048368</x:v>
      </x:c>
      <x:c t="n" s="0">
        <x:v>15.24556</x:v>
      </x:c>
      <x:c t="n" s="0">
        <x:v>20.11194</x:v>
      </x:c>
      <x:c t="n" s="0">
        <x:v>9.607736</x:v>
      </x:c>
      <x:c t="n" s="0">
        <x:v>9.677488</x:v>
      </x:c>
      <x:c t="n" s="0">
        <x:v>4.43236</x:v>
      </x:c>
      <x:c t="n" s="0">
        <x:v>10.97204</x:v>
      </x:c>
      <x:c t="n" s="0">
        <x:v>13.55226</x:v>
      </x:c>
      <x:c t="n" s="0">
        <x:v>23.09373</x:v>
      </x:c>
      <x:c t="n" s="0">
        <x:v>12.89945</x:v>
      </x:c>
      <x:c t="n" s="0">
        <x:v>15.89141</x:v>
      </x:c>
      <x:c t="n" s="0">
        <x:v>17.79608</x:v>
      </x:c>
      <x:c t="n" s="0">
        <x:v>24.42067</x:v>
      </x:c>
      <x:c t="n" s="0">
        <x:v>24.46736</x:v>
      </x:c>
      <x:c t="n" s="0">
        <x:v>31.5837</x:v>
      </x:c>
      <x:c t="n" s="0">
        <x:v>27.2754</x:v>
      </x:c>
      <x:c t="n" s="0">
        <x:v>28.88029</x:v>
      </x:c>
      <x:c t="n" s="0">
        <x:v>29.76075</x:v>
      </x:c>
      <x:c t="n" s="0">
        <x:v>28.74395</x:v>
      </x:c>
      <x:c t="n" s="0">
        <x:v>23.16173</x:v>
      </x:c>
      <x:c t="n" s="0">
        <x:v>21.33819</x:v>
      </x:c>
      <x:c t="n" s="0">
        <x:v>19.78459</x:v>
      </x:c>
      <x:c t="n" s="0">
        <x:v>23.58597</x:v>
      </x:c>
      <x:c t="n" s="0">
        <x:v>22.50803</x:v>
      </x:c>
      <x:c t="n" s="0">
        <x:v>22.97594</x:v>
      </x:c>
      <x:c t="n" s="0">
        <x:v>27.34977</x:v>
      </x:c>
      <x:c t="n" s="0">
        <x:v>23.94054</x:v>
      </x:c>
      <x:c t="n" s="0">
        <x:v>12.92367</x:v>
      </x:c>
      <x:c t="n" s="0">
        <x:v>13.04836</x:v>
      </x:c>
      <x:c t="n" s="0">
        <x:v>12.34491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43948.8343981481</x:v>
      </x:c>
      <x:c t="n" s="7">
        <x:v>43948.8343981481</x:v>
      </x:c>
      <x:c t="n" s="0">
        <x:v>38.57078</x:v>
      </x:c>
      <x:c t="n" s="0">
        <x:v>54.20069</x:v>
      </x:c>
      <x:c t="n" s="0">
        <x:v>85.19925</x:v>
      </x:c>
      <x:c t="n" s="0">
        <x:v>86.66284</x:v>
      </x:c>
      <x:c t="n" s="0">
        <x:v>-9.694897</x:v>
      </x:c>
      <x:c t="n" s="0">
        <x:v>-16.74136</x:v>
      </x:c>
      <x:c t="n" s="0">
        <x:v>0.05509114</x:v>
      </x:c>
      <x:c t="n" s="0">
        <x:v>5.544388</x:v>
      </x:c>
      <x:c t="n" s="0">
        <x:v>19.13007</x:v>
      </x:c>
      <x:c t="n" s="0">
        <x:v>20.62918</x:v>
      </x:c>
      <x:c t="n" s="0">
        <x:v>14.70335</x:v>
      </x:c>
      <x:c t="n" s="0">
        <x:v>16.40808</x:v>
      </x:c>
      <x:c t="n" s="0">
        <x:v>19.23525</x:v>
      </x:c>
      <x:c t="n" s="0">
        <x:v>12.64778</x:v>
      </x:c>
      <x:c t="n" s="0">
        <x:v>15.08165</x:v>
      </x:c>
      <x:c t="n" s="0">
        <x:v>11.82741</x:v>
      </x:c>
      <x:c t="n" s="0">
        <x:v>10.52142</x:v>
      </x:c>
      <x:c t="n" s="0">
        <x:v>16.7283</x:v>
      </x:c>
      <x:c t="n" s="0">
        <x:v>19.83085</x:v>
      </x:c>
      <x:c t="n" s="0">
        <x:v>20.82127</x:v>
      </x:c>
      <x:c t="n" s="0">
        <x:v>19.894</x:v>
      </x:c>
      <x:c t="n" s="0">
        <x:v>21.68527</x:v>
      </x:c>
      <x:c t="n" s="0">
        <x:v>27.12945</x:v>
      </x:c>
      <x:c t="n" s="0">
        <x:v>30.96418</x:v>
      </x:c>
      <x:c t="n" s="0">
        <x:v>30.21657</x:v>
      </x:c>
      <x:c t="n" s="0">
        <x:v>29.29132</x:v>
      </x:c>
      <x:c t="n" s="0">
        <x:v>27.97985</x:v>
      </x:c>
      <x:c t="n" s="0">
        <x:v>28.1903</x:v>
      </x:c>
      <x:c t="n" s="0">
        <x:v>26.99291</x:v>
      </x:c>
      <x:c t="n" s="0">
        <x:v>24.38891</x:v>
      </x:c>
      <x:c t="n" s="0">
        <x:v>24.06565</x:v>
      </x:c>
      <x:c t="n" s="0">
        <x:v>22.12626</x:v>
      </x:c>
      <x:c t="n" s="0">
        <x:v>22.76466</x:v>
      </x:c>
      <x:c t="n" s="0">
        <x:v>23.55927</x:v>
      </x:c>
      <x:c t="n" s="0">
        <x:v>26.94999</x:v>
      </x:c>
      <x:c t="n" s="0">
        <x:v>25.00231</x:v>
      </x:c>
      <x:c t="n" s="0">
        <x:v>20.11305</x:v>
      </x:c>
      <x:c t="n" s="0">
        <x:v>9.601384</x:v>
      </x:c>
      <x:c t="n" s="0">
        <x:v>10.53701</x:v>
      </x:c>
      <x:c t="n" s="0">
        <x:v>11.90659</x:v>
      </x:c>
      <x:c t="n" s="0">
        <x:v>-10.70442</x:v>
      </x:c>
      <x:c t="n" s="0">
        <x:v>-17.47907</x:v>
      </x:c>
      <x:c t="n" s="0">
        <x:v>0.7222898</x:v>
      </x:c>
      <x:c t="n" s="0">
        <x:v>3.690491</x:v>
      </x:c>
      <x:c t="n" s="0">
        <x:v>20.36352</x:v>
      </x:c>
      <x:c t="n" s="0">
        <x:v>18.13373</x:v>
      </x:c>
      <x:c t="n" s="0">
        <x:v>11.43194</x:v>
      </x:c>
      <x:c t="n" s="0">
        <x:v>14.09484</x:v>
      </x:c>
      <x:c t="n" s="0">
        <x:v>20.24134</x:v>
      </x:c>
      <x:c t="n" s="0">
        <x:v>2.864985</x:v>
      </x:c>
      <x:c t="n" s="0">
        <x:v>8.509947</x:v>
      </x:c>
      <x:c t="n" s="0">
        <x:v>-11.05311</x:v>
      </x:c>
      <x:c t="n" s="0">
        <x:v>10.97204</x:v>
      </x:c>
      <x:c t="n" s="0">
        <x:v>14.30005</x:v>
      </x:c>
      <x:c t="n" s="0">
        <x:v>21.12026</x:v>
      </x:c>
      <x:c t="n" s="0">
        <x:v>13.29087</x:v>
      </x:c>
      <x:c t="n" s="0">
        <x:v>10.65464</x:v>
      </x:c>
      <x:c t="n" s="0">
        <x:v>25.54624</x:v>
      </x:c>
      <x:c t="n" s="0">
        <x:v>27.52221</x:v>
      </x:c>
      <x:c t="n" s="0">
        <x:v>30.74175</x:v>
      </x:c>
      <x:c t="n" s="0">
        <x:v>28.22738</x:v>
      </x:c>
      <x:c t="n" s="0">
        <x:v>27.63268</x:v>
      </x:c>
      <x:c t="n" s="0">
        <x:v>27.54533</x:v>
      </x:c>
      <x:c t="n" s="0">
        <x:v>28.35932</x:v>
      </x:c>
      <x:c t="n" s="0">
        <x:v>27.69336</x:v>
      </x:c>
      <x:c t="n" s="0">
        <x:v>23.10858</x:v>
      </x:c>
      <x:c t="n" s="0">
        <x:v>26.24189</x:v>
      </x:c>
      <x:c t="n" s="0">
        <x:v>23.65773</x:v>
      </x:c>
      <x:c t="n" s="0">
        <x:v>24.14507</x:v>
      </x:c>
      <x:c t="n" s="0">
        <x:v>23.49992</x:v>
      </x:c>
      <x:c t="n" s="0">
        <x:v>27.27057</x:v>
      </x:c>
      <x:c t="n" s="0">
        <x:v>21.58161</x:v>
      </x:c>
      <x:c t="n" s="0">
        <x:v>13.60711</x:v>
      </x:c>
      <x:c t="n" s="0">
        <x:v>5.773391</x:v>
      </x:c>
      <x:c t="n" s="0">
        <x:v>8.662488</x:v>
      </x:c>
      <x:c t="n" s="0">
        <x:v>10.98662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43948.8343981481</x:v>
      </x:c>
      <x:c t="n" s="7">
        <x:v>43948.8343981481</x:v>
      </x:c>
      <x:c t="n" s="0">
        <x:v>38.67401</x:v>
      </x:c>
      <x:c t="n" s="0">
        <x:v>54.20069</x:v>
      </x:c>
      <x:c t="n" s="0">
        <x:v>78.7403</x:v>
      </x:c>
      <x:c t="n" s="0">
        <x:v>82.95416</x:v>
      </x:c>
      <x:c t="n" s="0">
        <x:v>-9.828438</x:v>
      </x:c>
      <x:c t="n" s="0">
        <x:v>-16.84163</x:v>
      </x:c>
      <x:c t="n" s="0">
        <x:v>0.1591081</x:v>
      </x:c>
      <x:c t="n" s="0">
        <x:v>5.318331</x:v>
      </x:c>
      <x:c t="n" s="0">
        <x:v>19.33346</x:v>
      </x:c>
      <x:c t="n" s="0">
        <x:v>20.30198</x:v>
      </x:c>
      <x:c t="n" s="0">
        <x:v>14.35421</x:v>
      </x:c>
      <x:c t="n" s="0">
        <x:v>15.82242</x:v>
      </x:c>
      <x:c t="n" s="0">
        <x:v>19.30944</x:v>
      </x:c>
      <x:c t="n" s="0">
        <x:v>12.03983</x:v>
      </x:c>
      <x:c t="n" s="0">
        <x:v>14.43191</x:v>
      </x:c>
      <x:c t="n" s="0">
        <x:v>11.14593</x:v>
      </x:c>
      <x:c t="n" s="0">
        <x:v>10.41334</x:v>
      </x:c>
      <x:c t="n" s="0">
        <x:v>17.36252</x:v>
      </x:c>
      <x:c t="n" s="0">
        <x:v>19.55038</x:v>
      </x:c>
      <x:c t="n" s="0">
        <x:v>21.19462</x:v>
      </x:c>
      <x:c t="n" s="0">
        <x:v>19.33848</x:v>
      </x:c>
      <x:c t="n" s="0">
        <x:v>22.14077</x:v>
      </x:c>
      <x:c t="n" s="0">
        <x:v>28.72112</x:v>
      </x:c>
      <x:c t="n" s="0">
        <x:v>30.77546</x:v>
      </x:c>
      <x:c t="n" s="0">
        <x:v>30.05765</x:v>
      </x:c>
      <x:c t="n" s="0">
        <x:v>29.93866</x:v>
      </x:c>
      <x:c t="n" s="0">
        <x:v>28.57174</x:v>
      </x:c>
      <x:c t="n" s="0">
        <x:v>28.09795</x:v>
      </x:c>
      <x:c t="n" s="0">
        <x:v>27.07834</x:v>
      </x:c>
      <x:c t="n" s="0">
        <x:v>24.22057</x:v>
      </x:c>
      <x:c t="n" s="0">
        <x:v>23.57485</x:v>
      </x:c>
      <x:c t="n" s="0">
        <x:v>21.85326</x:v>
      </x:c>
      <x:c t="n" s="0">
        <x:v>22.36768</x:v>
      </x:c>
      <x:c t="n" s="0">
        <x:v>23.12638</x:v>
      </x:c>
      <x:c t="n" s="0">
        <x:v>26.46965</x:v>
      </x:c>
      <x:c t="n" s="0">
        <x:v>24.50965</x:v>
      </x:c>
      <x:c t="n" s="0">
        <x:v>19.5562</x:v>
      </x:c>
      <x:c t="n" s="0">
        <x:v>9.107568</x:v>
      </x:c>
      <x:c t="n" s="0">
        <x:v>10.42848</x:v>
      </x:c>
      <x:c t="n" s="0">
        <x:v>11.87963</x:v>
      </x:c>
      <x:c t="n" s="0">
        <x:v>-10.70442</x:v>
      </x:c>
      <x:c t="n" s="0">
        <x:v>-17.47907</x:v>
      </x:c>
      <x:c t="n" s="0">
        <x:v>0.7222898</x:v>
      </x:c>
      <x:c t="n" s="0">
        <x:v>3.690491</x:v>
      </x:c>
      <x:c t="n" s="0">
        <x:v>20.36352</x:v>
      </x:c>
      <x:c t="n" s="0">
        <x:v>15.92342</x:v>
      </x:c>
      <x:c t="n" s="0">
        <x:v>11.43194</x:v>
      </x:c>
      <x:c t="n" s="0">
        <x:v>3.630359</x:v>
      </x:c>
      <x:c t="n" s="0">
        <x:v>17.85394</x:v>
      </x:c>
      <x:c t="n" s="0">
        <x:v>2.864985</x:v>
      </x:c>
      <x:c t="n" s="0">
        <x:v>-2.758186</x:v>
      </x:c>
      <x:c t="n" s="0">
        <x:v>-11.05311</x:v>
      </x:c>
      <x:c t="n" s="0">
        <x:v>8.595273</x:v>
      </x:c>
      <x:c t="n" s="0">
        <x:v>20.92989</x:v>
      </x:c>
      <x:c t="n" s="0">
        <x:v>16.92347</x:v>
      </x:c>
      <x:c t="n" s="0">
        <x:v>24.9681</x:v>
      </x:c>
      <x:c t="n" s="0">
        <x:v>16.21643</x:v>
      </x:c>
      <x:c t="n" s="0">
        <x:v>21.57308</x:v>
      </x:c>
      <x:c t="n" s="0">
        <x:v>35.72166</x:v>
      </x:c>
      <x:c t="n" s="0">
        <x:v>32.36014</x:v>
      </x:c>
      <x:c t="n" s="0">
        <x:v>29.41599</x:v>
      </x:c>
      <x:c t="n" s="0">
        <x:v>32.42902</x:v>
      </x:c>
      <x:c t="n" s="0">
        <x:v>31.05592</x:v>
      </x:c>
      <x:c t="n" s="0">
        <x:v>27.68263</x:v>
      </x:c>
      <x:c t="n" s="0">
        <x:v>25.33016</x:v>
      </x:c>
      <x:c t="n" s="0">
        <x:v>22.98649</x:v>
      </x:c>
      <x:c t="n" s="0">
        <x:v>18.38371</x:v>
      </x:c>
      <x:c t="n" s="0">
        <x:v>20.39972</x:v>
      </x:c>
      <x:c t="n" s="0">
        <x:v>16.92278</x:v>
      </x:c>
      <x:c t="n" s="0">
        <x:v>19.58919</x:v>
      </x:c>
      <x:c t="n" s="0">
        <x:v>19.48388</x:v>
      </x:c>
      <x:c t="n" s="0">
        <x:v>18.10434</x:v>
      </x:c>
      <x:c t="n" s="0">
        <x:v>12.04235</x:v>
      </x:c>
      <x:c t="n" s="0">
        <x:v>5.411934</x:v>
      </x:c>
      <x:c t="n" s="0">
        <x:v>10.98118</x:v>
      </x:c>
      <x:c t="n" s="0">
        <x:v>11.97813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43948.8343981481</x:v>
      </x:c>
      <x:c t="n" s="7">
        <x:v>43948.8343981481</x:v>
      </x:c>
      <x:c t="n" s="0">
        <x:v>37.82891</x:v>
      </x:c>
      <x:c t="n" s="0">
        <x:v>54.20069</x:v>
      </x:c>
      <x:c t="n" s="0">
        <x:v>77.63505</x:v>
      </x:c>
      <x:c t="n" s="0">
        <x:v>82.17775</x:v>
      </x:c>
      <x:c t="n" s="0">
        <x:v>-9.945826</x:v>
      </x:c>
      <x:c t="n" s="0">
        <x:v>-16.92912</x:v>
      </x:c>
      <x:c t="n" s="0">
        <x:v>0.2460103</x:v>
      </x:c>
      <x:c t="n" s="0">
        <x:v>5.115495</x:v>
      </x:c>
      <x:c t="n" s="0">
        <x:v>19.49992</x:v>
      </x:c>
      <x:c t="n" s="0">
        <x:v>19.70688</x:v>
      </x:c>
      <x:c t="n" s="0">
        <x:v>14.03206</x:v>
      </x:c>
      <x:c t="n" s="0">
        <x:v>15.1817</x:v>
      </x:c>
      <x:c t="n" s="0">
        <x:v>18.76376</x:v>
      </x:c>
      <x:c t="n" s="0">
        <x:v>11.44338</x:v>
      </x:c>
      <x:c t="n" s="0">
        <x:v>13.76077</x:v>
      </x:c>
      <x:c t="n" s="0">
        <x:v>10.4651</x:v>
      </x:c>
      <x:c t="n" s="0">
        <x:v>10.14496</x:v>
      </x:c>
      <x:c t="n" s="0">
        <x:v>18.10312</x:v>
      </x:c>
      <x:c t="n" s="0">
        <x:v>19.02602</x:v>
      </x:c>
      <x:c t="n" s="0">
        <x:v>21.75626</x:v>
      </x:c>
      <x:c t="n" s="0">
        <x:v>19.31849</x:v>
      </x:c>
      <x:c t="n" s="0">
        <x:v>21.646</x:v>
      </x:c>
      <x:c t="n" s="0">
        <x:v>30.34954</x:v>
      </x:c>
      <x:c t="n" s="0">
        <x:v>31.47659</x:v>
      </x:c>
      <x:c t="n" s="0">
        <x:v>30.42096</x:v>
      </x:c>
      <x:c t="n" s="0">
        <x:v>29.93657</x:v>
      </x:c>
      <x:c t="n" s="0">
        <x:v>28.3031</x:v>
      </x:c>
      <x:c t="n" s="0">
        <x:v>28.0629</x:v>
      </x:c>
      <x:c t="n" s="0">
        <x:v>27.01289</x:v>
      </x:c>
      <x:c t="n" s="0">
        <x:v>23.90689</x:v>
      </x:c>
      <x:c t="n" s="0">
        <x:v>23.14198</x:v>
      </x:c>
      <x:c t="n" s="0">
        <x:v>21.57237</x:v>
      </x:c>
      <x:c t="n" s="0">
        <x:v>21.93666</x:v>
      </x:c>
      <x:c t="n" s="0">
        <x:v>22.8084</x:v>
      </x:c>
      <x:c t="n" s="0">
        <x:v>25.90612</x:v>
      </x:c>
      <x:c t="n" s="0">
        <x:v>23.98785</x:v>
      </x:c>
      <x:c t="n" s="0">
        <x:v>18.98151</x:v>
      </x:c>
      <x:c t="n" s="0">
        <x:v>8.803211</x:v>
      </x:c>
      <x:c t="n" s="0">
        <x:v>10.42193</x:v>
      </x:c>
      <x:c t="n" s="0">
        <x:v>11.95917</x:v>
      </x:c>
      <x:c t="n" s="0">
        <x:v>-10.70442</x:v>
      </x:c>
      <x:c t="n" s="0">
        <x:v>-17.47907</x:v>
      </x:c>
      <x:c t="n" s="0">
        <x:v>0.7222898</x:v>
      </x:c>
      <x:c t="n" s="0">
        <x:v>3.690491</x:v>
      </x:c>
      <x:c t="n" s="0">
        <x:v>20.36352</x:v>
      </x:c>
      <x:c t="n" s="0">
        <x:v>11.19285</x:v>
      </x:c>
      <x:c t="n" s="0">
        <x:v>11.43194</x:v>
      </x:c>
      <x:c t="n" s="0">
        <x:v>3.630359</x:v>
      </x:c>
      <x:c t="n" s="0">
        <x:v>12.12285</x:v>
      </x:c>
      <x:c t="n" s="0">
        <x:v>2.864985</x:v>
      </x:c>
      <x:c t="n" s="0">
        <x:v>-2.758186</x:v>
      </x:c>
      <x:c t="n" s="0">
        <x:v>13.252</x:v>
      </x:c>
      <x:c t="n" s="0">
        <x:v>8.117988</x:v>
      </x:c>
      <x:c t="n" s="0">
        <x:v>20.24218</x:v>
      </x:c>
      <x:c t="n" s="0">
        <x:v>9.599928</x:v>
      </x:c>
      <x:c t="n" s="0">
        <x:v>22.20271</x:v>
      </x:c>
      <x:c t="n" s="0">
        <x:v>19.72288</x:v>
      </x:c>
      <x:c t="n" s="0">
        <x:v>23.15354</x:v>
      </x:c>
      <x:c t="n" s="0">
        <x:v>31.74518</x:v>
      </x:c>
      <x:c t="n" s="0">
        <x:v>32.38325</x:v>
      </x:c>
      <x:c t="n" s="0">
        <x:v>33.70449</x:v>
      </x:c>
      <x:c t="n" s="0">
        <x:v>29.67002</x:v>
      </x:c>
      <x:c t="n" s="0">
        <x:v>25.40363</x:v>
      </x:c>
      <x:c t="n" s="0">
        <x:v>27.47015</x:v>
      </x:c>
      <x:c t="n" s="0">
        <x:v>25.27555</x:v>
      </x:c>
      <x:c t="n" s="0">
        <x:v>21.43887</x:v>
      </x:c>
      <x:c t="n" s="0">
        <x:v>18.97009</x:v>
      </x:c>
      <x:c t="n" s="0">
        <x:v>19.00168</x:v>
      </x:c>
      <x:c t="n" s="0">
        <x:v>17.96845</x:v>
      </x:c>
      <x:c t="n" s="0">
        <x:v>19.92671</x:v>
      </x:c>
      <x:c t="n" s="0">
        <x:v>18.51647</x:v>
      </x:c>
      <x:c t="n" s="0">
        <x:v>17.69321</x:v>
      </x:c>
      <x:c t="n" s="0">
        <x:v>10.65579</x:v>
      </x:c>
      <x:c t="n" s="0">
        <x:v>4.872852</x:v>
      </x:c>
      <x:c t="n" s="0">
        <x:v>9.037045</x:v>
      </x:c>
      <x:c t="n" s="0">
        <x:v>12.43614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43948.8343981481</x:v>
      </x:c>
      <x:c t="n" s="7">
        <x:v>43948.8343981481</x:v>
      </x:c>
      <x:c t="n" s="0">
        <x:v>41.30472</x:v>
      </x:c>
      <x:c t="n" s="0">
        <x:v>54.20069</x:v>
      </x:c>
      <x:c t="n" s="0">
        <x:v>84.92553</x:v>
      </x:c>
      <x:c t="n" s="0">
        <x:v>86.89355</x:v>
      </x:c>
      <x:c t="n" s="0">
        <x:v>-10.04866</x:v>
      </x:c>
      <x:c t="n" s="0">
        <x:v>-17.00527</x:v>
      </x:c>
      <x:c t="n" s="0">
        <x:v>0.3188756</x:v>
      </x:c>
      <x:c t="n" s="0">
        <x:v>4.934437</x:v>
      </x:c>
      <x:c t="n" s="0">
        <x:v>19.6372</x:v>
      </x:c>
      <x:c t="n" s="0">
        <x:v>19.12486</x:v>
      </x:c>
      <x:c t="n" s="0">
        <x:v>13.73665</x:v>
      </x:c>
      <x:c t="n" s="0">
        <x:v>14.82491</x:v>
      </x:c>
      <x:c t="n" s="0">
        <x:v>18.23643</x:v>
      </x:c>
      <x:c t="n" s="0">
        <x:v>11.44363</x:v>
      </x:c>
      <x:c t="n" s="0">
        <x:v>13.09198</x:v>
      </x:c>
      <x:c t="n" s="0">
        <x:v>12.48402</x:v>
      </x:c>
      <x:c t="n" s="0">
        <x:v>10.38805</x:v>
      </x:c>
      <x:c t="n" s="0">
        <x:v>18.20865</x:v>
      </x:c>
      <x:c t="n" s="0">
        <x:v>18.97325</x:v>
      </x:c>
      <x:c t="n" s="0">
        <x:v>21.43168</x:v>
      </x:c>
      <x:c t="n" s="0">
        <x:v>19.28457</x:v>
      </x:c>
      <x:c t="n" s="0">
        <x:v>23.03847</x:v>
      </x:c>
      <x:c t="n" s="0">
        <x:v>29.95063</x:v>
      </x:c>
      <x:c t="n" s="0">
        <x:v>31.28231</x:v>
      </x:c>
      <x:c t="n" s="0">
        <x:v>30.67558</x:v>
      </x:c>
      <x:c t="n" s="0">
        <x:v>29.99117</x:v>
      </x:c>
      <x:c t="n" s="0">
        <x:v>28.34771</x:v>
      </x:c>
      <x:c t="n" s="0">
        <x:v>27.82819</x:v>
      </x:c>
      <x:c t="n" s="0">
        <x:v>26.68544</x:v>
      </x:c>
      <x:c t="n" s="0">
        <x:v>23.65296</x:v>
      </x:c>
      <x:c t="n" s="0">
        <x:v>22.7218</x:v>
      </x:c>
      <x:c t="n" s="0">
        <x:v>21.07938</x:v>
      </x:c>
      <x:c t="n" s="0">
        <x:v>21.39283</x:v>
      </x:c>
      <x:c t="n" s="0">
        <x:v>22.5269</x:v>
      </x:c>
      <x:c t="n" s="0">
        <x:v>25.33493</x:v>
      </x:c>
      <x:c t="n" s="0">
        <x:v>23.39245</x:v>
      </x:c>
      <x:c t="n" s="0">
        <x:v>18.39164</x:v>
      </x:c>
      <x:c t="n" s="0">
        <x:v>8.318995</x:v>
      </x:c>
      <x:c t="n" s="0">
        <x:v>10.20348</x:v>
      </x:c>
      <x:c t="n" s="0">
        <x:v>12.00602</x:v>
      </x:c>
      <x:c t="n" s="0">
        <x:v>-10.70442</x:v>
      </x:c>
      <x:c t="n" s="0">
        <x:v>-17.88025</x:v>
      </x:c>
      <x:c t="n" s="0">
        <x:v>0.7102915</x:v>
      </x:c>
      <x:c t="n" s="0">
        <x:v>3.587557</x:v>
      </x:c>
      <x:c t="n" s="0">
        <x:v>20.36352</x:v>
      </x:c>
      <x:c t="n" s="0">
        <x:v>11.19285</x:v>
      </x:c>
      <x:c t="n" s="0">
        <x:v>11.43194</x:v>
      </x:c>
      <x:c t="n" s="0">
        <x:v>13.47968</x:v>
      </x:c>
      <x:c t="n" s="0">
        <x:v>12.12285</x:v>
      </x:c>
      <x:c t="n" s="0">
        <x:v>13.14026</x:v>
      </x:c>
      <x:c t="n" s="0">
        <x:v>-2.758186</x:v>
      </x:c>
      <x:c t="n" s="0">
        <x:v>17.5016</x:v>
      </x:c>
      <x:c t="n" s="0">
        <x:v>14.01334</x:v>
      </x:c>
      <x:c t="n" s="0">
        <x:v>18.77941</x:v>
      </x:c>
      <x:c t="n" s="0">
        <x:v>22.05461</x:v>
      </x:c>
      <x:c t="n" s="0">
        <x:v>15.94811</x:v>
      </x:c>
      <x:c t="n" s="0">
        <x:v>17.72336</x:v>
      </x:c>
      <x:c t="n" s="0">
        <x:v>25.97494</x:v>
      </x:c>
      <x:c t="n" s="0">
        <x:v>27.07062</x:v>
      </x:c>
      <x:c t="n" s="0">
        <x:v>29.65532</x:v>
      </x:c>
      <x:c t="n" s="0">
        <x:v>26.45754</x:v>
      </x:c>
      <x:c t="n" s="0">
        <x:v>29.56594</x:v>
      </x:c>
      <x:c t="n" s="0">
        <x:v>28.17617</x:v>
      </x:c>
      <x:c t="n" s="0">
        <x:v>24.695</x:v>
      </x:c>
      <x:c t="n" s="0">
        <x:v>26.75115</x:v>
      </x:c>
      <x:c t="n" s="0">
        <x:v>22.40832</x:v>
      </x:c>
      <x:c t="n" s="0">
        <x:v>18.828</x:v>
      </x:c>
      <x:c t="n" s="0">
        <x:v>17.41962</x:v>
      </x:c>
      <x:c t="n" s="0">
        <x:v>16.30674</x:v>
      </x:c>
      <x:c t="n" s="0">
        <x:v>20.56648</x:v>
      </x:c>
      <x:c t="n" s="0">
        <x:v>18.25836</x:v>
      </x:c>
      <x:c t="n" s="0">
        <x:v>15.13314</x:v>
      </x:c>
      <x:c t="n" s="0">
        <x:v>13.75528</x:v>
      </x:c>
      <x:c t="n" s="0">
        <x:v>4.959783</x:v>
      </x:c>
      <x:c t="n" s="0">
        <x:v>9.034745</x:v>
      </x:c>
      <x:c t="n" s="0">
        <x:v>12.65932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43948.8343981481</x:v>
      </x:c>
      <x:c t="n" s="7">
        <x:v>43948.8343981481</x:v>
      </x:c>
      <x:c t="n" s="0">
        <x:v>38.37184</x:v>
      </x:c>
      <x:c t="n" s="0">
        <x:v>54.20069</x:v>
      </x:c>
      <x:c t="n" s="0">
        <x:v>86.89893</x:v>
      </x:c>
      <x:c t="n" s="0">
        <x:v>87.73213</x:v>
      </x:c>
      <x:c t="n" s="0">
        <x:v>-10.13844</x:v>
      </x:c>
      <x:c t="n" s="0">
        <x:v>-17.39461</x:v>
      </x:c>
      <x:c t="n" s="0">
        <x:v>0.3685598</x:v>
      </x:c>
      <x:c t="n" s="0">
        <x:v>4.702236</x:v>
      </x:c>
      <x:c t="n" s="0">
        <x:v>19.7511</x:v>
      </x:c>
      <x:c t="n" s="0">
        <x:v>18.55745</x:v>
      </x:c>
      <x:c t="n" s="0">
        <x:v>13.46741</x:v>
      </x:c>
      <x:c t="n" s="0">
        <x:v>14.65267</x:v>
      </x:c>
      <x:c t="n" s="0">
        <x:v>17.72909</x:v>
      </x:c>
      <x:c t="n" s="0">
        <x:v>11.73654</x:v>
      </x:c>
      <x:c t="n" s="0">
        <x:v>12.62618</x:v>
      </x:c>
      <x:c t="n" s="0">
        <x:v>13.68157</x:v>
      </x:c>
      <x:c t="n" s="0">
        <x:v>11.65999</x:v>
      </x:c>
      <x:c t="n" s="0">
        <x:v>18.40535</x:v>
      </x:c>
      <x:c t="n" s="0">
        <x:v>20.17483</x:v>
      </x:c>
      <x:c t="n" s="0">
        <x:v>20.77791</x:v>
      </x:c>
      <x:c t="n" s="0">
        <x:v>18.8012</x:v>
      </x:c>
      <x:c t="n" s="0">
        <x:v>23.1027</x:v>
      </x:c>
      <x:c t="n" s="0">
        <x:v>29.95037</x:v>
      </x:c>
      <x:c t="n" s="0">
        <x:v>31.35515</x:v>
      </x:c>
      <x:c t="n" s="0">
        <x:v>30.21964</x:v>
      </x:c>
      <x:c t="n" s="0">
        <x:v>29.51451</x:v>
      </x:c>
      <x:c t="n" s="0">
        <x:v>28.05043</x:v>
      </x:c>
      <x:c t="n" s="0">
        <x:v>28.06508</x:v>
      </x:c>
      <x:c t="n" s="0">
        <x:v>26.66306</x:v>
      </x:c>
      <x:c t="n" s="0">
        <x:v>23.54975</x:v>
      </x:c>
      <x:c t="n" s="0">
        <x:v>22.27729</x:v>
      </x:c>
      <x:c t="n" s="0">
        <x:v>20.76807</x:v>
      </x:c>
      <x:c t="n" s="0">
        <x:v>21.00549</x:v>
      </x:c>
      <x:c t="n" s="0">
        <x:v>22.21661</x:v>
      </x:c>
      <x:c t="n" s="0">
        <x:v>24.83294</x:v>
      </x:c>
      <x:c t="n" s="0">
        <x:v>22.95411</x:v>
      </x:c>
      <x:c t="n" s="0">
        <x:v>18.13297</x:v>
      </x:c>
      <x:c t="n" s="0">
        <x:v>8.196852</x:v>
      </x:c>
      <x:c t="n" s="0">
        <x:v>10.08954</x:v>
      </x:c>
      <x:c t="n" s="0">
        <x:v>12.06498</x:v>
      </x:c>
      <x:c t="n" s="0">
        <x:v>-10.70442</x:v>
      </x:c>
      <x:c t="n" s="0">
        <x:v>-22.79399</x:v>
      </x:c>
      <x:c t="n" s="0">
        <x:v>0.6253616</x:v>
      </x:c>
      <x:c t="n" s="0">
        <x:v>2.789356</x:v>
      </x:c>
      <x:c t="n" s="0">
        <x:v>20.36352</x:v>
      </x:c>
      <x:c t="n" s="0">
        <x:v>11.19285</x:v>
      </x:c>
      <x:c t="n" s="0">
        <x:v>10.94555</x:v>
      </x:c>
      <x:c t="n" s="0">
        <x:v>13.47968</x:v>
      </x:c>
      <x:c t="n" s="0">
        <x:v>10.44297</x:v>
      </x:c>
      <x:c t="n" s="0">
        <x:v>13.14026</x:v>
      </x:c>
      <x:c t="n" s="0">
        <x:v>10.52987</x:v>
      </x:c>
      <x:c t="n" s="0">
        <x:v>17.5016</x:v>
      </x:c>
      <x:c t="n" s="0">
        <x:v>15.61385</x:v>
      </x:c>
      <x:c t="n" s="0">
        <x:v>20.13376</x:v>
      </x:c>
      <x:c t="n" s="0">
        <x:v>23.17559</x:v>
      </x:c>
      <x:c t="n" s="0">
        <x:v>12.73708</x:v>
      </x:c>
      <x:c t="n" s="0">
        <x:v>9.869205</x:v>
      </x:c>
      <x:c t="n" s="0">
        <x:v>24.25175</x:v>
      </x:c>
      <x:c t="n" s="0">
        <x:v>28.85615</x:v>
      </x:c>
      <x:c t="n" s="0">
        <x:v>34.77681</x:v>
      </x:c>
      <x:c t="n" s="0">
        <x:v>26.6447</x:v>
      </x:c>
      <x:c t="n" s="0">
        <x:v>28.95049</x:v>
      </x:c>
      <x:c t="n" s="0">
        <x:v>28.491</x:v>
      </x:c>
      <x:c t="n" s="0">
        <x:v>29.05384</x:v>
      </x:c>
      <x:c t="n" s="0">
        <x:v>25.1204</x:v>
      </x:c>
      <x:c t="n" s="0">
        <x:v>22.2452</x:v>
      </x:c>
      <x:c t="n" s="0">
        <x:v>19.86832</x:v>
      </x:c>
      <x:c t="n" s="0">
        <x:v>17.89157</x:v>
      </x:c>
      <x:c t="n" s="0">
        <x:v>17.14123</x:v>
      </x:c>
      <x:c t="n" s="0">
        <x:v>19.08694</x:v>
      </x:c>
      <x:c t="n" s="0">
        <x:v>19.28169</x:v>
      </x:c>
      <x:c t="n" s="0">
        <x:v>20.9487</x:v>
      </x:c>
      <x:c t="n" s="0">
        <x:v>15.74448</x:v>
      </x:c>
      <x:c t="n" s="0">
        <x:v>7.611706</x:v>
      </x:c>
      <x:c t="n" s="0">
        <x:v>9.640621</x:v>
      </x:c>
      <x:c t="n" s="0">
        <x:v>11.07035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43948.8343981481</x:v>
      </x:c>
      <x:c t="n" s="7">
        <x:v>43948.8343981481</x:v>
      </x:c>
      <x:c t="n" s="0">
        <x:v>38.26171</x:v>
      </x:c>
      <x:c t="n" s="0">
        <x:v>54.20069</x:v>
      </x:c>
      <x:c t="n" s="0">
        <x:v>83.48134</x:v>
      </x:c>
      <x:c t="n" s="0">
        <x:v>86.12595</x:v>
      </x:c>
      <x:c t="n" s="0">
        <x:v>-10.21662</x:v>
      </x:c>
      <x:c t="n" s="0">
        <x:v>-17.87103</x:v>
      </x:c>
      <x:c t="n" s="0">
        <x:v>0.4070042</x:v>
      </x:c>
      <x:c t="n" s="0">
        <x:v>4.470295</x:v>
      </x:c>
      <x:c t="n" s="0">
        <x:v>19.77798</x:v>
      </x:c>
      <x:c t="n" s="0">
        <x:v>18.00625</x:v>
      </x:c>
      <x:c t="n" s="0">
        <x:v>13.10325</x:v>
      </x:c>
      <x:c t="n" s="0">
        <x:v>14.49997</x:v>
      </x:c>
      <x:c t="n" s="0">
        <x:v>17.07321</x:v>
      </x:c>
      <x:c t="n" s="0">
        <x:v>11.97194</x:v>
      </x:c>
      <x:c t="n" s="0">
        <x:v>12.50609</x:v>
      </x:c>
      <x:c t="n" s="0">
        <x:v>14.49437</x:v>
      </x:c>
      <x:c t="n" s="0">
        <x:v>12.51227</x:v>
      </x:c>
      <x:c t="n" s="0">
        <x:v>18.84404</x:v>
      </x:c>
      <x:c t="n" s="0">
        <x:v>20.13368</x:v>
      </x:c>
      <x:c t="n" s="0">
        <x:v>20.3124</x:v>
      </x:c>
      <x:c t="n" s="0">
        <x:v>18.31427</x:v>
      </x:c>
      <x:c t="n" s="0">
        <x:v>22.76157</x:v>
      </x:c>
      <x:c t="n" s="0">
        <x:v>29.38939</x:v>
      </x:c>
      <x:c t="n" s="0">
        <x:v>31.82781</x:v>
      </x:c>
      <x:c t="n" s="0">
        <x:v>29.94865</x:v>
      </x:c>
      <x:c t="n" s="0">
        <x:v>29.46293</x:v>
      </x:c>
      <x:c t="n" s="0">
        <x:v>28.28596</x:v>
      </x:c>
      <x:c t="n" s="0">
        <x:v>27.75285</x:v>
      </x:c>
      <x:c t="n" s="0">
        <x:v>26.55211</x:v>
      </x:c>
      <x:c t="n" s="0">
        <x:v>23.53372</x:v>
      </x:c>
      <x:c t="n" s="0">
        <x:v>22.17247</x:v>
      </x:c>
      <x:c t="n" s="0">
        <x:v>20.30563</x:v>
      </x:c>
      <x:c t="n" s="0">
        <x:v>20.57279</x:v>
      </x:c>
      <x:c t="n" s="0">
        <x:v>21.72874</x:v>
      </x:c>
      <x:c t="n" s="0">
        <x:v>24.3245</x:v>
      </x:c>
      <x:c t="n" s="0">
        <x:v>22.62696</x:v>
      </x:c>
      <x:c t="n" s="0">
        <x:v>17.757</x:v>
      </x:c>
      <x:c t="n" s="0">
        <x:v>7.888841</x:v>
      </x:c>
      <x:c t="n" s="0">
        <x:v>9.984603</x:v>
      </x:c>
      <x:c t="n" s="0">
        <x:v>11.83876</x:v>
      </x:c>
      <x:c t="n" s="0">
        <x:v>-10.70442</x:v>
      </x:c>
      <x:c t="n" s="0">
        <x:v>-22.79399</x:v>
      </x:c>
      <x:c t="n" s="0">
        <x:v>0.6253616</x:v>
      </x:c>
      <x:c t="n" s="0">
        <x:v>2.789356</x:v>
      </x:c>
      <x:c t="n" s="0">
        <x:v>19.26717</x:v>
      </x:c>
      <x:c t="n" s="0">
        <x:v>11.19285</x:v>
      </x:c>
      <x:c t="n" s="0">
        <x:v>9.989912</x:v>
      </x:c>
      <x:c t="n" s="0">
        <x:v>13.47968</x:v>
      </x:c>
      <x:c t="n" s="0">
        <x:v>3.724362</x:v>
      </x:c>
      <x:c t="n" s="0">
        <x:v>12.76265</x:v>
      </x:c>
      <x:c t="n" s="0">
        <x:v>11.72803</x:v>
      </x:c>
      <x:c t="n" s="0">
        <x:v>17.73802</x:v>
      </x:c>
      <x:c t="n" s="0">
        <x:v>14.64286</x:v>
      </x:c>
      <x:c t="n" s="0">
        <x:v>20.78114</x:v>
      </x:c>
      <x:c t="n" s="0">
        <x:v>18.86915</x:v>
      </x:c>
      <x:c t="n" s="0">
        <x:v>18.37971</x:v>
      </x:c>
      <x:c t="n" s="0">
        <x:v>15.05445</x:v>
      </x:c>
      <x:c t="n" s="0">
        <x:v>17.19378</x:v>
      </x:c>
      <x:c t="n" s="0">
        <x:v>30.63044</x:v>
      </x:c>
      <x:c t="n" s="0">
        <x:v>31.6468</x:v>
      </x:c>
      <x:c t="n" s="0">
        <x:v>32.19685</x:v>
      </x:c>
      <x:c t="n" s="0">
        <x:v>26.73438</x:v>
      </x:c>
      <x:c t="n" s="0">
        <x:v>28.60226</x:v>
      </x:c>
      <x:c t="n" s="0">
        <x:v>24.46288</x:v>
      </x:c>
      <x:c t="n" s="0">
        <x:v>25.26757</x:v>
      </x:c>
      <x:c t="n" s="0">
        <x:v>23.58824</x:v>
      </x:c>
      <x:c t="n" s="0">
        <x:v>21.18523</x:v>
      </x:c>
      <x:c t="n" s="0">
        <x:v>14.85032</x:v>
      </x:c>
      <x:c t="n" s="0">
        <x:v>16.40986</x:v>
      </x:c>
      <x:c t="n" s="0">
        <x:v>15.49855</x:v>
      </x:c>
      <x:c t="n" s="0">
        <x:v>19.16065</x:v>
      </x:c>
      <x:c t="n" s="0">
        <x:v>17.26557</x:v>
      </x:c>
      <x:c t="n" s="0">
        <x:v>12.71106</x:v>
      </x:c>
      <x:c t="n" s="0">
        <x:v>2.858698</x:v>
      </x:c>
      <x:c t="n" s="0">
        <x:v>8.833044</x:v>
      </x:c>
      <x:c t="n" s="0">
        <x:v>10.14395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43948.8343981481</x:v>
      </x:c>
      <x:c t="n" s="7">
        <x:v>43948.8343981481</x:v>
      </x:c>
      <x:c t="n" s="0">
        <x:v>40.21278</x:v>
      </x:c>
      <x:c t="n" s="0">
        <x:v>54.20069</x:v>
      </x:c>
      <x:c t="n" s="0">
        <x:v>71.37894</x:v>
      </x:c>
      <x:c t="n" s="0">
        <x:v>77.79655</x:v>
      </x:c>
      <x:c t="n" s="0">
        <x:v>-10.28452</x:v>
      </x:c>
      <x:c t="n" s="0">
        <x:v>-18.32383</x:v>
      </x:c>
      <x:c t="n" s="0">
        <x:v>0.43957</x:v>
      </x:c>
      <x:c t="n" s="0">
        <x:v>4.261907</x:v>
      </x:c>
      <x:c t="n" s="0">
        <x:v>19.6072</x:v>
      </x:c>
      <x:c t="n" s="0">
        <x:v>17.47287</x:v>
      </x:c>
      <x:c t="n" s="0">
        <x:v>12.76608</x:v>
      </x:c>
      <x:c t="n" s="0">
        <x:v>14.90161</x:v>
      </x:c>
      <x:c t="n" s="0">
        <x:v>16.42211</x:v>
      </x:c>
      <x:c t="n" s="0">
        <x:v>11.9232</x:v>
      </x:c>
      <x:c t="n" s="0">
        <x:v>12.40084</x:v>
      </x:c>
      <x:c t="n" s="0">
        <x:v>15.29865</x:v>
      </x:c>
      <x:c t="n" s="0">
        <x:v>12.48126</x:v>
      </x:c>
      <x:c t="n" s="0">
        <x:v>18.86916</x:v>
      </x:c>
      <x:c t="n" s="0">
        <x:v>19.9378</x:v>
      </x:c>
      <x:c t="n" s="0">
        <x:v>20.40361</x:v>
      </x:c>
      <x:c t="n" s="0">
        <x:v>18.09064</x:v>
      </x:c>
      <x:c t="n" s="0">
        <x:v>22.41735</x:v>
      </x:c>
      <x:c t="n" s="0">
        <x:v>30.04593</x:v>
      </x:c>
      <x:c t="n" s="0">
        <x:v>31.69642</x:v>
      </x:c>
      <x:c t="n" s="0">
        <x:v>31.13317</x:v>
      </x:c>
      <x:c t="n" s="0">
        <x:v>29.13993</x:v>
      </x:c>
      <x:c t="n" s="0">
        <x:v>27.94817</x:v>
      </x:c>
      <x:c t="n" s="0">
        <x:v>27.29647</x:v>
      </x:c>
      <x:c t="n" s="0">
        <x:v>26.09778</x:v>
      </x:c>
      <x:c t="n" s="0">
        <x:v>23.51755</x:v>
      </x:c>
      <x:c t="n" s="0">
        <x:v>21.85224</x:v>
      </x:c>
      <x:c t="n" s="0">
        <x:v>19.82549</x:v>
      </x:c>
      <x:c t="n" s="0">
        <x:v>20.12498</x:v>
      </x:c>
      <x:c t="n" s="0">
        <x:v>21.26563</x:v>
      </x:c>
      <x:c t="n" s="0">
        <x:v>23.84061</x:v>
      </x:c>
      <x:c t="n" s="0">
        <x:v>22.05049</x:v>
      </x:c>
      <x:c t="n" s="0">
        <x:v>17.15689</x:v>
      </x:c>
      <x:c t="n" s="0">
        <x:v>7.36526</x:v>
      </x:c>
      <x:c t="n" s="0">
        <x:v>9.977032</x:v>
      </x:c>
      <x:c t="n" s="0">
        <x:v>11.68283</x:v>
      </x:c>
      <x:c t="n" s="0">
        <x:v>-10.70442</x:v>
      </x:c>
      <x:c t="n" s="0">
        <x:v>-22.79399</x:v>
      </x:c>
      <x:c t="n" s="0">
        <x:v>0.6253616</x:v>
      </x:c>
      <x:c t="n" s="0">
        <x:v>2.789356</x:v>
      </x:c>
      <x:c t="n" s="0">
        <x:v>18.4459</x:v>
      </x:c>
      <x:c t="n" s="0">
        <x:v>11.19285</x:v>
      </x:c>
      <x:c t="n" s="0">
        <x:v>9.989912</x:v>
      </x:c>
      <x:c t="n" s="0">
        <x:v>18.0423</x:v>
      </x:c>
      <x:c t="n" s="0">
        <x:v>3.724362</x:v>
      </x:c>
      <x:c t="n" s="0">
        <x:v>11.38082</x:v>
      </x:c>
      <x:c t="n" s="0">
        <x:v>11.72803</x:v>
      </x:c>
      <x:c t="n" s="0">
        <x:v>18.37866</x:v>
      </x:c>
      <x:c t="n" s="0">
        <x:v>12.29528</x:v>
      </x:c>
      <x:c t="n" s="0">
        <x:v>17.18598</x:v>
      </x:c>
      <x:c t="n" s="0">
        <x:v>18.13145</x:v>
      </x:c>
      <x:c t="n" s="0">
        <x:v>22.06341</x:v>
      </x:c>
      <x:c t="n" s="0">
        <x:v>16.46922</x:v>
      </x:c>
      <x:c t="n" s="0">
        <x:v>17.35324</x:v>
      </x:c>
      <x:c t="n" s="0">
        <x:v>29.58702</x:v>
      </x:c>
      <x:c t="n" s="0">
        <x:v>29.10331</x:v>
      </x:c>
      <x:c t="n" s="0">
        <x:v>33.82159</x:v>
      </x:c>
      <x:c t="n" s="0">
        <x:v>26.08881</x:v>
      </x:c>
      <x:c t="n" s="0">
        <x:v>23.85622</x:v>
      </x:c>
      <x:c t="n" s="0">
        <x:v>24.21191</x:v>
      </x:c>
      <x:c t="n" s="0">
        <x:v>21.41396</x:v>
      </x:c>
      <x:c t="n" s="0">
        <x:v>22.89131</x:v>
      </x:c>
      <x:c t="n" s="0">
        <x:v>18.13854</x:v>
      </x:c>
      <x:c t="n" s="0">
        <x:v>16.08006</x:v>
      </x:c>
      <x:c t="n" s="0">
        <x:v>14.73087</x:v>
      </x:c>
      <x:c t="n" s="0">
        <x:v>19.28194</x:v>
      </x:c>
      <x:c t="n" s="0">
        <x:v>17.55342</x:v>
      </x:c>
      <x:c t="n" s="0">
        <x:v>13.30082</x:v>
      </x:c>
      <x:c t="n" s="0">
        <x:v>15.70463</x:v>
      </x:c>
      <x:c t="n" s="0">
        <x:v>4.729215</x:v>
      </x:c>
      <x:c t="n" s="0">
        <x:v>9.515738</x:v>
      </x:c>
      <x:c t="n" s="0">
        <x:v>11.25181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43948.8343981481</x:v>
      </x:c>
      <x:c t="n" s="7">
        <x:v>43948.8343981481</x:v>
      </x:c>
      <x:c t="n" s="0">
        <x:v>41.16734</x:v>
      </x:c>
      <x:c t="n" s="0">
        <x:v>54.20069</x:v>
      </x:c>
      <x:c t="n" s="0">
        <x:v>69.81767</x:v>
      </x:c>
      <x:c t="n" s="0">
        <x:v>71.47252</x:v>
      </x:c>
      <x:c t="n" s="0">
        <x:v>-10.34337</x:v>
      </x:c>
      <x:c t="n" s="0">
        <x:v>-18.75181</x:v>
      </x:c>
      <x:c t="n" s="0">
        <x:v>0.4671891</x:v>
      </x:c>
      <x:c t="n" s="0">
        <x:v>4.075663</x:v>
      </x:c>
      <x:c t="n" s="0">
        <x:v>19.45585</x:v>
      </x:c>
      <x:c t="n" s="0">
        <x:v>16.95897</x:v>
      </x:c>
      <x:c t="n" s="0">
        <x:v>12.45583</x:v>
      </x:c>
      <x:c t="n" s="0">
        <x:v>15.6308</x:v>
      </x:c>
      <x:c t="n" s="0">
        <x:v>15.82526</x:v>
      </x:c>
      <x:c t="n" s="0">
        <x:v>11.84813</x:v>
      </x:c>
      <x:c t="n" s="0">
        <x:v>12.30889</x:v>
      </x:c>
      <x:c t="n" s="0">
        <x:v>15.90827</x:v>
      </x:c>
      <x:c t="n" s="0">
        <x:v>12.45461</x:v>
      </x:c>
      <x:c t="n" s="0">
        <x:v>18.57665</x:v>
      </x:c>
      <x:c t="n" s="0">
        <x:v>19.66737</x:v>
      </x:c>
      <x:c t="n" s="0">
        <x:v>21.17783</x:v>
      </x:c>
      <x:c t="n" s="0">
        <x:v>17.63023</x:v>
      </x:c>
      <x:c t="n" s="0">
        <x:v>21.842</x:v>
      </x:c>
      <x:c t="n" s="0">
        <x:v>29.55814</x:v>
      </x:c>
      <x:c t="n" s="0">
        <x:v>32.23375</x:v>
      </x:c>
      <x:c t="n" s="0">
        <x:v>31.36593</x:v>
      </x:c>
      <x:c t="n" s="0">
        <x:v>29.10456</x:v>
      </x:c>
      <x:c t="n" s="0">
        <x:v>27.97733</x:v>
      </x:c>
      <x:c t="n" s="0">
        <x:v>27.13506</x:v>
      </x:c>
      <x:c t="n" s="0">
        <x:v>25.7602</x:v>
      </x:c>
      <x:c t="n" s="0">
        <x:v>23.52542</x:v>
      </x:c>
      <x:c t="n" s="0">
        <x:v>21.48623</x:v>
      </x:c>
      <x:c t="n" s="0">
        <x:v>19.75196</x:v>
      </x:c>
      <x:c t="n" s="0">
        <x:v>21.18145</x:v>
      </x:c>
      <x:c t="n" s="0">
        <x:v>21.22361</x:v>
      </x:c>
      <x:c t="n" s="0">
        <x:v>24.52074</x:v>
      </x:c>
      <x:c t="n" s="0">
        <x:v>22.00569</x:v>
      </x:c>
      <x:c t="n" s="0">
        <x:v>17.04162</x:v>
      </x:c>
      <x:c t="n" s="0">
        <x:v>7.115335</x:v>
      </x:c>
      <x:c t="n" s="0">
        <x:v>9.79958</x:v>
      </x:c>
      <x:c t="n" s="0">
        <x:v>11.80541</x:v>
      </x:c>
      <x:c t="n" s="0">
        <x:v>-11.0855</x:v>
      </x:c>
      <x:c t="n" s="0">
        <x:v>-22.79399</x:v>
      </x:c>
      <x:c t="n" s="0">
        <x:v>0.6253616</x:v>
      </x:c>
      <x:c t="n" s="0">
        <x:v>2.789356</x:v>
      </x:c>
      <x:c t="n" s="0">
        <x:v>18.4459</x:v>
      </x:c>
      <x:c t="n" s="0">
        <x:v>11.46357</x:v>
      </x:c>
      <x:c t="n" s="0">
        <x:v>9.989912</x:v>
      </x:c>
      <x:c t="n" s="0">
        <x:v>18.42808</x:v>
      </x:c>
      <x:c t="n" s="0">
        <x:v>8.389762</x:v>
      </x:c>
      <x:c t="n" s="0">
        <x:v>11.38082</x:v>
      </x:c>
      <x:c t="n" s="0">
        <x:v>10.6806</x:v>
      </x:c>
      <x:c t="n" s="0">
        <x:v>18.37866</x:v>
      </x:c>
      <x:c t="n" s="0">
        <x:v>12.26882</x:v>
      </x:c>
      <x:c t="n" s="0">
        <x:v>16.65553</x:v>
      </x:c>
      <x:c t="n" s="0">
        <x:v>18.85801</x:v>
      </x:c>
      <x:c t="n" s="0">
        <x:v>23.80428</x:v>
      </x:c>
      <x:c t="n" s="0">
        <x:v>17.68551</x:v>
      </x:c>
      <x:c t="n" s="0">
        <x:v>14.97472</x:v>
      </x:c>
      <x:c t="n" s="0">
        <x:v>26.28539</x:v>
      </x:c>
      <x:c t="n" s="0">
        <x:v>34.78432</x:v>
      </x:c>
      <x:c t="n" s="0">
        <x:v>31.412</x:v>
      </x:c>
      <x:c t="n" s="0">
        <x:v>30.73955</x:v>
      </x:c>
      <x:c t="n" s="0">
        <x:v>29.5083</x:v>
      </x:c>
      <x:c t="n" s="0">
        <x:v>25.38566</x:v>
      </x:c>
      <x:c t="n" s="0">
        <x:v>24.57699</x:v>
      </x:c>
      <x:c t="n" s="0">
        <x:v>23.46226</x:v>
      </x:c>
      <x:c t="n" s="0">
        <x:v>18.4892</x:v>
      </x:c>
      <x:c t="n" s="0">
        <x:v>18.94986</x:v>
      </x:c>
      <x:c t="n" s="0">
        <x:v>24.61099</x:v>
      </x:c>
      <x:c t="n" s="0">
        <x:v>19.17671</x:v>
      </x:c>
      <x:c t="n" s="0">
        <x:v>27.19651</x:v>
      </x:c>
      <x:c t="n" s="0">
        <x:v>21.72969</x:v>
      </x:c>
      <x:c t="n" s="0">
        <x:v>10.81192</x:v>
      </x:c>
      <x:c t="n" s="0">
        <x:v>3.159696</x:v>
      </x:c>
      <x:c t="n" s="0">
        <x:v>9.414523</x:v>
      </x:c>
      <x:c t="n" s="0">
        <x:v>12.00148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43948.8343981481</x:v>
      </x:c>
      <x:c t="n" s="7">
        <x:v>43948.8343981481</x:v>
      </x:c>
      <x:c t="n" s="0">
        <x:v>39.75504</x:v>
      </x:c>
      <x:c t="n" s="0">
        <x:v>54.20069</x:v>
      </x:c>
      <x:c t="n" s="0">
        <x:v>68.68765</x:v>
      </x:c>
      <x:c t="n" s="0">
        <x:v>72.62073</x:v>
      </x:c>
      <x:c t="n" s="0">
        <x:v>-10.57313</x:v>
      </x:c>
      <x:c t="n" s="0">
        <x:v>-19.15405</x:v>
      </x:c>
      <x:c t="n" s="0">
        <x:v>0.4906393</x:v>
      </x:c>
      <x:c t="n" s="0">
        <x:v>3.910027</x:v>
      </x:c>
      <x:c t="n" s="0">
        <x:v>19.32227</x:v>
      </x:c>
      <x:c t="n" s="0">
        <x:v>16.5087</x:v>
      </x:c>
      <x:c t="n" s="0">
        <x:v>12.18099</x:v>
      </x:c>
      <x:c t="n" s="0">
        <x:v>16.14345</x:v>
      </x:c>
      <x:c t="n" s="0">
        <x:v>15.27191</x:v>
      </x:c>
      <x:c t="n" s="0">
        <x:v>11.78297</x:v>
      </x:c>
      <x:c t="n" s="0">
        <x:v>11.77841</x:v>
      </x:c>
      <x:c t="n" s="0">
        <x:v>16.26336</x:v>
      </x:c>
      <x:c t="n" s="0">
        <x:v>12.40882</x:v>
      </x:c>
      <x:c t="n" s="0">
        <x:v>18.5122</x:v>
      </x:c>
      <x:c t="n" s="0">
        <x:v>19.88472</x:v>
      </x:c>
      <x:c t="n" s="0">
        <x:v>20.85388</x:v>
      </x:c>
      <x:c t="n" s="0">
        <x:v>18.78886</x:v>
      </x:c>
      <x:c t="n" s="0">
        <x:v>21.27129</x:v>
      </x:c>
      <x:c t="n" s="0">
        <x:v>29.15284</x:v>
      </x:c>
      <x:c t="n" s="0">
        <x:v>32.15071</x:v>
      </x:c>
      <x:c t="n" s="0">
        <x:v>30.99429</x:v>
      </x:c>
      <x:c t="n" s="0">
        <x:v>29.45988</x:v>
      </x:c>
      <x:c t="n" s="0">
        <x:v>28.72941</x:v>
      </x:c>
      <x:c t="n" s="0">
        <x:v>26.98262</x:v>
      </x:c>
      <x:c t="n" s="0">
        <x:v>25.59924</x:v>
      </x:c>
      <x:c t="n" s="0">
        <x:v>23.3148</x:v>
      </x:c>
      <x:c t="n" s="0">
        <x:v>21.25507</x:v>
      </x:c>
      <x:c t="n" s="0">
        <x:v>19.36351</x:v>
      </x:c>
      <x:c t="n" s="0">
        <x:v>20.66023</x:v>
      </x:c>
      <x:c t="n" s="0">
        <x:v>20.72485</x:v>
      </x:c>
      <x:c t="n" s="0">
        <x:v>23.91735</x:v>
      </x:c>
      <x:c t="n" s="0">
        <x:v>21.38152</x:v>
      </x:c>
      <x:c t="n" s="0">
        <x:v>16.42848</x:v>
      </x:c>
      <x:c t="n" s="0">
        <x:v>6.711339</x:v>
      </x:c>
      <x:c t="n" s="0">
        <x:v>9.67123</x:v>
      </x:c>
      <x:c t="n" s="0">
        <x:v>11.63289</x:v>
      </x:c>
      <x:c t="n" s="0">
        <x:v>-12.48294</x:v>
      </x:c>
      <x:c t="n" s="0">
        <x:v>-22.79399</x:v>
      </x:c>
      <x:c t="n" s="0">
        <x:v>0.6253616</x:v>
      </x:c>
      <x:c t="n" s="0">
        <x:v>2.789356</x:v>
      </x:c>
      <x:c t="n" s="0">
        <x:v>18.4459</x:v>
      </x:c>
      <x:c t="n" s="0">
        <x:v>12.18718</x:v>
      </x:c>
      <x:c t="n" s="0">
        <x:v>10.35058</x:v>
      </x:c>
      <x:c t="n" s="0">
        <x:v>18.01745</x:v>
      </x:c>
      <x:c t="n" s="0">
        <x:v>8.389762</x:v>
      </x:c>
      <x:c t="n" s="0">
        <x:v>10.98934</x:v>
      </x:c>
      <x:c t="n" s="0">
        <x:v>3.275355</x:v>
      </x:c>
      <x:c t="n" s="0">
        <x:v>16.25859</x:v>
      </x:c>
      <x:c t="n" s="0">
        <x:v>12.07893</x:v>
      </x:c>
      <x:c t="n" s="0">
        <x:v>18.54845</x:v>
      </x:c>
      <x:c t="n" s="0">
        <x:v>21.27362</x:v>
      </x:c>
      <x:c t="n" s="0">
        <x:v>4.313033</x:v>
      </x:c>
      <x:c t="n" s="0">
        <x:v>21.73115</x:v>
      </x:c>
      <x:c t="n" s="0">
        <x:v>11.20492</x:v>
      </x:c>
      <x:c t="n" s="0">
        <x:v>28.43825</x:v>
      </x:c>
      <x:c t="n" s="0">
        <x:v>32.30368</x:v>
      </x:c>
      <x:c t="n" s="0">
        <x:v>28.22385</x:v>
      </x:c>
      <x:c t="n" s="0">
        <x:v>30.97322</x:v>
      </x:c>
      <x:c t="n" s="0">
        <x:v>30.70652</x:v>
      </x:c>
      <x:c t="n" s="0">
        <x:v>26.40509</x:v>
      </x:c>
      <x:c t="n" s="0">
        <x:v>23.30818</x:v>
      </x:c>
      <x:c t="n" s="0">
        <x:v>21.84586</x:v>
      </x:c>
      <x:c t="n" s="0">
        <x:v>19.22639</x:v>
      </x:c>
      <x:c t="n" s="0">
        <x:v>14.07079</x:v>
      </x:c>
      <x:c t="n" s="0">
        <x:v>13.88143</x:v>
      </x:c>
      <x:c t="n" s="0">
        <x:v>15.0169</x:v>
      </x:c>
      <x:c t="n" s="0">
        <x:v>15.24974</x:v>
      </x:c>
      <x:c t="n" s="0">
        <x:v>10.53542</x:v>
      </x:c>
      <x:c t="n" s="0">
        <x:v>8.208399</x:v>
      </x:c>
      <x:c t="n" s="0">
        <x:v>2.87017</x:v>
      </x:c>
      <x:c t="n" s="0">
        <x:v>8.340523</x:v>
      </x:c>
      <x:c t="n" s="0">
        <x:v>11.29666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43948.8343981481</x:v>
      </x:c>
      <x:c t="n" s="7">
        <x:v>43948.8343981481</x:v>
      </x:c>
      <x:c t="n" s="0">
        <x:v>38.89012</x:v>
      </x:c>
      <x:c t="n" s="0">
        <x:v>54.20069</x:v>
      </x:c>
      <x:c t="n" s="0">
        <x:v>69.0797</x:v>
      </x:c>
      <x:c t="n" s="0">
        <x:v>72.10921</x:v>
      </x:c>
      <x:c t="n" s="0">
        <x:v>-10.80479</x:v>
      </x:c>
      <x:c t="n" s="0">
        <x:v>-19.52969</x:v>
      </x:c>
      <x:c t="n" s="0">
        <x:v>0.5625662</x:v>
      </x:c>
      <x:c t="n" s="0">
        <x:v>5.451723</x:v>
      </x:c>
      <x:c t="n" s="0">
        <x:v>19.20485</x:v>
      </x:c>
      <x:c t="n" s="0">
        <x:v>16.08952</x:v>
      </x:c>
      <x:c t="n" s="0">
        <x:v>11.99205</x:v>
      </x:c>
      <x:c t="n" s="0">
        <x:v>16.38205</x:v>
      </x:c>
      <x:c t="n" s="0">
        <x:v>14.7362</x:v>
      </x:c>
      <x:c t="n" s="0">
        <x:v>11.40634</x:v>
      </x:c>
      <x:c t="n" s="0">
        <x:v>11.19665</x:v>
      </x:c>
      <x:c t="n" s="0">
        <x:v>15.84458</x:v>
      </x:c>
      <x:c t="n" s="0">
        <x:v>12.3622</x:v>
      </x:c>
      <x:c t="n" s="0">
        <x:v>18.51751</x:v>
      </x:c>
      <x:c t="n" s="0">
        <x:v>19.80002</x:v>
      </x:c>
      <x:c t="n" s="0">
        <x:v>20.18612</x:v>
      </x:c>
      <x:c t="n" s="0">
        <x:v>18.62096</x:v>
      </x:c>
      <x:c t="n" s="0">
        <x:v>21.0782</x:v>
      </x:c>
      <x:c t="n" s="0">
        <x:v>29.16661</x:v>
      </x:c>
      <x:c t="n" s="0">
        <x:v>32.35531</x:v>
      </x:c>
      <x:c t="n" s="0">
        <x:v>31.21855</x:v>
      </x:c>
      <x:c t="n" s="0">
        <x:v>29.55129</x:v>
      </x:c>
      <x:c t="n" s="0">
        <x:v>28.71709</x:v>
      </x:c>
      <x:c t="n" s="0">
        <x:v>27.00521</x:v>
      </x:c>
      <x:c t="n" s="0">
        <x:v>25.58447</x:v>
      </x:c>
      <x:c t="n" s="0">
        <x:v>23.23171</x:v>
      </x:c>
      <x:c t="n" s="0">
        <x:v>20.96065</x:v>
      </x:c>
      <x:c t="n" s="0">
        <x:v>18.89139</x:v>
      </x:c>
      <x:c t="n" s="0">
        <x:v>20.16949</x:v>
      </x:c>
      <x:c t="n" s="0">
        <x:v>20.16333</x:v>
      </x:c>
      <x:c t="n" s="0">
        <x:v>23.35365</x:v>
      </x:c>
      <x:c t="n" s="0">
        <x:v>20.77395</x:v>
      </x:c>
      <x:c t="n" s="0">
        <x:v>15.85431</x:v>
      </x:c>
      <x:c t="n" s="0">
        <x:v>6.323161</x:v>
      </x:c>
      <x:c t="n" s="0">
        <x:v>9.530151</x:v>
      </x:c>
      <x:c t="n" s="0">
        <x:v>11.53277</x:v>
      </x:c>
      <x:c t="n" s="0">
        <x:v>-12.48294</x:v>
      </x:c>
      <x:c t="n" s="0">
        <x:v>-22.79399</x:v>
      </x:c>
      <x:c t="n" s="0">
        <x:v>1.244144</x:v>
      </x:c>
      <x:c t="n" s="0">
        <x:v>12.21514</x:v>
      </x:c>
      <x:c t="n" s="0">
        <x:v>18.4459</x:v>
      </x:c>
      <x:c t="n" s="0">
        <x:v>12.18718</x:v>
      </x:c>
      <x:c t="n" s="0">
        <x:v>10.68358</x:v>
      </x:c>
      <x:c t="n" s="0">
        <x:v>17.56389</x:v>
      </x:c>
      <x:c t="n" s="0">
        <x:v>8.389762</x:v>
      </x:c>
      <x:c t="n" s="0">
        <x:v>6.300309</x:v>
      </x:c>
      <x:c t="n" s="0">
        <x:v>3.275355</x:v>
      </x:c>
      <x:c t="n" s="0">
        <x:v>11.94855</x:v>
      </x:c>
      <x:c t="n" s="0">
        <x:v>12.07893</x:v>
      </x:c>
      <x:c t="n" s="0">
        <x:v>21.06001</x:v>
      </x:c>
      <x:c t="n" s="0">
        <x:v>15.97698</x:v>
      </x:c>
      <x:c t="n" s="0">
        <x:v>4.746873</x:v>
      </x:c>
      <x:c t="n" s="0">
        <x:v>16.14977</x:v>
      </x:c>
      <x:c t="n" s="0">
        <x:v>23.1631</x:v>
      </x:c>
      <x:c t="n" s="0">
        <x:v>25.10022</x:v>
      </x:c>
      <x:c t="n" s="0">
        <x:v>33.81703</x:v>
      </x:c>
      <x:c t="n" s="0">
        <x:v>32.04064</x:v>
      </x:c>
      <x:c t="n" s="0">
        <x:v>31.93797</x:v>
      </x:c>
      <x:c t="n" s="0">
        <x:v>30.03503</x:v>
      </x:c>
      <x:c t="n" s="0">
        <x:v>28.89443</x:v>
      </x:c>
      <x:c t="n" s="0">
        <x:v>25.06255</x:v>
      </x:c>
      <x:c t="n" s="0">
        <x:v>23.62055</x:v>
      </x:c>
      <x:c t="n" s="0">
        <x:v>18.37662</x:v>
      </x:c>
      <x:c t="n" s="0">
        <x:v>15.12096</x:v>
      </x:c>
      <x:c t="n" s="0">
        <x:v>15.72808</x:v>
      </x:c>
      <x:c t="n" s="0">
        <x:v>13.53715</x:v>
      </x:c>
      <x:c t="n" s="0">
        <x:v>21.2443</x:v>
      </x:c>
      <x:c t="n" s="0">
        <x:v>14.04177</x:v>
      </x:c>
      <x:c t="n" s="0">
        <x:v>11.51619</x:v>
      </x:c>
      <x:c t="n" s="0">
        <x:v>3.065736</x:v>
      </x:c>
      <x:c t="n" s="0">
        <x:v>8.478049</x:v>
      </x:c>
      <x:c t="n" s="0">
        <x:v>11.03763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43948.8343981481</x:v>
      </x:c>
      <x:c t="n" s="7">
        <x:v>43948.8343981481</x:v>
      </x:c>
      <x:c t="n" s="0">
        <x:v>37.64143</x:v>
      </x:c>
      <x:c t="n" s="0">
        <x:v>54.20069</x:v>
      </x:c>
      <x:c t="n" s="0">
        <x:v>75.2267</x:v>
      </x:c>
      <x:c t="n" s="0">
        <x:v>81.12775</x:v>
      </x:c>
      <x:c t="n" s="0">
        <x:v>-11.0129</x:v>
      </x:c>
      <x:c t="n" s="0">
        <x:v>-19.87848</x:v>
      </x:c>
      <x:c t="n" s="0">
        <x:v>0.7008952</x:v>
      </x:c>
      <x:c t="n" s="0">
        <x:v>7.885652</x:v>
      </x:c>
      <x:c t="n" s="0">
        <x:v>19.102</x:v>
      </x:c>
      <x:c t="n" s="0">
        <x:v>15.69641</x:v>
      </x:c>
      <x:c t="n" s="0">
        <x:v>11.82392</x:v>
      </x:c>
      <x:c t="n" s="0">
        <x:v>16.57594</x:v>
      </x:c>
      <x:c t="n" s="0">
        <x:v>14.14167</x:v>
      </x:c>
      <x:c t="n" s="0">
        <x:v>10.94428</x:v>
      </x:c>
      <x:c t="n" s="0">
        <x:v>10.62953</x:v>
      </x:c>
      <x:c t="n" s="0">
        <x:v>15.45188</x:v>
      </x:c>
      <x:c t="n" s="0">
        <x:v>12.29189</x:v>
      </x:c>
      <x:c t="n" s="0">
        <x:v>19.68368</x:v>
      </x:c>
      <x:c t="n" s="0">
        <x:v>19.17728</x:v>
      </x:c>
      <x:c t="n" s="0">
        <x:v>19.57472</x:v>
      </x:c>
      <x:c t="n" s="0">
        <x:v>18.57429</x:v>
      </x:c>
      <x:c t="n" s="0">
        <x:v>22.38411</x:v>
      </x:c>
      <x:c t="n" s="0">
        <x:v>28.59015</x:v>
      </x:c>
      <x:c t="n" s="0">
        <x:v>32.60729</x:v>
      </x:c>
      <x:c t="n" s="0">
        <x:v>30.67547</x:v>
      </x:c>
      <x:c t="n" s="0">
        <x:v>30.09425</x:v>
      </x:c>
      <x:c t="n" s="0">
        <x:v>28.65046</x:v>
      </x:c>
      <x:c t="n" s="0">
        <x:v>27.19507</x:v>
      </x:c>
      <x:c t="n" s="0">
        <x:v>25.8603</x:v>
      </x:c>
      <x:c t="n" s="0">
        <x:v>23.5845</x:v>
      </x:c>
      <x:c t="n" s="0">
        <x:v>20.77301</x:v>
      </x:c>
      <x:c t="n" s="0">
        <x:v>18.44249</x:v>
      </x:c>
      <x:c t="n" s="0">
        <x:v>19.61645</x:v>
      </x:c>
      <x:c t="n" s="0">
        <x:v>19.61871</x:v>
      </x:c>
      <x:c t="n" s="0">
        <x:v>23.0657</x:v>
      </x:c>
      <x:c t="n" s="0">
        <x:v>20.23895</x:v>
      </x:c>
      <x:c t="n" s="0">
        <x:v>15.48158</x:v>
      </x:c>
      <x:c t="n" s="0">
        <x:v>5.992996</x:v>
      </x:c>
      <x:c t="n" s="0">
        <x:v>9.486443</x:v>
      </x:c>
      <x:c t="n" s="0">
        <x:v>11.761</x:v>
      </x:c>
      <x:c t="n" s="0">
        <x:v>-12.48294</x:v>
      </x:c>
      <x:c t="n" s="0">
        <x:v>-22.79399</x:v>
      </x:c>
      <x:c t="n" s="0">
        <x:v>1.43225</x:v>
      </x:c>
      <x:c t="n" s="0">
        <x:v>13.3388</x:v>
      </x:c>
      <x:c t="n" s="0">
        <x:v>18.4459</x:v>
      </x:c>
      <x:c t="n" s="0">
        <x:v>12.18718</x:v>
      </x:c>
      <x:c t="n" s="0">
        <x:v>10.68358</x:v>
      </x:c>
      <x:c t="n" s="0">
        <x:v>17.56389</x:v>
      </x:c>
      <x:c t="n" s="0">
        <x:v>1.682336</x:v>
      </x:c>
      <x:c t="n" s="0">
        <x:v>6.300309</x:v>
      </x:c>
      <x:c t="n" s="0">
        <x:v>3.275355</x:v>
      </x:c>
      <x:c t="n" s="0">
        <x:v>11.94855</x:v>
      </x:c>
      <x:c t="n" s="0">
        <x:v>11.69684</x:v>
      </x:c>
      <x:c t="n" s="0">
        <x:v>23.4453</x:v>
      </x:c>
      <x:c t="n" s="0">
        <x:v>11.86755</x:v>
      </x:c>
      <x:c t="n" s="0">
        <x:v>12.37254</x:v>
      </x:c>
      <x:c t="n" s="0">
        <x:v>21.15915</x:v>
      </x:c>
      <x:c t="n" s="0">
        <x:v>25.96784</x:v>
      </x:c>
      <x:c t="n" s="0">
        <x:v>23.39459</x:v>
      </x:c>
      <x:c t="n" s="0">
        <x:v>34.75236</x:v>
      </x:c>
      <x:c t="n" s="0">
        <x:v>31.74664</x:v>
      </x:c>
      <x:c t="n" s="0">
        <x:v>29.61864</x:v>
      </x:c>
      <x:c t="n" s="0">
        <x:v>27.03849</x:v>
      </x:c>
      <x:c t="n" s="0">
        <x:v>26.87734</x:v>
      </x:c>
      <x:c t="n" s="0">
        <x:v>27.97713</x:v>
      </x:c>
      <x:c t="n" s="0">
        <x:v>25.54622</x:v>
      </x:c>
      <x:c t="n" s="0">
        <x:v>19.74655</x:v>
      </x:c>
      <x:c t="n" s="0">
        <x:v>14.39228</x:v>
      </x:c>
      <x:c t="n" s="0">
        <x:v>11.72467</x:v>
      </x:c>
      <x:c t="n" s="0">
        <x:v>14.30619</x:v>
      </x:c>
      <x:c t="n" s="0">
        <x:v>15.00566</x:v>
      </x:c>
      <x:c t="n" s="0">
        <x:v>12.41124</x:v>
      </x:c>
      <x:c t="n" s="0">
        <x:v>9.641199</x:v>
      </x:c>
      <x:c t="n" s="0">
        <x:v>2.909052</x:v>
      </x:c>
      <x:c t="n" s="0">
        <x:v>9.256166</x:v>
      </x:c>
      <x:c t="n" s="0">
        <x:v>12.5241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43948.8343981481</x:v>
      </x:c>
      <x:c t="n" s="7">
        <x:v>43948.8343981481</x:v>
      </x:c>
      <x:c t="n" s="0">
        <x:v>37.49418</x:v>
      </x:c>
      <x:c t="n" s="0">
        <x:v>54.20069</x:v>
      </x:c>
      <x:c t="n" s="0">
        <x:v>81.08311</x:v>
      </x:c>
      <x:c t="n" s="0">
        <x:v>82.61195</x:v>
      </x:c>
      <x:c t="n" s="0">
        <x:v>-11.19889</x:v>
      </x:c>
      <x:c t="n" s="0">
        <x:v>-20.20027</x:v>
      </x:c>
      <x:c t="n" s="0">
        <x:v>0.8156403</x:v>
      </x:c>
      <x:c t="n" s="0">
        <x:v>9.241458</x:v>
      </x:c>
      <x:c t="n" s="0">
        <x:v>19.01218</x:v>
      </x:c>
      <x:c t="n" s="0">
        <x:v>15.33</x:v>
      </x:c>
      <x:c t="n" s="0">
        <x:v>11.675</x:v>
      </x:c>
      <x:c t="n" s="0">
        <x:v>16.73493</x:v>
      </x:c>
      <x:c t="n" s="0">
        <x:v>13.47628</x:v>
      </x:c>
      <x:c t="n" s="0">
        <x:v>10.50659</x:v>
      </x:c>
      <x:c t="n" s="0">
        <x:v>10.47679</x:v>
      </x:c>
      <x:c t="n" s="0">
        <x:v>15.08588</x:v>
      </x:c>
      <x:c t="n" s="0">
        <x:v>12.20254</x:v>
      </x:c>
      <x:c t="n" s="0">
        <x:v>20.32562</x:v>
      </x:c>
      <x:c t="n" s="0">
        <x:v>18.7318</x:v>
      </x:c>
      <x:c t="n" s="0">
        <x:v>19.41617</x:v>
      </x:c>
      <x:c t="n" s="0">
        <x:v>19.62997</x:v>
      </x:c>
      <x:c t="n" s="0">
        <x:v>22.64332</x:v>
      </x:c>
      <x:c t="n" s="0">
        <x:v>28.29204</x:v>
      </x:c>
      <x:c t="n" s="0">
        <x:v>33.38204</x:v>
      </x:c>
      <x:c t="n" s="0">
        <x:v>30.97371</x:v>
      </x:c>
      <x:c t="n" s="0">
        <x:v>30.37005</x:v>
      </x:c>
      <x:c t="n" s="0">
        <x:v>28.8081</x:v>
      </x:c>
      <x:c t="n" s="0">
        <x:v>27.3476</x:v>
      </x:c>
      <x:c t="n" s="0">
        <x:v>25.70572</x:v>
      </x:c>
      <x:c t="n" s="0">
        <x:v>23.44227</x:v>
      </x:c>
      <x:c t="n" s="0">
        <x:v>20.65727</x:v>
      </x:c>
      <x:c t="n" s="0">
        <x:v>18.22374</x:v>
      </x:c>
      <x:c t="n" s="0">
        <x:v>19.14686</x:v>
      </x:c>
      <x:c t="n" s="0">
        <x:v>19.20439</x:v>
      </x:c>
      <x:c t="n" s="0">
        <x:v>22.51994</x:v>
      </x:c>
      <x:c t="n" s="0">
        <x:v>19.68129</x:v>
      </x:c>
      <x:c t="n" s="0">
        <x:v>14.93084</x:v>
      </x:c>
      <x:c t="n" s="0">
        <x:v>5.683097</x:v>
      </x:c>
      <x:c t="n" s="0">
        <x:v>9.328795</x:v>
      </x:c>
      <x:c t="n" s="0">
        <x:v>11.59244</x:v>
      </x:c>
      <x:c t="n" s="0">
        <x:v>-13.13152</x:v>
      </x:c>
      <x:c t="n" s="0">
        <x:v>-24.35113</x:v>
      </x:c>
      <x:c t="n" s="0">
        <x:v>1.43225</x:v>
      </x:c>
      <x:c t="n" s="0">
        <x:v>13.3388</x:v>
      </x:c>
      <x:c t="n" s="0">
        <x:v>18.67529</x:v>
      </x:c>
      <x:c t="n" s="0">
        <x:v>12.18718</x:v>
      </x:c>
      <x:c t="n" s="0">
        <x:v>10.68358</x:v>
      </x:c>
      <x:c t="n" s="0">
        <x:v>16.40579</x:v>
      </x:c>
      <x:c t="n" s="0">
        <x:v>-1.564274</x:v>
      </x:c>
      <x:c t="n" s="0">
        <x:v>6.965762</x:v>
      </x:c>
      <x:c t="n" s="0">
        <x:v>11.72815</x:v>
      </x:c>
      <x:c t="n" s="0">
        <x:v>13.48615</x:v>
      </x:c>
      <x:c t="n" s="0">
        <x:v>11.63941</x:v>
      </x:c>
      <x:c t="n" s="0">
        <x:v>20.84689</x:v>
      </x:c>
      <x:c t="n" s="0">
        <x:v>14.39052</x:v>
      </x:c>
      <x:c t="n" s="0">
        <x:v>21.18628</x:v>
      </x:c>
      <x:c t="n" s="0">
        <x:v>23.48864</x:v>
      </x:c>
      <x:c t="n" s="0">
        <x:v>24.44835</x:v>
      </x:c>
      <x:c t="n" s="0">
        <x:v>24.77217</x:v>
      </x:c>
      <x:c t="n" s="0">
        <x:v>34.5746</x:v>
      </x:c>
      <x:c t="n" s="0">
        <x:v>28.79264</x:v>
      </x:c>
      <x:c t="n" s="0">
        <x:v>31.49955</x:v>
      </x:c>
      <x:c t="n" s="0">
        <x:v>29.66367</x:v>
      </x:c>
      <x:c t="n" s="0">
        <x:v>27.85376</x:v>
      </x:c>
      <x:c t="n" s="0">
        <x:v>23.96482</x:v>
      </x:c>
      <x:c t="n" s="0">
        <x:v>19.88361</x:v>
      </x:c>
      <x:c t="n" s="0">
        <x:v>20.34971</x:v>
      </x:c>
      <x:c t="n" s="0">
        <x:v>16.78849</x:v>
      </x:c>
      <x:c t="n" s="0">
        <x:v>14.89563</x:v>
      </x:c>
      <x:c t="n" s="0">
        <x:v>14.11258</x:v>
      </x:c>
      <x:c t="n" s="0">
        <x:v>18.50112</x:v>
      </x:c>
      <x:c t="n" s="0">
        <x:v>12.40607</x:v>
      </x:c>
      <x:c t="n" s="0">
        <x:v>8.125844</x:v>
      </x:c>
      <x:c t="n" s="0">
        <x:v>3.254631</x:v>
      </x:c>
      <x:c t="n" s="0">
        <x:v>7.961419</x:v>
      </x:c>
      <x:c t="n" s="0">
        <x:v>11.49246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43948.8343981481</x:v>
      </x:c>
      <x:c t="n" s="7">
        <x:v>43948.8343981481</x:v>
      </x:c>
      <x:c t="n" s="0">
        <x:v>40.08808</x:v>
      </x:c>
      <x:c t="n" s="0">
        <x:v>54.20069</x:v>
      </x:c>
      <x:c t="n" s="0">
        <x:v>79.96091</x:v>
      </x:c>
      <x:c t="n" s="0">
        <x:v>81.97387</x:v>
      </x:c>
      <x:c t="n" s="0">
        <x:v>-11.54946</x:v>
      </x:c>
      <x:c t="n" s="0">
        <x:v>-20.80626</x:v>
      </x:c>
      <x:c t="n" s="0">
        <x:v>0.9112917</x:v>
      </x:c>
      <x:c t="n" s="0">
        <x:v>10.13701</x:v>
      </x:c>
      <x:c t="n" s="0">
        <x:v>19.01517</x:v>
      </x:c>
      <x:c t="n" s="0">
        <x:v>14.99056</x:v>
      </x:c>
      <x:c t="n" s="0">
        <x:v>11.54364</x:v>
      </x:c>
      <x:c t="n" s="0">
        <x:v>16.3748</x:v>
      </x:c>
      <x:c t="n" s="0">
        <x:v>12.98616</x:v>
      </x:c>
      <x:c t="n" s="0">
        <x:v>10.20965</x:v>
      </x:c>
      <x:c t="n" s="0">
        <x:v>10.908</x:v>
      </x:c>
      <x:c t="n" s="0">
        <x:v>15.10845</x:v>
      </x:c>
      <x:c t="n" s="0">
        <x:v>12.01788</x:v>
      </x:c>
      <x:c t="n" s="0">
        <x:v>19.78921</x:v>
      </x:c>
      <x:c t="n" s="0">
        <x:v>18.26412</x:v>
      </x:c>
      <x:c t="n" s="0">
        <x:v>20.00273</x:v>
      </x:c>
      <x:c t="n" s="0">
        <x:v>20.01393</x:v>
      </x:c>
      <x:c t="n" s="0">
        <x:v>23.20835</x:v>
      </x:c>
      <x:c t="n" s="0">
        <x:v>28.80917</x:v>
      </x:c>
      <x:c t="n" s="0">
        <x:v>33.05487</x:v>
      </x:c>
      <x:c t="n" s="0">
        <x:v>30.69925</x:v>
      </x:c>
      <x:c t="n" s="0">
        <x:v>30.04712</x:v>
      </x:c>
      <x:c t="n" s="0">
        <x:v>28.51709</x:v>
      </x:c>
      <x:c t="n" s="0">
        <x:v>27.08616</x:v>
      </x:c>
      <x:c t="n" s="0">
        <x:v>25.92743</x:v>
      </x:c>
      <x:c t="n" s="0">
        <x:v>23.02708</x:v>
      </x:c>
      <x:c t="n" s="0">
        <x:v>20.51726</x:v>
      </x:c>
      <x:c t="n" s="0">
        <x:v>17.93666</x:v>
      </x:c>
      <x:c t="n" s="0">
        <x:v>18.64208</x:v>
      </x:c>
      <x:c t="n" s="0">
        <x:v>18.70741</x:v>
      </x:c>
      <x:c t="n" s="0">
        <x:v>22.17747</x:v>
      </x:c>
      <x:c t="n" s="0">
        <x:v>19.19671</x:v>
      </x:c>
      <x:c t="n" s="0">
        <x:v>14.4338</x:v>
      </x:c>
      <x:c t="n" s="0">
        <x:v>5.309327</x:v>
      </x:c>
      <x:c t="n" s="0">
        <x:v>9.182795</x:v>
      </x:c>
      <x:c t="n" s="0">
        <x:v>11.65895</x:v>
      </x:c>
      <x:c t="n" s="0">
        <x:v>-14.48905</x:v>
      </x:c>
      <x:c t="n" s="0">
        <x:v>-29.16826</x:v>
      </x:c>
      <x:c t="n" s="0">
        <x:v>1.43225</x:v>
      </x:c>
      <x:c t="n" s="0">
        <x:v>13.3388</x:v>
      </x:c>
      <x:c t="n" s="0">
        <x:v>19.03259</x:v>
      </x:c>
      <x:c t="n" s="0">
        <x:v>12.18718</x:v>
      </x:c>
      <x:c t="n" s="0">
        <x:v>10.68358</x:v>
      </x:c>
      <x:c t="n" s="0">
        <x:v>13.31364</x:v>
      </x:c>
      <x:c t="n" s="0">
        <x:v>11.19764</x:v>
      </x:c>
      <x:c t="n" s="0">
        <x:v>7.888664</x:v>
      </x:c>
      <x:c t="n" s="0">
        <x:v>12.81967</x:v>
      </x:c>
      <x:c t="n" s="0">
        <x:v>15.23815</x:v>
      </x:c>
      <x:c t="n" s="0">
        <x:v>9.127418</x:v>
      </x:c>
      <x:c t="n" s="0">
        <x:v>13.42284</x:v>
      </x:c>
      <x:c t="n" s="0">
        <x:v>12.5269</x:v>
      </x:c>
      <x:c t="n" s="0">
        <x:v>20.45445</x:v>
      </x:c>
      <x:c t="n" s="0">
        <x:v>18.38675</x:v>
      </x:c>
      <x:c t="n" s="0">
        <x:v>24.86578</x:v>
      </x:c>
      <x:c t="n" s="0">
        <x:v>32.61871</x:v>
      </x:c>
      <x:c t="n" s="0">
        <x:v>31.35239</x:v>
      </x:c>
      <x:c t="n" s="0">
        <x:v>26.83037</x:v>
      </x:c>
      <x:c t="n" s="0">
        <x:v>27.607</x:v>
      </x:c>
      <x:c t="n" s="0">
        <x:v>24.32622</x:v>
      </x:c>
      <x:c t="n" s="0">
        <x:v>22.92148</x:v>
      </x:c>
      <x:c t="n" s="0">
        <x:v>26.60863</x:v>
      </x:c>
      <x:c t="n" s="0">
        <x:v>20.32567</x:v>
      </x:c>
      <x:c t="n" s="0">
        <x:v>20.66968</x:v>
      </x:c>
      <x:c t="n" s="0">
        <x:v>16.78419</x:v>
      </x:c>
      <x:c t="n" s="0">
        <x:v>13.55468</x:v>
      </x:c>
      <x:c t="n" s="0">
        <x:v>13.92153</x:v>
      </x:c>
      <x:c t="n" s="0">
        <x:v>17.29413</x:v>
      </x:c>
      <x:c t="n" s="0">
        <x:v>13.222</x:v>
      </x:c>
      <x:c t="n" s="0">
        <x:v>7.799251</x:v>
      </x:c>
      <x:c t="n" s="0">
        <x:v>2.200801</x:v>
      </x:c>
      <x:c t="n" s="0">
        <x:v>8.808582</x:v>
      </x:c>
      <x:c t="n" s="0">
        <x:v>12.43357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43948.8343981481</x:v>
      </x:c>
      <x:c t="n" s="7">
        <x:v>43948.8343981481</x:v>
      </x:c>
      <x:c t="n" s="0">
        <x:v>38.91129</x:v>
      </x:c>
      <x:c t="n" s="0">
        <x:v>54.20069</x:v>
      </x:c>
      <x:c t="n" s="0">
        <x:v>76.15228</x:v>
      </x:c>
      <x:c t="n" s="0">
        <x:v>79.49485</x:v>
      </x:c>
      <x:c t="n" s="0">
        <x:v>-11.87303</x:v>
      </x:c>
      <x:c t="n" s="0">
        <x:v>-21.40049</x:v>
      </x:c>
      <x:c t="n" s="0">
        <x:v>0.9913444</x:v>
      </x:c>
      <x:c t="n" s="0">
        <x:v>10.77836</x:v>
      </x:c>
      <x:c t="n" s="0">
        <x:v>19.01771</x:v>
      </x:c>
      <x:c t="n" s="0">
        <x:v>14.54373</x:v>
      </x:c>
      <x:c t="n" s="0">
        <x:v>11.40368</x:v>
      </x:c>
      <x:c t="n" s="0">
        <x:v>16.04167</x:v>
      </x:c>
      <x:c t="n" s="0">
        <x:v>13.01073</x:v>
      </x:c>
      <x:c t="n" s="0">
        <x:v>9.938929</x:v>
      </x:c>
      <x:c t="n" s="0">
        <x:v>11.24514</x:v>
      </x:c>
      <x:c t="n" s="0">
        <x:v>15.12762</x:v>
      </x:c>
      <x:c t="n" s="0">
        <x:v>11.53026</x:v>
      </x:c>
      <x:c t="n" s="0">
        <x:v>19.30479</x:v>
      </x:c>
      <x:c t="n" s="0">
        <x:v>17.73856</x:v>
      </x:c>
      <x:c t="n" s="0">
        <x:v>19.49922</x:v>
      </x:c>
      <x:c t="n" s="0">
        <x:v>19.67546</x:v>
      </x:c>
      <x:c t="n" s="0">
        <x:v>23.91742</x:v>
      </x:c>
      <x:c t="n" s="0">
        <x:v>29.73895</x:v>
      </x:c>
      <x:c t="n" s="0">
        <x:v>32.73369</x:v>
      </x:c>
      <x:c t="n" s="0">
        <x:v>30.56384</x:v>
      </x:c>
      <x:c t="n" s="0">
        <x:v>30.04539</x:v>
      </x:c>
      <x:c t="n" s="0">
        <x:v>28.48899</x:v>
      </x:c>
      <x:c t="n" s="0">
        <x:v>27.17295</x:v>
      </x:c>
      <x:c t="n" s="0">
        <x:v>25.49263</x:v>
      </x:c>
      <x:c t="n" s="0">
        <x:v>22.81313</x:v>
      </x:c>
      <x:c t="n" s="0">
        <x:v>20.56224</x:v>
      </x:c>
      <x:c t="n" s="0">
        <x:v>17.68542</x:v>
      </x:c>
      <x:c t="n" s="0">
        <x:v>18.18639</x:v>
      </x:c>
      <x:c t="n" s="0">
        <x:v>18.32518</x:v>
      </x:c>
      <x:c t="n" s="0">
        <x:v>21.60337</x:v>
      </x:c>
      <x:c t="n" s="0">
        <x:v>18.67844</x:v>
      </x:c>
      <x:c t="n" s="0">
        <x:v>13.86355</x:v>
      </x:c>
      <x:c t="n" s="0">
        <x:v>4.991778</x:v>
      </x:c>
      <x:c t="n" s="0">
        <x:v>9.094535</x:v>
      </x:c>
      <x:c t="n" s="0">
        <x:v>11.80761</x:v>
      </x:c>
      <x:c t="n" s="0">
        <x:v>-14.48905</x:v>
      </x:c>
      <x:c t="n" s="0">
        <x:v>-29.16826</x:v>
      </x:c>
      <x:c t="n" s="0">
        <x:v>1.43225</x:v>
      </x:c>
      <x:c t="n" s="0">
        <x:v>13.3388</x:v>
      </x:c>
      <x:c t="n" s="0">
        <x:v>19.03259</x:v>
      </x:c>
      <x:c t="n" s="0">
        <x:v>6.877437</x:v>
      </x:c>
      <x:c t="n" s="0">
        <x:v>10.28677</x:v>
      </x:c>
      <x:c t="n" s="0">
        <x:v>13.31364</x:v>
      </x:c>
      <x:c t="n" s="0">
        <x:v>13.15175</x:v>
      </x:c>
      <x:c t="n" s="0">
        <x:v>7.888664</x:v>
      </x:c>
      <x:c t="n" s="0">
        <x:v>12.81967</x:v>
      </x:c>
      <x:c t="n" s="0">
        <x:v>15.23815</x:v>
      </x:c>
      <x:c t="n" s="0">
        <x:v>6.370851</x:v>
      </x:c>
      <x:c t="n" s="0">
        <x:v>14.82305</x:v>
      </x:c>
      <x:c t="n" s="0">
        <x:v>15.15145</x:v>
      </x:c>
      <x:c t="n" s="0">
        <x:v>13.33664</x:v>
      </x:c>
      <x:c t="n" s="0">
        <x:v>18.68346</x:v>
      </x:c>
      <x:c t="n" s="0">
        <x:v>29.38152</x:v>
      </x:c>
      <x:c t="n" s="0">
        <x:v>33.10957</x:v>
      </x:c>
      <x:c t="n" s="0">
        <x:v>28.48723</x:v>
      </x:c>
      <x:c t="n" s="0">
        <x:v>30.78825</x:v>
      </x:c>
      <x:c t="n" s="0">
        <x:v>29.87775</x:v>
      </x:c>
      <x:c t="n" s="0">
        <x:v>29.28661</x:v>
      </x:c>
      <x:c t="n" s="0">
        <x:v>28.70069</x:v>
      </x:c>
      <x:c t="n" s="0">
        <x:v>20.20211</x:v>
      </x:c>
      <x:c t="n" s="0">
        <x:v>22.32472</x:v>
      </x:c>
      <x:c t="n" s="0">
        <x:v>19.97502</x:v>
      </x:c>
      <x:c t="n" s="0">
        <x:v>13.35308</x:v>
      </x:c>
      <x:c t="n" s="0">
        <x:v>11.7937</x:v>
      </x:c>
      <x:c t="n" s="0">
        <x:v>16.34507</x:v>
      </x:c>
      <x:c t="n" s="0">
        <x:v>15.22715</x:v>
      </x:c>
      <x:c t="n" s="0">
        <x:v>12.92092</x:v>
      </x:c>
      <x:c t="n" s="0">
        <x:v>6.947442</x:v>
      </x:c>
      <x:c t="n" s="0">
        <x:v>2.06502</x:v>
      </x:c>
      <x:c t="n" s="0">
        <x:v>7.994707</x:v>
      </x:c>
      <x:c t="n" s="0">
        <x:v>11.82877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43948.8343981481</x:v>
      </x:c>
      <x:c t="n" s="7">
        <x:v>43948.8343981481</x:v>
      </x:c>
      <x:c t="n" s="0">
        <x:v>39.90345</x:v>
      </x:c>
      <x:c t="n" s="0">
        <x:v>54.20069</x:v>
      </x:c>
      <x:c t="n" s="0">
        <x:v>79.30589</x:v>
      </x:c>
      <x:c t="n" s="0">
        <x:v>80.97027</x:v>
      </x:c>
      <x:c t="n" s="0">
        <x:v>-12.16982</x:v>
      </x:c>
      <x:c t="n" s="0">
        <x:v>-21.98148</x:v>
      </x:c>
      <x:c t="n" s="0">
        <x:v>1.058562</x:v>
      </x:c>
      <x:c t="n" s="0">
        <x:v>11.25986</x:v>
      </x:c>
      <x:c t="n" s="0">
        <x:v>19.01989</x:v>
      </x:c>
      <x:c t="n" s="0">
        <x:v>13.88393</x:v>
      </x:c>
      <x:c t="n" s="0">
        <x:v>11.24128</x:v>
      </x:c>
      <x:c t="n" s="0">
        <x:v>15.53555</x:v>
      </x:c>
      <x:c t="n" s="0">
        <x:v>13.0316</x:v>
      </x:c>
      <x:c t="n" s="0">
        <x:v>9.693563</x:v>
      </x:c>
      <x:c t="n" s="0">
        <x:v>11.5137</x:v>
      </x:c>
      <x:c t="n" s="0">
        <x:v>15.56829</x:v>
      </x:c>
      <x:c t="n" s="0">
        <x:v>11.06555</x:v>
      </x:c>
      <x:c t="n" s="0">
        <x:v>18.89909</x:v>
      </x:c>
      <x:c t="n" s="0">
        <x:v>17.77485</x:v>
      </x:c>
      <x:c t="n" s="0">
        <x:v>18.94349</x:v>
      </x:c>
      <x:c t="n" s="0">
        <x:v>22.81966</x:v>
      </x:c>
      <x:c t="n" s="0">
        <x:v>24.72214</x:v>
      </x:c>
      <x:c t="n" s="0">
        <x:v>29.95929</x:v>
      </x:c>
      <x:c t="n" s="0">
        <x:v>32.50374</x:v>
      </x:c>
      <x:c t="n" s="0">
        <x:v>30.14519</x:v>
      </x:c>
      <x:c t="n" s="0">
        <x:v>29.81295</x:v>
      </x:c>
      <x:c t="n" s="0">
        <x:v>28.38994</x:v>
      </x:c>
      <x:c t="n" s="0">
        <x:v>26.94495</x:v>
      </x:c>
      <x:c t="n" s="0">
        <x:v>25.20189</x:v>
      </x:c>
      <x:c t="n" s="0">
        <x:v>22.73968</x:v>
      </x:c>
      <x:c t="n" s="0">
        <x:v>20.40864</x:v>
      </x:c>
      <x:c t="n" s="0">
        <x:v>17.46471</x:v>
      </x:c>
      <x:c t="n" s="0">
        <x:v>17.67325</x:v>
      </x:c>
      <x:c t="n" s="0">
        <x:v>19.11285</x:v>
      </x:c>
      <x:c t="n" s="0">
        <x:v>21.17284</x:v>
      </x:c>
      <x:c t="n" s="0">
        <x:v>18.06947</x:v>
      </x:c>
      <x:c t="n" s="0">
        <x:v>13.2938</x:v>
      </x:c>
      <x:c t="n" s="0">
        <x:v>4.688756</x:v>
      </x:c>
      <x:c t="n" s="0">
        <x:v>9.288021</x:v>
      </x:c>
      <x:c t="n" s="0">
        <x:v>11.74361</x:v>
      </x:c>
      <x:c t="n" s="0">
        <x:v>-14.48905</x:v>
      </x:c>
      <x:c t="n" s="0">
        <x:v>-29.16826</x:v>
      </x:c>
      <x:c t="n" s="0">
        <x:v>1.43225</x:v>
      </x:c>
      <x:c t="n" s="0">
        <x:v>13.3388</x:v>
      </x:c>
      <x:c t="n" s="0">
        <x:v>19.03259</x:v>
      </x:c>
      <x:c t="n" s="0">
        <x:v>-0.0837659</x:v>
      </x:c>
      <x:c t="n" s="0">
        <x:v>10.14601</x:v>
      </x:c>
      <x:c t="n" s="0">
        <x:v>5.448945</x:v>
      </x:c>
      <x:c t="n" s="0">
        <x:v>13.15175</x:v>
      </x:c>
      <x:c t="n" s="0">
        <x:v>9.520861</x:v>
      </x:c>
      <x:c t="n" s="0">
        <x:v>15.52168</x:v>
      </x:c>
      <x:c t="n" s="0">
        <x:v>19.42601</x:v>
      </x:c>
      <x:c t="n" s="0">
        <x:v>4.40756</x:v>
      </x:c>
      <x:c t="n" s="0">
        <x:v>15.20475</x:v>
      </x:c>
      <x:c t="n" s="0">
        <x:v>17.98133</x:v>
      </x:c>
      <x:c t="n" s="0">
        <x:v>21.43878</x:v>
      </x:c>
      <x:c t="n" s="0">
        <x:v>30.05663</x:v>
      </x:c>
      <x:c t="n" s="0">
        <x:v>22.29516</x:v>
      </x:c>
      <x:c t="n" s="0">
        <x:v>32.23117</x:v>
      </x:c>
      <x:c t="n" s="0">
        <x:v>31.64694</x:v>
      </x:c>
      <x:c t="n" s="0">
        <x:v>22.07996</x:v>
      </x:c>
      <x:c t="n" s="0">
        <x:v>29.13077</x:v>
      </x:c>
      <x:c t="n" s="0">
        <x:v>26.33358</x:v>
      </x:c>
      <x:c t="n" s="0">
        <x:v>23.3396</x:v>
      </x:c>
      <x:c t="n" s="0">
        <x:v>22.03195</x:v>
      </x:c>
      <x:c t="n" s="0">
        <x:v>21.81673</x:v>
      </x:c>
      <x:c t="n" s="0">
        <x:v>18.2781</x:v>
      </x:c>
      <x:c t="n" s="0">
        <x:v>15.51414</x:v>
      </x:c>
      <x:c t="n" s="0">
        <x:v>12.94137</x:v>
      </x:c>
      <x:c t="n" s="0">
        <x:v>23.29097</x:v>
      </x:c>
      <x:c t="n" s="0">
        <x:v>16.78877</x:v>
      </x:c>
      <x:c t="n" s="0">
        <x:v>9.443326</x:v>
      </x:c>
      <x:c t="n" s="0">
        <x:v>5.625251</x:v>
      </x:c>
      <x:c t="n" s="0">
        <x:v>2.525859</x:v>
      </x:c>
      <x:c t="n" s="0">
        <x:v>10.02728</x:v>
      </x:c>
      <x:c t="n" s="0">
        <x:v>11.99859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43948.8343981481</x:v>
      </x:c>
      <x:c t="n" s="7">
        <x:v>43948.8343981481</x:v>
      </x:c>
      <x:c t="n" s="0">
        <x:v>39.95313</x:v>
      </x:c>
      <x:c t="n" s="0">
        <x:v>54.20069</x:v>
      </x:c>
      <x:c t="n" s="0">
        <x:v>82.83398</x:v>
      </x:c>
      <x:c t="n" s="0">
        <x:v>83.89636</x:v>
      </x:c>
      <x:c t="n" s="0">
        <x:v>-12.44042</x:v>
      </x:c>
      <x:c t="n" s="0">
        <x:v>-22.15583</x:v>
      </x:c>
      <x:c t="n" s="0">
        <x:v>1.104184</x:v>
      </x:c>
      <x:c t="n" s="0">
        <x:v>11.71695</x:v>
      </x:c>
      <x:c t="n" s="0">
        <x:v>19.02174</x:v>
      </x:c>
      <x:c t="n" s="0">
        <x:v>13.2283</x:v>
      </x:c>
      <x:c t="n" s="0">
        <x:v>11.09761</x:v>
      </x:c>
      <x:c t="n" s="0">
        <x:v>14.92241</x:v>
      </x:c>
      <x:c t="n" s="0">
        <x:v>13.06285</x:v>
      </x:c>
      <x:c t="n" s="0">
        <x:v>10.1298</x:v>
      </x:c>
      <x:c t="n" s="0">
        <x:v>13.69521</x:v>
      </x:c>
      <x:c t="n" s="0">
        <x:v>16.84135</x:v>
      </x:c>
      <x:c t="n" s="0">
        <x:v>10.38784</x:v>
      </x:c>
      <x:c t="n" s="0">
        <x:v>18.4726</x:v>
      </x:c>
      <x:c t="n" s="0">
        <x:v>17.90019</x:v>
      </x:c>
      <x:c t="n" s="0">
        <x:v>21.23746</x:v>
      </x:c>
      <x:c t="n" s="0">
        <x:v>23.22854</x:v>
      </x:c>
      <x:c t="n" s="0">
        <x:v>24.2214</x:v>
      </x:c>
      <x:c t="n" s="0">
        <x:v>29.99319</x:v>
      </x:c>
      <x:c t="n" s="0">
        <x:v>32.00584</x:v>
      </x:c>
      <x:c t="n" s="0">
        <x:v>30.64486</x:v>
      </x:c>
      <x:c t="n" s="0">
        <x:v>30.2181</x:v>
      </x:c>
      <x:c t="n" s="0">
        <x:v>27.89701</x:v>
      </x:c>
      <x:c t="n" s="0">
        <x:v>26.79786</x:v>
      </x:c>
      <x:c t="n" s="0">
        <x:v>25.00868</x:v>
      </x:c>
      <x:c t="n" s="0">
        <x:v>22.71447</x:v>
      </x:c>
      <x:c t="n" s="0">
        <x:v>20.21241</x:v>
      </x:c>
      <x:c t="n" s="0">
        <x:v>17.20008</x:v>
      </x:c>
      <x:c t="n" s="0">
        <x:v>17.30171</x:v>
      </x:c>
      <x:c t="n" s="0">
        <x:v>19.25843</x:v>
      </x:c>
      <x:c t="n" s="0">
        <x:v>20.71333</x:v>
      </x:c>
      <x:c t="n" s="0">
        <x:v>17.539</x:v>
      </x:c>
      <x:c t="n" s="0">
        <x:v>12.72112</x:v>
      </x:c>
      <x:c t="n" s="0">
        <x:v>4.414816</x:v>
      </x:c>
      <x:c t="n" s="0">
        <x:v>9.096564</x:v>
      </x:c>
      <x:c t="n" s="0">
        <x:v>11.85368</x:v>
      </x:c>
      <x:c t="n" s="0">
        <x:v>-14.48905</x:v>
      </x:c>
      <x:c t="n" s="0">
        <x:v>-18.36553</x:v>
      </x:c>
      <x:c t="n" s="0">
        <x:v>1.163326</x:v>
      </x:c>
      <x:c t="n" s="0">
        <x:v>14.60619</x:v>
      </x:c>
      <x:c t="n" s="0">
        <x:v>19.03259</x:v>
      </x:c>
      <x:c t="n" s="0">
        <x:v>-0.0837659</x:v>
      </x:c>
      <x:c t="n" s="0">
        <x:v>10.14601</x:v>
      </x:c>
      <x:c t="n" s="0">
        <x:v>5.448945</x:v>
      </x:c>
      <x:c t="n" s="0">
        <x:v>13.47727</x:v>
      </x:c>
      <x:c t="n" s="0">
        <x:v>12.39851</x:v>
      </x:c>
      <x:c t="n" s="0">
        <x:v>19.30503</x:v>
      </x:c>
      <x:c t="n" s="0">
        <x:v>20.79716</x:v>
      </x:c>
      <x:c t="n" s="0">
        <x:v>-8.833567</x:v>
      </x:c>
      <x:c t="n" s="0">
        <x:v>13.97247</x:v>
      </x:c>
      <x:c t="n" s="0">
        <x:v>18.92901</x:v>
      </x:c>
      <x:c t="n" s="0">
        <x:v>26.52648</x:v>
      </x:c>
      <x:c t="n" s="0">
        <x:v>17.99103</x:v>
      </x:c>
      <x:c t="n" s="0">
        <x:v>15.59868</x:v>
      </x:c>
      <x:c t="n" s="0">
        <x:v>21.78127</x:v>
      </x:c>
      <x:c t="n" s="0">
        <x:v>23.84527</x:v>
      </x:c>
      <x:c t="n" s="0">
        <x:v>33.44033</x:v>
      </x:c>
      <x:c t="n" s="0">
        <x:v>33.44192</x:v>
      </x:c>
      <x:c t="n" s="0">
        <x:v>22.1781</x:v>
      </x:c>
      <x:c t="n" s="0">
        <x:v>24.93527</x:v>
      </x:c>
      <x:c t="n" s="0">
        <x:v>24.15391</x:v>
      </x:c>
      <x:c t="n" s="0">
        <x:v>22.95224</x:v>
      </x:c>
      <x:c t="n" s="0">
        <x:v>18.42154</x:v>
      </x:c>
      <x:c t="n" s="0">
        <x:v>15.55249</x:v>
      </x:c>
      <x:c t="n" s="0">
        <x:v>14.96762</x:v>
      </x:c>
      <x:c t="n" s="0">
        <x:v>16.91077</x:v>
      </x:c>
      <x:c t="n" s="0">
        <x:v>17.53358</x:v>
      </x:c>
      <x:c t="n" s="0">
        <x:v>12.3811</x:v>
      </x:c>
      <x:c t="n" s="0">
        <x:v>8.66102</x:v>
      </x:c>
      <x:c t="n" s="0">
        <x:v>2.464203</x:v>
      </x:c>
      <x:c t="n" s="0">
        <x:v>7.588192</x:v>
      </x:c>
      <x:c t="n" s="0">
        <x:v>11.67018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43948.8343981481</x:v>
      </x:c>
      <x:c t="n" s="7">
        <x:v>43948.8343981481</x:v>
      </x:c>
      <x:c t="n" s="0">
        <x:v>38.93091</x:v>
      </x:c>
      <x:c t="n" s="0">
        <x:v>54.20069</x:v>
      </x:c>
      <x:c t="n" s="0">
        <x:v>77.20727</x:v>
      </x:c>
      <x:c t="n" s="0">
        <x:v>82.39566</x:v>
      </x:c>
      <x:c t="n" s="0">
        <x:v>-12.68566</x:v>
      </x:c>
      <x:c t="n" s="0">
        <x:v>-20.32684</x:v>
      </x:c>
      <x:c t="n" s="0">
        <x:v>1.071701</x:v>
      </x:c>
      <x:c t="n" s="0">
        <x:v>12.54413</x:v>
      </x:c>
      <x:c t="n" s="0">
        <x:v>19.02333</x:v>
      </x:c>
      <x:c t="n" s="0">
        <x:v>12.57749</x:v>
      </x:c>
      <x:c t="n" s="0">
        <x:v>10.97104</x:v>
      </x:c>
      <x:c t="n" s="0">
        <x:v>14.32012</x:v>
      </x:c>
      <x:c t="n" s="0">
        <x:v>13.17523</x:v>
      </x:c>
      <x:c t="n" s="0">
        <x:v>10.54431</x:v>
      </x:c>
      <x:c t="n" s="0">
        <x:v>15.11043</x:v>
      </x:c>
      <x:c t="n" s="0">
        <x:v>17.69421</x:v>
      </x:c>
      <x:c t="n" s="0">
        <x:v>9.711411</x:v>
      </x:c>
      <x:c t="n" s="0">
        <x:v>18.043</x:v>
      </x:c>
      <x:c t="n" s="0">
        <x:v>18.05073</x:v>
      </x:c>
      <x:c t="n" s="0">
        <x:v>21.2743</x:v>
      </x:c>
      <x:c t="n" s="0">
        <x:v>22.70642</x:v>
      </x:c>
      <x:c t="n" s="0">
        <x:v>23.70803</x:v>
      </x:c>
      <x:c t="n" s="0">
        <x:v>29.60075</x:v>
      </x:c>
      <x:c t="n" s="0">
        <x:v>32.10202</x:v>
      </x:c>
      <x:c t="n" s="0">
        <x:v>30.58154</x:v>
      </x:c>
      <x:c t="n" s="0">
        <x:v>30.35726</x:v>
      </x:c>
      <x:c t="n" s="0">
        <x:v>27.38808</x:v>
      </x:c>
      <x:c t="n" s="0">
        <x:v>26.19182</x:v>
      </x:c>
      <x:c t="n" s="0">
        <x:v>25.06907</x:v>
      </x:c>
      <x:c t="n" s="0">
        <x:v>22.48008</x:v>
      </x:c>
      <x:c t="n" s="0">
        <x:v>20.00798</x:v>
      </x:c>
      <x:c t="n" s="0">
        <x:v>16.98507</x:v>
      </x:c>
      <x:c t="n" s="0">
        <x:v>17.16069</x:v>
      </x:c>
      <x:c t="n" s="0">
        <x:v>18.9969</x:v>
      </x:c>
      <x:c t="n" s="0">
        <x:v>20.46621</x:v>
      </x:c>
      <x:c t="n" s="0">
        <x:v>17.0614</x:v>
      </x:c>
      <x:c t="n" s="0">
        <x:v>12.38163</x:v>
      </x:c>
      <x:c t="n" s="0">
        <x:v>4.153091</x:v>
      </x:c>
      <x:c t="n" s="0">
        <x:v>8.935154</x:v>
      </x:c>
      <x:c t="n" s="0">
        <x:v>11.7941</x:v>
      </x:c>
      <x:c t="n" s="0">
        <x:v>-14.48905</x:v>
      </x:c>
      <x:c t="n" s="0">
        <x:v>-15.53959</x:v>
      </x:c>
      <x:c t="n" s="0">
        <x:v>0.8766444</x:v>
      </x:c>
      <x:c t="n" s="0">
        <x:v>15.58605</x:v>
      </x:c>
      <x:c t="n" s="0">
        <x:v>19.03259</x:v>
      </x:c>
      <x:c t="n" s="0">
        <x:v>-0.0837659</x:v>
      </x:c>
      <x:c t="n" s="0">
        <x:v>10.14601</x:v>
      </x:c>
      <x:c t="n" s="0">
        <x:v>5.448945</x:v>
      </x:c>
      <x:c t="n" s="0">
        <x:v>13.78009</x:v>
      </x:c>
      <x:c t="n" s="0">
        <x:v>12.39851</x:v>
      </x:c>
      <x:c t="n" s="0">
        <x:v>19.30503</x:v>
      </x:c>
      <x:c t="n" s="0">
        <x:v>20.79716</x:v>
      </x:c>
      <x:c t="n" s="0">
        <x:v>11.82038</x:v>
      </x:c>
      <x:c t="n" s="0">
        <x:v>17.80807</x:v>
      </x:c>
      <x:c t="n" s="0">
        <x:v>18.21102</x:v>
      </x:c>
      <x:c t="n" s="0">
        <x:v>14.33177</x:v>
      </x:c>
      <x:c t="n" s="0">
        <x:v>17.09101</x:v>
      </x:c>
      <x:c t="n" s="0">
        <x:v>19.61613</x:v>
      </x:c>
      <x:c t="n" s="0">
        <x:v>25.76383</x:v>
      </x:c>
      <x:c t="n" s="0">
        <x:v>33.01847</x:v>
      </x:c>
      <x:c t="n" s="0">
        <x:v>28.7108</x:v>
      </x:c>
      <x:c t="n" s="0">
        <x:v>30.14081</x:v>
      </x:c>
      <x:c t="n" s="0">
        <x:v>23.4351</x:v>
      </x:c>
      <x:c t="n" s="0">
        <x:v>24.96464</x:v>
      </x:c>
      <x:c t="n" s="0">
        <x:v>25.36543</x:v>
      </x:c>
      <x:c t="n" s="0">
        <x:v>18.90427</x:v>
      </x:c>
      <x:c t="n" s="0">
        <x:v>20.35703</x:v>
      </x:c>
      <x:c t="n" s="0">
        <x:v>16.2048</x:v>
      </x:c>
      <x:c t="n" s="0">
        <x:v>15.07268</x:v>
      </x:c>
      <x:c t="n" s="0">
        <x:v>15.3782</x:v>
      </x:c>
      <x:c t="n" s="0">
        <x:v>17.85268</x:v>
      </x:c>
      <x:c t="n" s="0">
        <x:v>11.8649</x:v>
      </x:c>
      <x:c t="n" s="0">
        <x:v>7.977076</x:v>
      </x:c>
      <x:c t="n" s="0">
        <x:v>1.534017</x:v>
      </x:c>
      <x:c t="n" s="0">
        <x:v>8.946333</x:v>
      </x:c>
      <x:c t="n" s="0">
        <x:v>12.63863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43948.8343981481</x:v>
      </x:c>
      <x:c t="n" s="7">
        <x:v>43948.8343981481</x:v>
      </x:c>
      <x:c t="n" s="0">
        <x:v>39.00101</x:v>
      </x:c>
      <x:c t="n" s="0">
        <x:v>54.20069</x:v>
      </x:c>
      <x:c t="n" s="0">
        <x:v>84.39122</x:v>
      </x:c>
      <x:c t="n" s="0">
        <x:v>88.06141</x:v>
      </x:c>
      <x:c t="n" s="0">
        <x:v>-12.90666</x:v>
      </x:c>
      <x:c t="n" s="0">
        <x:v>-19.20906</x:v>
      </x:c>
      <x:c t="n" s="0">
        <x:v>1.043767</x:v>
      </x:c>
      <x:c t="n" s="0">
        <x:v>13.14396</x:v>
      </x:c>
      <x:c t="n" s="0">
        <x:v>18.6929</x:v>
      </x:c>
      <x:c t="n" s="0">
        <x:v>11.93223</x:v>
      </x:c>
      <x:c t="n" s="0">
        <x:v>10.65637</x:v>
      </x:c>
      <x:c t="n" s="0">
        <x:v>13.77994</x:v>
      </x:c>
      <x:c t="n" s="0">
        <x:v>13.26895</x:v>
      </x:c>
      <x:c t="n" s="0">
        <x:v>10.75579</x:v>
      </x:c>
      <x:c t="n" s="0">
        <x:v>16.03589</x:v>
      </x:c>
      <x:c t="n" s="0">
        <x:v>18.21078</x:v>
      </x:c>
      <x:c t="n" s="0">
        <x:v>13.31865</x:v>
      </x:c>
      <x:c t="n" s="0">
        <x:v>18.82698</x:v>
      </x:c>
      <x:c t="n" s="0">
        <x:v>17.93299</x:v>
      </x:c>
      <x:c t="n" s="0">
        <x:v>20.83528</x:v>
      </x:c>
      <x:c t="n" s="0">
        <x:v>22.31462</x:v>
      </x:c>
      <x:c t="n" s="0">
        <x:v>23.18334</x:v>
      </x:c>
      <x:c t="n" s="0">
        <x:v>29.40598</x:v>
      </x:c>
      <x:c t="n" s="0">
        <x:v>32.04319</x:v>
      </x:c>
      <x:c t="n" s="0">
        <x:v>30.8505</x:v>
      </x:c>
      <x:c t="n" s="0">
        <x:v>30.69884</x:v>
      </x:c>
      <x:c t="n" s="0">
        <x:v>27.41135</x:v>
      </x:c>
      <x:c t="n" s="0">
        <x:v>26.29732</x:v>
      </x:c>
      <x:c t="n" s="0">
        <x:v>24.91602</x:v>
      </x:c>
      <x:c t="n" s="0">
        <x:v>22.54412</x:v>
      </x:c>
      <x:c t="n" s="0">
        <x:v>20.03238</x:v>
      </x:c>
      <x:c t="n" s="0">
        <x:v>16.89151</x:v>
      </x:c>
      <x:c t="n" s="0">
        <x:v>16.6727</x:v>
      </x:c>
      <x:c t="n" s="0">
        <x:v>18.60411</x:v>
      </x:c>
      <x:c t="n" s="0">
        <x:v>20.1019</x:v>
      </x:c>
      <x:c t="n" s="0">
        <x:v>16.61165</x:v>
      </x:c>
      <x:c t="n" s="0">
        <x:v>11.99805</x:v>
      </x:c>
      <x:c t="n" s="0">
        <x:v>3.905978</x:v>
      </x:c>
      <x:c t="n" s="0">
        <x:v>8.832349</x:v>
      </x:c>
      <x:c t="n" s="0">
        <x:v>11.91209</x:v>
      </x:c>
      <x:c t="n" s="0">
        <x:v>-14.48905</x:v>
      </x:c>
      <x:c t="n" s="0">
        <x:v>-15.53959</x:v>
      </x:c>
      <x:c t="n" s="0">
        <x:v>0.8766444</x:v>
      </x:c>
      <x:c t="n" s="0">
        <x:v>15.58605</x:v>
      </x:c>
      <x:c t="n" s="0">
        <x:v>10.88642</x:v>
      </x:c>
      <x:c t="n" s="0">
        <x:v>-0.0837659</x:v>
      </x:c>
      <x:c t="n" s="0">
        <x:v>5.914919</x:v>
      </x:c>
      <x:c t="n" s="0">
        <x:v>8.230523</x:v>
      </x:c>
      <x:c t="n" s="0">
        <x:v>13.6069</x:v>
      </x:c>
      <x:c t="n" s="0">
        <x:v>9.681291</x:v>
      </x:c>
      <x:c t="n" s="0">
        <x:v>19.30503</x:v>
      </x:c>
      <x:c t="n" s="0">
        <x:v>19.08821</x:v>
      </x:c>
      <x:c t="n" s="0">
        <x:v>20.81847</x:v>
      </x:c>
      <x:c t="n" s="0">
        <x:v>22.21654</x:v>
      </x:c>
      <x:c t="n" s="0">
        <x:v>17.17179</x:v>
      </x:c>
      <x:c t="n" s="0">
        <x:v>17.4912</x:v>
      </x:c>
      <x:c t="n" s="0">
        <x:v>17.56811</x:v>
      </x:c>
      <x:c t="n" s="0">
        <x:v>15.84892</x:v>
      </x:c>
      <x:c t="n" s="0">
        <x:v>30.49742</x:v>
      </x:c>
      <x:c t="n" s="0">
        <x:v>33.29766</x:v>
      </x:c>
      <x:c t="n" s="0">
        <x:v>33.3427</x:v>
      </x:c>
      <x:c t="n" s="0">
        <x:v>31.77535</x:v>
      </x:c>
      <x:c t="n" s="0">
        <x:v>27.65493</x:v>
      </x:c>
      <x:c t="n" s="0">
        <x:v>27.05695</x:v>
      </x:c>
      <x:c t="n" s="0">
        <x:v>24.24617</x:v>
      </x:c>
      <x:c t="n" s="0">
        <x:v>21.91224</x:v>
      </x:c>
      <x:c t="n" s="0">
        <x:v>18.01469</x:v>
      </x:c>
      <x:c t="n" s="0">
        <x:v>15.15605</x:v>
      </x:c>
      <x:c t="n" s="0">
        <x:v>12.55414</x:v>
      </x:c>
      <x:c t="n" s="0">
        <x:v>16.9981</x:v>
      </x:c>
      <x:c t="n" s="0">
        <x:v>18.64261</x:v>
      </x:c>
      <x:c t="n" s="0">
        <x:v>13.14112</x:v>
      </x:c>
      <x:c t="n" s="0">
        <x:v>8.956931</x:v>
      </x:c>
      <x:c t="n" s="0">
        <x:v>2.688459</x:v>
      </x:c>
      <x:c t="n" s="0">
        <x:v>7.752607</x:v>
      </x:c>
      <x:c t="n" s="0">
        <x:v>12.01901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43948.8343981481</x:v>
      </x:c>
      <x:c t="n" s="7">
        <x:v>43948.8343981481</x:v>
      </x:c>
      <x:c t="n" s="0">
        <x:v>41.31474</x:v>
      </x:c>
      <x:c t="n" s="0">
        <x:v>54.20069</x:v>
      </x:c>
      <x:c t="n" s="0">
        <x:v>89.81744</x:v>
      </x:c>
      <x:c t="n" s="0">
        <x:v>90.94324</x:v>
      </x:c>
      <x:c t="n" s="0">
        <x:v>-13.10473</x:v>
      </x:c>
      <x:c t="n" s="0">
        <x:v>-18.43977</x:v>
      </x:c>
      <x:c t="n" s="0">
        <x:v>1.019766</x:v>
      </x:c>
      <x:c t="n" s="0">
        <x:v>13.59787</x:v>
      </x:c>
      <x:c t="n" s="0">
        <x:v>18.03343</x:v>
      </x:c>
      <x:c t="n" s="0">
        <x:v>11.29335</x:v>
      </x:c>
      <x:c t="n" s="0">
        <x:v>10.15746</x:v>
      </x:c>
      <x:c t="n" s="0">
        <x:v>13.31004</x:v>
      </x:c>
      <x:c t="n" s="0">
        <x:v>13.17662</x:v>
      </x:c>
      <x:c t="n" s="0">
        <x:v>10.14548</x:v>
      </x:c>
      <x:c t="n" s="0">
        <x:v>16.26167</x:v>
      </x:c>
      <x:c t="n" s="0">
        <x:v>17.97218</x:v>
      </x:c>
      <x:c t="n" s="0">
        <x:v>15.55847</x:v>
      </x:c>
      <x:c t="n" s="0">
        <x:v>19.37281</x:v>
      </x:c>
      <x:c t="n" s="0">
        <x:v>18.43669</x:v>
      </x:c>
      <x:c t="n" s="0">
        <x:v>20.85931</x:v>
      </x:c>
      <x:c t="n" s="0">
        <x:v>21.71553</x:v>
      </x:c>
      <x:c t="n" s="0">
        <x:v>22.75057</x:v>
      </x:c>
      <x:c t="n" s="0">
        <x:v>29.33571</x:v>
      </x:c>
      <x:c t="n" s="0">
        <x:v>32.25491</x:v>
      </x:c>
      <x:c t="n" s="0">
        <x:v>30.80641</x:v>
      </x:c>
      <x:c t="n" s="0">
        <x:v>30.73123</x:v>
      </x:c>
      <x:c t="n" s="0">
        <x:v>27.2767</x:v>
      </x:c>
      <x:c t="n" s="0">
        <x:v>26.81318</x:v>
      </x:c>
      <x:c t="n" s="0">
        <x:v>24.79364</x:v>
      </x:c>
      <x:c t="n" s="0">
        <x:v>22.2025</x:v>
      </x:c>
      <x:c t="n" s="0">
        <x:v>19.72159</x:v>
      </x:c>
      <x:c t="n" s="0">
        <x:v>16.65436</x:v>
      </x:c>
      <x:c t="n" s="0">
        <x:v>16.38017</x:v>
      </x:c>
      <x:c t="n" s="0">
        <x:v>18.30353</x:v>
      </x:c>
      <x:c t="n" s="0">
        <x:v>20.02527</x:v>
      </x:c>
      <x:c t="n" s="0">
        <x:v>16.24512</x:v>
      </x:c>
      <x:c t="n" s="0">
        <x:v>11.80532</x:v>
      </x:c>
      <x:c t="n" s="0">
        <x:v>3.699211</x:v>
      </x:c>
      <x:c t="n" s="0">
        <x:v>8.845215</x:v>
      </x:c>
      <x:c t="n" s="0">
        <x:v>12.30959</x:v>
      </x:c>
      <x:c t="n" s="0">
        <x:v>-14.48905</x:v>
      </x:c>
      <x:c t="n" s="0">
        <x:v>-15.53959</x:v>
      </x:c>
      <x:c t="n" s="0">
        <x:v>0.8766444</x:v>
      </x:c>
      <x:c t="n" s="0">
        <x:v>15.58605</x:v>
      </x:c>
      <x:c t="n" s="0">
        <x:v>4.121755</x:v>
      </x:c>
      <x:c t="n" s="0">
        <x:v>-0.0837659</x:v>
      </x:c>
      <x:c t="n" s="0">
        <x:v>4.748157</x:v>
      </x:c>
      <x:c t="n" s="0">
        <x:v>8.514471</x:v>
      </x:c>
      <x:c t="n" s="0">
        <x:v>12.15125</x:v>
      </x:c>
      <x:c t="n" s="0">
        <x:v>0.8378561</x:v>
      </x:c>
      <x:c t="n" s="0">
        <x:v>14.36012</x:v>
      </x:c>
      <x:c t="n" s="0">
        <x:v>16.23014</x:v>
      </x:c>
      <x:c t="n" s="0">
        <x:v>20.81847</x:v>
      </x:c>
      <x:c t="n" s="0">
        <x:v>19.58941</x:v>
      </x:c>
      <x:c t="n" s="0">
        <x:v>21.96116</x:v>
      </x:c>
      <x:c t="n" s="0">
        <x:v>22.39197</x:v>
      </x:c>
      <x:c t="n" s="0">
        <x:v>14.28102</x:v>
      </x:c>
      <x:c t="n" s="0">
        <x:v>19.74782</x:v>
      </x:c>
      <x:c t="n" s="0">
        <x:v>27.71461</x:v>
      </x:c>
      <x:c t="n" s="0">
        <x:v>31.57333</x:v>
      </x:c>
      <x:c t="n" s="0">
        <x:v>27.19714</x:v>
      </x:c>
      <x:c t="n" s="0">
        <x:v>29.13762</x:v>
      </x:c>
      <x:c t="n" s="0">
        <x:v>24.14572</x:v>
      </x:c>
      <x:c t="n" s="0">
        <x:v>27.54816</x:v>
      </x:c>
      <x:c t="n" s="0">
        <x:v>25.812</x:v>
      </x:c>
      <x:c t="n" s="0">
        <x:v>20.64743</x:v>
      </x:c>
      <x:c t="n" s="0">
        <x:v>20.29117</x:v>
      </x:c>
      <x:c t="n" s="0">
        <x:v>15.54117</x:v>
      </x:c>
      <x:c t="n" s="0">
        <x:v>14.18558</x:v>
      </x:c>
      <x:c t="n" s="0">
        <x:v>14.60807</x:v>
      </x:c>
      <x:c t="n" s="0">
        <x:v>19.60317</x:v>
      </x:c>
      <x:c t="n" s="0">
        <x:v>13.02502</x:v>
      </x:c>
      <x:c t="n" s="0">
        <x:v>10.56432</x:v>
      </x:c>
      <x:c t="n" s="0">
        <x:v>2.3069</x:v>
      </x:c>
      <x:c t="n" s="0">
        <x:v>9.140467</x:v>
      </x:c>
      <x:c t="n" s="0">
        <x:v>13.93881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43948.8343981481</x:v>
      </x:c>
      <x:c t="n" s="7">
        <x:v>43948.8343981481</x:v>
      </x:c>
      <x:c t="n" s="0">
        <x:v>37.97261</x:v>
      </x:c>
      <x:c t="n" s="0">
        <x:v>54.20069</x:v>
      </x:c>
      <x:c t="n" s="0">
        <x:v>83.44273</x:v>
      </x:c>
      <x:c t="n" s="0">
        <x:v>88.24306</x:v>
      </x:c>
      <x:c t="n" s="0">
        <x:v>-13.30353</x:v>
      </x:c>
      <x:c t="n" s="0">
        <x:v>-17.87593</x:v>
      </x:c>
      <x:c t="n" s="0">
        <x:v>0.9991643</x:v>
      </x:c>
      <x:c t="n" s="0">
        <x:v>13.95117</x:v>
      </x:c>
      <x:c t="n" s="0">
        <x:v>17.37819</x:v>
      </x:c>
      <x:c t="n" s="0">
        <x:v>10.91778</x:v>
      </x:c>
      <x:c t="n" s="0">
        <x:v>9.680704</x:v>
      </x:c>
      <x:c t="n" s="0">
        <x:v>12.87163</x:v>
      </x:c>
      <x:c t="n" s="0">
        <x:v>13.04121</x:v>
      </x:c>
      <x:c t="n" s="0">
        <x:v>9.546387</x:v>
      </x:c>
      <x:c t="n" s="0">
        <x:v>15.71431</x:v>
      </x:c>
      <x:c t="n" s="0">
        <x:v>17.75747</x:v>
      </x:c>
      <x:c t="n" s="0">
        <x:v>16.73428</x:v>
      </x:c>
      <x:c t="n" s="0">
        <x:v>18.81734</x:v>
      </x:c>
      <x:c t="n" s="0">
        <x:v>19.18154</x:v>
      </x:c>
      <x:c t="n" s="0">
        <x:v>20.95314</x:v>
      </x:c>
      <x:c t="n" s="0">
        <x:v>22.10615</x:v>
      </x:c>
      <x:c t="n" s="0">
        <x:v>22.50849</x:v>
      </x:c>
      <x:c t="n" s="0">
        <x:v>29.09772</x:v>
      </x:c>
      <x:c t="n" s="0">
        <x:v>32.5097</x:v>
      </x:c>
      <x:c t="n" s="0">
        <x:v>30.71568</x:v>
      </x:c>
      <x:c t="n" s="0">
        <x:v>30.43234</x:v>
      </x:c>
      <x:c t="n" s="0">
        <x:v>26.95972</x:v>
      </x:c>
      <x:c t="n" s="0">
        <x:v>27.19334</x:v>
      </x:c>
      <x:c t="n" s="0">
        <x:v>25.14523</x:v>
      </x:c>
      <x:c t="n" s="0">
        <x:v>22.11789</x:v>
      </x:c>
      <x:c t="n" s="0">
        <x:v>19.79452</x:v>
      </x:c>
      <x:c t="n" s="0">
        <x:v>16.68122</x:v>
      </x:c>
      <x:c t="n" s="0">
        <x:v>16.09945</x:v>
      </x:c>
      <x:c t="n" s="0">
        <x:v>17.92408</x:v>
      </x:c>
      <x:c t="n" s="0">
        <x:v>19.75152</x:v>
      </x:c>
      <x:c t="n" s="0">
        <x:v>15.85842</x:v>
      </x:c>
      <x:c t="n" s="0">
        <x:v>11.46021</x:v>
      </x:c>
      <x:c t="n" s="0">
        <x:v>3.536195</x:v>
      </x:c>
      <x:c t="n" s="0">
        <x:v>8.778343</x:v>
      </x:c>
      <x:c t="n" s="0">
        <x:v>12.24549</x:v>
      </x:c>
      <x:c t="n" s="0">
        <x:v>-15.31008</x:v>
      </x:c>
      <x:c t="n" s="0">
        <x:v>-15.53959</x:v>
      </x:c>
      <x:c t="n" s="0">
        <x:v>0.8766444</x:v>
      </x:c>
      <x:c t="n" s="0">
        <x:v>15.58605</x:v>
      </x:c>
      <x:c t="n" s="0">
        <x:v>4.121755</x:v>
      </x:c>
      <x:c t="n" s="0">
        <x:v>12.80668</x:v>
      </x:c>
      <x:c t="n" s="0">
        <x:v>4.748157</x:v>
      </x:c>
      <x:c t="n" s="0">
        <x:v>9.011738</x:v>
      </x:c>
      <x:c t="n" s="0">
        <x:v>12.15125</x:v>
      </x:c>
      <x:c t="n" s="0">
        <x:v>0.8378561</x:v>
      </x:c>
      <x:c t="n" s="0">
        <x:v>9.021827</x:v>
      </x:c>
      <x:c t="n" s="0">
        <x:v>16.23014</x:v>
      </x:c>
      <x:c t="n" s="0">
        <x:v>20.33551</x:v>
      </x:c>
      <x:c t="n" s="0">
        <x:v>11.8656</x:v>
      </x:c>
      <x:c t="n" s="0">
        <x:v>20.93234</x:v>
      </x:c>
      <x:c t="n" s="0">
        <x:v>19.76547</x:v>
      </x:c>
      <x:c t="n" s="0">
        <x:v>27.21647</x:v>
      </x:c>
      <x:c t="n" s="0">
        <x:v>21.2665</x:v>
      </x:c>
      <x:c t="n" s="0">
        <x:v>30.75655</x:v>
      </x:c>
      <x:c t="n" s="0">
        <x:v>34.57039</x:v>
      </x:c>
      <x:c t="n" s="0">
        <x:v>31.75953</x:v>
      </x:c>
      <x:c t="n" s="0">
        <x:v>29.64355</x:v>
      </x:c>
      <x:c t="n" s="0">
        <x:v>28.65465</x:v>
      </x:c>
      <x:c t="n" s="0">
        <x:v>30.89912</x:v>
      </x:c>
      <x:c t="n" s="0">
        <x:v>26.03145</x:v>
      </x:c>
      <x:c t="n" s="0">
        <x:v>22.10944</x:v>
      </x:c>
      <x:c t="n" s="0">
        <x:v>20.24388</x:v>
      </x:c>
      <x:c t="n" s="0">
        <x:v>17.11094</x:v>
      </x:c>
      <x:c t="n" s="0">
        <x:v>13.76825</x:v>
      </x:c>
      <x:c t="n" s="0">
        <x:v>14.98258</x:v>
      </x:c>
      <x:c t="n" s="0">
        <x:v>16.5773</x:v>
      </x:c>
      <x:c t="n" s="0">
        <x:v>12.5447</x:v>
      </x:c>
      <x:c t="n" s="0">
        <x:v>8.226071</x:v>
      </x:c>
      <x:c t="n" s="0">
        <x:v>3.07528</x:v>
      </x:c>
      <x:c t="n" s="0">
        <x:v>7.669551</x:v>
      </x:c>
      <x:c t="n" s="0">
        <x:v>12.7356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43948.8343981481</x:v>
      </x:c>
      <x:c t="n" s="7">
        <x:v>43948.8343981481</x:v>
      </x:c>
      <x:c t="n" s="0">
        <x:v>39.12966</x:v>
      </x:c>
      <x:c t="n" s="0">
        <x:v>54.20069</x:v>
      </x:c>
      <x:c t="n" s="0">
        <x:v>67.59161</x:v>
      </x:c>
      <x:c t="n" s="0">
        <x:v>73.19516</x:v>
      </x:c>
      <x:c t="n" s="0">
        <x:v>-13.63346</x:v>
      </x:c>
      <x:c t="n" s="0">
        <x:v>-17.44633</x:v>
      </x:c>
      <x:c t="n" s="0">
        <x:v>0.9814919</x:v>
      </x:c>
      <x:c t="n" s="0">
        <x:v>14.2317</x:v>
      </x:c>
      <x:c t="n" s="0">
        <x:v>16.72782</x:v>
      </x:c>
      <x:c t="n" s="0">
        <x:v>12.03531</x:v>
      </x:c>
      <x:c t="n" s="0">
        <x:v>9.227509</x:v>
      </x:c>
      <x:c t="n" s="0">
        <x:v>12.51204</x:v>
      </x:c>
      <x:c t="n" s="0">
        <x:v>12.92213</x:v>
      </x:c>
      <x:c t="n" s="0">
        <x:v>8.959895</x:v>
      </x:c>
      <x:c t="n" s="0">
        <x:v>15.18515</x:v>
      </x:c>
      <x:c t="n" s="0">
        <x:v>17.57028</x:v>
      </x:c>
      <x:c t="n" s="0">
        <x:v>17.48438</x:v>
      </x:c>
      <x:c t="n" s="0">
        <x:v>18.47612</x:v>
      </x:c>
      <x:c t="n" s="0">
        <x:v>19.12762</x:v>
      </x:c>
      <x:c t="n" s="0">
        <x:v>20.78642</x:v>
      </x:c>
      <x:c t="n" s="0">
        <x:v>23.30832</x:v>
      </x:c>
      <x:c t="n" s="0">
        <x:v>22.38318</x:v>
      </x:c>
      <x:c t="n" s="0">
        <x:v>30.39151</x:v>
      </x:c>
      <x:c t="n" s="0">
        <x:v>32.64298</x:v>
      </x:c>
      <x:c t="n" s="0">
        <x:v>30.63368</x:v>
      </x:c>
      <x:c t="n" s="0">
        <x:v>30.28539</x:v>
      </x:c>
      <x:c t="n" s="0">
        <x:v>27.22018</x:v>
      </x:c>
      <x:c t="n" s="0">
        <x:v>27.86019</x:v>
      </x:c>
      <x:c t="n" s="0">
        <x:v>25.48504</x:v>
      </x:c>
      <x:c t="n" s="0">
        <x:v>21.81463</x:v>
      </x:c>
      <x:c t="n" s="0">
        <x:v>20.07158</x:v>
      </x:c>
      <x:c t="n" s="0">
        <x:v>16.71323</x:v>
      </x:c>
      <x:c t="n" s="0">
        <x:v>15.83003</x:v>
      </x:c>
      <x:c t="n" s="0">
        <x:v>17.64543</x:v>
      </x:c>
      <x:c t="n" s="0">
        <x:v>19.48413</x:v>
      </x:c>
      <x:c t="n" s="0">
        <x:v>15.61825</x:v>
      </x:c>
      <x:c t="n" s="0">
        <x:v>11.13311</x:v>
      </x:c>
      <x:c t="n" s="0">
        <x:v>3.516894</x:v>
      </x:c>
      <x:c t="n" s="0">
        <x:v>8.643321</x:v>
      </x:c>
      <x:c t="n" s="0">
        <x:v>12.36698</x:v>
      </x:c>
      <x:c t="n" s="0">
        <x:v>-16.32338</x:v>
      </x:c>
      <x:c t="n" s="0">
        <x:v>-15.53959</x:v>
      </x:c>
      <x:c t="n" s="0">
        <x:v>0.8766444</x:v>
      </x:c>
      <x:c t="n" s="0">
        <x:v>15.58605</x:v>
      </x:c>
      <x:c t="n" s="0">
        <x:v>4.121755</x:v>
      </x:c>
      <x:c t="n" s="0">
        <x:v>15.70391</x:v>
      </x:c>
      <x:c t="n" s="0">
        <x:v>4.748157</x:v>
      </x:c>
      <x:c t="n" s="0">
        <x:v>9.457873</x:v>
      </x:c>
      <x:c t="n" s="0">
        <x:v>12.15125</x:v>
      </x:c>
      <x:c t="n" s="0">
        <x:v>4.941854</x:v>
      </x:c>
      <x:c t="n" s="0">
        <x:v>9.021827</x:v>
      </x:c>
      <x:c t="n" s="0">
        <x:v>16.3175</x:v>
      </x:c>
      <x:c t="n" s="0">
        <x:v>20.33551</x:v>
      </x:c>
      <x:c t="n" s="0">
        <x:v>17.48885</x:v>
      </x:c>
      <x:c t="n" s="0">
        <x:v>18.79803</x:v>
      </x:c>
      <x:c t="n" s="0">
        <x:v>21.22165</x:v>
      </x:c>
      <x:c t="n" s="0">
        <x:v>23.83776</x:v>
      </x:c>
      <x:c t="n" s="0">
        <x:v>21.2339</x:v>
      </x:c>
      <x:c t="n" s="0">
        <x:v>33.40364</x:v>
      </x:c>
      <x:c t="n" s="0">
        <x:v>31.5344</x:v>
      </x:c>
      <x:c t="n" s="0">
        <x:v>28.45973</x:v>
      </x:c>
      <x:c t="n" s="0">
        <x:v>30.62136</x:v>
      </x:c>
      <x:c t="n" s="0">
        <x:v>25.7484</x:v>
      </x:c>
      <x:c t="n" s="0">
        <x:v>29.07454</x:v>
      </x:c>
      <x:c t="n" s="0">
        <x:v>26.44945</x:v>
      </x:c>
      <x:c t="n" s="0">
        <x:v>19.70042</x:v>
      </x:c>
      <x:c t="n" s="0">
        <x:v>19.94138</x:v>
      </x:c>
      <x:c t="n" s="0">
        <x:v>15.68336</x:v>
      </x:c>
      <x:c t="n" s="0">
        <x:v>14.49847</x:v>
      </x:c>
      <x:c t="n" s="0">
        <x:v>16.24415</x:v>
      </x:c>
      <x:c t="n" s="0">
        <x:v>16.08879</x:v>
      </x:c>
      <x:c t="n" s="0">
        <x:v>13.59845</x:v>
      </x:c>
      <x:c t="n" s="0">
        <x:v>8.019337</x:v>
      </x:c>
      <x:c t="n" s="0">
        <x:v>3.646448</x:v>
      </x:c>
      <x:c t="n" s="0">
        <x:v>7.919432</x:v>
      </x:c>
      <x:c t="n" s="0">
        <x:v>13.29213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43948.8343981481</x:v>
      </x:c>
      <x:c t="n" s="7">
        <x:v>43948.8343981481</x:v>
      </x:c>
      <x:c t="n" s="0">
        <x:v>39.76553</x:v>
      </x:c>
      <x:c t="n" s="0">
        <x:v>54.20069</x:v>
      </x:c>
      <x:c t="n" s="0">
        <x:v>75.39928</x:v>
      </x:c>
      <x:c t="n" s="0">
        <x:v>78.26344</x:v>
      </x:c>
      <x:c t="n" s="0">
        <x:v>-13.93654</x:v>
      </x:c>
      <x:c t="n" s="0">
        <x:v>-17.11033</x:v>
      </x:c>
      <x:c t="n" s="0">
        <x:v>0.6817054</x:v>
      </x:c>
      <x:c t="n" s="0">
        <x:v>14.19726</x:v>
      </x:c>
      <x:c t="n" s="0">
        <x:v>16.08307</x:v>
      </x:c>
      <x:c t="n" s="0">
        <x:v>12.80448</x:v>
      </x:c>
      <x:c t="n" s="0">
        <x:v>8.799103</x:v>
      </x:c>
      <x:c t="n" s="0">
        <x:v>12.17946</x:v>
      </x:c>
      <x:c t="n" s="0">
        <x:v>12.913</x:v>
      </x:c>
      <x:c t="n" s="0">
        <x:v>8.831469</x:v>
      </x:c>
      <x:c t="n" s="0">
        <x:v>14.67582</x:v>
      </x:c>
      <x:c t="n" s="0">
        <x:v>17.41171</x:v>
      </x:c>
      <x:c t="n" s="0">
        <x:v>17.88921</x:v>
      </x:c>
      <x:c t="n" s="0">
        <x:v>18.46944</x:v>
      </x:c>
      <x:c t="n" s="0">
        <x:v>18.78132</x:v>
      </x:c>
      <x:c t="n" s="0">
        <x:v>21.35767</x:v>
      </x:c>
      <x:c t="n" s="0">
        <x:v>22.81354</x:v>
      </x:c>
      <x:c t="n" s="0">
        <x:v>21.95612</x:v>
      </x:c>
      <x:c t="n" s="0">
        <x:v>30.1425</x:v>
      </x:c>
      <x:c t="n" s="0">
        <x:v>32.61116</x:v>
      </x:c>
      <x:c t="n" s="0">
        <x:v>30.65727</x:v>
      </x:c>
      <x:c t="n" s="0">
        <x:v>30.41626</x:v>
      </x:c>
      <x:c t="n" s="0">
        <x:v>27.3595</x:v>
      </x:c>
      <x:c t="n" s="0">
        <x:v>27.70487</x:v>
      </x:c>
      <x:c t="n" s="0">
        <x:v>25.28116</x:v>
      </x:c>
      <x:c t="n" s="0">
        <x:v>21.82087</x:v>
      </x:c>
      <x:c t="n" s="0">
        <x:v>20.04083</x:v>
      </x:c>
      <x:c t="n" s="0">
        <x:v>16.42578</x:v>
      </x:c>
      <x:c t="n" s="0">
        <x:v>15.98615</x:v>
      </x:c>
      <x:c t="n" s="0">
        <x:v>17.45378</x:v>
      </x:c>
      <x:c t="n" s="0">
        <x:v>19.17073</x:v>
      </x:c>
      <x:c t="n" s="0">
        <x:v>15.30175</x:v>
      </x:c>
      <x:c t="n" s="0">
        <x:v>10.74741</x:v>
      </x:c>
      <x:c t="n" s="0">
        <x:v>3.526433</x:v>
      </x:c>
      <x:c t="n" s="0">
        <x:v>8.508636</x:v>
      </x:c>
      <x:c t="n" s="0">
        <x:v>12.36553</x:v>
      </x:c>
      <x:c t="n" s="0">
        <x:v>-16.32338</x:v>
      </x:c>
      <x:c t="n" s="0">
        <x:v>-15.53959</x:v>
      </x:c>
      <x:c t="n" s="0">
        <x:v>-4.203888</x:v>
      </x:c>
      <x:c t="n" s="0">
        <x:v>12.76283</x:v>
      </x:c>
      <x:c t="n" s="0">
        <x:v>4.121755</x:v>
      </x:c>
      <x:c t="n" s="0">
        <x:v>15.70391</x:v>
      </x:c>
      <x:c t="n" s="0">
        <x:v>3.683599</x:v>
      </x:c>
      <x:c t="n" s="0">
        <x:v>9.457873</x:v>
      </x:c>
      <x:c t="n" s="0">
        <x:v>13.20707</x:v>
      </x:c>
      <x:c t="n" s="0">
        <x:v>7.992905</x:v>
      </x:c>
      <x:c t="n" s="0">
        <x:v>9.979288</x:v>
      </x:c>
      <x:c t="n" s="0">
        <x:v>16.34623</x:v>
      </x:c>
      <x:c t="n" s="0">
        <x:v>18.68255</x:v>
      </x:c>
      <x:c t="n" s="0">
        <x:v>18.43012</x:v>
      </x:c>
      <x:c t="n" s="0">
        <x:v>12.63838</x:v>
      </x:c>
      <x:c t="n" s="0">
        <x:v>26.04603</x:v>
      </x:c>
      <x:c t="n" s="0">
        <x:v>17.98055</x:v>
      </x:c>
      <x:c t="n" s="0">
        <x:v>17.48846</x:v>
      </x:c>
      <x:c t="n" s="0">
        <x:v>27.93202</x:v>
      </x:c>
      <x:c t="n" s="0">
        <x:v>35.61198</x:v>
      </x:c>
      <x:c t="n" s="0">
        <x:v>31.13294</x:v>
      </x:c>
      <x:c t="n" s="0">
        <x:v>28.76498</x:v>
      </x:c>
      <x:c t="n" s="0">
        <x:v>29.44928</x:v>
      </x:c>
      <x:c t="n" s="0">
        <x:v>26.49834</x:v>
      </x:c>
      <x:c t="n" s="0">
        <x:v>24.48515</x:v>
      </x:c>
      <x:c t="n" s="0">
        <x:v>22.87009</x:v>
      </x:c>
      <x:c t="n" s="0">
        <x:v>19.29203</x:v>
      </x:c>
      <x:c t="n" s="0">
        <x:v>16.02561</x:v>
      </x:c>
      <x:c t="n" s="0">
        <x:v>16.9213</x:v>
      </x:c>
      <x:c t="n" s="0">
        <x:v>14.726</x:v>
      </x:c>
      <x:c t="n" s="0">
        <x:v>16.78293</x:v>
      </x:c>
      <x:c t="n" s="0">
        <x:v>12.62906</x:v>
      </x:c>
      <x:c t="n" s="0">
        <x:v>7.127225</x:v>
      </x:c>
      <x:c t="n" s="0">
        <x:v>2.959179</x:v>
      </x:c>
      <x:c t="n" s="0">
        <x:v>7.935956</x:v>
      </x:c>
      <x:c t="n" s="0">
        <x:v>11.06432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43948.8343981481</x:v>
      </x:c>
      <x:c t="n" s="7">
        <x:v>43948.8343981481</x:v>
      </x:c>
      <x:c t="n" s="0">
        <x:v>39.1121</x:v>
      </x:c>
      <x:c t="n" s="0">
        <x:v>54.20069</x:v>
      </x:c>
      <x:c t="n" s="0">
        <x:v>80.1851</x:v>
      </x:c>
      <x:c t="n" s="0">
        <x:v>81.94833</x:v>
      </x:c>
      <x:c t="n" s="0">
        <x:v>-14.21325</x:v>
      </x:c>
      <x:c t="n" s="0">
        <x:v>-16.84263</x:v>
      </x:c>
      <x:c t="n" s="0">
        <x:v>0.2309646</x:v>
      </x:c>
      <x:c t="n" s="0">
        <x:v>14.01517</x:v>
      </x:c>
      <x:c t="n" s="0">
        <x:v>15.44477</x:v>
      </x:c>
      <x:c t="n" s="0">
        <x:v>13.36826</x:v>
      </x:c>
      <x:c t="n" s="0">
        <x:v>8.180977</x:v>
      </x:c>
      <x:c t="n" s="0">
        <x:v>11.87375</x:v>
      </x:c>
      <x:c t="n" s="0">
        <x:v>12.95719</x:v>
      </x:c>
      <x:c t="n" s="0">
        <x:v>8.718699</x:v>
      </x:c>
      <x:c t="n" s="0">
        <x:v>14.35291</x:v>
      </x:c>
      <x:c t="n" s="0">
        <x:v>17.27155</x:v>
      </x:c>
      <x:c t="n" s="0">
        <x:v>17.80394</x:v>
      </x:c>
      <x:c t="n" s="0">
        <x:v>18.15191</x:v>
      </x:c>
      <x:c t="n" s="0">
        <x:v>18.81565</x:v>
      </x:c>
      <x:c t="n" s="0">
        <x:v>23.19686</x:v>
      </x:c>
      <x:c t="n" s="0">
        <x:v>22.31187</x:v>
      </x:c>
      <x:c t="n" s="0">
        <x:v>21.77832</x:v>
      </x:c>
      <x:c t="n" s="0">
        <x:v>29.89351</x:v>
      </x:c>
      <x:c t="n" s="0">
        <x:v>32.94275</x:v>
      </x:c>
      <x:c t="n" s="0">
        <x:v>30.48771</x:v>
      </x:c>
      <x:c t="n" s="0">
        <x:v>29.94529</x:v>
      </x:c>
      <x:c t="n" s="0">
        <x:v>27.46623</x:v>
      </x:c>
      <x:c t="n" s="0">
        <x:v>28.10263</x:v>
      </x:c>
      <x:c t="n" s="0">
        <x:v>25.54727</x:v>
      </x:c>
      <x:c t="n" s="0">
        <x:v>22.05338</x:v>
      </x:c>
      <x:c t="n" s="0">
        <x:v>19.83086</x:v>
      </x:c>
      <x:c t="n" s="0">
        <x:v>16.31099</x:v>
      </x:c>
      <x:c t="n" s="0">
        <x:v>15.81893</x:v>
      </x:c>
      <x:c t="n" s="0">
        <x:v>17.03934</x:v>
      </x:c>
      <x:c t="n" s="0">
        <x:v>18.82642</x:v>
      </x:c>
      <x:c t="n" s="0">
        <x:v>14.98483</x:v>
      </x:c>
      <x:c t="n" s="0">
        <x:v>10.3879</x:v>
      </x:c>
      <x:c t="n" s="0">
        <x:v>3.393767</x:v>
      </x:c>
      <x:c t="n" s="0">
        <x:v>8.444874</x:v>
      </x:c>
      <x:c t="n" s="0">
        <x:v>12.40129</x:v>
      </x:c>
      <x:c t="n" s="0">
        <x:v>-16.32338</x:v>
      </x:c>
      <x:c t="n" s="0">
        <x:v>-15.53959</x:v>
      </x:c>
      <x:c t="n" s="0">
        <x:v>-4.203888</x:v>
      </x:c>
      <x:c t="n" s="0">
        <x:v>12.76283</x:v>
      </x:c>
      <x:c t="n" s="0">
        <x:v>4.121755</x:v>
      </x:c>
      <x:c t="n" s="0">
        <x:v>15.70391</x:v>
      </x:c>
      <x:c t="n" s="0">
        <x:v>-4.098</x:v>
      </x:c>
      <x:c t="n" s="0">
        <x:v>7.702207</x:v>
      </x:c>
      <x:c t="n" s="0">
        <x:v>13.20707</x:v>
      </x:c>
      <x:c t="n" s="0">
        <x:v>7.992905</x:v>
      </x:c>
      <x:c t="n" s="0">
        <x:v>12.00297</x:v>
      </x:c>
      <x:c t="n" s="0">
        <x:v>16.34623</x:v>
      </x:c>
      <x:c t="n" s="0">
        <x:v>17.26849</x:v>
      </x:c>
      <x:c t="n" s="0">
        <x:v>12.52216</x:v>
      </x:c>
      <x:c t="n" s="0">
        <x:v>22.11911</x:v>
      </x:c>
      <x:c t="n" s="0">
        <x:v>26.39484</x:v>
      </x:c>
      <x:c t="n" s="0">
        <x:v>15.46536</x:v>
      </x:c>
      <x:c t="n" s="0">
        <x:v>19.30966</x:v>
      </x:c>
      <x:c t="n" s="0">
        <x:v>28.63385</x:v>
      </x:c>
      <x:c t="n" s="0">
        <x:v>29.32943</x:v>
      </x:c>
      <x:c t="n" s="0">
        <x:v>27.68344</x:v>
      </x:c>
      <x:c t="n" s="0">
        <x:v>23.94064</x:v>
      </x:c>
      <x:c t="n" s="0">
        <x:v>25.90985</x:v>
      </x:c>
      <x:c t="n" s="0">
        <x:v>29.83369</x:v>
      </x:c>
      <x:c t="n" s="0">
        <x:v>28.00129</x:v>
      </x:c>
      <x:c t="n" s="0">
        <x:v>22.56991</x:v>
      </x:c>
      <x:c t="n" s="0">
        <x:v>21.66428</x:v>
      </x:c>
      <x:c t="n" s="0">
        <x:v>15.11793</x:v>
      </x:c>
      <x:c t="n" s="0">
        <x:v>13.62781</x:v>
      </x:c>
      <x:c t="n" s="0">
        <x:v>12.97391</x:v>
      </x:c>
      <x:c t="n" s="0">
        <x:v>16.51387</x:v>
      </x:c>
      <x:c t="n" s="0">
        <x:v>11.6729</x:v>
      </x:c>
      <x:c t="n" s="0">
        <x:v>6.609758</x:v>
      </x:c>
      <x:c t="n" s="0">
        <x:v>2.012276</x:v>
      </x:c>
      <x:c t="n" s="0">
        <x:v>7.934325</x:v>
      </x:c>
      <x:c t="n" s="0">
        <x:v>12.41542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43948.8343981481</x:v>
      </x:c>
      <x:c t="n" s="7">
        <x:v>43948.8343981481</x:v>
      </x:c>
      <x:c t="n" s="0">
        <x:v>37.50803</x:v>
      </x:c>
      <x:c t="n" s="0">
        <x:v>54.20069</x:v>
      </x:c>
      <x:c t="n" s="0">
        <x:v>75.14967</x:v>
      </x:c>
      <x:c t="n" s="0">
        <x:v>79.5752</x:v>
      </x:c>
      <x:c t="n" s="0">
        <x:v>-14.49984</x:v>
      </x:c>
      <x:c t="n" s="0">
        <x:v>-16.11895</x:v>
      </x:c>
      <x:c t="n" s="0">
        <x:v>-0.1948748</x:v>
      </x:c>
      <x:c t="n" s="0">
        <x:v>13.85338</x:v>
      </x:c>
      <x:c t="n" s="0">
        <x:v>15.305</x:v>
      </x:c>
      <x:c t="n" s="0">
        <x:v>13.79783</x:v>
      </x:c>
      <x:c t="n" s="0">
        <x:v>7.53938</x:v>
      </x:c>
      <x:c t="n" s="0">
        <x:v>11.23639</x:v>
      </x:c>
      <x:c t="n" s="0">
        <x:v>12.81829</x:v>
      </x:c>
      <x:c t="n" s="0">
        <x:v>9.155878</x:v>
      </x:c>
      <x:c t="n" s="0">
        <x:v>14.07955</x:v>
      </x:c>
      <x:c t="n" s="0">
        <x:v>17.0444</x:v>
      </x:c>
      <x:c t="n" s="0">
        <x:v>17.70121</x:v>
      </x:c>
      <x:c t="n" s="0">
        <x:v>17.66506</x:v>
      </x:c>
      <x:c t="n" s="0">
        <x:v>20.0628</x:v>
      </x:c>
      <x:c t="n" s="0">
        <x:v>22.89215</x:v>
      </x:c>
      <x:c t="n" s="0">
        <x:v>22.11665</x:v>
      </x:c>
      <x:c t="n" s="0">
        <x:v>22.39878</x:v>
      </x:c>
      <x:c t="n" s="0">
        <x:v>29.93706</x:v>
      </x:c>
      <x:c t="n" s="0">
        <x:v>32.49504</x:v>
      </x:c>
      <x:c t="n" s="0">
        <x:v>30.16033</x:v>
      </x:c>
      <x:c t="n" s="0">
        <x:v>29.73007</x:v>
      </x:c>
      <x:c t="n" s="0">
        <x:v>27.11586</x:v>
      </x:c>
      <x:c t="n" s="0">
        <x:v>28.46244</x:v>
      </x:c>
      <x:c t="n" s="0">
        <x:v>25.95819</x:v>
      </x:c>
      <x:c t="n" s="0">
        <x:v>21.75105</x:v>
      </x:c>
      <x:c t="n" s="0">
        <x:v>20.02737</x:v>
      </x:c>
      <x:c t="n" s="0">
        <x:v>16.14315</x:v>
      </x:c>
      <x:c t="n" s="0">
        <x:v>15.46019</x:v>
      </x:c>
      <x:c t="n" s="0">
        <x:v>16.62663</x:v>
      </x:c>
      <x:c t="n" s="0">
        <x:v>18.485</x:v>
      </x:c>
      <x:c t="n" s="0">
        <x:v>14.54463</x:v>
      </x:c>
      <x:c t="n" s="0">
        <x:v>9.880675</x:v>
      </x:c>
      <x:c t="n" s="0">
        <x:v>3.190115</x:v>
      </x:c>
      <x:c t="n" s="0">
        <x:v>8.419081</x:v>
      </x:c>
      <x:c t="n" s="0">
        <x:v>12.38293</x:v>
      </x:c>
      <x:c t="n" s="0">
        <x:v>-17.30062</x:v>
      </x:c>
      <x:c t="n" s="0">
        <x:v>-11.45851</x:v>
      </x:c>
      <x:c t="n" s="0">
        <x:v>-4.203888</x:v>
      </x:c>
      <x:c t="n" s="0">
        <x:v>12.76283</x:v>
      </x:c>
      <x:c t="n" s="0">
        <x:v>17.86703</x:v>
      </x:c>
      <x:c t="n" s="0">
        <x:v>15.70391</x:v>
      </x:c>
      <x:c t="n" s="0">
        <x:v>-4.098</x:v>
      </x:c>
      <x:c t="n" s="0">
        <x:v>-0.0013657</x:v>
      </x:c>
      <x:c t="n" s="0">
        <x:v>9.094975</x:v>
      </x:c>
      <x:c t="n" s="0">
        <x:v>13.37296</x:v>
      </x:c>
      <x:c t="n" s="0">
        <x:v>12.00297</x:v>
      </x:c>
      <x:c t="n" s="0">
        <x:v>13.67967</x:v>
      </x:c>
      <x:c t="n" s="0">
        <x:v>16.3713</x:v>
      </x:c>
      <x:c t="n" s="0">
        <x:v>14.98127</x:v>
      </x:c>
      <x:c t="n" s="0">
        <x:v>23.97278</x:v>
      </x:c>
      <x:c t="n" s="0">
        <x:v>21.84269</x:v>
      </x:c>
      <x:c t="n" s="0">
        <x:v>23.73065</x:v>
      </x:c>
      <x:c t="n" s="0">
        <x:v>26.77587</x:v>
      </x:c>
      <x:c t="n" s="0">
        <x:v>29.65161</x:v>
      </x:c>
      <x:c t="n" s="0">
        <x:v>30.10382</x:v>
      </x:c>
      <x:c t="n" s="0">
        <x:v>32.45353</x:v>
      </x:c>
      <x:c t="n" s="0">
        <x:v>30.05454</x:v>
      </x:c>
      <x:c t="n" s="0">
        <x:v>26.76143</x:v>
      </x:c>
      <x:c t="n" s="0">
        <x:v>30.24428</x:v>
      </x:c>
      <x:c t="n" s="0">
        <x:v>26.37729</x:v>
      </x:c>
      <x:c t="n" s="0">
        <x:v>21.96123</x:v>
      </x:c>
      <x:c t="n" s="0">
        <x:v>17.52629</x:v>
      </x:c>
      <x:c t="n" s="0">
        <x:v>15.56931</x:v>
      </x:c>
      <x:c t="n" s="0">
        <x:v>11.34391</x:v>
      </x:c>
      <x:c t="n" s="0">
        <x:v>15.65925</x:v>
      </x:c>
      <x:c t="n" s="0">
        <x:v>17.49733</x:v>
      </x:c>
      <x:c t="n" s="0">
        <x:v>11.99339</x:v>
      </x:c>
      <x:c t="n" s="0">
        <x:v>6.905272</x:v>
      </x:c>
      <x:c t="n" s="0">
        <x:v>2.631567</x:v>
      </x:c>
      <x:c t="n" s="0">
        <x:v>9.261909</x:v>
      </x:c>
      <x:c t="n" s="0">
        <x:v>11.51941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43948.8343981481</x:v>
      </x:c>
      <x:c t="n" s="7">
        <x:v>43948.8343981481</x:v>
      </x:c>
      <x:c t="n" s="0">
        <x:v>38.77601</x:v>
      </x:c>
      <x:c t="n" s="0">
        <x:v>54.20069</x:v>
      </x:c>
      <x:c t="n" s="0">
        <x:v>83.89446</x:v>
      </x:c>
      <x:c t="n" s="0">
        <x:v>87.33306</x:v>
      </x:c>
      <x:c t="n" s="0">
        <x:v>-14.86665</x:v>
      </x:c>
      <x:c t="n" s="0">
        <x:v>-14.5445</x:v>
      </x:c>
      <x:c t="n" s="0">
        <x:v>-0.5948448</x:v>
      </x:c>
      <x:c t="n" s="0">
        <x:v>13.71027</x:v>
      </x:c>
      <x:c t="n" s="0">
        <x:v>16.33847</x:v>
      </x:c>
      <x:c t="n" s="0">
        <x:v>14.1338</x:v>
      </x:c>
      <x:c t="n" s="0">
        <x:v>6.9047</x:v>
      </x:c>
      <x:c t="n" s="0">
        <x:v>10.60656</x:v>
      </x:c>
      <x:c t="n" s="0">
        <x:v>12.1498</x:v>
      </x:c>
      <x:c t="n" s="0">
        <x:v>10.62883</x:v>
      </x:c>
      <x:c t="n" s="0">
        <x:v>13.83166</x:v>
      </x:c>
      <x:c t="n" s="0">
        <x:v>16.524</x:v>
      </x:c>
      <x:c t="n" s="0">
        <x:v>17.41783</x:v>
      </x:c>
      <x:c t="n" s="0">
        <x:v>17.74642</x:v>
      </x:c>
      <x:c t="n" s="0">
        <x:v>20.0806</x:v>
      </x:c>
      <x:c t="n" s="0">
        <x:v>23.08973</x:v>
      </x:c>
      <x:c t="n" s="0">
        <x:v>23.50892</x:v>
      </x:c>
      <x:c t="n" s="0">
        <x:v>22.46272</x:v>
      </x:c>
      <x:c t="n" s="0">
        <x:v>29.99265</x:v>
      </x:c>
      <x:c t="n" s="0">
        <x:v>32.37333</x:v>
      </x:c>
      <x:c t="n" s="0">
        <x:v>30.58639</x:v>
      </x:c>
      <x:c t="n" s="0">
        <x:v>29.87363</x:v>
      </x:c>
      <x:c t="n" s="0">
        <x:v>27.5986</x:v>
      </x:c>
      <x:c t="n" s="0">
        <x:v>28.20089</x:v>
      </x:c>
      <x:c t="n" s="0">
        <x:v>26.15057</x:v>
      </x:c>
      <x:c t="n" s="0">
        <x:v>22.00653</x:v>
      </x:c>
      <x:c t="n" s="0">
        <x:v>20.44831</x:v>
      </x:c>
      <x:c t="n" s="0">
        <x:v>16.27413</x:v>
      </x:c>
      <x:c t="n" s="0">
        <x:v>15.17958</x:v>
      </x:c>
      <x:c t="n" s="0">
        <x:v>16.54403</x:v>
      </x:c>
      <x:c t="n" s="0">
        <x:v>18.35306</x:v>
      </x:c>
      <x:c t="n" s="0">
        <x:v>14.33316</x:v>
      </x:c>
      <x:c t="n" s="0">
        <x:v>9.645407</x:v>
      </x:c>
      <x:c t="n" s="0">
        <x:v>3.170802</x:v>
      </x:c>
      <x:c t="n" s="0">
        <x:v>8.642682</x:v>
      </x:c>
      <x:c t="n" s="0">
        <x:v>12.22673</x:v>
      </x:c>
      <x:c t="n" s="0">
        <x:v>-18.01362</x:v>
      </x:c>
      <x:c t="n" s="0">
        <x:v>-10.10542</x:v>
      </x:c>
      <x:c t="n" s="0">
        <x:v>-4.203888</x:v>
      </x:c>
      <x:c t="n" s="0">
        <x:v>12.76283</x:v>
      </x:c>
      <x:c t="n" s="0">
        <x:v>19.83892</x:v>
      </x:c>
      <x:c t="n" s="0">
        <x:v>15.50764</x:v>
      </x:c>
      <x:c t="n" s="0">
        <x:v>-4.098</x:v>
      </x:c>
      <x:c t="n" s="0">
        <x:v>3.078805</x:v>
      </x:c>
      <x:c t="n" s="0">
        <x:v>-3.624729</x:v>
      </x:c>
      <x:c t="n" s="0">
        <x:v>14.91465</x:v>
      </x:c>
      <x:c t="n" s="0">
        <x:v>12.00297</x:v>
      </x:c>
      <x:c t="n" s="0">
        <x:v>10.59327</x:v>
      </x:c>
      <x:c t="n" s="0">
        <x:v>15.23919</x:v>
      </x:c>
      <x:c t="n" s="0">
        <x:v>18.59292</x:v>
      </x:c>
      <x:c t="n" s="0">
        <x:v>13.75886</x:v>
      </x:c>
      <x:c t="n" s="0">
        <x:v>24.01892</x:v>
      </x:c>
      <x:c t="n" s="0">
        <x:v>28.41275</x:v>
      </x:c>
      <x:c t="n" s="0">
        <x:v>21.57364</x:v>
      </x:c>
      <x:c t="n" s="0">
        <x:v>30.09768</x:v>
      </x:c>
      <x:c t="n" s="0">
        <x:v>32.12167</x:v>
      </x:c>
      <x:c t="n" s="0">
        <x:v>29.29205</x:v>
      </x:c>
      <x:c t="n" s="0">
        <x:v>31.0773</x:v>
      </x:c>
      <x:c t="n" s="0">
        <x:v>30.04853</x:v>
      </x:c>
      <x:c t="n" s="0">
        <x:v>25.46202</x:v>
      </x:c>
      <x:c t="n" s="0">
        <x:v>26.66802</x:v>
      </x:c>
      <x:c t="n" s="0">
        <x:v>22.05692</x:v>
      </x:c>
      <x:c t="n" s="0">
        <x:v>22.59461</x:v>
      </x:c>
      <x:c t="n" s="0">
        <x:v>16.96502</x:v>
      </x:c>
      <x:c t="n" s="0">
        <x:v>14.83742</x:v>
      </x:c>
      <x:c t="n" s="0">
        <x:v>15.00184</x:v>
      </x:c>
      <x:c t="n" s="0">
        <x:v>14.65103</x:v>
      </x:c>
      <x:c t="n" s="0">
        <x:v>11.16656</x:v>
      </x:c>
      <x:c t="n" s="0">
        <x:v>6.347208</x:v>
      </x:c>
      <x:c t="n" s="0">
        <x:v>2.919307</x:v>
      </x:c>
      <x:c t="n" s="0">
        <x:v>8.764154</x:v>
      </x:c>
      <x:c t="n" s="0">
        <x:v>11.93736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43948.8343981481</x:v>
      </x:c>
      <x:c t="n" s="7">
        <x:v>43948.8343981481</x:v>
      </x:c>
      <x:c t="n" s="0">
        <x:v>38.59529</x:v>
      </x:c>
      <x:c t="n" s="0">
        <x:v>54.20069</x:v>
      </x:c>
      <x:c t="n" s="0">
        <x:v>87.27906</x:v>
      </x:c>
      <x:c t="n" s="0">
        <x:v>87.80986</x:v>
      </x:c>
      <x:c t="n" s="0">
        <x:v>-15.20646</x:v>
      </x:c>
      <x:c t="n" s="0">
        <x:v>-13.54184</x:v>
      </x:c>
      <x:c t="n" s="0">
        <x:v>-0.9682549</x:v>
      </x:c>
      <x:c t="n" s="0">
        <x:v>13.5842</x:v>
      </x:c>
      <x:c t="n" s="0">
        <x:v>17.06045</x:v>
      </x:c>
      <x:c t="n" s="0">
        <x:v>14.16384</x:v>
      </x:c>
      <x:c t="n" s="0">
        <x:v>6.277933</x:v>
      </x:c>
      <x:c t="n" s="0">
        <x:v>10.36941</x:v>
      </x:c>
      <x:c t="n" s="0">
        <x:v>11.48409</x:v>
      </x:c>
      <x:c t="n" s="0">
        <x:v>11.58276</x:v>
      </x:c>
      <x:c t="n" s="0">
        <x:v>13.46043</x:v>
      </x:c>
      <x:c t="n" s="0">
        <x:v>16.02415</x:v>
      </x:c>
      <x:c t="n" s="0">
        <x:v>17.16026</x:v>
      </x:c>
      <x:c t="n" s="0">
        <x:v>17.93347</x:v>
      </x:c>
      <x:c t="n" s="0">
        <x:v>19.57921</x:v>
      </x:c>
      <x:c t="n" s="0">
        <x:v>22.86065</x:v>
      </x:c>
      <x:c t="n" s="0">
        <x:v>24.56356</x:v>
      </x:c>
      <x:c t="n" s="0">
        <x:v>22.64377</x:v>
      </x:c>
      <x:c t="n" s="0">
        <x:v>29.70676</x:v>
      </x:c>
      <x:c t="n" s="0">
        <x:v>32.04954</x:v>
      </x:c>
      <x:c t="n" s="0">
        <x:v>30.62738</x:v>
      </x:c>
      <x:c t="n" s="0">
        <x:v>30.0226</x:v>
      </x:c>
      <x:c t="n" s="0">
        <x:v>27.77869</x:v>
      </x:c>
      <x:c t="n" s="0">
        <x:v>27.81841</x:v>
      </x:c>
      <x:c t="n" s="0">
        <x:v>25.88266</x:v>
      </x:c>
      <x:c t="n" s="0">
        <x:v>22.17986</x:v>
      </x:c>
      <x:c t="n" s="0">
        <x:v>20.40798</x:v>
      </x:c>
      <x:c t="n" s="0">
        <x:v>16.25346</x:v>
      </x:c>
      <x:c t="n" s="0">
        <x:v>15.15912</x:v>
      </x:c>
      <x:c t="n" s="0">
        <x:v>16.52306</x:v>
      </x:c>
      <x:c t="n" s="0">
        <x:v>18.09792</x:v>
      </x:c>
      <x:c t="n" s="0">
        <x:v>14.10847</x:v>
      </x:c>
      <x:c t="n" s="0">
        <x:v>9.355907</x:v>
      </x:c>
      <x:c t="n" s="0">
        <x:v>3.044792</x:v>
      </x:c>
      <x:c t="n" s="0">
        <x:v>8.685714</x:v>
      </x:c>
      <x:c t="n" s="0">
        <x:v>12.20292</x:v>
      </x:c>
      <x:c t="n" s="0">
        <x:v>-18.01362</x:v>
      </x:c>
      <x:c t="n" s="0">
        <x:v>-10.10542</x:v>
      </x:c>
      <x:c t="n" s="0">
        <x:v>-4.203888</x:v>
      </x:c>
      <x:c t="n" s="0">
        <x:v>12.76283</x:v>
      </x:c>
      <x:c t="n" s="0">
        <x:v>19.83892</x:v>
      </x:c>
      <x:c t="n" s="0">
        <x:v>13.80969</x:v>
      </x:c>
      <x:c t="n" s="0">
        <x:v>-0.1350994</x:v>
      </x:c>
      <x:c t="n" s="0">
        <x:v>9.664508</x:v>
      </x:c>
      <x:c t="n" s="0">
        <x:v>-3.624729</x:v>
      </x:c>
      <x:c t="n" s="0">
        <x:v>14.91465</x:v>
      </x:c>
      <x:c t="n" s="0">
        <x:v>7.665182</x:v>
      </x:c>
      <x:c t="n" s="0">
        <x:v>10.59327</x:v>
      </x:c>
      <x:c t="n" s="0">
        <x:v>14.93655</x:v>
      </x:c>
      <x:c t="n" s="0">
        <x:v>19.61493</x:v>
      </x:c>
      <x:c t="n" s="0">
        <x:v>14.41015</x:v>
      </x:c>
      <x:c t="n" s="0">
        <x:v>19.43125</x:v>
      </x:c>
      <x:c t="n" s="0">
        <x:v>26.97401</x:v>
      </x:c>
      <x:c t="n" s="0">
        <x:v>20.69188</x:v>
      </x:c>
      <x:c t="n" s="0">
        <x:v>25.2979</x:v>
      </x:c>
      <x:c t="n" s="0">
        <x:v>28.87767</x:v>
      </x:c>
      <x:c t="n" s="0">
        <x:v>30.39578</x:v>
      </x:c>
      <x:c t="n" s="0">
        <x:v>30.1084</x:v>
      </x:c>
      <x:c t="n" s="0">
        <x:v>26.16423</x:v>
      </x:c>
      <x:c t="n" s="0">
        <x:v>23.47558</x:v>
      </x:c>
      <x:c t="n" s="0">
        <x:v>24.71844</x:v>
      </x:c>
      <x:c t="n" s="0">
        <x:v>22.83122</x:v>
      </x:c>
      <x:c t="n" s="0">
        <x:v>20.17778</x:v>
      </x:c>
      <x:c t="n" s="0">
        <x:v>15.9055</x:v>
      </x:c>
      <x:c t="n" s="0">
        <x:v>16.34153</x:v>
      </x:c>
      <x:c t="n" s="0">
        <x:v>17.45863</x:v>
      </x:c>
      <x:c t="n" s="0">
        <x:v>17.33327</x:v>
      </x:c>
      <x:c t="n" s="0">
        <x:v>13.04039</x:v>
      </x:c>
      <x:c t="n" s="0">
        <x:v>7.168677</x:v>
      </x:c>
      <x:c t="n" s="0">
        <x:v>1.949699</x:v>
      </x:c>
      <x:c t="n" s="0">
        <x:v>9.321719</x:v>
      </x:c>
      <x:c t="n" s="0">
        <x:v>12.3784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43948.8343981481</x:v>
      </x:c>
      <x:c t="n" s="7">
        <x:v>43948.8343981481</x:v>
      </x:c>
      <x:c t="n" s="0">
        <x:v>38.73498</x:v>
      </x:c>
      <x:c t="n" s="0">
        <x:v>54.20069</x:v>
      </x:c>
      <x:c t="n" s="0">
        <x:v>86.87431</x:v>
      </x:c>
      <x:c t="n" s="0">
        <x:v>87.64197</x:v>
      </x:c>
      <x:c t="n" s="0">
        <x:v>-15.51933</x:v>
      </x:c>
      <x:c t="n" s="0">
        <x:v>-12.83754</x:v>
      </x:c>
      <x:c t="n" s="0">
        <x:v>-1.314728</x:v>
      </x:c>
      <x:c t="n" s="0">
        <x:v>13.47356</x:v>
      </x:c>
      <x:c t="n" s="0">
        <x:v>17.59431</x:v>
      </x:c>
      <x:c t="n" s="0">
        <x:v>14.1139</x:v>
      </x:c>
      <x:c t="n" s="0">
        <x:v>5.999611</x:v>
      </x:c>
      <x:c t="n" s="0">
        <x:v>10.27338</x:v>
      </x:c>
      <x:c t="n" s="0">
        <x:v>10.87602</x:v>
      </x:c>
      <x:c t="n" s="0">
        <x:v>12.23681</x:v>
      </x:c>
      <x:c t="n" s="0">
        <x:v>12.85805</x:v>
      </x:c>
      <x:c t="n" s="0">
        <x:v>15.66894</x:v>
      </x:c>
      <x:c t="n" s="0">
        <x:v>16.74686</x:v>
      </x:c>
      <x:c t="n" s="0">
        <x:v>18.40271</x:v>
      </x:c>
      <x:c t="n" s="0">
        <x:v>19.12397</x:v>
      </x:c>
      <x:c t="n" s="0">
        <x:v>25.13679</x:v>
      </x:c>
      <x:c t="n" s="0">
        <x:v>24.23633</x:v>
      </x:c>
      <x:c t="n" s="0">
        <x:v>22.38315</x:v>
      </x:c>
      <x:c t="n" s="0">
        <x:v>29.14475</x:v>
      </x:c>
      <x:c t="n" s="0">
        <x:v>31.65965</x:v>
      </x:c>
      <x:c t="n" s="0">
        <x:v>30.36558</x:v>
      </x:c>
      <x:c t="n" s="0">
        <x:v>29.93007</x:v>
      </x:c>
      <x:c t="n" s="0">
        <x:v>27.4104</x:v>
      </x:c>
      <x:c t="n" s="0">
        <x:v>27.42457</x:v>
      </x:c>
      <x:c t="n" s="0">
        <x:v>25.65203</x:v>
      </x:c>
      <x:c t="n" s="0">
        <x:v>22.11412</x:v>
      </x:c>
      <x:c t="n" s="0">
        <x:v>20.28294</x:v>
      </x:c>
      <x:c t="n" s="0">
        <x:v>16.20816</x:v>
      </x:c>
      <x:c t="n" s="0">
        <x:v>16.11598</x:v>
      </x:c>
      <x:c t="n" s="0">
        <x:v>16.65723</x:v>
      </x:c>
      <x:c t="n" s="0">
        <x:v>17.95938</x:v>
      </x:c>
      <x:c t="n" s="0">
        <x:v>13.80388</x:v>
      </x:c>
      <x:c t="n" s="0">
        <x:v>8.995695</x:v>
      </x:c>
      <x:c t="n" s="0">
        <x:v>2.873191</x:v>
      </x:c>
      <x:c t="n" s="0">
        <x:v>8.588235</x:v>
      </x:c>
      <x:c t="n" s="0">
        <x:v>12.15767</x:v>
      </x:c>
      <x:c t="n" s="0">
        <x:v>-18.01362</x:v>
      </x:c>
      <x:c t="n" s="0">
        <x:v>-10.10542</x:v>
      </x:c>
      <x:c t="n" s="0">
        <x:v>-4.203888</x:v>
      </x:c>
      <x:c t="n" s="0">
        <x:v>12.76283</x:v>
      </x:c>
      <x:c t="n" s="0">
        <x:v>19.83892</x:v>
      </x:c>
      <x:c t="n" s="0">
        <x:v>13.80969</x:v>
      </x:c>
      <x:c t="n" s="0">
        <x:v>4.329391</x:v>
      </x:c>
      <x:c t="n" s="0">
        <x:v>9.664508</x:v>
      </x:c>
      <x:c t="n" s="0">
        <x:v>6.367089</x:v>
      </x:c>
      <x:c t="n" s="0">
        <x:v>14.59973</x:v>
      </x:c>
      <x:c t="n" s="0">
        <x:v>3.982808</x:v>
      </x:c>
      <x:c t="n" s="0">
        <x:v>13.67403</x:v>
      </x:c>
      <x:c t="n" s="0">
        <x:v>11.88091</x:v>
      </x:c>
      <x:c t="n" s="0">
        <x:v>20.44165</x:v>
      </x:c>
      <x:c t="n" s="0">
        <x:v>15.46941</x:v>
      </x:c>
      <x:c t="n" s="0">
        <x:v>32.22499</x:v>
      </x:c>
      <x:c t="n" s="0">
        <x:v>17.42964</x:v>
      </x:c>
      <x:c t="n" s="0">
        <x:v>20.95546</x:v>
      </x:c>
      <x:c t="n" s="0">
        <x:v>30.34868</x:v>
      </x:c>
      <x:c t="n" s="0">
        <x:v>23.61243</x:v>
      </x:c>
      <x:c t="n" s="0">
        <x:v>28.98133</x:v>
      </x:c>
      <x:c t="n" s="0">
        <x:v>29.64582</x:v>
      </x:c>
      <x:c t="n" s="0">
        <x:v>25.18242</x:v>
      </x:c>
      <x:c t="n" s="0">
        <x:v>26.25927</x:v>
      </x:c>
      <x:c t="n" s="0">
        <x:v>24.73349</x:v>
      </x:c>
      <x:c t="n" s="0">
        <x:v>21.14357</x:v>
      </x:c>
      <x:c t="n" s="0">
        <x:v>19.0443</x:v>
      </x:c>
      <x:c t="n" s="0">
        <x:v>16.02071</x:v>
      </x:c>
      <x:c t="n" s="0">
        <x:v>20.66588</x:v>
      </x:c>
      <x:c t="n" s="0">
        <x:v>16.42572</x:v>
      </x:c>
      <x:c t="n" s="0">
        <x:v>16.31901</x:v>
      </x:c>
      <x:c t="n" s="0">
        <x:v>11.04363</x:v>
      </x:c>
      <x:c t="n" s="0">
        <x:v>5.53102</x:v>
      </x:c>
      <x:c t="n" s="0">
        <x:v>2.626801</x:v>
      </x:c>
      <x:c t="n" s="0">
        <x:v>7.708086</x:v>
      </x:c>
      <x:c t="n" s="0">
        <x:v>11.14868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43948.8343981481</x:v>
      </x:c>
      <x:c t="n" s="7">
        <x:v>43948.8343981481</x:v>
      </x:c>
      <x:c t="n" s="0">
        <x:v>37.67043</x:v>
      </x:c>
      <x:c t="n" s="0">
        <x:v>54.20069</x:v>
      </x:c>
      <x:c t="n" s="0">
        <x:v>81.18617</x:v>
      </x:c>
      <x:c t="n" s="0">
        <x:v>84.94324</x:v>
      </x:c>
      <x:c t="n" s="0">
        <x:v>-15.80561</x:v>
      </x:c>
      <x:c t="n" s="0">
        <x:v>-11.94964</x:v>
      </x:c>
      <x:c t="n" s="0">
        <x:v>-1.753292</x:v>
      </x:c>
      <x:c t="n" s="0">
        <x:v>13.15731</x:v>
      </x:c>
      <x:c t="n" s="0">
        <x:v>18.00344</x:v>
      </x:c>
      <x:c t="n" s="0">
        <x:v>14.0708</x:v>
      </x:c>
      <x:c t="n" s="0">
        <x:v>5.792339</x:v>
      </x:c>
      <x:c t="n" s="0">
        <x:v>10.18964</x:v>
      </x:c>
      <x:c t="n" s="0">
        <x:v>10.66339</x:v>
      </x:c>
      <x:c t="n" s="0">
        <x:v>12.59762</x:v>
      </x:c>
      <x:c t="n" s="0">
        <x:v>12.26788</x:v>
      </x:c>
      <x:c t="n" s="0">
        <x:v>15.45955</x:v>
      </x:c>
      <x:c t="n" s="0">
        <x:v>16.29715</x:v>
      </x:c>
      <x:c t="n" s="0">
        <x:v>18.47413</x:v>
      </x:c>
      <x:c t="n" s="0">
        <x:v>19.01368</x:v>
      </x:c>
      <x:c t="n" s="0">
        <x:v>26.02844</x:v>
      </x:c>
      <x:c t="n" s="0">
        <x:v>23.65372</x:v>
      </x:c>
      <x:c t="n" s="0">
        <x:v>21.98105</x:v>
      </x:c>
      <x:c t="n" s="0">
        <x:v>30.52287</x:v>
      </x:c>
      <x:c t="n" s="0">
        <x:v>31.17217</x:v>
      </x:c>
      <x:c t="n" s="0">
        <x:v>30.67569</x:v>
      </x:c>
      <x:c t="n" s="0">
        <x:v>29.80735</x:v>
      </x:c>
      <x:c t="n" s="0">
        <x:v>27.07578</x:v>
      </x:c>
      <x:c t="n" s="0">
        <x:v>27.47323</x:v>
      </x:c>
      <x:c t="n" s="0">
        <x:v>25.56295</x:v>
      </x:c>
      <x:c t="n" s="0">
        <x:v>22.21657</x:v>
      </x:c>
      <x:c t="n" s="0">
        <x:v>20.32019</x:v>
      </x:c>
      <x:c t="n" s="0">
        <x:v>16.43769</x:v>
      </x:c>
      <x:c t="n" s="0">
        <x:v>16.69735</x:v>
      </x:c>
      <x:c t="n" s="0">
        <x:v>16.66649</x:v>
      </x:c>
      <x:c t="n" s="0">
        <x:v>17.95612</x:v>
      </x:c>
      <x:c t="n" s="0">
        <x:v>13.61206</x:v>
      </x:c>
      <x:c t="n" s="0">
        <x:v>8.673347</x:v>
      </x:c>
      <x:c t="n" s="0">
        <x:v>2.812484</x:v>
      </x:c>
      <x:c t="n" s="0">
        <x:v>8.551189</x:v>
      </x:c>
      <x:c t="n" s="0">
        <x:v>12.16267</x:v>
      </x:c>
      <x:c t="n" s="0">
        <x:v>-18.01362</x:v>
      </x:c>
      <x:c t="n" s="0">
        <x:v>-7.829616</x:v>
      </x:c>
      <x:c t="n" s="0">
        <x:v>-8.616259</x:v>
      </x:c>
      <x:c t="n" s="0">
        <x:v>6.897066</x:v>
      </x:c>
      <x:c t="n" s="0">
        <x:v>19.83892</x:v>
      </x:c>
      <x:c t="n" s="0">
        <x:v>13.80969</x:v>
      </x:c>
      <x:c t="n" s="0">
        <x:v>4.329391</x:v>
      </x:c>
      <x:c t="n" s="0">
        <x:v>9.664508</x:v>
      </x:c>
      <x:c t="n" s="0">
        <x:v>9.154194</x:v>
      </x:c>
      <x:c t="n" s="0">
        <x:v>14.26016</x:v>
      </x:c>
      <x:c t="n" s="0">
        <x:v>3.982808</x:v>
      </x:c>
      <x:c t="n" s="0">
        <x:v>13.97832</x:v>
      </x:c>
      <x:c t="n" s="0">
        <x:v>11.88091</x:v>
      </x:c>
      <x:c t="n" s="0">
        <x:v>16.6888</x:v>
      </x:c>
      <x:c t="n" s="0">
        <x:v>19.01132</x:v>
      </x:c>
      <x:c t="n" s="0">
        <x:v>24.25198</x:v>
      </x:c>
      <x:c t="n" s="0">
        <x:v>19.70564</x:v>
      </x:c>
      <x:c t="n" s="0">
        <x:v>18.20841</x:v>
      </x:c>
      <x:c t="n" s="0">
        <x:v>34.03058</x:v>
      </x:c>
      <x:c t="n" s="0">
        <x:v>27.44537</x:v>
      </x:c>
      <x:c t="n" s="0">
        <x:v>31.88255</x:v>
      </x:c>
      <x:c t="n" s="0">
        <x:v>30.45968</x:v>
      </x:c>
      <x:c t="n" s="0">
        <x:v>26.99105</x:v>
      </x:c>
      <x:c t="n" s="0">
        <x:v>29.04347</x:v>
      </x:c>
      <x:c t="n" s="0">
        <x:v>25.26252</x:v>
      </x:c>
      <x:c t="n" s="0">
        <x:v>22.95042</x:v>
      </x:c>
      <x:c t="n" s="0">
        <x:v>20.6662</x:v>
      </x:c>
      <x:c t="n" s="0">
        <x:v>17.26096</x:v>
      </x:c>
      <x:c t="n" s="0">
        <x:v>15.3661</x:v>
      </x:c>
      <x:c t="n" s="0">
        <x:v>16.60154</x:v>
      </x:c>
      <x:c t="n" s="0">
        <x:v>18.3844</x:v>
      </x:c>
      <x:c t="n" s="0">
        <x:v>12.31328</x:v>
      </x:c>
      <x:c t="n" s="0">
        <x:v>7.290262</x:v>
      </x:c>
      <x:c t="n" s="0">
        <x:v>0.470956</x:v>
      </x:c>
      <x:c t="n" s="0">
        <x:v>8.047823</x:v>
      </x:c>
      <x:c t="n" s="0">
        <x:v>12.17441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43948.8343981481</x:v>
      </x:c>
      <x:c t="n" s="7">
        <x:v>43948.8343981481</x:v>
      </x:c>
      <x:c t="n" s="0">
        <x:v>38.9865</x:v>
      </x:c>
      <x:c t="n" s="0">
        <x:v>54.20069</x:v>
      </x:c>
      <x:c t="n" s="0">
        <x:v>79.01145</x:v>
      </x:c>
      <x:c t="n" s="0">
        <x:v>82.86385</x:v>
      </x:c>
      <x:c t="n" s="0">
        <x:v>-16.066</x:v>
      </x:c>
      <x:c t="n" s="0">
        <x:v>-10.87003</x:v>
      </x:c>
      <x:c t="n" s="0">
        <x:v>-2.375972</x:v>
      </x:c>
      <x:c t="n" s="0">
        <x:v>12.48021</x:v>
      </x:c>
      <x:c t="n" s="0">
        <x:v>18.32471</x:v>
      </x:c>
      <x:c t="n" s="0">
        <x:v>14.03365</x:v>
      </x:c>
      <x:c t="n" s="0">
        <x:v>5.607138</x:v>
      </x:c>
      <x:c t="n" s="0">
        <x:v>10.422</x:v>
      </x:c>
      <x:c t="n" s="0">
        <x:v>10.47319</x:v>
      </x:c>
      <x:c t="n" s="0">
        <x:v>12.88367</x:v>
      </x:c>
      <x:c t="n" s="0">
        <x:v>11.69138</x:v>
      </x:c>
      <x:c t="n" s="0">
        <x:v>15.27236</x:v>
      </x:c>
      <x:c t="n" s="0">
        <x:v>16.09417</x:v>
      </x:c>
      <x:c t="n" s="0">
        <x:v>18.04785</x:v>
      </x:c>
      <x:c t="n" s="0">
        <x:v>18.90713</x:v>
      </x:c>
      <x:c t="n" s="0">
        <x:v>25.44127</x:v>
      </x:c>
      <x:c t="n" s="0">
        <x:v>23.37938</x:v>
      </x:c>
      <x:c t="n" s="0">
        <x:v>21.93619</x:v>
      </x:c>
      <x:c t="n" s="0">
        <x:v>30.64557</x:v>
      </x:c>
      <x:c t="n" s="0">
        <x:v>30.73656</x:v>
      </x:c>
      <x:c t="n" s="0">
        <x:v>30.24572</x:v>
      </x:c>
      <x:c t="n" s="0">
        <x:v>29.76535</x:v>
      </x:c>
      <x:c t="n" s="0">
        <x:v>27.11559</x:v>
      </x:c>
      <x:c t="n" s="0">
        <x:v>27.53926</x:v>
      </x:c>
      <x:c t="n" s="0">
        <x:v>25.37971</x:v>
      </x:c>
      <x:c t="n" s="0">
        <x:v>22.03075</x:v>
      </x:c>
      <x:c t="n" s="0">
        <x:v>20.36861</x:v>
      </x:c>
      <x:c t="n" s="0">
        <x:v>16.37479</x:v>
      </x:c>
      <x:c t="n" s="0">
        <x:v>16.32816</x:v>
      </x:c>
      <x:c t="n" s="0">
        <x:v>16.50704</x:v>
      </x:c>
      <x:c t="n" s="0">
        <x:v>17.76377</x:v>
      </x:c>
      <x:c t="n" s="0">
        <x:v>13.51617</x:v>
      </x:c>
      <x:c t="n" s="0">
        <x:v>8.670054</x:v>
      </x:c>
      <x:c t="n" s="0">
        <x:v>2.680954</x:v>
      </x:c>
      <x:c t="n" s="0">
        <x:v>8.494172</x:v>
      </x:c>
      <x:c t="n" s="0">
        <x:v>12.22128</x:v>
      </x:c>
      <x:c t="n" s="0">
        <x:v>-18.01362</x:v>
      </x:c>
      <x:c t="n" s="0">
        <x:v>-7.276003</x:v>
      </x:c>
      <x:c t="n" s="0">
        <x:v>-12.46056</x:v>
      </x:c>
      <x:c t="n" s="0">
        <x:v>-6.409875</x:v>
      </x:c>
      <x:c t="n" s="0">
        <x:v>19.84874</x:v>
      </x:c>
      <x:c t="n" s="0">
        <x:v>13.80969</x:v>
      </x:c>
      <x:c t="n" s="0">
        <x:v>4.329391</x:v>
      </x:c>
      <x:c t="n" s="0">
        <x:v>12.3601</x:v>
      </x:c>
      <x:c t="n" s="0">
        <x:v>9.223372</x:v>
      </x:c>
      <x:c t="n" s="0">
        <x:v>14.26016</x:v>
      </x:c>
      <x:c t="n" s="0">
        <x:v>10.72738</x:v>
      </x:c>
      <x:c t="n" s="0">
        <x:v>13.97832</x:v>
      </x:c>
      <x:c t="n" s="0">
        <x:v>15.68031</x:v>
      </x:c>
      <x:c t="n" s="0">
        <x:v>14.03164</x:v>
      </x:c>
      <x:c t="n" s="0">
        <x:v>17.36507</x:v>
      </x:c>
      <x:c t="n" s="0">
        <x:v>15.68309</x:v>
      </x:c>
      <x:c t="n" s="0">
        <x:v>19.35559</x:v>
      </x:c>
      <x:c t="n" s="0">
        <x:v>23.26119</x:v>
      </x:c>
      <x:c t="n" s="0">
        <x:v>31.35555</x:v>
      </x:c>
      <x:c t="n" s="0">
        <x:v>30.50684</x:v>
      </x:c>
      <x:c t="n" s="0">
        <x:v>24.50833</x:v>
      </x:c>
      <x:c t="n" s="0">
        <x:v>26.87126</x:v>
      </x:c>
      <x:c t="n" s="0">
        <x:v>26.53469</x:v>
      </x:c>
      <x:c t="n" s="0">
        <x:v>22.6822</x:v>
      </x:c>
      <x:c t="n" s="0">
        <x:v>21.86128</x:v>
      </x:c>
      <x:c t="n" s="0">
        <x:v>18.87418</x:v>
      </x:c>
      <x:c t="n" s="0">
        <x:v>21.57698</x:v>
      </x:c>
      <x:c t="n" s="0">
        <x:v>16.75945</x:v>
      </x:c>
      <x:c t="n" s="0">
        <x:v>12.88382</x:v>
      </x:c>
      <x:c t="n" s="0">
        <x:v>15.06341</x:v>
      </x:c>
      <x:c t="n" s="0">
        <x:v>17.00514</x:v>
      </x:c>
      <x:c t="n" s="0">
        <x:v>13.09585</x:v>
      </x:c>
      <x:c t="n" s="0">
        <x:v>8.519021</x:v>
      </x:c>
      <x:c t="n" s="0">
        <x:v>3.171546</x:v>
      </x:c>
      <x:c t="n" s="0">
        <x:v>8.615376</x:v>
      </x:c>
      <x:c t="n" s="0">
        <x:v>13.2196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43948.8343981481</x:v>
      </x:c>
      <x:c t="n" s="7">
        <x:v>43948.8343981481</x:v>
      </x:c>
      <x:c t="n" s="0">
        <x:v>38.13631</x:v>
      </x:c>
      <x:c t="n" s="0">
        <x:v>54.20069</x:v>
      </x:c>
      <x:c t="n" s="0">
        <x:v>78.86437</x:v>
      </x:c>
      <x:c t="n" s="0">
        <x:v>82.95009</x:v>
      </x:c>
      <x:c t="n" s="0">
        <x:v>-16.30145</x:v>
      </x:c>
      <x:c t="n" s="0">
        <x:v>-10.12197</x:v>
      </x:c>
      <x:c t="n" s="0">
        <x:v>-2.989078</x:v>
      </x:c>
      <x:c t="n" s="0">
        <x:v>11.80448</x:v>
      </x:c>
      <x:c t="n" s="0">
        <x:v>18.59314</x:v>
      </x:c>
      <x:c t="n" s="0">
        <x:v>14.00167</x:v>
      </x:c>
      <x:c t="n" s="0">
        <x:v>5.442469</x:v>
      </x:c>
      <x:c t="n" s="0">
        <x:v>10.7647</x:v>
      </x:c>
      <x:c t="n" s="0">
        <x:v>10.3514</x:v>
      </x:c>
      <x:c t="n" s="0">
        <x:v>13.41069</x:v>
      </x:c>
      <x:c t="n" s="0">
        <x:v>13.2828</x:v>
      </x:c>
      <x:c t="n" s="0">
        <x:v>14.97377</x:v>
      </x:c>
      <x:c t="n" s="0">
        <x:v>16.03616</x:v>
      </x:c>
      <x:c t="n" s="0">
        <x:v>18.6113</x:v>
      </x:c>
      <x:c t="n" s="0">
        <x:v>18.64139</x:v>
      </x:c>
      <x:c t="n" s="0">
        <x:v>24.79918</x:v>
      </x:c>
      <x:c t="n" s="0">
        <x:v>22.82226</x:v>
      </x:c>
      <x:c t="n" s="0">
        <x:v>22.47211</x:v>
      </x:c>
      <x:c t="n" s="0">
        <x:v>30.45059</x:v>
      </x:c>
      <x:c t="n" s="0">
        <x:v>31.03722</x:v>
      </x:c>
      <x:c t="n" s="0">
        <x:v>30.0901</x:v>
      </x:c>
      <x:c t="n" s="0">
        <x:v>29.52349</x:v>
      </x:c>
      <x:c t="n" s="0">
        <x:v>27.06291</x:v>
      </x:c>
      <x:c t="n" s="0">
        <x:v>27.11123</x:v>
      </x:c>
      <x:c t="n" s="0">
        <x:v>25.12774</x:v>
      </x:c>
      <x:c t="n" s="0">
        <x:v>21.82603</x:v>
      </x:c>
      <x:c t="n" s="0">
        <x:v>20.27952</x:v>
      </x:c>
      <x:c t="n" s="0">
        <x:v>16.30399</x:v>
      </x:c>
      <x:c t="n" s="0">
        <x:v>15.94812</x:v>
      </x:c>
      <x:c t="n" s="0">
        <x:v>16.49836</x:v>
      </x:c>
      <x:c t="n" s="0">
        <x:v>17.74916</x:v>
      </x:c>
      <x:c t="n" s="0">
        <x:v>13.46867</x:v>
      </x:c>
      <x:c t="n" s="0">
        <x:v>8.611599</x:v>
      </x:c>
      <x:c t="n" s="0">
        <x:v>2.75508</x:v>
      </x:c>
      <x:c t="n" s="0">
        <x:v>8.480385</x:v>
      </x:c>
      <x:c t="n" s="0">
        <x:v>12.27949</x:v>
      </x:c>
      <x:c t="n" s="0">
        <x:v>-18.01362</x:v>
      </x:c>
      <x:c t="n" s="0">
        <x:v>-7.276003</x:v>
      </x:c>
      <x:c t="n" s="0">
        <x:v>-12.46056</x:v>
      </x:c>
      <x:c t="n" s="0">
        <x:v>-6.409875</x:v>
      </x:c>
      <x:c t="n" s="0">
        <x:v>19.9168</x:v>
      </x:c>
      <x:c t="n" s="0">
        <x:v>13.80969</x:v>
      </x:c>
      <x:c t="n" s="0">
        <x:v>4.329391</x:v>
      </x:c>
      <x:c t="n" s="0">
        <x:v>12.3601</x:v>
      </x:c>
      <x:c t="n" s="0">
        <x:v>9.679023</x:v>
      </x:c>
      <x:c t="n" s="0">
        <x:v>16.5878</x:v>
      </x:c>
      <x:c t="n" s="0">
        <x:v>18.869</x:v>
      </x:c>
      <x:c t="n" s="0">
        <x:v>10.9073</x:v>
      </x:c>
      <x:c t="n" s="0">
        <x:v>15.68031</x:v>
      </x:c>
      <x:c t="n" s="0">
        <x:v>22.53422</x:v>
      </x:c>
      <x:c t="n" s="0">
        <x:v>26.06563</x:v>
      </x:c>
      <x:c t="n" s="0">
        <x:v>13.51422</x:v>
      </x:c>
      <x:c t="n" s="0">
        <x:v>16.0597</x:v>
      </x:c>
      <x:c t="n" s="0">
        <x:v>24.40823</x:v>
      </x:c>
      <x:c t="n" s="0">
        <x:v>31.86347</x:v>
      </x:c>
      <x:c t="n" s="0">
        <x:v>31.63062</x:v>
      </x:c>
      <x:c t="n" s="0">
        <x:v>30.90382</x:v>
      </x:c>
      <x:c t="n" s="0">
        <x:v>26.20535</x:v>
      </x:c>
      <x:c t="n" s="0">
        <x:v>25.16852</x:v>
      </x:c>
      <x:c t="n" s="0">
        <x:v>25.44434</x:v>
      </x:c>
      <x:c t="n" s="0">
        <x:v>25.42457</x:v>
      </x:c>
      <x:c t="n" s="0">
        <x:v>20.16948</x:v>
      </x:c>
      <x:c t="n" s="0">
        <x:v>18.69898</x:v>
      </x:c>
      <x:c t="n" s="0">
        <x:v>15.56437</x:v>
      </x:c>
      <x:c t="n" s="0">
        <x:v>14.19071</x:v>
      </x:c>
      <x:c t="n" s="0">
        <x:v>17.33203</x:v>
      </x:c>
      <x:c t="n" s="0">
        <x:v>16.37076</x:v>
      </x:c>
      <x:c t="n" s="0">
        <x:v>13.02553</x:v>
      </x:c>
      <x:c t="n" s="0">
        <x:v>8.100819</x:v>
      </x:c>
      <x:c t="n" s="0">
        <x:v>3.2658</x:v>
      </x:c>
      <x:c t="n" s="0">
        <x:v>7.902413</x:v>
      </x:c>
      <x:c t="n" s="0">
        <x:v>11.78515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43948.8343981481</x:v>
      </x:c>
      <x:c t="n" s="7">
        <x:v>43948.8343981481</x:v>
      </x:c>
      <x:c t="n" s="0">
        <x:v>39.70209</x:v>
      </x:c>
      <x:c t="n" s="0">
        <x:v>54.20069</x:v>
      </x:c>
      <x:c t="n" s="0">
        <x:v>84.84563</x:v>
      </x:c>
      <x:c t="n" s="0">
        <x:v>87.84161</x:v>
      </x:c>
      <x:c t="n" s="0">
        <x:v>-16.51317</x:v>
      </x:c>
      <x:c t="n" s="0">
        <x:v>-9.571517</x:v>
      </x:c>
      <x:c t="n" s="0">
        <x:v>-3.591341</x:v>
      </x:c>
      <x:c t="n" s="0">
        <x:v>11.13037</x:v>
      </x:c>
      <x:c t="n" s="0">
        <x:v>18.81336</x:v>
      </x:c>
      <x:c t="n" s="0">
        <x:v>13.97417</x:v>
      </x:c>
      <x:c t="n" s="0">
        <x:v>5.378246</x:v>
      </x:c>
      <x:c t="n" s="0">
        <x:v>10.91685</x:v>
      </x:c>
      <x:c t="n" s="0">
        <x:v>10.2595</x:v>
      </x:c>
      <x:c t="n" s="0">
        <x:v>14.2002</x:v>
      </x:c>
      <x:c t="n" s="0">
        <x:v>14.68898</x:v>
      </x:c>
      <x:c t="n" s="0">
        <x:v>14.47567</x:v>
      </x:c>
      <x:c t="n" s="0">
        <x:v>16.12961</x:v>
      </x:c>
      <x:c t="n" s="0">
        <x:v>19.45438</x:v>
      </x:c>
      <x:c t="n" s="0">
        <x:v>24.04642</x:v>
      </x:c>
      <x:c t="n" s="0">
        <x:v>24.17532</x:v>
      </x:c>
      <x:c t="n" s="0">
        <x:v>22.32551</x:v>
      </x:c>
      <x:c t="n" s="0">
        <x:v>22.28415</x:v>
      </x:c>
      <x:c t="n" s="0">
        <x:v>31.12419</x:v>
      </x:c>
      <x:c t="n" s="0">
        <x:v>31.19339</x:v>
      </x:c>
      <x:c t="n" s="0">
        <x:v>29.78077</x:v>
      </x:c>
      <x:c t="n" s="0">
        <x:v>28.99948</x:v>
      </x:c>
      <x:c t="n" s="0">
        <x:v>26.83855</x:v>
      </x:c>
      <x:c t="n" s="0">
        <x:v>27.1396</x:v>
      </x:c>
      <x:c t="n" s="0">
        <x:v>25.15705</x:v>
      </x:c>
      <x:c t="n" s="0">
        <x:v>21.64395</x:v>
      </x:c>
      <x:c t="n" s="0">
        <x:v>20.29531</x:v>
      </x:c>
      <x:c t="n" s="0">
        <x:v>16.52297</x:v>
      </x:c>
      <x:c t="n" s="0">
        <x:v>15.69409</x:v>
      </x:c>
      <x:c t="n" s="0">
        <x:v>16.43366</x:v>
      </x:c>
      <x:c t="n" s="0">
        <x:v>17.71872</x:v>
      </x:c>
      <x:c t="n" s="0">
        <x:v>13.34954</x:v>
      </x:c>
      <x:c t="n" s="0">
        <x:v>8.602383</x:v>
      </x:c>
      <x:c t="n" s="0">
        <x:v>2.805153</x:v>
      </x:c>
      <x:c t="n" s="0">
        <x:v>8.293652</x:v>
      </x:c>
      <x:c t="n" s="0">
        <x:v>12.22853</x:v>
      </x:c>
      <x:c t="n" s="0">
        <x:v>-18.01362</x:v>
      </x:c>
      <x:c t="n" s="0">
        <x:v>-7.276003</x:v>
      </x:c>
      <x:c t="n" s="0">
        <x:v>-12.46056</x:v>
      </x:c>
      <x:c t="n" s="0">
        <x:v>-6.409875</x:v>
      </x:c>
      <x:c t="n" s="0">
        <x:v>19.9168</x:v>
      </x:c>
      <x:c t="n" s="0">
        <x:v>13.80969</x:v>
      </x:c>
      <x:c t="n" s="0">
        <x:v>5.736279</x:v>
      </x:c>
      <x:c t="n" s="0">
        <x:v>10.64577</x:v>
      </x:c>
      <x:c t="n" s="0">
        <x:v>9.679023</x:v>
      </x:c>
      <x:c t="n" s="0">
        <x:v>17.15036</x:v>
      </x:c>
      <x:c t="n" s="0">
        <x:v>18.869</x:v>
      </x:c>
      <x:c t="n" s="0">
        <x:v>9.084797</x:v>
      </x:c>
      <x:c t="n" s="0">
        <x:v>17.6748</x:v>
      </x:c>
      <x:c t="n" s="0">
        <x:v>22.06598</x:v>
      </x:c>
      <x:c t="n" s="0">
        <x:v>31.69751</x:v>
      </x:c>
      <x:c t="n" s="0">
        <x:v>13.94134</x:v>
      </x:c>
      <x:c t="n" s="0">
        <x:v>17.54269</x:v>
      </x:c>
      <x:c t="n" s="0">
        <x:v>18.20001</x:v>
      </x:c>
      <x:c t="n" s="0">
        <x:v>31.46126</x:v>
      </x:c>
      <x:c t="n" s="0">
        <x:v>30.45681</x:v>
      </x:c>
      <x:c t="n" s="0">
        <x:v>17.64848</x:v>
      </x:c>
      <x:c t="n" s="0">
        <x:v>23.74482</x:v>
      </x:c>
      <x:c t="n" s="0">
        <x:v>27.98041</x:v>
      </x:c>
      <x:c t="n" s="0">
        <x:v>28.68717</x:v>
      </x:c>
      <x:c t="n" s="0">
        <x:v>25.86621</x:v>
      </x:c>
      <x:c t="n" s="0">
        <x:v>21.85192</x:v>
      </x:c>
      <x:c t="n" s="0">
        <x:v>20.35476</x:v>
      </x:c>
      <x:c t="n" s="0">
        <x:v>17.68924</x:v>
      </x:c>
      <x:c t="n" s="0">
        <x:v>14.04108</x:v>
      </x:c>
      <x:c t="n" s="0">
        <x:v>14.64299</x:v>
      </x:c>
      <x:c t="n" s="0">
        <x:v>17.25483</x:v>
      </x:c>
      <x:c t="n" s="0">
        <x:v>13.2461</x:v>
      </x:c>
      <x:c t="n" s="0">
        <x:v>8.694687</x:v>
      </x:c>
      <x:c t="n" s="0">
        <x:v>2.787973</x:v>
      </x:c>
      <x:c t="n" s="0">
        <x:v>7.353045</x:v>
      </x:c>
      <x:c t="n" s="0">
        <x:v>11.73818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43948.8343981481</x:v>
      </x:c>
      <x:c t="n" s="7">
        <x:v>43948.8343981481</x:v>
      </x:c>
      <x:c t="n" s="0">
        <x:v>39.91848</x:v>
      </x:c>
      <x:c t="n" s="0">
        <x:v>54.20069</x:v>
      </x:c>
      <x:c t="n" s="0">
        <x:v>83.73491</x:v>
      </x:c>
      <x:c t="n" s="0">
        <x:v>87.73078</x:v>
      </x:c>
      <x:c t="n" s="0">
        <x:v>-16.78377</x:v>
      </x:c>
      <x:c t="n" s="0">
        <x:v>-9.151011</x:v>
      </x:c>
      <x:c t="n" s="0">
        <x:v>-4.181388</x:v>
      </x:c>
      <x:c t="n" s="0">
        <x:v>10.45813</x:v>
      </x:c>
      <x:c t="n" s="0">
        <x:v>18.99298</x:v>
      </x:c>
      <x:c t="n" s="0">
        <x:v>13.63902</x:v>
      </x:c>
      <x:c t="n" s="0">
        <x:v>5.543828</x:v>
      </x:c>
      <x:c t="n" s="0">
        <x:v>10.70021</x:v>
      </x:c>
      <x:c t="n" s="0">
        <x:v>10.17945</x:v>
      </x:c>
      <x:c t="n" s="0">
        <x:v>14.77672</x:v>
      </x:c>
      <x:c t="n" s="0">
        <x:v>15.60993</x:v>
      </x:c>
      <x:c t="n" s="0">
        <x:v>13.99978</x:v>
      </x:c>
      <x:c t="n" s="0">
        <x:v>16.57662</x:v>
      </x:c>
      <x:c t="n" s="0">
        <x:v>19.63947</x:v>
      </x:c>
      <x:c t="n" s="0">
        <x:v>25.34114</x:v>
      </x:c>
      <x:c t="n" s="0">
        <x:v>23.558</x:v>
      </x:c>
      <x:c t="n" s="0">
        <x:v>21.79273</x:v>
      </x:c>
      <x:c t="n" s="0">
        <x:v>21.91935</x:v>
      </x:c>
      <x:c t="n" s="0">
        <x:v>30.81064</x:v>
      </x:c>
      <x:c t="n" s="0">
        <x:v>31.37199</x:v>
      </x:c>
      <x:c t="n" s="0">
        <x:v>29.40585</x:v>
      </x:c>
      <x:c t="n" s="0">
        <x:v>28.62339</x:v>
      </x:c>
      <x:c t="n" s="0">
        <x:v>27.3183</x:v>
      </x:c>
      <x:c t="n" s="0">
        <x:v>27.42523</x:v>
      </x:c>
      <x:c t="n" s="0">
        <x:v>25.51283</x:v>
      </x:c>
      <x:c t="n" s="0">
        <x:v>21.61724</x:v>
      </x:c>
      <x:c t="n" s="0">
        <x:v>19.9876</x:v>
      </x:c>
      <x:c t="n" s="0">
        <x:v>16.93627</x:v>
      </x:c>
      <x:c t="n" s="0">
        <x:v>15.65843</x:v>
      </x:c>
      <x:c t="n" s="0">
        <x:v>16.31617</x:v>
      </x:c>
      <x:c t="n" s="0">
        <x:v>17.70537</x:v>
      </x:c>
      <x:c t="n" s="0">
        <x:v>13.53044</x:v>
      </x:c>
      <x:c t="n" s="0">
        <x:v>8.530037</x:v>
      </x:c>
      <x:c t="n" s="0">
        <x:v>2.951045</x:v>
      </x:c>
      <x:c t="n" s="0">
        <x:v>8.4171</x:v>
      </x:c>
      <x:c t="n" s="0">
        <x:v>11.95338</x:v>
      </x:c>
      <x:c t="n" s="0">
        <x:v>-19.49482</x:v>
      </x:c>
      <x:c t="n" s="0">
        <x:v>-7.276003</x:v>
      </x:c>
      <x:c t="n" s="0">
        <x:v>-12.46056</x:v>
      </x:c>
      <x:c t="n" s="0">
        <x:v>-6.409875</x:v>
      </x:c>
      <x:c t="n" s="0">
        <x:v>19.9168</x:v>
      </x:c>
      <x:c t="n" s="0">
        <x:v>6.248837</x:v>
      </x:c>
      <x:c t="n" s="0">
        <x:v>6.403366</x:v>
      </x:c>
      <x:c t="n" s="0">
        <x:v>9.155905</x:v>
      </x:c>
      <x:c t="n" s="0">
        <x:v>9.679023</x:v>
      </x:c>
      <x:c t="n" s="0">
        <x:v>17.15036</x:v>
      </x:c>
      <x:c t="n" s="0">
        <x:v>18.869</x:v>
      </x:c>
      <x:c t="n" s="0">
        <x:v>9.084797</x:v>
      </x:c>
      <x:c t="n" s="0">
        <x:v>18.54176</x:v>
      </x:c>
      <x:c t="n" s="0">
        <x:v>20.25138</x:v>
      </x:c>
      <x:c t="n" s="0">
        <x:v>26.37424</x:v>
      </x:c>
      <x:c t="n" s="0">
        <x:v>16.9471</x:v>
      </x:c>
      <x:c t="n" s="0">
        <x:v>12.53569</x:v>
      </x:c>
      <x:c t="n" s="0">
        <x:v>19.11509</x:v>
      </x:c>
      <x:c t="n" s="0">
        <x:v>26.95266</x:v>
      </x:c>
      <x:c t="n" s="0">
        <x:v>34.85653</x:v>
      </x:c>
      <x:c t="n" s="0">
        <x:v>30.12145</x:v>
      </x:c>
      <x:c t="n" s="0">
        <x:v>23.76112</x:v>
      </x:c>
      <x:c t="n" s="0">
        <x:v>27.52268</x:v>
      </x:c>
      <x:c t="n" s="0">
        <x:v>27.34612</x:v>
      </x:c>
      <x:c t="n" s="0">
        <x:v>24.95323</x:v>
      </x:c>
      <x:c t="n" s="0">
        <x:v>20.87992</x:v>
      </x:c>
      <x:c t="n" s="0">
        <x:v>20.22584</x:v>
      </x:c>
      <x:c t="n" s="0">
        <x:v>18.42998</x:v>
      </x:c>
      <x:c t="n" s="0">
        <x:v>14.75138</x:v>
      </x:c>
      <x:c t="n" s="0">
        <x:v>18.53046</x:v>
      </x:c>
      <x:c t="n" s="0">
        <x:v>20.29822</x:v>
      </x:c>
      <x:c t="n" s="0">
        <x:v>18.19492</x:v>
      </x:c>
      <x:c t="n" s="0">
        <x:v>9.755467</x:v>
      </x:c>
      <x:c t="n" s="0">
        <x:v>3.643437</x:v>
      </x:c>
      <x:c t="n" s="0">
        <x:v>9.280209</x:v>
      </x:c>
      <x:c t="n" s="0">
        <x:v>10.33679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43948.8343981481</x:v>
      </x:c>
      <x:c t="n" s="7">
        <x:v>43948.8343981481</x:v>
      </x:c>
      <x:c t="n" s="0">
        <x:v>38.79395</x:v>
      </x:c>
      <x:c t="n" s="0">
        <x:v>54.20069</x:v>
      </x:c>
      <x:c t="n" s="0">
        <x:v>78.43346</x:v>
      </x:c>
      <x:c t="n" s="0">
        <x:v>81.93295</x:v>
      </x:c>
      <x:c t="n" s="0">
        <x:v>-17.10989</x:v>
      </x:c>
      <x:c t="n" s="0">
        <x:v>-8.821548</x:v>
      </x:c>
      <x:c t="n" s="0">
        <x:v>-4.757745</x:v>
      </x:c>
      <x:c t="n" s="0">
        <x:v>9.788067</x:v>
      </x:c>
      <x:c t="n" s="0">
        <x:v>19.14071</x:v>
      </x:c>
      <x:c t="n" s="0">
        <x:v>12.99792</x:v>
      </x:c>
      <x:c t="n" s="0">
        <x:v>5.680408</x:v>
      </x:c>
      <x:c t="n" s="0">
        <x:v>10.50624</x:v>
      </x:c>
      <x:c t="n" s="0">
        <x:v>10.26842</x:v>
      </x:c>
      <x:c t="n" s="0">
        <x:v>14.95959</x:v>
      </x:c>
      <x:c t="n" s="0">
        <x:v>16.01473</x:v>
      </x:c>
      <x:c t="n" s="0">
        <x:v>13.43993</x:v>
      </x:c>
      <x:c t="n" s="0">
        <x:v>16.8798</x:v>
      </x:c>
      <x:c t="n" s="0">
        <x:v>19.72706</x:v>
      </x:c>
      <x:c t="n" s="0">
        <x:v>25.23358</x:v>
      </x:c>
      <x:c t="n" s="0">
        <x:v>23.22995</x:v>
      </x:c>
      <x:c t="n" s="0">
        <x:v>21.20729</x:v>
      </x:c>
      <x:c t="n" s="0">
        <x:v>21.6032</x:v>
      </x:c>
      <x:c t="n" s="0">
        <x:v>30.59806</x:v>
      </x:c>
      <x:c t="n" s="0">
        <x:v>31.94553</x:v>
      </x:c>
      <x:c t="n" s="0">
        <x:v>29.68962</x:v>
      </x:c>
      <x:c t="n" s="0">
        <x:v>28.20034</x:v>
      </x:c>
      <x:c t="n" s="0">
        <x:v>27.04684</x:v>
      </x:c>
      <x:c t="n" s="0">
        <x:v>27.30452</x:v>
      </x:c>
      <x:c t="n" s="0">
        <x:v>24.94941</x:v>
      </x:c>
      <x:c t="n" s="0">
        <x:v>21.33439</x:v>
      </x:c>
      <x:c t="n" s="0">
        <x:v>20.34177</x:v>
      </x:c>
      <x:c t="n" s="0">
        <x:v>17.79499</x:v>
      </x:c>
      <x:c t="n" s="0">
        <x:v>15.62225</x:v>
      </x:c>
      <x:c t="n" s="0">
        <x:v>17.25972</x:v>
      </x:c>
      <x:c t="n" s="0">
        <x:v>18.35959</x:v>
      </x:c>
      <x:c t="n" s="0">
        <x:v>14.56648</x:v>
      </x:c>
      <x:c t="n" s="0">
        <x:v>8.769434</x:v>
      </x:c>
      <x:c t="n" s="0">
        <x:v>3.171674</x:v>
      </x:c>
      <x:c t="n" s="0">
        <x:v>8.470901</x:v>
      </x:c>
      <x:c t="n" s="0">
        <x:v>11.89501</x:v>
      </x:c>
      <x:c t="n" s="0">
        <x:v>-19.7546</x:v>
      </x:c>
      <x:c t="n" s="0">
        <x:v>-7.276003</x:v>
      </x:c>
      <x:c t="n" s="0">
        <x:v>-4.720738</x:v>
      </x:c>
      <x:c t="n" s="0">
        <x:v>7.399946</x:v>
      </x:c>
      <x:c t="n" s="0">
        <x:v>19.9168</x:v>
      </x:c>
      <x:c t="n" s="0">
        <x:v>1.40992</x:v>
      </x:c>
      <x:c t="n" s="0">
        <x:v>6.403366</x:v>
      </x:c>
      <x:c t="n" s="0">
        <x:v>9.155905</x:v>
      </x:c>
      <x:c t="n" s="0">
        <x:v>11.25398</x:v>
      </x:c>
      <x:c t="n" s="0">
        <x:v>13.26949</x:v>
      </x:c>
      <x:c t="n" s="0">
        <x:v>15.86151</x:v>
      </x:c>
      <x:c t="n" s="0">
        <x:v>3.431668</x:v>
      </x:c>
      <x:c t="n" s="0">
        <x:v>17.665</x:v>
      </x:c>
      <x:c t="n" s="0">
        <x:v>20.08259</x:v>
      </x:c>
      <x:c t="n" s="0">
        <x:v>24.05279</x:v>
      </x:c>
      <x:c t="n" s="0">
        <x:v>20.84426</x:v>
      </x:c>
      <x:c t="n" s="0">
        <x:v>15.42491</x:v>
      </x:c>
      <x:c t="n" s="0">
        <x:v>20.654</x:v>
      </x:c>
      <x:c t="n" s="0">
        <x:v>29.08191</x:v>
      </x:c>
      <x:c t="n" s="0">
        <x:v>31.92453</x:v>
      </x:c>
      <x:c t="n" s="0">
        <x:v>29.66145</x:v>
      </x:c>
      <x:c t="n" s="0">
        <x:v>26.82362</x:v>
      </x:c>
      <x:c t="n" s="0">
        <x:v>25.36118</x:v>
      </x:c>
      <x:c t="n" s="0">
        <x:v>28.69325</x:v>
      </x:c>
      <x:c t="n" s="0">
        <x:v>22.58374</x:v>
      </x:c>
      <x:c t="n" s="0">
        <x:v>20.70355</x:v>
      </x:c>
      <x:c t="n" s="0">
        <x:v>21.31474</x:v>
      </x:c>
      <x:c t="n" s="0">
        <x:v>21.20309</x:v>
      </x:c>
      <x:c t="n" s="0">
        <x:v>15.74299</x:v>
      </x:c>
      <x:c t="n" s="0">
        <x:v>18.92016</x:v>
      </x:c>
      <x:c t="n" s="0">
        <x:v>19.39394</x:v>
      </x:c>
      <x:c t="n" s="0">
        <x:v>15.21636</x:v>
      </x:c>
      <x:c t="n" s="0">
        <x:v>9.915911</x:v>
      </x:c>
      <x:c t="n" s="0">
        <x:v>4.535514</x:v>
      </x:c>
      <x:c t="n" s="0">
        <x:v>8.767246</x:v>
      </x:c>
      <x:c t="n" s="0">
        <x:v>11.32646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43948.8343981481</x:v>
      </x:c>
      <x:c t="n" s="7">
        <x:v>43948.8343981481</x:v>
      </x:c>
      <x:c t="n" s="0">
        <x:v>37.79747</x:v>
      </x:c>
      <x:c t="n" s="0">
        <x:v>54.20069</x:v>
      </x:c>
      <x:c t="n" s="0">
        <x:v>79.53667</x:v>
      </x:c>
      <x:c t="n" s="0">
        <x:v>84.11945</x:v>
      </x:c>
      <x:c t="n" s="0">
        <x:v>-17.40921</x:v>
      </x:c>
      <x:c t="n" s="0">
        <x:v>-8.558704</x:v>
      </x:c>
      <x:c t="n" s="0">
        <x:v>-3.580003</x:v>
      </x:c>
      <x:c t="n" s="0">
        <x:v>10.36778</x:v>
      </x:c>
      <x:c t="n" s="0">
        <x:v>19.26302</x:v>
      </x:c>
      <x:c t="n" s="0">
        <x:v>12.36382</x:v>
      </x:c>
      <x:c t="n" s="0">
        <x:v>5.793742</x:v>
      </x:c>
      <x:c t="n" s="0">
        <x:v>10.28288</x:v>
      </x:c>
      <x:c t="n" s="0">
        <x:v>10.42699</x:v>
      </x:c>
      <x:c t="n" s="0">
        <x:v>14.341</x:v>
      </x:c>
      <x:c t="n" s="0">
        <x:v>15.60753</x:v>
      </x:c>
      <x:c t="n" s="0">
        <x:v>12.82809</x:v>
      </x:c>
      <x:c t="n" s="0">
        <x:v>16.83529</x:v>
      </x:c>
      <x:c t="n" s="0">
        <x:v>19.75379</x:v>
      </x:c>
      <x:c t="n" s="0">
        <x:v>24.92522</x:v>
      </x:c>
      <x:c t="n" s="0">
        <x:v>22.88422</x:v>
      </x:c>
      <x:c t="n" s="0">
        <x:v>20.96457</x:v>
      </x:c>
      <x:c t="n" s="0">
        <x:v>22.34022</x:v>
      </x:c>
      <x:c t="n" s="0">
        <x:v>30.1036</x:v>
      </x:c>
      <x:c t="n" s="0">
        <x:v>31.74051</x:v>
      </x:c>
      <x:c t="n" s="0">
        <x:v>29.76868</x:v>
      </x:c>
      <x:c t="n" s="0">
        <x:v>28.29806</x:v>
      </x:c>
      <x:c t="n" s="0">
        <x:v>27.38058</x:v>
      </x:c>
      <x:c t="n" s="0">
        <x:v>27.95057</x:v>
      </x:c>
      <x:c t="n" s="0">
        <x:v>25.26949</x:v>
      </x:c>
      <x:c t="n" s="0">
        <x:v>21.94839</x:v>
      </x:c>
      <x:c t="n" s="0">
        <x:v>20.50745</x:v>
      </x:c>
      <x:c t="n" s="0">
        <x:v>18.32944</x:v>
      </x:c>
      <x:c t="n" s="0">
        <x:v>15.84614</x:v>
      </x:c>
      <x:c t="n" s="0">
        <x:v>17.1181</x:v>
      </x:c>
      <x:c t="n" s="0">
        <x:v>18.34132</x:v>
      </x:c>
      <x:c t="n" s="0">
        <x:v>14.79502</x:v>
      </x:c>
      <x:c t="n" s="0">
        <x:v>9.069596</x:v>
      </x:c>
      <x:c t="n" s="0">
        <x:v>3.332254</x:v>
      </x:c>
      <x:c t="n" s="0">
        <x:v>8.485908</x:v>
      </x:c>
      <x:c t="n" s="0">
        <x:v>11.74166</x:v>
      </x:c>
      <x:c t="n" s="0">
        <x:v>-19.7546</x:v>
      </x:c>
      <x:c t="n" s="0">
        <x:v>-7.276003</x:v>
      </x:c>
      <x:c t="n" s="0">
        <x:v>0.7139541</x:v>
      </x:c>
      <x:c t="n" s="0">
        <x:v>13.28291</x:v>
      </x:c>
      <x:c t="n" s="0">
        <x:v>19.9168</x:v>
      </x:c>
      <x:c t="n" s="0">
        <x:v>1.40992</x:v>
      </x:c>
      <x:c t="n" s="0">
        <x:v>6.403366</x:v>
      </x:c>
      <x:c t="n" s="0">
        <x:v>7.019829</x:v>
      </x:c>
      <x:c t="n" s="0">
        <x:v>11.25398</x:v>
      </x:c>
      <x:c t="n" s="0">
        <x:v>4.529118</x:v>
      </x:c>
      <x:c t="n" s="0">
        <x:v>11.89055</x:v>
      </x:c>
      <x:c t="n" s="0">
        <x:v>3.431668</x:v>
      </x:c>
      <x:c t="n" s="0">
        <x:v>16.56529</x:v>
      </x:c>
      <x:c t="n" s="0">
        <x:v>19.90697</x:v>
      </x:c>
      <x:c t="n" s="0">
        <x:v>22.11673</x:v>
      </x:c>
      <x:c t="n" s="0">
        <x:v>19.64876</x:v>
      </x:c>
      <x:c t="n" s="0">
        <x:v>20.13218</x:v>
      </x:c>
      <x:c t="n" s="0">
        <x:v>25.74286</x:v>
      </x:c>
      <x:c t="n" s="0">
        <x:v>25.04897</x:v>
      </x:c>
      <x:c t="n" s="0">
        <x:v>33.27489</x:v>
      </x:c>
      <x:c t="n" s="0">
        <x:v>29.99339</x:v>
      </x:c>
      <x:c t="n" s="0">
        <x:v>27.90835</x:v>
      </x:c>
      <x:c t="n" s="0">
        <x:v>29.75634</x:v>
      </x:c>
      <x:c t="n" s="0">
        <x:v>29.54092</x:v>
      </x:c>
      <x:c t="n" s="0">
        <x:v>26.27744</x:v>
      </x:c>
      <x:c t="n" s="0">
        <x:v>24.439</x:v>
      </x:c>
      <x:c t="n" s="0">
        <x:v>21.10229</x:v>
      </x:c>
      <x:c t="n" s="0">
        <x:v>20.40071</x:v>
      </x:c>
      <x:c t="n" s="0">
        <x:v>18.22265</x:v>
      </x:c>
      <x:c t="n" s="0">
        <x:v>16.34112</x:v>
      </x:c>
      <x:c t="n" s="0">
        <x:v>18.49846</x:v>
      </x:c>
      <x:c t="n" s="0">
        <x:v>15.26558</x:v>
      </x:c>
      <x:c t="n" s="0">
        <x:v>9.585251</x:v>
      </x:c>
      <x:c t="n" s="0">
        <x:v>3.679661</x:v>
      </x:c>
      <x:c t="n" s="0">
        <x:v>8.595582</x:v>
      </x:c>
      <x:c t="n" s="0">
        <x:v>11.10469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43948.8343981481</x:v>
      </x:c>
      <x:c t="n" s="7">
        <x:v>43948.8343981481</x:v>
      </x:c>
      <x:c t="n" s="0">
        <x:v>37.82359</x:v>
      </x:c>
      <x:c t="n" s="0">
        <x:v>54.20069</x:v>
      </x:c>
      <x:c t="n" s="0">
        <x:v>84.38461</x:v>
      </x:c>
      <x:c t="n" s="0">
        <x:v>84.9612</x:v>
      </x:c>
      <x:c t="n" s="0">
        <x:v>-17.68228</x:v>
      </x:c>
      <x:c t="n" s="0">
        <x:v>-8.346176</x:v>
      </x:c>
      <x:c t="n" s="0">
        <x:v>-2.623511</x:v>
      </x:c>
      <x:c t="n" s="0">
        <x:v>10.93549</x:v>
      </x:c>
      <x:c t="n" s="0">
        <x:v>19.36481</x:v>
      </x:c>
      <x:c t="n" s="0">
        <x:v>11.73771</x:v>
      </x:c>
      <x:c t="n" s="0">
        <x:v>5.849332</x:v>
      </x:c>
      <x:c t="n" s="0">
        <x:v>9.723433</x:v>
      </x:c>
      <x:c t="n" s="0">
        <x:v>11.07011</x:v>
      </x:c>
      <x:c t="n" s="0">
        <x:v>13.73254</x:v>
      </x:c>
      <x:c t="n" s="0">
        <x:v>15.22673</x:v>
      </x:c>
      <x:c t="n" s="0">
        <x:v>12.22727</x:v>
      </x:c>
      <x:c t="n" s="0">
        <x:v>16.7969</x:v>
      </x:c>
      <x:c t="n" s="0">
        <x:v>19.95857</x:v>
      </x:c>
      <x:c t="n" s="0">
        <x:v>24.60814</x:v>
      </x:c>
      <x:c t="n" s="0">
        <x:v>22.88932</x:v>
      </x:c>
      <x:c t="n" s="0">
        <x:v>20.88602</x:v>
      </x:c>
      <x:c t="n" s="0">
        <x:v>22.54071</x:v>
      </x:c>
      <x:c t="n" s="0">
        <x:v>29.63414</x:v>
      </x:c>
      <x:c t="n" s="0">
        <x:v>32.26996</x:v>
      </x:c>
      <x:c t="n" s="0">
        <x:v>29.91137</x:v>
      </x:c>
      <x:c t="n" s="0">
        <x:v>28.17523</x:v>
      </x:c>
      <x:c t="n" s="0">
        <x:v>27.57434</x:v>
      </x:c>
      <x:c t="n" s="0">
        <x:v>27.75282</x:v>
      </x:c>
      <x:c t="n" s="0">
        <x:v>25.21296</x:v>
      </x:c>
      <x:c t="n" s="0">
        <x:v>21.90255</x:v>
      </x:c>
      <x:c t="n" s="0">
        <x:v>20.70465</x:v>
      </x:c>
      <x:c t="n" s="0">
        <x:v>18.19931</x:v>
      </x:c>
      <x:c t="n" s="0">
        <x:v>16.01673</x:v>
      </x:c>
      <x:c t="n" s="0">
        <x:v>17.05202</x:v>
      </x:c>
      <x:c t="n" s="0">
        <x:v>18.45213</x:v>
      </x:c>
      <x:c t="n" s="0">
        <x:v>14.85265</x:v>
      </x:c>
      <x:c t="n" s="0">
        <x:v>9.06704</x:v>
      </x:c>
      <x:c t="n" s="0">
        <x:v>3.418396</x:v>
      </x:c>
      <x:c t="n" s="0">
        <x:v>8.412524</x:v>
      </x:c>
      <x:c t="n" s="0">
        <x:v>11.71238</x:v>
      </x:c>
      <x:c t="n" s="0">
        <x:v>-19.7546</x:v>
      </x:c>
      <x:c t="n" s="0">
        <x:v>-7.276003</x:v>
      </x:c>
      <x:c t="n" s="0">
        <x:v>0.7139541</x:v>
      </x:c>
      <x:c t="n" s="0">
        <x:v>13.28291</x:v>
      </x:c>
      <x:c t="n" s="0">
        <x:v>19.9168</x:v>
      </x:c>
      <x:c t="n" s="0">
        <x:v>1.40992</x:v>
      </x:c>
      <x:c t="n" s="0">
        <x:v>5.929294</x:v>
      </x:c>
      <x:c t="n" s="0">
        <x:v>2.638731</x:v>
      </x:c>
      <x:c t="n" s="0">
        <x:v>15.04121</x:v>
      </x:c>
      <x:c t="n" s="0">
        <x:v>4.529118</x:v>
      </x:c>
      <x:c t="n" s="0">
        <x:v>11.89055</x:v>
      </x:c>
      <x:c t="n" s="0">
        <x:v>3.431668</x:v>
      </x:c>
      <x:c t="n" s="0">
        <x:v>16.94946</x:v>
      </x:c>
      <x:c t="n" s="0">
        <x:v>21.78882</x:v>
      </x:c>
      <x:c t="n" s="0">
        <x:v>22.03038</x:v>
      </x:c>
      <x:c t="n" s="0">
        <x:v>24.03593</x:v>
      </x:c>
      <x:c t="n" s="0">
        <x:v>19.85392</x:v>
      </x:c>
      <x:c t="n" s="0">
        <x:v>21.50333</x:v>
      </x:c>
      <x:c t="n" s="0">
        <x:v>24.74143</x:v>
      </x:c>
      <x:c t="n" s="0">
        <x:v>34.69978</x:v>
      </x:c>
      <x:c t="n" s="0">
        <x:v>31.457</x:v>
      </x:c>
      <x:c t="n" s="0">
        <x:v>29.87316</x:v>
      </x:c>
      <x:c t="n" s="0">
        <x:v>28.18862</x:v>
      </x:c>
      <x:c t="n" s="0">
        <x:v>24.15952</x:v>
      </x:c>
      <x:c t="n" s="0">
        <x:v>25.00942</x:v>
      </x:c>
      <x:c t="n" s="0">
        <x:v>21.58131</x:v>
      </x:c>
      <x:c t="n" s="0">
        <x:v>21.41123</x:v>
      </x:c>
      <x:c t="n" s="0">
        <x:v>19.53001</x:v>
      </x:c>
      <x:c t="n" s="0">
        <x:v>17.83815</x:v>
      </x:c>
      <x:c t="n" s="0">
        <x:v>16.7173</x:v>
      </x:c>
      <x:c t="n" s="0">
        <x:v>19.52125</x:v>
      </x:c>
      <x:c t="n" s="0">
        <x:v>15.72075</x:v>
      </x:c>
      <x:c t="n" s="0">
        <x:v>10.18949</x:v>
      </x:c>
      <x:c t="n" s="0">
        <x:v>3.994699</x:v>
      </x:c>
      <x:c t="n" s="0">
        <x:v>7.133862</x:v>
      </x:c>
      <x:c t="n" s="0">
        <x:v>11.9376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43948.8343981481</x:v>
      </x:c>
      <x:c t="n" s="7">
        <x:v>43948.8343981481</x:v>
      </x:c>
      <x:c t="n" s="0">
        <x:v>38.23951</x:v>
      </x:c>
      <x:c t="n" s="0">
        <x:v>54.20069</x:v>
      </x:c>
      <x:c t="n" s="0">
        <x:v>80.21873</x:v>
      </x:c>
      <x:c t="n" s="0">
        <x:v>83.30147</x:v>
      </x:c>
      <x:c t="n" s="0">
        <x:v>-17.98519</x:v>
      </x:c>
      <x:c t="n" s="0">
        <x:v>-8.064119</x:v>
      </x:c>
      <x:c t="n" s="0">
        <x:v>-1.94604</x:v>
      </x:c>
      <x:c t="n" s="0">
        <x:v>11.36773</x:v>
      </x:c>
      <x:c t="n" s="0">
        <x:v>19.14463</x:v>
      </x:c>
      <x:c t="n" s="0">
        <x:v>11.12071</x:v>
      </x:c>
      <x:c t="n" s="0">
        <x:v>5.836266</x:v>
      </x:c>
      <x:c t="n" s="0">
        <x:v>9.181011</x:v>
      </x:c>
      <x:c t="n" s="0">
        <x:v>12.17236</x:v>
      </x:c>
      <x:c t="n" s="0">
        <x:v>13.56411</x:v>
      </x:c>
      <x:c t="n" s="0">
        <x:v>14.87279</x:v>
      </x:c>
      <x:c t="n" s="0">
        <x:v>15.7115</x:v>
      </x:c>
      <x:c t="n" s="0">
        <x:v>17.09363</x:v>
      </x:c>
      <x:c t="n" s="0">
        <x:v>20.38271</x:v>
      </x:c>
      <x:c t="n" s="0">
        <x:v>24.31358</x:v>
      </x:c>
      <x:c t="n" s="0">
        <x:v>23.09641</x:v>
      </x:c>
      <x:c t="n" s="0">
        <x:v>20.62324</x:v>
      </x:c>
      <x:c t="n" s="0">
        <x:v>22.6868</x:v>
      </x:c>
      <x:c t="n" s="0">
        <x:v>29.14052</x:v>
      </x:c>
      <x:c t="n" s="0">
        <x:v>32.56052</x:v>
      </x:c>
      <x:c t="n" s="0">
        <x:v>30.14326</x:v>
      </x:c>
      <x:c t="n" s="0">
        <x:v>28.63786</x:v>
      </x:c>
      <x:c t="n" s="0">
        <x:v>28.15048</x:v>
      </x:c>
      <x:c t="n" s="0">
        <x:v>27.53839</x:v>
      </x:c>
      <x:c t="n" s="0">
        <x:v>25.11799</x:v>
      </x:c>
      <x:c t="n" s="0">
        <x:v>22.09206</x:v>
      </x:c>
      <x:c t="n" s="0">
        <x:v>20.92144</x:v>
      </x:c>
      <x:c t="n" s="0">
        <x:v>18.76851</x:v>
      </x:c>
      <x:c t="n" s="0">
        <x:v>16.74448</x:v>
      </x:c>
      <x:c t="n" s="0">
        <x:v>17.11559</x:v>
      </x:c>
      <x:c t="n" s="0">
        <x:v>18.88028</x:v>
      </x:c>
      <x:c t="n" s="0">
        <x:v>15.24308</x:v>
      </x:c>
      <x:c t="n" s="0">
        <x:v>9.69809</x:v>
      </x:c>
      <x:c t="n" s="0">
        <x:v>3.393658</x:v>
      </x:c>
      <x:c t="n" s="0">
        <x:v>8.43027</x:v>
      </x:c>
      <x:c t="n" s="0">
        <x:v>11.77355</x:v>
      </x:c>
      <x:c t="n" s="0">
        <x:v>-20.84587</x:v>
      </x:c>
      <x:c t="n" s="0">
        <x:v>-6.351565</x:v>
      </x:c>
      <x:c t="n" s="0">
        <x:v>0.7139541</x:v>
      </x:c>
      <x:c t="n" s="0">
        <x:v>13.28291</x:v>
      </x:c>
      <x:c t="n" s="0">
        <x:v>14.64353</x:v>
      </x:c>
      <x:c t="n" s="0">
        <x:v>1.40992</x:v>
      </x:c>
      <x:c t="n" s="0">
        <x:v>5.759028</x:v>
      </x:c>
      <x:c t="n" s="0">
        <x:v>2.088565</x:v>
      </x:c>
      <x:c t="n" s="0">
        <x:v>15.81114</x:v>
      </x:c>
      <x:c t="n" s="0">
        <x:v>14.3875</x:v>
      </x:c>
      <x:c t="n" s="0">
        <x:v>12.90961</x:v>
      </x:c>
      <x:c t="n" s="0">
        <x:v>24.21017</x:v>
      </x:c>
      <x:c t="n" s="0">
        <x:v>18.97055</x:v>
      </x:c>
      <x:c t="n" s="0">
        <x:v>22.27018</x:v>
      </x:c>
      <x:c t="n" s="0">
        <x:v>20.08183</x:v>
      </x:c>
      <x:c t="n" s="0">
        <x:v>24.21432</x:v>
      </x:c>
      <x:c t="n" s="0">
        <x:v>19.3535</x:v>
      </x:c>
      <x:c t="n" s="0">
        <x:v>24.79144</x:v>
      </x:c>
      <x:c t="n" s="0">
        <x:v>23.3566</x:v>
      </x:c>
      <x:c t="n" s="0">
        <x:v>31.22761</x:v>
      </x:c>
      <x:c t="n" s="0">
        <x:v>30.82254</x:v>
      </x:c>
      <x:c t="n" s="0">
        <x:v>28.88534</x:v>
      </x:c>
      <x:c t="n" s="0">
        <x:v>31.13651</x:v>
      </x:c>
      <x:c t="n" s="0">
        <x:v>27.58719</x:v>
      </x:c>
      <x:c t="n" s="0">
        <x:v>24.04079</x:v>
      </x:c>
      <x:c t="n" s="0">
        <x:v>23.11251</x:v>
      </x:c>
      <x:c t="n" s="0">
        <x:v>22.14969</x:v>
      </x:c>
      <x:c t="n" s="0">
        <x:v>21.3029</x:v>
      </x:c>
      <x:c t="n" s="0">
        <x:v>18.32796</x:v>
      </x:c>
      <x:c t="n" s="0">
        <x:v>18.81158</x:v>
      </x:c>
      <x:c t="n" s="0">
        <x:v>20.56977</x:v>
      </x:c>
      <x:c t="n" s="0">
        <x:v>17.54125</x:v>
      </x:c>
      <x:c t="n" s="0">
        <x:v>12.42092</x:v>
      </x:c>
      <x:c t="n" s="0">
        <x:v>3.638001</x:v>
      </x:c>
      <x:c t="n" s="0">
        <x:v>8.31455</x:v>
      </x:c>
      <x:c t="n" s="0">
        <x:v>11.5556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43948.8343981481</x:v>
      </x:c>
      <x:c t="n" s="7">
        <x:v>43948.8343981481</x:v>
      </x:c>
      <x:c t="n" s="0">
        <x:v>37.8762</x:v>
      </x:c>
      <x:c t="n" s="0">
        <x:v>54.20069</x:v>
      </x:c>
      <x:c t="n" s="0">
        <x:v>67.42128</x:v>
      </x:c>
      <x:c t="n" s="0">
        <x:v>74.62337</x:v>
      </x:c>
      <x:c t="n" s="0">
        <x:v>-18.31695</x:v>
      </x:c>
      <x:c t="n" s="0">
        <x:v>-7.744013</x:v>
      </x:c>
      <x:c t="n" s="0">
        <x:v>-1.440885</x:v>
      </x:c>
      <x:c t="n" s="0">
        <x:v>11.70561</x:v>
      </x:c>
      <x:c t="n" s="0">
        <x:v>18.63018</x:v>
      </x:c>
      <x:c t="n" s="0">
        <x:v>10.51404</x:v>
      </x:c>
      <x:c t="n" s="0">
        <x:v>5.825076</x:v>
      </x:c>
      <x:c t="n" s="0">
        <x:v>8.540279</x:v>
      </x:c>
      <x:c t="n" s="0">
        <x:v>12.93307</x:v>
      </x:c>
      <x:c t="n" s="0">
        <x:v>13.78871</x:v>
      </x:c>
      <x:c t="n" s="0">
        <x:v>15.06944</x:v>
      </x:c>
      <x:c t="n" s="0">
        <x:v>18.79393</x:v>
      </x:c>
      <x:c t="n" s="0">
        <x:v>17.42351</x:v>
      </x:c>
      <x:c t="n" s="0">
        <x:v>20.27441</x:v>
      </x:c>
      <x:c t="n" s="0">
        <x:v>23.64611</x:v>
      </x:c>
      <x:c t="n" s="0">
        <x:v>23.05719</x:v>
      </x:c>
      <x:c t="n" s="0">
        <x:v>20.5508</x:v>
      </x:c>
      <x:c t="n" s="0">
        <x:v>22.64543</x:v>
      </x:c>
      <x:c t="n" s="0">
        <x:v>29.55353</x:v>
      </x:c>
      <x:c t="n" s="0">
        <x:v>32.09042</x:v>
      </x:c>
      <x:c t="n" s="0">
        <x:v>29.93374</x:v>
      </x:c>
      <x:c t="n" s="0">
        <x:v>28.36266</x:v>
      </x:c>
      <x:c t="n" s="0">
        <x:v>28.67775</x:v>
      </x:c>
      <x:c t="n" s="0">
        <x:v>27.28882</x:v>
      </x:c>
      <x:c t="n" s="0">
        <x:v>24.93488</x:v>
      </x:c>
      <x:c t="n" s="0">
        <x:v>22.09412</x:v>
      </x:c>
      <x:c t="n" s="0">
        <x:v>20.77386</x:v>
      </x:c>
      <x:c t="n" s="0">
        <x:v>19.35741</x:v>
      </x:c>
      <x:c t="n" s="0">
        <x:v>16.818</x:v>
      </x:c>
      <x:c t="n" s="0">
        <x:v>17.1778</x:v>
      </x:c>
      <x:c t="n" s="0">
        <x:v>18.96016</x:v>
      </x:c>
      <x:c t="n" s="0">
        <x:v>15.49887</x:v>
      </x:c>
      <x:c t="n" s="0">
        <x:v>9.885768</x:v>
      </x:c>
      <x:c t="n" s="0">
        <x:v>3.503455</x:v>
      </x:c>
      <x:c t="n" s="0">
        <x:v>8.393497</x:v>
      </x:c>
      <x:c t="n" s="0">
        <x:v>11.73357</x:v>
      </x:c>
      <x:c t="n" s="0">
        <x:v>-21.02682</x:v>
      </x:c>
      <x:c t="n" s="0">
        <x:v>-6.234211</x:v>
      </x:c>
      <x:c t="n" s="0">
        <x:v>0.7139541</x:v>
      </x:c>
      <x:c t="n" s="0">
        <x:v>13.28291</x:v>
      </x:c>
      <x:c t="n" s="0">
        <x:v>12.85055</x:v>
      </x:c>
      <x:c t="n" s="0">
        <x:v>3.491223</x:v>
      </x:c>
      <x:c t="n" s="0">
        <x:v>5.759028</x:v>
      </x:c>
      <x:c t="n" s="0">
        <x:v>-10.53786</x:v>
      </x:c>
      <x:c t="n" s="0">
        <x:v>15.81114</x:v>
      </x:c>
      <x:c t="n" s="0">
        <x:v>14.91096</x:v>
      </x:c>
      <x:c t="n" s="0">
        <x:v>16.8261</x:v>
      </x:c>
      <x:c t="n" s="0">
        <x:v>24.78555</x:v>
      </x:c>
      <x:c t="n" s="0">
        <x:v>18.97055</x:v>
      </x:c>
      <x:c t="n" s="0">
        <x:v>16.77759</x:v>
      </x:c>
      <x:c t="n" s="0">
        <x:v>8.128215</x:v>
      </x:c>
      <x:c t="n" s="0">
        <x:v>20.95034</x:v>
      </x:c>
      <x:c t="n" s="0">
        <x:v>19.44376</x:v>
      </x:c>
      <x:c t="n" s="0">
        <x:v>20.72234</x:v>
      </x:c>
      <x:c t="n" s="0">
        <x:v>32.94173</x:v>
      </x:c>
      <x:c t="n" s="0">
        <x:v>25.99136</x:v>
      </x:c>
      <x:c t="n" s="0">
        <x:v>28.93749</x:v>
      </x:c>
      <x:c t="n" s="0">
        <x:v>26.31466</x:v>
      </x:c>
      <x:c t="n" s="0">
        <x:v>32.0618</x:v>
      </x:c>
      <x:c t="n" s="0">
        <x:v>24.78497</x:v>
      </x:c>
      <x:c t="n" s="0">
        <x:v>23.88097</x:v>
      </x:c>
      <x:c t="n" s="0">
        <x:v>22.70917</x:v>
      </x:c>
      <x:c t="n" s="0">
        <x:v>20.0907</x:v>
      </x:c>
      <x:c t="n" s="0">
        <x:v>21.44708</x:v>
      </x:c>
      <x:c t="n" s="0">
        <x:v>18.37242</x:v>
      </x:c>
      <x:c t="n" s="0">
        <x:v>16.63275</x:v>
      </x:c>
      <x:c t="n" s="0">
        <x:v>18.71439</x:v>
      </x:c>
      <x:c t="n" s="0">
        <x:v>16.98745</x:v>
      </x:c>
      <x:c t="n" s="0">
        <x:v>10.99472</x:v>
      </x:c>
      <x:c t="n" s="0">
        <x:v>4.076902</x:v>
      </x:c>
      <x:c t="n" s="0">
        <x:v>8.601712</x:v>
      </x:c>
      <x:c t="n" s="0">
        <x:v>12.44966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43948.8343981481</x:v>
      </x:c>
      <x:c t="n" s="7">
        <x:v>43948.8343981481</x:v>
      </x:c>
      <x:c t="n" s="0">
        <x:v>38.04735</x:v>
      </x:c>
      <x:c t="n" s="0">
        <x:v>54.20069</x:v>
      </x:c>
      <x:c t="n" s="0">
        <x:v>72.34572</x:v>
      </x:c>
      <x:c t="n" s="0">
        <x:v>76.3935</x:v>
      </x:c>
      <x:c t="n" s="0">
        <x:v>-18.62175</x:v>
      </x:c>
      <x:c t="n" s="0">
        <x:v>-7.488153</x:v>
      </x:c>
      <x:c t="n" s="0">
        <x:v>-1.051597</x:v>
      </x:c>
      <x:c t="n" s="0">
        <x:v>11.97471</x:v>
      </x:c>
      <x:c t="n" s="0">
        <x:v>18.13675</x:v>
      </x:c>
      <x:c t="n" s="0">
        <x:v>10.06313</x:v>
      </x:c>
      <x:c t="n" s="0">
        <x:v>5.815496</x:v>
      </x:c>
      <x:c t="n" s="0">
        <x:v>7.864149</x:v>
      </x:c>
      <x:c t="n" s="0">
        <x:v>13.31022</x:v>
      </x:c>
      <x:c t="n" s="0">
        <x:v>13.97174</x:v>
      </x:c>
      <x:c t="n" s="0">
        <x:v>15.37452</x:v>
      </x:c>
      <x:c t="n" s="0">
        <x:v>20.35956</x:v>
      </x:c>
      <x:c t="n" s="0">
        <x:v>19.01681</x:v>
      </x:c>
      <x:c t="n" s="0">
        <x:v>19.90887</x:v>
      </x:c>
      <x:c t="n" s="0">
        <x:v>23.04793</x:v>
      </x:c>
      <x:c t="n" s="0">
        <x:v>22.64169</x:v>
      </x:c>
      <x:c t="n" s="0">
        <x:v>20.20941</x:v>
      </x:c>
      <x:c t="n" s="0">
        <x:v>22.60494</x:v>
      </x:c>
      <x:c t="n" s="0">
        <x:v>29.97823</x:v>
      </x:c>
      <x:c t="n" s="0">
        <x:v>31.58024</x:v>
      </x:c>
      <x:c t="n" s="0">
        <x:v>29.70135</x:v>
      </x:c>
      <x:c t="n" s="0">
        <x:v>28.34646</x:v>
      </x:c>
      <x:c t="n" s="0">
        <x:v>29.34752</x:v>
      </x:c>
      <x:c t="n" s="0">
        <x:v>27.12352</x:v>
      </x:c>
      <x:c t="n" s="0">
        <x:v>24.88358</x:v>
      </x:c>
      <x:c t="n" s="0">
        <x:v>22.19771</x:v>
      </x:c>
      <x:c t="n" s="0">
        <x:v>21.18122</x:v>
      </x:c>
      <x:c t="n" s="0">
        <x:v>19.90704</x:v>
      </x:c>
      <x:c t="n" s="0">
        <x:v>17.14371</x:v>
      </x:c>
      <x:c t="n" s="0">
        <x:v>17.32539</x:v>
      </x:c>
      <x:c t="n" s="0">
        <x:v>19.20447</x:v>
      </x:c>
      <x:c t="n" s="0">
        <x:v>15.81062</x:v>
      </x:c>
      <x:c t="n" s="0">
        <x:v>10.28317</x:v>
      </x:c>
      <x:c t="n" s="0">
        <x:v>3.500716</x:v>
      </x:c>
      <x:c t="n" s="0">
        <x:v>8.441586</x:v>
      </x:c>
      <x:c t="n" s="0">
        <x:v>11.80833</x:v>
      </x:c>
      <x:c t="n" s="0">
        <x:v>-21.02682</x:v>
      </x:c>
      <x:c t="n" s="0">
        <x:v>-6.234211</x:v>
      </x:c>
      <x:c t="n" s="0">
        <x:v>0.7139541</x:v>
      </x:c>
      <x:c t="n" s="0">
        <x:v>13.28291</x:v>
      </x:c>
      <x:c t="n" s="0">
        <x:v>12.85055</x:v>
      </x:c>
      <x:c t="n" s="0">
        <x:v>5.62527</x:v>
      </x:c>
      <x:c t="n" s="0">
        <x:v>5.759028</x:v>
      </x:c>
      <x:c t="n" s="0">
        <x:v>-10.53786</x:v>
      </x:c>
      <x:c t="n" s="0">
        <x:v>13.68401</x:v>
      </x:c>
      <x:c t="n" s="0">
        <x:v>14.91096</x:v>
      </x:c>
      <x:c t="n" s="0">
        <x:v>16.8261</x:v>
      </x:c>
      <x:c t="n" s="0">
        <x:v>24.216</x:v>
      </x:c>
      <x:c t="n" s="0">
        <x:v>24.81295</x:v>
      </x:c>
      <x:c t="n" s="0">
        <x:v>16.22308</x:v>
      </x:c>
      <x:c t="n" s="0">
        <x:v>15.91731</x:v>
      </x:c>
      <x:c t="n" s="0">
        <x:v>18.66529</x:v>
      </x:c>
      <x:c t="n" s="0">
        <x:v>15.59005</x:v>
      </x:c>
      <x:c t="n" s="0">
        <x:v>23.27007</x:v>
      </x:c>
      <x:c t="n" s="0">
        <x:v>30.71828</x:v>
      </x:c>
      <x:c t="n" s="0">
        <x:v>26.76182</x:v>
      </x:c>
      <x:c t="n" s="0">
        <x:v>25.31542</x:v>
      </x:c>
      <x:c t="n" s="0">
        <x:v>28.47801</x:v>
      </x:c>
      <x:c t="n" s="0">
        <x:v>29.81924</x:v>
      </x:c>
      <x:c t="n" s="0">
        <x:v>28.18476</x:v>
      </x:c>
      <x:c t="n" s="0">
        <x:v>26.16127</x:v>
      </x:c>
      <x:c t="n" s="0">
        <x:v>23.02891</x:v>
      </x:c>
      <x:c t="n" s="0">
        <x:v>23.28852</x:v>
      </x:c>
      <x:c t="n" s="0">
        <x:v>22.39301</x:v>
      </x:c>
      <x:c t="n" s="0">
        <x:v>19.53737</x:v>
      </x:c>
      <x:c t="n" s="0">
        <x:v>17.68429</x:v>
      </x:c>
      <x:c t="n" s="0">
        <x:v>21.52514</x:v>
      </x:c>
      <x:c t="n" s="0">
        <x:v>17.16819</x:v>
      </x:c>
      <x:c t="n" s="0">
        <x:v>11.12923</x:v>
      </x:c>
      <x:c t="n" s="0">
        <x:v>2.814573</x:v>
      </x:c>
      <x:c t="n" s="0">
        <x:v>8.607259</x:v>
      </x:c>
      <x:c t="n" s="0">
        <x:v>12.87872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43948.8343981481</x:v>
      </x:c>
      <x:c t="n" s="7">
        <x:v>43948.8343981481</x:v>
      </x:c>
      <x:c t="n" s="0">
        <x:v>39.95694</x:v>
      </x:c>
      <x:c t="n" s="0">
        <x:v>54.20069</x:v>
      </x:c>
      <x:c t="n" s="0">
        <x:v>71.77337</x:v>
      </x:c>
      <x:c t="n" s="0">
        <x:v>75.88657</x:v>
      </x:c>
      <x:c t="n" s="0">
        <x:v>-18.90021</x:v>
      </x:c>
      <x:c t="n" s="0">
        <x:v>-7.280975</x:v>
      </x:c>
      <x:c t="n" s="0">
        <x:v>-0.7447029</x:v>
      </x:c>
      <x:c t="n" s="0">
        <x:v>12.19203</x:v>
      </x:c>
      <x:c t="n" s="0">
        <x:v>17.66584</x:v>
      </x:c>
      <x:c t="n" s="0">
        <x:v>9.637118</x:v>
      </x:c>
      <x:c t="n" s="0">
        <x:v>5.807299</x:v>
      </x:c>
      <x:c t="n" s="0">
        <x:v>7.18956</x:v>
      </x:c>
      <x:c t="n" s="0">
        <x:v>13.10021</x:v>
      </x:c>
      <x:c t="n" s="0">
        <x:v>14.00277</x:v>
      </x:c>
      <x:c t="n" s="0">
        <x:v>15.61911</x:v>
      </x:c>
      <x:c t="n" s="0">
        <x:v>20.7051</x:v>
      </x:c>
      <x:c t="n" s="0">
        <x:v>20.50443</x:v>
      </x:c>
      <x:c t="n" s="0">
        <x:v>19.42681</x:v>
      </x:c>
      <x:c t="n" s="0">
        <x:v>22.50403</x:v>
      </x:c>
      <x:c t="n" s="0">
        <x:v>22.281</x:v>
      </x:c>
      <x:c t="n" s="0">
        <x:v>19.94178</x:v>
      </x:c>
      <x:c t="n" s="0">
        <x:v>22.48678</x:v>
      </x:c>
      <x:c t="n" s="0">
        <x:v>29.72557</x:v>
      </x:c>
      <x:c t="n" s="0">
        <x:v>31.24782</x:v>
      </x:c>
      <x:c t="n" s="0">
        <x:v>29.36747</x:v>
      </x:c>
      <x:c t="n" s="0">
        <x:v>28.24366</x:v>
      </x:c>
      <x:c t="n" s="0">
        <x:v>29.06857</x:v>
      </x:c>
      <x:c t="n" s="0">
        <x:v>27.26925</x:v>
      </x:c>
      <x:c t="n" s="0">
        <x:v>25.41446</x:v>
      </x:c>
      <x:c t="n" s="0">
        <x:v>22.4676</x:v>
      </x:c>
      <x:c t="n" s="0">
        <x:v>21.25642</x:v>
      </x:c>
      <x:c t="n" s="0">
        <x:v>20.06577</x:v>
      </x:c>
      <x:c t="n" s="0">
        <x:v>17.80499</x:v>
      </x:c>
      <x:c t="n" s="0">
        <x:v>17.3179</x:v>
      </x:c>
      <x:c t="n" s="0">
        <x:v>19.31972</x:v>
      </x:c>
      <x:c t="n" s="0">
        <x:v>15.95185</x:v>
      </x:c>
      <x:c t="n" s="0">
        <x:v>10.36317</x:v>
      </x:c>
      <x:c t="n" s="0">
        <x:v>3.461399</x:v>
      </x:c>
      <x:c t="n" s="0">
        <x:v>8.263045</x:v>
      </x:c>
      <x:c t="n" s="0">
        <x:v>11.85488</x:v>
      </x:c>
      <x:c t="n" s="0">
        <x:v>-21.02682</x:v>
      </x:c>
      <x:c t="n" s="0">
        <x:v>-6.234211</x:v>
      </x:c>
      <x:c t="n" s="0">
        <x:v>0.7139541</x:v>
      </x:c>
      <x:c t="n" s="0">
        <x:v>13.28291</x:v>
      </x:c>
      <x:c t="n" s="0">
        <x:v>12.85055</x:v>
      </x:c>
      <x:c t="n" s="0">
        <x:v>5.62527</x:v>
      </x:c>
      <x:c t="n" s="0">
        <x:v>5.759028</x:v>
      </x:c>
      <x:c t="n" s="0">
        <x:v>-10.53786</x:v>
      </x:c>
      <x:c t="n" s="0">
        <x:v>11.61364</x:v>
      </x:c>
      <x:c t="n" s="0">
        <x:v>13.39186</x:v>
      </x:c>
      <x:c t="n" s="0">
        <x:v>16.8261</x:v>
      </x:c>
      <x:c t="n" s="0">
        <x:v>21.84732</x:v>
      </x:c>
      <x:c t="n" s="0">
        <x:v>24.81295</x:v>
      </x:c>
      <x:c t="n" s="0">
        <x:v>13.94207</x:v>
      </x:c>
      <x:c t="n" s="0">
        <x:v>20.15162</x:v>
      </x:c>
      <x:c t="n" s="0">
        <x:v>20.67912</x:v>
      </x:c>
      <x:c t="n" s="0">
        <x:v>20.11777</x:v>
      </x:c>
      <x:c t="n" s="0">
        <x:v>20.84724</x:v>
      </x:c>
      <x:c t="n" s="0">
        <x:v>26.45704</x:v>
      </x:c>
      <x:c t="n" s="0">
        <x:v>28.96152</x:v>
      </x:c>
      <x:c t="n" s="0">
        <x:v>30.7224</x:v>
      </x:c>
      <x:c t="n" s="0">
        <x:v>28.30769</x:v>
      </x:c>
      <x:c t="n" s="0">
        <x:v>26.51863</x:v>
      </x:c>
      <x:c t="n" s="0">
        <x:v>24.75368</x:v>
      </x:c>
      <x:c t="n" s="0">
        <x:v>26.64668</x:v>
      </x:c>
      <x:c t="n" s="0">
        <x:v>22.76336</x:v>
      </x:c>
      <x:c t="n" s="0">
        <x:v>23.02194</x:v>
      </x:c>
      <x:c t="n" s="0">
        <x:v>19.57526</x:v>
      </x:c>
      <x:c t="n" s="0">
        <x:v>19.02706</x:v>
      </x:c>
      <x:c t="n" s="0">
        <x:v>17.21756</x:v>
      </x:c>
      <x:c t="n" s="0">
        <x:v>22.97146</x:v>
      </x:c>
      <x:c t="n" s="0">
        <x:v>18.00515</x:v>
      </x:c>
      <x:c t="n" s="0">
        <x:v>11.46351</x:v>
      </x:c>
      <x:c t="n" s="0">
        <x:v>3.592725</x:v>
      </x:c>
      <x:c t="n" s="0">
        <x:v>7.765483</x:v>
      </x:c>
      <x:c t="n" s="0">
        <x:v>10.50322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43948.8344097222</x:v>
      </x:c>
      <x:c t="n" s="7">
        <x:v>43948.8344097222</x:v>
      </x:c>
      <x:c t="n" s="0">
        <x:v>38.27878</x:v>
      </x:c>
      <x:c t="n" s="0">
        <x:v>54.20069</x:v>
      </x:c>
      <x:c t="n" s="0">
        <x:v>73.1245</x:v>
      </x:c>
      <x:c t="n" s="0">
        <x:v>77.43559</x:v>
      </x:c>
      <x:c t="n" s="0">
        <x:v>-19.15301</x:v>
      </x:c>
      <x:c t="n" s="0">
        <x:v>-7.189019</x:v>
      </x:c>
      <x:c t="n" s="0">
        <x:v>0.1536536</x:v>
      </x:c>
      <x:c t="n" s="0">
        <x:v>13.12783</x:v>
      </x:c>
      <x:c t="n" s="0">
        <x:v>17.21883</x:v>
      </x:c>
      <x:c t="n" s="0">
        <x:v>9.23697</x:v>
      </x:c>
      <x:c t="n" s="0">
        <x:v>5.382172</x:v>
      </x:c>
      <x:c t="n" s="0">
        <x:v>6.765512</x:v>
      </x:c>
      <x:c t="n" s="0">
        <x:v>12.91245</x:v>
      </x:c>
      <x:c t="n" s="0">
        <x:v>13.83967</x:v>
      </x:c>
      <x:c t="n" s="0">
        <x:v>15.65492</x:v>
      </x:c>
      <x:c t="n" s="0">
        <x:v>20.89175</x:v>
      </x:c>
      <x:c t="n" s="0">
        <x:v>21.24282</x:v>
      </x:c>
      <x:c t="n" s="0">
        <x:v>18.94655</x:v>
      </x:c>
      <x:c t="n" s="0">
        <x:v>22.62017</x:v>
      </x:c>
      <x:c t="n" s="0">
        <x:v>22.2569</x:v>
      </x:c>
      <x:c t="n" s="0">
        <x:v>20.10495</x:v>
      </x:c>
      <x:c t="n" s="0">
        <x:v>22.33973</x:v>
      </x:c>
      <x:c t="n" s="0">
        <x:v>29.31694</x:v>
      </x:c>
      <x:c t="n" s="0">
        <x:v>31.0691</x:v>
      </x:c>
      <x:c t="n" s="0">
        <x:v>29.6974</x:v>
      </x:c>
      <x:c t="n" s="0">
        <x:v>28.46026</x:v>
      </x:c>
      <x:c t="n" s="0">
        <x:v>28.69507</x:v>
      </x:c>
      <x:c t="n" s="0">
        <x:v>27.39024</x:v>
      </x:c>
      <x:c t="n" s="0">
        <x:v>25.33663</x:v>
      </x:c>
      <x:c t="n" s="0">
        <x:v>22.41549</x:v>
      </x:c>
      <x:c t="n" s="0">
        <x:v>21.70552</x:v>
      </x:c>
      <x:c t="n" s="0">
        <x:v>20.50184</x:v>
      </x:c>
      <x:c t="n" s="0">
        <x:v>17.9902</x:v>
      </x:c>
      <x:c t="n" s="0">
        <x:v>17.48399</x:v>
      </x:c>
      <x:c t="n" s="0">
        <x:v>20.31294</x:v>
      </x:c>
      <x:c t="n" s="0">
        <x:v>16.74051</x:v>
      </x:c>
      <x:c t="n" s="0">
        <x:v>10.5094</x:v>
      </x:c>
      <x:c t="n" s="0">
        <x:v>3.484473</x:v>
      </x:c>
      <x:c t="n" s="0">
        <x:v>8.220678</x:v>
      </x:c>
      <x:c t="n" s="0">
        <x:v>11.72441</x:v>
      </x:c>
      <x:c t="n" s="0">
        <x:v>-21.02682</x:v>
      </x:c>
      <x:c t="n" s="0">
        <x:v>-6.959625</x:v>
      </x:c>
      <x:c t="n" s="0">
        <x:v>4.341484</x:v>
      </x:c>
      <x:c t="n" s="0">
        <x:v>17.5094</x:v>
      </x:c>
      <x:c t="n" s="0">
        <x:v>12.85055</x:v>
      </x:c>
      <x:c t="n" s="0">
        <x:v>5.62527</x:v>
      </x:c>
      <x:c t="n" s="0">
        <x:v>-12.98471</x:v>
      </x:c>
      <x:c t="n" s="0">
        <x:v>4.628253</x:v>
      </x:c>
      <x:c t="n" s="0">
        <x:v>10.91455</x:v>
      </x:c>
      <x:c t="n" s="0">
        <x:v>12.73892</x:v>
      </x:c>
      <x:c t="n" s="0">
        <x:v>14.06075</x:v>
      </x:c>
      <x:c t="n" s="0">
        <x:v>21.84732</x:v>
      </x:c>
      <x:c t="n" s="0">
        <x:v>22.78105</x:v>
      </x:c>
      <x:c t="n" s="0">
        <x:v>12.46698</x:v>
      </x:c>
      <x:c t="n" s="0">
        <x:v>23.24368</x:v>
      </x:c>
      <x:c t="n" s="0">
        <x:v>20.79607</x:v>
      </x:c>
      <x:c t="n" s="0">
        <x:v>20.78801</x:v>
      </x:c>
      <x:c t="n" s="0">
        <x:v>20.16525</x:v>
      </x:c>
      <x:c t="n" s="0">
        <x:v>26.73302</x:v>
      </x:c>
      <x:c t="n" s="0">
        <x:v>28.91199</x:v>
      </x:c>
      <x:c t="n" s="0">
        <x:v>29.66936</x:v>
      </x:c>
      <x:c t="n" s="0">
        <x:v>28.78239</x:v>
      </x:c>
      <x:c t="n" s="0">
        <x:v>28.87955</x:v>
      </x:c>
      <x:c t="n" s="0">
        <x:v>29.80242</x:v>
      </x:c>
      <x:c t="n" s="0">
        <x:v>27.34967</x:v>
      </x:c>
      <x:c t="n" s="0">
        <x:v>24.4042</x:v>
      </x:c>
      <x:c t="n" s="0">
        <x:v>22.44225</x:v>
      </x:c>
      <x:c t="n" s="0">
        <x:v>23.31696</x:v>
      </x:c>
      <x:c t="n" s="0">
        <x:v>18.81927</x:v>
      </x:c>
      <x:c t="n" s="0">
        <x:v>18.18194</x:v>
      </x:c>
      <x:c t="n" s="0">
        <x:v>21.67284</x:v>
      </x:c>
      <x:c t="n" s="0">
        <x:v>18.6857</x:v>
      </x:c>
      <x:c t="n" s="0">
        <x:v>11.06798</x:v>
      </x:c>
      <x:c t="n" s="0">
        <x:v>3.932807</x:v>
      </x:c>
      <x:c t="n" s="0">
        <x:v>7.578848</x:v>
      </x:c>
      <x:c t="n" s="0">
        <x:v>10.53205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43948.8344097222</x:v>
      </x:c>
      <x:c t="n" s="7">
        <x:v>43948.8344097222</x:v>
      </x:c>
      <x:c t="n" s="0">
        <x:v>39.85684</x:v>
      </x:c>
      <x:c t="n" s="0">
        <x:v>54.20069</x:v>
      </x:c>
      <x:c t="n" s="0">
        <x:v>74.29877</x:v>
      </x:c>
      <x:c t="n" s="0">
        <x:v>78.56387</x:v>
      </x:c>
      <x:c t="n" s="0">
        <x:v>-19.3812</x:v>
      </x:c>
      <x:c t="n" s="0">
        <x:v>-7.154775</x:v>
      </x:c>
      <x:c t="n" s="0">
        <x:v>1.077018</x:v>
      </x:c>
      <x:c t="n" s="0">
        <x:v>14.1121</x:v>
      </x:c>
      <x:c t="n" s="0">
        <x:v>16.80776</x:v>
      </x:c>
      <x:c t="n" s="0">
        <x:v>8.863379</x:v>
      </x:c>
      <x:c t="n" s="0">
        <x:v>4.70767</x:v>
      </x:c>
      <x:c t="n" s="0">
        <x:v>6.51184</x:v>
      </x:c>
      <x:c t="n" s="0">
        <x:v>12.48082</x:v>
      </x:c>
      <x:c t="n" s="0">
        <x:v>13.69537</x:v>
      </x:c>
      <x:c t="n" s="0">
        <x:v>15.20279</x:v>
      </x:c>
      <x:c t="n" s="0">
        <x:v>21.04504</x:v>
      </x:c>
      <x:c t="n" s="0">
        <x:v>21.18856</x:v>
      </x:c>
      <x:c t="n" s="0">
        <x:v>18.31532</x:v>
      </x:c>
      <x:c t="n" s="0">
        <x:v>22.51385</x:v>
      </x:c>
      <x:c t="n" s="0">
        <x:v>21.78352</x:v>
      </x:c>
      <x:c t="n" s="0">
        <x:v>19.92466</x:v>
      </x:c>
      <x:c t="n" s="0">
        <x:v>21.84788</x:v>
      </x:c>
      <x:c t="n" s="0">
        <x:v>29.23619</x:v>
      </x:c>
      <x:c t="n" s="0">
        <x:v>30.72961</x:v>
      </x:c>
      <x:c t="n" s="0">
        <x:v>29.70974</x:v>
      </x:c>
      <x:c t="n" s="0">
        <x:v>28.44687</x:v>
      </x:c>
      <x:c t="n" s="0">
        <x:v>28.93673</x:v>
      </x:c>
      <x:c t="n" s="0">
        <x:v>27.66022</x:v>
      </x:c>
      <x:c t="n" s="0">
        <x:v>25.91639</x:v>
      </x:c>
      <x:c t="n" s="0">
        <x:v>23.4095</x:v>
      </x:c>
      <x:c t="n" s="0">
        <x:v>21.82522</x:v>
      </x:c>
      <x:c t="n" s="0">
        <x:v>20.66276</x:v>
      </x:c>
      <x:c t="n" s="0">
        <x:v>17.70138</x:v>
      </x:c>
      <x:c t="n" s="0">
        <x:v>17.21981</x:v>
      </x:c>
      <x:c t="n" s="0">
        <x:v>20.49677</x:v>
      </x:c>
      <x:c t="n" s="0">
        <x:v>16.68595</x:v>
      </x:c>
      <x:c t="n" s="0">
        <x:v>10.44152</x:v>
      </x:c>
      <x:c t="n" s="0">
        <x:v>3.391608</x:v>
      </x:c>
      <x:c t="n" s="0">
        <x:v>8.238966</x:v>
      </x:c>
      <x:c t="n" s="0">
        <x:v>11.70231</x:v>
      </x:c>
      <x:c t="n" s="0">
        <x:v>-21.02682</x:v>
      </x:c>
      <x:c t="n" s="0">
        <x:v>-6.959625</x:v>
      </x:c>
      <x:c t="n" s="0">
        <x:v>4.341484</x:v>
      </x:c>
      <x:c t="n" s="0">
        <x:v>17.5094</x:v>
      </x:c>
      <x:c t="n" s="0">
        <x:v>13.49255</x:v>
      </x:c>
      <x:c t="n" s="0">
        <x:v>5.62527</x:v>
      </x:c>
      <x:c t="n" s="0">
        <x:v>-12.98471</x:v>
      </x:c>
      <x:c t="n" s="0">
        <x:v>4.628253</x:v>
      </x:c>
      <x:c t="n" s="0">
        <x:v>7.69109</x:v>
      </x:c>
      <x:c t="n" s="0">
        <x:v>12.28063</x:v>
      </x:c>
      <x:c t="n" s="0">
        <x:v>10.74283</x:v>
      </x:c>
      <x:c t="n" s="0">
        <x:v>21.33179</x:v>
      </x:c>
      <x:c t="n" s="0">
        <x:v>20.85676</x:v>
      </x:c>
      <x:c t="n" s="0">
        <x:v>7.597882</x:v>
      </x:c>
      <x:c t="n" s="0">
        <x:v>20.79515</x:v>
      </x:c>
      <x:c t="n" s="0">
        <x:v>17.38334</x:v>
      </x:c>
      <x:c t="n" s="0">
        <x:v>16.39399</x:v>
      </x:c>
      <x:c t="n" s="0">
        <x:v>19.84657</x:v>
      </x:c>
      <x:c t="n" s="0">
        <x:v>28.86814</x:v>
      </x:c>
      <x:c t="n" s="0">
        <x:v>28.55022</x:v>
      </x:c>
      <x:c t="n" s="0">
        <x:v>28.66396</x:v>
      </x:c>
      <x:c t="n" s="0">
        <x:v>30.45931</x:v>
      </x:c>
      <x:c t="n" s="0">
        <x:v>27.52197</x:v>
      </x:c>
      <x:c t="n" s="0">
        <x:v>29.45743</x:v>
      </x:c>
      <x:c t="n" s="0">
        <x:v>26.77596</x:v>
      </x:c>
      <x:c t="n" s="0">
        <x:v>25.5304</x:v>
      </x:c>
      <x:c t="n" s="0">
        <x:v>22.04353</x:v>
      </x:c>
      <x:c t="n" s="0">
        <x:v>20.33687</x:v>
      </x:c>
      <x:c t="n" s="0">
        <x:v>13.93964</x:v>
      </x:c>
      <x:c t="n" s="0">
        <x:v>16.46551</x:v>
      </x:c>
      <x:c t="n" s="0">
        <x:v>20.44355</x:v>
      </x:c>
      <x:c t="n" s="0">
        <x:v>15.95369</x:v>
      </x:c>
      <x:c t="n" s="0">
        <x:v>9.014633</x:v>
      </x:c>
      <x:c t="n" s="0">
        <x:v>2.340551</x:v>
      </x:c>
      <x:c t="n" s="0">
        <x:v>8.225475</x:v>
      </x:c>
      <x:c t="n" s="0">
        <x:v>11.26545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43948.8344097222</x:v>
      </x:c>
      <x:c t="n" s="7">
        <x:v>43948.8344097222</x:v>
      </x:c>
      <x:c t="n" s="0">
        <x:v>37.95047</x:v>
      </x:c>
      <x:c t="n" s="0">
        <x:v>54.20069</x:v>
      </x:c>
      <x:c t="n" s="0">
        <x:v>73.25777</x:v>
      </x:c>
      <x:c t="n" s="0">
        <x:v>78.32286</x:v>
      </x:c>
      <x:c t="n" s="0">
        <x:v>-19.58604</x:v>
      </x:c>
      <x:c t="n" s="0">
        <x:v>-7.125747</x:v>
      </x:c>
      <x:c t="n" s="0">
        <x:v>1.73495</x:v>
      </x:c>
      <x:c t="n" s="0">
        <x:v>14.80577</x:v>
      </x:c>
      <x:c t="n" s="0">
        <x:v>16.49918</x:v>
      </x:c>
      <x:c t="n" s="0">
        <x:v>8.516723</x:v>
      </x:c>
      <x:c t="n" s="0">
        <x:v>4.034981</x:v>
      </x:c>
      <x:c t="n" s="0">
        <x:v>6.239489</x:v>
      </x:c>
      <x:c t="n" s="0">
        <x:v>12.03518</x:v>
      </x:c>
      <x:c t="n" s="0">
        <x:v>13.23489</x:v>
      </x:c>
      <x:c t="n" s="0">
        <x:v>14.7755</x:v>
      </x:c>
      <x:c t="n" s="0">
        <x:v>20.63257</x:v>
      </x:c>
      <x:c t="n" s="0">
        <x:v>21.24746</x:v>
      </x:c>
      <x:c t="n" s="0">
        <x:v>17.86461</x:v>
      </x:c>
      <x:c t="n" s="0">
        <x:v>22.33319</x:v>
      </x:c>
      <x:c t="n" s="0">
        <x:v>21.42442</x:v>
      </x:c>
      <x:c t="n" s="0">
        <x:v>19.35923</x:v>
      </x:c>
      <x:c t="n" s="0">
        <x:v>22.24439</x:v>
      </x:c>
      <x:c t="n" s="0">
        <x:v>29.08724</x:v>
      </x:c>
      <x:c t="n" s="0">
        <x:v>30.59389</x:v>
      </x:c>
      <x:c t="n" s="0">
        <x:v>29.4057</x:v>
      </x:c>
      <x:c t="n" s="0">
        <x:v>28.92354</x:v>
      </x:c>
      <x:c t="n" s="0">
        <x:v>28.54468</x:v>
      </x:c>
      <x:c t="n" s="0">
        <x:v>27.98204</x:v>
      </x:c>
      <x:c t="n" s="0">
        <x:v>25.76964</x:v>
      </x:c>
      <x:c t="n" s="0">
        <x:v>23.3983</x:v>
      </x:c>
      <x:c t="n" s="0">
        <x:v>21.7883</x:v>
      </x:c>
      <x:c t="n" s="0">
        <x:v>20.51191</x:v>
      </x:c>
      <x:c t="n" s="0">
        <x:v>17.59153</x:v>
      </x:c>
      <x:c t="n" s="0">
        <x:v>17.57984</x:v>
      </x:c>
      <x:c t="n" s="0">
        <x:v>20.42863</x:v>
      </x:c>
      <x:c t="n" s="0">
        <x:v>16.61919</x:v>
      </x:c>
      <x:c t="n" s="0">
        <x:v>10.2405</x:v>
      </x:c>
      <x:c t="n" s="0">
        <x:v>3.376201</x:v>
      </x:c>
      <x:c t="n" s="0">
        <x:v>8.169943</x:v>
      </x:c>
      <x:c t="n" s="0">
        <x:v>11.75004</x:v>
      </x:c>
      <x:c t="n" s="0">
        <x:v>-21.02682</x:v>
      </x:c>
      <x:c t="n" s="0">
        <x:v>-6.959625</x:v>
      </x:c>
      <x:c t="n" s="0">
        <x:v>4.341484</x:v>
      </x:c>
      <x:c t="n" s="0">
        <x:v>17.5094</x:v>
      </x:c>
      <x:c t="n" s="0">
        <x:v>14.05174</x:v>
      </x:c>
      <x:c t="n" s="0">
        <x:v>5.62527</x:v>
      </x:c>
      <x:c t="n" s="0">
        <x:v>-12.98471</x:v>
      </x:c>
      <x:c t="n" s="0">
        <x:v>3.46627</x:v>
      </x:c>
      <x:c t="n" s="0">
        <x:v>7.69109</x:v>
      </x:c>
      <x:c t="n" s="0">
        <x:v>5.723243</x:v>
      </x:c>
      <x:c t="n" s="0">
        <x:v>10.74283</x:v>
      </x:c>
      <x:c t="n" s="0">
        <x:v>12.04029</x:v>
      </x:c>
      <x:c t="n" s="0">
        <x:v>23.09438</x:v>
      </x:c>
      <x:c t="n" s="0">
        <x:v>16.44897</x:v>
      </x:c>
      <x:c t="n" s="0">
        <x:v>21.81539</x:v>
      </x:c>
      <x:c t="n" s="0">
        <x:v>18.02963</x:v>
      </x:c>
      <x:c t="n" s="0">
        <x:v>12.35306</x:v>
      </x:c>
      <x:c t="n" s="0">
        <x:v>24.20645</x:v>
      </x:c>
      <x:c t="n" s="0">
        <x:v>26.36226</x:v>
      </x:c>
      <x:c t="n" s="0">
        <x:v>29.30011</x:v>
      </x:c>
      <x:c t="n" s="0">
        <x:v>29.72623</x:v>
      </x:c>
      <x:c t="n" s="0">
        <x:v>29.011</x:v>
      </x:c>
      <x:c t="n" s="0">
        <x:v>27.4975</x:v>
      </x:c>
      <x:c t="n" s="0">
        <x:v>27.59077</x:v>
      </x:c>
      <x:c t="n" s="0">
        <x:v>24.02123</x:v>
      </x:c>
      <x:c t="n" s="0">
        <x:v>23.52277</x:v>
      </x:c>
      <x:c t="n" s="0">
        <x:v>21.25475</x:v>
      </x:c>
      <x:c t="n" s="0">
        <x:v>19.12119</x:v>
      </x:c>
      <x:c t="n" s="0">
        <x:v>18.14898</x:v>
      </x:c>
      <x:c t="n" s="0">
        <x:v>18.4544</x:v>
      </x:c>
      <x:c t="n" s="0">
        <x:v>18.99164</x:v>
      </x:c>
      <x:c t="n" s="0">
        <x:v>16.27803</x:v>
      </x:c>
      <x:c t="n" s="0">
        <x:v>8.732253</x:v>
      </x:c>
      <x:c t="n" s="0">
        <x:v>3.174077</x:v>
      </x:c>
      <x:c t="n" s="0">
        <x:v>8.023094</x:v>
      </x:c>
      <x:c t="n" s="0">
        <x:v>11.85573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43948.8344097222</x:v>
      </x:c>
      <x:c t="n" s="7">
        <x:v>43948.8344097222</x:v>
      </x:c>
      <x:c t="n" s="0">
        <x:v>38.82082</x:v>
      </x:c>
      <x:c t="n" s="0">
        <x:v>54.20069</x:v>
      </x:c>
      <x:c t="n" s="0">
        <x:v>69.35125</x:v>
      </x:c>
      <x:c t="n" s="0">
        <x:v>76.22464</x:v>
      </x:c>
      <x:c t="n" s="0">
        <x:v>-19.76897</x:v>
      </x:c>
      <x:c t="n" s="0">
        <x:v>-7.101107</x:v>
      </x:c>
      <x:c t="n" s="0">
        <x:v>2.227348</x:v>
      </x:c>
      <x:c t="n" s="0">
        <x:v>15.32142</x:v>
      </x:c>
      <x:c t="n" s="0">
        <x:v>16.2171</x:v>
      </x:c>
      <x:c t="n" s="0">
        <x:v>8.197052</x:v>
      </x:c>
      <x:c t="n" s="0">
        <x:v>3.364399</x:v>
      </x:c>
      <x:c t="n" s="0">
        <x:v>5.862799</x:v>
      </x:c>
      <x:c t="n" s="0">
        <x:v>11.61465</x:v>
      </x:c>
      <x:c t="n" s="0">
        <x:v>12.67929</x:v>
      </x:c>
      <x:c t="n" s="0">
        <x:v>14.37403</x:v>
      </x:c>
      <x:c t="n" s="0">
        <x:v>20.04873</x:v>
      </x:c>
      <x:c t="n" s="0">
        <x:v>21.91927</x:v>
      </x:c>
      <x:c t="n" s="0">
        <x:v>17.92661</x:v>
      </x:c>
      <x:c t="n" s="0">
        <x:v>22.3795</x:v>
      </x:c>
      <x:c t="n" s="0">
        <x:v>20.86173</x:v>
      </x:c>
      <x:c t="n" s="0">
        <x:v>19.24222</x:v>
      </x:c>
      <x:c t="n" s="0">
        <x:v>22.04996</x:v>
      </x:c>
      <x:c t="n" s="0">
        <x:v>29.37234</x:v>
      </x:c>
      <x:c t="n" s="0">
        <x:v>30.29006</x:v>
      </x:c>
      <x:c t="n" s="0">
        <x:v>29.6805</x:v>
      </x:c>
      <x:c t="n" s="0">
        <x:v>28.78908</x:v>
      </x:c>
      <x:c t="n" s="0">
        <x:v>28.42133</x:v>
      </x:c>
      <x:c t="n" s="0">
        <x:v>27.61741</x:v>
      </x:c>
      <x:c t="n" s="0">
        <x:v>25.41766</x:v>
      </x:c>
      <x:c t="n" s="0">
        <x:v>23.33935</x:v>
      </x:c>
      <x:c t="n" s="0">
        <x:v>21.59713</x:v>
      </x:c>
      <x:c t="n" s="0">
        <x:v>20.30514</x:v>
      </x:c>
      <x:c t="n" s="0">
        <x:v>17.63954</x:v>
      </x:c>
      <x:c t="n" s="0">
        <x:v>17.83318</x:v>
      </x:c>
      <x:c t="n" s="0">
        <x:v>20.59696</x:v>
      </x:c>
      <x:c t="n" s="0">
        <x:v>16.68214</x:v>
      </x:c>
      <x:c t="n" s="0">
        <x:v>10.00327</x:v>
      </x:c>
      <x:c t="n" s="0">
        <x:v>3.471167</x:v>
      </x:c>
      <x:c t="n" s="0">
        <x:v>8.309297</x:v>
      </x:c>
      <x:c t="n" s="0">
        <x:v>11.51508</x:v>
      </x:c>
      <x:c t="n" s="0">
        <x:v>-21.02346</x:v>
      </x:c>
      <x:c t="n" s="0">
        <x:v>-6.959625</x:v>
      </x:c>
      <x:c t="n" s="0">
        <x:v>4.341484</x:v>
      </x:c>
      <x:c t="n" s="0">
        <x:v>17.5094</x:v>
      </x:c>
      <x:c t="n" s="0">
        <x:v>14.05174</x:v>
      </x:c>
      <x:c t="n" s="0">
        <x:v>5.368304</x:v>
      </x:c>
      <x:c t="n" s="0">
        <x:v>-4.858046</x:v>
      </x:c>
      <x:c t="n" s="0">
        <x:v>2.58285</x:v>
      </x:c>
      <x:c t="n" s="0">
        <x:v>7.725112</x:v>
      </x:c>
      <x:c t="n" s="0">
        <x:v>5.723243</x:v>
      </x:c>
      <x:c t="n" s="0">
        <x:v>14.31324</x:v>
      </x:c>
      <x:c t="n" s="0">
        <x:v>12.04029</x:v>
      </x:c>
      <x:c t="n" s="0">
        <x:v>24.56383</x:v>
      </x:c>
      <x:c t="n" s="0">
        <x:v>18.27262</x:v>
      </x:c>
      <x:c t="n" s="0">
        <x:v>23.50134</x:v>
      </x:c>
      <x:c t="n" s="0">
        <x:v>9.259159</x:v>
      </x:c>
      <x:c t="n" s="0">
        <x:v>20.44505</x:v>
      </x:c>
      <x:c t="n" s="0">
        <x:v>15.95689</x:v>
      </x:c>
      <x:c t="n" s="0">
        <x:v>30.78202</x:v>
      </x:c>
      <x:c t="n" s="0">
        <x:v>28.51408</x:v>
      </x:c>
      <x:c t="n" s="0">
        <x:v>28.55993</x:v>
      </x:c>
      <x:c t="n" s="0">
        <x:v>28.11887</x:v>
      </x:c>
      <x:c t="n" s="0">
        <x:v>26.08389</x:v>
      </x:c>
      <x:c t="n" s="0">
        <x:v>24.37877</x:v>
      </x:c>
      <x:c t="n" s="0">
        <x:v>26.30944</x:v>
      </x:c>
      <x:c t="n" s="0">
        <x:v>22.64499</x:v>
      </x:c>
      <x:c t="n" s="0">
        <x:v>20.79368</x:v>
      </x:c>
      <x:c t="n" s="0">
        <x:v>18.42744</x:v>
      </x:c>
      <x:c t="n" s="0">
        <x:v>16.63124</x:v>
      </x:c>
      <x:c t="n" s="0">
        <x:v>19.47209</x:v>
      </x:c>
      <x:c t="n" s="0">
        <x:v>22.13313</x:v>
      </x:c>
      <x:c t="n" s="0">
        <x:v>16.88136</x:v>
      </x:c>
      <x:c t="n" s="0">
        <x:v>8.446625</x:v>
      </x:c>
      <x:c t="n" s="0">
        <x:v>3.948395</x:v>
      </x:c>
      <x:c t="n" s="0">
        <x:v>9.16413</x:v>
      </x:c>
      <x:c t="n" s="0">
        <x:v>10.21164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43948.8344097222</x:v>
      </x:c>
      <x:c t="n" s="7">
        <x:v>43948.8344097222</x:v>
      </x:c>
      <x:c t="n" s="0">
        <x:v>38.59288</x:v>
      </x:c>
      <x:c t="n" s="0">
        <x:v>54.20069</x:v>
      </x:c>
      <x:c t="n" s="0">
        <x:v>70.89069</x:v>
      </x:c>
      <x:c t="n" s="0">
        <x:v>76.55604</x:v>
      </x:c>
      <x:c t="n" s="0">
        <x:v>-19.92927</x:v>
      </x:c>
      <x:c t="n" s="0">
        <x:v>-7.080173</x:v>
      </x:c>
      <x:c t="n" s="0">
        <x:v>2.607749</x:v>
      </x:c>
      <x:c t="n" s="0">
        <x:v>15.718</x:v>
      </x:c>
      <x:c t="n" s="0">
        <x:v>15.96078</x:v>
      </x:c>
      <x:c t="n" s="0">
        <x:v>7.770212</x:v>
      </x:c>
      <x:c t="n" s="0">
        <x:v>3.237308</x:v>
      </x:c>
      <x:c t="n" s="0">
        <x:v>5.513019</x:v>
      </x:c>
      <x:c t="n" s="0">
        <x:v>11.23368</x:v>
      </x:c>
      <x:c t="n" s="0">
        <x:v>12.14109</x:v>
      </x:c>
      <x:c t="n" s="0">
        <x:v>15.86869</x:v>
      </x:c>
      <x:c t="n" s="0">
        <x:v>19.47929</x:v>
      </x:c>
      <x:c t="n" s="0">
        <x:v>22.42073</x:v>
      </x:c>
      <x:c t="n" s="0">
        <x:v>18.17636</x:v>
      </x:c>
      <x:c t="n" s="0">
        <x:v>23.23178</x:v>
      </x:c>
      <x:c t="n" s="0">
        <x:v>20.41289</x:v>
      </x:c>
      <x:c t="n" s="0">
        <x:v>19.80056</x:v>
      </x:c>
      <x:c t="n" s="0">
        <x:v>21.46616</x:v>
      </x:c>
      <x:c t="n" s="0">
        <x:v>28.87077</x:v>
      </x:c>
      <x:c t="n" s="0">
        <x:v>30.07505</x:v>
      </x:c>
      <x:c t="n" s="0">
        <x:v>29.6213</x:v>
      </x:c>
      <x:c t="n" s="0">
        <x:v>30.10545</x:v>
      </x:c>
      <x:c t="n" s="0">
        <x:v>28.20214</x:v>
      </x:c>
      <x:c t="n" s="0">
        <x:v>27.37074</x:v>
      </x:c>
      <x:c t="n" s="0">
        <x:v>25.76399</x:v>
      </x:c>
      <x:c t="n" s="0">
        <x:v>23.1166</x:v>
      </x:c>
      <x:c t="n" s="0">
        <x:v>21.4176</x:v>
      </x:c>
      <x:c t="n" s="0">
        <x:v>19.94961</x:v>
      </x:c>
      <x:c t="n" s="0">
        <x:v>17.49446</x:v>
      </x:c>
      <x:c t="n" s="0">
        <x:v>17.57104</x:v>
      </x:c>
      <x:c t="n" s="0">
        <x:v>20.60909</x:v>
      </x:c>
      <x:c t="n" s="0">
        <x:v>16.44428</x:v>
      </x:c>
      <x:c t="n" s="0">
        <x:v>9.772956</x:v>
      </x:c>
      <x:c t="n" s="0">
        <x:v>3.39416</x:v>
      </x:c>
      <x:c t="n" s="0">
        <x:v>8.312571</x:v>
      </x:c>
      <x:c t="n" s="0">
        <x:v>11.54244</x:v>
      </x:c>
      <x:c t="n" s="0">
        <x:v>-21.00003</x:v>
      </x:c>
      <x:c t="n" s="0">
        <x:v>-6.959625</x:v>
      </x:c>
      <x:c t="n" s="0">
        <x:v>4.341484</x:v>
      </x:c>
      <x:c t="n" s="0">
        <x:v>17.5094</x:v>
      </x:c>
      <x:c t="n" s="0">
        <x:v>14.05174</x:v>
      </x:c>
      <x:c t="n" s="0">
        <x:v>2.952284</x:v>
      </x:c>
      <x:c t="n" s="0">
        <x:v>3.544561</x:v>
      </x:c>
      <x:c t="n" s="0">
        <x:v>2.58285</x:v>
      </x:c>
      <x:c t="n" s="0">
        <x:v>7.956089</x:v>
      </x:c>
      <x:c t="n" s="0">
        <x:v>5.723243</x:v>
      </x:c>
      <x:c t="n" s="0">
        <x:v>21.23597</x:v>
      </x:c>
      <x:c t="n" s="0">
        <x:v>17.98192</x:v>
      </x:c>
      <x:c t="n" s="0">
        <x:v>24.04908</x:v>
      </x:c>
      <x:c t="n" s="0">
        <x:v>20.03783</x:v>
      </x:c>
      <x:c t="n" s="0">
        <x:v>27.03861</x:v>
      </x:c>
      <x:c t="n" s="0">
        <x:v>17.58747</x:v>
      </x:c>
      <x:c t="n" s="0">
        <x:v>20.35156</x:v>
      </x:c>
      <x:c t="n" s="0">
        <x:v>19.45675</x:v>
      </x:c>
      <x:c t="n" s="0">
        <x:v>24.28844</x:v>
      </x:c>
      <x:c t="n" s="0">
        <x:v>31.41059</x:v>
      </x:c>
      <x:c t="n" s="0">
        <x:v>30.74835</x:v>
      </x:c>
      <x:c t="n" s="0">
        <x:v>33.84761</x:v>
      </x:c>
      <x:c t="n" s="0">
        <x:v>27.06956</x:v>
      </x:c>
      <x:c t="n" s="0">
        <x:v>30.32296</x:v>
      </x:c>
      <x:c t="n" s="0">
        <x:v>24.8877</x:v>
      </x:c>
      <x:c t="n" s="0">
        <x:v>22.9607</x:v>
      </x:c>
      <x:c t="n" s="0">
        <x:v>19.50221</x:v>
      </x:c>
      <x:c t="n" s="0">
        <x:v>19.62864</x:v>
      </x:c>
      <x:c t="n" s="0">
        <x:v>16.82211</x:v>
      </x:c>
      <x:c t="n" s="0">
        <x:v>14.785</x:v>
      </x:c>
      <x:c t="n" s="0">
        <x:v>20.56417</x:v>
      </x:c>
      <x:c t="n" s="0">
        <x:v>14.18231</x:v>
      </x:c>
      <x:c t="n" s="0">
        <x:v>9.260253</x:v>
      </x:c>
      <x:c t="n" s="0">
        <x:v>3.302849</x:v>
      </x:c>
      <x:c t="n" s="0">
        <x:v>7.663993</x:v>
      </x:c>
      <x:c t="n" s="0">
        <x:v>12.86048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43948.8344097222</x:v>
      </x:c>
      <x:c t="n" s="7">
        <x:v>43948.8344097222</x:v>
      </x:c>
      <x:c t="n" s="0">
        <x:v>39.53062</x:v>
      </x:c>
      <x:c t="n" s="0">
        <x:v>54.20069</x:v>
      </x:c>
      <x:c t="n" s="0">
        <x:v>71.77734</x:v>
      </x:c>
      <x:c t="n" s="0">
        <x:v>75.56472</x:v>
      </x:c>
      <x:c t="n" s="0">
        <x:v>-20.07026</x:v>
      </x:c>
      <x:c t="n" s="0">
        <x:v>-7.062373</x:v>
      </x:c>
      <x:c t="n" s="0">
        <x:v>2.943969</x:v>
      </x:c>
      <x:c t="n" s="0">
        <x:v>16.01491</x:v>
      </x:c>
      <x:c t="n" s="0">
        <x:v>15.72922</x:v>
      </x:c>
      <x:c t="n" s="0">
        <x:v>7.323058</x:v>
      </x:c>
      <x:c t="n" s="0">
        <x:v>3.283536</x:v>
      </x:c>
      <x:c t="n" s="0">
        <x:v>5.297234</x:v>
      </x:c>
      <x:c t="n" s="0">
        <x:v>10.88408</x:v>
      </x:c>
      <x:c t="n" s="0">
        <x:v>12.08006</x:v>
      </x:c>
      <x:c t="n" s="0">
        <x:v>17.1925</x:v>
      </x:c>
      <x:c t="n" s="0">
        <x:v>19.83717</x:v>
      </x:c>
      <x:c t="n" s="0">
        <x:v>22.10397</x:v>
      </x:c>
      <x:c t="n" s="0">
        <x:v>18.54588</x:v>
      </x:c>
      <x:c t="n" s="0">
        <x:v>23.90454</x:v>
      </x:c>
      <x:c t="n" s="0">
        <x:v>19.98409</x:v>
      </x:c>
      <x:c t="n" s="0">
        <x:v>19.12788</x:v>
      </x:c>
      <x:c t="n" s="0">
        <x:v>21.50949</x:v>
      </x:c>
      <x:c t="n" s="0">
        <x:v>28.54829</x:v>
      </x:c>
      <x:c t="n" s="0">
        <x:v>30.7428</x:v>
      </x:c>
      <x:c t="n" s="0">
        <x:v>29.52726</x:v>
      </x:c>
      <x:c t="n" s="0">
        <x:v>29.58282</x:v>
      </x:c>
      <x:c t="n" s="0">
        <x:v>27.7889</x:v>
      </x:c>
      <x:c t="n" s="0">
        <x:v>27.81304</x:v>
      </x:c>
      <x:c t="n" s="0">
        <x:v>26.01964</x:v>
      </x:c>
      <x:c t="n" s="0">
        <x:v>23.11905</x:v>
      </x:c>
      <x:c t="n" s="0">
        <x:v>21.06797</x:v>
      </x:c>
      <x:c t="n" s="0">
        <x:v>19.84828</x:v>
      </x:c>
      <x:c t="n" s="0">
        <x:v>17.24652</x:v>
      </x:c>
      <x:c t="n" s="0">
        <x:v>17.32748</x:v>
      </x:c>
      <x:c t="n" s="0">
        <x:v>20.43559</x:v>
      </x:c>
      <x:c t="n" s="0">
        <x:v>16.07642</x:v>
      </x:c>
      <x:c t="n" s="0">
        <x:v>9.703263</x:v>
      </x:c>
      <x:c t="n" s="0">
        <x:v>3.401164</x:v>
      </x:c>
      <x:c t="n" s="0">
        <x:v>8.258598</x:v>
      </x:c>
      <x:c t="n" s="0">
        <x:v>11.78921</x:v>
      </x:c>
      <x:c t="n" s="0">
        <x:v>-21.00003</x:v>
      </x:c>
      <x:c t="n" s="0">
        <x:v>-6.959625</x:v>
      </x:c>
      <x:c t="n" s="0">
        <x:v>4.957331</x:v>
      </x:c>
      <x:c t="n" s="0">
        <x:v>17.22241</x:v>
      </x:c>
      <x:c t="n" s="0">
        <x:v>14.05174</x:v>
      </x:c>
      <x:c t="n" s="0">
        <x:v>2.952284</x:v>
      </x:c>
      <x:c t="n" s="0">
        <x:v>3.544561</x:v>
      </x:c>
      <x:c t="n" s="0">
        <x:v>5.935344</x:v>
      </x:c>
      <x:c t="n" s="0">
        <x:v>7.956089</x:v>
      </x:c>
      <x:c t="n" s="0">
        <x:v>13.21074</x:v>
      </x:c>
      <x:c t="n" s="0">
        <x:v>21.23597</x:v>
      </x:c>
      <x:c t="n" s="0">
        <x:v>21.48896</x:v>
      </x:c>
      <x:c t="n" s="0">
        <x:v>14.81016</x:v>
      </x:c>
      <x:c t="n" s="0">
        <x:v>21.366</x:v>
      </x:c>
      <x:c t="n" s="0">
        <x:v>24.8467</x:v>
      </x:c>
      <x:c t="n" s="0">
        <x:v>14.26157</x:v>
      </x:c>
      <x:c t="n" s="0">
        <x:v>5.767665</x:v>
      </x:c>
      <x:c t="n" s="0">
        <x:v>20.48809</x:v>
      </x:c>
      <x:c t="n" s="0">
        <x:v>24.14977</x:v>
      </x:c>
      <x:c t="n" s="0">
        <x:v>32.22975</x:v>
      </x:c>
      <x:c t="n" s="0">
        <x:v>26.45843</x:v>
      </x:c>
      <x:c t="n" s="0">
        <x:v>26.21015</x:v>
      </x:c>
      <x:c t="n" s="0">
        <x:v>21.53319</x:v>
      </x:c>
      <x:c t="n" s="0">
        <x:v>23.54572</x:v>
      </x:c>
      <x:c t="n" s="0">
        <x:v>26.98644</x:v>
      </x:c>
      <x:c t="n" s="0">
        <x:v>21.59344</x:v>
      </x:c>
      <x:c t="n" s="0">
        <x:v>17.20447</x:v>
      </x:c>
      <x:c t="n" s="0">
        <x:v>15.23283</x:v>
      </x:c>
      <x:c t="n" s="0">
        <x:v>15.25676</x:v>
      </x:c>
      <x:c t="n" s="0">
        <x:v>16.79092</x:v>
      </x:c>
      <x:c t="n" s="0">
        <x:v>20.50266</x:v>
      </x:c>
      <x:c t="n" s="0">
        <x:v>12.98562</x:v>
      </x:c>
      <x:c t="n" s="0">
        <x:v>8.615225</x:v>
      </x:c>
      <x:c t="n" s="0">
        <x:v>2.927827</x:v>
      </x:c>
      <x:c t="n" s="0">
        <x:v>8.994072</x:v>
      </x:c>
      <x:c t="n" s="0">
        <x:v>12.01909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43948.8344097222</x:v>
      </x:c>
      <x:c t="n" s="7">
        <x:v>43948.8344097222</x:v>
      </x:c>
      <x:c t="n" s="0">
        <x:v>37.21327</x:v>
      </x:c>
      <x:c t="n" s="0">
        <x:v>54.20069</x:v>
      </x:c>
      <x:c t="n" s="0">
        <x:v>70.86694</x:v>
      </x:c>
      <x:c t="n" s="0">
        <x:v>75.3828</x:v>
      </x:c>
      <x:c t="n" s="0">
        <x:v>-20.19441</x:v>
      </x:c>
      <x:c t="n" s="0">
        <x:v>-7.047231</x:v>
      </x:c>
      <x:c t="n" s="0">
        <x:v>3.423624</x:v>
      </x:c>
      <x:c t="n" s="0">
        <x:v>16.15853</x:v>
      </x:c>
      <x:c t="n" s="0">
        <x:v>15.52119</x:v>
      </x:c>
      <x:c t="n" s="0">
        <x:v>6.900961</x:v>
      </x:c>
      <x:c t="n" s="0">
        <x:v>3.322631</x:v>
      </x:c>
      <x:c t="n" s="0">
        <x:v>5.766279</x:v>
      </x:c>
      <x:c t="n" s="0">
        <x:v>11.0518</x:v>
      </x:c>
      <x:c t="n" s="0">
        <x:v>12.26461</x:v>
      </x:c>
      <x:c t="n" s="0">
        <x:v>18.07169</x:v>
      </x:c>
      <x:c t="n" s="0">
        <x:v>20.12108</x:v>
      </x:c>
      <x:c t="n" s="0">
        <x:v>21.55494</x:v>
      </x:c>
      <x:c t="n" s="0">
        <x:v>20.18929</x:v>
      </x:c>
      <x:c t="n" s="0">
        <x:v>23.52499</x:v>
      </x:c>
      <x:c t="n" s="0">
        <x:v>19.4157</x:v>
      </x:c>
      <x:c t="n" s="0">
        <x:v>18.51925</x:v>
      </x:c>
      <x:c t="n" s="0">
        <x:v>21.66451</x:v>
      </x:c>
      <x:c t="n" s="0">
        <x:v>28.06831</x:v>
      </x:c>
      <x:c t="n" s="0">
        <x:v>31.00258</x:v>
      </x:c>
      <x:c t="n" s="0">
        <x:v>29.16432</x:v>
      </x:c>
      <x:c t="n" s="0">
        <x:v>29.30864</x:v>
      </x:c>
      <x:c t="n" s="0">
        <x:v>27.8763</x:v>
      </x:c>
      <x:c t="n" s="0">
        <x:v>27.62873</x:v>
      </x:c>
      <x:c t="n" s="0">
        <x:v>25.83831</x:v>
      </x:c>
      <x:c t="n" s="0">
        <x:v>22.89913</x:v>
      </x:c>
      <x:c t="n" s="0">
        <x:v>20.84455</x:v>
      </x:c>
      <x:c t="n" s="0">
        <x:v>19.64519</x:v>
      </x:c>
      <x:c t="n" s="0">
        <x:v>16.94966</x:v>
      </x:c>
      <x:c t="n" s="0">
        <x:v>17.50019</x:v>
      </x:c>
      <x:c t="n" s="0">
        <x:v>20.32487</x:v>
      </x:c>
      <x:c t="n" s="0">
        <x:v>15.86292</x:v>
      </x:c>
      <x:c t="n" s="0">
        <x:v>9.752443</x:v>
      </x:c>
      <x:c t="n" s="0">
        <x:v>3.46968</x:v>
      </x:c>
      <x:c t="n" s="0">
        <x:v>8.257323</x:v>
      </x:c>
      <x:c t="n" s="0">
        <x:v>11.73272</x:v>
      </x:c>
      <x:c t="n" s="0">
        <x:v>-21.00003</x:v>
      </x:c>
      <x:c t="n" s="0">
        <x:v>-6.959625</x:v>
      </x:c>
      <x:c t="n" s="0">
        <x:v>5.496595</x:v>
      </x:c>
      <x:c t="n" s="0">
        <x:v>16.91511</x:v>
      </x:c>
      <x:c t="n" s="0">
        <x:v>14.05174</x:v>
      </x:c>
      <x:c t="n" s="0">
        <x:v>2.952284</x:v>
      </x:c>
      <x:c t="n" s="0">
        <x:v>3.544561</x:v>
      </x:c>
      <x:c t="n" s="0">
        <x:v>7.804582</x:v>
      </x:c>
      <x:c t="n" s="0">
        <x:v>13.80229</x:v>
      </x:c>
      <x:c t="n" s="0">
        <x:v>13.21074</x:v>
      </x:c>
      <x:c t="n" s="0">
        <x:v>21.23597</x:v>
      </x:c>
      <x:c t="n" s="0">
        <x:v>21.48896</x:v>
      </x:c>
      <x:c t="n" s="0">
        <x:v>14.81016</x:v>
      </x:c>
      <x:c t="n" s="0">
        <x:v>25.51305</x:v>
      </x:c>
      <x:c t="n" s="0">
        <x:v>19.75215</x:v>
      </x:c>
      <x:c t="n" s="0">
        <x:v>10.05314</x:v>
      </x:c>
      <x:c t="n" s="0">
        <x:v>10.69368</x:v>
      </x:c>
      <x:c t="n" s="0">
        <x:v>22.53807</x:v>
      </x:c>
      <x:c t="n" s="0">
        <x:v>28.07697</x:v>
      </x:c>
      <x:c t="n" s="0">
        <x:v>32.04159</x:v>
      </x:c>
      <x:c t="n" s="0">
        <x:v>27.58194</x:v>
      </x:c>
      <x:c t="n" s="0">
        <x:v>28.06476</x:v>
      </x:c>
      <x:c t="n" s="0">
        <x:v>29.7637</x:v>
      </x:c>
      <x:c t="n" s="0">
        <x:v>28.3528</x:v>
      </x:c>
      <x:c t="n" s="0">
        <x:v>24.87059</x:v>
      </x:c>
      <x:c t="n" s="0">
        <x:v>21.94434</x:v>
      </x:c>
      <x:c t="n" s="0">
        <x:v>19.029</x:v>
      </x:c>
      <x:c t="n" s="0">
        <x:v>19.26749</x:v>
      </x:c>
      <x:c t="n" s="0">
        <x:v>15.17585</x:v>
      </x:c>
      <x:c t="n" s="0">
        <x:v>18.09156</x:v>
      </x:c>
      <x:c t="n" s="0">
        <x:v>18.74272</x:v>
      </x:c>
      <x:c t="n" s="0">
        <x:v>15.85218</x:v>
      </x:c>
      <x:c t="n" s="0">
        <x:v>9.749383</x:v>
      </x:c>
      <x:c t="n" s="0">
        <x:v>3.918053</x:v>
      </x:c>
      <x:c t="n" s="0">
        <x:v>7.5567</x:v>
      </x:c>
      <x:c t="n" s="0">
        <x:v>11.93488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43948.8344097222</x:v>
      </x:c>
      <x:c t="n" s="7">
        <x:v>43948.8344097222</x:v>
      </x:c>
      <x:c t="n" s="0">
        <x:v>38.28532</x:v>
      </x:c>
      <x:c t="n" s="0">
        <x:v>54.20069</x:v>
      </x:c>
      <x:c t="n" s="0">
        <x:v>81.92757</x:v>
      </x:c>
      <x:c t="n" s="0">
        <x:v>85.15146</x:v>
      </x:c>
      <x:c t="n" s="0">
        <x:v>-20.30327</x:v>
      </x:c>
      <x:c t="n" s="0">
        <x:v>-7.03434</x:v>
      </x:c>
      <x:c t="n" s="0">
        <x:v>3.7951</x:v>
      </x:c>
      <x:c t="n" s="0">
        <x:v>16.27753</x:v>
      </x:c>
      <x:c t="n" s="0">
        <x:v>15.33528</x:v>
      </x:c>
      <x:c t="n" s="0">
        <x:v>6.504855</x:v>
      </x:c>
      <x:c t="n" s="0">
        <x:v>3.355742</x:v>
      </x:c>
      <x:c t="n" s="0">
        <x:v>6.130291</x:v>
      </x:c>
      <x:c t="n" s="0">
        <x:v>11.83213</x:v>
      </x:c>
      <x:c t="n" s="0">
        <x:v>12.41624</x:v>
      </x:c>
      <x:c t="n" s="0">
        <x:v>18.53864</x:v>
      </x:c>
      <x:c t="n" s="0">
        <x:v>20.34966</x:v>
      </x:c>
      <x:c t="n" s="0">
        <x:v>21.18766</x:v>
      </x:c>
      <x:c t="n" s="0">
        <x:v>21.49703</x:v>
      </x:c>
      <x:c t="n" s="0">
        <x:v>22.9735</x:v>
      </x:c>
      <x:c t="n" s="0">
        <x:v>18.82774</x:v>
      </x:c>
      <x:c t="n" s="0">
        <x:v>18.07542</x:v>
      </x:c>
      <x:c t="n" s="0">
        <x:v>21.48445</x:v>
      </x:c>
      <x:c t="n" s="0">
        <x:v>28.3124</x:v>
      </x:c>
      <x:c t="n" s="0">
        <x:v>30.58617</x:v>
      </x:c>
      <x:c t="n" s="0">
        <x:v>28.91595</x:v>
      </x:c>
      <x:c t="n" s="0">
        <x:v>29.47969</x:v>
      </x:c>
      <x:c t="n" s="0">
        <x:v>27.80607</x:v>
      </x:c>
      <x:c t="n" s="0">
        <x:v>27.79111</x:v>
      </x:c>
      <x:c t="n" s="0">
        <x:v>25.76183</x:v>
      </x:c>
      <x:c t="n" s="0">
        <x:v>22.62092</x:v>
      </x:c>
      <x:c t="n" s="0">
        <x:v>20.59737</x:v>
      </x:c>
      <x:c t="n" s="0">
        <x:v>19.42849</x:v>
      </x:c>
      <x:c t="n" s="0">
        <x:v>16.68726</x:v>
      </x:c>
      <x:c t="n" s="0">
        <x:v>17.27931</x:v>
      </x:c>
      <x:c t="n" s="0">
        <x:v>20.10546</x:v>
      </x:c>
      <x:c t="n" s="0">
        <x:v>15.81253</x:v>
      </x:c>
      <x:c t="n" s="0">
        <x:v>9.677868</x:v>
      </x:c>
      <x:c t="n" s="0">
        <x:v>3.333523</x:v>
      </x:c>
      <x:c t="n" s="0">
        <x:v>8.474247</x:v>
      </x:c>
      <x:c t="n" s="0">
        <x:v>11.84003</x:v>
      </x:c>
      <x:c t="n" s="0">
        <x:v>-20.81631</x:v>
      </x:c>
      <x:c t="n" s="0">
        <x:v>-7.490248</x:v>
      </x:c>
      <x:c t="n" s="0">
        <x:v>5.496595</x:v>
      </x:c>
      <x:c t="n" s="0">
        <x:v>16.91511</x:v>
      </x:c>
      <x:c t="n" s="0">
        <x:v>13.84233</x:v>
      </x:c>
      <x:c t="n" s="0">
        <x:v>2.952284</x:v>
      </x:c>
      <x:c t="n" s="0">
        <x:v>3.544561</x:v>
      </x:c>
      <x:c t="n" s="0">
        <x:v>9.75396</x:v>
      </x:c>
      <x:c t="n" s="0">
        <x:v>14.75951</x:v>
      </x:c>
      <x:c t="n" s="0">
        <x:v>16.32033</x:v>
      </x:c>
      <x:c t="n" s="0">
        <x:v>19.46221</x:v>
      </x:c>
      <x:c t="n" s="0">
        <x:v>20.54007</x:v>
      </x:c>
      <x:c t="n" s="0">
        <x:v>19.1409</x:v>
      </x:c>
      <x:c t="n" s="0">
        <x:v>23.63074</x:v>
      </x:c>
      <x:c t="n" s="0">
        <x:v>13.34922</x:v>
      </x:c>
      <x:c t="n" s="0">
        <x:v>14.26641</x:v>
      </x:c>
      <x:c t="n" s="0">
        <x:v>15.34198</x:v>
      </x:c>
      <x:c t="n" s="0">
        <x:v>21.73958</x:v>
      </x:c>
      <x:c t="n" s="0">
        <x:v>27.2092</x:v>
      </x:c>
      <x:c t="n" s="0">
        <x:v>27.33877</x:v>
      </x:c>
      <x:c t="n" s="0">
        <x:v>29.09547</x:v>
      </x:c>
      <x:c t="n" s="0">
        <x:v>29.35423</x:v>
      </x:c>
      <x:c t="n" s="0">
        <x:v>24.73432</x:v>
      </x:c>
      <x:c t="n" s="0">
        <x:v>25.96007</x:v>
      </x:c>
      <x:c t="n" s="0">
        <x:v>26.10463</x:v>
      </x:c>
      <x:c t="n" s="0">
        <x:v>21.68752</x:v>
      </x:c>
      <x:c t="n" s="0">
        <x:v>20.47123</x:v>
      </x:c>
      <x:c t="n" s="0">
        <x:v>16.3759</x:v>
      </x:c>
      <x:c t="n" s="0">
        <x:v>14.01823</x:v>
      </x:c>
      <x:c t="n" s="0">
        <x:v>14.43404</x:v>
      </x:c>
      <x:c t="n" s="0">
        <x:v>18.52548</x:v>
      </x:c>
      <x:c t="n" s="0">
        <x:v>16.15442</x:v>
      </x:c>
      <x:c t="n" s="0">
        <x:v>9.305815</x:v>
      </x:c>
      <x:c t="n" s="0">
        <x:v>2.757635</x:v>
      </x:c>
      <x:c t="n" s="0">
        <x:v>9.015659</x:v>
      </x:c>
      <x:c t="n" s="0">
        <x:v>11.91936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43948.8344097222</x:v>
      </x:c>
      <x:c t="n" s="7">
        <x:v>43948.8344097222</x:v>
      </x:c>
      <x:c t="n" s="0">
        <x:v>36.21935</x:v>
      </x:c>
      <x:c t="n" s="0">
        <x:v>54.20069</x:v>
      </x:c>
      <x:c t="n" s="0">
        <x:v>85.23498</x:v>
      </x:c>
      <x:c t="n" s="0">
        <x:v>86.37691</x:v>
      </x:c>
      <x:c t="n" s="0">
        <x:v>-20.31496</x:v>
      </x:c>
      <x:c t="n" s="0">
        <x:v>-7.293038</x:v>
      </x:c>
      <x:c t="n" s="0">
        <x:v>4.088989</x:v>
      </x:c>
      <x:c t="n" s="0">
        <x:v>16.37664</x:v>
      </x:c>
      <x:c t="n" s="0">
        <x:v>15.08766</x:v>
      </x:c>
      <x:c t="n" s="0">
        <x:v>6.135383</x:v>
      </x:c>
      <x:c t="n" s="0">
        <x:v>3.383821</x:v>
      </x:c>
      <x:c t="n" s="0">
        <x:v>7.886496</x:v>
      </x:c>
      <x:c t="n" s="0">
        <x:v>12.40291</x:v>
      </x:c>
      <x:c t="n" s="0">
        <x:v>14.66251</x:v>
      </x:c>
      <x:c t="n" s="0">
        <x:v>18.45063</x:v>
      </x:c>
      <x:c t="n" s="0">
        <x:v>19.95042</x:v>
      </x:c>
      <x:c t="n" s="0">
        <x:v>20.94263</x:v>
      </x:c>
      <x:c t="n" s="0">
        <x:v>20.92644</x:v>
      </x:c>
      <x:c t="n" s="0">
        <x:v>22.39497</x:v>
      </x:c>
      <x:c t="n" s="0">
        <x:v>18.58003</x:v>
      </x:c>
      <x:c t="n" s="0">
        <x:v>17.72759</x:v>
      </x:c>
      <x:c t="n" s="0">
        <x:v>21.38862</x:v>
      </x:c>
      <x:c t="n" s="0">
        <x:v>28.14663</x:v>
      </x:c>
      <x:c t="n" s="0">
        <x:v>30.76465</x:v>
      </x:c>
      <x:c t="n" s="0">
        <x:v>29.71444</x:v>
      </x:c>
      <x:c t="n" s="0">
        <x:v>28.94117</x:v>
      </x:c>
      <x:c t="n" s="0">
        <x:v>27.94713</x:v>
      </x:c>
      <x:c t="n" s="0">
        <x:v>27.52159</x:v>
      </x:c>
      <x:c t="n" s="0">
        <x:v>25.51972</x:v>
      </x:c>
      <x:c t="n" s="0">
        <x:v>22.4749</x:v>
      </x:c>
      <x:c t="n" s="0">
        <x:v>20.47889</x:v>
      </x:c>
      <x:c t="n" s="0">
        <x:v>19.02366</x:v>
      </x:c>
      <x:c t="n" s="0">
        <x:v>16.44896</x:v>
      </x:c>
      <x:c t="n" s="0">
        <x:v>17.27982</x:v>
      </x:c>
      <x:c t="n" s="0">
        <x:v>20.00865</x:v>
      </x:c>
      <x:c t="n" s="0">
        <x:v>16.48972</x:v>
      </x:c>
      <x:c t="n" s="0">
        <x:v>9.637441</x:v>
      </x:c>
      <x:c t="n" s="0">
        <x:v>3.403208</x:v>
      </x:c>
      <x:c t="n" s="0">
        <x:v>8.27562</x:v>
      </x:c>
      <x:c t="n" s="0">
        <x:v>11.66613</x:v>
      </x:c>
      <x:c t="n" s="0">
        <x:v>-20.30763</x:v>
      </x:c>
      <x:c t="n" s="0">
        <x:v>-9.636053</x:v>
      </x:c>
      <x:c t="n" s="0">
        <x:v>5.496595</x:v>
      </x:c>
      <x:c t="n" s="0">
        <x:v>16.91511</x:v>
      </x:c>
      <x:c t="n" s="0">
        <x:v>13.14568</x:v>
      </x:c>
      <x:c t="n" s="0">
        <x:v>2.952284</x:v>
      </x:c>
      <x:c t="n" s="0">
        <x:v>2.136787</x:v>
      </x:c>
      <x:c t="n" s="0">
        <x:v>12.94489</x:v>
      </x:c>
      <x:c t="n" s="0">
        <x:v>14.75951</x:v>
      </x:c>
      <x:c t="n" s="0">
        <x:v>20.35823</x:v>
      </x:c>
      <x:c t="n" s="0">
        <x:v>17.89662</x:v>
      </x:c>
      <x:c t="n" s="0">
        <x:v>14.8118</x:v>
      </x:c>
      <x:c t="n" s="0">
        <x:v>19.1409</x:v>
      </x:c>
      <x:c t="n" s="0">
        <x:v>13.44436</x:v>
      </x:c>
      <x:c t="n" s="0">
        <x:v>15.88129</x:v>
      </x:c>
      <x:c t="n" s="0">
        <x:v>16.71713</x:v>
      </x:c>
      <x:c t="n" s="0">
        <x:v>12.30905</x:v>
      </x:c>
      <x:c t="n" s="0">
        <x:v>17.6467</x:v>
      </x:c>
      <x:c t="n" s="0">
        <x:v>28.12373</x:v>
      </x:c>
      <x:c t="n" s="0">
        <x:v>31.18731</x:v>
      </x:c>
      <x:c t="n" s="0">
        <x:v>31.99581</x:v>
      </x:c>
      <x:c t="n" s="0">
        <x:v>23.19061</x:v>
      </x:c>
      <x:c t="n" s="0">
        <x:v>28.42084</x:v>
      </x:c>
      <x:c t="n" s="0">
        <x:v>26.39962</x:v>
      </x:c>
      <x:c t="n" s="0">
        <x:v>20.87314</x:v>
      </x:c>
      <x:c t="n" s="0">
        <x:v>22.95265</x:v>
      </x:c>
      <x:c t="n" s="0">
        <x:v>17.30999</x:v>
      </x:c>
      <x:c t="n" s="0">
        <x:v>15.23259</x:v>
      </x:c>
      <x:c t="n" s="0">
        <x:v>15.59839</x:v>
      </x:c>
      <x:c t="n" s="0">
        <x:v>19.0465</x:v>
      </x:c>
      <x:c t="n" s="0">
        <x:v>19.68865</x:v>
      </x:c>
      <x:c t="n" s="0">
        <x:v>19.75841</x:v>
      </x:c>
      <x:c t="n" s="0">
        <x:v>9.767748</x:v>
      </x:c>
      <x:c t="n" s="0">
        <x:v>4.096349</x:v>
      </x:c>
      <x:c t="n" s="0">
        <x:v>7.639403</x:v>
      </x:c>
      <x:c t="n" s="0">
        <x:v>9.568478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43948.8344097222</x:v>
      </x:c>
      <x:c t="n" s="7">
        <x:v>43948.8344097222</x:v>
      </x:c>
      <x:c t="n" s="0">
        <x:v>37.22781</x:v>
      </x:c>
      <x:c t="n" s="0">
        <x:v>54.20069</x:v>
      </x:c>
      <x:c t="n" s="0">
        <x:v>80.91953</x:v>
      </x:c>
      <x:c t="n" s="0">
        <x:v>83.06644</x:v>
      </x:c>
      <x:c t="n" s="0">
        <x:v>-20.3141</x:v>
      </x:c>
      <x:c t="n" s="0">
        <x:v>-7.565774</x:v>
      </x:c>
      <x:c t="n" s="0">
        <x:v>4.325135</x:v>
      </x:c>
      <x:c t="n" s="0">
        <x:v>16.45953</x:v>
      </x:c>
      <x:c t="n" s="0">
        <x:v>14.85284</x:v>
      </x:c>
      <x:c t="n" s="0">
        <x:v>5.958972</x:v>
      </x:c>
      <x:c t="n" s="0">
        <x:v>2.89558</x:v>
      </x:c>
      <x:c t="n" s="0">
        <x:v>9.098445</x:v>
      </x:c>
      <x:c t="n" s="0">
        <x:v>12.87152</x:v>
      </x:c>
      <x:c t="n" s="0">
        <x:v>16.11087</x:v>
      </x:c>
      <x:c t="n" s="0">
        <x:v>18.37403</x:v>
      </x:c>
      <x:c t="n" s="0">
        <x:v>19.48674</x:v>
      </x:c>
      <x:c t="n" s="0">
        <x:v>21.0662</x:v>
      </x:c>
      <x:c t="n" s="0">
        <x:v>20.38653</x:v>
      </x:c>
      <x:c t="n" s="0">
        <x:v>21.91435</x:v>
      </x:c>
      <x:c t="n" s="0">
        <x:v>18.34703</x:v>
      </x:c>
      <x:c t="n" s="0">
        <x:v>17.68939</x:v>
      </x:c>
      <x:c t="n" s="0">
        <x:v>21.12223</x:v>
      </x:c>
      <x:c t="n" s="0">
        <x:v>27.84483</x:v>
      </x:c>
      <x:c t="n" s="0">
        <x:v>30.44235</x:v>
      </x:c>
      <x:c t="n" s="0">
        <x:v>29.29722</x:v>
      </x:c>
      <x:c t="n" s="0">
        <x:v>28.53863</x:v>
      </x:c>
      <x:c t="n" s="0">
        <x:v>27.75168</x:v>
      </x:c>
      <x:c t="n" s="0">
        <x:v>27.25159</x:v>
      </x:c>
      <x:c t="n" s="0">
        <x:v>25.21821</x:v>
      </x:c>
      <x:c t="n" s="0">
        <x:v>22.69829</x:v>
      </x:c>
      <x:c t="n" s="0">
        <x:v>20.33784</x:v>
      </x:c>
      <x:c t="n" s="0">
        <x:v>18.5645</x:v>
      </x:c>
      <x:c t="n" s="0">
        <x:v>16.58162</x:v>
      </x:c>
      <x:c t="n" s="0">
        <x:v>17.66984</x:v>
      </x:c>
      <x:c t="n" s="0">
        <x:v>20.1088</x:v>
      </x:c>
      <x:c t="n" s="0">
        <x:v>17.20008</x:v>
      </x:c>
      <x:c t="n" s="0">
        <x:v>9.876963</x:v>
      </x:c>
      <x:c t="n" s="0">
        <x:v>3.514082</x:v>
      </x:c>
      <x:c t="n" s="0">
        <x:v>8.406465</x:v>
      </x:c>
      <x:c t="n" s="0">
        <x:v>11.44735</x:v>
      </x:c>
      <x:c t="n" s="0">
        <x:v>-20.30763</x:v>
      </x:c>
      <x:c t="n" s="0">
        <x:v>-9.636053</x:v>
      </x:c>
      <x:c t="n" s="0">
        <x:v>5.496595</x:v>
      </x:c>
      <x:c t="n" s="0">
        <x:v>16.91511</x:v>
      </x:c>
      <x:c t="n" s="0">
        <x:v>13.14568</x:v>
      </x:c>
      <x:c t="n" s="0">
        <x:v>6.39927</x:v>
      </x:c>
      <x:c t="n" s="0">
        <x:v>-2.277278</x:v>
      </x:c>
      <x:c t="n" s="0">
        <x:v>12.94489</x:v>
      </x:c>
      <x:c t="n" s="0">
        <x:v>15.10278</x:v>
      </x:c>
      <x:c t="n" s="0">
        <x:v>20.35823</x:v>
      </x:c>
      <x:c t="n" s="0">
        <x:v>17.89662</x:v>
      </x:c>
      <x:c t="n" s="0">
        <x:v>14.8118</x:v>
      </x:c>
      <x:c t="n" s="0">
        <x:v>23.79306</x:v>
      </x:c>
      <x:c t="n" s="0">
        <x:v>14.4901</x:v>
      </x:c>
      <x:c t="n" s="0">
        <x:v>16.8306</x:v>
      </x:c>
      <x:c t="n" s="0">
        <x:v>16.27634</x:v>
      </x:c>
      <x:c t="n" s="0">
        <x:v>19.47163</x:v>
      </x:c>
      <x:c t="n" s="0">
        <x:v>22.41645</x:v>
      </x:c>
      <x:c t="n" s="0">
        <x:v>22.83072</x:v>
      </x:c>
      <x:c t="n" s="0">
        <x:v>26.78261</x:v>
      </x:c>
      <x:c t="n" s="0">
        <x:v>28.76898</x:v>
      </x:c>
      <x:c t="n" s="0">
        <x:v>23.69982</x:v>
      </x:c>
      <x:c t="n" s="0">
        <x:v>27.21554</x:v>
      </x:c>
      <x:c t="n" s="0">
        <x:v>27.61537</x:v>
      </x:c>
      <x:c t="n" s="0">
        <x:v>25.00228</x:v>
      </x:c>
      <x:c t="n" s="0">
        <x:v>22.64559</x:v>
      </x:c>
      <x:c t="n" s="0">
        <x:v>20.6984</x:v>
      </x:c>
      <x:c t="n" s="0">
        <x:v>18.85381</x:v>
      </x:c>
      <x:c t="n" s="0">
        <x:v>19.34707</x:v>
      </x:c>
      <x:c t="n" s="0">
        <x:v>21.03611</x:v>
      </x:c>
      <x:c t="n" s="0">
        <x:v>21.67849</x:v>
      </x:c>
      <x:c t="n" s="0">
        <x:v>19.95218</x:v>
      </x:c>
      <x:c t="n" s="0">
        <x:v>13.15348</x:v>
      </x:c>
      <x:c t="n" s="0">
        <x:v>3.212756</x:v>
      </x:c>
      <x:c t="n" s="0">
        <x:v>10.41065</x:v>
      </x:c>
      <x:c t="n" s="0">
        <x:v>11.68756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43948.8344097222</x:v>
      </x:c>
      <x:c t="n" s="7">
        <x:v>43948.8344097222</x:v>
      </x:c>
      <x:c t="n" s="0">
        <x:v>39.18076</x:v>
      </x:c>
      <x:c t="n" s="0">
        <x:v>54.20069</x:v>
      </x:c>
      <x:c t="n" s="0">
        <x:v>76.22543</x:v>
      </x:c>
      <x:c t="n" s="0">
        <x:v>80.38759</x:v>
      </x:c>
      <x:c t="n" s="0">
        <x:v>-20.31346</x:v>
      </x:c>
      <x:c t="n" s="0">
        <x:v>-7.813071</x:v>
      </x:c>
      <x:c t="n" s="0">
        <x:v>4.517118</x:v>
      </x:c>
      <x:c t="n" s="0">
        <x:v>16.52909</x:v>
      </x:c>
      <x:c t="n" s="0">
        <x:v>14.64174</x:v>
      </x:c>
      <x:c t="n" s="0">
        <x:v>6.247438</x:v>
      </x:c>
      <x:c t="n" s="0">
        <x:v>2.430201</x:v>
      </x:c>
      <x:c t="n" s="0">
        <x:v>9.918973</x:v>
      </x:c>
      <x:c t="n" s="0">
        <x:v>13.32146</x:v>
      </x:c>
      <x:c t="n" s="0">
        <x:v>17.05275</x:v>
      </x:c>
      <x:c t="n" s="0">
        <x:v>18.30753</x:v>
      </x:c>
      <x:c t="n" s="0">
        <x:v>19.34121</x:v>
      </x:c>
      <x:c t="n" s="0">
        <x:v>21.98432</x:v>
      </x:c>
      <x:c t="n" s="0">
        <x:v>19.91154</x:v>
      </x:c>
      <x:c t="n" s="0">
        <x:v>21.44416</x:v>
      </x:c>
      <x:c t="n" s="0">
        <x:v>18.00206</x:v>
      </x:c>
      <x:c t="n" s="0">
        <x:v>18.68652</x:v>
      </x:c>
      <x:c t="n" s="0">
        <x:v>21.49743</x:v>
      </x:c>
      <x:c t="n" s="0">
        <x:v>27.69818</x:v>
      </x:c>
      <x:c t="n" s="0">
        <x:v>29.98465</x:v>
      </x:c>
      <x:c t="n" s="0">
        <x:v>29.57922</x:v>
      </x:c>
      <x:c t="n" s="0">
        <x:v>28.54626</x:v>
      </x:c>
      <x:c t="n" s="0">
        <x:v>27.39572</x:v>
      </x:c>
      <x:c t="n" s="0">
        <x:v>27.25407</x:v>
      </x:c>
      <x:c t="n" s="0">
        <x:v>25.10088</x:v>
      </x:c>
      <x:c t="n" s="0">
        <x:v>22.51187</x:v>
      </x:c>
      <x:c t="n" s="0">
        <x:v>20.3833</x:v>
      </x:c>
      <x:c t="n" s="0">
        <x:v>19.03207</x:v>
      </x:c>
      <x:c t="n" s="0">
        <x:v>17.50068</x:v>
      </x:c>
      <x:c t="n" s="0">
        <x:v>18.3203</x:v>
      </x:c>
      <x:c t="n" s="0">
        <x:v>20.34173</x:v>
      </x:c>
      <x:c t="n" s="0">
        <x:v>17.62786</x:v>
      </x:c>
      <x:c t="n" s="0">
        <x:v>10.48483</x:v>
      </x:c>
      <x:c t="n" s="0">
        <x:v>3.574286</x:v>
      </x:c>
      <x:c t="n" s="0">
        <x:v>8.681007</x:v>
      </x:c>
      <x:c t="n" s="0">
        <x:v>11.59632</x:v>
      </x:c>
      <x:c t="n" s="0">
        <x:v>-20.30763</x:v>
      </x:c>
      <x:c t="n" s="0">
        <x:v>-9.636053</x:v>
      </x:c>
      <x:c t="n" s="0">
        <x:v>5.496595</x:v>
      </x:c>
      <x:c t="n" s="0">
        <x:v>16.91511</x:v>
      </x:c>
      <x:c t="n" s="0">
        <x:v>13.14568</x:v>
      </x:c>
      <x:c t="n" s="0">
        <x:v>7.633534</x:v>
      </x:c>
      <x:c t="n" s="0">
        <x:v>-2.277278</x:v>
      </x:c>
      <x:c t="n" s="0">
        <x:v>12.9461</x:v>
      </x:c>
      <x:c t="n" s="0">
        <x:v>15.29643</x:v>
      </x:c>
      <x:c t="n" s="0">
        <x:v>20.37125</x:v>
      </x:c>
      <x:c t="n" s="0">
        <x:v>18.11766</x:v>
      </x:c>
      <x:c t="n" s="0">
        <x:v>22.41065</x:v>
      </x:c>
      <x:c t="n" s="0">
        <x:v>25.23706</x:v>
      </x:c>
      <x:c t="n" s="0">
        <x:v>15.01472</x:v>
      </x:c>
      <x:c t="n" s="0">
        <x:v>16.60759</x:v>
      </x:c>
      <x:c t="n" s="0">
        <x:v>17.52478</x:v>
      </x:c>
      <x:c t="n" s="0">
        <x:v>22.95</x:v>
      </x:c>
      <x:c t="n" s="0">
        <x:v>22.69688</x:v>
      </x:c>
      <x:c t="n" s="0">
        <x:v>27.38277</x:v>
      </x:c>
      <x:c t="n" s="0">
        <x:v>27.44873</x:v>
      </x:c>
      <x:c t="n" s="0">
        <x:v>30.16766</x:v>
      </x:c>
      <x:c t="n" s="0">
        <x:v>28.16423</x:v>
      </x:c>
      <x:c t="n" s="0">
        <x:v>21.58073</x:v>
      </x:c>
      <x:c t="n" s="0">
        <x:v>24.7775</x:v>
      </x:c>
      <x:c t="n" s="0">
        <x:v>23.28526</x:v>
      </x:c>
      <x:c t="n" s="0">
        <x:v>20.3503</x:v>
      </x:c>
      <x:c t="n" s="0">
        <x:v>19.01561</x:v>
      </x:c>
      <x:c t="n" s="0">
        <x:v>19.60121</x:v>
      </x:c>
      <x:c t="n" s="0">
        <x:v>19.53607</x:v>
      </x:c>
      <x:c t="n" s="0">
        <x:v>19.57231</x:v>
      </x:c>
      <x:c t="n" s="0">
        <x:v>21.49808</x:v>
      </x:c>
      <x:c t="n" s="0">
        <x:v>18.49449</x:v>
      </x:c>
      <x:c t="n" s="0">
        <x:v>11.08539</x:v>
      </x:c>
      <x:c t="n" s="0">
        <x:v>4.253301</x:v>
      </x:c>
      <x:c t="n" s="0">
        <x:v>9.141206</x:v>
      </x:c>
      <x:c t="n" s="0">
        <x:v>12.25049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43948.8344097222</x:v>
      </x:c>
      <x:c t="n" s="7">
        <x:v>43948.8344097222</x:v>
      </x:c>
      <x:c t="n" s="0">
        <x:v>38.303</x:v>
      </x:c>
      <x:c t="n" s="0">
        <x:v>54.20069</x:v>
      </x:c>
      <x:c t="n" s="0">
        <x:v>73.03113</x:v>
      </x:c>
      <x:c t="n" s="0">
        <x:v>76.16685</x:v>
      </x:c>
      <x:c t="n" s="0">
        <x:v>-20.31281</x:v>
      </x:c>
      <x:c t="n" s="0">
        <x:v>-8.036024</x:v>
      </x:c>
      <x:c t="n" s="0">
        <x:v>4.674614</x:v>
      </x:c>
      <x:c t="n" s="0">
        <x:v>16.58762</x:v>
      </x:c>
      <x:c t="n" s="0">
        <x:v>14.45295</x:v>
      </x:c>
      <x:c t="n" s="0">
        <x:v>6.47948</x:v>
      </x:c>
      <x:c t="n" s="0">
        <x:v>1.98901</x:v>
      </x:c>
      <x:c t="n" s="0">
        <x:v>10.51661</x:v>
      </x:c>
      <x:c t="n" s="0">
        <x:v>13.67196</x:v>
      </x:c>
      <x:c t="n" s="0">
        <x:v>17.74294</x:v>
      </x:c>
      <x:c t="n" s="0">
        <x:v>18.43268</x:v>
      </x:c>
      <x:c t="n" s="0">
        <x:v>20.78537</x:v>
      </x:c>
      <x:c t="n" s="0">
        <x:v>22.48431</x:v>
      </x:c>
      <x:c t="n" s="0">
        <x:v>19.34149</x:v>
      </x:c>
      <x:c t="n" s="0">
        <x:v>20.96359</x:v>
      </x:c>
      <x:c t="n" s="0">
        <x:v>19.10709</x:v>
      </x:c>
      <x:c t="n" s="0">
        <x:v>19.1468</x:v>
      </x:c>
      <x:c t="n" s="0">
        <x:v>22.59313</x:v>
      </x:c>
      <x:c t="n" s="0">
        <x:v>27.53986</x:v>
      </x:c>
      <x:c t="n" s="0">
        <x:v>29.75385</x:v>
      </x:c>
      <x:c t="n" s="0">
        <x:v>29.51579</x:v>
      </x:c>
      <x:c t="n" s="0">
        <x:v>28.0285</x:v>
      </x:c>
      <x:c t="n" s="0">
        <x:v>27.09492</x:v>
      </x:c>
      <x:c t="n" s="0">
        <x:v>26.85903</x:v>
      </x:c>
      <x:c t="n" s="0">
        <x:v>25.31788</x:v>
      </x:c>
      <x:c t="n" s="0">
        <x:v>22.5592</x:v>
      </x:c>
      <x:c t="n" s="0">
        <x:v>20.06594</x:v>
      </x:c>
      <x:c t="n" s="0">
        <x:v>19.01259</x:v>
      </x:c>
      <x:c t="n" s="0">
        <x:v>17.61233</x:v>
      </x:c>
      <x:c t="n" s="0">
        <x:v>18.4275</x:v>
      </x:c>
      <x:c t="n" s="0">
        <x:v>20.48676</x:v>
      </x:c>
      <x:c t="n" s="0">
        <x:v>17.39893</x:v>
      </x:c>
      <x:c t="n" s="0">
        <x:v>10.46681</x:v>
      </x:c>
      <x:c t="n" s="0">
        <x:v>3.658662</x:v>
      </x:c>
      <x:c t="n" s="0">
        <x:v>8.747713</x:v>
      </x:c>
      <x:c t="n" s="0">
        <x:v>11.62407</x:v>
      </x:c>
      <x:c t="n" s="0">
        <x:v>-20.30763</x:v>
      </x:c>
      <x:c t="n" s="0">
        <x:v>-10.04067</x:v>
      </x:c>
      <x:c t="n" s="0">
        <x:v>5.593054</x:v>
      </x:c>
      <x:c t="n" s="0">
        <x:v>16.08874</x:v>
      </x:c>
      <x:c t="n" s="0">
        <x:v>13.14568</x:v>
      </x:c>
      <x:c t="n" s="0">
        <x:v>7.633534</x:v>
      </x:c>
      <x:c t="n" s="0">
        <x:v>-2.277278</x:v>
      </x:c>
      <x:c t="n" s="0">
        <x:v>12.95459</x:v>
      </x:c>
      <x:c t="n" s="0">
        <x:v>14.94147</x:v>
      </x:c>
      <x:c t="n" s="0">
        <x:v>20.46131</x:v>
      </x:c>
      <x:c t="n" s="0">
        <x:v>19.41253</x:v>
      </x:c>
      <x:c t="n" s="0">
        <x:v>25.02607</x:v>
      </x:c>
      <x:c t="n" s="0">
        <x:v>22.28774</x:v>
      </x:c>
      <x:c t="n" s="0">
        <x:v>6.297599</x:v>
      </x:c>
      <x:c t="n" s="0">
        <x:v>15.26026</x:v>
      </x:c>
      <x:c t="n" s="0">
        <x:v>23.74668</x:v>
      </x:c>
      <x:c t="n" s="0">
        <x:v>20.08595</x:v>
      </x:c>
      <x:c t="n" s="0">
        <x:v>26.87228</x:v>
      </x:c>
      <x:c t="n" s="0">
        <x:v>26.32747</x:v>
      </x:c>
      <x:c t="n" s="0">
        <x:v>29.46159</x:v>
      </x:c>
      <x:c t="n" s="0">
        <x:v>27.14449</x:v>
      </x:c>
      <x:c t="n" s="0">
        <x:v>26.84101</x:v>
      </x:c>
      <x:c t="n" s="0">
        <x:v>25.93358</x:v>
      </x:c>
      <x:c t="n" s="0">
        <x:v>20.51944</x:v>
      </x:c>
      <x:c t="n" s="0">
        <x:v>26.98707</x:v>
      </x:c>
      <x:c t="n" s="0">
        <x:v>21.6418</x:v>
      </x:c>
      <x:c t="n" s="0">
        <x:v>19.88652</x:v>
      </x:c>
      <x:c t="n" s="0">
        <x:v>18.02393</x:v>
      </x:c>
      <x:c t="n" s="0">
        <x:v>17.81594</x:v>
      </x:c>
      <x:c t="n" s="0">
        <x:v>18.69584</x:v>
      </x:c>
      <x:c t="n" s="0">
        <x:v>19.75132</x:v>
      </x:c>
      <x:c t="n" s="0">
        <x:v>15.78919</x:v>
      </x:c>
      <x:c t="n" s="0">
        <x:v>10.52384</x:v>
      </x:c>
      <x:c t="n" s="0">
        <x:v>4.201782</x:v>
      </x:c>
      <x:c t="n" s="0">
        <x:v>9.097047</x:v>
      </x:c>
      <x:c t="n" s="0">
        <x:v>11.30846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43948.8344097222</x:v>
      </x:c>
      <x:c t="n" s="7">
        <x:v>43948.8344097222</x:v>
      </x:c>
      <x:c t="n" s="0">
        <x:v>36.35306</x:v>
      </x:c>
      <x:c t="n" s="0">
        <x:v>54.20069</x:v>
      </x:c>
      <x:c t="n" s="0">
        <x:v>73.07596</x:v>
      </x:c>
      <x:c t="n" s="0">
        <x:v>76.66112</x:v>
      </x:c>
      <x:c t="n" s="0">
        <x:v>-20.31236</x:v>
      </x:c>
      <x:c t="n" s="0">
        <x:v>-8.382763</x:v>
      </x:c>
      <x:c t="n" s="0">
        <x:v>4.863348</x:v>
      </x:c>
      <x:c t="n" s="0">
        <x:v>16.20207</x:v>
      </x:c>
      <x:c t="n" s="0">
        <x:v>14.28495</x:v>
      </x:c>
      <x:c t="n" s="0">
        <x:v>6.668285</x:v>
      </x:c>
      <x:c t="n" s="0">
        <x:v>1.87947</x:v>
      </x:c>
      <x:c t="n" s="0">
        <x:v>10.96956</x:v>
      </x:c>
      <x:c t="n" s="0">
        <x:v>13.70383</x:v>
      </x:c>
      <x:c t="n" s="0">
        <x:v>18.26217</x:v>
      </x:c>
      <x:c t="n" s="0">
        <x:v>18.59024</x:v>
      </x:c>
      <x:c t="n" s="0">
        <x:v>21.72517</x:v>
      </x:c>
      <x:c t="n" s="0">
        <x:v>21.81875</x:v>
      </x:c>
      <x:c t="n" s="0">
        <x:v>18.65912</x:v>
      </x:c>
      <x:c t="n" s="0">
        <x:v>20.45028</x:v>
      </x:c>
      <x:c t="n" s="0">
        <x:v>20.51216</x:v>
      </x:c>
      <x:c t="n" s="0">
        <x:v>19.6096</x:v>
      </x:c>
      <x:c t="n" s="0">
        <x:v>23.22318</x:v>
      </x:c>
      <x:c t="n" s="0">
        <x:v>27.54517</x:v>
      </x:c>
      <x:c t="n" s="0">
        <x:v>29.73035</x:v>
      </x:c>
      <x:c t="n" s="0">
        <x:v>29.25313</x:v>
      </x:c>
      <x:c t="n" s="0">
        <x:v>27.8901</x:v>
      </x:c>
      <x:c t="n" s="0">
        <x:v>26.94017</x:v>
      </x:c>
      <x:c t="n" s="0">
        <x:v>26.72667</x:v>
      </x:c>
      <x:c t="n" s="0">
        <x:v>25.2411</x:v>
      </x:c>
      <x:c t="n" s="0">
        <x:v>22.61498</x:v>
      </x:c>
      <x:c t="n" s="0">
        <x:v>20.1697</x:v>
      </x:c>
      <x:c t="n" s="0">
        <x:v>18.7646</x:v>
      </x:c>
      <x:c t="n" s="0">
        <x:v>17.25633</x:v>
      </x:c>
      <x:c t="n" s="0">
        <x:v>18.64467</x:v>
      </x:c>
      <x:c t="n" s="0">
        <x:v>20.34459</x:v>
      </x:c>
      <x:c t="n" s="0">
        <x:v>17.37454</x:v>
      </x:c>
      <x:c t="n" s="0">
        <x:v>10.75105</x:v>
      </x:c>
      <x:c t="n" s="0">
        <x:v>3.716494</x:v>
      </x:c>
      <x:c t="n" s="0">
        <x:v>8.696524</x:v>
      </x:c>
      <x:c t="n" s="0">
        <x:v>11.6766</x:v>
      </x:c>
      <x:c t="n" s="0">
        <x:v>-20.30763</x:v>
      </x:c>
      <x:c t="n" s="0">
        <x:v>-11.54605</x:v>
      </x:c>
      <x:c t="n" s="0">
        <x:v>5.870206</x:v>
      </x:c>
      <x:c t="n" s="0">
        <x:v>11.78531</x:v>
      </x:c>
      <x:c t="n" s="0">
        <x:v>13.14568</x:v>
      </x:c>
      <x:c t="n" s="0">
        <x:v>7.633534</x:v>
      </x:c>
      <x:c t="n" s="0">
        <x:v>5.158271</x:v>
      </x:c>
      <x:c t="n" s="0">
        <x:v>12.95459</x:v>
      </x:c>
      <x:c t="n" s="0">
        <x:v>13.66014</x:v>
      </x:c>
      <x:c t="n" s="0">
        <x:v>20.46131</x:v>
      </x:c>
      <x:c t="n" s="0">
        <x:v>19.41253</x:v>
      </x:c>
      <x:c t="n" s="0">
        <x:v>25.02607</x:v>
      </x:c>
      <x:c t="n" s="0">
        <x:v>6.741843</x:v>
      </x:c>
      <x:c t="n" s="0">
        <x:v>0.6392989</x:v>
      </x:c>
      <x:c t="n" s="0">
        <x:v>14.26744</x:v>
      </x:c>
      <x:c t="n" s="0">
        <x:v>25.13684</x:v>
      </x:c>
      <x:c t="n" s="0">
        <x:v>23.79622</x:v>
      </x:c>
      <x:c t="n" s="0">
        <x:v>24.94573</x:v>
      </x:c>
      <x:c t="n" s="0">
        <x:v>29.21256</x:v>
      </x:c>
      <x:c t="n" s="0">
        <x:v>28.56648</x:v>
      </x:c>
      <x:c t="n" s="0">
        <x:v>26.61529</x:v>
      </x:c>
      <x:c t="n" s="0">
        <x:v>27.24459</x:v>
      </x:c>
      <x:c t="n" s="0">
        <x:v>29.71935</x:v>
      </x:c>
      <x:c t="n" s="0">
        <x:v>25.98225</x:v>
      </x:c>
      <x:c t="n" s="0">
        <x:v>26.7113</x:v>
      </x:c>
      <x:c t="n" s="0">
        <x:v>23.95944</x:v>
      </x:c>
      <x:c t="n" s="0">
        <x:v>19.88569</x:v>
      </x:c>
      <x:c t="n" s="0">
        <x:v>17.11231</x:v>
      </x:c>
      <x:c t="n" s="0">
        <x:v>14.51476</x:v>
      </x:c>
      <x:c t="n" s="0">
        <x:v>19.00828</x:v>
      </x:c>
      <x:c t="n" s="0">
        <x:v>19.30931</x:v>
      </x:c>
      <x:c t="n" s="0">
        <x:v>17.46981</x:v>
      </x:c>
      <x:c t="n" s="0">
        <x:v>13.10936</x:v>
      </x:c>
      <x:c t="n" s="0">
        <x:v>4.936847</x:v>
      </x:c>
      <x:c t="n" s="0">
        <x:v>8.451679</x:v>
      </x:c>
      <x:c t="n" s="0">
        <x:v>12.23186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43948.8344097222</x:v>
      </x:c>
      <x:c t="n" s="7">
        <x:v>43948.8344097222</x:v>
      </x:c>
      <x:c t="n" s="0">
        <x:v>38.44034</x:v>
      </x:c>
      <x:c t="n" s="0">
        <x:v>54.20069</x:v>
      </x:c>
      <x:c t="n" s="0">
        <x:v>75.34465</x:v>
      </x:c>
      <x:c t="n" s="0">
        <x:v>78.8028</x:v>
      </x:c>
      <x:c t="n" s="0">
        <x:v>-20.31193</x:v>
      </x:c>
      <x:c t="n" s="0">
        <x:v>-8.723779</x:v>
      </x:c>
      <x:c t="n" s="0">
        <x:v>5.025687</x:v>
      </x:c>
      <x:c t="n" s="0">
        <x:v>15.77728</x:v>
      </x:c>
      <x:c t="n" s="0">
        <x:v>14.21634</x:v>
      </x:c>
      <x:c t="n" s="0">
        <x:v>6.823275</x:v>
      </x:c>
      <x:c t="n" s="0">
        <x:v>3.39964</x:v>
      </x:c>
      <x:c t="n" s="0">
        <x:v>11.02643</x:v>
      </x:c>
      <x:c t="n" s="0">
        <x:v>13.69748</x:v>
      </x:c>
      <x:c t="n" s="0">
        <x:v>18.66121</x:v>
      </x:c>
      <x:c t="n" s="0">
        <x:v>18.72042</x:v>
      </x:c>
      <x:c t="n" s="0">
        <x:v>22.39283</x:v>
      </x:c>
      <x:c t="n" s="0">
        <x:v>21.15646</x:v>
      </x:c>
      <x:c t="n" s="0">
        <x:v>18.02756</x:v>
      </x:c>
      <x:c t="n" s="0">
        <x:v>19.91018</x:v>
      </x:c>
      <x:c t="n" s="0">
        <x:v>21.32912</x:v>
      </x:c>
      <x:c t="n" s="0">
        <x:v>21.52227</x:v>
      </x:c>
      <x:c t="n" s="0">
        <x:v>23.18646</x:v>
      </x:c>
      <x:c t="n" s="0">
        <x:v>28.07689</x:v>
      </x:c>
      <x:c t="n" s="0">
        <x:v>29.53903</x:v>
      </x:c>
      <x:c t="n" s="0">
        <x:v>30.25433</x:v>
      </x:c>
      <x:c t="n" s="0">
        <x:v>28.17953</x:v>
      </x:c>
      <x:c t="n" s="0">
        <x:v>27.56492</x:v>
      </x:c>
      <x:c t="n" s="0">
        <x:v>26.17649</x:v>
      </x:c>
      <x:c t="n" s="0">
        <x:v>25.45742</x:v>
      </x:c>
      <x:c t="n" s="0">
        <x:v>22.30336</x:v>
      </x:c>
      <x:c t="n" s="0">
        <x:v>20.42248</x:v>
      </x:c>
      <x:c t="n" s="0">
        <x:v>18.66222</x:v>
      </x:c>
      <x:c t="n" s="0">
        <x:v>17.21011</x:v>
      </x:c>
      <x:c t="n" s="0">
        <x:v>18.96928</x:v>
      </x:c>
      <x:c t="n" s="0">
        <x:v>20.43522</x:v>
      </x:c>
      <x:c t="n" s="0">
        <x:v>17.53569</x:v>
      </x:c>
      <x:c t="n" s="0">
        <x:v>11.30278</x:v>
      </x:c>
      <x:c t="n" s="0">
        <x:v>4.014031</x:v>
      </x:c>
      <x:c t="n" s="0">
        <x:v>8.76048</x:v>
      </x:c>
      <x:c t="n" s="0">
        <x:v>11.62957</x:v>
      </x:c>
      <x:c t="n" s="0">
        <x:v>-20.30763</x:v>
      </x:c>
      <x:c t="n" s="0">
        <x:v>-11.54605</x:v>
      </x:c>
      <x:c t="n" s="0">
        <x:v>5.870206</x:v>
      </x:c>
      <x:c t="n" s="0">
        <x:v>11.78531</x:v>
      </x:c>
      <x:c t="n" s="0">
        <x:v>14.30364</x:v>
      </x:c>
      <x:c t="n" s="0">
        <x:v>7.633534</x:v>
      </x:c>
      <x:c t="n" s="0">
        <x:v>7.757823</x:v>
      </x:c>
      <x:c t="n" s="0">
        <x:v>9.081178</x:v>
      </x:c>
      <x:c t="n" s="0">
        <x:v>13.66014</x:v>
      </x:c>
      <x:c t="n" s="0">
        <x:v>20.6687</x:v>
      </x:c>
      <x:c t="n" s="0">
        <x:v>19.41253</x:v>
      </x:c>
      <x:c t="n" s="0">
        <x:v>23.18709</x:v>
      </x:c>
      <x:c t="n" s="0">
        <x:v>10.80928</x:v>
      </x:c>
      <x:c t="n" s="0">
        <x:v>8.383056</x:v>
      </x:c>
      <x:c t="n" s="0">
        <x:v>13.43677</x:v>
      </x:c>
      <x:c t="n" s="0">
        <x:v>23.70922</x:v>
      </x:c>
      <x:c t="n" s="0">
        <x:v>24.76684</x:v>
      </x:c>
      <x:c t="n" s="0">
        <x:v>25.25861</x:v>
      </x:c>
      <x:c t="n" s="0">
        <x:v>28.43729</x:v>
      </x:c>
      <x:c t="n" s="0">
        <x:v>27.38847</x:v>
      </x:c>
      <x:c t="n" s="0">
        <x:v>34.91895</x:v>
      </x:c>
      <x:c t="n" s="0">
        <x:v>28.20167</x:v>
      </x:c>
      <x:c t="n" s="0">
        <x:v>29.04727</x:v>
      </x:c>
      <x:c t="n" s="0">
        <x:v>19.72092</x:v>
      </x:c>
      <x:c t="n" s="0">
        <x:v>23.81333</x:v>
      </x:c>
      <x:c t="n" s="0">
        <x:v>18.49356</x:v>
      </x:c>
      <x:c t="n" s="0">
        <x:v>22.91638</x:v>
      </x:c>
      <x:c t="n" s="0">
        <x:v>19.0479</x:v>
      </x:c>
      <x:c t="n" s="0">
        <x:v>16.75761</x:v>
      </x:c>
      <x:c t="n" s="0">
        <x:v>22.29733</x:v>
      </x:c>
      <x:c t="n" s="0">
        <x:v>22.44917</x:v>
      </x:c>
      <x:c t="n" s="0">
        <x:v>18.42466</x:v>
      </x:c>
      <x:c t="n" s="0">
        <x:v>14.12222</x:v>
      </x:c>
      <x:c t="n" s="0">
        <x:v>5.248719</x:v>
      </x:c>
      <x:c t="n" s="0">
        <x:v>8.698048</x:v>
      </x:c>
      <x:c t="n" s="0">
        <x:v>10.82347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43948.8344097222</x:v>
      </x:c>
      <x:c t="n" s="7">
        <x:v>43948.8344097222</x:v>
      </x:c>
      <x:c t="n" s="0">
        <x:v>37.60797</x:v>
      </x:c>
      <x:c t="n" s="0">
        <x:v>54.20069</x:v>
      </x:c>
      <x:c t="n" s="0">
        <x:v>79.21834</x:v>
      </x:c>
      <x:c t="n" s="0">
        <x:v>82.93787</x:v>
      </x:c>
      <x:c t="n" s="0">
        <x:v>-20.3115</x:v>
      </x:c>
      <x:c t="n" s="0">
        <x:v>-9.037836</x:v>
      </x:c>
      <x:c t="n" s="0">
        <x:v>5.159679</x:v>
      </x:c>
      <x:c t="n" s="0">
        <x:v>15.3784</x:v>
      </x:c>
      <x:c t="n" s="0">
        <x:v>14.27921</x:v>
      </x:c>
      <x:c t="n" s="0">
        <x:v>6.951397</x:v>
      </x:c>
      <x:c t="n" s="0">
        <x:v>4.376455</x:v>
      </x:c>
      <x:c t="n" s="0">
        <x:v>10.58107</x:v>
      </x:c>
      <x:c t="n" s="0">
        <x:v>13.69205</x:v>
      </x:c>
      <x:c t="n" s="0">
        <x:v>19.09008</x:v>
      </x:c>
      <x:c t="n" s="0">
        <x:v>18.64421</x:v>
      </x:c>
      <x:c t="n" s="0">
        <x:v>21.81433</x:v>
      </x:c>
      <x:c t="n" s="0">
        <x:v>20.74413</x:v>
      </x:c>
      <x:c t="n" s="0">
        <x:v>17.42208</x:v>
      </x:c>
      <x:c t="n" s="0">
        <x:v>20.00822</x:v>
      </x:c>
      <x:c t="n" s="0">
        <x:v>22.55785</x:v>
      </x:c>
      <x:c t="n" s="0">
        <x:v>20.8888</x:v>
      </x:c>
      <x:c t="n" s="0">
        <x:v>24.08095</x:v>
      </x:c>
      <x:c t="n" s="0">
        <x:v>27.69207</x:v>
      </x:c>
      <x:c t="n" s="0">
        <x:v>29.37428</x:v>
      </x:c>
      <x:c t="n" s="0">
        <x:v>30.3776</x:v>
      </x:c>
      <x:c t="n" s="0">
        <x:v>28.15666</x:v>
      </x:c>
      <x:c t="n" s="0">
        <x:v>27.63695</x:v>
      </x:c>
      <x:c t="n" s="0">
        <x:v>26.27845</x:v>
      </x:c>
      <x:c t="n" s="0">
        <x:v>25.29764</x:v>
      </x:c>
      <x:c t="n" s="0">
        <x:v>21.9664</x:v>
      </x:c>
      <x:c t="n" s="0">
        <x:v>20.62689</x:v>
      </x:c>
      <x:c t="n" s="0">
        <x:v>18.55459</x:v>
      </x:c>
      <x:c t="n" s="0">
        <x:v>17.30297</x:v>
      </x:c>
      <x:c t="n" s="0">
        <x:v>19.37186</x:v>
      </x:c>
      <x:c t="n" s="0">
        <x:v>20.76279</x:v>
      </x:c>
      <x:c t="n" s="0">
        <x:v>17.60141</x:v>
      </x:c>
      <x:c t="n" s="0">
        <x:v>11.57717</x:v>
      </x:c>
      <x:c t="n" s="0">
        <x:v>3.943026</x:v>
      </x:c>
      <x:c t="n" s="0">
        <x:v>8.765196</x:v>
      </x:c>
      <x:c t="n" s="0">
        <x:v>11.91796</x:v>
      </x:c>
      <x:c t="n" s="0">
        <x:v>-20.30763</x:v>
      </x:c>
      <x:c t="n" s="0">
        <x:v>-11.54605</x:v>
      </x:c>
      <x:c t="n" s="0">
        <x:v>5.870206</x:v>
      </x:c>
      <x:c t="n" s="0">
        <x:v>11.78531</x:v>
      </x:c>
      <x:c t="n" s="0">
        <x:v>14.62988</x:v>
      </x:c>
      <x:c t="n" s="0">
        <x:v>7.633534</x:v>
      </x:c>
      <x:c t="n" s="0">
        <x:v>7.757823</x:v>
      </x:c>
      <x:c t="n" s="0">
        <x:v>6.241979</x:v>
      </x:c>
      <x:c t="n" s="0">
        <x:v>13.54628</x:v>
      </x:c>
      <x:c t="n" s="0">
        <x:v>20.99374</x:v>
      </x:c>
      <x:c t="n" s="0">
        <x:v>15.57078</x:v>
      </x:c>
      <x:c t="n" s="0">
        <x:v>14.02643</x:v>
      </x:c>
      <x:c t="n" s="0">
        <x:v>18.01599</x:v>
      </x:c>
      <x:c t="n" s="0">
        <x:v>20.07808</x:v>
      </x:c>
      <x:c t="n" s="0">
        <x:v>22.91946</x:v>
      </x:c>
      <x:c t="n" s="0">
        <x:v>28.04523</x:v>
      </x:c>
      <x:c t="n" s="0">
        <x:v>11.35684</x:v>
      </x:c>
      <x:c t="n" s="0">
        <x:v>24.99504</x:v>
      </x:c>
      <x:c t="n" s="0">
        <x:v>27.08085</x:v>
      </x:c>
      <x:c t="n" s="0">
        <x:v>28.61084</x:v>
      </x:c>
      <x:c t="n" s="0">
        <x:v>28.09141</x:v>
      </x:c>
      <x:c t="n" s="0">
        <x:v>27.57303</x:v>
      </x:c>
      <x:c t="n" s="0">
        <x:v>26.53487</x:v>
      </x:c>
      <x:c t="n" s="0">
        <x:v>27.33558</x:v>
      </x:c>
      <x:c t="n" s="0">
        <x:v>23.38747</x:v>
      </x:c>
      <x:c t="n" s="0">
        <x:v>23.33284</x:v>
      </x:c>
      <x:c t="n" s="0">
        <x:v>21.58497</x:v>
      </x:c>
      <x:c t="n" s="0">
        <x:v>17.50694</x:v>
      </x:c>
      <x:c t="n" s="0">
        <x:v>18.64609</x:v>
      </x:c>
      <x:c t="n" s="0">
        <x:v>18.71695</x:v>
      </x:c>
      <x:c t="n" s="0">
        <x:v>20.84808</x:v>
      </x:c>
      <x:c t="n" s="0">
        <x:v>17.86476</x:v>
      </x:c>
      <x:c t="n" s="0">
        <x:v>10.58689</x:v>
      </x:c>
      <x:c t="n" s="0">
        <x:v>2.818025</x:v>
      </x:c>
      <x:c t="n" s="0">
        <x:v>8.600927</x:v>
      </x:c>
      <x:c t="n" s="0">
        <x:v>13.42392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43948.8344097222</x:v>
      </x:c>
      <x:c t="n" s="7">
        <x:v>43948.8344097222</x:v>
      </x:c>
      <x:c t="n" s="0">
        <x:v>38.52934</x:v>
      </x:c>
      <x:c t="n" s="0">
        <x:v>54.20069</x:v>
      </x:c>
      <x:c t="n" s="0">
        <x:v>85.18446</x:v>
      </x:c>
      <x:c t="n" s="0">
        <x:v>86.29674</x:v>
      </x:c>
      <x:c t="n" s="0">
        <x:v>-20.31108</x:v>
      </x:c>
      <x:c t="n" s="0">
        <x:v>-9.325294</x:v>
      </x:c>
      <x:c t="n" s="0">
        <x:v>5.270929</x:v>
      </x:c>
      <x:c t="n" s="0">
        <x:v>15.0061</x:v>
      </x:c>
      <x:c t="n" s="0">
        <x:v>14.3322</x:v>
      </x:c>
      <x:c t="n" s="0">
        <x:v>7.057902</x:v>
      </x:c>
      <x:c t="n" s="0">
        <x:v>5.065796</x:v>
      </x:c>
      <x:c t="n" s="0">
        <x:v>10.16084</x:v>
      </x:c>
      <x:c t="n" s="0">
        <x:v>13.58652</x:v>
      </x:c>
      <x:c t="n" s="0">
        <x:v>19.42554</x:v>
      </x:c>
      <x:c t="n" s="0">
        <x:v>18.01228</x:v>
      </x:c>
      <x:c t="n" s="0">
        <x:v>21.25085</x:v>
      </x:c>
      <x:c t="n" s="0">
        <x:v>20.43788</x:v>
      </x:c>
      <x:c t="n" s="0">
        <x:v>19.30072</x:v>
      </x:c>
      <x:c t="n" s="0">
        <x:v>20.88532</x:v>
      </x:c>
      <x:c t="n" s="0">
        <x:v>23.93304</x:v>
      </x:c>
      <x:c t="n" s="0">
        <x:v>20.42752</x:v>
      </x:c>
      <x:c t="n" s="0">
        <x:v>23.47529</x:v>
      </x:c>
      <x:c t="n" s="0">
        <x:v>27.73958</x:v>
      </x:c>
      <x:c t="n" s="0">
        <x:v>29.06019</x:v>
      </x:c>
      <x:c t="n" s="0">
        <x:v>30.22222</x:v>
      </x:c>
      <x:c t="n" s="0">
        <x:v>28.1076</x:v>
      </x:c>
      <x:c t="n" s="0">
        <x:v>27.88681</x:v>
      </x:c>
      <x:c t="n" s="0">
        <x:v>26.26798</x:v>
      </x:c>
      <x:c t="n" s="0">
        <x:v>25.15319</x:v>
      </x:c>
      <x:c t="n" s="0">
        <x:v>22.30774</x:v>
      </x:c>
      <x:c t="n" s="0">
        <x:v>20.60332</x:v>
      </x:c>
      <x:c t="n" s="0">
        <x:v>18.40017</x:v>
      </x:c>
      <x:c t="n" s="0">
        <x:v>17.37443</x:v>
      </x:c>
      <x:c t="n" s="0">
        <x:v>19.27319</x:v>
      </x:c>
      <x:c t="n" s="0">
        <x:v>20.70245</x:v>
      </x:c>
      <x:c t="n" s="0">
        <x:v>17.47417</x:v>
      </x:c>
      <x:c t="n" s="0">
        <x:v>11.47234</x:v>
      </x:c>
      <x:c t="n" s="0">
        <x:v>4.049913</x:v>
      </x:c>
      <x:c t="n" s="0">
        <x:v>8.738361</x:v>
      </x:c>
      <x:c t="n" s="0">
        <x:v>11.86722</x:v>
      </x:c>
      <x:c t="n" s="0">
        <x:v>-19.93531</x:v>
      </x:c>
      <x:c t="n" s="0">
        <x:v>-11.54605</x:v>
      </x:c>
      <x:c t="n" s="0">
        <x:v>5.870206</x:v>
      </x:c>
      <x:c t="n" s="0">
        <x:v>11.78531</x:v>
      </x:c>
      <x:c t="n" s="0">
        <x:v>14.62988</x:v>
      </x:c>
      <x:c t="n" s="0">
        <x:v>5.841596</x:v>
      </x:c>
      <x:c t="n" s="0">
        <x:v>7.757823</x:v>
      </x:c>
      <x:c t="n" s="0">
        <x:v>6.241979</x:v>
      </x:c>
      <x:c t="n" s="0">
        <x:v>12.65277</x:v>
      </x:c>
      <x:c t="n" s="0">
        <x:v>20.99374</x:v>
      </x:c>
      <x:c t="n" s="0">
        <x:v>7.238054</x:v>
      </x:c>
      <x:c t="n" s="0">
        <x:v>14.02643</x:v>
      </x:c>
      <x:c t="n" s="0">
        <x:v>18.01599</x:v>
      </x:c>
      <x:c t="n" s="0">
        <x:v>24.15005</x:v>
      </x:c>
      <x:c t="n" s="0">
        <x:v>27.00453</x:v>
      </x:c>
      <x:c t="n" s="0">
        <x:v>26.58289</x:v>
      </x:c>
      <x:c t="n" s="0">
        <x:v>19.58085</x:v>
      </x:c>
      <x:c t="n" s="0">
        <x:v>17.56782</x:v>
      </x:c>
      <x:c t="n" s="0">
        <x:v>26.61871</x:v>
      </x:c>
      <x:c t="n" s="0">
        <x:v>27.5762</x:v>
      </x:c>
      <x:c t="n" s="0">
        <x:v>29.87088</x:v>
      </x:c>
      <x:c t="n" s="0">
        <x:v>29.66196</x:v>
      </x:c>
      <x:c t="n" s="0">
        <x:v>28.81445</x:v>
      </x:c>
      <x:c t="n" s="0">
        <x:v>26.78382</x:v>
      </x:c>
      <x:c t="n" s="0">
        <x:v>24.78487</x:v>
      </x:c>
      <x:c t="n" s="0">
        <x:v>20.21154</x:v>
      </x:c>
      <x:c t="n" s="0">
        <x:v>17.77458</x:v>
      </x:c>
      <x:c t="n" s="0">
        <x:v>16.57137</x:v>
      </x:c>
      <x:c t="n" s="0">
        <x:v>16.38738</x:v>
      </x:c>
      <x:c t="n" s="0">
        <x:v>18.02334</x:v>
      </x:c>
      <x:c t="n" s="0">
        <x:v>20.3616</x:v>
      </x:c>
      <x:c t="n" s="0">
        <x:v>15.96634</x:v>
      </x:c>
      <x:c t="n" s="0">
        <x:v>10.35096</x:v>
      </x:c>
      <x:c t="n" s="0">
        <x:v>4.435884</x:v>
      </x:c>
      <x:c t="n" s="0">
        <x:v>8.304861</x:v>
      </x:c>
      <x:c t="n" s="0">
        <x:v>13.07668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43948.8344097222</x:v>
      </x:c>
      <x:c t="n" s="7">
        <x:v>43948.8344097222</x:v>
      </x:c>
      <x:c t="n" s="0">
        <x:v>38.73523</x:v>
      </x:c>
      <x:c t="n" s="0">
        <x:v>54.20069</x:v>
      </x:c>
      <x:c t="n" s="0">
        <x:v>80.6138</x:v>
      </x:c>
      <x:c t="n" s="0">
        <x:v>85.21228</x:v>
      </x:c>
      <x:c t="n" s="0">
        <x:v>-20.16183</x:v>
      </x:c>
      <x:c t="n" s="0">
        <x:v>-9.586812</x:v>
      </x:c>
      <x:c t="n" s="0">
        <x:v>5.363733</x:v>
      </x:c>
      <x:c t="n" s="0">
        <x:v>14.66074</x:v>
      </x:c>
      <x:c t="n" s="0">
        <x:v>14.37695</x:v>
      </x:c>
      <x:c t="n" s="0">
        <x:v>6.455256</x:v>
      </x:c>
      <x:c t="n" s="0">
        <x:v>5.578654</x:v>
      </x:c>
      <x:c t="n" s="0">
        <x:v>9.771801</x:v>
      </x:c>
      <x:c t="n" s="0">
        <x:v>13.46211</x:v>
      </x:c>
      <x:c t="n" s="0">
        <x:v>19.69285</x:v>
      </x:c>
      <x:c t="n" s="0">
        <x:v>17.38865</x:v>
      </x:c>
      <x:c t="n" s="0">
        <x:v>20.93438</x:v>
      </x:c>
      <x:c t="n" s="0">
        <x:v>20.55271</x:v>
      </x:c>
      <x:c t="n" s="0">
        <x:v>20.10408</x:v>
      </x:c>
      <x:c t="n" s="0">
        <x:v>23.77066</x:v>
      </x:c>
      <x:c t="n" s="0">
        <x:v>23.89956</x:v>
      </x:c>
      <x:c t="n" s="0">
        <x:v>20.49133</x:v>
      </x:c>
      <x:c t="n" s="0">
        <x:v>23.17775</x:v>
      </x:c>
      <x:c t="n" s="0">
        <x:v>27.4136</x:v>
      </x:c>
      <x:c t="n" s="0">
        <x:v>29.00823</x:v>
      </x:c>
      <x:c t="n" s="0">
        <x:v>30.49951</x:v>
      </x:c>
      <x:c t="n" s="0">
        <x:v>27.85619</x:v>
      </x:c>
      <x:c t="n" s="0">
        <x:v>27.79044</x:v>
      </x:c>
      <x:c t="n" s="0">
        <x:v>26.71676</x:v>
      </x:c>
      <x:c t="n" s="0">
        <x:v>25.17887</x:v>
      </x:c>
      <x:c t="n" s="0">
        <x:v>22.29569</x:v>
      </x:c>
      <x:c t="n" s="0">
        <x:v>20.29475</x:v>
      </x:c>
      <x:c t="n" s="0">
        <x:v>18.03049</x:v>
      </x:c>
      <x:c t="n" s="0">
        <x:v>17.33698</x:v>
      </x:c>
      <x:c t="n" s="0">
        <x:v>19.06865</x:v>
      </x:c>
      <x:c t="n" s="0">
        <x:v>20.83993</x:v>
      </x:c>
      <x:c t="n" s="0">
        <x:v>17.23826</x:v>
      </x:c>
      <x:c t="n" s="0">
        <x:v>11.28987</x:v>
      </x:c>
      <x:c t="n" s="0">
        <x:v>3.988678</x:v>
      </x:c>
      <x:c t="n" s="0">
        <x:v>8.607183</x:v>
      </x:c>
      <x:c t="n" s="0">
        <x:v>12.11853</x:v>
      </x:c>
      <x:c t="n" s="0">
        <x:v>-19.37798</x:v>
      </x:c>
      <x:c t="n" s="0">
        <x:v>-11.54605</x:v>
      </x:c>
      <x:c t="n" s="0">
        <x:v>5.870206</x:v>
      </x:c>
      <x:c t="n" s="0">
        <x:v>11.78531</x:v>
      </x:c>
      <x:c t="n" s="0">
        <x:v>14.62988</x:v>
      </x:c>
      <x:c t="n" s="0">
        <x:v>-2.434036</x:v>
      </x:c>
      <x:c t="n" s="0">
        <x:v>7.757823</x:v>
      </x:c>
      <x:c t="n" s="0">
        <x:v>6.425211</x:v>
      </x:c>
      <x:c t="n" s="0">
        <x:v>12.65277</x:v>
      </x:c>
      <x:c t="n" s="0">
        <x:v>20.93292</x:v>
      </x:c>
      <x:c t="n" s="0">
        <x:v>7.238054</x:v>
      </x:c>
      <x:c t="n" s="0">
        <x:v>21.09914</x:v>
      </x:c>
      <x:c t="n" s="0">
        <x:v>22.26274</x:v>
      </x:c>
      <x:c t="n" s="0">
        <x:v>21.03816</x:v>
      </x:c>
      <x:c t="n" s="0">
        <x:v>29.61377</x:v>
      </x:c>
      <x:c t="n" s="0">
        <x:v>21.94356</x:v>
      </x:c>
      <x:c t="n" s="0">
        <x:v>18.15228</x:v>
      </x:c>
      <x:c t="n" s="0">
        <x:v>19.55033</x:v>
      </x:c>
      <x:c t="n" s="0">
        <x:v>27.27513</x:v>
      </x:c>
      <x:c t="n" s="0">
        <x:v>27.18925</x:v>
      </x:c>
      <x:c t="n" s="0">
        <x:v>32.49018</x:v>
      </x:c>
      <x:c t="n" s="0">
        <x:v>27.28671</x:v>
      </x:c>
      <x:c t="n" s="0">
        <x:v>28.02498</x:v>
      </x:c>
      <x:c t="n" s="0">
        <x:v>29.06021</x:v>
      </x:c>
      <x:c t="n" s="0">
        <x:v>25.01015</x:v>
      </x:c>
      <x:c t="n" s="0">
        <x:v>23.2364</x:v>
      </x:c>
      <x:c t="n" s="0">
        <x:v>16.94714</x:v>
      </x:c>
      <x:c t="n" s="0">
        <x:v>15.97966</x:v>
      </x:c>
      <x:c t="n" s="0">
        <x:v>17.92002</x:v>
      </x:c>
      <x:c t="n" s="0">
        <x:v>18.71183</x:v>
      </x:c>
      <x:c t="n" s="0">
        <x:v>22.43158</x:v>
      </x:c>
      <x:c t="n" s="0">
        <x:v>15.37203</x:v>
      </x:c>
      <x:c t="n" s="0">
        <x:v>10.79149</x:v>
      </x:c>
      <x:c t="n" s="0">
        <x:v>4.232874</x:v>
      </x:c>
      <x:c t="n" s="0">
        <x:v>7.920216</x:v>
      </x:c>
      <x:c t="n" s="0">
        <x:v>11.41326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43948.8344097222</x:v>
      </x:c>
      <x:c t="n" s="7">
        <x:v>43948.8344097222</x:v>
      </x:c>
      <x:c t="n" s="0">
        <x:v>37.66861</x:v>
      </x:c>
      <x:c t="n" s="0">
        <x:v>54.20069</x:v>
      </x:c>
      <x:c t="n" s="0">
        <x:v>61.38306</x:v>
      </x:c>
      <x:c t="n" s="0">
        <x:v>67.13596</x:v>
      </x:c>
      <x:c t="n" s="0">
        <x:v>-20.03836</x:v>
      </x:c>
      <x:c t="n" s="0">
        <x:v>-9.823345</x:v>
      </x:c>
      <x:c t="n" s="0">
        <x:v>5.48973</x:v>
      </x:c>
      <x:c t="n" s="0">
        <x:v>14.15743</x:v>
      </x:c>
      <x:c t="n" s="0">
        <x:v>14.4148</x:v>
      </x:c>
      <x:c t="n" s="0">
        <x:v>5.864779</x:v>
      </x:c>
      <x:c t="n" s="0">
        <x:v>5.605695</x:v>
      </x:c>
      <x:c t="n" s="0">
        <x:v>9.424984</x:v>
      </x:c>
      <x:c t="n" s="0">
        <x:v>13.48197</x:v>
      </x:c>
      <x:c t="n" s="0">
        <x:v>19.86861</x:v>
      </x:c>
      <x:c t="n" s="0">
        <x:v>16.77447</x:v>
      </x:c>
      <x:c t="n" s="0">
        <x:v>21.26365</x:v>
      </x:c>
      <x:c t="n" s="0">
        <x:v>20.84832</x:v>
      </x:c>
      <x:c t="n" s="0">
        <x:v>19.74802</x:v>
      </x:c>
      <x:c t="n" s="0">
        <x:v>24.77327</x:v>
      </x:c>
      <x:c t="n" s="0">
        <x:v>23.36319</x:v>
      </x:c>
      <x:c t="n" s="0">
        <x:v>20.72359</x:v>
      </x:c>
      <x:c t="n" s="0">
        <x:v>22.71086</x:v>
      </x:c>
      <x:c t="n" s="0">
        <x:v>28.04747</x:v>
      </x:c>
      <x:c t="n" s="0">
        <x:v>28.59742</x:v>
      </x:c>
      <x:c t="n" s="0">
        <x:v>30.42012</x:v>
      </x:c>
      <x:c t="n" s="0">
        <x:v>28.28234</x:v>
      </x:c>
      <x:c t="n" s="0">
        <x:v>27.82111</x:v>
      </x:c>
      <x:c t="n" s="0">
        <x:v>26.73622</x:v>
      </x:c>
      <x:c t="n" s="0">
        <x:v>25.09221</x:v>
      </x:c>
      <x:c t="n" s="0">
        <x:v>22.14541</x:v>
      </x:c>
      <x:c t="n" s="0">
        <x:v>19.84144</x:v>
      </x:c>
      <x:c t="n" s="0">
        <x:v>17.99668</x:v>
      </x:c>
      <x:c t="n" s="0">
        <x:v>17.26661</x:v>
      </x:c>
      <x:c t="n" s="0">
        <x:v>18.98751</x:v>
      </x:c>
      <x:c t="n" s="0">
        <x:v>21.15502</x:v>
      </x:c>
      <x:c t="n" s="0">
        <x:v>17.11405</x:v>
      </x:c>
      <x:c t="n" s="0">
        <x:v>11.08798</x:v>
      </x:c>
      <x:c t="n" s="0">
        <x:v>4.099726</x:v>
      </x:c>
      <x:c t="n" s="0">
        <x:v>8.755216</x:v>
      </x:c>
      <x:c t="n" s="0">
        <x:v>11.9707</x:v>
      </x:c>
      <x:c t="n" s="0">
        <x:v>-19.37798</x:v>
      </x:c>
      <x:c t="n" s="0">
        <x:v>-11.54605</x:v>
      </x:c>
      <x:c t="n" s="0">
        <x:v>6.35</x:v>
      </x:c>
      <x:c t="n" s="0">
        <x:v>3.044611</x:v>
      </x:c>
      <x:c t="n" s="0">
        <x:v>14.62988</x:v>
      </x:c>
      <x:c t="n" s="0">
        <x:v>-2.434036</x:v>
      </x:c>
      <x:c t="n" s="0">
        <x:v>3.548276</x:v>
      </x:c>
      <x:c t="n" s="0">
        <x:v>6.531551</x:v>
      </x:c>
      <x:c t="n" s="0">
        <x:v>14.14057</x:v>
      </x:c>
      <x:c t="n" s="0">
        <x:v>20.74516</x:v>
      </x:c>
      <x:c t="n" s="0">
        <x:v>7.238054</x:v>
      </x:c>
      <x:c t="n" s="0">
        <x:v>22.80842</x:v>
      </x:c>
      <x:c t="n" s="0">
        <x:v>22.26274</x:v>
      </x:c>
      <x:c t="n" s="0">
        <x:v>16.7389</x:v>
      </x:c>
      <x:c t="n" s="0">
        <x:v>26.896</x:v>
      </x:c>
      <x:c t="n" s="0">
        <x:v>17.49525</x:v>
      </x:c>
      <x:c t="n" s="0">
        <x:v>24.58624</x:v>
      </x:c>
      <x:c t="n" s="0">
        <x:v>20.5791</x:v>
      </x:c>
      <x:c t="n" s="0">
        <x:v>29.22185</x:v>
      </x:c>
      <x:c t="n" s="0">
        <x:v>25.22669</x:v>
      </x:c>
      <x:c t="n" s="0">
        <x:v>26.40271</x:v>
      </x:c>
      <x:c t="n" s="0">
        <x:v>29.06164</x:v>
      </x:c>
      <x:c t="n" s="0">
        <x:v>28.01852</x:v>
      </x:c>
      <x:c t="n" s="0">
        <x:v>25.59143</x:v>
      </x:c>
      <x:c t="n" s="0">
        <x:v>24.32163</x:v>
      </x:c>
      <x:c t="n" s="0">
        <x:v>20.87086</x:v>
      </x:c>
      <x:c t="n" s="0">
        <x:v>17.79332</x:v>
      </x:c>
      <x:c t="n" s="0">
        <x:v>18.58927</x:v>
      </x:c>
      <x:c t="n" s="0">
        <x:v>16.20744</x:v>
      </x:c>
      <x:c t="n" s="0">
        <x:v>17.94441</x:v>
      </x:c>
      <x:c t="n" s="0">
        <x:v>21.83514</x:v>
      </x:c>
      <x:c t="n" s="0">
        <x:v>16.31945</x:v>
      </x:c>
      <x:c t="n" s="0">
        <x:v>9.598133</x:v>
      </x:c>
      <x:c t="n" s="0">
        <x:v>4.47922</x:v>
      </x:c>
      <x:c t="n" s="0">
        <x:v>9.514292</x:v>
      </x:c>
      <x:c t="n" s="0">
        <x:v>10.77347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43948.8344097222</x:v>
      </x:c>
      <x:c t="n" s="7">
        <x:v>43948.8344097222</x:v>
      </x:c>
      <x:c t="n" s="0">
        <x:v>38.68751</x:v>
      </x:c>
      <x:c t="n" s="0">
        <x:v>54.20069</x:v>
      </x:c>
      <x:c t="n" s="0">
        <x:v>71.26784</x:v>
      </x:c>
      <x:c t="n" s="0">
        <x:v>74.86546</x:v>
      </x:c>
      <x:c t="n" s="0">
        <x:v>-19.93564</x:v>
      </x:c>
      <x:c t="n" s="0">
        <x:v>-10.03607</x:v>
      </x:c>
      <x:c t="n" s="0">
        <x:v>5.63761</x:v>
      </x:c>
      <x:c t="n" s="0">
        <x:v>13.47637</x:v>
      </x:c>
      <x:c t="n" s="0">
        <x:v>14.44687</x:v>
      </x:c>
      <x:c t="n" s="0">
        <x:v>5.287942</x:v>
      </x:c>
      <x:c t="n" s="0">
        <x:v>5.260885</x:v>
      </x:c>
      <x:c t="n" s="0">
        <x:v>9.105154</x:v>
      </x:c>
      <x:c t="n" s="0">
        <x:v>13.61431</x:v>
      </x:c>
      <x:c t="n" s="0">
        <x:v>20.00813</x:v>
      </x:c>
      <x:c t="n" s="0">
        <x:v>16.67411</x:v>
      </x:c>
      <x:c t="n" s="0">
        <x:v>21.52636</x:v>
      </x:c>
      <x:c t="n" s="0">
        <x:v>20.91693</x:v>
      </x:c>
      <x:c t="n" s="0">
        <x:v>19.78958</x:v>
      </x:c>
      <x:c t="n" s="0">
        <x:v>24.92751</x:v>
      </x:c>
      <x:c t="n" s="0">
        <x:v>22.89903</x:v>
      </x:c>
      <x:c t="n" s="0">
        <x:v>21.29895</x:v>
      </x:c>
      <x:c t="n" s="0">
        <x:v>22.37126</x:v>
      </x:c>
      <x:c t="n" s="0">
        <x:v>27.5401</x:v>
      </x:c>
      <x:c t="n" s="0">
        <x:v>28.2398</x:v>
      </x:c>
      <x:c t="n" s="0">
        <x:v>30.15116</x:v>
      </x:c>
      <x:c t="n" s="0">
        <x:v>28.76632</x:v>
      </x:c>
      <x:c t="n" s="0">
        <x:v>28.14249</x:v>
      </x:c>
      <x:c t="n" s="0">
        <x:v>26.71539</x:v>
      </x:c>
      <x:c t="n" s="0">
        <x:v>24.8794</x:v>
      </x:c>
      <x:c t="n" s="0">
        <x:v>21.93004</x:v>
      </x:c>
      <x:c t="n" s="0">
        <x:v>20.01985</x:v>
      </x:c>
      <x:c t="n" s="0">
        <x:v>18.02509</x:v>
      </x:c>
      <x:c t="n" s="0">
        <x:v>17.17044</x:v>
      </x:c>
      <x:c t="n" s="0">
        <x:v>18.75541</x:v>
      </x:c>
      <x:c t="n" s="0">
        <x:v>20.86446</x:v>
      </x:c>
      <x:c t="n" s="0">
        <x:v>17.01169</x:v>
      </x:c>
      <x:c t="n" s="0">
        <x:v>11.01696</x:v>
      </x:c>
      <x:c t="n" s="0">
        <x:v>4.177971</x:v>
      </x:c>
      <x:c t="n" s="0">
        <x:v>8.838863</x:v>
      </x:c>
      <x:c t="n" s="0">
        <x:v>11.80717</x:v>
      </x:c>
      <x:c t="n" s="0">
        <x:v>-19.37798</x:v>
      </x:c>
      <x:c t="n" s="0">
        <x:v>-11.54605</x:v>
      </x:c>
      <x:c t="n" s="0">
        <x:v>6.414412</x:v>
      </x:c>
      <x:c t="n" s="0">
        <x:v>-8.270641</x:v>
      </x:c>
      <x:c t="n" s="0">
        <x:v>14.62988</x:v>
      </x:c>
      <x:c t="n" s="0">
        <x:v>-2.434036</x:v>
      </x:c>
      <x:c t="n" s="0">
        <x:v>2.392139</x:v>
      </x:c>
      <x:c t="n" s="0">
        <x:v>8.525206</x:v>
      </x:c>
      <x:c t="n" s="0">
        <x:v>14.3169</x:v>
      </x:c>
      <x:c t="n" s="0">
        <x:v>20.74516</x:v>
      </x:c>
      <x:c t="n" s="0">
        <x:v>17.74152</x:v>
      </x:c>
      <x:c t="n" s="0">
        <x:v>22.80842</x:v>
      </x:c>
      <x:c t="n" s="0">
        <x:v>19.50657</x:v>
      </x:c>
      <x:c t="n" s="0">
        <x:v>21.36949</x:v>
      </x:c>
      <x:c t="n" s="0">
        <x:v>23.55156</x:v>
      </x:c>
      <x:c t="n" s="0">
        <x:v>21.11886</x:v>
      </x:c>
      <x:c t="n" s="0">
        <x:v>21.18588</x:v>
      </x:c>
      <x:c t="n" s="0">
        <x:v>16.72272</x:v>
      </x:c>
      <x:c t="n" s="0">
        <x:v>23.63903</x:v>
      </x:c>
      <x:c t="n" s="0">
        <x:v>25.73037</x:v>
      </x:c>
      <x:c t="n" s="0">
        <x:v>29.23948</x:v>
      </x:c>
      <x:c t="n" s="0">
        <x:v>32.16278</x:v>
      </x:c>
      <x:c t="n" s="0">
        <x:v>29.6101</x:v>
      </x:c>
      <x:c t="n" s="0">
        <x:v>25.68561</x:v>
      </x:c>
      <x:c t="n" s="0">
        <x:v>24.55913</x:v>
      </x:c>
      <x:c t="n" s="0">
        <x:v>23.28773</x:v>
      </x:c>
      <x:c t="n" s="0">
        <x:v>20.61103</x:v>
      </x:c>
      <x:c t="n" s="0">
        <x:v>15.92614</x:v>
      </x:c>
      <x:c t="n" s="0">
        <x:v>15.97279</x:v>
      </x:c>
      <x:c t="n" s="0">
        <x:v>16.54078</x:v>
      </x:c>
      <x:c t="n" s="0">
        <x:v>17.29911</x:v>
      </x:c>
      <x:c t="n" s="0">
        <x:v>17.35401</x:v>
      </x:c>
      <x:c t="n" s="0">
        <x:v>11.10917</x:v>
      </x:c>
      <x:c t="n" s="0">
        <x:v>6.491125</x:v>
      </x:c>
      <x:c t="n" s="0">
        <x:v>9.005205</x:v>
      </x:c>
      <x:c t="n" s="0">
        <x:v>12.52411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43948.8344097222</x:v>
      </x:c>
      <x:c t="n" s="7">
        <x:v>43948.8344097222</x:v>
      </x:c>
      <x:c t="n" s="0">
        <x:v>37.72557</x:v>
      </x:c>
      <x:c t="n" s="0">
        <x:v>54.20069</x:v>
      </x:c>
      <x:c t="n" s="0">
        <x:v>82.66597</x:v>
      </x:c>
      <x:c t="n" s="0">
        <x:v>85.93184</x:v>
      </x:c>
      <x:c t="n" s="0">
        <x:v>-19.84367</x:v>
      </x:c>
      <x:c t="n" s="0">
        <x:v>-10.14244</x:v>
      </x:c>
      <x:c t="n" s="0">
        <x:v>5.760036</x:v>
      </x:c>
      <x:c t="n" s="0">
        <x:v>12.79603</x:v>
      </x:c>
      <x:c t="n" s="0">
        <x:v>14.44429</x:v>
      </x:c>
      <x:c t="n" s="0">
        <x:v>4.726294</x:v>
      </x:c>
      <x:c t="n" s="0">
        <x:v>4.943052</x:v>
      </x:c>
      <x:c t="n" s="0">
        <x:v>9.522598</x:v>
      </x:c>
      <x:c t="n" s="0">
        <x:v>13.72423</x:v>
      </x:c>
      <x:c t="n" s="0">
        <x:v>20.22996</x:v>
      </x:c>
      <x:c t="n" s="0">
        <x:v>16.84724</x:v>
      </x:c>
      <x:c t="n" s="0">
        <x:v>21.64527</x:v>
      </x:c>
      <x:c t="n" s="0">
        <x:v>20.47582</x:v>
      </x:c>
      <x:c t="n" s="0">
        <x:v>20.13876</x:v>
      </x:c>
      <x:c t="n" s="0">
        <x:v>24.30045</x:v>
      </x:c>
      <x:c t="n" s="0">
        <x:v>23.19537</x:v>
      </x:c>
      <x:c t="n" s="0">
        <x:v>21.72144</x:v>
      </x:c>
      <x:c t="n" s="0">
        <x:v>22.45774</x:v>
      </x:c>
      <x:c t="n" s="0">
        <x:v>27.34844</x:v>
      </x:c>
      <x:c t="n" s="0">
        <x:v>28.54313</x:v>
      </x:c>
      <x:c t="n" s="0">
        <x:v>29.94835</x:v>
      </x:c>
      <x:c t="n" s="0">
        <x:v>28.74618</x:v>
      </x:c>
      <x:c t="n" s="0">
        <x:v>28.05076</x:v>
      </x:c>
      <x:c t="n" s="0">
        <x:v>26.36783</x:v>
      </x:c>
      <x:c t="n" s="0">
        <x:v>24.86317</x:v>
      </x:c>
      <x:c t="n" s="0">
        <x:v>22.60326</x:v>
      </x:c>
      <x:c t="n" s="0">
        <x:v>19.97432</x:v>
      </x:c>
      <x:c t="n" s="0">
        <x:v>17.69746</x:v>
      </x:c>
      <x:c t="n" s="0">
        <x:v>16.79142</x:v>
      </x:c>
      <x:c t="n" s="0">
        <x:v>18.84079</x:v>
      </x:c>
      <x:c t="n" s="0">
        <x:v>20.54422</x:v>
      </x:c>
      <x:c t="n" s="0">
        <x:v>17.40299</x:v>
      </x:c>
      <x:c t="n" s="0">
        <x:v>11.08483</x:v>
      </x:c>
      <x:c t="n" s="0">
        <x:v>4.607715</x:v>
      </x:c>
      <x:c t="n" s="0">
        <x:v>8.677443</x:v>
      </x:c>
      <x:c t="n" s="0">
        <x:v>11.84675</x:v>
      </x:c>
      <x:c t="n" s="0">
        <x:v>-19.23891</x:v>
      </x:c>
      <x:c t="n" s="0">
        <x:v>-9.300581</x:v>
      </x:c>
      <x:c t="n" s="0">
        <x:v>6.414412</x:v>
      </x:c>
      <x:c t="n" s="0">
        <x:v>-8.270641</x:v>
      </x:c>
      <x:c t="n" s="0">
        <x:v>13.82711</x:v>
      </x:c>
      <x:c t="n" s="0">
        <x:v>-2.434036</x:v>
      </x:c>
      <x:c t="n" s="0">
        <x:v>2.392139</x:v>
      </x:c>
      <x:c t="n" s="0">
        <x:v>11.75641</x:v>
      </x:c>
      <x:c t="n" s="0">
        <x:v>14.3169</x:v>
      </x:c>
      <x:c t="n" s="0">
        <x:v>22.64526</x:v>
      </x:c>
      <x:c t="n" s="0">
        <x:v>17.74152</x:v>
      </x:c>
      <x:c t="n" s="0">
        <x:v>20.3954</x:v>
      </x:c>
      <x:c t="n" s="0">
        <x:v>16.2109</x:v>
      </x:c>
      <x:c t="n" s="0">
        <x:v>21.7369</x:v>
      </x:c>
      <x:c t="n" s="0">
        <x:v>13.90242</x:v>
      </x:c>
      <x:c t="n" s="0">
        <x:v>24.9018</x:v>
      </x:c>
      <x:c t="n" s="0">
        <x:v>24.81833</x:v>
      </x:c>
      <x:c t="n" s="0">
        <x:v>26.25935</x:v>
      </x:c>
      <x:c t="n" s="0">
        <x:v>26.96782</x:v>
      </x:c>
      <x:c t="n" s="0">
        <x:v>31.15223</x:v>
      </x:c>
      <x:c t="n" s="0">
        <x:v>28.8889</x:v>
      </x:c>
      <x:c t="n" s="0">
        <x:v>21.37429</x:v>
      </x:c>
      <x:c t="n" s="0">
        <x:v>26.27527</x:v>
      </x:c>
      <x:c t="n" s="0">
        <x:v>24.69052</x:v>
      </x:c>
      <x:c t="n" s="0">
        <x:v>23.00798</x:v>
      </x:c>
      <x:c t="n" s="0">
        <x:v>22.94826</x:v>
      </x:c>
      <x:c t="n" s="0">
        <x:v>18.93394</x:v>
      </x:c>
      <x:c t="n" s="0">
        <x:v>15.35627</x:v>
      </x:c>
      <x:c t="n" s="0">
        <x:v>15.22071</x:v>
      </x:c>
      <x:c t="n" s="0">
        <x:v>19.38949</x:v>
      </x:c>
      <x:c t="n" s="0">
        <x:v>18.31656</x:v>
      </x:c>
      <x:c t="n" s="0">
        <x:v>18.00716</x:v>
      </x:c>
      <x:c t="n" s="0">
        <x:v>11.20745</x:v>
      </x:c>
      <x:c t="n" s="0">
        <x:v>4.310826</x:v>
      </x:c>
      <x:c t="n" s="0">
        <x:v>7.311741</x:v>
      </x:c>
      <x:c t="n" s="0">
        <x:v>11.24037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43948.8344097222</x:v>
      </x:c>
      <x:c t="n" s="7">
        <x:v>43948.8344097222</x:v>
      </x:c>
      <x:c t="n" s="0">
        <x:v>37.59323</x:v>
      </x:c>
      <x:c t="n" s="0">
        <x:v>54.20069</x:v>
      </x:c>
      <x:c t="n" s="0">
        <x:v>84.43694</x:v>
      </x:c>
      <x:c t="n" s="0">
        <x:v>86.01495</x:v>
      </x:c>
      <x:c t="n" s="0">
        <x:v>-19.72769</x:v>
      </x:c>
      <x:c t="n" s="0">
        <x:v>-9.717632</x:v>
      </x:c>
      <x:c t="n" s="0">
        <x:v>5.861926</x:v>
      </x:c>
      <x:c t="n" s="0">
        <x:v>12.11654</x:v>
      </x:c>
      <x:c t="n" s="0">
        <x:v>14.2441</x:v>
      </x:c>
      <x:c t="n" s="0">
        <x:v>4.181444</x:v>
      </x:c>
      <x:c t="n" s="0">
        <x:v>4.65189</x:v>
      </x:c>
      <x:c t="n" s="0">
        <x:v>9.929322</x:v>
      </x:c>
      <x:c t="n" s="0">
        <x:v>13.86715</x:v>
      </x:c>
      <x:c t="n" s="0">
        <x:v>21.01745</x:v>
      </x:c>
      <x:c t="n" s="0">
        <x:v>16.98983</x:v>
      </x:c>
      <x:c t="n" s="0">
        <x:v>21.10072</x:v>
      </x:c>
      <x:c t="n" s="0">
        <x:v>20.03342</x:v>
      </x:c>
      <x:c t="n" s="0">
        <x:v>20.39013</x:v>
      </x:c>
      <x:c t="n" s="0">
        <x:v>23.66811</x:v>
      </x:c>
      <x:c t="n" s="0">
        <x:v>23.35011</x:v>
      </x:c>
      <x:c t="n" s="0">
        <x:v>21.86534</x:v>
      </x:c>
      <x:c t="n" s="0">
        <x:v>22.75998</x:v>
      </x:c>
      <x:c t="n" s="0">
        <x:v>27.58717</x:v>
      </x:c>
      <x:c t="n" s="0">
        <x:v>28.69442</x:v>
      </x:c>
      <x:c t="n" s="0">
        <x:v>30.03008</x:v>
      </x:c>
      <x:c t="n" s="0">
        <x:v>28.59368</x:v>
      </x:c>
      <x:c t="n" s="0">
        <x:v>28.16043</x:v>
      </x:c>
      <x:c t="n" s="0">
        <x:v>26.12661</x:v>
      </x:c>
      <x:c t="n" s="0">
        <x:v>24.69105</x:v>
      </x:c>
      <x:c t="n" s="0">
        <x:v>22.54246</x:v>
      </x:c>
      <x:c t="n" s="0">
        <x:v>19.62295</x:v>
      </x:c>
      <x:c t="n" s="0">
        <x:v>17.65647</x:v>
      </x:c>
      <x:c t="n" s="0">
        <x:v>16.62012</x:v>
      </x:c>
      <x:c t="n" s="0">
        <x:v>18.55401</x:v>
      </x:c>
      <x:c t="n" s="0">
        <x:v>20.34742</x:v>
      </x:c>
      <x:c t="n" s="0">
        <x:v>17.0621</x:v>
      </x:c>
      <x:c t="n" s="0">
        <x:v>11.01241</x:v>
      </x:c>
      <x:c t="n" s="0">
        <x:v>4.491464</x:v>
      </x:c>
      <x:c t="n" s="0">
        <x:v>8.566689</x:v>
      </x:c>
      <x:c t="n" s="0">
        <x:v>11.8829</x:v>
      </x:c>
      <x:c t="n" s="0">
        <x:v>-19.10416</x:v>
      </x:c>
      <x:c t="n" s="0">
        <x:v>-7.827785</x:v>
      </x:c>
      <x:c t="n" s="0">
        <x:v>6.414412</x:v>
      </x:c>
      <x:c t="n" s="0">
        <x:v>-8.270641</x:v>
      </x:c>
      <x:c t="n" s="0">
        <x:v>12.84152</x:v>
      </x:c>
      <x:c t="n" s="0">
        <x:v>-2.434036</x:v>
      </x:c>
      <x:c t="n" s="0">
        <x:v>2.392139</x:v>
      </x:c>
      <x:c t="n" s="0">
        <x:v>11.75641</x:v>
      </x:c>
      <x:c t="n" s="0">
        <x:v>14.87805</x:v>
      </x:c>
      <x:c t="n" s="0">
        <x:v>23.96261</x:v>
      </x:c>
      <x:c t="n" s="0">
        <x:v>17.74152</x:v>
      </x:c>
      <x:c t="n" s="0">
        <x:v>14.49441</x:v>
      </x:c>
      <x:c t="n" s="0">
        <x:v>14.14021</x:v>
      </x:c>
      <x:c t="n" s="0">
        <x:v>21.58365</x:v>
      </x:c>
      <x:c t="n" s="0">
        <x:v>11.97029</x:v>
      </x:c>
      <x:c t="n" s="0">
        <x:v>23.85038</x:v>
      </x:c>
      <x:c t="n" s="0">
        <x:v>20.10539</x:v>
      </x:c>
      <x:c t="n" s="0">
        <x:v>18.09313</x:v>
      </x:c>
      <x:c t="n" s="0">
        <x:v>28.49686</x:v>
      </x:c>
      <x:c t="n" s="0">
        <x:v>26.45453</x:v>
      </x:c>
      <x:c t="n" s="0">
        <x:v>30.25043</x:v>
      </x:c>
      <x:c t="n" s="0">
        <x:v>28.10775</x:v>
      </x:c>
      <x:c t="n" s="0">
        <x:v>30.09599</x:v>
      </x:c>
      <x:c t="n" s="0">
        <x:v>25.22665</x:v>
      </x:c>
      <x:c t="n" s="0">
        <x:v>25.81124</x:v>
      </x:c>
      <x:c t="n" s="0">
        <x:v>23.67386</x:v>
      </x:c>
      <x:c t="n" s="0">
        <x:v>17.49438</x:v>
      </x:c>
      <x:c t="n" s="0">
        <x:v>18.22031</x:v>
      </x:c>
      <x:c t="n" s="0">
        <x:v>14.38061</x:v>
      </x:c>
      <x:c t="n" s="0">
        <x:v>16.63029</x:v>
      </x:c>
      <x:c t="n" s="0">
        <x:v>20.25059</x:v>
      </x:c>
      <x:c t="n" s="0">
        <x:v>14.6224</x:v>
      </x:c>
      <x:c t="n" s="0">
        <x:v>10.34355</x:v>
      </x:c>
      <x:c t="n" s="0">
        <x:v>3.782829</x:v>
      </x:c>
      <x:c t="n" s="0">
        <x:v>8.512981</x:v>
      </x:c>
      <x:c t="n" s="0">
        <x:v>11.79901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43948.8344097222</x:v>
      </x:c>
      <x:c t="n" s="7">
        <x:v>43948.8344097222</x:v>
      </x:c>
      <x:c t="n" s="0">
        <x:v>39.30613</x:v>
      </x:c>
      <x:c t="n" s="0">
        <x:v>54.20069</x:v>
      </x:c>
      <x:c t="n" s="0">
        <x:v>77.54172</x:v>
      </x:c>
      <x:c t="n" s="0">
        <x:v>82.49162</x:v>
      </x:c>
      <x:c t="n" s="0">
        <x:v>-19.63103</x:v>
      </x:c>
      <x:c t="n" s="0">
        <x:v>-9.385073</x:v>
      </x:c>
      <x:c t="n" s="0">
        <x:v>5.947089</x:v>
      </x:c>
      <x:c t="n" s="0">
        <x:v>11.43802</x:v>
      </x:c>
      <x:c t="n" s="0">
        <x:v>14.06551</x:v>
      </x:c>
      <x:c t="n" s="0">
        <x:v>4.194421</x:v>
      </x:c>
      <x:c t="n" s="0">
        <x:v>4.951831</x:v>
      </x:c>
      <x:c t="n" s="0">
        <x:v>10.24886</x:v>
      </x:c>
      <x:c t="n" s="0">
        <x:v>14.06123</x:v>
      </x:c>
      <x:c t="n" s="0">
        <x:v>21.5927</x:v>
      </x:c>
      <x:c t="n" s="0">
        <x:v>17.06403</x:v>
      </x:c>
      <x:c t="n" s="0">
        <x:v>20.57464</x:v>
      </x:c>
      <x:c t="n" s="0">
        <x:v>19.42185</x:v>
      </x:c>
      <x:c t="n" s="0">
        <x:v>20.58615</x:v>
      </x:c>
      <x:c t="n" s="0">
        <x:v>23.03337</x:v>
      </x:c>
      <x:c t="n" s="0">
        <x:v>23.00318</x:v>
      </x:c>
      <x:c t="n" s="0">
        <x:v>21.33146</x:v>
      </x:c>
      <x:c t="n" s="0">
        <x:v>22.51442</x:v>
      </x:c>
      <x:c t="n" s="0">
        <x:v>27.26669</x:v>
      </x:c>
      <x:c t="n" s="0">
        <x:v>28.18833</x:v>
      </x:c>
      <x:c t="n" s="0">
        <x:v>29.91529</x:v>
      </x:c>
      <x:c t="n" s="0">
        <x:v>28.1399</x:v>
      </x:c>
      <x:c t="n" s="0">
        <x:v>28.16887</x:v>
      </x:c>
      <x:c t="n" s="0">
        <x:v>26.28074</x:v>
      </x:c>
      <x:c t="n" s="0">
        <x:v>24.62226</x:v>
      </x:c>
      <x:c t="n" s="0">
        <x:v>22.52817</x:v>
      </x:c>
      <x:c t="n" s="0">
        <x:v>19.6082</x:v>
      </x:c>
      <x:c t="n" s="0">
        <x:v>17.44589</x:v>
      </x:c>
      <x:c t="n" s="0">
        <x:v>16.40371</x:v>
      </x:c>
      <x:c t="n" s="0">
        <x:v>18.35187</x:v>
      </x:c>
      <x:c t="n" s="0">
        <x:v>20.18501</x:v>
      </x:c>
      <x:c t="n" s="0">
        <x:v>16.90378</x:v>
      </x:c>
      <x:c t="n" s="0">
        <x:v>10.92847</x:v>
      </x:c>
      <x:c t="n" s="0">
        <x:v>4.349698</x:v>
      </x:c>
      <x:c t="n" s="0">
        <x:v>8.568752</x:v>
      </x:c>
      <x:c t="n" s="0">
        <x:v>12.19341</x:v>
      </x:c>
      <x:c t="n" s="0">
        <x:v>-19.10416</x:v>
      </x:c>
      <x:c t="n" s="0">
        <x:v>-7.827785</x:v>
      </x:c>
      <x:c t="n" s="0">
        <x:v>6.414412</x:v>
      </x:c>
      <x:c t="n" s="0">
        <x:v>-8.270641</x:v>
      </x:c>
      <x:c t="n" s="0">
        <x:v>12.84152</x:v>
      </x:c>
      <x:c t="n" s="0">
        <x:v>6.137971</x:v>
      </x:c>
      <x:c t="n" s="0">
        <x:v>7.878279</x:v>
      </x:c>
      <x:c t="n" s="0">
        <x:v>11.88414</x:v>
      </x:c>
      <x:c t="n" s="0">
        <x:v>15.05007</x:v>
      </x:c>
      <x:c t="n" s="0">
        <x:v>23.96261</x:v>
      </x:c>
      <x:c t="n" s="0">
        <x:v>16.64624</x:v>
      </x:c>
      <x:c t="n" s="0">
        <x:v>14.49441</x:v>
      </x:c>
      <x:c t="n" s="0">
        <x:v>10.0408</x:v>
      </x:c>
      <x:c t="n" s="0">
        <x:v>20.06328</x:v>
      </x:c>
      <x:c t="n" s="0">
        <x:v>12.99928</x:v>
      </x:c>
      <x:c t="n" s="0">
        <x:v>13.95059</x:v>
      </x:c>
      <x:c t="n" s="0">
        <x:v>17.06127</x:v>
      </x:c>
      <x:c t="n" s="0">
        <x:v>21.17475</x:v>
      </x:c>
      <x:c t="n" s="0">
        <x:v>25.23188</x:v>
      </x:c>
      <x:c t="n" s="0">
        <x:v>22.61249</x:v>
      </x:c>
      <x:c t="n" s="0">
        <x:v>29.13435</x:v>
      </x:c>
      <x:c t="n" s="0">
        <x:v>23.55746</x:v>
      </x:c>
      <x:c t="n" s="0">
        <x:v>26.22266</x:v>
      </x:c>
      <x:c t="n" s="0">
        <x:v>26.17443</x:v>
      </x:c>
      <x:c t="n" s="0">
        <x:v>20.90871</x:v>
      </x:c>
      <x:c t="n" s="0">
        <x:v>22.23168</x:v>
      </x:c>
      <x:c t="n" s="0">
        <x:v>19.96769</x:v>
      </x:c>
      <x:c t="n" s="0">
        <x:v>14.43134</x:v>
      </x:c>
      <x:c t="n" s="0">
        <x:v>14.25303</x:v>
      </x:c>
      <x:c t="n" s="0">
        <x:v>18.11101</x:v>
      </x:c>
      <x:c t="n" s="0">
        <x:v>18.70785</x:v>
      </x:c>
      <x:c t="n" s="0">
        <x:v>16.9915</x:v>
      </x:c>
      <x:c t="n" s="0">
        <x:v>11.14326</x:v>
      </x:c>
      <x:c t="n" s="0">
        <x:v>3.923421</x:v>
      </x:c>
      <x:c t="n" s="0">
        <x:v>8.953501</x:v>
      </x:c>
      <x:c t="n" s="0">
        <x:v>13.41472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43948.8344097222</x:v>
      </x:c>
      <x:c t="n" s="7">
        <x:v>43948.8344097222</x:v>
      </x:c>
      <x:c t="n" s="0">
        <x:v>40.62189</x:v>
      </x:c>
      <x:c t="n" s="0">
        <x:v>54.20069</x:v>
      </x:c>
      <x:c t="n" s="0">
        <x:v>79.40134</x:v>
      </x:c>
      <x:c t="n" s="0">
        <x:v>82.69898</x:v>
      </x:c>
      <x:c t="n" s="0">
        <x:v>-19.55021</x:v>
      </x:c>
      <x:c t="n" s="0">
        <x:v>-9.119923</x:v>
      </x:c>
      <x:c t="n" s="0">
        <x:v>6.018522</x:v>
      </x:c>
      <x:c t="n" s="0">
        <x:v>10.76066</x:v>
      </x:c>
      <x:c t="n" s="0">
        <x:v>13.90694</x:v>
      </x:c>
      <x:c t="n" s="0">
        <x:v>4.649545</x:v>
      </x:c>
      <x:c t="n" s="0">
        <x:v>5.63271</x:v>
      </x:c>
      <x:c t="n" s="0">
        <x:v>10.65603</x:v>
      </x:c>
      <x:c t="n" s="0">
        <x:v>14.22038</x:v>
      </x:c>
      <x:c t="n" s="0">
        <x:v>22.03006</x:v>
      </x:c>
      <x:c t="n" s="0">
        <x:v>16.83476</x:v>
      </x:c>
      <x:c t="n" s="0">
        <x:v>20.01021</x:v>
      </x:c>
      <x:c t="n" s="0">
        <x:v>18.82132</x:v>
      </x:c>
      <x:c t="n" s="0">
        <x:v>20.0948</x:v>
      </x:c>
      <x:c t="n" s="0">
        <x:v>22.44092</x:v>
      </x:c>
      <x:c t="n" s="0">
        <x:v>22.55854</x:v>
      </x:c>
      <x:c t="n" s="0">
        <x:v>21.46351</x:v>
      </x:c>
      <x:c t="n" s="0">
        <x:v>22.17488</x:v>
      </x:c>
      <x:c t="n" s="0">
        <x:v>27.41398</x:v>
      </x:c>
      <x:c t="n" s="0">
        <x:v>29.08042</x:v>
      </x:c>
      <x:c t="n" s="0">
        <x:v>30.42876</x:v>
      </x:c>
      <x:c t="n" s="0">
        <x:v>27.81144</x:v>
      </x:c>
      <x:c t="n" s="0">
        <x:v>27.91216</x:v>
      </x:c>
      <x:c t="n" s="0">
        <x:v>25.96819</x:v>
      </x:c>
      <x:c t="n" s="0">
        <x:v>24.66751</x:v>
      </x:c>
      <x:c t="n" s="0">
        <x:v>22.43319</x:v>
      </x:c>
      <x:c t="n" s="0">
        <x:v>19.41586</x:v>
      </x:c>
      <x:c t="n" s="0">
        <x:v>17.70267</x:v>
      </x:c>
      <x:c t="n" s="0">
        <x:v>16.3684</x:v>
      </x:c>
      <x:c t="n" s="0">
        <x:v>18.93249</x:v>
      </x:c>
      <x:c t="n" s="0">
        <x:v>20.33921</x:v>
      </x:c>
      <x:c t="n" s="0">
        <x:v>17.07422</x:v>
      </x:c>
      <x:c t="n" s="0">
        <x:v>11.24672</x:v>
      </x:c>
      <x:c t="n" s="0">
        <x:v>4.338398</x:v>
      </x:c>
      <x:c t="n" s="0">
        <x:v>8.757902</x:v>
      </x:c>
      <x:c t="n" s="0">
        <x:v>12.28547</x:v>
      </x:c>
      <x:c t="n" s="0">
        <x:v>-19.10416</x:v>
      </x:c>
      <x:c t="n" s="0">
        <x:v>-7.827785</x:v>
      </x:c>
      <x:c t="n" s="0">
        <x:v>6.414412</x:v>
      </x:c>
      <x:c t="n" s="0">
        <x:v>-8.270641</x:v>
      </x:c>
      <x:c t="n" s="0">
        <x:v>12.84152</x:v>
      </x:c>
      <x:c t="n" s="0">
        <x:v>6.641807</x:v>
      </x:c>
      <x:c t="n" s="0">
        <x:v>8.30193</x:v>
      </x:c>
      <x:c t="n" s="0">
        <x:v>12.68639</x:v>
      </x:c>
      <x:c t="n" s="0">
        <x:v>14.44906</x:v>
      </x:c>
      <x:c t="n" s="0">
        <x:v>23.77412</x:v>
      </x:c>
      <x:c t="n" s="0">
        <x:v>15.17805</x:v>
      </x:c>
      <x:c t="n" s="0">
        <x:v>10.18177</x:v>
      </x:c>
      <x:c t="n" s="0">
        <x:v>11.37833</x:v>
      </x:c>
      <x:c t="n" s="0">
        <x:v>14.85427</x:v>
      </x:c>
      <x:c t="n" s="0">
        <x:v>14.05137</x:v>
      </x:c>
      <x:c t="n" s="0">
        <x:v>19.78118</x:v>
      </x:c>
      <x:c t="n" s="0">
        <x:v>20.70494</x:v>
      </x:c>
      <x:c t="n" s="0">
        <x:v>16.86753</x:v>
      </x:c>
      <x:c t="n" s="0">
        <x:v>28.56434</x:v>
      </x:c>
      <x:c t="n" s="0">
        <x:v>33.80911</x:v>
      </x:c>
      <x:c t="n" s="0">
        <x:v>33.23095</x:v>
      </x:c>
      <x:c t="n" s="0">
        <x:v>25.84576</x:v>
      </x:c>
      <x:c t="n" s="0">
        <x:v>28.42389</x:v>
      </x:c>
      <x:c t="n" s="0">
        <x:v>24.4788</x:v>
      </x:c>
      <x:c t="n" s="0">
        <x:v>26.10815</x:v>
      </x:c>
      <x:c t="n" s="0">
        <x:v>21.49401</x:v>
      </x:c>
      <x:c t="n" s="0">
        <x:v>17.37932</x:v>
      </x:c>
      <x:c t="n" s="0">
        <x:v>19.82169</x:v>
      </x:c>
      <x:c t="n" s="0">
        <x:v>17.27456</x:v>
      </x:c>
      <x:c t="n" s="0">
        <x:v>21.29036</x:v>
      </x:c>
      <x:c t="n" s="0">
        <x:v>21.21309</x:v>
      </x:c>
      <x:c t="n" s="0">
        <x:v>17.99809</x:v>
      </x:c>
      <x:c t="n" s="0">
        <x:v>12.23558</x:v>
      </x:c>
      <x:c t="n" s="0">
        <x:v>4.521966</x:v>
      </x:c>
      <x:c t="n" s="0">
        <x:v>9.837951</x:v>
      </x:c>
      <x:c t="n" s="0">
        <x:v>13.21047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43948.8344097222</x:v>
      </x:c>
      <x:c t="n" s="7">
        <x:v>43948.8344097222</x:v>
      </x:c>
      <x:c t="n" s="0">
        <x:v>39.81065</x:v>
      </x:c>
      <x:c t="n" s="0">
        <x:v>54.20069</x:v>
      </x:c>
      <x:c t="n" s="0">
        <x:v>76.78376</x:v>
      </x:c>
      <x:c t="n" s="0">
        <x:v>80.89259</x:v>
      </x:c>
      <x:c t="n" s="0">
        <x:v>-19.48232</x:v>
      </x:c>
      <x:c t="n" s="0">
        <x:v>-8.703341</x:v>
      </x:c>
      <x:c t="n" s="0">
        <x:v>6.11737</x:v>
      </x:c>
      <x:c t="n" s="0">
        <x:v>10.14811</x:v>
      </x:c>
      <x:c t="n" s="0">
        <x:v>13.76679</x:v>
      </x:c>
      <x:c t="n" s="0">
        <x:v>5.003716</x:v>
      </x:c>
      <x:c t="n" s="0">
        <x:v>6.140081</x:v>
      </x:c>
      <x:c t="n" s="0">
        <x:v>11.01834</x:v>
      </x:c>
      <x:c t="n" s="0">
        <x:v>14.08734</x:v>
      </x:c>
      <x:c t="n" s="0">
        <x:v>22.26676</x:v>
      </x:c>
      <x:c t="n" s="0">
        <x:v>16.6289</x:v>
      </x:c>
      <x:c t="n" s="0">
        <x:v>19.35826</x:v>
      </x:c>
      <x:c t="n" s="0">
        <x:v>18.44026</x:v>
      </x:c>
      <x:c t="n" s="0">
        <x:v>19.67119</x:v>
      </x:c>
      <x:c t="n" s="0">
        <x:v>22.12282</x:v>
      </x:c>
      <x:c t="n" s="0">
        <x:v>22.26274</x:v>
      </x:c>
      <x:c t="n" s="0">
        <x:v>20.81929</x:v>
      </x:c>
      <x:c t="n" s="0">
        <x:v>21.56495</x:v>
      </x:c>
      <x:c t="n" s="0">
        <x:v>27.77896</x:v>
      </x:c>
      <x:c t="n" s="0">
        <x:v>29.32039</x:v>
      </x:c>
      <x:c t="n" s="0">
        <x:v>30.38214</x:v>
      </x:c>
      <x:c t="n" s="0">
        <x:v>28.29588</x:v>
      </x:c>
      <x:c t="n" s="0">
        <x:v>27.93478</x:v>
      </x:c>
      <x:c t="n" s="0">
        <x:v>25.75759</x:v>
      </x:c>
      <x:c t="n" s="0">
        <x:v>25.09641</x:v>
      </x:c>
      <x:c t="n" s="0">
        <x:v>22.75661</x:v>
      </x:c>
      <x:c t="n" s="0">
        <x:v>19.5328</x:v>
      </x:c>
      <x:c t="n" s="0">
        <x:v>17.7915</x:v>
      </x:c>
      <x:c t="n" s="0">
        <x:v>16.27694</x:v>
      </x:c>
      <x:c t="n" s="0">
        <x:v>19.56406</x:v>
      </x:c>
      <x:c t="n" s="0">
        <x:v>22.16041</x:v>
      </x:c>
      <x:c t="n" s="0">
        <x:v>21.74801</x:v>
      </x:c>
      <x:c t="n" s="0">
        <x:v>12.02675</x:v>
      </x:c>
      <x:c t="n" s="0">
        <x:v>5.173909</x:v>
      </x:c>
      <x:c t="n" s="0">
        <x:v>8.881795</x:v>
      </x:c>
      <x:c t="n" s="0">
        <x:v>12.27032</x:v>
      </x:c>
      <x:c t="n" s="0">
        <x:v>-19.10416</x:v>
      </x:c>
      <x:c t="n" s="0">
        <x:v>-5.783657</x:v>
      </x:c>
      <x:c t="n" s="0">
        <x:v>6.96082</x:v>
      </x:c>
      <x:c t="n" s="0">
        <x:v>4.108096</x:v>
      </x:c>
      <x:c t="n" s="0">
        <x:v>12.84152</x:v>
      </x:c>
      <x:c t="n" s="0">
        <x:v>6.641807</x:v>
      </x:c>
      <x:c t="n" s="0">
        <x:v>8.30193</x:v>
      </x:c>
      <x:c t="n" s="0">
        <x:v>12.68639</x:v>
      </x:c>
      <x:c t="n" s="0">
        <x:v>13.2149</x:v>
      </x:c>
      <x:c t="n" s="0">
        <x:v>23.44056</x:v>
      </x:c>
      <x:c t="n" s="0">
        <x:v>15.17805</x:v>
      </x:c>
      <x:c t="n" s="0">
        <x:v>6.552069</x:v>
      </x:c>
      <x:c t="n" s="0">
        <x:v>15.93511</x:v>
      </x:c>
      <x:c t="n" s="0">
        <x:v>16.63226</x:v>
      </x:c>
      <x:c t="n" s="0">
        <x:v>21.02619</x:v>
      </x:c>
      <x:c t="n" s="0">
        <x:v>19.70097</x:v>
      </x:c>
      <x:c t="n" s="0">
        <x:v>12.30724</x:v>
      </x:c>
      <x:c t="n" s="0">
        <x:v>12.24033</x:v>
      </x:c>
      <x:c t="n" s="0">
        <x:v>29.83224</x:v>
      </x:c>
      <x:c t="n" s="0">
        <x:v>27.51122</x:v>
      </x:c>
      <x:c t="n" s="0">
        <x:v>27.86839</x:v>
      </x:c>
      <x:c t="n" s="0">
        <x:v>31.28244</x:v>
      </x:c>
      <x:c t="n" s="0">
        <x:v>26.13527</x:v>
      </x:c>
      <x:c t="n" s="0">
        <x:v>23.35022</x:v>
      </x:c>
      <x:c t="n" s="0">
        <x:v>26.58248</x:v>
      </x:c>
      <x:c t="n" s="0">
        <x:v>23.52482</x:v>
      </x:c>
      <x:c t="n" s="0">
        <x:v>20.61225</x:v>
      </x:c>
      <x:c t="n" s="0">
        <x:v>17.01901</x:v>
      </x:c>
      <x:c t="n" s="0">
        <x:v>14.5512</x:v>
      </x:c>
      <x:c t="n" s="0">
        <x:v>26.67371</x:v>
      </x:c>
      <x:c t="n" s="0">
        <x:v>29.43146</x:v>
      </x:c>
      <x:c t="n" s="0">
        <x:v>29.22796</x:v>
      </x:c>
      <x:c t="n" s="0">
        <x:v>16.98323</x:v>
      </x:c>
      <x:c t="n" s="0">
        <x:v>8.47938</x:v>
      </x:c>
      <x:c t="n" s="0">
        <x:v>8.951155</x:v>
      </x:c>
      <x:c t="n" s="0">
        <x:v>12.15989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43948.8344097222</x:v>
      </x:c>
      <x:c t="n" s="7">
        <x:v>43948.8344097222</x:v>
      </x:c>
      <x:c t="n" s="0">
        <x:v>39.37817</x:v>
      </x:c>
      <x:c t="n" s="0">
        <x:v>54.20069</x:v>
      </x:c>
      <x:c t="n" s="0">
        <x:v>81.72237</x:v>
      </x:c>
      <x:c t="n" s="0">
        <x:v>83.60909</x:v>
      </x:c>
      <x:c t="n" s="0">
        <x:v>-19.42517</x:v>
      </x:c>
      <x:c t="n" s="0">
        <x:v>-7.895814</x:v>
      </x:c>
      <x:c t="n" s="0">
        <x:v>6.303811</x:v>
      </x:c>
      <x:c t="n" s="0">
        <x:v>9.742788</x:v>
      </x:c>
      <x:c t="n" s="0">
        <x:v>13.6434</x:v>
      </x:c>
      <x:c t="n" s="0">
        <x:v>5.284881</x:v>
      </x:c>
      <x:c t="n" s="0">
        <x:v>6.530909</x:v>
      </x:c>
      <x:c t="n" s="0">
        <x:v>11.64815</x:v>
      </x:c>
      <x:c t="n" s="0">
        <x:v>13.9704</x:v>
      </x:c>
      <x:c t="n" s="0">
        <x:v>22.45917</x:v>
      </x:c>
      <x:c t="n" s="0">
        <x:v>16.44502</x:v>
      </x:c>
      <x:c t="n" s="0">
        <x:v>18.71169</x:v>
      </x:c>
      <x:c t="n" s="0">
        <x:v>18.15309</x:v>
      </x:c>
      <x:c t="n" s="0">
        <x:v>19.40777</x:v>
      </x:c>
      <x:c t="n" s="0">
        <x:v>21.88936</x:v>
      </x:c>
      <x:c t="n" s="0">
        <x:v>21.89409</x:v>
      </x:c>
      <x:c t="n" s="0">
        <x:v>20.55717</x:v>
      </x:c>
      <x:c t="n" s="0">
        <x:v>21.29646</x:v>
      </x:c>
      <x:c t="n" s="0">
        <x:v>28.08958</x:v>
      </x:c>
      <x:c t="n" s="0">
        <x:v>29.00866</x:v>
      </x:c>
      <x:c t="n" s="0">
        <x:v>29.88669</x:v>
      </x:c>
      <x:c t="n" s="0">
        <x:v>28.18264</x:v>
      </x:c>
      <x:c t="n" s="0">
        <x:v>28.03433</x:v>
      </x:c>
      <x:c t="n" s="0">
        <x:v>25.41446</x:v>
      </x:c>
      <x:c t="n" s="0">
        <x:v>25.0237</x:v>
      </x:c>
      <x:c t="n" s="0">
        <x:v>23.09843</x:v>
      </x:c>
      <x:c t="n" s="0">
        <x:v>19.81188</x:v>
      </x:c>
      <x:c t="n" s="0">
        <x:v>17.7127</x:v>
      </x:c>
      <x:c t="n" s="0">
        <x:v>17.00619</x:v>
      </x:c>
      <x:c t="n" s="0">
        <x:v>21.5006</x:v>
      </x:c>
      <x:c t="n" s="0">
        <x:v>23.7411</x:v>
      </x:c>
      <x:c t="n" s="0">
        <x:v>22.01533</x:v>
      </x:c>
      <x:c t="n" s="0">
        <x:v>12.93387</x:v>
      </x:c>
      <x:c t="n" s="0">
        <x:v>5.345617</x:v>
      </x:c>
      <x:c t="n" s="0">
        <x:v>9.014008</x:v>
      </x:c>
      <x:c t="n" s="0">
        <x:v>12.11247</x:v>
      </x:c>
      <x:c t="n" s="0">
        <x:v>-19.10416</x:v>
      </x:c>
      <x:c t="n" s="0">
        <x:v>-4.9014</x:v>
      </x:c>
      <x:c t="n" s="0">
        <x:v>7.258444</x:v>
      </x:c>
      <x:c t="n" s="0">
        <x:v>6.054084</x:v>
      </x:c>
      <x:c t="n" s="0">
        <x:v>12.84152</x:v>
      </x:c>
      <x:c t="n" s="0">
        <x:v>6.641807</x:v>
      </x:c>
      <x:c t="n" s="0">
        <x:v>8.30193</x:v>
      </x:c>
      <x:c t="n" s="0">
        <x:v>15.18991</x:v>
      </x:c>
      <x:c t="n" s="0">
        <x:v>13.2149</x:v>
      </x:c>
      <x:c t="n" s="0">
        <x:v>23.44056</x:v>
      </x:c>
      <x:c t="n" s="0">
        <x:v>15.17805</x:v>
      </x:c>
      <x:c t="n" s="0">
        <x:v>6.552069</x:v>
      </x:c>
      <x:c t="n" s="0">
        <x:v>15.93511</x:v>
      </x:c>
      <x:c t="n" s="0">
        <x:v>17.42975</x:v>
      </x:c>
      <x:c t="n" s="0">
        <x:v>18.72735</x:v>
      </x:c>
      <x:c t="n" s="0">
        <x:v>17.34342</x:v>
      </x:c>
      <x:c t="n" s="0">
        <x:v>21.15047</x:v>
      </x:c>
      <x:c t="n" s="0">
        <x:v>21.30653</x:v>
      </x:c>
      <x:c t="n" s="0">
        <x:v>28.6574</x:v>
      </x:c>
      <x:c t="n" s="0">
        <x:v>25.27641</x:v>
      </x:c>
      <x:c t="n" s="0">
        <x:v>26.53066</x:v>
      </x:c>
      <x:c t="n" s="0">
        <x:v>21.34458</x:v>
      </x:c>
      <x:c t="n" s="0">
        <x:v>29.05771</x:v>
      </x:c>
      <x:c t="n" s="0">
        <x:v>23.20519</x:v>
      </x:c>
      <x:c t="n" s="0">
        <x:v>24.50613</x:v>
      </x:c>
      <x:c t="n" s="0">
        <x:v>24.68362</x:v>
      </x:c>
      <x:c t="n" s="0">
        <x:v>21.0714</x:v>
      </x:c>
      <x:c t="n" s="0">
        <x:v>19.38358</x:v>
      </x:c>
      <x:c t="n" s="0">
        <x:v>20.90028</x:v>
      </x:c>
      <x:c t="n" s="0">
        <x:v>22.20278</x:v>
      </x:c>
      <x:c t="n" s="0">
        <x:v>23.76649</x:v>
      </x:c>
      <x:c t="n" s="0">
        <x:v>21.2788</x:v>
      </x:c>
      <x:c t="n" s="0">
        <x:v>14.93924</x:v>
      </x:c>
      <x:c t="n" s="0">
        <x:v>5.930274</x:v>
      </x:c>
      <x:c t="n" s="0">
        <x:v>10.25315</x:v>
      </x:c>
      <x:c t="n" s="0">
        <x:v>11.03877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43948.8344097222</x:v>
      </x:c>
      <x:c t="n" s="7">
        <x:v>43948.8344097222</x:v>
      </x:c>
      <x:c t="n" s="0">
        <x:v>40.95612</x:v>
      </x:c>
      <x:c t="n" s="0">
        <x:v>54.20069</x:v>
      </x:c>
      <x:c t="n" s="0">
        <x:v>81.8914</x:v>
      </x:c>
      <x:c t="n" s="0">
        <x:v>84.81017</x:v>
      </x:c>
      <x:c t="n" s="0">
        <x:v>-19.37692</x:v>
      </x:c>
      <x:c t="n" s="0">
        <x:v>-7.308113</x:v>
      </x:c>
      <x:c t="n" s="0">
        <x:v>6.456935</x:v>
      </x:c>
      <x:c t="n" s="0">
        <x:v>9.363907</x:v>
      </x:c>
      <x:c t="n" s="0">
        <x:v>13.54669</x:v>
      </x:c>
      <x:c t="n" s="0">
        <x:v>5.511384</x:v>
      </x:c>
      <x:c t="n" s="0">
        <x:v>6.838923</x:v>
      </x:c>
      <x:c t="n" s="0">
        <x:v>12.55485</x:v>
      </x:c>
      <x:c t="n" s="0">
        <x:v>13.86798</x:v>
      </x:c>
      <x:c t="n" s="0">
        <x:v>22.45575</x:v>
      </x:c>
      <x:c t="n" s="0">
        <x:v>15.9729</x:v>
      </x:c>
      <x:c t="n" s="0">
        <x:v>18.15475</x:v>
      </x:c>
      <x:c t="n" s="0">
        <x:v>18.06162</x:v>
      </x:c>
      <x:c t="n" s="0">
        <x:v>20.11127</x:v>
      </x:c>
      <x:c t="n" s="0">
        <x:v>21.40758</x:v>
      </x:c>
      <x:c t="n" s="0">
        <x:v>21.36499</x:v>
      </x:c>
      <x:c t="n" s="0">
        <x:v>20.71056</x:v>
      </x:c>
      <x:c t="n" s="0">
        <x:v>21.45418</x:v>
      </x:c>
      <x:c t="n" s="0">
        <x:v>27.81886</x:v>
      </x:c>
      <x:c t="n" s="0">
        <x:v>28.71652</x:v>
      </x:c>
      <x:c t="n" s="0">
        <x:v>30.02337</x:v>
      </x:c>
      <x:c t="n" s="0">
        <x:v>27.63697</x:v>
      </x:c>
      <x:c t="n" s="0">
        <x:v>28.14466</x:v>
      </x:c>
      <x:c t="n" s="0">
        <x:v>26.1838</x:v>
      </x:c>
      <x:c t="n" s="0">
        <x:v>24.86684</x:v>
      </x:c>
      <x:c t="n" s="0">
        <x:v>22.83567</x:v>
      </x:c>
      <x:c t="n" s="0">
        <x:v>19.50534</x:v>
      </x:c>
      <x:c t="n" s="0">
        <x:v>18.0397</x:v>
      </x:c>
      <x:c t="n" s="0">
        <x:v>17.45095</x:v>
      </x:c>
      <x:c t="n" s="0">
        <x:v>21.90601</x:v>
      </x:c>
      <x:c t="n" s="0">
        <x:v>23.68208</x:v>
      </x:c>
      <x:c t="n" s="0">
        <x:v>22.0833</x:v>
      </x:c>
      <x:c t="n" s="0">
        <x:v>13.23154</x:v>
      </x:c>
      <x:c t="n" s="0">
        <x:v>5.451833</x:v>
      </x:c>
      <x:c t="n" s="0">
        <x:v>9.035395</x:v>
      </x:c>
      <x:c t="n" s="0">
        <x:v>11.93481</x:v>
      </x:c>
      <x:c t="n" s="0">
        <x:v>-19.10416</x:v>
      </x:c>
      <x:c t="n" s="0">
        <x:v>-4.9014</x:v>
      </x:c>
      <x:c t="n" s="0">
        <x:v>7.258444</x:v>
      </x:c>
      <x:c t="n" s="0">
        <x:v>6.054084</x:v>
      </x:c>
      <x:c t="n" s="0">
        <x:v>12.98311</x:v>
      </x:c>
      <x:c t="n" s="0">
        <x:v>6.641807</x:v>
      </x:c>
      <x:c t="n" s="0">
        <x:v>9.688993</x:v>
      </x:c>
      <x:c t="n" s="0">
        <x:v>15.7819</x:v>
      </x:c>
      <x:c t="n" s="0">
        <x:v>13.52516</x:v>
      </x:c>
      <x:c t="n" s="0">
        <x:v>20.53992</x:v>
      </x:c>
      <x:c t="n" s="0">
        <x:v>2.82317</x:v>
      </x:c>
      <x:c t="n" s="0">
        <x:v>13.91387</x:v>
      </x:c>
      <x:c t="n" s="0">
        <x:v>18.15211</x:v>
      </x:c>
      <x:c t="n" s="0">
        <x:v>24.56415</x:v>
      </x:c>
      <x:c t="n" s="0">
        <x:v>16.37155</x:v>
      </x:c>
      <x:c t="n" s="0">
        <x:v>18.08473</x:v>
      </x:c>
      <x:c t="n" s="0">
        <x:v>18.75094</x:v>
      </x:c>
      <x:c t="n" s="0">
        <x:v>22.07585</x:v>
      </x:c>
      <x:c t="n" s="0">
        <x:v>25.32154</x:v>
      </x:c>
      <x:c t="n" s="0">
        <x:v>25.55636</x:v>
      </x:c>
      <x:c t="n" s="0">
        <x:v>29.81727</x:v>
      </x:c>
      <x:c t="n" s="0">
        <x:v>20.09105</x:v>
      </x:c>
      <x:c t="n" s="0">
        <x:v>27.63128</x:v>
      </x:c>
      <x:c t="n" s="0">
        <x:v>28.75468</x:v>
      </x:c>
      <x:c t="n" s="0">
        <x:v>23.66773</x:v>
      </x:c>
      <x:c t="n" s="0">
        <x:v>24.55884</x:v>
      </x:c>
      <x:c t="n" s="0">
        <x:v>20.33186</x:v>
      </x:c>
      <x:c t="n" s="0">
        <x:v>18.52786</x:v>
      </x:c>
      <x:c t="n" s="0">
        <x:v>20.32243</x:v>
      </x:c>
      <x:c t="n" s="0">
        <x:v>23.1913</x:v>
      </x:c>
      <x:c t="n" s="0">
        <x:v>24.88867</x:v>
      </x:c>
      <x:c t="n" s="0">
        <x:v>21.93899</x:v>
      </x:c>
      <x:c t="n" s="0">
        <x:v>13.66438</x:v>
      </x:c>
      <x:c t="n" s="0">
        <x:v>5.477546</x:v>
      </x:c>
      <x:c t="n" s="0">
        <x:v>8.209528</x:v>
      </x:c>
      <x:c t="n" s="0">
        <x:v>10.55256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43948.8344097222</x:v>
      </x:c>
      <x:c t="n" s="7">
        <x:v>43948.8344097222</x:v>
      </x:c>
      <x:c t="n" s="0">
        <x:v>40.71654</x:v>
      </x:c>
      <x:c t="n" s="0">
        <x:v>54.20069</x:v>
      </x:c>
      <x:c t="n" s="0">
        <x:v>81.98734</x:v>
      </x:c>
      <x:c t="n" s="0">
        <x:v>84.76221</x:v>
      </x:c>
      <x:c t="n" s="0">
        <x:v>-19.33618</x:v>
      </x:c>
      <x:c t="n" s="0">
        <x:v>-6.862357</x:v>
      </x:c>
      <x:c t="n" s="0">
        <x:v>6.583564</x:v>
      </x:c>
      <x:c t="n" s="0">
        <x:v>9.011911</x:v>
      </x:c>
      <x:c t="n" s="0">
        <x:v>13.46884</x:v>
      </x:c>
      <x:c t="n" s="0">
        <x:v>5.695889</x:v>
      </x:c>
      <x:c t="n" s="0">
        <x:v>8.078505</x:v>
      </x:c>
      <x:c t="n" s="0">
        <x:v>13.20286</x:v>
      </x:c>
      <x:c t="n" s="0">
        <x:v>13.92187</x:v>
      </x:c>
      <x:c t="n" s="0">
        <x:v>21.97105</x:v>
      </x:c>
      <x:c t="n" s="0">
        <x:v>15.3234</x:v>
      </x:c>
      <x:c t="n" s="0">
        <x:v>17.8672</x:v>
      </x:c>
      <x:c t="n" s="0">
        <x:v>18.07495</x:v>
      </x:c>
      <x:c t="n" s="0">
        <x:v>21.277</x:v>
      </x:c>
      <x:c t="n" s="0">
        <x:v>20.82502</x:v>
      </x:c>
      <x:c t="n" s="0">
        <x:v>21.26861</x:v>
      </x:c>
      <x:c t="n" s="0">
        <x:v>20.13315</x:v>
      </x:c>
      <x:c t="n" s="0">
        <x:v>21.45956</x:v>
      </x:c>
      <x:c t="n" s="0">
        <x:v>27.90367</x:v>
      </x:c>
      <x:c t="n" s="0">
        <x:v>29.13038</x:v>
      </x:c>
      <x:c t="n" s="0">
        <x:v>29.88493</x:v>
      </x:c>
      <x:c t="n" s="0">
        <x:v>27.54387</x:v>
      </x:c>
      <x:c t="n" s="0">
        <x:v>27.73743</x:v>
      </x:c>
      <x:c t="n" s="0">
        <x:v>25.89511</x:v>
      </x:c>
      <x:c t="n" s="0">
        <x:v>25.02263</x:v>
      </x:c>
      <x:c t="n" s="0">
        <x:v>23.13439</x:v>
      </x:c>
      <x:c t="n" s="0">
        <x:v>19.78789</x:v>
      </x:c>
      <x:c t="n" s="0">
        <x:v>18.46962</x:v>
      </x:c>
      <x:c t="n" s="0">
        <x:v>17.76397</x:v>
      </x:c>
      <x:c t="n" s="0">
        <x:v>21.56091</x:v>
      </x:c>
      <x:c t="n" s="0">
        <x:v>25.27205</x:v>
      </x:c>
      <x:c t="n" s="0">
        <x:v>22.20304</x:v>
      </x:c>
      <x:c t="n" s="0">
        <x:v>14.1323</x:v>
      </x:c>
      <x:c t="n" s="0">
        <x:v>5.425005</x:v>
      </x:c>
      <x:c t="n" s="0">
        <x:v>9.098843</x:v>
      </x:c>
      <x:c t="n" s="0">
        <x:v>11.95697</x:v>
      </x:c>
      <x:c t="n" s="0">
        <x:v>-19.10416</x:v>
      </x:c>
      <x:c t="n" s="0">
        <x:v>-4.9014</x:v>
      </x:c>
      <x:c t="n" s="0">
        <x:v>7.258444</x:v>
      </x:c>
      <x:c t="n" s="0">
        <x:v>6.054084</x:v>
      </x:c>
      <x:c t="n" s="0">
        <x:v>12.98311</x:v>
      </x:c>
      <x:c t="n" s="0">
        <x:v>6.641807</x:v>
      </x:c>
      <x:c t="n" s="0">
        <x:v>12.2902</x:v>
      </x:c>
      <x:c t="n" s="0">
        <x:v>15.7819</x:v>
      </x:c>
      <x:c t="n" s="0">
        <x:v>14.34165</x:v>
      </x:c>
      <x:c t="n" s="0">
        <x:v>16.87382</x:v>
      </x:c>
      <x:c t="n" s="0">
        <x:v>2.82317</x:v>
      </x:c>
      <x:c t="n" s="0">
        <x:v>15.64531</x:v>
      </x:c>
      <x:c t="n" s="0">
        <x:v>18.15211</x:v>
      </x:c>
      <x:c t="n" s="0">
        <x:v>24.63876</x:v>
      </x:c>
      <x:c t="n" s="0">
        <x:v>7.825294</x:v>
      </x:c>
      <x:c t="n" s="0">
        <x:v>19.41431</x:v>
      </x:c>
      <x:c t="n" s="0">
        <x:v>14.47163</x:v>
      </x:c>
      <x:c t="n" s="0">
        <x:v>21.09216</x:v>
      </x:c>
      <x:c t="n" s="0">
        <x:v>29.54612</x:v>
      </x:c>
      <x:c t="n" s="0">
        <x:v>32.77415</x:v>
      </x:c>
      <x:c t="n" s="0">
        <x:v>28.76969</x:v>
      </x:c>
      <x:c t="n" s="0">
        <x:v>29.40789</x:v>
      </x:c>
      <x:c t="n" s="0">
        <x:v>26.22852</x:v>
      </x:c>
      <x:c t="n" s="0">
        <x:v>24.783</x:v>
      </x:c>
      <x:c t="n" s="0">
        <x:v>26.29094</x:v>
      </x:c>
      <x:c t="n" s="0">
        <x:v>23.28099</x:v>
      </x:c>
      <x:c t="n" s="0">
        <x:v>18.31549</x:v>
      </x:c>
      <x:c t="n" s="0">
        <x:v>21.86416</x:v>
      </x:c>
      <x:c t="n" s="0">
        <x:v>18.4675</x:v>
      </x:c>
      <x:c t="n" s="0">
        <x:v>24.10682</x:v>
      </x:c>
      <x:c t="n" s="0">
        <x:v>29.8169</x:v>
      </x:c>
      <x:c t="n" s="0">
        <x:v>21.7165</x:v>
      </x:c>
      <x:c t="n" s="0">
        <x:v>17.14135</x:v>
      </x:c>
      <x:c t="n" s="0">
        <x:v>5.473528</x:v>
      </x:c>
      <x:c t="n" s="0">
        <x:v>9.379165</x:v>
      </x:c>
      <x:c t="n" s="0">
        <x:v>12.25954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43948.8344097222</x:v>
      </x:c>
      <x:c t="n" s="7">
        <x:v>43948.8344097222</x:v>
      </x:c>
      <x:c t="n" s="0">
        <x:v>38.65204</x:v>
      </x:c>
      <x:c t="n" s="0">
        <x:v>54.20069</x:v>
      </x:c>
      <x:c t="n" s="0">
        <x:v>74.75993</x:v>
      </x:c>
      <x:c t="n" s="0">
        <x:v>79.72301</x:v>
      </x:c>
      <x:c t="n" s="0">
        <x:v>-19.33319</x:v>
      </x:c>
      <x:c t="n" s="0">
        <x:v>-6.514836</x:v>
      </x:c>
      <x:c t="n" s="0">
        <x:v>6.688861</x:v>
      </x:c>
      <x:c t="n" s="0">
        <x:v>8.68692</x:v>
      </x:c>
      <x:c t="n" s="0">
        <x:v>13.40123</x:v>
      </x:c>
      <x:c t="n" s="0">
        <x:v>6.324691</x:v>
      </x:c>
      <x:c t="n" s="0">
        <x:v>9.009273</x:v>
      </x:c>
      <x:c t="n" s="0">
        <x:v>13.8693</x:v>
      </x:c>
      <x:c t="n" s="0">
        <x:v>13.98573</x:v>
      </x:c>
      <x:c t="n" s="0">
        <x:v>21.50944</x:v>
      </x:c>
      <x:c t="n" s="0">
        <x:v>14.67964</x:v>
      </x:c>
      <x:c t="n" s="0">
        <x:v>17.60559</x:v>
      </x:c>
      <x:c t="n" s="0">
        <x:v>17.97291</x:v>
      </x:c>
      <x:c t="n" s="0">
        <x:v>21.34046</x:v>
      </x:c>
      <x:c t="n" s="0">
        <x:v>20.78881</x:v>
      </x:c>
      <x:c t="n" s="0">
        <x:v>20.66026</x:v>
      </x:c>
      <x:c t="n" s="0">
        <x:v>20.12194</x:v>
      </x:c>
      <x:c t="n" s="0">
        <x:v>21.35146</x:v>
      </x:c>
      <x:c t="n" s="0">
        <x:v>27.65462</x:v>
      </x:c>
      <x:c t="n" s="0">
        <x:v>29.15009</x:v>
      </x:c>
      <x:c t="n" s="0">
        <x:v>30.29234</x:v>
      </x:c>
      <x:c t="n" s="0">
        <x:v>27.45309</x:v>
      </x:c>
      <x:c t="n" s="0">
        <x:v>27.59888</x:v>
      </x:c>
      <x:c t="n" s="0">
        <x:v>26.11042</x:v>
      </x:c>
      <x:c t="n" s="0">
        <x:v>25.09305</x:v>
      </x:c>
      <x:c t="n" s="0">
        <x:v>23.64002</x:v>
      </x:c>
      <x:c t="n" s="0">
        <x:v>21.12989</x:v>
      </x:c>
      <x:c t="n" s="0">
        <x:v>18.72325</x:v>
      </x:c>
      <x:c t="n" s="0">
        <x:v>17.83638</x:v>
      </x:c>
      <x:c t="n" s="0">
        <x:v>22.00388</x:v>
      </x:c>
      <x:c t="n" s="0">
        <x:v>25.06929</x:v>
      </x:c>
      <x:c t="n" s="0">
        <x:v>21.71643</x:v>
      </x:c>
      <x:c t="n" s="0">
        <x:v>13.81594</x:v>
      </x:c>
      <x:c t="n" s="0">
        <x:v>5.150026</x:v>
      </x:c>
      <x:c t="n" s="0">
        <x:v>8.930489</x:v>
      </x:c>
      <x:c t="n" s="0">
        <x:v>11.95727</x:v>
      </x:c>
      <x:c t="n" s="0">
        <x:v>-19.61834</x:v>
      </x:c>
      <x:c t="n" s="0">
        <x:v>-4.9014</x:v>
      </x:c>
      <x:c t="n" s="0">
        <x:v>7.258444</x:v>
      </x:c>
      <x:c t="n" s="0">
        <x:v>6.054084</x:v>
      </x:c>
      <x:c t="n" s="0">
        <x:v>12.98311</x:v>
      </x:c>
      <x:c t="n" s="0">
        <x:v>10.72924</x:v>
      </x:c>
      <x:c t="n" s="0">
        <x:v>12.2902</x:v>
      </x:c>
      <x:c t="n" s="0">
        <x:v>17.31574</x:v>
      </x:c>
      <x:c t="n" s="0">
        <x:v>14.34165</x:v>
      </x:c>
      <x:c t="n" s="0">
        <x:v>16.87382</x:v>
      </x:c>
      <x:c t="n" s="0">
        <x:v>2.82317</x:v>
      </x:c>
      <x:c t="n" s="0">
        <x:v>15.64531</x:v>
      </x:c>
      <x:c t="n" s="0">
        <x:v>15.85953</x:v>
      </x:c>
      <x:c t="n" s="0">
        <x:v>19.77642</x:v>
      </x:c>
      <x:c t="n" s="0">
        <x:v>24.1623</x:v>
      </x:c>
      <x:c t="n" s="0">
        <x:v>6.524596</x:v>
      </x:c>
      <x:c t="n" s="0">
        <x:v>21.65186</x:v>
      </x:c>
      <x:c t="n" s="0">
        <x:v>24.89096</x:v>
      </x:c>
      <x:c t="n" s="0">
        <x:v>15.07339</x:v>
      </x:c>
      <x:c t="n" s="0">
        <x:v>25.60106</x:v>
      </x:c>
      <x:c t="n" s="0">
        <x:v>33.50612</x:v>
      </x:c>
      <x:c t="n" s="0">
        <x:v>21.31663</x:v>
      </x:c>
      <x:c t="n" s="0">
        <x:v>22.61935</x:v>
      </x:c>
      <x:c t="n" s="0">
        <x:v>27.61137</x:v>
      </x:c>
      <x:c t="n" s="0">
        <x:v>25.92631</x:v>
      </x:c>
      <x:c t="n" s="0">
        <x:v>24.48042</x:v>
      </x:c>
      <x:c t="n" s="0">
        <x:v>25.2256</x:v>
      </x:c>
      <x:c t="n" s="0">
        <x:v>16.06287</x:v>
      </x:c>
      <x:c t="n" s="0">
        <x:v>15.73751</x:v>
      </x:c>
      <x:c t="n" s="0">
        <x:v>18.40522</x:v>
      </x:c>
      <x:c t="n" s="0">
        <x:v>19.69425</x:v>
      </x:c>
      <x:c t="n" s="0">
        <x:v>15.37153</x:v>
      </x:c>
      <x:c t="n" s="0">
        <x:v>10.29218</x:v>
      </x:c>
      <x:c t="n" s="0">
        <x:v>2.575837</x:v>
      </x:c>
      <x:c t="n" s="0">
        <x:v>8.16162</x:v>
      </x:c>
      <x:c t="n" s="0">
        <x:v>11.24773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43948.8344097222</x:v>
      </x:c>
      <x:c t="n" s="7">
        <x:v>43948.8344097222</x:v>
      </x:c>
      <x:c t="n" s="0">
        <x:v>39.60558</x:v>
      </x:c>
      <x:c t="n" s="0">
        <x:v>54.20069</x:v>
      </x:c>
      <x:c t="n" s="0">
        <x:v>84.67236</x:v>
      </x:c>
      <x:c t="n" s="0">
        <x:v>88.44848</x:v>
      </x:c>
      <x:c t="n" s="0">
        <x:v>-19.41921</x:v>
      </x:c>
      <x:c t="n" s="0">
        <x:v>-6.238587</x:v>
      </x:c>
      <x:c t="n" s="0">
        <x:v>6.776808</x:v>
      </x:c>
      <x:c t="n" s="0">
        <x:v>8.388712</x:v>
      </x:c>
      <x:c t="n" s="0">
        <x:v>13.34265</x:v>
      </x:c>
      <x:c t="n" s="0">
        <x:v>7.797621</x:v>
      </x:c>
      <x:c t="n" s="0">
        <x:v>9.671592</x:v>
      </x:c>
      <x:c t="n" s="0">
        <x:v>14.78402</x:v>
      </x:c>
      <x:c t="n" s="0">
        <x:v>14.51015</x:v>
      </x:c>
      <x:c t="n" s="0">
        <x:v>21.05599</x:v>
      </x:c>
      <x:c t="n" s="0">
        <x:v>14.19765</x:v>
      </x:c>
      <x:c t="n" s="0">
        <x:v>18.84282</x:v>
      </x:c>
      <x:c t="n" s="0">
        <x:v>17.54572</x:v>
      </x:c>
      <x:c t="n" s="0">
        <x:v>21.14438</x:v>
      </x:c>
      <x:c t="n" s="0">
        <x:v>22.11609</x:v>
      </x:c>
      <x:c t="n" s="0">
        <x:v>20.13085</x:v>
      </x:c>
      <x:c t="n" s="0">
        <x:v>20.18346</x:v>
      </x:c>
      <x:c t="n" s="0">
        <x:v>23.38491</x:v>
      </x:c>
      <x:c t="n" s="0">
        <x:v>27.33977</x:v>
      </x:c>
      <x:c t="n" s="0">
        <x:v>29.41563</x:v>
      </x:c>
      <x:c t="n" s="0">
        <x:v>30.3694</x:v>
      </x:c>
      <x:c t="n" s="0">
        <x:v>27.14269</x:v>
      </x:c>
      <x:c t="n" s="0">
        <x:v>27.84266</x:v>
      </x:c>
      <x:c t="n" s="0">
        <x:v>26.32035</x:v>
      </x:c>
      <x:c t="n" s="0">
        <x:v>25.09769</x:v>
      </x:c>
      <x:c t="n" s="0">
        <x:v>23.43473</x:v>
      </x:c>
      <x:c t="n" s="0">
        <x:v>20.74386</x:v>
      </x:c>
      <x:c t="n" s="0">
        <x:v>18.6403</x:v>
      </x:c>
      <x:c t="n" s="0">
        <x:v>17.56134</x:v>
      </x:c>
      <x:c t="n" s="0">
        <x:v>21.50631</x:v>
      </x:c>
      <x:c t="n" s="0">
        <x:v>24.63312</x:v>
      </x:c>
      <x:c t="n" s="0">
        <x:v>21.34902</x:v>
      </x:c>
      <x:c t="n" s="0">
        <x:v>13.41855</x:v>
      </x:c>
      <x:c t="n" s="0">
        <x:v>4.94358</x:v>
      </x:c>
      <x:c t="n" s="0">
        <x:v>9.056673</x:v>
      </x:c>
      <x:c t="n" s="0">
        <x:v>11.8555</x:v>
      </x:c>
      <x:c t="n" s="0">
        <x:v>-19.95886</x:v>
      </x:c>
      <x:c t="n" s="0">
        <x:v>-4.9014</x:v>
      </x:c>
      <x:c t="n" s="0">
        <x:v>7.274162</x:v>
      </x:c>
      <x:c t="n" s="0">
        <x:v>6.778052</x:v>
      </x:c>
      <x:c t="n" s="0">
        <x:v>12.98311</x:v>
      </x:c>
      <x:c t="n" s="0">
        <x:v>12.08342</x:v>
      </x:c>
      <x:c t="n" s="0">
        <x:v>12.2902</x:v>
      </x:c>
      <x:c t="n" s="0">
        <x:v>18.02915</x:v>
      </x:c>
      <x:c t="n" s="0">
        <x:v>17.82727</x:v>
      </x:c>
      <x:c t="n" s="0">
        <x:v>15.61952</x:v>
      </x:c>
      <x:c t="n" s="0">
        <x:v>14.07165</x:v>
      </x:c>
      <x:c t="n" s="0">
        <x:v>24.63835</x:v>
      </x:c>
      <x:c t="n" s="0">
        <x:v>13.51468</x:v>
      </x:c>
      <x:c t="n" s="0">
        <x:v>20.92894</x:v>
      </x:c>
      <x:c t="n" s="0">
        <x:v>26.17871</x:v>
      </x:c>
      <x:c t="n" s="0">
        <x:v>15.10566</x:v>
      </x:c>
      <x:c t="n" s="0">
        <x:v>19.7349</x:v>
      </x:c>
      <x:c t="n" s="0">
        <x:v>27.10293</x:v>
      </x:c>
      <x:c t="n" s="0">
        <x:v>26.02897</x:v>
      </x:c>
      <x:c t="n" s="0">
        <x:v>32.62488</x:v>
      </x:c>
      <x:c t="n" s="0">
        <x:v>27.9359</x:v>
      </x:c>
      <x:c t="n" s="0">
        <x:v>25.69144</x:v>
      </x:c>
      <x:c t="n" s="0">
        <x:v>29.52895</x:v>
      </x:c>
      <x:c t="n" s="0">
        <x:v>26.40012</x:v>
      </x:c>
      <x:c t="n" s="0">
        <x:v>22.85179</x:v>
      </x:c>
      <x:c t="n" s="0">
        <x:v>22.99486</x:v>
      </x:c>
      <x:c t="n" s="0">
        <x:v>18.83639</x:v>
      </x:c>
      <x:c t="n" s="0">
        <x:v>19.10036</x:v>
      </x:c>
      <x:c t="n" s="0">
        <x:v>15.83365</x:v>
      </x:c>
      <x:c t="n" s="0">
        <x:v>18.8075</x:v>
      </x:c>
      <x:c t="n" s="0">
        <x:v>20.13964</x:v>
      </x:c>
      <x:c t="n" s="0">
        <x:v>18.939</x:v>
      </x:c>
      <x:c t="n" s="0">
        <x:v>9.750115</x:v>
      </x:c>
      <x:c t="n" s="0">
        <x:v>3.153527</x:v>
      </x:c>
      <x:c t="n" s="0">
        <x:v>9.891478</x:v>
      </x:c>
      <x:c t="n" s="0">
        <x:v>11.80708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43948.8344097222</x:v>
      </x:c>
      <x:c t="n" s="7">
        <x:v>43948.8344097222</x:v>
      </x:c>
      <x:c t="n" s="0">
        <x:v>39.31216</x:v>
      </x:c>
      <x:c t="n" s="0">
        <x:v>54.20069</x:v>
      </x:c>
      <x:c t="n" s="0">
        <x:v>90.3168</x:v>
      </x:c>
      <x:c t="n" s="0">
        <x:v>90.98946</x:v>
      </x:c>
      <x:c t="n" s="0">
        <x:v>-19.49406</x:v>
      </x:c>
      <x:c t="n" s="0">
        <x:v>-6.015825</x:v>
      </x:c>
      <x:c t="n" s="0">
        <x:v>6.86595</x:v>
      </x:c>
      <x:c t="n" s="0">
        <x:v>8.533567</x:v>
      </x:c>
      <x:c t="n" s="0">
        <x:v>13.29199</x:v>
      </x:c>
      <x:c t="n" s="0">
        <x:v>8.751549</x:v>
      </x:c>
      <x:c t="n" s="0">
        <x:v>10.16686</x:v>
      </x:c>
      <x:c t="n" s="0">
        <x:v>15.43682</x:v>
      </x:c>
      <x:c t="n" s="0">
        <x:v>15.27309</x:v>
      </x:c>
      <x:c t="n" s="0">
        <x:v>20.50965</x:v>
      </x:c>
      <x:c t="n" s="0">
        <x:v>14.71685</x:v>
      </x:c>
      <x:c t="n" s="0">
        <x:v>20.53855</x:v>
      </x:c>
      <x:c t="n" s="0">
        <x:v>17.41891</x:v>
      </x:c>
      <x:c t="n" s="0">
        <x:v>21.45836</x:v>
      </x:c>
      <x:c t="n" s="0">
        <x:v>23.02155</x:v>
      </x:c>
      <x:c t="n" s="0">
        <x:v>20.16011</x:v>
      </x:c>
      <x:c t="n" s="0">
        <x:v>20.37978</x:v>
      </x:c>
      <x:c t="n" s="0">
        <x:v>23.20803</x:v>
      </x:c>
      <x:c t="n" s="0">
        <x:v>27.26033</x:v>
      </x:c>
      <x:c t="n" s="0">
        <x:v>30.47393</x:v>
      </x:c>
      <x:c t="n" s="0">
        <x:v>30.40209</x:v>
      </x:c>
      <x:c t="n" s="0">
        <x:v>26.94564</x:v>
      </x:c>
      <x:c t="n" s="0">
        <x:v>27.6838</x:v>
      </x:c>
      <x:c t="n" s="0">
        <x:v>26.12442</x:v>
      </x:c>
      <x:c t="n" s="0">
        <x:v>24.72528</x:v>
      </x:c>
      <x:c t="n" s="0">
        <x:v>23.20701</x:v>
      </x:c>
      <x:c t="n" s="0">
        <x:v>20.65786</x:v>
      </x:c>
      <x:c t="n" s="0">
        <x:v>18.41529</x:v>
      </x:c>
      <x:c t="n" s="0">
        <x:v>17.53682</x:v>
      </x:c>
      <x:c t="n" s="0">
        <x:v>21.20912</x:v>
      </x:c>
      <x:c t="n" s="0">
        <x:v>24.12787</x:v>
      </x:c>
      <x:c t="n" s="0">
        <x:v>20.92766</x:v>
      </x:c>
      <x:c t="n" s="0">
        <x:v>13.00691</x:v>
      </x:c>
      <x:c t="n" s="0">
        <x:v>4.663418</x:v>
      </x:c>
      <x:c t="n" s="0">
        <x:v>9.067217</x:v>
      </x:c>
      <x:c t="n" s="0">
        <x:v>12.02297</x:v>
      </x:c>
      <x:c t="n" s="0">
        <x:v>-19.95886</x:v>
      </x:c>
      <x:c t="n" s="0">
        <x:v>-4.9014</x:v>
      </x:c>
      <x:c t="n" s="0">
        <x:v>7.382623</x:v>
      </x:c>
      <x:c t="n" s="0">
        <x:v>9.947867</x:v>
      </x:c>
      <x:c t="n" s="0">
        <x:v>12.98311</x:v>
      </x:c>
      <x:c t="n" s="0">
        <x:v>12.08342</x:v>
      </x:c>
      <x:c t="n" s="0">
        <x:v>10.91662</x:v>
      </x:c>
      <x:c t="n" s="0">
        <x:v>17.64312</x:v>
      </x:c>
      <x:c t="n" s="0">
        <x:v>18.15681</x:v>
      </x:c>
      <x:c t="n" s="0">
        <x:v>13.84876</x:v>
      </x:c>
      <x:c t="n" s="0">
        <x:v>16.91592</x:v>
      </x:c>
      <x:c t="n" s="0">
        <x:v>25.14927</x:v>
      </x:c>
      <x:c t="n" s="0">
        <x:v>20.37521</x:v>
      </x:c>
      <x:c t="n" s="0">
        <x:v>23.23151</x:v>
      </x:c>
      <x:c t="n" s="0">
        <x:v>26.27024</x:v>
      </x:c>
      <x:c t="n" s="0">
        <x:v>21.75065</x:v>
      </x:c>
      <x:c t="n" s="0">
        <x:v>21.70307</x:v>
      </x:c>
      <x:c t="n" s="0">
        <x:v>22.43226</x:v>
      </x:c>
      <x:c t="n" s="0">
        <x:v>28.99021</x:v>
      </x:c>
      <x:c t="n" s="0">
        <x:v>34.14594</x:v>
      </x:c>
      <x:c t="n" s="0">
        <x:v>30.74962</x:v>
      </x:c>
      <x:c t="n" s="0">
        <x:v>26.02118</x:v>
      </x:c>
      <x:c t="n" s="0">
        <x:v>27.34682</x:v>
      </x:c>
      <x:c t="n" s="0">
        <x:v>27.17031</x:v>
      </x:c>
      <x:c t="n" s="0">
        <x:v>20.78967</x:v>
      </x:c>
      <x:c t="n" s="0">
        <x:v>20.3179</x:v>
      </x:c>
      <x:c t="n" s="0">
        <x:v>18.43713</x:v>
      </x:c>
      <x:c t="n" s="0">
        <x:v>14.7373</x:v>
      </x:c>
      <x:c t="n" s="0">
        <x:v>17.63828</x:v>
      </x:c>
      <x:c t="n" s="0">
        <x:v>15.30072</x:v>
      </x:c>
      <x:c t="n" s="0">
        <x:v>17.48017</x:v>
      </x:c>
      <x:c t="n" s="0">
        <x:v>15.92272</x:v>
      </x:c>
      <x:c t="n" s="0">
        <x:v>8.153061</x:v>
      </x:c>
      <x:c t="n" s="0">
        <x:v>3.081372</x:v>
      </x:c>
      <x:c t="n" s="0">
        <x:v>8.575078</x:v>
      </x:c>
      <x:c t="n" s="0">
        <x:v>13.28271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43948.8344097222</x:v>
      </x:c>
      <x:c t="n" s="7">
        <x:v>43948.8344097222</x:v>
      </x:c>
      <x:c t="n" s="0">
        <x:v>40.0808</x:v>
      </x:c>
      <x:c t="n" s="0">
        <x:v>54.20069</x:v>
      </x:c>
      <x:c t="n" s="0">
        <x:v>89.70956</x:v>
      </x:c>
      <x:c t="n" s="0">
        <x:v>90.55737</x:v>
      </x:c>
      <x:c t="n" s="0">
        <x:v>-19.55901</x:v>
      </x:c>
      <x:c t="n" s="0">
        <x:v>-5.834226</x:v>
      </x:c>
      <x:c t="n" s="0">
        <x:v>6.945311</x:v>
      </x:c>
      <x:c t="n" s="0">
        <x:v>8.770994</x:v>
      </x:c>
      <x:c t="n" s="0">
        <x:v>13.24824</x:v>
      </x:c>
      <x:c t="n" s="0">
        <x:v>9.427516</x:v>
      </x:c>
      <x:c t="n" s="0">
        <x:v>9.804477</x:v>
      </x:c>
      <x:c t="n" s="0">
        <x:v>15.68598</x:v>
      </x:c>
      <x:c t="n" s="0">
        <x:v>15.83295</x:v>
      </x:c>
      <x:c t="n" s="0">
        <x:v>19.98162</x:v>
      </x:c>
      <x:c t="n" s="0">
        <x:v>15.11588</x:v>
      </x:c>
      <x:c t="n" s="0">
        <x:v>21.59727</x:v>
      </x:c>
      <x:c t="n" s="0">
        <x:v>18.79024</x:v>
      </x:c>
      <x:c t="n" s="0">
        <x:v>21.91437</x:v>
      </x:c>
      <x:c t="n" s="0">
        <x:v>23.52008</x:v>
      </x:c>
      <x:c t="n" s="0">
        <x:v>21.01786</x:v>
      </x:c>
      <x:c t="n" s="0">
        <x:v>20.44828</x:v>
      </x:c>
      <x:c t="n" s="0">
        <x:v>23.17829</x:v>
      </x:c>
      <x:c t="n" s="0">
        <x:v>27.25909</x:v>
      </x:c>
      <x:c t="n" s="0">
        <x:v>30.80502</x:v>
      </x:c>
      <x:c t="n" s="0">
        <x:v>30.16506</x:v>
      </x:c>
      <x:c t="n" s="0">
        <x:v>26.67614</x:v>
      </x:c>
      <x:c t="n" s="0">
        <x:v>27.41731</x:v>
      </x:c>
      <x:c t="n" s="0">
        <x:v>26.94524</x:v>
      </x:c>
      <x:c t="n" s="0">
        <x:v>24.79142</x:v>
      </x:c>
      <x:c t="n" s="0">
        <x:v>23.06253</x:v>
      </x:c>
      <x:c t="n" s="0">
        <x:v>20.23655</x:v>
      </x:c>
      <x:c t="n" s="0">
        <x:v>18.02909</x:v>
      </x:c>
      <x:c t="n" s="0">
        <x:v>17.20115</x:v>
      </x:c>
      <x:c t="n" s="0">
        <x:v>20.64976</x:v>
      </x:c>
      <x:c t="n" s="0">
        <x:v>23.56459</x:v>
      </x:c>
      <x:c t="n" s="0">
        <x:v>20.38719</x:v>
      </x:c>
      <x:c t="n" s="0">
        <x:v>12.48336</x:v>
      </x:c>
      <x:c t="n" s="0">
        <x:v>4.504346</x:v>
      </x:c>
      <x:c t="n" s="0">
        <x:v>8.864561</x:v>
      </x:c>
      <x:c t="n" s="0">
        <x:v>12.06351</x:v>
      </x:c>
      <x:c t="n" s="0">
        <x:v>-19.95886</x:v>
      </x:c>
      <x:c t="n" s="0">
        <x:v>-4.9014</x:v>
      </x:c>
      <x:c t="n" s="0">
        <x:v>7.382623</x:v>
      </x:c>
      <x:c t="n" s="0">
        <x:v>9.947867</x:v>
      </x:c>
      <x:c t="n" s="0">
        <x:v>12.98311</x:v>
      </x:c>
      <x:c t="n" s="0">
        <x:v>12.08342</x:v>
      </x:c>
      <x:c t="n" s="0">
        <x:v>6.714228</x:v>
      </x:c>
      <x:c t="n" s="0">
        <x:v>16.91207</x:v>
      </x:c>
      <x:c t="n" s="0">
        <x:v>18.15681</x:v>
      </x:c>
      <x:c t="n" s="0">
        <x:v>13.84876</x:v>
      </x:c>
      <x:c t="n" s="0">
        <x:v>16.91592</x:v>
      </x:c>
      <x:c t="n" s="0">
        <x:v>25.14927</x:v>
      </x:c>
      <x:c t="n" s="0">
        <x:v>22.91334</x:v>
      </x:c>
      <x:c t="n" s="0">
        <x:v>25.35731</x:v>
      </x:c>
      <x:c t="n" s="0">
        <x:v>25.00845</x:v>
      </x:c>
      <x:c t="n" s="0">
        <x:v>25.23337</x:v>
      </x:c>
      <x:c t="n" s="0">
        <x:v>20.76974</x:v>
      </x:c>
      <x:c t="n" s="0">
        <x:v>22.61963</x:v>
      </x:c>
      <x:c t="n" s="0">
        <x:v>24.72651</x:v>
      </x:c>
      <x:c t="n" s="0">
        <x:v>30.05375</x:v>
      </x:c>
      <x:c t="n" s="0">
        <x:v>30.20418</x:v>
      </x:c>
      <x:c t="n" s="0">
        <x:v>27.07688</x:v>
      </x:c>
      <x:c t="n" s="0">
        <x:v>25.98804</x:v>
      </x:c>
      <x:c t="n" s="0">
        <x:v>28.73475</x:v>
      </x:c>
      <x:c t="n" s="0">
        <x:v>24.99429</x:v>
      </x:c>
      <x:c t="n" s="0">
        <x:v>21.86066</x:v>
      </x:c>
      <x:c t="n" s="0">
        <x:v>17.35777</x:v>
      </x:c>
      <x:c t="n" s="0">
        <x:v>15.54058</x:v>
      </x:c>
      <x:c t="n" s="0">
        <x:v>13.42816</x:v>
      </x:c>
      <x:c t="n" s="0">
        <x:v>15.08364</x:v>
      </x:c>
      <x:c t="n" s="0">
        <x:v>15.95259</x:v>
      </x:c>
      <x:c t="n" s="0">
        <x:v>12.53559</x:v>
      </x:c>
      <x:c t="n" s="0">
        <x:v>7.434396</x:v>
      </x:c>
      <x:c t="n" s="0">
        <x:v>3.252299</x:v>
      </x:c>
      <x:c t="n" s="0">
        <x:v>7.810006</x:v>
      </x:c>
      <x:c t="n" s="0">
        <x:v>11.75143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43948.8344097222</x:v>
      </x:c>
      <x:c t="n" s="7">
        <x:v>43948.8344097222</x:v>
      </x:c>
      <x:c t="n" s="0">
        <x:v>37.96057</x:v>
      </x:c>
      <x:c t="n" s="0">
        <x:v>54.20069</x:v>
      </x:c>
      <x:c t="n" s="0">
        <x:v>87.36115</x:v>
      </x:c>
      <x:c t="n" s="0">
        <x:v>88.64243</x:v>
      </x:c>
      <x:c t="n" s="0">
        <x:v>-19.55629</x:v>
      </x:c>
      <x:c t="n" s="0">
        <x:v>-5.626208</x:v>
      </x:c>
      <x:c t="n" s="0">
        <x:v>7.011958</x:v>
      </x:c>
      <x:c t="n" s="0">
        <x:v>8.963967</x:v>
      </x:c>
      <x:c t="n" s="0">
        <x:v>13.11614</x:v>
      </x:c>
      <x:c t="n" s="0">
        <x:v>9.931693</x:v>
      </x:c>
      <x:c t="n" s="0">
        <x:v>9.469089</x:v>
      </x:c>
      <x:c t="n" s="0">
        <x:v>15.888</x:v>
      </x:c>
      <x:c t="n" s="0">
        <x:v>15.98386</x:v>
      </x:c>
      <x:c t="n" s="0">
        <x:v>19.49303</x:v>
      </x:c>
      <x:c t="n" s="0">
        <x:v>15.42984</x:v>
      </x:c>
      <x:c t="n" s="0">
        <x:v>22.37372</x:v>
      </x:c>
      <x:c t="n" s="0">
        <x:v>19.69367</x:v>
      </x:c>
      <x:c t="n" s="0">
        <x:v>23.05847</x:v>
      </x:c>
      <x:c t="n" s="0">
        <x:v>23.67602</x:v>
      </x:c>
      <x:c t="n" s="0">
        <x:v>21.6721</x:v>
      </x:c>
      <x:c t="n" s="0">
        <x:v>20.61406</x:v>
      </x:c>
      <x:c t="n" s="0">
        <x:v>23.01739</x:v>
      </x:c>
      <x:c t="n" s="0">
        <x:v>27.05252</x:v>
      </x:c>
      <x:c t="n" s="0">
        <x:v>30.54653</x:v>
      </x:c>
      <x:c t="n" s="0">
        <x:v>30.14593</x:v>
      </x:c>
      <x:c t="n" s="0">
        <x:v>27.62665</x:v>
      </x:c>
      <x:c t="n" s="0">
        <x:v>27.24051</x:v>
      </x:c>
      <x:c t="n" s="0">
        <x:v>26.55313</x:v>
      </x:c>
      <x:c t="n" s="0">
        <x:v>24.39846</x:v>
      </x:c>
      <x:c t="n" s="0">
        <x:v>22.73068</x:v>
      </x:c>
      <x:c t="n" s="0">
        <x:v>19.9529</x:v>
      </x:c>
      <x:c t="n" s="0">
        <x:v>17.99664</x:v>
      </x:c>
      <x:c t="n" s="0">
        <x:v>16.81125</x:v>
      </x:c>
      <x:c t="n" s="0">
        <x:v>20.25514</x:v>
      </x:c>
      <x:c t="n" s="0">
        <x:v>22.98564</x:v>
      </x:c>
      <x:c t="n" s="0">
        <x:v>19.80432</x:v>
      </x:c>
      <x:c t="n" s="0">
        <x:v>12.0246</x:v>
      </x:c>
      <x:c t="n" s="0">
        <x:v>4.314342</x:v>
      </x:c>
      <x:c t="n" s="0">
        <x:v>8.813067</x:v>
      </x:c>
      <x:c t="n" s="0">
        <x:v>12.00852</x:v>
      </x:c>
      <x:c t="n" s="0">
        <x:v>-19.19105</x:v>
      </x:c>
      <x:c t="n" s="0">
        <x:v>-4.300643</x:v>
      </x:c>
      <x:c t="n" s="0">
        <x:v>7.382623</x:v>
      </x:c>
      <x:c t="n" s="0">
        <x:v>9.947867</x:v>
      </x:c>
      <x:c t="n" s="0">
        <x:v>11.46043</x:v>
      </x:c>
      <x:c t="n" s="0">
        <x:v>12.08342</x:v>
      </x:c>
      <x:c t="n" s="0">
        <x:v>6.714228</x:v>
      </x:c>
      <x:c t="n" s="0">
        <x:v>16.91207</x:v>
      </x:c>
      <x:c t="n" s="0">
        <x:v>14.97563</x:v>
      </x:c>
      <x:c t="n" s="0">
        <x:v>14.69378</x:v>
      </x:c>
      <x:c t="n" s="0">
        <x:v>16.91592</x:v>
      </x:c>
      <x:c t="n" s="0">
        <x:v>25.41615</x:v>
      </x:c>
      <x:c t="n" s="0">
        <x:v>22.35369</x:v>
      </x:c>
      <x:c t="n" s="0">
        <x:v>26.77825</x:v>
      </x:c>
      <x:c t="n" s="0">
        <x:v>23.92159</x:v>
      </x:c>
      <x:c t="n" s="0">
        <x:v>22.62922</x:v>
      </x:c>
      <x:c t="n" s="0">
        <x:v>23.83322</x:v>
      </x:c>
      <x:c t="n" s="0">
        <x:v>22.18501</x:v>
      </x:c>
      <x:c t="n" s="0">
        <x:v>25.12998</x:v>
      </x:c>
      <x:c t="n" s="0">
        <x:v>27.25015</x:v>
      </x:c>
      <x:c t="n" s="0">
        <x:v>27.46199</x:v>
      </x:c>
      <x:c t="n" s="0">
        <x:v>30.54665</x:v>
      </x:c>
      <x:c t="n" s="0">
        <x:v>23.5733</x:v>
      </x:c>
      <x:c t="n" s="0">
        <x:v>24.54405</x:v>
      </x:c>
      <x:c t="n" s="0">
        <x:v>21.94327</x:v>
      </x:c>
      <x:c t="n" s="0">
        <x:v>20.53272</x:v>
      </x:c>
      <x:c t="n" s="0">
        <x:v>19.4966</x:v>
      </x:c>
      <x:c t="n" s="0">
        <x:v>17.59704</x:v>
      </x:c>
      <x:c t="n" s="0">
        <x:v>12.01448</x:v>
      </x:c>
      <x:c t="n" s="0">
        <x:v>18.01481</x:v>
      </x:c>
      <x:c t="n" s="0">
        <x:v>18.79781</x:v>
      </x:c>
      <x:c t="n" s="0">
        <x:v>17.57345</x:v>
      </x:c>
      <x:c t="n" s="0">
        <x:v>11.21721</x:v>
      </x:c>
      <x:c t="n" s="0">
        <x:v>3.647654</x:v>
      </x:c>
      <x:c t="n" s="0">
        <x:v>8.822137</x:v>
      </x:c>
      <x:c t="n" s="0">
        <x:v>12.89906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43948.8344097222</x:v>
      </x:c>
      <x:c t="n" s="7">
        <x:v>43948.8344097222</x:v>
      </x:c>
      <x:c t="n" s="0">
        <x:v>38.45205</x:v>
      </x:c>
      <x:c t="n" s="0">
        <x:v>54.20069</x:v>
      </x:c>
      <x:c t="n" s="0">
        <x:v>86.01264</x:v>
      </x:c>
      <x:c t="n" s="0">
        <x:v>86.9619</x:v>
      </x:c>
      <x:c t="n" s="0">
        <x:v>-19.46454</x:v>
      </x:c>
      <x:c t="n" s="0">
        <x:v>-5.370564</x:v>
      </x:c>
      <x:c t="n" s="0">
        <x:v>7.068079</x:v>
      </x:c>
      <x:c t="n" s="0">
        <x:v>9.122244</x:v>
      </x:c>
      <x:c t="n" s="0">
        <x:v>12.84636</x:v>
      </x:c>
      <x:c t="n" s="0">
        <x:v>10.3203</x:v>
      </x:c>
      <x:c t="n" s="0">
        <x:v>9.160607</x:v>
      </x:c>
      <x:c t="n" s="0">
        <x:v>16.0534</x:v>
      </x:c>
      <x:c t="n" s="0">
        <x:v>15.65973</x:v>
      </x:c>
      <x:c t="n" s="0">
        <x:v>19.06056</x:v>
      </x:c>
      <x:c t="n" s="0">
        <x:v>15.85953</x:v>
      </x:c>
      <x:c t="n" s="0">
        <x:v>22.99573</x:v>
      </x:c>
      <x:c t="n" s="0">
        <x:v>19.3963</x:v>
      </x:c>
      <x:c t="n" s="0">
        <x:v>23.40367</x:v>
      </x:c>
      <x:c t="n" s="0">
        <x:v>23.20794</x:v>
      </x:c>
      <x:c t="n" s="0">
        <x:v>21.87686</x:v>
      </x:c>
      <x:c t="n" s="0">
        <x:v>21.76799</x:v>
      </x:c>
      <x:c t="n" s="0">
        <x:v>22.84537</x:v>
      </x:c>
      <x:c t="n" s="0">
        <x:v>26.938</x:v>
      </x:c>
      <x:c t="n" s="0">
        <x:v>30.84408</x:v>
      </x:c>
      <x:c t="n" s="0">
        <x:v>30.16792</x:v>
      </x:c>
      <x:c t="n" s="0">
        <x:v>27.59032</x:v>
      </x:c>
      <x:c t="n" s="0">
        <x:v>27.06871</x:v>
      </x:c>
      <x:c t="n" s="0">
        <x:v>26.63517</x:v>
      </x:c>
      <x:c t="n" s="0">
        <x:v>24.00183</x:v>
      </x:c>
      <x:c t="n" s="0">
        <x:v>22.41252</x:v>
      </x:c>
      <x:c t="n" s="0">
        <x:v>20.21004</x:v>
      </x:c>
      <x:c t="n" s="0">
        <x:v>17.79889</x:v>
      </x:c>
      <x:c t="n" s="0">
        <x:v>16.47491</x:v>
      </x:c>
      <x:c t="n" s="0">
        <x:v>20.14054</x:v>
      </x:c>
      <x:c t="n" s="0">
        <x:v>22.97178</x:v>
      </x:c>
      <x:c t="n" s="0">
        <x:v>19.83283</x:v>
      </x:c>
      <x:c t="n" s="0">
        <x:v>12.3914</x:v>
      </x:c>
      <x:c t="n" s="0">
        <x:v>4.29342</x:v>
      </x:c>
      <x:c t="n" s="0">
        <x:v>8.890804</x:v>
      </x:c>
      <x:c t="n" s="0">
        <x:v>12.30661</x:v>
      </x:c>
      <x:c t="n" s="0">
        <x:v>-18.96258</x:v>
      </x:c>
      <x:c t="n" s="0">
        <x:v>-4.117539</x:v>
      </x:c>
      <x:c t="n" s="0">
        <x:v>7.382623</x:v>
      </x:c>
      <x:c t="n" s="0">
        <x:v>9.947867</x:v>
      </x:c>
      <x:c t="n" s="0">
        <x:v>10.80553</x:v>
      </x:c>
      <x:c t="n" s="0">
        <x:v>11.5669</x:v>
      </x:c>
      <x:c t="n" s="0">
        <x:v>6.714228</x:v>
      </x:c>
      <x:c t="n" s="0">
        <x:v>16.57385</x:v>
      </x:c>
      <x:c t="n" s="0">
        <x:v>13.03684</x:v>
      </x:c>
      <x:c t="n" s="0">
        <x:v>14.94249</x:v>
      </x:c>
      <x:c t="n" s="0">
        <x:v>18.17415</x:v>
      </x:c>
      <x:c t="n" s="0">
        <x:v>25.50158</x:v>
      </x:c>
      <x:c t="n" s="0">
        <x:v>8.066127</x:v>
      </x:c>
      <x:c t="n" s="0">
        <x:v>22.36827</x:v>
      </x:c>
      <x:c t="n" s="0">
        <x:v>6.907119</x:v>
      </x:c>
      <x:c t="n" s="0">
        <x:v>24.66029</x:v>
      </x:c>
      <x:c t="n" s="0">
        <x:v>23.4611</x:v>
      </x:c>
      <x:c t="n" s="0">
        <x:v>21.51701</x:v>
      </x:c>
      <x:c t="n" s="0">
        <x:v>26.39736</x:v>
      </x:c>
      <x:c t="n" s="0">
        <x:v>34.2889</x:v>
      </x:c>
      <x:c t="n" s="0">
        <x:v>30.27528</x:v>
      </x:c>
      <x:c t="n" s="0">
        <x:v>25.54492</x:v>
      </x:c>
      <x:c t="n" s="0">
        <x:v>26.9874</x:v>
      </x:c>
      <x:c t="n" s="0">
        <x:v>26.27625</x:v>
      </x:c>
      <x:c t="n" s="0">
        <x:v>22.27417</x:v>
      </x:c>
      <x:c t="n" s="0">
        <x:v>21.55465</x:v>
      </x:c>
      <x:c t="n" s="0">
        <x:v>20.63683</x:v>
      </x:c>
      <x:c t="n" s="0">
        <x:v>15.43364</x:v>
      </x:c>
      <x:c t="n" s="0">
        <x:v>14.94865</x:v>
      </x:c>
      <x:c t="n" s="0">
        <x:v>18.19119</x:v>
      </x:c>
      <x:c t="n" s="0">
        <x:v>22.05912</x:v>
      </x:c>
      <x:c t="n" s="0">
        <x:v>18.16208</x:v>
      </x:c>
      <x:c t="n" s="0">
        <x:v>12.81188</x:v>
      </x:c>
      <x:c t="n" s="0">
        <x:v>3.247704</x:v>
      </x:c>
      <x:c t="n" s="0">
        <x:v>9.08242</x:v>
      </x:c>
      <x:c t="n" s="0">
        <x:v>12.66431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43948.8344097222</x:v>
      </x:c>
      <x:c t="n" s="7">
        <x:v>43948.8344097222</x:v>
      </x:c>
      <x:c t="n" s="0">
        <x:v>39.17722</x:v>
      </x:c>
      <x:c t="n" s="0">
        <x:v>54.20069</x:v>
      </x:c>
      <x:c t="n" s="0">
        <x:v>82.567</x:v>
      </x:c>
      <x:c t="n" s="0">
        <x:v>86.58607</x:v>
      </x:c>
      <x:c t="n" s="0">
        <x:v>-19.38768</x:v>
      </x:c>
      <x:c t="n" s="0">
        <x:v>-5.163551</x:v>
      </x:c>
      <x:c t="n" s="0">
        <x:v>7.115438</x:v>
      </x:c>
      <x:c t="n" s="0">
        <x:v>9.252995</x:v>
      </x:c>
      <x:c t="n" s="0">
        <x:v>12.60191</x:v>
      </x:c>
      <x:c t="n" s="0">
        <x:v>10.26034</x:v>
      </x:c>
      <x:c t="n" s="0">
        <x:v>8.878615</x:v>
      </x:c>
      <x:c t="n" s="0">
        <x:v>15.98694</x:v>
      </x:c>
      <x:c t="n" s="0">
        <x:v>15.36237</x:v>
      </x:c>
      <x:c t="n" s="0">
        <x:v>18.65374</x:v>
      </x:c>
      <x:c t="n" s="0">
        <x:v>16.28435</x:v>
      </x:c>
      <x:c t="n" s="0">
        <x:v>23.46442</x:v>
      </x:c>
      <x:c t="n" s="0">
        <x:v>18.76531</x:v>
      </x:c>
      <x:c t="n" s="0">
        <x:v>22.95353</x:v>
      </x:c>
      <x:c t="n" s="0">
        <x:v>23.03</x:v>
      </x:c>
      <x:c t="n" s="0">
        <x:v>22.73819</x:v>
      </x:c>
      <x:c t="n" s="0">
        <x:v>22.69778</x:v>
      </x:c>
      <x:c t="n" s="0">
        <x:v>22.60474</x:v>
      </x:c>
      <x:c t="n" s="0">
        <x:v>26.92937</x:v>
      </x:c>
      <x:c t="n" s="0">
        <x:v>31.235</x:v>
      </x:c>
      <x:c t="n" s="0">
        <x:v>29.84514</x:v>
      </x:c>
      <x:c t="n" s="0">
        <x:v>28.16619</x:v>
      </x:c>
      <x:c t="n" s="0">
        <x:v>27.40539</x:v>
      </x:c>
      <x:c t="n" s="0">
        <x:v>26.27056</x:v>
      </x:c>
      <x:c t="n" s="0">
        <x:v>24.04882</x:v>
      </x:c>
      <x:c t="n" s="0">
        <x:v>22.67398</x:v>
      </x:c>
      <x:c t="n" s="0">
        <x:v>19.83955</x:v>
      </x:c>
      <x:c t="n" s="0">
        <x:v>17.33466</x:v>
      </x:c>
      <x:c t="n" s="0">
        <x:v>16.18667</x:v>
      </x:c>
      <x:c t="n" s="0">
        <x:v>19.61768</x:v>
      </x:c>
      <x:c t="n" s="0">
        <x:v>22.4321</x:v>
      </x:c>
      <x:c t="n" s="0">
        <x:v>19.3304</x:v>
      </x:c>
      <x:c t="n" s="0">
        <x:v>11.97495</x:v>
      </x:c>
      <x:c t="n" s="0">
        <x:v>4.152817</x:v>
      </x:c>
      <x:c t="n" s="0">
        <x:v>8.872957</x:v>
      </x:c>
      <x:c t="n" s="0">
        <x:v>12.24364</x:v>
      </x:c>
      <x:c t="n" s="0">
        <x:v>-18.96258</x:v>
      </x:c>
      <x:c t="n" s="0">
        <x:v>-4.117539</x:v>
      </x:c>
      <x:c t="n" s="0">
        <x:v>7.382623</x:v>
      </x:c>
      <x:c t="n" s="0">
        <x:v>9.947867</x:v>
      </x:c>
      <x:c t="n" s="0">
        <x:v>10.80553</x:v>
      </x:c>
      <x:c t="n" s="0">
        <x:v>9.498623</x:v>
      </x:c>
      <x:c t="n" s="0">
        <x:v>6.714228</x:v>
      </x:c>
      <x:c t="n" s="0">
        <x:v>15.36497</x:v>
      </x:c>
      <x:c t="n" s="0">
        <x:v>13.4048</x:v>
      </x:c>
      <x:c t="n" s="0">
        <x:v>14.94249</x:v>
      </x:c>
      <x:c t="n" s="0">
        <x:v>18.17415</x:v>
      </x:c>
      <x:c t="n" s="0">
        <x:v>25.50158</x:v>
      </x:c>
      <x:c t="n" s="0">
        <x:v>8.066127</x:v>
      </x:c>
      <x:c t="n" s="0">
        <x:v>18.52931</x:v>
      </x:c>
      <x:c t="n" s="0">
        <x:v>24.01629</x:v>
      </x:c>
      <x:c t="n" s="0">
        <x:v>25.61481</x:v>
      </x:c>
      <x:c t="n" s="0">
        <x:v>29.4452</x:v>
      </x:c>
      <x:c t="n" s="0">
        <x:v>18.34424</x:v>
      </x:c>
      <x:c t="n" s="0">
        <x:v>26.59369</x:v>
      </x:c>
      <x:c t="n" s="0">
        <x:v>30.88309</x:v>
      </x:c>
      <x:c t="n" s="0">
        <x:v>30.46806</x:v>
      </x:c>
      <x:c t="n" s="0">
        <x:v>33.129</x:v>
      </x:c>
      <x:c t="n" s="0">
        <x:v>28.64548</x:v>
      </x:c>
      <x:c t="n" s="0">
        <x:v>22.95498</x:v>
      </x:c>
      <x:c t="n" s="0">
        <x:v>23.26576</x:v>
      </x:c>
      <x:c t="n" s="0">
        <x:v>22.47842</x:v>
      </x:c>
      <x:c t="n" s="0">
        <x:v>17.89344</x:v>
      </x:c>
      <x:c t="n" s="0">
        <x:v>14.98794</x:v>
      </x:c>
      <x:c t="n" s="0">
        <x:v>12.81161</x:v>
      </x:c>
      <x:c t="n" s="0">
        <x:v>13.91152</x:v>
      </x:c>
      <x:c t="n" s="0">
        <x:v>19.10359</x:v>
      </x:c>
      <x:c t="n" s="0">
        <x:v>20.32535</x:v>
      </x:c>
      <x:c t="n" s="0">
        <x:v>11.28748</x:v>
      </x:c>
      <x:c t="n" s="0">
        <x:v>3.493688</x:v>
      </x:c>
      <x:c t="n" s="0">
        <x:v>9.592592</x:v>
      </x:c>
      <x:c t="n" s="0">
        <x:v>13.55074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43948.8344097222</x:v>
      </x:c>
      <x:c t="n" s="7">
        <x:v>43948.8344097222</x:v>
      </x:c>
      <x:c t="n" s="0">
        <x:v>37.52907</x:v>
      </x:c>
      <x:c t="n" s="0">
        <x:v>54.20069</x:v>
      </x:c>
      <x:c t="n" s="0">
        <x:v>84.24132</x:v>
      </x:c>
      <x:c t="n" s="0">
        <x:v>87.20978</x:v>
      </x:c>
      <x:c t="n" s="0">
        <x:v>-19.3231</x:v>
      </x:c>
      <x:c t="n" s="0">
        <x:v>-4.994251</x:v>
      </x:c>
      <x:c t="n" s="0">
        <x:v>7.15548</x:v>
      </x:c>
      <x:c t="n" s="0">
        <x:v>9.361625</x:v>
      </x:c>
      <x:c t="n" s="0">
        <x:v>12.38165</x:v>
      </x:c>
      <x:c t="n" s="0">
        <x:v>10.15714</x:v>
      </x:c>
      <x:c t="n" s="0">
        <x:v>9.002973</x:v>
      </x:c>
      <x:c t="n" s="0">
        <x:v>15.90152</x:v>
      </x:c>
      <x:c t="n" s="0">
        <x:v>15.18339</x:v>
      </x:c>
      <x:c t="n" s="0">
        <x:v>18.32498</x:v>
      </x:c>
      <x:c t="n" s="0">
        <x:v>16.61691</x:v>
      </x:c>
      <x:c t="n" s="0">
        <x:v>23.554</x:v>
      </x:c>
      <x:c t="n" s="0">
        <x:v>18.50775</x:v>
      </x:c>
      <x:c t="n" s="0">
        <x:v>22.56696</x:v>
      </x:c>
      <x:c t="n" s="0">
        <x:v>23.29484</x:v>
      </x:c>
      <x:c t="n" s="0">
        <x:v>23.20931</x:v>
      </x:c>
      <x:c t="n" s="0">
        <x:v>24.93641</x:v>
      </x:c>
      <x:c t="n" s="0">
        <x:v>21.94426</x:v>
      </x:c>
      <x:c t="n" s="0">
        <x:v>26.57249</x:v>
      </x:c>
      <x:c t="n" s="0">
        <x:v>31.10965</x:v>
      </x:c>
      <x:c t="n" s="0">
        <x:v>30.05314</x:v>
      </x:c>
      <x:c t="n" s="0">
        <x:v>28.82067</x:v>
      </x:c>
      <x:c t="n" s="0">
        <x:v>27.41619</x:v>
      </x:c>
      <x:c t="n" s="0">
        <x:v>26.27173</x:v>
      </x:c>
      <x:c t="n" s="0">
        <x:v>24.24501</x:v>
      </x:c>
      <x:c t="n" s="0">
        <x:v>22.24673</x:v>
      </x:c>
      <x:c t="n" s="0">
        <x:v>19.7544</x:v>
      </x:c>
      <x:c t="n" s="0">
        <x:v>17.60879</x:v>
      </x:c>
      <x:c t="n" s="0">
        <x:v>16.48044</x:v>
      </x:c>
      <x:c t="n" s="0">
        <x:v>19.60663</x:v>
      </x:c>
      <x:c t="n" s="0">
        <x:v>22.51847</x:v>
      </x:c>
      <x:c t="n" s="0">
        <x:v>19.96184</x:v>
      </x:c>
      <x:c t="n" s="0">
        <x:v>13.51713</x:v>
      </x:c>
      <x:c t="n" s="0">
        <x:v>4.488535</x:v>
      </x:c>
      <x:c t="n" s="0">
        <x:v>8.835146</x:v>
      </x:c>
      <x:c t="n" s="0">
        <x:v>12.2478</x:v>
      </x:c>
      <x:c t="n" s="0">
        <x:v>-18.96258</x:v>
      </x:c>
      <x:c t="n" s="0">
        <x:v>-4.117539</x:v>
      </x:c>
      <x:c t="n" s="0">
        <x:v>7.382623</x:v>
      </x:c>
      <x:c t="n" s="0">
        <x:v>9.947867</x:v>
      </x:c>
      <x:c t="n" s="0">
        <x:v>10.80553</x:v>
      </x:c>
      <x:c t="n" s="0">
        <x:v>9.498623</x:v>
      </x:c>
      <x:c t="n" s="0">
        <x:v>11.89455</x:v>
      </x:c>
      <x:c t="n" s="0">
        <x:v>15.36497</x:v>
      </x:c>
      <x:c t="n" s="0">
        <x:v>13.95627</x:v>
      </x:c>
      <x:c t="n" s="0">
        <x:v>16.45392</x:v>
      </x:c>
      <x:c t="n" s="0">
        <x:v>18.17415</x:v>
      </x:c>
      <x:c t="n" s="0">
        <x:v>22.95891</x:v>
      </x:c>
      <x:c t="n" s="0">
        <x:v>18.27887</x:v>
      </x:c>
      <x:c t="n" s="0">
        <x:v>19.46022</x:v>
      </x:c>
      <x:c t="n" s="0">
        <x:v>25.87888</x:v>
      </x:c>
      <x:c t="n" s="0">
        <x:v>29.03918</x:v>
      </x:c>
      <x:c t="n" s="0">
        <x:v>27.68073</x:v>
      </x:c>
      <x:c t="n" s="0">
        <x:v>17.88051</x:v>
      </x:c>
      <x:c t="n" s="0">
        <x:v>19.90519</x:v>
      </x:c>
      <x:c t="n" s="0">
        <x:v>29.18722</x:v>
      </x:c>
      <x:c t="n" s="0">
        <x:v>29.9601</x:v>
      </x:c>
      <x:c t="n" s="0">
        <x:v>26.46423</x:v>
      </x:c>
      <x:c t="n" s="0">
        <x:v>28.47572</x:v>
      </x:c>
      <x:c t="n" s="0">
        <x:v>28.11479</x:v>
      </x:c>
      <x:c t="n" s="0">
        <x:v>26.87388</x:v>
      </x:c>
      <x:c t="n" s="0">
        <x:v>17.64729</x:v>
      </x:c>
      <x:c t="n" s="0">
        <x:v>18.42522</x:v>
      </x:c>
      <x:c t="n" s="0">
        <x:v>18.34927</x:v>
      </x:c>
      <x:c t="n" s="0">
        <x:v>18.08066</x:v>
      </x:c>
      <x:c t="n" s="0">
        <x:v>19.82626</x:v>
      </x:c>
      <x:c t="n" s="0">
        <x:v>22.29098</x:v>
      </x:c>
      <x:c t="n" s="0">
        <x:v>19.73692</x:v>
      </x:c>
      <x:c t="n" s="0">
        <x:v>17.55738</x:v>
      </x:c>
      <x:c t="n" s="0">
        <x:v>5.923325</x:v>
      </x:c>
      <x:c t="n" s="0">
        <x:v>7.989659</x:v>
      </x:c>
      <x:c t="n" s="0">
        <x:v>10.74265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43948.8344097222</x:v>
      </x:c>
      <x:c t="n" s="7">
        <x:v>43948.8344097222</x:v>
      </x:c>
      <x:c t="n" s="0">
        <x:v>36.86345</x:v>
      </x:c>
      <x:c t="n" s="0">
        <x:v>54.20069</x:v>
      </x:c>
      <x:c t="n" s="0">
        <x:v>87.90974</x:v>
      </x:c>
      <x:c t="n" s="0">
        <x:v>88.8028</x:v>
      </x:c>
      <x:c t="n" s="0">
        <x:v>-19.26873</x:v>
      </x:c>
      <x:c t="n" s="0">
        <x:v>-4.945225</x:v>
      </x:c>
      <x:c t="n" s="0">
        <x:v>7.086062</x:v>
      </x:c>
      <x:c t="n" s="0">
        <x:v>9.507684</x:v>
      </x:c>
      <x:c t="n" s="0">
        <x:v>12.18429</x:v>
      </x:c>
      <x:c t="n" s="0">
        <x:v>10.06701</x:v>
      </x:c>
      <x:c t="n" s="0">
        <x:v>9.995781</x:v>
      </x:c>
      <x:c t="n" s="0">
        <x:v>16.00225</x:v>
      </x:c>
      <x:c t="n" s="0">
        <x:v>15.02447</x:v>
      </x:c>
      <x:c t="n" s="0">
        <x:v>18.17312</x:v>
      </x:c>
      <x:c t="n" s="0">
        <x:v>16.96717</x:v>
      </x:c>
      <x:c t="n" s="0">
        <x:v>23.47205</x:v>
      </x:c>
      <x:c t="n" s="0">
        <x:v>18.47508</x:v>
      </x:c>
      <x:c t="n" s="0">
        <x:v>22.2303</x:v>
      </x:c>
      <x:c t="n" s="0">
        <x:v>24.4054</x:v>
      </x:c>
      <x:c t="n" s="0">
        <x:v>26.11984</x:v>
      </x:c>
      <x:c t="n" s="0">
        <x:v>24.50879</x:v>
      </x:c>
      <x:c t="n" s="0">
        <x:v>22.77995</x:v>
      </x:c>
      <x:c t="n" s="0">
        <x:v>26.11701</x:v>
      </x:c>
      <x:c t="n" s="0">
        <x:v>30.56971</x:v>
      </x:c>
      <x:c t="n" s="0">
        <x:v>30.12917</x:v>
      </x:c>
      <x:c t="n" s="0">
        <x:v>29.35598</x:v>
      </x:c>
      <x:c t="n" s="0">
        <x:v>27.53343</x:v>
      </x:c>
      <x:c t="n" s="0">
        <x:v>27.05345</x:v>
      </x:c>
      <x:c t="n" s="0">
        <x:v>24.44109</x:v>
      </x:c>
      <x:c t="n" s="0">
        <x:v>21.82851</x:v>
      </x:c>
      <x:c t="n" s="0">
        <x:v>19.42022</x:v>
      </x:c>
      <x:c t="n" s="0">
        <x:v>17.48151</x:v>
      </x:c>
      <x:c t="n" s="0">
        <x:v>16.19919</x:v>
      </x:c>
      <x:c t="n" s="0">
        <x:v>19.22413</x:v>
      </x:c>
      <x:c t="n" s="0">
        <x:v>22.11871</x:v>
      </x:c>
      <x:c t="n" s="0">
        <x:v>19.47558</x:v>
      </x:c>
      <x:c t="n" s="0">
        <x:v>13.12294</x:v>
      </x:c>
      <x:c t="n" s="0">
        <x:v>4.352587</x:v>
      </x:c>
      <x:c t="n" s="0">
        <x:v>8.953316</x:v>
      </x:c>
      <x:c t="n" s="0">
        <x:v>12.4115</x:v>
      </x:c>
      <x:c t="n" s="0">
        <x:v>-18.96258</x:v>
      </x:c>
      <x:c t="n" s="0">
        <x:v>-5.090709</x:v>
      </x:c>
      <x:c t="n" s="0">
        <x:v>6.078696</x:v>
      </x:c>
      <x:c t="n" s="0">
        <x:v>10.48662</x:v>
      </x:c>
      <x:c t="n" s="0">
        <x:v>10.80553</x:v>
      </x:c>
      <x:c t="n" s="0">
        <x:v>9.498623</x:v>
      </x:c>
      <x:c t="n" s="0">
        <x:v>13.41125</x:v>
      </x:c>
      <x:c t="n" s="0">
        <x:v>17.20518</x:v>
      </x:c>
      <x:c t="n" s="0">
        <x:v>13.95627</x:v>
      </x:c>
      <x:c t="n" s="0">
        <x:v>17.15929</x:v>
      </x:c>
      <x:c t="n" s="0">
        <x:v>19.56105</x:v>
      </x:c>
      <x:c t="n" s="0">
        <x:v>22.95891</x:v>
      </x:c>
      <x:c t="n" s="0">
        <x:v>18.27887</x:v>
      </x:c>
      <x:c t="n" s="0">
        <x:v>23.27137</x:v>
      </x:c>
      <x:c t="n" s="0">
        <x:v>28.36501</x:v>
      </x:c>
      <x:c t="n" s="0">
        <x:v>31.88202</x:v>
      </x:c>
      <x:c t="n" s="0">
        <x:v>20.61207</x:v>
      </x:c>
      <x:c t="n" s="0">
        <x:v>27.60619</x:v>
      </x:c>
      <x:c t="n" s="0">
        <x:v>27.50612</x:v>
      </x:c>
      <x:c t="n" s="0">
        <x:v>24.20694</x:v>
      </x:c>
      <x:c t="n" s="0">
        <x:v>30.85923</x:v>
      </x:c>
      <x:c t="n" s="0">
        <x:v>31.76903</x:v>
      </x:c>
      <x:c t="n" s="0">
        <x:v>27.13738</x:v>
      </x:c>
      <x:c t="n" s="0">
        <x:v>28.86268</x:v>
      </x:c>
      <x:c t="n" s="0">
        <x:v>24.47972</x:v>
      </x:c>
      <x:c t="n" s="0">
        <x:v>19.38389</x:v>
      </x:c>
      <x:c t="n" s="0">
        <x:v>15.71872</x:v>
      </x:c>
      <x:c t="n" s="0">
        <x:v>17.33094</x:v>
      </x:c>
      <x:c t="n" s="0">
        <x:v>13.15459</x:v>
      </x:c>
      <x:c t="n" s="0">
        <x:v>15.46704</x:v>
      </x:c>
      <x:c t="n" s="0">
        <x:v>18.23256</x:v>
      </x:c>
      <x:c t="n" s="0">
        <x:v>14.87768</x:v>
      </x:c>
      <x:c t="n" s="0">
        <x:v>8.925053</x:v>
      </x:c>
      <x:c t="n" s="0">
        <x:v>3.477156</x:v>
      </x:c>
      <x:c t="n" s="0">
        <x:v>9.045724</x:v>
      </x:c>
      <x:c t="n" s="0">
        <x:v>12.98704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43948.8344097222</x:v>
      </x:c>
      <x:c t="n" s="7">
        <x:v>43948.8344097222</x:v>
      </x:c>
      <x:c t="n" s="0">
        <x:v>38.37043</x:v>
      </x:c>
      <x:c t="n" s="0">
        <x:v>54.20069</x:v>
      </x:c>
      <x:c t="n" s="0">
        <x:v>89.2748</x:v>
      </x:c>
      <x:c t="n" s="0">
        <x:v>90.21015</x:v>
      </x:c>
      <x:c t="n" s="0">
        <x:v>-19.22283</x:v>
      </x:c>
      <x:c t="n" s="0">
        <x:v>-4.988328</x:v>
      </x:c>
      <x:c t="n" s="0">
        <x:v>6.926785</x:v>
      </x:c>
      <x:c t="n" s="0">
        <x:v>9.677833</x:v>
      </x:c>
      <x:c t="n" s="0">
        <x:v>12.00832</x:v>
      </x:c>
      <x:c t="n" s="0">
        <x:v>9.988538</x:v>
      </x:c>
      <x:c t="n" s="0">
        <x:v>10.6944</x:v>
      </x:c>
      <x:c t="n" s="0">
        <x:v>16.23926</x:v>
      </x:c>
      <x:c t="n" s="0">
        <x:v>14.88399</x:v>
      </x:c>
      <x:c t="n" s="0">
        <x:v>18.03908</x:v>
      </x:c>
      <x:c t="n" s="0">
        <x:v>17.72919</x:v>
      </x:c>
      <x:c t="n" s="0">
        <x:v>23.40082</x:v>
      </x:c>
      <x:c t="n" s="0">
        <x:v>18.34158</x:v>
      </x:c>
      <x:c t="n" s="0">
        <x:v>23.41678</x:v>
      </x:c>
      <x:c t="n" s="0">
        <x:v>24.79013</x:v>
      </x:c>
      <x:c t="n" s="0">
        <x:v>27.4919</x:v>
      </x:c>
      <x:c t="n" s="0">
        <x:v>24.73659</x:v>
      </x:c>
      <x:c t="n" s="0">
        <x:v>23.82899</x:v>
      </x:c>
      <x:c t="n" s="0">
        <x:v>27.0732</x:v>
      </x:c>
      <x:c t="n" s="0">
        <x:v>30.54027</x:v>
      </x:c>
      <x:c t="n" s="0">
        <x:v>30.26151</x:v>
      </x:c>
      <x:c t="n" s="0">
        <x:v>29.20295</x:v>
      </x:c>
      <x:c t="n" s="0">
        <x:v>27.39306</x:v>
      </x:c>
      <x:c t="n" s="0">
        <x:v>26.55897</x:v>
      </x:c>
      <x:c t="n" s="0">
        <x:v>24.34247</x:v>
      </x:c>
      <x:c t="n" s="0">
        <x:v>21.68963</x:v>
      </x:c>
      <x:c t="n" s="0">
        <x:v>19.36132</x:v>
      </x:c>
      <x:c t="n" s="0">
        <x:v>17.33165</x:v>
      </x:c>
      <x:c t="n" s="0">
        <x:v>15.93991</x:v>
      </x:c>
      <x:c t="n" s="0">
        <x:v>18.99631</x:v>
      </x:c>
      <x:c t="n" s="0">
        <x:v>21.68447</x:v>
      </x:c>
      <x:c t="n" s="0">
        <x:v>19.13875</x:v>
      </x:c>
      <x:c t="n" s="0">
        <x:v>12.70745</x:v>
      </x:c>
      <x:c t="n" s="0">
        <x:v>4.17945</x:v>
      </x:c>
      <x:c t="n" s="0">
        <x:v>8.821774</x:v>
      </x:c>
      <x:c t="n" s="0">
        <x:v>12.34644</x:v>
      </x:c>
      <x:c t="n" s="0">
        <x:v>-18.96258</x:v>
      </x:c>
      <x:c t="n" s="0">
        <x:v>-5.249406</x:v>
      </x:c>
      <x:c t="n" s="0">
        <x:v>5.855813</x:v>
      </x:c>
      <x:c t="n" s="0">
        <x:v>10.55841</x:v>
      </x:c>
      <x:c t="n" s="0">
        <x:v>10.12136</x:v>
      </x:c>
      <x:c t="n" s="0">
        <x:v>9.498623</x:v>
      </x:c>
      <x:c t="n" s="0">
        <x:v>13.41125</x:v>
      </x:c>
      <x:c t="n" s="0">
        <x:v>17.41436</x:v>
      </x:c>
      <x:c t="n" s="0">
        <x:v>18.02339</x:v>
      </x:c>
      <x:c t="n" s="0">
        <x:v>17.15929</x:v>
      </x:c>
      <x:c t="n" s="0">
        <x:v>20.61061</x:v>
      </x:c>
      <x:c t="n" s="0">
        <x:v>22.95891</x:v>
      </x:c>
      <x:c t="n" s="0">
        <x:v>16.56964</x:v>
      </x:c>
      <x:c t="n" s="0">
        <x:v>27.66879</x:v>
      </x:c>
      <x:c t="n" s="0">
        <x:v>24.62023</x:v>
      </x:c>
      <x:c t="n" s="0">
        <x:v>31.15191</x:v>
      </x:c>
      <x:c t="n" s="0">
        <x:v>27.56183</x:v>
      </x:c>
      <x:c t="n" s="0">
        <x:v>26.51148</x:v>
      </x:c>
      <x:c t="n" s="0">
        <x:v>29.15082</x:v>
      </x:c>
      <x:c t="n" s="0">
        <x:v>31.44757</x:v>
      </x:c>
      <x:c t="n" s="0">
        <x:v>30.79072</x:v>
      </x:c>
      <x:c t="n" s="0">
        <x:v>28.90979</x:v>
      </x:c>
      <x:c t="n" s="0">
        <x:v>25.83447</x:v>
      </x:c>
      <x:c t="n" s="0">
        <x:v>22.79987</x:v>
      </x:c>
      <x:c t="n" s="0">
        <x:v>21.56156</x:v>
      </x:c>
      <x:c t="n" s="0">
        <x:v>20.33987</x:v>
      </x:c>
      <x:c t="n" s="0">
        <x:v>19.37631</x:v>
      </x:c>
      <x:c t="n" s="0">
        <x:v>15.49311</x:v>
      </x:c>
      <x:c t="n" s="0">
        <x:v>16.06319</x:v>
      </x:c>
      <x:c t="n" s="0">
        <x:v>17.55301</x:v>
      </x:c>
      <x:c t="n" s="0">
        <x:v>17.27297</x:v>
      </x:c>
      <x:c t="n" s="0">
        <x:v>15.16289</x:v>
      </x:c>
      <x:c t="n" s="0">
        <x:v>8.462536</x:v>
      </x:c>
      <x:c t="n" s="0">
        <x:v>3.18606</x:v>
      </x:c>
      <x:c t="n" s="0">
        <x:v>8.126217</x:v>
      </x:c>
      <x:c t="n" s="0">
        <x:v>11.69215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43948.8344097222</x:v>
      </x:c>
      <x:c t="n" s="7">
        <x:v>43948.8344097222</x:v>
      </x:c>
      <x:c t="n" s="0">
        <x:v>39.47049</x:v>
      </x:c>
      <x:c t="n" s="0">
        <x:v>54.20069</x:v>
      </x:c>
      <x:c t="n" s="0">
        <x:v>85.41495</x:v>
      </x:c>
      <x:c t="n" s="0">
        <x:v>88.12981</x:v>
      </x:c>
      <x:c t="n" s="0">
        <x:v>-19.18401</x:v>
      </x:c>
      <x:c t="n" s="0">
        <x:v>-5.025479</x:v>
      </x:c>
      <x:c t="n" s="0">
        <x:v>6.785975</x:v>
      </x:c>
      <x:c t="n" s="0">
        <x:v>9.818047</x:v>
      </x:c>
      <x:c t="n" s="0">
        <x:v>11.58769</x:v>
      </x:c>
      <x:c t="n" s="0">
        <x:v>9.920377</x:v>
      </x:c>
      <x:c t="n" s="0">
        <x:v>11.21326</x:v>
      </x:c>
      <x:c t="n" s="0">
        <x:v>16.43191</x:v>
      </x:c>
      <x:c t="n" s="0">
        <x:v>16.97412</x:v>
      </x:c>
      <x:c t="n" s="0">
        <x:v>18.242</x:v>
      </x:c>
      <x:c t="n" s="0">
        <x:v>18.28848</x:v>
      </x:c>
      <x:c t="n" s="0">
        <x:v>23.32063</x:v>
      </x:c>
      <x:c t="n" s="0">
        <x:v>18.05197</x:v>
      </x:c>
      <x:c t="n" s="0">
        <x:v>24.2634</x:v>
      </x:c>
      <x:c t="n" s="0">
        <x:v>24.6442</x:v>
      </x:c>
      <x:c t="n" s="0">
        <x:v>27.57692</x:v>
      </x:c>
      <x:c t="n" s="0">
        <x:v>25.4262</x:v>
      </x:c>
      <x:c t="n" s="0">
        <x:v>24.55357</x:v>
      </x:c>
      <x:c t="n" s="0">
        <x:v>26.71847</x:v>
      </x:c>
      <x:c t="n" s="0">
        <x:v>30.42499</x:v>
      </x:c>
      <x:c t="n" s="0">
        <x:v>30.19185</x:v>
      </x:c>
      <x:c t="n" s="0">
        <x:v>29.01086</x:v>
      </x:c>
      <x:c t="n" s="0">
        <x:v>27.18675</x:v>
      </x:c>
      <x:c t="n" s="0">
        <x:v>26.36976</x:v>
      </x:c>
      <x:c t="n" s="0">
        <x:v>24.17305</x:v>
      </x:c>
      <x:c t="n" s="0">
        <x:v>21.30363</x:v>
      </x:c>
      <x:c t="n" s="0">
        <x:v>19.03023</x:v>
      </x:c>
      <x:c t="n" s="0">
        <x:v>17.10911</x:v>
      </x:c>
      <x:c t="n" s="0">
        <x:v>15.77598</x:v>
      </x:c>
      <x:c t="n" s="0">
        <x:v>18.62628</x:v>
      </x:c>
      <x:c t="n" s="0">
        <x:v>21.27478</x:v>
      </x:c>
      <x:c t="n" s="0">
        <x:v>18.6461</x:v>
      </x:c>
      <x:c t="n" s="0">
        <x:v>12.31289</x:v>
      </x:c>
      <x:c t="n" s="0">
        <x:v>4.057628</x:v>
      </x:c>
      <x:c t="n" s="0">
        <x:v>8.669056</x:v>
      </x:c>
      <x:c t="n" s="0">
        <x:v>12.18469</x:v>
      </x:c>
      <x:c t="n" s="0">
        <x:v>-18.96258</x:v>
      </x:c>
      <x:c t="n" s="0">
        <x:v>-5.249406</x:v>
      </x:c>
      <x:c t="n" s="0">
        <x:v>5.855813</x:v>
      </x:c>
      <x:c t="n" s="0">
        <x:v>10.55841</x:v>
      </x:c>
      <x:c t="n" s="0">
        <x:v>7.006701</x:v>
      </x:c>
      <x:c t="n" s="0">
        <x:v>9.498623</x:v>
      </x:c>
      <x:c t="n" s="0">
        <x:v>13.41125</x:v>
      </x:c>
      <x:c t="n" s="0">
        <x:v>17.41436</x:v>
      </x:c>
      <x:c t="n" s="0">
        <x:v>22.53203</x:v>
      </x:c>
      <x:c t="n" s="0">
        <x:v>20.28452</x:v>
      </x:c>
      <x:c t="n" s="0">
        <x:v>20.61061</x:v>
      </x:c>
      <x:c t="n" s="0">
        <x:v>22.72117</x:v>
      </x:c>
      <x:c t="n" s="0">
        <x:v>15.80855</x:v>
      </x:c>
      <x:c t="n" s="0">
        <x:v>26.34252</x:v>
      </x:c>
      <x:c t="n" s="0">
        <x:v>24.80581</x:v>
      </x:c>
      <x:c t="n" s="0">
        <x:v>25.93315</x:v>
      </x:c>
      <x:c t="n" s="0">
        <x:v>27.74964</x:v>
      </x:c>
      <x:c t="n" s="0">
        <x:v>26.13989</x:v>
      </x:c>
      <x:c t="n" s="0">
        <x:v>24.54478</x:v>
      </x:c>
      <x:c t="n" s="0">
        <x:v>28.9052</x:v>
      </x:c>
      <x:c t="n" s="0">
        <x:v>27.76851</x:v>
      </x:c>
      <x:c t="n" s="0">
        <x:v>26.23266</x:v>
      </x:c>
      <x:c t="n" s="0">
        <x:v>26.23598</x:v>
      </x:c>
      <x:c t="n" s="0">
        <x:v>24.9502</x:v>
      </x:c>
      <x:c t="n" s="0">
        <x:v>23.68333</x:v>
      </x:c>
      <x:c t="n" s="0">
        <x:v>16.17972</x:v>
      </x:c>
      <x:c t="n" s="0">
        <x:v>14.28552</x:v>
      </x:c>
      <x:c t="n" s="0">
        <x:v>15.30992</x:v>
      </x:c>
      <x:c t="n" s="0">
        <x:v>12.59616</x:v>
      </x:c>
      <x:c t="n" s="0">
        <x:v>14.57846</x:v>
      </x:c>
      <x:c t="n" s="0">
        <x:v>16.77015</x:v>
      </x:c>
      <x:c t="n" s="0">
        <x:v>13.64527</x:v>
      </x:c>
      <x:c t="n" s="0">
        <x:v>8.887094</x:v>
      </x:c>
      <x:c t="n" s="0">
        <x:v>3.041836</x:v>
      </x:c>
      <x:c t="n" s="0">
        <x:v>7.868104</x:v>
      </x:c>
      <x:c t="n" s="0">
        <x:v>11.82286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43948.8344097222</x:v>
      </x:c>
      <x:c t="n" s="7">
        <x:v>43948.8344097222</x:v>
      </x:c>
      <x:c t="n" s="0">
        <x:v>37.36624</x:v>
      </x:c>
      <x:c t="n" s="0">
        <x:v>54.20069</x:v>
      </x:c>
      <x:c t="n" s="0">
        <x:v>78.55177</x:v>
      </x:c>
      <x:c t="n" s="0">
        <x:v>82.91335</x:v>
      </x:c>
      <x:c t="n" s="0">
        <x:v>-19.15112</x:v>
      </x:c>
      <x:c t="n" s="0">
        <x:v>-5.057462</x:v>
      </x:c>
      <x:c t="n" s="0">
        <x:v>6.661996</x:v>
      </x:c>
      <x:c t="n" s="0">
        <x:v>9.93431</x:v>
      </x:c>
      <x:c t="n" s="0">
        <x:v>11.15351</x:v>
      </x:c>
      <x:c t="n" s="0">
        <x:v>9.861305</x:v>
      </x:c>
      <x:c t="n" s="0">
        <x:v>13.19211</x:v>
      </x:c>
      <x:c t="n" s="0">
        <x:v>16.34788</x:v>
      </x:c>
      <x:c t="n" s="0">
        <x:v>18.36951</x:v>
      </x:c>
      <x:c t="n" s="0">
        <x:v>18.67476</x:v>
      </x:c>
      <x:c t="n" s="0">
        <x:v>18.71499</x:v>
      </x:c>
      <x:c t="n" s="0">
        <x:v>23.23359</x:v>
      </x:c>
      <x:c t="n" s="0">
        <x:v>18.60282</x:v>
      </x:c>
      <x:c t="n" s="0">
        <x:v>24.28717</x:v>
      </x:c>
      <x:c t="n" s="0">
        <x:v>24.91117</x:v>
      </x:c>
      <x:c t="n" s="0">
        <x:v>28.19367</x:v>
      </x:c>
      <x:c t="n" s="0">
        <x:v>25.31252</x:v>
      </x:c>
      <x:c t="n" s="0">
        <x:v>24.22643</x:v>
      </x:c>
      <x:c t="n" s="0">
        <x:v>27.343</x:v>
      </x:c>
      <x:c t="n" s="0">
        <x:v>30.01196</x:v>
      </x:c>
      <x:c t="n" s="0">
        <x:v>29.6606</x:v>
      </x:c>
      <x:c t="n" s="0">
        <x:v>28.55804</x:v>
      </x:c>
      <x:c t="n" s="0">
        <x:v>26.75687</x:v>
      </x:c>
      <x:c t="n" s="0">
        <x:v>26.29969</x:v>
      </x:c>
      <x:c t="n" s="0">
        <x:v>24.02273</x:v>
      </x:c>
      <x:c t="n" s="0">
        <x:v>21.11258</x:v>
      </x:c>
      <x:c t="n" s="0">
        <x:v>18.80447</x:v>
      </x:c>
      <x:c t="n" s="0">
        <x:v>16.6656</x:v>
      </x:c>
      <x:c t="n" s="0">
        <x:v>15.4403</x:v>
      </x:c>
      <x:c t="n" s="0">
        <x:v>18.2164</x:v>
      </x:c>
      <x:c t="n" s="0">
        <x:v>20.79784</x:v>
      </x:c>
      <x:c t="n" s="0">
        <x:v>18.16478</x:v>
      </x:c>
      <x:c t="n" s="0">
        <x:v>11.9956</x:v>
      </x:c>
      <x:c t="n" s="0">
        <x:v>3.835726</x:v>
      </x:c>
      <x:c t="n" s="0">
        <x:v>8.617972</x:v>
      </x:c>
      <x:c t="n" s="0">
        <x:v>12.18154</x:v>
      </x:c>
      <x:c t="n" s="0">
        <x:v>-18.96258</x:v>
      </x:c>
      <x:c t="n" s="0">
        <x:v>-5.249406</x:v>
      </x:c>
      <x:c t="n" s="0">
        <x:v>5.855813</x:v>
      </x:c>
      <x:c t="n" s="0">
        <x:v>10.55841</x:v>
      </x:c>
      <x:c t="n" s="0">
        <x:v>7.006701</x:v>
      </x:c>
      <x:c t="n" s="0">
        <x:v>9.498623</x:v>
      </x:c>
      <x:c t="n" s="0">
        <x:v>20.21023</x:v>
      </x:c>
      <x:c t="n" s="0">
        <x:v>13.59198</x:v>
      </x:c>
      <x:c t="n" s="0">
        <x:v>22.53203</x:v>
      </x:c>
      <x:c t="n" s="0">
        <x:v>20.59171</x:v>
      </x:c>
      <x:c t="n" s="0">
        <x:v>20.61061</x:v>
      </x:c>
      <x:c t="n" s="0">
        <x:v>22.68612</x:v>
      </x:c>
      <x:c t="n" s="0">
        <x:v>25.50752</x:v>
      </x:c>
      <x:c t="n" s="0">
        <x:v>24.42364</x:v>
      </x:c>
      <x:c t="n" s="0">
        <x:v>26.21068</x:v>
      </x:c>
      <x:c t="n" s="0">
        <x:v>32.04765</x:v>
      </x:c>
      <x:c t="n" s="0">
        <x:v>21.26121</x:v>
      </x:c>
      <x:c t="n" s="0">
        <x:v>23.65965</x:v>
      </x:c>
      <x:c t="n" s="0">
        <x:v>29.72062</x:v>
      </x:c>
      <x:c t="n" s="0">
        <x:v>24.32233</x:v>
      </x:c>
      <x:c t="n" s="0">
        <x:v>26.87954</x:v>
      </x:c>
      <x:c t="n" s="0">
        <x:v>23.55886</x:v>
      </x:c>
      <x:c t="n" s="0">
        <x:v>18.13067</x:v>
      </x:c>
      <x:c t="n" s="0">
        <x:v>26.03525</x:v>
      </x:c>
      <x:c t="n" s="0">
        <x:v>23.78526</x:v>
      </x:c>
      <x:c t="n" s="0">
        <x:v>19.83272</x:v>
      </x:c>
      <x:c t="n" s="0">
        <x:v>16.66333</x:v>
      </x:c>
      <x:c t="n" s="0">
        <x:v>14.17449</x:v>
      </x:c>
      <x:c t="n" s="0">
        <x:v>12.79796</x:v>
      </x:c>
      <x:c t="n" s="0">
        <x:v>13.90857</x:v>
      </x:c>
      <x:c t="n" s="0">
        <x:v>16.82698</x:v>
      </x:c>
      <x:c t="n" s="0">
        <x:v>13.05898</x:v>
      </x:c>
      <x:c t="n" s="0">
        <x:v>8.765049</x:v>
      </x:c>
      <x:c t="n" s="0">
        <x:v>2.234221</x:v>
      </x:c>
      <x:c t="n" s="0">
        <x:v>8.144268</x:v>
      </x:c>
      <x:c t="n" s="0">
        <x:v>10.68406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43948.8344097222</x:v>
      </x:c>
      <x:c t="n" s="7">
        <x:v>43948.8344097222</x:v>
      </x:c>
      <x:c t="n" s="0">
        <x:v>41.43265</x:v>
      </x:c>
      <x:c t="n" s="0">
        <x:v>54.20069</x:v>
      </x:c>
      <x:c t="n" s="0">
        <x:v>78.22203</x:v>
      </x:c>
      <x:c t="n" s="0">
        <x:v>82.25956</x:v>
      </x:c>
      <x:c t="n" s="0">
        <x:v>-18.53176</x:v>
      </x:c>
      <x:c t="n" s="0">
        <x:v>-5.084965</x:v>
      </x:c>
      <x:c t="n" s="0">
        <x:v>6.553239</x:v>
      </x:c>
      <x:c t="n" s="0">
        <x:v>10.03119</x:v>
      </x:c>
      <x:c t="n" s="0">
        <x:v>10.74491</x:v>
      </x:c>
      <x:c t="n" s="0">
        <x:v>9.626112</x:v>
      </x:c>
      <x:c t="n" s="0">
        <x:v>15.70218</x:v>
      </x:c>
      <x:c t="n" s="0">
        <x:v>15.86615</x:v>
      </x:c>
      <x:c t="n" s="0">
        <x:v>21.10178</x:v>
      </x:c>
      <x:c t="n" s="0">
        <x:v>19.01301</x:v>
      </x:c>
      <x:c t="n" s="0">
        <x:v>18.53539</x:v>
      </x:c>
      <x:c t="n" s="0">
        <x:v>23.15784</x:v>
      </x:c>
      <x:c t="n" s="0">
        <x:v>22.04435</x:v>
      </x:c>
      <x:c t="n" s="0">
        <x:v>24.5656</x:v>
      </x:c>
      <x:c t="n" s="0">
        <x:v>24.88634</x:v>
      </x:c>
      <x:c t="n" s="0">
        <x:v>28.3004</x:v>
      </x:c>
      <x:c t="n" s="0">
        <x:v>24.69816</x:v>
      </x:c>
      <x:c t="n" s="0">
        <x:v>24.34377</x:v>
      </x:c>
      <x:c t="n" s="0">
        <x:v>27.18292</x:v>
      </x:c>
      <x:c t="n" s="0">
        <x:v>29.54396</x:v>
      </x:c>
      <x:c t="n" s="0">
        <x:v>30.05784</x:v>
      </x:c>
      <x:c t="n" s="0">
        <x:v>28.4139</x:v>
      </x:c>
      <x:c t="n" s="0">
        <x:v>26.53252</x:v>
      </x:c>
      <x:c t="n" s="0">
        <x:v>26.09909</x:v>
      </x:c>
      <x:c t="n" s="0">
        <x:v>24.09554</x:v>
      </x:c>
      <x:c t="n" s="0">
        <x:v>20.67087</x:v>
      </x:c>
      <x:c t="n" s="0">
        <x:v>18.48531</x:v>
      </x:c>
      <x:c t="n" s="0">
        <x:v>16.40971</x:v>
      </x:c>
      <x:c t="n" s="0">
        <x:v>15.09635</x:v>
      </x:c>
      <x:c t="n" s="0">
        <x:v>17.72637</x:v>
      </x:c>
      <x:c t="n" s="0">
        <x:v>20.34602</x:v>
      </x:c>
      <x:c t="n" s="0">
        <x:v>17.6533</x:v>
      </x:c>
      <x:c t="n" s="0">
        <x:v>11.58297</x:v>
      </x:c>
      <x:c t="n" s="0">
        <x:v>3.629588</x:v>
      </x:c>
      <x:c t="n" s="0">
        <x:v>8.399043</x:v>
      </x:c>
      <x:c t="n" s="0">
        <x:v>12.24336</x:v>
      </x:c>
      <x:c t="n" s="0">
        <x:v>-14.98822</x:v>
      </x:c>
      <x:c t="n" s="0">
        <x:v>-5.249406</x:v>
      </x:c>
      <x:c t="n" s="0">
        <x:v>5.855813</x:v>
      </x:c>
      <x:c t="n" s="0">
        <x:v>10.55841</x:v>
      </x:c>
      <x:c t="n" s="0">
        <x:v>7.006701</x:v>
      </x:c>
      <x:c t="n" s="0">
        <x:v>6.701772</x:v>
      </x:c>
      <x:c t="n" s="0">
        <x:v>21.22658</x:v>
      </x:c>
      <x:c t="n" s="0">
        <x:v>10.83138</x:v>
      </x:c>
      <x:c t="n" s="0">
        <x:v>28.11744</x:v>
      </x:c>
      <x:c t="n" s="0">
        <x:v>20.59171</x:v>
      </x:c>
      <x:c t="n" s="0">
        <x:v>12.95182</x:v>
      </x:c>
      <x:c t="n" s="0">
        <x:v>22.34697</x:v>
      </x:c>
      <x:c t="n" s="0">
        <x:v>28.27862</x:v>
      </x:c>
      <x:c t="n" s="0">
        <x:v>26.92439</x:v>
      </x:c>
      <x:c t="n" s="0">
        <x:v>23.63829</x:v>
      </x:c>
      <x:c t="n" s="0">
        <x:v>23.11002</x:v>
      </x:c>
      <x:c t="n" s="0">
        <x:v>23.86477</x:v>
      </x:c>
      <x:c t="n" s="0">
        <x:v>24.10193</x:v>
      </x:c>
      <x:c t="n" s="0">
        <x:v>27.58191</x:v>
      </x:c>
      <x:c t="n" s="0">
        <x:v>23.58318</x:v>
      </x:c>
      <x:c t="n" s="0">
        <x:v>31.80727</x:v>
      </x:c>
      <x:c t="n" s="0">
        <x:v>28.04544</x:v>
      </x:c>
      <x:c t="n" s="0">
        <x:v>26.57159</x:v>
      </x:c>
      <x:c t="n" s="0">
        <x:v>24.78758</x:v>
      </x:c>
      <x:c t="n" s="0">
        <x:v>22.70126</x:v>
      </x:c>
      <x:c t="n" s="0">
        <x:v>19.08249</x:v>
      </x:c>
      <x:c t="n" s="0">
        <x:v>17.04862</x:v>
      </x:c>
      <x:c t="n" s="0">
        <x:v>13.44752</x:v>
      </x:c>
      <x:c t="n" s="0">
        <x:v>11.40466</x:v>
      </x:c>
      <x:c t="n" s="0">
        <x:v>12.18322</x:v>
      </x:c>
      <x:c t="n" s="0">
        <x:v>14.05259</x:v>
      </x:c>
      <x:c t="n" s="0">
        <x:v>16.51894</x:v>
      </x:c>
      <x:c t="n" s="0">
        <x:v>10.95077</x:v>
      </x:c>
      <x:c t="n" s="0">
        <x:v>7.366416</x:v>
      </x:c>
      <x:c t="n" s="0">
        <x:v>8.309158</x:v>
      </x:c>
      <x:c t="n" s="0">
        <x:v>13.93294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43948.8344097222</x:v>
      </x:c>
      <x:c t="n" s="7">
        <x:v>43948.8344097222</x:v>
      </x:c>
      <x:c t="n" s="0">
        <x:v>41.36721</x:v>
      </x:c>
      <x:c t="n" s="0">
        <x:v>54.20069</x:v>
      </x:c>
      <x:c t="n" s="0">
        <x:v>80.09096</x:v>
      </x:c>
      <x:c t="n" s="0">
        <x:v>84.29002</x:v>
      </x:c>
      <x:c t="n" s="0">
        <x:v>-17.79794</x:v>
      </x:c>
      <x:c t="n" s="0">
        <x:v>-5.10859</x:v>
      </x:c>
      <x:c t="n" s="0">
        <x:v>6.458151</x:v>
      </x:c>
      <x:c t="n" s="0">
        <x:v>10.11226</x:v>
      </x:c>
      <x:c t="n" s="0">
        <x:v>10.36267</x:v>
      </x:c>
      <x:c t="n" s="0">
        <x:v>9.303795</x:v>
      </x:c>
      <x:c t="n" s="0">
        <x:v>17.08484</x:v>
      </x:c>
      <x:c t="n" s="0">
        <x:v>15.4077</x:v>
      </x:c>
      <x:c t="n" s="0">
        <x:v>23.11106</x:v>
      </x:c>
      <x:c t="n" s="0">
        <x:v>18.93366</x:v>
      </x:c>
      <x:c t="n" s="0">
        <x:v>18.05062</x:v>
      </x:c>
      <x:c t="n" s="0">
        <x:v>22.81835</x:v>
      </x:c>
      <x:c t="n" s="0">
        <x:v>23.70976</x:v>
      </x:c>
      <x:c t="n" s="0">
        <x:v>25.14215</x:v>
      </x:c>
      <x:c t="n" s="0">
        <x:v>24.72504</x:v>
      </x:c>
      <x:c t="n" s="0">
        <x:v>27.62104</x:v>
      </x:c>
      <x:c t="n" s="0">
        <x:v>25.70889</x:v>
      </x:c>
      <x:c t="n" s="0">
        <x:v>23.98697</x:v>
      </x:c>
      <x:c t="n" s="0">
        <x:v>27.73019</x:v>
      </x:c>
      <x:c t="n" s="0">
        <x:v>29.07795</x:v>
      </x:c>
      <x:c t="n" s="0">
        <x:v>30.73316</x:v>
      </x:c>
      <x:c t="n" s="0">
        <x:v>28.42579</x:v>
      </x:c>
      <x:c t="n" s="0">
        <x:v>26.79786</x:v>
      </x:c>
      <x:c t="n" s="0">
        <x:v>25.7897</x:v>
      </x:c>
      <x:c t="n" s="0">
        <x:v>23.98959</x:v>
      </x:c>
      <x:c t="n" s="0">
        <x:v>21.44371</x:v>
      </x:c>
      <x:c t="n" s="0">
        <x:v>18.98261</x:v>
      </x:c>
      <x:c t="n" s="0">
        <x:v>17.44342</x:v>
      </x:c>
      <x:c t="n" s="0">
        <x:v>15.43009</x:v>
      </x:c>
      <x:c t="n" s="0">
        <x:v>17.68262</x:v>
      </x:c>
      <x:c t="n" s="0">
        <x:v>20.60095</x:v>
      </x:c>
      <x:c t="n" s="0">
        <x:v>17.66773</x:v>
      </x:c>
      <x:c t="n" s="0">
        <x:v>11.71834</x:v>
      </x:c>
      <x:c t="n" s="0">
        <x:v>4.573243</x:v>
      </x:c>
      <x:c t="n" s="0">
        <x:v>8.712503</x:v>
      </x:c>
      <x:c t="n" s="0">
        <x:v>12.39913</x:v>
      </x:c>
      <x:c t="n" s="0">
        <x:v>-14.98822</x:v>
      </x:c>
      <x:c t="n" s="0">
        <x:v>-5.249406</x:v>
      </x:c>
      <x:c t="n" s="0">
        <x:v>4.982805</x:v>
      </x:c>
      <x:c t="n" s="0">
        <x:v>9.953152</x:v>
      </x:c>
      <x:c t="n" s="0">
        <x:v>7.006701</x:v>
      </x:c>
      <x:c t="n" s="0">
        <x:v>6.701772</x:v>
      </x:c>
      <x:c t="n" s="0">
        <x:v>21.22658</x:v>
      </x:c>
      <x:c t="n" s="0">
        <x:v>10.34174</x:v>
      </x:c>
      <x:c t="n" s="0">
        <x:v>28.11744</x:v>
      </x:c>
      <x:c t="n" s="0">
        <x:v>14.65675</x:v>
      </x:c>
      <x:c t="n" s="0">
        <x:v>12.95182</x:v>
      </x:c>
      <x:c t="n" s="0">
        <x:v>18.69636</x:v>
      </x:c>
      <x:c t="n" s="0">
        <x:v>27.78686</x:v>
      </x:c>
      <x:c t="n" s="0">
        <x:v>27.51593</x:v>
      </x:c>
      <x:c t="n" s="0">
        <x:v>25.70916</x:v>
      </x:c>
      <x:c t="n" s="0">
        <x:v>7.64548</x:v>
      </x:c>
      <x:c t="n" s="0">
        <x:v>27.71562</x:v>
      </x:c>
      <x:c t="n" s="0">
        <x:v>19.79589</x:v>
      </x:c>
      <x:c t="n" s="0">
        <x:v>30.24192</x:v>
      </x:c>
      <x:c t="n" s="0">
        <x:v>26.41454</x:v>
      </x:c>
      <x:c t="n" s="0">
        <x:v>33.06064</x:v>
      </x:c>
      <x:c t="n" s="0">
        <x:v>28.11427</x:v>
      </x:c>
      <x:c t="n" s="0">
        <x:v>28.80604</x:v>
      </x:c>
      <x:c t="n" s="0">
        <x:v>20.83543</x:v>
      </x:c>
      <x:c t="n" s="0">
        <x:v>25.31344</x:v>
      </x:c>
      <x:c t="n" s="0">
        <x:v>23.9202</x:v>
      </x:c>
      <x:c t="n" s="0">
        <x:v>22.09778</x:v>
      </x:c>
      <x:c t="n" s="0">
        <x:v>21.10193</x:v>
      </x:c>
      <x:c t="n" s="0">
        <x:v>16.59985</x:v>
      </x:c>
      <x:c t="n" s="0">
        <x:v>17.20314</x:v>
      </x:c>
      <x:c t="n" s="0">
        <x:v>21.85997</x:v>
      </x:c>
      <x:c t="n" s="0">
        <x:v>15.23454</x:v>
      </x:c>
      <x:c t="n" s="0">
        <x:v>11.25133</x:v>
      </x:c>
      <x:c t="n" s="0">
        <x:v>4.85626</x:v>
      </x:c>
      <x:c t="n" s="0">
        <x:v>8.731008</x:v>
      </x:c>
      <x:c t="n" s="0">
        <x:v>12.26154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43948.8344097222</x:v>
      </x:c>
      <x:c t="n" s="7">
        <x:v>43948.8344097222</x:v>
      </x:c>
      <x:c t="n" s="0">
        <x:v>41.76387</x:v>
      </x:c>
      <x:c t="n" s="0">
        <x:v>54.20069</x:v>
      </x:c>
      <x:c t="n" s="0">
        <x:v>88.7822</x:v>
      </x:c>
      <x:c t="n" s="0">
        <x:v>90.71803</x:v>
      </x:c>
      <x:c t="n" s="0">
        <x:v>-17.25648</x:v>
      </x:c>
      <x:c t="n" s="0">
        <x:v>-5.128872</x:v>
      </x:c>
      <x:c t="n" s="0">
        <x:v>6.093143</x:v>
      </x:c>
      <x:c t="n" s="0">
        <x:v>9.933499</x:v>
      </x:c>
      <x:c t="n" s="0">
        <x:v>10.00728</x:v>
      </x:c>
      <x:c t="n" s="0">
        <x:v>9.008224</x:v>
      </x:c>
      <x:c t="n" s="0">
        <x:v>17.99399</x:v>
      </x:c>
      <x:c t="n" s="0">
        <x:v>14.90377</x:v>
      </x:c>
      <x:c t="n" s="0">
        <x:v>24.30467</x:v>
      </x:c>
      <x:c t="n" s="0">
        <x:v>18.25558</x:v>
      </x:c>
      <x:c t="n" s="0">
        <x:v>17.58892</x:v>
      </x:c>
      <x:c t="n" s="0">
        <x:v>22.41128</x:v>
      </x:c>
      <x:c t="n" s="0">
        <x:v>24.17814</x:v>
      </x:c>
      <x:c t="n" s="0">
        <x:v>24.98796</x:v>
      </x:c>
      <x:c t="n" s="0">
        <x:v>25.34282</x:v>
      </x:c>
      <x:c t="n" s="0">
        <x:v>26.97343</x:v>
      </x:c>
      <x:c t="n" s="0">
        <x:v>25.13088</x:v>
      </x:c>
      <x:c t="n" s="0">
        <x:v>23.44857</x:v>
      </x:c>
      <x:c t="n" s="0">
        <x:v>27.83783</x:v>
      </x:c>
      <x:c t="n" s="0">
        <x:v>29.05105</x:v>
      </x:c>
      <x:c t="n" s="0">
        <x:v>30.54995</x:v>
      </x:c>
      <x:c t="n" s="0">
        <x:v>27.93379</x:v>
      </x:c>
      <x:c t="n" s="0">
        <x:v>26.79831</x:v>
      </x:c>
      <x:c t="n" s="0">
        <x:v>26.577</x:v>
      </x:c>
      <x:c t="n" s="0">
        <x:v>24.01018</x:v>
      </x:c>
      <x:c t="n" s="0">
        <x:v>21.15135</x:v>
      </x:c>
      <x:c t="n" s="0">
        <x:v>19.0258</x:v>
      </x:c>
      <x:c t="n" s="0">
        <x:v>17.25272</x:v>
      </x:c>
      <x:c t="n" s="0">
        <x:v>15.01497</x:v>
      </x:c>
      <x:c t="n" s="0">
        <x:v>17.37085</x:v>
      </x:c>
      <x:c t="n" s="0">
        <x:v>20.19125</x:v>
      </x:c>
      <x:c t="n" s="0">
        <x:v>17.25066</x:v>
      </x:c>
      <x:c t="n" s="0">
        <x:v>12.33348</x:v>
      </x:c>
      <x:c t="n" s="0">
        <x:v>4.769138</x:v>
      </x:c>
      <x:c t="n" s="0">
        <x:v>8.590203</x:v>
      </x:c>
      <x:c t="n" s="0">
        <x:v>12.28622</x:v>
      </x:c>
      <x:c t="n" s="0">
        <x:v>-14.98822</x:v>
      </x:c>
      <x:c t="n" s="0">
        <x:v>-5.249406</x:v>
      </x:c>
      <x:c t="n" s="0">
        <x:v>2.96878</x:v>
      </x:c>
      <x:c t="n" s="0">
        <x:v>8.708161</x:v>
      </x:c>
      <x:c t="n" s="0">
        <x:v>7.006701</x:v>
      </x:c>
      <x:c t="n" s="0">
        <x:v>6.701772</x:v>
      </x:c>
      <x:c t="n" s="0">
        <x:v>21.22658</x:v>
      </x:c>
      <x:c t="n" s="0">
        <x:v>9.378558</x:v>
      </x:c>
      <x:c t="n" s="0">
        <x:v>28.11744</x:v>
      </x:c>
      <x:c t="n" s="0">
        <x:v>-1.187425</x:v>
      </x:c>
      <x:c t="n" s="0">
        <x:v>12.95182</x:v>
      </x:c>
      <x:c t="n" s="0">
        <x:v>18.69636</x:v>
      </x:c>
      <x:c t="n" s="0">
        <x:v>25.85085</x:v>
      </x:c>
      <x:c t="n" s="0">
        <x:v>18.67168</x:v>
      </x:c>
      <x:c t="n" s="0">
        <x:v>27.83661</x:v>
      </x:c>
      <x:c t="n" s="0">
        <x:v>17.87125</x:v>
      </x:c>
      <x:c t="n" s="0">
        <x:v>21.4377</x:v>
      </x:c>
      <x:c t="n" s="0">
        <x:v>16.14838</x:v>
      </x:c>
      <x:c t="n" s="0">
        <x:v>28.6045</x:v>
      </x:c>
      <x:c t="n" s="0">
        <x:v>29.48281</x:v>
      </x:c>
      <x:c t="n" s="0">
        <x:v>28.47384</x:v>
      </x:c>
      <x:c t="n" s="0">
        <x:v>24.2537</x:v>
      </x:c>
      <x:c t="n" s="0">
        <x:v>25.09256</x:v>
      </x:c>
      <x:c t="n" s="0">
        <x:v>29.61708</x:v>
      </x:c>
      <x:c t="n" s="0">
        <x:v>23.25198</x:v>
      </x:c>
      <x:c t="n" s="0">
        <x:v>16.83533</x:v>
      </x:c>
      <x:c t="n" s="0">
        <x:v>18.72449</x:v>
      </x:c>
      <x:c t="n" s="0">
        <x:v>14.73833</x:v>
      </x:c>
      <x:c t="n" s="0">
        <x:v>16.24587</x:v>
      </x:c>
      <x:c t="n" s="0">
        <x:v>18.04676</x:v>
      </x:c>
      <x:c t="n" s="0">
        <x:v>23.62831</x:v>
      </x:c>
      <x:c t="n" s="0">
        <x:v>20.60146</x:v>
      </x:c>
      <x:c t="n" s="0">
        <x:v>14.40587</x:v>
      </x:c>
      <x:c t="n" s="0">
        <x:v>5.156946</x:v>
      </x:c>
      <x:c t="n" s="0">
        <x:v>8.597557</x:v>
      </x:c>
      <x:c t="n" s="0">
        <x:v>10.95717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43948.8344097222</x:v>
      </x:c>
      <x:c t="n" s="7">
        <x:v>43948.8344097222</x:v>
      </x:c>
      <x:c t="n" s="0">
        <x:v>39.86866</x:v>
      </x:c>
      <x:c t="n" s="0">
        <x:v>54.20069</x:v>
      </x:c>
      <x:c t="n" s="0">
        <x:v>87.74616</x:v>
      </x:c>
      <x:c t="n" s="0">
        <x:v>90.84993</x:v>
      </x:c>
      <x:c t="n" s="0">
        <x:v>-16.8422</x:v>
      </x:c>
      <x:c t="n" s="0">
        <x:v>-5.146265</x:v>
      </x:c>
      <x:c t="n" s="0">
        <x:v>5.755123</x:v>
      </x:c>
      <x:c t="n" s="0">
        <x:v>9.774783</x:v>
      </x:c>
      <x:c t="n" s="0">
        <x:v>9.678902</x:v>
      </x:c>
      <x:c t="n" s="0">
        <x:v>8.738825</x:v>
      </x:c>
      <x:c t="n" s="0">
        <x:v>18.64347</x:v>
      </x:c>
      <x:c t="n" s="0">
        <x:v>14.42165</x:v>
      </x:c>
      <x:c t="n" s="0">
        <x:v>24.96247</x:v>
      </x:c>
      <x:c t="n" s="0">
        <x:v>17.57871</x:v>
      </x:c>
      <x:c t="n" s="0">
        <x:v>17.29623</x:v>
      </x:c>
      <x:c t="n" s="0">
        <x:v>22.03062</x:v>
      </x:c>
      <x:c t="n" s="0">
        <x:v>24.46624</x:v>
      </x:c>
      <x:c t="n" s="0">
        <x:v>24.47266</x:v>
      </x:c>
      <x:c t="n" s="0">
        <x:v>26.02293</x:v>
      </x:c>
      <x:c t="n" s="0">
        <x:v>26.41046</x:v>
      </x:c>
      <x:c t="n" s="0">
        <x:v>24.95089</x:v>
      </x:c>
      <x:c t="n" s="0">
        <x:v>23.24407</x:v>
      </x:c>
      <x:c t="n" s="0">
        <x:v>27.93897</x:v>
      </x:c>
      <x:c t="n" s="0">
        <x:v>28.7239</x:v>
      </x:c>
      <x:c t="n" s="0">
        <x:v>30.30561</x:v>
      </x:c>
      <x:c t="n" s="0">
        <x:v>27.62246</x:v>
      </x:c>
      <x:c t="n" s="0">
        <x:v>26.96821</x:v>
      </x:c>
      <x:c t="n" s="0">
        <x:v>26.53192</x:v>
      </x:c>
      <x:c t="n" s="0">
        <x:v>23.75384</x:v>
      </x:c>
      <x:c t="n" s="0">
        <x:v>21.11621</x:v>
      </x:c>
      <x:c t="n" s="0">
        <x:v>19.05838</x:v>
      </x:c>
      <x:c t="n" s="0">
        <x:v>16.81377</x:v>
      </x:c>
      <x:c t="n" s="0">
        <x:v>15.22617</x:v>
      </x:c>
      <x:c t="n" s="0">
        <x:v>17.35151</x:v>
      </x:c>
      <x:c t="n" s="0">
        <x:v>20.84104</x:v>
      </x:c>
      <x:c t="n" s="0">
        <x:v>17.84245</x:v>
      </x:c>
      <x:c t="n" s="0">
        <x:v>11.89714</x:v>
      </x:c>
      <x:c t="n" s="0">
        <x:v>4.642626</x:v>
      </x:c>
      <x:c t="n" s="0">
        <x:v>8.611735</x:v>
      </x:c>
      <x:c t="n" s="0">
        <x:v>12.11925</x:v>
      </x:c>
      <x:c t="n" s="0">
        <x:v>-14.98822</x:v>
      </x:c>
      <x:c t="n" s="0">
        <x:v>-5.249406</x:v>
      </x:c>
      <x:c t="n" s="0">
        <x:v>2.96878</x:v>
      </x:c>
      <x:c t="n" s="0">
        <x:v>8.708161</x:v>
      </x:c>
      <x:c t="n" s="0">
        <x:v>7.006701</x:v>
      </x:c>
      <x:c t="n" s="0">
        <x:v>6.701772</x:v>
      </x:c>
      <x:c t="n" s="0">
        <x:v>21.22658</x:v>
      </x:c>
      <x:c t="n" s="0">
        <x:v>9.378558</x:v>
      </x:c>
      <x:c t="n" s="0">
        <x:v>27.14913</x:v>
      </x:c>
      <x:c t="n" s="0">
        <x:v>-1.187425</x:v>
      </x:c>
      <x:c t="n" s="0">
        <x:v>18.11041</x:v>
      </x:c>
      <x:c t="n" s="0">
        <x:v>18.69636</x:v>
      </x:c>
      <x:c t="n" s="0">
        <x:v>25.85085</x:v>
      </x:c>
      <x:c t="n" s="0">
        <x:v>20.7513</x:v>
      </x:c>
      <x:c t="n" s="0">
        <x:v>29.09966</x:v>
      </x:c>
      <x:c t="n" s="0">
        <x:v>17.23492</x:v>
      </x:c>
      <x:c t="n" s="0">
        <x:v>23.19085</x:v>
      </x:c>
      <x:c t="n" s="0">
        <x:v>24.48075</x:v>
      </x:c>
      <x:c t="n" s="0">
        <x:v>26.91479</x:v>
      </x:c>
      <x:c t="n" s="0">
        <x:v>27.15896</x:v>
      </x:c>
      <x:c t="n" s="0">
        <x:v>29.64527</x:v>
      </x:c>
      <x:c t="n" s="0">
        <x:v>25.50837</x:v>
      </x:c>
      <x:c t="n" s="0">
        <x:v>27.90484</x:v>
      </x:c>
      <x:c t="n" s="0">
        <x:v>27.07849</x:v>
      </x:c>
      <x:c t="n" s="0">
        <x:v>20.84887</x:v>
      </x:c>
      <x:c t="n" s="0">
        <x:v>23.00406</x:v>
      </x:c>
      <x:c t="n" s="0">
        <x:v>18.77073</x:v>
      </x:c>
      <x:c t="n" s="0">
        <x:v>12.83728</x:v>
      </x:c>
      <x:c t="n" s="0">
        <x:v>13.37381</x:v>
      </x:c>
      <x:c t="n" s="0">
        <x:v>13.8268</x:v>
      </x:c>
      <x:c t="n" s="0">
        <x:v>17.95561</x:v>
      </x:c>
      <x:c t="n" s="0">
        <x:v>12.30389</x:v>
      </x:c>
      <x:c t="n" s="0">
        <x:v>7.403031</x:v>
      </x:c>
      <x:c t="n" s="0">
        <x:v>3.524914</x:v>
      </x:c>
      <x:c t="n" s="0">
        <x:v>9.291399</x:v>
      </x:c>
      <x:c t="n" s="0">
        <x:v>11.41238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43948.8344097222</x:v>
      </x:c>
      <x:c t="n" s="7">
        <x:v>43948.8344097222</x:v>
      </x:c>
      <x:c t="n" s="0">
        <x:v>38.84655</x:v>
      </x:c>
      <x:c t="n" s="0">
        <x:v>54.20069</x:v>
      </x:c>
      <x:c t="n" s="0">
        <x:v>77.34418</x:v>
      </x:c>
      <x:c t="n" s="0">
        <x:v>80.17717</x:v>
      </x:c>
      <x:c t="n" s="0">
        <x:v>-15.91135</x:v>
      </x:c>
      <x:c t="n" s="0">
        <x:v>-5.358409</x:v>
      </x:c>
      <x:c t="n" s="0">
        <x:v>5.444035</x:v>
      </x:c>
      <x:c t="n" s="0">
        <x:v>9.634486</x:v>
      </x:c>
      <x:c t="n" s="0">
        <x:v>9.372433</x:v>
      </x:c>
      <x:c t="n" s="0">
        <x:v>8.494733</x:v>
      </x:c>
      <x:c t="n" s="0">
        <x:v>19.17015</x:v>
      </x:c>
      <x:c t="n" s="0">
        <x:v>13.96277</x:v>
      </x:c>
      <x:c t="n" s="0">
        <x:v>25.32446</x:v>
      </x:c>
      <x:c t="n" s="0">
        <x:v>17.03825</x:v>
      </x:c>
      <x:c t="n" s="0">
        <x:v>17.91261</x:v>
      </x:c>
      <x:c t="n" s="0">
        <x:v>21.77304</x:v>
      </x:c>
      <x:c t="n" s="0">
        <x:v>24.37711</x:v>
      </x:c>
      <x:c t="n" s="0">
        <x:v>24.36596</x:v>
      </x:c>
      <x:c t="n" s="0">
        <x:v>26.50765</x:v>
      </x:c>
      <x:c t="n" s="0">
        <x:v>25.74456</x:v>
      </x:c>
      <x:c t="n" s="0">
        <x:v>24.74328</x:v>
      </x:c>
      <x:c t="n" s="0">
        <x:v>23.96592</x:v>
      </x:c>
      <x:c t="n" s="0">
        <x:v>28.01382</x:v>
      </x:c>
      <x:c t="n" s="0">
        <x:v>28.85027</x:v>
      </x:c>
      <x:c t="n" s="0">
        <x:v>30.1279</x:v>
      </x:c>
      <x:c t="n" s="0">
        <x:v>27.97849</x:v>
      </x:c>
      <x:c t="n" s="0">
        <x:v>26.90556</x:v>
      </x:c>
      <x:c t="n" s="0">
        <x:v>26.46486</x:v>
      </x:c>
      <x:c t="n" s="0">
        <x:v>23.95973</x:v>
      </x:c>
      <x:c t="n" s="0">
        <x:v>21.06392</x:v>
      </x:c>
      <x:c t="n" s="0">
        <x:v>18.923</x:v>
      </x:c>
      <x:c t="n" s="0">
        <x:v>16.45088</x:v>
      </x:c>
      <x:c t="n" s="0">
        <x:v>15.15238</x:v>
      </x:c>
      <x:c t="n" s="0">
        <x:v>17.18467</x:v>
      </x:c>
      <x:c t="n" s="0">
        <x:v>20.53017</x:v>
      </x:c>
      <x:c t="n" s="0">
        <x:v>17.42344</x:v>
      </x:c>
      <x:c t="n" s="0">
        <x:v>11.49741</x:v>
      </x:c>
      <x:c t="n" s="0">
        <x:v>4.456085</x:v>
      </x:c>
      <x:c t="n" s="0">
        <x:v>8.590389</x:v>
      </x:c>
      <x:c t="n" s="0">
        <x:v>12.14761</x:v>
      </x:c>
      <x:c t="n" s="0">
        <x:v>-11.72297</x:v>
      </x:c>
      <x:c t="n" s="0">
        <x:v>-8.109969</x:v>
      </x:c>
      <x:c t="n" s="0">
        <x:v>2.96878</x:v>
      </x:c>
      <x:c t="n" s="0">
        <x:v>8.708161</x:v>
      </x:c>
      <x:c t="n" s="0">
        <x:v>6.915403</x:v>
      </x:c>
      <x:c t="n" s="0">
        <x:v>6.701772</x:v>
      </x:c>
      <x:c t="n" s="0">
        <x:v>21.48192</x:v>
      </x:c>
      <x:c t="n" s="0">
        <x:v>10.74057</x:v>
      </x:c>
      <x:c t="n" s="0">
        <x:v>26.99133</x:v>
      </x:c>
      <x:c t="n" s="0">
        <x:v>12.36482</x:v>
      </x:c>
      <x:c t="n" s="0">
        <x:v>20.40239</x:v>
      </x:c>
      <x:c t="n" s="0">
        <x:v>20.38082</x:v>
      </x:c>
      <x:c t="n" s="0">
        <x:v>22.06708</x:v>
      </x:c>
      <x:c t="n" s="0">
        <x:v>24.05851</x:v>
      </x:c>
      <x:c t="n" s="0">
        <x:v>26.8199</x:v>
      </x:c>
      <x:c t="n" s="0">
        <x:v>17.48565</x:v>
      </x:c>
      <x:c t="n" s="0">
        <x:v>23.83354</x:v>
      </x:c>
      <x:c t="n" s="0">
        <x:v>27.19864</x:v>
      </x:c>
      <x:c t="n" s="0">
        <x:v>27.25118</x:v>
      </x:c>
      <x:c t="n" s="0">
        <x:v>28.24356</x:v>
      </x:c>
      <x:c t="n" s="0">
        <x:v>30.92179</x:v>
      </x:c>
      <x:c t="n" s="0">
        <x:v>30.89631</x:v>
      </x:c>
      <x:c t="n" s="0">
        <x:v>27.59024</x:v>
      </x:c>
      <x:c t="n" s="0">
        <x:v>26.43393</x:v>
      </x:c>
      <x:c t="n" s="0">
        <x:v>25.08793</x:v>
      </x:c>
      <x:c t="n" s="0">
        <x:v>19.63134</x:v>
      </x:c>
      <x:c t="n" s="0">
        <x:v>16.61934</x:v>
      </x:c>
      <x:c t="n" s="0">
        <x:v>11.68532</x:v>
      </x:c>
      <x:c t="n" s="0">
        <x:v>15.44313</x:v>
      </x:c>
      <x:c t="n" s="0">
        <x:v>17.96326</x:v>
      </x:c>
      <x:c t="n" s="0">
        <x:v>18.36878</x:v>
      </x:c>
      <x:c t="n" s="0">
        <x:v>13.57836</x:v>
      </x:c>
      <x:c t="n" s="0">
        <x:v>9.732618</x:v>
      </x:c>
      <x:c t="n" s="0">
        <x:v>3.535317</x:v>
      </x:c>
      <x:c t="n" s="0">
        <x:v>7.60554</x:v>
      </x:c>
      <x:c t="n" s="0">
        <x:v>11.89968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43948.8344097222</x:v>
      </x:c>
      <x:c t="n" s="7">
        <x:v>43948.8344097222</x:v>
      </x:c>
      <x:c t="n" s="0">
        <x:v>37.90821</x:v>
      </x:c>
      <x:c t="n" s="0">
        <x:v>54.20069</x:v>
      </x:c>
      <x:c t="n" s="0">
        <x:v>76.60755</x:v>
      </x:c>
      <x:c t="n" s="0">
        <x:v>79.33891</x:v>
      </x:c>
      <x:c t="n" s="0">
        <x:v>-14.98786</x:v>
      </x:c>
      <x:c t="n" s="0">
        <x:v>-5.666623</x:v>
      </x:c>
      <x:c t="n" s="0">
        <x:v>5.159489</x:v>
      </x:c>
      <x:c t="n" s="0">
        <x:v>9.510973</x:v>
      </x:c>
      <x:c t="n" s="0">
        <x:v>9.089497</x:v>
      </x:c>
      <x:c t="n" s="0">
        <x:v>8.229844</x:v>
      </x:c>
      <x:c t="n" s="0">
        <x:v>19.59433</x:v>
      </x:c>
      <x:c t="n" s="0">
        <x:v>13.83475</x:v>
      </x:c>
      <x:c t="n" s="0">
        <x:v>25.52635</x:v>
      </x:c>
      <x:c t="n" s="0">
        <x:v>16.59893</x:v>
      </x:c>
      <x:c t="n" s="0">
        <x:v>18.37756</x:v>
      </x:c>
      <x:c t="n" s="0">
        <x:v>21.59559</x:v>
      </x:c>
      <x:c t="n" s="0">
        <x:v>24.10738</x:v>
      </x:c>
      <x:c t="n" s="0">
        <x:v>24.30679</x:v>
      </x:c>
      <x:c t="n" s="0">
        <x:v>26.06258</x:v>
      </x:c>
      <x:c t="n" s="0">
        <x:v>25.38128</x:v>
      </x:c>
      <x:c t="n" s="0">
        <x:v>24.46468</x:v>
      </x:c>
      <x:c t="n" s="0">
        <x:v>24.32775</x:v>
      </x:c>
      <x:c t="n" s="0">
        <x:v>27.62271</x:v>
      </x:c>
      <x:c t="n" s="0">
        <x:v>28.87298</x:v>
      </x:c>
      <x:c t="n" s="0">
        <x:v>30.30796</x:v>
      </x:c>
      <x:c t="n" s="0">
        <x:v>28.0158</x:v>
      </x:c>
      <x:c t="n" s="0">
        <x:v>27.50335</x:v>
      </x:c>
      <x:c t="n" s="0">
        <x:v>26.60995</x:v>
      </x:c>
      <x:c t="n" s="0">
        <x:v>23.70046</x:v>
      </x:c>
      <x:c t="n" s="0">
        <x:v>20.85093</x:v>
      </x:c>
      <x:c t="n" s="0">
        <x:v>18.67407</x:v>
      </x:c>
      <x:c t="n" s="0">
        <x:v>16.26139</x:v>
      </x:c>
      <x:c t="n" s="0">
        <x:v>15.02689</x:v>
      </x:c>
      <x:c t="n" s="0">
        <x:v>17.09776</x:v>
      </x:c>
      <x:c t="n" s="0">
        <x:v>20.17592</x:v>
      </x:c>
      <x:c t="n" s="0">
        <x:v>17.03806</x:v>
      </x:c>
      <x:c t="n" s="0">
        <x:v>11.66242</x:v>
      </x:c>
      <x:c t="n" s="0">
        <x:v>4.3539</x:v>
      </x:c>
      <x:c t="n" s="0">
        <x:v>8.540677</x:v>
      </x:c>
      <x:c t="n" s="0">
        <x:v>11.98695</x:v>
      </x:c>
      <x:c t="n" s="0">
        <x:v>-11.72297</x:v>
      </x:c>
      <x:c t="n" s="0">
        <x:v>-8.109969</x:v>
      </x:c>
      <x:c t="n" s="0">
        <x:v>2.96878</x:v>
      </x:c>
      <x:c t="n" s="0">
        <x:v>8.708161</x:v>
      </x:c>
      <x:c t="n" s="0">
        <x:v>6.915403</x:v>
      </x:c>
      <x:c t="n" s="0">
        <x:v>4.63307</x:v>
      </x:c>
      <x:c t="n" s="0">
        <x:v>21.48192</x:v>
      </x:c>
      <x:c t="n" s="0">
        <x:v>13.31159</x:v>
      </x:c>
      <x:c t="n" s="0">
        <x:v>25.04467</x:v>
      </x:c>
      <x:c t="n" s="0">
        <x:v>12.36482</x:v>
      </x:c>
      <x:c t="n" s="0">
        <x:v>20.40239</x:v>
      </x:c>
      <x:c t="n" s="0">
        <x:v>20.38082</x:v>
      </x:c>
      <x:c t="n" s="0">
        <x:v>22.06708</x:v>
      </x:c>
      <x:c t="n" s="0">
        <x:v>23.61199</x:v>
      </x:c>
      <x:c t="n" s="0">
        <x:v>22.38799</x:v>
      </x:c>
      <x:c t="n" s="0">
        <x:v>22.21927</x:v>
      </x:c>
      <x:c t="n" s="0">
        <x:v>19.48727</x:v>
      </x:c>
      <x:c t="n" s="0">
        <x:v>23.11472</x:v>
      </x:c>
      <x:c t="n" s="0">
        <x:v>25.02808</x:v>
      </x:c>
      <x:c t="n" s="0">
        <x:v>31.31465</x:v>
      </x:c>
      <x:c t="n" s="0">
        <x:v>31.87451</x:v>
      </x:c>
      <x:c t="n" s="0">
        <x:v>23.85173</x:v>
      </x:c>
      <x:c t="n" s="0">
        <x:v>30.61739</x:v>
      </x:c>
      <x:c t="n" s="0">
        <x:v>27.19061</x:v>
      </x:c>
      <x:c t="n" s="0">
        <x:v>21.82728</x:v>
      </x:c>
      <x:c t="n" s="0">
        <x:v>20.24771</x:v>
      </x:c>
      <x:c t="n" s="0">
        <x:v>17.99034</x:v>
      </x:c>
      <x:c t="n" s="0">
        <x:v>17.3462</x:v>
      </x:c>
      <x:c t="n" s="0">
        <x:v>15.21041</x:v>
      </x:c>
      <x:c t="n" s="0">
        <x:v>14.57988</x:v>
      </x:c>
      <x:c t="n" s="0">
        <x:v>17.51697</x:v>
      </x:c>
      <x:c t="n" s="0">
        <x:v>16.54983</x:v>
      </x:c>
      <x:c t="n" s="0">
        <x:v>12.23609</x:v>
      </x:c>
      <x:c t="n" s="0">
        <x:v>3.278212</x:v>
      </x:c>
      <x:c t="n" s="0">
        <x:v>9.043637</x:v>
      </x:c>
      <x:c t="n" s="0">
        <x:v>11.61943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43948.8344097222</x:v>
      </x:c>
      <x:c t="n" s="7">
        <x:v>43948.8344097222</x:v>
      </x:c>
      <x:c t="n" s="0">
        <x:v>38.31764</x:v>
      </x:c>
      <x:c t="n" s="0">
        <x:v>54.20069</x:v>
      </x:c>
      <x:c t="n" s="0">
        <x:v>80.98166</x:v>
      </x:c>
      <x:c t="n" s="0">
        <x:v>84.34051</x:v>
      </x:c>
      <x:c t="n" s="0">
        <x:v>-14.32986</x:v>
      </x:c>
      <x:c t="n" s="0">
        <x:v>-5.948353</x:v>
      </x:c>
      <x:c t="n" s="0">
        <x:v>4.900789</x:v>
      </x:c>
      <x:c t="n" s="0">
        <x:v>9.402636</x:v>
      </x:c>
      <x:c t="n" s="0">
        <x:v>8.832354</x:v>
      </x:c>
      <x:c t="n" s="0">
        <x:v>7.669154</x:v>
      </x:c>
      <x:c t="n" s="0">
        <x:v>19.92644</x:v>
      </x:c>
      <x:c t="n" s="0">
        <x:v>13.7622</x:v>
      </x:c>
      <x:c t="n" s="0">
        <x:v>25.12052</x:v>
      </x:c>
      <x:c t="n" s="0">
        <x:v>16.18499</x:v>
      </x:c>
      <x:c t="n" s="0">
        <x:v>18.73869</x:v>
      </x:c>
      <x:c t="n" s="0">
        <x:v>21.43808</x:v>
      </x:c>
      <x:c t="n" s="0">
        <x:v>23.99768</x:v>
      </x:c>
      <x:c t="n" s="0">
        <x:v>24.15183</x:v>
      </x:c>
      <x:c t="n" s="0">
        <x:v>25.89345</x:v>
      </x:c>
      <x:c t="n" s="0">
        <x:v>24.79893</x:v>
      </x:c>
      <x:c t="n" s="0">
        <x:v>24.64185</x:v>
      </x:c>
      <x:c t="n" s="0">
        <x:v>24.66022</x:v>
      </x:c>
      <x:c t="n" s="0">
        <x:v>27.54456</x:v>
      </x:c>
      <x:c t="n" s="0">
        <x:v>29.83335</x:v>
      </x:c>
      <x:c t="n" s="0">
        <x:v>30.58886</x:v>
      </x:c>
      <x:c t="n" s="0">
        <x:v>27.57197</x:v>
      </x:c>
      <x:c t="n" s="0">
        <x:v>27.42417</x:v>
      </x:c>
      <x:c t="n" s="0">
        <x:v>26.61386</x:v>
      </x:c>
      <x:c t="n" s="0">
        <x:v>23.6224</x:v>
      </x:c>
      <x:c t="n" s="0">
        <x:v>20.84134</x:v>
      </x:c>
      <x:c t="n" s="0">
        <x:v>18.77324</x:v>
      </x:c>
      <x:c t="n" s="0">
        <x:v>16.55359</x:v>
      </x:c>
      <x:c t="n" s="0">
        <x:v>15.5217</x:v>
      </x:c>
      <x:c t="n" s="0">
        <x:v>16.88801</x:v>
      </x:c>
      <x:c t="n" s="0">
        <x:v>19.95218</x:v>
      </x:c>
      <x:c t="n" s="0">
        <x:v>17.19793</x:v>
      </x:c>
      <x:c t="n" s="0">
        <x:v>11.42386</x:v>
      </x:c>
      <x:c t="n" s="0">
        <x:v>4.127459</x:v>
      </x:c>
      <x:c t="n" s="0">
        <x:v>8.662327</x:v>
      </x:c>
      <x:c t="n" s="0">
        <x:v>11.95431</x:v>
      </x:c>
      <x:c t="n" s="0">
        <x:v>-11.72297</x:v>
      </x:c>
      <x:c t="n" s="0">
        <x:v>-8.109969</x:v>
      </x:c>
      <x:c t="n" s="0">
        <x:v>2.96878</x:v>
      </x:c>
      <x:c t="n" s="0">
        <x:v>8.708161</x:v>
      </x:c>
      <x:c t="n" s="0">
        <x:v>6.915403</x:v>
      </x:c>
      <x:c t="n" s="0">
        <x:v>0.5418897</x:v>
      </x:c>
      <x:c t="n" s="0">
        <x:v>21.48192</x:v>
      </x:c>
      <x:c t="n" s="0">
        <x:v>13.31159</x:v>
      </x:c>
      <x:c t="n" s="0">
        <x:v>21.4241</x:v>
      </x:c>
      <x:c t="n" s="0">
        <x:v>12.36482</x:v>
      </x:c>
      <x:c t="n" s="0">
        <x:v>20.40239</x:v>
      </x:c>
      <x:c t="n" s="0">
        <x:v>18.77558</x:v>
      </x:c>
      <x:c t="n" s="0">
        <x:v>24.16703</x:v>
      </x:c>
      <x:c t="n" s="0">
        <x:v>23.11426</x:v>
      </x:c>
      <x:c t="n" s="0">
        <x:v>25.36783</x:v>
      </x:c>
      <x:c t="n" s="0">
        <x:v>6.929052</x:v>
      </x:c>
      <x:c t="n" s="0">
        <x:v>27.66152</x:v>
      </x:c>
      <x:c t="n" s="0">
        <x:v>29.72992</x:v>
      </x:c>
      <x:c t="n" s="0">
        <x:v>27.75669</x:v>
      </x:c>
      <x:c t="n" s="0">
        <x:v>31.72312</x:v>
      </x:c>
      <x:c t="n" s="0">
        <x:v>29.6783</x:v>
      </x:c>
      <x:c t="n" s="0">
        <x:v>24.03735</x:v>
      </x:c>
      <x:c t="n" s="0">
        <x:v>23.90475</x:v>
      </x:c>
      <x:c t="n" s="0">
        <x:v>27.83928</x:v>
      </x:c>
      <x:c t="n" s="0">
        <x:v>22.33126</x:v>
      </x:c>
      <x:c t="n" s="0">
        <x:v>19.98128</x:v>
      </x:c>
      <x:c t="n" s="0">
        <x:v>19.27863</x:v>
      </x:c>
      <x:c t="n" s="0">
        <x:v>17.72136</x:v>
      </x:c>
      <x:c t="n" s="0">
        <x:v>17.16144</x:v>
      </x:c>
      <x:c t="n" s="0">
        <x:v>15.78258</x:v>
      </x:c>
      <x:c t="n" s="0">
        <x:v>16.67934</x:v>
      </x:c>
      <x:c t="n" s="0">
        <x:v>16.17343</x:v>
      </x:c>
      <x:c t="n" s="0">
        <x:v>8.608091</x:v>
      </x:c>
      <x:c t="n" s="0">
        <x:v>3.412406</x:v>
      </x:c>
      <x:c t="n" s="0">
        <x:v>8.745044</x:v>
      </x:c>
      <x:c t="n" s="0">
        <x:v>10.97496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43948.8344097222</x:v>
      </x:c>
      <x:c t="n" s="7">
        <x:v>43948.8344097222</x:v>
      </x:c>
      <x:c t="n" s="0">
        <x:v>38.45527</x:v>
      </x:c>
      <x:c t="n" s="0">
        <x:v>54.20069</x:v>
      </x:c>
      <x:c t="n" s="0">
        <x:v>84.64802</x:v>
      </x:c>
      <x:c t="n" s="0">
        <x:v>85.68119</x:v>
      </x:c>
      <x:c t="n" s="0">
        <x:v>-13.83742</x:v>
      </x:c>
      <x:c t="n" s="0">
        <x:v>-6.204332</x:v>
      </x:c>
      <x:c t="n" s="0">
        <x:v>4.666956</x:v>
      </x:c>
      <x:c t="n" s="0">
        <x:v>9.307922</x:v>
      </x:c>
      <x:c t="n" s="0">
        <x:v>8.60001</x:v>
      </x:c>
      <x:c t="n" s="0">
        <x:v>7.125361</x:v>
      </x:c>
      <x:c t="n" s="0">
        <x:v>20.19125</x:v>
      </x:c>
      <x:c t="n" s="0">
        <x:v>13.81169</x:v>
      </x:c>
      <x:c t="n" s="0">
        <x:v>24.74111</x:v>
      </x:c>
      <x:c t="n" s="0">
        <x:v>16.03879</x:v>
      </x:c>
      <x:c t="n" s="0">
        <x:v>19.15934</x:v>
      </x:c>
      <x:c t="n" s="0">
        <x:v>20.85401</x:v>
      </x:c>
      <x:c t="n" s="0">
        <x:v>24.10578</x:v>
      </x:c>
      <x:c t="n" s="0">
        <x:v>24.10829</x:v>
      </x:c>
      <x:c t="n" s="0">
        <x:v>25.75144</x:v>
      </x:c>
      <x:c t="n" s="0">
        <x:v>25.47951</x:v>
      </x:c>
      <x:c t="n" s="0">
        <x:v>24.68337</x:v>
      </x:c>
      <x:c t="n" s="0">
        <x:v>25.96036</x:v>
      </x:c>
      <x:c t="n" s="0">
        <x:v>27.64234</x:v>
      </x:c>
      <x:c t="n" s="0">
        <x:v>29.54059</x:v>
      </x:c>
      <x:c t="n" s="0">
        <x:v>30.53284</x:v>
      </x:c>
      <x:c t="n" s="0">
        <x:v>27.49789</x:v>
      </x:c>
      <x:c t="n" s="0">
        <x:v>27.37465</x:v>
      </x:c>
      <x:c t="n" s="0">
        <x:v>26.70224</x:v>
      </x:c>
      <x:c t="n" s="0">
        <x:v>23.31192</x:v>
      </x:c>
      <x:c t="n" s="0">
        <x:v>20.76797</x:v>
      </x:c>
      <x:c t="n" s="0">
        <x:v>18.75899</x:v>
      </x:c>
      <x:c t="n" s="0">
        <x:v>16.61621</x:v>
      </x:c>
      <x:c t="n" s="0">
        <x:v>15.48144</x:v>
      </x:c>
      <x:c t="n" s="0">
        <x:v>16.64047</x:v>
      </x:c>
      <x:c t="n" s="0">
        <x:v>19.54154</x:v>
      </x:c>
      <x:c t="n" s="0">
        <x:v>16.83769</x:v>
      </x:c>
      <x:c t="n" s="0">
        <x:v>11.2151</x:v>
      </x:c>
      <x:c t="n" s="0">
        <x:v>4.283717</x:v>
      </x:c>
      <x:c t="n" s="0">
        <x:v>8.557878</x:v>
      </x:c>
      <x:c t="n" s="0">
        <x:v>11.78854</x:v>
      </x:c>
      <x:c t="n" s="0">
        <x:v>-11.72297</x:v>
      </x:c>
      <x:c t="n" s="0">
        <x:v>-8.441203</x:v>
      </x:c>
      <x:c t="n" s="0">
        <x:v>2.819092</x:v>
      </x:c>
      <x:c t="n" s="0">
        <x:v>8.326291</x:v>
      </x:c>
      <x:c t="n" s="0">
        <x:v>6.915403</x:v>
      </x:c>
      <x:c t="n" s="0">
        <x:v>0.5418897</x:v>
      </x:c>
      <x:c t="n" s="0">
        <x:v>20.99508</x:v>
      </x:c>
      <x:c t="n" s="0">
        <x:v>14.55242</x:v>
      </x:c>
      <x:c t="n" s="0">
        <x:v>21.4241</x:v>
      </x:c>
      <x:c t="n" s="0">
        <x:v>16.26315</x:v>
      </x:c>
      <x:c t="n" s="0">
        <x:v>21.41957</x:v>
      </x:c>
      <x:c t="n" s="0">
        <x:v>12.83572</x:v>
      </x:c>
      <x:c t="n" s="0">
        <x:v>24.68935</x:v>
      </x:c>
      <x:c t="n" s="0">
        <x:v>24.41389</x:v>
      </x:c>
      <x:c t="n" s="0">
        <x:v>22.78149</x:v>
      </x:c>
      <x:c t="n" s="0">
        <x:v>30.05165</x:v>
      </x:c>
      <x:c t="n" s="0">
        <x:v>24.00094</x:v>
      </x:c>
      <x:c t="n" s="0">
        <x:v>27.40057</x:v>
      </x:c>
      <x:c t="n" s="0">
        <x:v>30.46091</x:v>
      </x:c>
      <x:c t="n" s="0">
        <x:v>27.75741</x:v>
      </x:c>
      <x:c t="n" s="0">
        <x:v>30.13141</x:v>
      </x:c>
      <x:c t="n" s="0">
        <x:v>28.44403</x:v>
      </x:c>
      <x:c t="n" s="0">
        <x:v>28.01136</x:v>
      </x:c>
      <x:c t="n" s="0">
        <x:v>27.38321</x:v>
      </x:c>
      <x:c t="n" s="0">
        <x:v>23.14041</x:v>
      </x:c>
      <x:c t="n" s="0">
        <x:v>18.92197</x:v>
      </x:c>
      <x:c t="n" s="0">
        <x:v>19.15381</x:v>
      </x:c>
      <x:c t="n" s="0">
        <x:v>15.63947</x:v>
      </x:c>
      <x:c t="n" s="0">
        <x:v>14.23719</x:v>
      </x:c>
      <x:c t="n" s="0">
        <x:v>13.36351</x:v>
      </x:c>
      <x:c t="n" s="0">
        <x:v>16.14</x:v>
      </x:c>
      <x:c t="n" s="0">
        <x:v>14.86806</x:v>
      </x:c>
      <x:c t="n" s="0">
        <x:v>10.12446</x:v>
      </x:c>
      <x:c t="n" s="0">
        <x:v>4.646819</x:v>
      </x:c>
      <x:c t="n" s="0">
        <x:v>7.342122</x:v>
      </x:c>
      <x:c t="n" s="0">
        <x:v>11.47514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43948.8344097222</x:v>
      </x:c>
      <x:c t="n" s="7">
        <x:v>43948.8344097222</x:v>
      </x:c>
      <x:c t="n" s="0">
        <x:v>37.28165</x:v>
      </x:c>
      <x:c t="n" s="0">
        <x:v>54.20069</x:v>
      </x:c>
      <x:c t="n" s="0">
        <x:v>78.26338</x:v>
      </x:c>
      <x:c t="n" s="0">
        <x:v>83.36106</x:v>
      </x:c>
      <x:c t="n" s="0">
        <x:v>-13.45699</x:v>
      </x:c>
      <x:c t="n" s="0">
        <x:v>-6.63367</x:v>
      </x:c>
      <x:c t="n" s="0">
        <x:v>4.362496</x:v>
      </x:c>
      <x:c t="n" s="0">
        <x:v>8.925487</x:v>
      </x:c>
      <x:c t="n" s="0">
        <x:v>8.391241</x:v>
      </x:c>
      <x:c t="n" s="0">
        <x:v>6.600099</x:v>
      </x:c>
      <x:c t="n" s="0">
        <x:v>19.84355</x:v>
      </x:c>
      <x:c t="n" s="0">
        <x:v>13.95392</x:v>
      </x:c>
      <x:c t="n" s="0">
        <x:v>24.38858</x:v>
      </x:c>
      <x:c t="n" s="0">
        <x:v>16.12798</x:v>
      </x:c>
      <x:c t="n" s="0">
        <x:v>19.60079</x:v>
      </x:c>
      <x:c t="n" s="0">
        <x:v>20.28431</x:v>
      </x:c>
      <x:c t="n" s="0">
        <x:v>24.19265</x:v>
      </x:c>
      <x:c t="n" s="0">
        <x:v>24.21189</x:v>
      </x:c>
      <x:c t="n" s="0">
        <x:v>25.13527</x:v>
      </x:c>
      <x:c t="n" s="0">
        <x:v>26.2782</x:v>
      </x:c>
      <x:c t="n" s="0">
        <x:v>25.90433</x:v>
      </x:c>
      <x:c t="n" s="0">
        <x:v>25.58928</x:v>
      </x:c>
      <x:c t="n" s="0">
        <x:v>28.89583</x:v>
      </x:c>
      <x:c t="n" s="0">
        <x:v>29.14845</x:v>
      </x:c>
      <x:c t="n" s="0">
        <x:v>30.15547</x:v>
      </x:c>
      <x:c t="n" s="0">
        <x:v>28.12612</x:v>
      </x:c>
      <x:c t="n" s="0">
        <x:v>27.65633</x:v>
      </x:c>
      <x:c t="n" s="0">
        <x:v>26.97812</x:v>
      </x:c>
      <x:c t="n" s="0">
        <x:v>23.75118</x:v>
      </x:c>
      <x:c t="n" s="0">
        <x:v>20.69831</x:v>
      </x:c>
      <x:c t="n" s="0">
        <x:v>18.97399</x:v>
      </x:c>
      <x:c t="n" s="0">
        <x:v>16.52709</x:v>
      </x:c>
      <x:c t="n" s="0">
        <x:v>15.27776</x:v>
      </x:c>
      <x:c t="n" s="0">
        <x:v>16.30206</x:v>
      </x:c>
      <x:c t="n" s="0">
        <x:v>19.19551</x:v>
      </x:c>
      <x:c t="n" s="0">
        <x:v>16.58425</x:v>
      </x:c>
      <x:c t="n" s="0">
        <x:v>10.86935</x:v>
      </x:c>
      <x:c t="n" s="0">
        <x:v>4.181458</x:v>
      </x:c>
      <x:c t="n" s="0">
        <x:v>8.596127</x:v>
      </x:c>
      <x:c t="n" s="0">
        <x:v>11.7329</x:v>
      </x:c>
      <x:c t="n" s="0">
        <x:v>-11.72297</x:v>
      </x:c>
      <x:c t="n" s="0">
        <x:v>-11.95538</x:v>
      </x:c>
      <x:c t="n" s="0">
        <x:v>1.595833</x:v>
      </x:c>
      <x:c t="n" s="0">
        <x:v>3.848445</x:v>
      </x:c>
      <x:c t="n" s="0">
        <x:v>6.915403</x:v>
      </x:c>
      <x:c t="n" s="0">
        <x:v>0.5418897</x:v>
      </x:c>
      <x:c t="n" s="0">
        <x:v>13.28989</x:v>
      </x:c>
      <x:c t="n" s="0">
        <x:v>14.70393</x:v>
      </x:c>
      <x:c t="n" s="0">
        <x:v>19.61399</x:v>
      </x:c>
      <x:c t="n" s="0">
        <x:v>16.61599</x:v>
      </x:c>
      <x:c t="n" s="0">
        <x:v>21.54722</x:v>
      </x:c>
      <x:c t="n" s="0">
        <x:v>12.83572</x:v>
      </x:c>
      <x:c t="n" s="0">
        <x:v>24.61191</x:v>
      </x:c>
      <x:c t="n" s="0">
        <x:v>24.77303</x:v>
      </x:c>
      <x:c t="n" s="0">
        <x:v>16.68436</x:v>
      </x:c>
      <x:c t="n" s="0">
        <x:v>28.60402</x:v>
      </x:c>
      <x:c t="n" s="0">
        <x:v>33.26686</x:v>
      </x:c>
      <x:c t="n" s="0">
        <x:v>21.86981</x:v>
      </x:c>
      <x:c t="n" s="0">
        <x:v>31.03212</x:v>
      </x:c>
      <x:c t="n" s="0">
        <x:v>22.58124</x:v>
      </x:c>
      <x:c t="n" s="0">
        <x:v>29.78681</x:v>
      </x:c>
      <x:c t="n" s="0">
        <x:v>30.66206</x:v>
      </x:c>
      <x:c t="n" s="0">
        <x:v>30.09564</x:v>
      </x:c>
      <x:c t="n" s="0">
        <x:v>27.95872</x:v>
      </x:c>
      <x:c t="n" s="0">
        <x:v>25.65433</x:v>
      </x:c>
      <x:c t="n" s="0">
        <x:v>20.57342</x:v>
      </x:c>
      <x:c t="n" s="0">
        <x:v>18.95843</x:v>
      </x:c>
      <x:c t="n" s="0">
        <x:v>15.77911</x:v>
      </x:c>
      <x:c t="n" s="0">
        <x:v>13.37777</x:v>
      </x:c>
      <x:c t="n" s="0">
        <x:v>13.03936</x:v>
      </x:c>
      <x:c t="n" s="0">
        <x:v>16.1342</x:v>
      </x:c>
      <x:c t="n" s="0">
        <x:v>12.94929</x:v>
      </x:c>
      <x:c t="n" s="0">
        <x:v>7.618013</x:v>
      </x:c>
      <x:c t="n" s="0">
        <x:v>3.308239</x:v>
      </x:c>
      <x:c t="n" s="0">
        <x:v>9.749758</x:v>
      </x:c>
      <x:c t="n" s="0">
        <x:v>10.92494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43948.8344097222</x:v>
      </x:c>
      <x:c t="n" s="7">
        <x:v>43948.8344097222</x:v>
      </x:c>
      <x:c t="n" s="0">
        <x:v>37.72133</x:v>
      </x:c>
      <x:c t="n" s="0">
        <x:v>54.20069</x:v>
      </x:c>
      <x:c t="n" s="0">
        <x:v>68.92424</x:v>
      </x:c>
      <x:c t="n" s="0">
        <x:v>72.62073</x:v>
      </x:c>
      <x:c t="n" s="0">
        <x:v>-13.15656</x:v>
      </x:c>
      <x:c t="n" s="0">
        <x:v>-7.106288</x:v>
      </x:c>
      <x:c t="n" s="0">
        <x:v>4.053035</x:v>
      </x:c>
      <x:c t="n" s="0">
        <x:v>8.46489</x:v>
      </x:c>
      <x:c t="n" s="0">
        <x:v>8.121046</x:v>
      </x:c>
      <x:c t="n" s="0">
        <x:v>6.09499</x:v>
      </x:c>
      <x:c t="n" s="0">
        <x:v>19.31937</x:v>
      </x:c>
      <x:c t="n" s="0">
        <x:v>14.07182</x:v>
      </x:c>
      <x:c t="n" s="0">
        <x:v>23.73732</x:v>
      </x:c>
      <x:c t="n" s="0">
        <x:v>16.20273</x:v>
      </x:c>
      <x:c t="n" s="0">
        <x:v>19.94525</x:v>
      </x:c>
      <x:c t="n" s="0">
        <x:v>19.73058</x:v>
      </x:c>
      <x:c t="n" s="0">
        <x:v>24.24403</x:v>
      </x:c>
      <x:c t="n" s="0">
        <x:v>24.02148</x:v>
      </x:c>
      <x:c t="n" s="0">
        <x:v>24.68144</x:v>
      </x:c>
      <x:c t="n" s="0">
        <x:v>27.04656</x:v>
      </x:c>
      <x:c t="n" s="0">
        <x:v>29.91971</x:v>
      </x:c>
      <x:c t="n" s="0">
        <x:v>25.14095</x:v>
      </x:c>
      <x:c t="n" s="0">
        <x:v>28.26171</x:v>
      </x:c>
      <x:c t="n" s="0">
        <x:v>28.60423</x:v>
      </x:c>
      <x:c t="n" s="0">
        <x:v>30.23466</x:v>
      </x:c>
      <x:c t="n" s="0">
        <x:v>28.63816</x:v>
      </x:c>
      <x:c t="n" s="0">
        <x:v>28.31249</x:v>
      </x:c>
      <x:c t="n" s="0">
        <x:v>26.85489</x:v>
      </x:c>
      <x:c t="n" s="0">
        <x:v>23.64717</x:v>
      </x:c>
      <x:c t="n" s="0">
        <x:v>20.65159</x:v>
      </x:c>
      <x:c t="n" s="0">
        <x:v>18.77824</x:v>
      </x:c>
      <x:c t="n" s="0">
        <x:v>16.23568</x:v>
      </x:c>
      <x:c t="n" s="0">
        <x:v>15.15275</x:v>
      </x:c>
      <x:c t="n" s="0">
        <x:v>15.9651</x:v>
      </x:c>
      <x:c t="n" s="0">
        <x:v>18.81959</x:v>
      </x:c>
      <x:c t="n" s="0">
        <x:v>16.06224</x:v>
      </x:c>
      <x:c t="n" s="0">
        <x:v>10.71373</x:v>
      </x:c>
      <x:c t="n" s="0">
        <x:v>4.10797</x:v>
      </x:c>
      <x:c t="n" s="0">
        <x:v>8.759326</x:v>
      </x:c>
      <x:c t="n" s="0">
        <x:v>11.66281</x:v>
      </x:c>
      <x:c t="n" s="0">
        <x:v>-11.72297</x:v>
      </x:c>
      <x:c t="n" s="0">
        <x:v>-11.95538</x:v>
      </x:c>
      <x:c t="n" s="0">
        <x:v>1.595833</x:v>
      </x:c>
      <x:c t="n" s="0">
        <x:v>3.848445</x:v>
      </x:c>
      <x:c t="n" s="0">
        <x:v>4.590671</x:v>
      </x:c>
      <x:c t="n" s="0">
        <x:v>0.5418897</x:v>
      </x:c>
      <x:c t="n" s="0">
        <x:v>13.28989</x:v>
      </x:c>
      <x:c t="n" s="0">
        <x:v>14.70393</x:v>
      </x:c>
      <x:c t="n" s="0">
        <x:v>11.01849</x:v>
      </x:c>
      <x:c t="n" s="0">
        <x:v>17.76906</x:v>
      </x:c>
      <x:c t="n" s="0">
        <x:v>21.54722</x:v>
      </x:c>
      <x:c t="n" s="0">
        <x:v>14.59674</x:v>
      </x:c>
      <x:c t="n" s="0">
        <x:v>24.53306</x:v>
      </x:c>
      <x:c t="n" s="0">
        <x:v>20.9029</x:v>
      </x:c>
      <x:c t="n" s="0">
        <x:v>20.99634</x:v>
      </x:c>
      <x:c t="n" s="0">
        <x:v>31.00914</x:v>
      </x:c>
      <x:c t="n" s="0">
        <x:v>35.6441</x:v>
      </x:c>
      <x:c t="n" s="0">
        <x:v>19.73174</x:v>
      </x:c>
      <x:c t="n" s="0">
        <x:v>23</x:v>
      </x:c>
      <x:c t="n" s="0">
        <x:v>23.08338</x:v>
      </x:c>
      <x:c t="n" s="0">
        <x:v>28.93279</x:v>
      </x:c>
      <x:c t="n" s="0">
        <x:v>30.6452</x:v>
      </x:c>
      <x:c t="n" s="0">
        <x:v>29.43367</x:v>
      </x:c>
      <x:c t="n" s="0">
        <x:v>24.75239</x:v>
      </x:c>
      <x:c t="n" s="0">
        <x:v>22.4984</x:v>
      </x:c>
      <x:c t="n" s="0">
        <x:v>21.9564</x:v>
      </x:c>
      <x:c t="n" s="0">
        <x:v>19.91779</x:v>
      </x:c>
      <x:c t="n" s="0">
        <x:v>14.74468</x:v>
      </x:c>
      <x:c t="n" s="0">
        <x:v>14.99258</x:v>
      </x:c>
      <x:c t="n" s="0">
        <x:v>13.84577</x:v>
      </x:c>
      <x:c t="n" s="0">
        <x:v>16.8932</x:v>
      </x:c>
      <x:c t="n" s="0">
        <x:v>12.79909</x:v>
      </x:c>
      <x:c t="n" s="0">
        <x:v>9.776803</x:v>
      </x:c>
      <x:c t="n" s="0">
        <x:v>4.153343</x:v>
      </x:c>
      <x:c t="n" s="0">
        <x:v>9.032444</x:v>
      </x:c>
      <x:c t="n" s="0">
        <x:v>11.70209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43948.8344097222</x:v>
      </x:c>
      <x:c t="n" s="7">
        <x:v>43948.8344097222</x:v>
      </x:c>
      <x:c t="n" s="0">
        <x:v>38.49823</x:v>
      </x:c>
      <x:c t="n" s="0">
        <x:v>54.20069</x:v>
      </x:c>
      <x:c t="n" s="0">
        <x:v>77.01188</x:v>
      </x:c>
      <x:c t="n" s="0">
        <x:v>78.78161</x:v>
      </x:c>
      <x:c t="n" s="0">
        <x:v>-12.91545</x:v>
      </x:c>
      <x:c t="n" s="0">
        <x:v>-7.555109</x:v>
      </x:c>
      <x:c t="n" s="0">
        <x:v>3.770083</x:v>
      </x:c>
      <x:c t="n" s="0">
        <x:v>8.028725</x:v>
      </x:c>
      <x:c t="n" s="0">
        <x:v>7.621143</x:v>
      </x:c>
      <x:c t="n" s="0">
        <x:v>5.611597</x:v>
      </x:c>
      <x:c t="n" s="0">
        <x:v>18.81543</x:v>
      </x:c>
      <x:c t="n" s="0">
        <x:v>14.88755</x:v>
      </x:c>
      <x:c t="n" s="0">
        <x:v>23.09153</x:v>
      </x:c>
      <x:c t="n" s="0">
        <x:v>16.94759</x:v>
      </x:c>
      <x:c t="n" s="0">
        <x:v>20.21923</x:v>
      </x:c>
      <x:c t="n" s="0">
        <x:v>19.44608</x:v>
      </x:c>
      <x:c t="n" s="0">
        <x:v>24.28744</x:v>
      </x:c>
      <x:c t="n" s="0">
        <x:v>23.6839</x:v>
      </x:c>
      <x:c t="n" s="0">
        <x:v>24.51402</x:v>
      </x:c>
      <x:c t="n" s="0">
        <x:v>27.97076</x:v>
      </x:c>
      <x:c t="n" s="0">
        <x:v>29.67333</x:v>
      </x:c>
      <x:c t="n" s="0">
        <x:v>24.91912</x:v>
      </x:c>
      <x:c t="n" s="0">
        <x:v>27.98322</x:v>
      </x:c>
      <x:c t="n" s="0">
        <x:v>28.2171</x:v>
      </x:c>
      <x:c t="n" s="0">
        <x:v>30.30623</x:v>
      </x:c>
      <x:c t="n" s="0">
        <x:v>28.47629</x:v>
      </x:c>
      <x:c t="n" s="0">
        <x:v>28.43619</x:v>
      </x:c>
      <x:c t="n" s="0">
        <x:v>26.81878</x:v>
      </x:c>
      <x:c t="n" s="0">
        <x:v>23.87664</x:v>
      </x:c>
      <x:c t="n" s="0">
        <x:v>20.65202</x:v>
      </x:c>
      <x:c t="n" s="0">
        <x:v>18.94254</x:v>
      </x:c>
      <x:c t="n" s="0">
        <x:v>16.28009</x:v>
      </x:c>
      <x:c t="n" s="0">
        <x:v>15.28657</x:v>
      </x:c>
      <x:c t="n" s="0">
        <x:v>16.56781</x:v>
      </x:c>
      <x:c t="n" s="0">
        <x:v>20.64033</x:v>
      </x:c>
      <x:c t="n" s="0">
        <x:v>17.956</x:v>
      </x:c>
      <x:c t="n" s="0">
        <x:v>11.85289</x:v>
      </x:c>
      <x:c t="n" s="0">
        <x:v>4.274035</x:v>
      </x:c>
      <x:c t="n" s="0">
        <x:v>8.900876</x:v>
      </x:c>
      <x:c t="n" s="0">
        <x:v>11.63337</x:v>
      </x:c>
      <x:c t="n" s="0">
        <x:v>-11.72297</x:v>
      </x:c>
      <x:c t="n" s="0">
        <x:v>-11.95538</x:v>
      </x:c>
      <x:c t="n" s="0">
        <x:v>1.595833</x:v>
      </x:c>
      <x:c t="n" s="0">
        <x:v>3.848445</x:v>
      </x:c>
      <x:c t="n" s="0">
        <x:v>2.18912</x:v>
      </x:c>
      <x:c t="n" s="0">
        <x:v>0.5418897</x:v>
      </x:c>
      <x:c t="n" s="0">
        <x:v>13.28989</x:v>
      </x:c>
      <x:c t="n" s="0">
        <x:v>19.58061</x:v>
      </x:c>
      <x:c t="n" s="0">
        <x:v>11.01849</x:v>
      </x:c>
      <x:c t="n" s="0">
        <x:v>20.07237</x:v>
      </x:c>
      <x:c t="n" s="0">
        <x:v>21.99453</x:v>
      </x:c>
      <x:c t="n" s="0">
        <x:v>17.60715</x:v>
      </x:c>
      <x:c t="n" s="0">
        <x:v>24.31595</x:v>
      </x:c>
      <x:c t="n" s="0">
        <x:v>22.06003</x:v>
      </x:c>
      <x:c t="n" s="0">
        <x:v>25.34863</x:v>
      </x:c>
      <x:c t="n" s="0">
        <x:v>30.64614</x:v>
      </x:c>
      <x:c t="n" s="0">
        <x:v>16.98163</x:v>
      </x:c>
      <x:c t="n" s="0">
        <x:v>26.0178</x:v>
      </x:c>
      <x:c t="n" s="0">
        <x:v>24.99621</x:v>
      </x:c>
      <x:c t="n" s="0">
        <x:v>24.78184</x:v>
      </x:c>
      <x:c t="n" s="0">
        <x:v>29.96735</x:v>
      </x:c>
      <x:c t="n" s="0">
        <x:v>26.82264</x:v>
      </x:c>
      <x:c t="n" s="0">
        <x:v>29.30041</x:v>
      </x:c>
      <x:c t="n" s="0">
        <x:v>26.57401</x:v>
      </x:c>
      <x:c t="n" s="0">
        <x:v>25.15819</x:v>
      </x:c>
      <x:c t="n" s="0">
        <x:v>17.45512</x:v>
      </x:c>
      <x:c t="n" s="0">
        <x:v>18.22782</x:v>
      </x:c>
      <x:c t="n" s="0">
        <x:v>18.92688</x:v>
      </x:c>
      <x:c t="n" s="0">
        <x:v>21.38319</x:v>
      </x:c>
      <x:c t="n" s="0">
        <x:v>22.58502</x:v>
      </x:c>
      <x:c t="n" s="0">
        <x:v>27.52721</x:v>
      </x:c>
      <x:c t="n" s="0">
        <x:v>24.01064</x:v>
      </x:c>
      <x:c t="n" s="0">
        <x:v>15.88773</x:v>
      </x:c>
      <x:c t="n" s="0">
        <x:v>6.020954</x:v>
      </x:c>
      <x:c t="n" s="0">
        <x:v>9.546128</x:v>
      </x:c>
      <x:c t="n" s="0">
        <x:v>12.38507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43948.8344212963</x:v>
      </x:c>
      <x:c t="n" s="7">
        <x:v>43948.8344212963</x:v>
      </x:c>
      <x:c t="n" s="0">
        <x:v>38.54459</x:v>
      </x:c>
      <x:c t="n" s="0">
        <x:v>54.20069</x:v>
      </x:c>
      <x:c t="n" s="0">
        <x:v>78.90468</x:v>
      </x:c>
      <x:c t="n" s="0">
        <x:v>82.94602</x:v>
      </x:c>
      <x:c t="n" s="0">
        <x:v>-12.71965</x:v>
      </x:c>
      <x:c t="n" s="0">
        <x:v>-7.978947</x:v>
      </x:c>
      <x:c t="n" s="0">
        <x:v>3.512925</x:v>
      </x:c>
      <x:c t="n" s="0">
        <x:v>7.618065</x:v>
      </x:c>
      <x:c t="n" s="0">
        <x:v>7.143323</x:v>
      </x:c>
      <x:c t="n" s="0">
        <x:v>5.15137</x:v>
      </x:c>
      <x:c t="n" s="0">
        <x:v>18.3333</x:v>
      </x:c>
      <x:c t="n" s="0">
        <x:v>16.28908</x:v>
      </x:c>
      <x:c t="n" s="0">
        <x:v>22.47124</x:v>
      </x:c>
      <x:c t="n" s="0">
        <x:v>17.5688</x:v>
      </x:c>
      <x:c t="n" s="0">
        <x:v>20.6707</x:v>
      </x:c>
      <x:c t="n" s="0">
        <x:v>19.22153</x:v>
      </x:c>
      <x:c t="n" s="0">
        <x:v>24.208</x:v>
      </x:c>
      <x:c t="n" s="0">
        <x:v>23.74422</x:v>
      </x:c>
      <x:c t="n" s="0">
        <x:v>24.92048</x:v>
      </x:c>
      <x:c t="n" s="0">
        <x:v>28.28036</x:v>
      </x:c>
      <x:c t="n" s="0">
        <x:v>29.0653</x:v>
      </x:c>
      <x:c t="n" s="0">
        <x:v>25.47569</x:v>
      </x:c>
      <x:c t="n" s="0">
        <x:v>27.60305</x:v>
      </x:c>
      <x:c t="n" s="0">
        <x:v>27.7624</x:v>
      </x:c>
      <x:c t="n" s="0">
        <x:v>30.55536</x:v>
      </x:c>
      <x:c t="n" s="0">
        <x:v>28.51851</x:v>
      </x:c>
      <x:c t="n" s="0">
        <x:v>28.72011</x:v>
      </x:c>
      <x:c t="n" s="0">
        <x:v>26.5464</x:v>
      </x:c>
      <x:c t="n" s="0">
        <x:v>23.82346</x:v>
      </x:c>
      <x:c t="n" s="0">
        <x:v>20.4168</x:v>
      </x:c>
      <x:c t="n" s="0">
        <x:v>19.16527</x:v>
      </x:c>
      <x:c t="n" s="0">
        <x:v>16.67019</x:v>
      </x:c>
      <x:c t="n" s="0">
        <x:v>17.24743</x:v>
      </x:c>
      <x:c t="n" s="0">
        <x:v>17.77763</x:v>
      </x:c>
      <x:c t="n" s="0">
        <x:v>21.85486</x:v>
      </x:c>
      <x:c t="n" s="0">
        <x:v>18.46271</x:v>
      </x:c>
      <x:c t="n" s="0">
        <x:v>11.97968</x:v>
      </x:c>
      <x:c t="n" s="0">
        <x:v>4.655313</x:v>
      </x:c>
      <x:c t="n" s="0">
        <x:v>8.896103</x:v>
      </x:c>
      <x:c t="n" s="0">
        <x:v>11.65943</x:v>
      </x:c>
      <x:c t="n" s="0">
        <x:v>-11.12025</x:v>
      </x:c>
      <x:c t="n" s="0">
        <x:v>-11.95538</x:v>
      </x:c>
      <x:c t="n" s="0">
        <x:v>1.595833</x:v>
      </x:c>
      <x:c t="n" s="0">
        <x:v>3.848445</x:v>
      </x:c>
      <x:c t="n" s="0">
        <x:v>2.18912</x:v>
      </x:c>
      <x:c t="n" s="0">
        <x:v>1.942878</x:v>
      </x:c>
      <x:c t="n" s="0">
        <x:v>13.28989</x:v>
      </x:c>
      <x:c t="n" s="0">
        <x:v>20.46157</x:v>
      </x:c>
      <x:c t="n" s="0">
        <x:v>13.20953</x:v>
      </x:c>
      <x:c t="n" s="0">
        <x:v>20.07237</x:v>
      </x:c>
      <x:c t="n" s="0">
        <x:v>22.65077</x:v>
      </x:c>
      <x:c t="n" s="0">
        <x:v>17.60715</x:v>
      </x:c>
      <x:c t="n" s="0">
        <x:v>23.59073</x:v>
      </x:c>
      <x:c t="n" s="0">
        <x:v>24.36884</x:v>
      </x:c>
      <x:c t="n" s="0">
        <x:v>25.57824</x:v>
      </x:c>
      <x:c t="n" s="0">
        <x:v>29.21022</x:v>
      </x:c>
      <x:c t="n" s="0">
        <x:v>23.4315</x:v>
      </x:c>
      <x:c t="n" s="0">
        <x:v>27.65314</x:v>
      </x:c>
      <x:c t="n" s="0">
        <x:v>27.99198</x:v>
      </x:c>
      <x:c t="n" s="0">
        <x:v>23.56788</x:v>
      </x:c>
      <x:c t="n" s="0">
        <x:v>32.22496</x:v>
      </x:c>
      <x:c t="n" s="0">
        <x:v>28.12431</x:v>
      </x:c>
      <x:c t="n" s="0">
        <x:v>29.75563</x:v>
      </x:c>
      <x:c t="n" s="0">
        <x:v>21.92856</x:v>
      </x:c>
      <x:c t="n" s="0">
        <x:v>21.54552</x:v>
      </x:c>
      <x:c t="n" s="0">
        <x:v>19.14418</x:v>
      </x:c>
      <x:c t="n" s="0">
        <x:v>22.49899</x:v>
      </x:c>
      <x:c t="n" s="0">
        <x:v>17.66948</x:v>
      </x:c>
      <x:c t="n" s="0">
        <x:v>18.95031</x:v>
      </x:c>
      <x:c t="n" s="0">
        <x:v>20.31187</x:v>
      </x:c>
      <x:c t="n" s="0">
        <x:v>22.59879</x:v>
      </x:c>
      <x:c t="n" s="0">
        <x:v>19.26383</x:v>
      </x:c>
      <x:c t="n" s="0">
        <x:v>14.02218</x:v>
      </x:c>
      <x:c t="n" s="0">
        <x:v>7.217982</x:v>
      </x:c>
      <x:c t="n" s="0">
        <x:v>9.693582</x:v>
      </x:c>
      <x:c t="n" s="0">
        <x:v>10.69244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43948.8344212963</x:v>
      </x:c>
      <x:c t="n" s="7">
        <x:v>43948.8344212963</x:v>
      </x:c>
      <x:c t="n" s="0">
        <x:v>38.8912</x:v>
      </x:c>
      <x:c t="n" s="0">
        <x:v>54.20069</x:v>
      </x:c>
      <x:c t="n" s="0">
        <x:v>87.39705</x:v>
      </x:c>
      <x:c t="n" s="0">
        <x:v>90.50414</x:v>
      </x:c>
      <x:c t="n" s="0">
        <x:v>-12.17254</x:v>
      </x:c>
      <x:c t="n" s="0">
        <x:v>-8.376849</x:v>
      </x:c>
      <x:c t="n" s="0">
        <x:v>3.280567</x:v>
      </x:c>
      <x:c t="n" s="0">
        <x:v>7.233719</x:v>
      </x:c>
      <x:c t="n" s="0">
        <x:v>6.689004</x:v>
      </x:c>
      <x:c t="n" s="0">
        <x:v>5.030151</x:v>
      </x:c>
      <x:c t="n" s="0">
        <x:v>17.8465</x:v>
      </x:c>
      <x:c t="n" s="0">
        <x:v>17.12735</x:v>
      </x:c>
      <x:c t="n" s="0">
        <x:v>21.87305</x:v>
      </x:c>
      <x:c t="n" s="0">
        <x:v>18.03696</x:v>
      </x:c>
      <x:c t="n" s="0">
        <x:v>21.02228</x:v>
      </x:c>
      <x:c t="n" s="0">
        <x:v>19.08916</x:v>
      </x:c>
      <x:c t="n" s="0">
        <x:v>24.12319</x:v>
      </x:c>
      <x:c t="n" s="0">
        <x:v>23.93334</x:v>
      </x:c>
      <x:c t="n" s="0">
        <x:v>24.41935</x:v>
      </x:c>
      <x:c t="n" s="0">
        <x:v>28.28995</x:v>
      </x:c>
      <x:c t="n" s="0">
        <x:v>28.67144</x:v>
      </x:c>
      <x:c t="n" s="0">
        <x:v>25.67862</x:v>
      </x:c>
      <x:c t="n" s="0">
        <x:v>27.92024</x:v>
      </x:c>
      <x:c t="n" s="0">
        <x:v>27.49423</x:v>
      </x:c>
      <x:c t="n" s="0">
        <x:v>30.16707</x:v>
      </x:c>
      <x:c t="n" s="0">
        <x:v>28.29354</x:v>
      </x:c>
      <x:c t="n" s="0">
        <x:v>28.8057</x:v>
      </x:c>
      <x:c t="n" s="0">
        <x:v>26.31156</x:v>
      </x:c>
      <x:c t="n" s="0">
        <x:v>23.46937</x:v>
      </x:c>
      <x:c t="n" s="0">
        <x:v>20.68329</x:v>
      </x:c>
      <x:c t="n" s="0">
        <x:v>19.57334</x:v>
      </x:c>
      <x:c t="n" s="0">
        <x:v>17.30021</x:v>
      </x:c>
      <x:c t="n" s="0">
        <x:v>17.36678</x:v>
      </x:c>
      <x:c t="n" s="0">
        <x:v>18.96455</x:v>
      </x:c>
      <x:c t="n" s="0">
        <x:v>23.01975</x:v>
      </x:c>
      <x:c t="n" s="0">
        <x:v>20.35605</x:v>
      </x:c>
      <x:c t="n" s="0">
        <x:v>13.0627</x:v>
      </x:c>
      <x:c t="n" s="0">
        <x:v>5.148122</x:v>
      </x:c>
      <x:c t="n" s="0">
        <x:v>9.001079</x:v>
      </x:c>
      <x:c t="n" s="0">
        <x:v>11.69793</x:v>
      </x:c>
      <x:c t="n" s="0">
        <x:v>-9.694031</x:v>
      </x:c>
      <x:c t="n" s="0">
        <x:v>-11.95538</x:v>
      </x:c>
      <x:c t="n" s="0">
        <x:v>1.595833</x:v>
      </x:c>
      <x:c t="n" s="0">
        <x:v>3.848445</x:v>
      </x:c>
      <x:c t="n" s="0">
        <x:v>2.18912</x:v>
      </x:c>
      <x:c t="n" s="0">
        <x:v>4.560708</x:v>
      </x:c>
      <x:c t="n" s="0">
        <x:v>10.52303</x:v>
      </x:c>
      <x:c t="n" s="0">
        <x:v>19.37215</x:v>
      </x:c>
      <x:c t="n" s="0">
        <x:v>13.20953</x:v>
      </x:c>
      <x:c t="n" s="0">
        <x:v>19.62296</x:v>
      </x:c>
      <x:c t="n" s="0">
        <x:v>22.65077</x:v>
      </x:c>
      <x:c t="n" s="0">
        <x:v>19.56055</x:v>
      </x:c>
      <x:c t="n" s="0">
        <x:v>23.32591</x:v>
      </x:c>
      <x:c t="n" s="0">
        <x:v>26.08952</x:v>
      </x:c>
      <x:c t="n" s="0">
        <x:v>14.26542</x:v>
      </x:c>
      <x:c t="n" s="0">
        <x:v>26.37979</x:v>
      </x:c>
      <x:c t="n" s="0">
        <x:v>23.88894</x:v>
      </x:c>
      <x:c t="n" s="0">
        <x:v>25.09846</x:v>
      </x:c>
      <x:c t="n" s="0">
        <x:v>28.5541</x:v>
      </x:c>
      <x:c t="n" s="0">
        <x:v>25.59568</x:v>
      </x:c>
      <x:c t="n" s="0">
        <x:v>23.80865</x:v>
      </x:c>
      <x:c t="n" s="0">
        <x:v>31.96146</x:v>
      </x:c>
      <x:c t="n" s="0">
        <x:v>30.03401</x:v>
      </x:c>
      <x:c t="n" s="0">
        <x:v>25.00368</x:v>
      </x:c>
      <x:c t="n" s="0">
        <x:v>19.45376</x:v>
      </x:c>
      <x:c t="n" s="0">
        <x:v>23.28946</x:v>
      </x:c>
      <x:c t="n" s="0">
        <x:v>17.47121</x:v>
      </x:c>
      <x:c t="n" s="0">
        <x:v>22.17399</x:v>
      </x:c>
      <x:c t="n" s="0">
        <x:v>20.58446</x:v>
      </x:c>
      <x:c t="n" s="0">
        <x:v>22.80812</x:v>
      </x:c>
      <x:c t="n" s="0">
        <x:v>27.90025</x:v>
      </x:c>
      <x:c t="n" s="0">
        <x:v>27.2879</x:v>
      </x:c>
      <x:c t="n" s="0">
        <x:v>18.88851</x:v>
      </x:c>
      <x:c t="n" s="0">
        <x:v>7.533226</x:v>
      </x:c>
      <x:c t="n" s="0">
        <x:v>9.29213</x:v>
      </x:c>
      <x:c t="n" s="0">
        <x:v>11.53103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43948.8344212963</x:v>
      </x:c>
      <x:c t="n" s="7">
        <x:v>43948.8344212963</x:v>
      </x:c>
      <x:c t="n" s="0">
        <x:v>39.84885</x:v>
      </x:c>
      <x:c t="n" s="0">
        <x:v>54.20069</x:v>
      </x:c>
      <x:c t="n" s="0">
        <x:v>88.4237</x:v>
      </x:c>
      <x:c t="n" s="0">
        <x:v>90.51269</x:v>
      </x:c>
      <x:c t="n" s="0">
        <x:v>-11.71023</x:v>
      </x:c>
      <x:c t="n" s="0">
        <x:v>-8.748144</x:v>
      </x:c>
      <x:c t="n" s="0">
        <x:v>3.076691</x:v>
      </x:c>
      <x:c t="n" s="0">
        <x:v>6.842597</x:v>
      </x:c>
      <x:c t="n" s="0">
        <x:v>6.25942</x:v>
      </x:c>
      <x:c t="n" s="0">
        <x:v>4.964706</x:v>
      </x:c>
      <x:c t="n" s="0">
        <x:v>17.17616</x:v>
      </x:c>
      <x:c t="n" s="0">
        <x:v>17.25154</x:v>
      </x:c>
      <x:c t="n" s="0">
        <x:v>21.28757</x:v>
      </x:c>
      <x:c t="n" s="0">
        <x:v>17.80055</x:v>
      </x:c>
      <x:c t="n" s="0">
        <x:v>21.30153</x:v>
      </x:c>
      <x:c t="n" s="0">
        <x:v>19.40597</x:v>
      </x:c>
      <x:c t="n" s="0">
        <x:v>23.83795</x:v>
      </x:c>
      <x:c t="n" s="0">
        <x:v>24.62375</x:v>
      </x:c>
      <x:c t="n" s="0">
        <x:v>23.89753</x:v>
      </x:c>
      <x:c t="n" s="0">
        <x:v>27.62653</x:v>
      </x:c>
      <x:c t="n" s="0">
        <x:v>28.17424</x:v>
      </x:c>
      <x:c t="n" s="0">
        <x:v>25.16758</x:v>
      </x:c>
      <x:c t="n" s="0">
        <x:v>28.05057</x:v>
      </x:c>
      <x:c t="n" s="0">
        <x:v>27.11253</x:v>
      </x:c>
      <x:c t="n" s="0">
        <x:v>29.82052</x:v>
      </x:c>
      <x:c t="n" s="0">
        <x:v>29.62768</x:v>
      </x:c>
      <x:c t="n" s="0">
        <x:v>28.60038</x:v>
      </x:c>
      <x:c t="n" s="0">
        <x:v>26.18357</x:v>
      </x:c>
      <x:c t="n" s="0">
        <x:v>23.22198</x:v>
      </x:c>
      <x:c t="n" s="0">
        <x:v>21.16265</x:v>
      </x:c>
      <x:c t="n" s="0">
        <x:v>19.28814</x:v>
      </x:c>
      <x:c t="n" s="0">
        <x:v>18.42472</x:v>
      </x:c>
      <x:c t="n" s="0">
        <x:v>18.49877</x:v>
      </x:c>
      <x:c t="n" s="0">
        <x:v>20.35315</x:v>
      </x:c>
      <x:c t="n" s="0">
        <x:v>25.19024</x:v>
      </x:c>
      <x:c t="n" s="0">
        <x:v>23.59462</x:v>
      </x:c>
      <x:c t="n" s="0">
        <x:v>14.95971</x:v>
      </x:c>
      <x:c t="n" s="0">
        <x:v>5.82216</x:v>
      </x:c>
      <x:c t="n" s="0">
        <x:v>9.111862</x:v>
      </x:c>
      <x:c t="n" s="0">
        <x:v>11.66903</x:v>
      </x:c>
      <x:c t="n" s="0">
        <x:v>-9.694031</x:v>
      </x:c>
      <x:c t="n" s="0">
        <x:v>-11.95538</x:v>
      </x:c>
      <x:c t="n" s="0">
        <x:v>1.705864</x:v>
      </x:c>
      <x:c t="n" s="0">
        <x:v>2.598865</x:v>
      </x:c>
      <x:c t="n" s="0">
        <x:v>2.18912</x:v>
      </x:c>
      <x:c t="n" s="0">
        <x:v>4.560708</x:v>
      </x:c>
      <x:c t="n" s="0">
        <x:v>0.8983406</x:v>
      </x:c>
      <x:c t="n" s="0">
        <x:v>17.91451</x:v>
      </x:c>
      <x:c t="n" s="0">
        <x:v>13.20953</x:v>
      </x:c>
      <x:c t="n" s="0">
        <x:v>13.36752</x:v>
      </x:c>
      <x:c t="n" s="0">
        <x:v>22.65077</x:v>
      </x:c>
      <x:c t="n" s="0">
        <x:v>20.90307</x:v>
      </x:c>
      <x:c t="n" s="0">
        <x:v>20.80686</x:v>
      </x:c>
      <x:c t="n" s="0">
        <x:v>27.31864</x:v>
      </x:c>
      <x:c t="n" s="0">
        <x:v>20.42019</x:v>
      </x:c>
      <x:c t="n" s="0">
        <x:v>15.50473</x:v>
      </x:c>
      <x:c t="n" s="0">
        <x:v>23.41631</x:v>
      </x:c>
      <x:c t="n" s="0">
        <x:v>15.33986</x:v>
      </x:c>
      <x:c t="n" s="0">
        <x:v>28.78802</x:v>
      </x:c>
      <x:c t="n" s="0">
        <x:v>24.3538</x:v>
      </x:c>
      <x:c t="n" s="0">
        <x:v>27.33317</x:v>
      </x:c>
      <x:c t="n" s="0">
        <x:v>31.56965</x:v>
      </x:c>
      <x:c t="n" s="0">
        <x:v>25.48453</x:v>
      </x:c>
      <x:c t="n" s="0">
        <x:v>25.82463</x:v>
      </x:c>
      <x:c t="n" s="0">
        <x:v>23.11707</x:v>
      </x:c>
      <x:c t="n" s="0">
        <x:v>22.21456</x:v>
      </x:c>
      <x:c t="n" s="0">
        <x:v>17.88508</x:v>
      </x:c>
      <x:c t="n" s="0">
        <x:v>20.37649</x:v>
      </x:c>
      <x:c t="n" s="0">
        <x:v>21.91973</x:v>
      </x:c>
      <x:c t="n" s="0">
        <x:v>25.16817</x:v>
      </x:c>
      <x:c t="n" s="0">
        <x:v>32.59426</x:v>
      </x:c>
      <x:c t="n" s="0">
        <x:v>30.32502</x:v>
      </x:c>
      <x:c t="n" s="0">
        <x:v>19.32671</x:v>
      </x:c>
      <x:c t="n" s="0">
        <x:v>8.822968</x:v>
      </x:c>
      <x:c t="n" s="0">
        <x:v>9.049517</x:v>
      </x:c>
      <x:c t="n" s="0">
        <x:v>12.10706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43948.8344212963</x:v>
      </x:c>
      <x:c t="n" s="7">
        <x:v>43948.8344212963</x:v>
      </x:c>
      <x:c t="n" s="0">
        <x:v>40.91401</x:v>
      </x:c>
      <x:c t="n" s="0">
        <x:v>54.20069</x:v>
      </x:c>
      <x:c t="n" s="0">
        <x:v>77.79428</x:v>
      </x:c>
      <x:c t="n" s="0">
        <x:v>80.78683</x:v>
      </x:c>
      <x:c t="n" s="0">
        <x:v>-11.35098</x:v>
      </x:c>
      <x:c t="n" s="0">
        <x:v>-9.092489</x:v>
      </x:c>
      <x:c t="n" s="0">
        <x:v>2.908825</x:v>
      </x:c>
      <x:c t="n" s="0">
        <x:v>6.375244</x:v>
      </x:c>
      <x:c t="n" s="0">
        <x:v>5.855581</x:v>
      </x:c>
      <x:c t="n" s="0">
        <x:v>4.908023</x:v>
      </x:c>
      <x:c t="n" s="0">
        <x:v>16.50832</x:v>
      </x:c>
      <x:c t="n" s="0">
        <x:v>17.35485</x:v>
      </x:c>
      <x:c t="n" s="0">
        <x:v>20.83186</x:v>
      </x:c>
      <x:c t="n" s="0">
        <x:v>17.37482</x:v>
      </x:c>
      <x:c t="n" s="0">
        <x:v>21.85293</x:v>
      </x:c>
      <x:c t="n" s="0">
        <x:v>19.65937</x:v>
      </x:c>
      <x:c t="n" s="0">
        <x:v>23.50717</x:v>
      </x:c>
      <x:c t="n" s="0">
        <x:v>24.90638</x:v>
      </x:c>
      <x:c t="n" s="0">
        <x:v>23.67186</x:v>
      </x:c>
      <x:c t="n" s="0">
        <x:v>27.03635</x:v>
      </x:c>
      <x:c t="n" s="0">
        <x:v>27.72831</x:v>
      </x:c>
      <x:c t="n" s="0">
        <x:v>24.5358</x:v>
      </x:c>
      <x:c t="n" s="0">
        <x:v>28.27835</x:v>
      </x:c>
      <x:c t="n" s="0">
        <x:v>27.06094</x:v>
      </x:c>
      <x:c t="n" s="0">
        <x:v>29.96216</x:v>
      </x:c>
      <x:c t="n" s="0">
        <x:v>29.48848</x:v>
      </x:c>
      <x:c t="n" s="0">
        <x:v>28.28011</x:v>
      </x:c>
      <x:c t="n" s="0">
        <x:v>25.9536</x:v>
      </x:c>
      <x:c t="n" s="0">
        <x:v>22.98997</x:v>
      </x:c>
      <x:c t="n" s="0">
        <x:v>21.05902</x:v>
      </x:c>
      <x:c t="n" s="0">
        <x:v>19.11605</x:v>
      </x:c>
      <x:c t="n" s="0">
        <x:v>18.50229</x:v>
      </x:c>
      <x:c t="n" s="0">
        <x:v>18.93533</x:v>
      </x:c>
      <x:c t="n" s="0">
        <x:v>21.26371</x:v>
      </x:c>
      <x:c t="n" s="0">
        <x:v>27.02997</x:v>
      </x:c>
      <x:c t="n" s="0">
        <x:v>25.34007</x:v>
      </x:c>
      <x:c t="n" s="0">
        <x:v>15.68138</x:v>
      </x:c>
      <x:c t="n" s="0">
        <x:v>6.465219</x:v>
      </x:c>
      <x:c t="n" s="0">
        <x:v>9.19921</x:v>
      </x:c>
      <x:c t="n" s="0">
        <x:v>11.63544</x:v>
      </x:c>
      <x:c t="n" s="0">
        <x:v>-9.694031</x:v>
      </x:c>
      <x:c t="n" s="0">
        <x:v>-11.95538</x:v>
      </x:c>
      <x:c t="n" s="0">
        <x:v>1.770569</x:v>
      </x:c>
      <x:c t="n" s="0">
        <x:v>1.629572</x:v>
      </x:c>
      <x:c t="n" s="0">
        <x:v>2.18912</x:v>
      </x:c>
      <x:c t="n" s="0">
        <x:v>4.560708</x:v>
      </x:c>
      <x:c t="n" s="0">
        <x:v>0.8983406</x:v>
      </x:c>
      <x:c t="n" s="0">
        <x:v>17.91451</x:v>
      </x:c>
      <x:c t="n" s="0">
        <x:v>17.6051</x:v>
      </x:c>
      <x:c t="n" s="0">
        <x:v>13.36752</x:v>
      </x:c>
      <x:c t="n" s="0">
        <x:v>24.94198</x:v>
      </x:c>
      <x:c t="n" s="0">
        <x:v>20.90307</x:v>
      </x:c>
      <x:c t="n" s="0">
        <x:v>20.80686</x:v>
      </x:c>
      <x:c t="n" s="0">
        <x:v>25.03422</x:v>
      </x:c>
      <x:c t="n" s="0">
        <x:v>20.9579</x:v>
      </x:c>
      <x:c t="n" s="0">
        <x:v>20.90606</x:v>
      </x:c>
      <x:c t="n" s="0">
        <x:v>23.0663</x:v>
      </x:c>
      <x:c t="n" s="0">
        <x:v>14.71488</x:v>
      </x:c>
      <x:c t="n" s="0">
        <x:v>30.06843</x:v>
      </x:c>
      <x:c t="n" s="0">
        <x:v>29.45508</x:v>
      </x:c>
      <x:c t="n" s="0">
        <x:v>30.8184</x:v>
      </x:c>
      <x:c t="n" s="0">
        <x:v>27.057</x:v>
      </x:c>
      <x:c t="n" s="0">
        <x:v>24.70012</x:v>
      </x:c>
      <x:c t="n" s="0">
        <x:v>24.20601</x:v>
      </x:c>
      <x:c t="n" s="0">
        <x:v>19.47705</x:v>
      </x:c>
      <x:c t="n" s="0">
        <x:v>18.81236</x:v>
      </x:c>
      <x:c t="n" s="0">
        <x:v>17.61517</x:v>
      </x:c>
      <x:c t="n" s="0">
        <x:v>18.03287</x:v>
      </x:c>
      <x:c t="n" s="0">
        <x:v>20.51387</x:v>
      </x:c>
      <x:c t="n" s="0">
        <x:v>24.96208</x:v>
      </x:c>
      <x:c t="n" s="0">
        <x:v>31.26524</x:v>
      </x:c>
      <x:c t="n" s="0">
        <x:v>31.11899</x:v>
      </x:c>
      <x:c t="n" s="0">
        <x:v>17.22145</x:v>
      </x:c>
      <x:c t="n" s="0">
        <x:v>8.623684</x:v>
      </x:c>
      <x:c t="n" s="0">
        <x:v>11.28133</x:v>
      </x:c>
      <x:c t="n" s="0">
        <x:v>10.93708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43948.8344212963</x:v>
      </x:c>
      <x:c t="n" s="7">
        <x:v>43948.8344212963</x:v>
      </x:c>
      <x:c t="n" s="0">
        <x:v>40.67424</x:v>
      </x:c>
      <x:c t="n" s="0">
        <x:v>54.20069</x:v>
      </x:c>
      <x:c t="n" s="0">
        <x:v>72.49471</x:v>
      </x:c>
      <x:c t="n" s="0">
        <x:v>76.08861</x:v>
      </x:c>
      <x:c t="n" s="0">
        <x:v>-11.06607</x:v>
      </x:c>
      <x:c t="n" s="0">
        <x:v>-9.40986</x:v>
      </x:c>
      <x:c t="n" s="0">
        <x:v>2.760139</x:v>
      </x:c>
      <x:c t="n" s="0">
        <x:v>5.931974</x:v>
      </x:c>
      <x:c t="n" s="0">
        <x:v>5.478218</x:v>
      </x:c>
      <x:c t="n" s="0">
        <x:v>4.859022</x:v>
      </x:c>
      <x:c t="n" s="0">
        <x:v>15.84337</x:v>
      </x:c>
      <x:c t="n" s="0">
        <x:v>17.44118</x:v>
      </x:c>
      <x:c t="n" s="0">
        <x:v>20.51566</x:v>
      </x:c>
      <x:c t="n" s="0">
        <x:v>16.97496</x:v>
      </x:c>
      <x:c t="n" s="0">
        <x:v>22.53007</x:v>
      </x:c>
      <x:c t="n" s="0">
        <x:v>19.86466</x:v>
      </x:c>
      <x:c t="n" s="0">
        <x:v>23.20581</x:v>
      </x:c>
      <x:c t="n" s="0">
        <x:v>24.77264</x:v>
      </x:c>
      <x:c t="n" s="0">
        <x:v>23.09542</x:v>
      </x:c>
      <x:c t="n" s="0">
        <x:v>26.81405</x:v>
      </x:c>
      <x:c t="n" s="0">
        <x:v>27.18945</x:v>
      </x:c>
      <x:c t="n" s="0">
        <x:v>23.96815</x:v>
      </x:c>
      <x:c t="n" s="0">
        <x:v>28.10628</x:v>
      </x:c>
      <x:c t="n" s="0">
        <x:v>27.41934</x:v>
      </x:c>
      <x:c t="n" s="0">
        <x:v>29.6419</x:v>
      </x:c>
      <x:c t="n" s="0">
        <x:v>29.33599</x:v>
      </x:c>
      <x:c t="n" s="0">
        <x:v>27.76619</x:v>
      </x:c>
      <x:c t="n" s="0">
        <x:v>25.84025</x:v>
      </x:c>
      <x:c t="n" s="0">
        <x:v>22.68693</x:v>
      </x:c>
      <x:c t="n" s="0">
        <x:v>20.88639</x:v>
      </x:c>
      <x:c t="n" s="0">
        <x:v>19.6044</x:v>
      </x:c>
      <x:c t="n" s="0">
        <x:v>18.97761</x:v>
      </x:c>
      <x:c t="n" s="0">
        <x:v>19.93779</x:v>
      </x:c>
      <x:c t="n" s="0">
        <x:v>23.23949</x:v>
      </x:c>
      <x:c t="n" s="0">
        <x:v>28.33233</x:v>
      </x:c>
      <x:c t="n" s="0">
        <x:v>27.29515</x:v>
      </x:c>
      <x:c t="n" s="0">
        <x:v>16.91742</x:v>
      </x:c>
      <x:c t="n" s="0">
        <x:v>7.004364</x:v>
      </x:c>
      <x:c t="n" s="0">
        <x:v>9.511314</x:v>
      </x:c>
      <x:c t="n" s="0">
        <x:v>11.59282</x:v>
      </x:c>
      <x:c t="n" s="0">
        <x:v>-9.353277</x:v>
      </x:c>
      <x:c t="n" s="0">
        <x:v>-12.04347</x:v>
      </x:c>
      <x:c t="n" s="0">
        <x:v>1.770569</x:v>
      </x:c>
      <x:c t="n" s="0">
        <x:v>1.629572</x:v>
      </x:c>
      <x:c t="n" s="0">
        <x:v>0.7957968</x:v>
      </x:c>
      <x:c t="n" s="0">
        <x:v>4.560708</x:v>
      </x:c>
      <x:c t="n" s="0">
        <x:v>0.8983406</x:v>
      </x:c>
      <x:c t="n" s="0">
        <x:v>18.86856</x:v>
      </x:c>
      <x:c t="n" s="0">
        <x:v>17.98309</x:v>
      </x:c>
      <x:c t="n" s="0">
        <x:v>23.18625</x:v>
      </x:c>
      <x:c t="n" s="0">
        <x:v>25.18916</x:v>
      </x:c>
      <x:c t="n" s="0">
        <x:v>22.30198</x:v>
      </x:c>
      <x:c t="n" s="0">
        <x:v>20.86455</x:v>
      </x:c>
      <x:c t="n" s="0">
        <x:v>23.89505</x:v>
      </x:c>
      <x:c t="n" s="0">
        <x:v>12.55607</x:v>
      </x:c>
      <x:c t="n" s="0">
        <x:v>26.12496</x:v>
      </x:c>
      <x:c t="n" s="0">
        <x:v>18.15187</x:v>
      </x:c>
      <x:c t="n" s="0">
        <x:v>18.04377</x:v>
      </x:c>
      <x:c t="n" s="0">
        <x:v>23.67695</x:v>
      </x:c>
      <x:c t="n" s="0">
        <x:v>27.89934</x:v>
      </x:c>
      <x:c t="n" s="0">
        <x:v>27.65913</x:v>
      </x:c>
      <x:c t="n" s="0">
        <x:v>28.23991</x:v>
      </x:c>
      <x:c t="n" s="0">
        <x:v>26.38526</x:v>
      </x:c>
      <x:c t="n" s="0">
        <x:v>25.31656</x:v>
      </x:c>
      <x:c t="n" s="0">
        <x:v>23.73783</x:v>
      </x:c>
      <x:c t="n" s="0">
        <x:v>20.59473</x:v>
      </x:c>
      <x:c t="n" s="0">
        <x:v>22.98293</x:v>
      </x:c>
      <x:c t="n" s="0">
        <x:v>21.91975</x:v>
      </x:c>
      <x:c t="n" s="0">
        <x:v>23.26596</x:v>
      </x:c>
      <x:c t="n" s="0">
        <x:v>27.56804</x:v>
      </x:c>
      <x:c t="n" s="0">
        <x:v>31.56453</x:v>
      </x:c>
      <x:c t="n" s="0">
        <x:v>30.95491</x:v>
      </x:c>
      <x:c t="n" s="0">
        <x:v>20.97003</x:v>
      </x:c>
      <x:c t="n" s="0">
        <x:v>9.916702</x:v>
      </x:c>
      <x:c t="n" s="0">
        <x:v>10.87669</x:v>
      </x:c>
      <x:c t="n" s="0">
        <x:v>12.73066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43948.8344212963</x:v>
      </x:c>
      <x:c t="n" s="7">
        <x:v>43948.8344212963</x:v>
      </x:c>
      <x:c t="n" s="0">
        <x:v>38.57615</x:v>
      </x:c>
      <x:c t="n" s="0">
        <x:v>54.20069</x:v>
      </x:c>
      <x:c t="n" s="0">
        <x:v>71.81006</x:v>
      </x:c>
      <x:c t="n" s="0">
        <x:v>75.01967</x:v>
      </x:c>
      <x:c t="n" s="0">
        <x:v>-10.66081</x:v>
      </x:c>
      <x:c t="n" s="0">
        <x:v>-9.720811</x:v>
      </x:c>
      <x:c t="n" s="0">
        <x:v>2.629</x:v>
      </x:c>
      <x:c t="n" s="0">
        <x:v>5.513929</x:v>
      </x:c>
      <x:c t="n" s="0">
        <x:v>4.885263</x:v>
      </x:c>
      <x:c t="n" s="0">
        <x:v>4.816731</x:v>
      </x:c>
      <x:c t="n" s="0">
        <x:v>15.23293</x:v>
      </x:c>
      <x:c t="n" s="0">
        <x:v>17.94674</x:v>
      </x:c>
      <x:c t="n" s="0">
        <x:v>20.1923</x:v>
      </x:c>
      <x:c t="n" s="0">
        <x:v>20.73154</x:v>
      </x:c>
      <x:c t="n" s="0">
        <x:v>23.03501</x:v>
      </x:c>
      <x:c t="n" s="0">
        <x:v>20.75426</x:v>
      </x:c>
      <x:c t="n" s="0">
        <x:v>22.93497</x:v>
      </x:c>
      <x:c t="n" s="0">
        <x:v>24.55402</x:v>
      </x:c>
      <x:c t="n" s="0">
        <x:v>23.99415</x:v>
      </x:c>
      <x:c t="n" s="0">
        <x:v>26.47883</x:v>
      </x:c>
      <x:c t="n" s="0">
        <x:v>26.557</x:v>
      </x:c>
      <x:c t="n" s="0">
        <x:v>23.5968</x:v>
      </x:c>
      <x:c t="n" s="0">
        <x:v>27.67218</x:v>
      </x:c>
      <x:c t="n" s="0">
        <x:v>27.44806</x:v>
      </x:c>
      <x:c t="n" s="0">
        <x:v>29.68668</x:v>
      </x:c>
      <x:c t="n" s="0">
        <x:v>28.87586</x:v>
      </x:c>
      <x:c t="n" s="0">
        <x:v>27.59613</x:v>
      </x:c>
      <x:c t="n" s="0">
        <x:v>25.59809</x:v>
      </x:c>
      <x:c t="n" s="0">
        <x:v>22.97458</x:v>
      </x:c>
      <x:c t="n" s="0">
        <x:v>20.91358</x:v>
      </x:c>
      <x:c t="n" s="0">
        <x:v>19.94354</x:v>
      </x:c>
      <x:c t="n" s="0">
        <x:v>19.28985</x:v>
      </x:c>
      <x:c t="n" s="0">
        <x:v>19.98655</x:v>
      </x:c>
      <x:c t="n" s="0">
        <x:v>23.58868</x:v>
      </x:c>
      <x:c t="n" s="0">
        <x:v>28.58269</x:v>
      </x:c>
      <x:c t="n" s="0">
        <x:v>27.26997</x:v>
      </x:c>
      <x:c t="n" s="0">
        <x:v>17.01142</x:v>
      </x:c>
      <x:c t="n" s="0">
        <x:v>7.383734</x:v>
      </x:c>
      <x:c t="n" s="0">
        <x:v>9.792187</x:v>
      </x:c>
      <x:c t="n" s="0">
        <x:v>12.09092</x:v>
      </x:c>
      <x:c t="n" s="0">
        <x:v>-8.838778</x:v>
      </x:c>
      <x:c t="n" s="0">
        <x:v>-12.19437</x:v>
      </x:c>
      <x:c t="n" s="0">
        <x:v>1.770569</x:v>
      </x:c>
      <x:c t="n" s="0">
        <x:v>1.629572</x:v>
      </x:c>
      <x:c t="n" s="0">
        <x:v>-3.527344</x:v>
      </x:c>
      <x:c t="n" s="0">
        <x:v>4.560708</x:v>
      </x:c>
      <x:c t="n" s="0">
        <x:v>10.50443</x:v>
      </x:c>
      <x:c t="n" s="0">
        <x:v>20.10284</x:v>
      </x:c>
      <x:c t="n" s="0">
        <x:v>16.22705</x:v>
      </x:c>
      <x:c t="n" s="0">
        <x:v>27.15329</x:v>
      </x:c>
      <x:c t="n" s="0">
        <x:v>25.18916</x:v>
      </x:c>
      <x:c t="n" s="0">
        <x:v>23.94245</x:v>
      </x:c>
      <x:c t="n" s="0">
        <x:v>20.88361</x:v>
      </x:c>
      <x:c t="n" s="0">
        <x:v>22.39712</x:v>
      </x:c>
      <x:c t="n" s="0">
        <x:v>29.9318</x:v>
      </x:c>
      <x:c t="n" s="0">
        <x:v>21.44358</x:v>
      </x:c>
      <x:c t="n" s="0">
        <x:v>16.67886</x:v>
      </x:c>
      <x:c t="n" s="0">
        <x:v>20.60651</x:v>
      </x:c>
      <x:c t="n" s="0">
        <x:v>23.31579</x:v>
      </x:c>
      <x:c t="n" s="0">
        <x:v>25.15311</x:v>
      </x:c>
      <x:c t="n" s="0">
        <x:v>31.18277</x:v>
      </x:c>
      <x:c t="n" s="0">
        <x:v>28.88275</x:v>
      </x:c>
      <x:c t="n" s="0">
        <x:v>25.17072</x:v>
      </x:c>
      <x:c t="n" s="0">
        <x:v>23.81074</x:v>
      </x:c>
      <x:c t="n" s="0">
        <x:v>23.70961</x:v>
      </x:c>
      <x:c t="n" s="0">
        <x:v>22.80846</x:v>
      </x:c>
      <x:c t="n" s="0">
        <x:v>20.1494</x:v>
      </x:c>
      <x:c t="n" s="0">
        <x:v>20.55857</x:v>
      </x:c>
      <x:c t="n" s="0">
        <x:v>20.51204</x:v>
      </x:c>
      <x:c t="n" s="0">
        <x:v>25.69746</x:v>
      </x:c>
      <x:c t="n" s="0">
        <x:v>29.50513</x:v>
      </x:c>
      <x:c t="n" s="0">
        <x:v>26.00752</x:v>
      </x:c>
      <x:c t="n" s="0">
        <x:v>17.59166</x:v>
      </x:c>
      <x:c t="n" s="0">
        <x:v>8.933323</x:v>
      </x:c>
      <x:c t="n" s="0">
        <x:v>10.70671</x:v>
      </x:c>
      <x:c t="n" s="0">
        <x:v>13.22103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43948.8344212963</x:v>
      </x:c>
      <x:c t="n" s="7">
        <x:v>43948.8344212963</x:v>
      </x:c>
      <x:c t="n" s="0">
        <x:v>40.03038</x:v>
      </x:c>
      <x:c t="n" s="0">
        <x:v>54.20069</x:v>
      </x:c>
      <x:c t="n" s="0">
        <x:v>83.55449</x:v>
      </x:c>
      <x:c t="n" s="0">
        <x:v>86.91483</x:v>
      </x:c>
      <x:c t="n" s="0">
        <x:v>-10.34234</x:v>
      </x:c>
      <x:c t="n" s="0">
        <x:v>-10.00523</x:v>
      </x:c>
      <x:c t="n" s="0">
        <x:v>2.513781</x:v>
      </x:c>
      <x:c t="n" s="0">
        <x:v>5.121994</x:v>
      </x:c>
      <x:c t="n" s="0">
        <x:v>4.305655</x:v>
      </x:c>
      <x:c t="n" s="0">
        <x:v>4.723955</x:v>
      </x:c>
      <x:c t="n" s="0">
        <x:v>14.99608</x:v>
      </x:c>
      <x:c t="n" s="0">
        <x:v>18.33631</x:v>
      </x:c>
      <x:c t="n" s="0">
        <x:v>19.65393</x:v>
      </x:c>
      <x:c t="n" s="0">
        <x:v>22.4763</x:v>
      </x:c>
      <x:c t="n" s="0">
        <x:v>23.42415</x:v>
      </x:c>
      <x:c t="n" s="0">
        <x:v>21.39203</x:v>
      </x:c>
      <x:c t="n" s="0">
        <x:v>22.71475</x:v>
      </x:c>
      <x:c t="n" s="0">
        <x:v>24.2985</x:v>
      </x:c>
      <x:c t="n" s="0">
        <x:v>26.0741</x:v>
      </x:c>
      <x:c t="n" s="0">
        <x:v>26.12205</x:v>
      </x:c>
      <x:c t="n" s="0">
        <x:v>26.06157</x:v>
      </x:c>
      <x:c t="n" s="0">
        <x:v>23.07287</x:v>
      </x:c>
      <x:c t="n" s="0">
        <x:v>27.33238</x:v>
      </x:c>
      <x:c t="n" s="0">
        <x:v>27.43305</x:v>
      </x:c>
      <x:c t="n" s="0">
        <x:v>29.62344</x:v>
      </x:c>
      <x:c t="n" s="0">
        <x:v>28.89401</x:v>
      </x:c>
      <x:c t="n" s="0">
        <x:v>27.62511</x:v>
      </x:c>
      <x:c t="n" s="0">
        <x:v>25.71137</x:v>
      </x:c>
      <x:c t="n" s="0">
        <x:v>23.35509</x:v>
      </x:c>
      <x:c t="n" s="0">
        <x:v>20.88307</x:v>
      </x:c>
      <x:c t="n" s="0">
        <x:v>20.08919</x:v>
      </x:c>
      <x:c t="n" s="0">
        <x:v>20.15339</x:v>
      </x:c>
      <x:c t="n" s="0">
        <x:v>20.74533</x:v>
      </x:c>
      <x:c t="n" s="0">
        <x:v>24.2162</x:v>
      </x:c>
      <x:c t="n" s="0">
        <x:v>28.5929</x:v>
      </x:c>
      <x:c t="n" s="0">
        <x:v>27.10148</x:v>
      </x:c>
      <x:c t="n" s="0">
        <x:v>17.3171</x:v>
      </x:c>
      <x:c t="n" s="0">
        <x:v>7.752141</x:v>
      </x:c>
      <x:c t="n" s="0">
        <x:v>9.906141</x:v>
      </x:c>
      <x:c t="n" s="0">
        <x:v>12.15355</x:v>
      </x:c>
      <x:c t="n" s="0">
        <x:v>-8.838778</x:v>
      </x:c>
      <x:c t="n" s="0">
        <x:v>-12.19437</x:v>
      </x:c>
      <x:c t="n" s="0">
        <x:v>1.770569</x:v>
      </x:c>
      <x:c t="n" s="0">
        <x:v>1.629572</x:v>
      </x:c>
      <x:c t="n" s="0">
        <x:v>-3.527344</x:v>
      </x:c>
      <x:c t="n" s="0">
        <x:v>3.715028</x:v>
      </x:c>
      <x:c t="n" s="0">
        <x:v>13.27021</x:v>
      </x:c>
      <x:c t="n" s="0">
        <x:v>20.10284</x:v>
      </x:c>
      <x:c t="n" s="0">
        <x:v>13.23134</x:v>
      </x:c>
      <x:c t="n" s="0">
        <x:v>27.15329</x:v>
      </x:c>
      <x:c t="n" s="0">
        <x:v>24.49251</x:v>
      </x:c>
      <x:c t="n" s="0">
        <x:v>23.94245</x:v>
      </x:c>
      <x:c t="n" s="0">
        <x:v>21.46322</x:v>
      </x:c>
      <x:c t="n" s="0">
        <x:v>21.84444</x:v>
      </x:c>
      <x:c t="n" s="0">
        <x:v>29.40292</x:v>
      </x:c>
      <x:c t="n" s="0">
        <x:v>23.95737</x:v>
      </x:c>
      <x:c t="n" s="0">
        <x:v>20.8829</x:v>
      </x:c>
      <x:c t="n" s="0">
        <x:v>19.40567</x:v>
      </x:c>
      <x:c t="n" s="0">
        <x:v>23.29294</x:v>
      </x:c>
      <x:c t="n" s="0">
        <x:v>28.97168</x:v>
      </x:c>
      <x:c t="n" s="0">
        <x:v>26.54812</x:v>
      </x:c>
      <x:c t="n" s="0">
        <x:v>26.408</x:v>
      </x:c>
      <x:c t="n" s="0">
        <x:v>28.56337</x:v>
      </x:c>
      <x:c t="n" s="0">
        <x:v>24.8643</x:v>
      </x:c>
      <x:c t="n" s="0">
        <x:v>23.42295</x:v>
      </x:c>
      <x:c t="n" s="0">
        <x:v>19.81175</x:v>
      </x:c>
      <x:c t="n" s="0">
        <x:v>21.62847</x:v>
      </x:c>
      <x:c t="n" s="0">
        <x:v>23.07565</x:v>
      </x:c>
      <x:c t="n" s="0">
        <x:v>24.16195</x:v>
      </x:c>
      <x:c t="n" s="0">
        <x:v>26.58909</x:v>
      </x:c>
      <x:c t="n" s="0">
        <x:v>27.68244</x:v>
      </x:c>
      <x:c t="n" s="0">
        <x:v>25.2313</x:v>
      </x:c>
      <x:c t="n" s="0">
        <x:v>18.44758</x:v>
      </x:c>
      <x:c t="n" s="0">
        <x:v>9.630073</x:v>
      </x:c>
      <x:c t="n" s="0">
        <x:v>9.688004</x:v>
      </x:c>
      <x:c t="n" s="0">
        <x:v>12.59395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43948.8344212963</x:v>
      </x:c>
      <x:c t="n" s="7">
        <x:v>43948.8344212963</x:v>
      </x:c>
      <x:c t="n" s="0">
        <x:v>38.1477</x:v>
      </x:c>
      <x:c t="n" s="0">
        <x:v>54.20069</x:v>
      </x:c>
      <x:c t="n" s="0">
        <x:v>83.41748</x:v>
      </x:c>
      <x:c t="n" s="0">
        <x:v>86.61765</x:v>
      </x:c>
      <x:c t="n" s="0">
        <x:v>-10.08771</x:v>
      </x:c>
      <x:c t="n" s="0">
        <x:v>-10.2638</x:v>
      </x:c>
      <x:c t="n" s="0">
        <x:v>2.412902</x:v>
      </x:c>
      <x:c t="n" s="0">
        <x:v>4.75677</x:v>
      </x:c>
      <x:c t="n" s="0">
        <x:v>3.740928</x:v>
      </x:c>
      <x:c t="n" s="0">
        <x:v>4.553206</x:v>
      </x:c>
      <x:c t="n" s="0">
        <x:v>14.78304</x:v>
      </x:c>
      <x:c t="n" s="0">
        <x:v>19.68563</x:v>
      </x:c>
      <x:c t="n" s="0">
        <x:v>19.1346</x:v>
      </x:c>
      <x:c t="n" s="0">
        <x:v>23.55705</x:v>
      </x:c>
      <x:c t="n" s="0">
        <x:v>23.36545</x:v>
      </x:c>
      <x:c t="n" s="0">
        <x:v>21.61821</x:v>
      </x:c>
      <x:c t="n" s="0">
        <x:v>22.58987</x:v>
      </x:c>
      <x:c t="n" s="0">
        <x:v>23.74025</x:v>
      </x:c>
      <x:c t="n" s="0">
        <x:v>25.64944</x:v>
      </x:c>
      <x:c t="n" s="0">
        <x:v>25.73796</x:v>
      </x:c>
      <x:c t="n" s="0">
        <x:v>25.49645</x:v>
      </x:c>
      <x:c t="n" s="0">
        <x:v>22.93302</x:v>
      </x:c>
      <x:c t="n" s="0">
        <x:v>27.06595</x:v>
      </x:c>
      <x:c t="n" s="0">
        <x:v>28.20252</x:v>
      </x:c>
      <x:c t="n" s="0">
        <x:v>29.62886</x:v>
      </x:c>
      <x:c t="n" s="0">
        <x:v>28.52012</x:v>
      </x:c>
      <x:c t="n" s="0">
        <x:v>28.05132</x:v>
      </x:c>
      <x:c t="n" s="0">
        <x:v>25.90818</x:v>
      </x:c>
      <x:c t="n" s="0">
        <x:v>23.94123</x:v>
      </x:c>
      <x:c t="n" s="0">
        <x:v>21.00454</x:v>
      </x:c>
      <x:c t="n" s="0">
        <x:v>20.45095</x:v>
      </x:c>
      <x:c t="n" s="0">
        <x:v>20.44105</x:v>
      </x:c>
      <x:c t="n" s="0">
        <x:v>20.94174</x:v>
      </x:c>
      <x:c t="n" s="0">
        <x:v>23.9837</x:v>
      </x:c>
      <x:c t="n" s="0">
        <x:v>28.35664</x:v>
      </x:c>
      <x:c t="n" s="0">
        <x:v>26.81973</x:v>
      </x:c>
      <x:c t="n" s="0">
        <x:v>17.39345</x:v>
      </x:c>
      <x:c t="n" s="0">
        <x:v>7.977225</x:v>
      </x:c>
      <x:c t="n" s="0">
        <x:v>9.843136</x:v>
      </x:c>
      <x:c t="n" s="0">
        <x:v>12.07594</x:v>
      </x:c>
      <x:c t="n" s="0">
        <x:v>-8.838778</x:v>
      </x:c>
      <x:c t="n" s="0">
        <x:v>-12.19437</x:v>
      </x:c>
      <x:c t="n" s="0">
        <x:v>1.770569</x:v>
      </x:c>
      <x:c t="n" s="0">
        <x:v>1.629572</x:v>
      </x:c>
      <x:c t="n" s="0">
        <x:v>-3.527344</x:v>
      </x:c>
      <x:c t="n" s="0">
        <x:v>3.392104</x:v>
      </x:c>
      <x:c t="n" s="0">
        <x:v>13.27021</x:v>
      </x:c>
      <x:c t="n" s="0">
        <x:v>24.96533</x:v>
      </x:c>
      <x:c t="n" s="0">
        <x:v>13.23134</x:v>
      </x:c>
      <x:c t="n" s="0">
        <x:v>26.83161</x:v>
      </x:c>
      <x:c t="n" s="0">
        <x:v>23.00518</x:v>
      </x:c>
      <x:c t="n" s="0">
        <x:v>20.3028</x:v>
      </x:c>
      <x:c t="n" s="0">
        <x:v>21.77715</x:v>
      </x:c>
      <x:c t="n" s="0">
        <x:v>8.834942</x:v>
      </x:c>
      <x:c t="n" s="0">
        <x:v>21.65957</x:v>
      </x:c>
      <x:c t="n" s="0">
        <x:v>19.46725</x:v>
      </x:c>
      <x:c t="n" s="0">
        <x:v>23.32139</x:v>
      </x:c>
      <x:c t="n" s="0">
        <x:v>20.31882</x:v>
      </x:c>
      <x:c t="n" s="0">
        <x:v>25.41082</x:v>
      </x:c>
      <x:c t="n" s="0">
        <x:v>31.26718</x:v>
      </x:c>
      <x:c t="n" s="0">
        <x:v>29.42801</x:v>
      </x:c>
      <x:c t="n" s="0">
        <x:v>23.77008</x:v>
      </x:c>
      <x:c t="n" s="0">
        <x:v>28.64227</x:v>
      </x:c>
      <x:c t="n" s="0">
        <x:v>28.43441</x:v>
      </x:c>
      <x:c t="n" s="0">
        <x:v>26.92016</x:v>
      </x:c>
      <x:c t="n" s="0">
        <x:v>20.3434</x:v>
      </x:c>
      <x:c t="n" s="0">
        <x:v>22.11353</x:v>
      </x:c>
      <x:c t="n" s="0">
        <x:v>21.58601</x:v>
      </x:c>
      <x:c t="n" s="0">
        <x:v>20.14222</x:v>
      </x:c>
      <x:c t="n" s="0">
        <x:v>23.56139</x:v>
      </x:c>
      <x:c t="n" s="0">
        <x:v>26.69769</x:v>
      </x:c>
      <x:c t="n" s="0">
        <x:v>24.36959</x:v>
      </x:c>
      <x:c t="n" s="0">
        <x:v>18.17701</x:v>
      </x:c>
      <x:c t="n" s="0">
        <x:v>8.540839</x:v>
      </x:c>
      <x:c t="n" s="0">
        <x:v>10.49444</x:v>
      </x:c>
      <x:c t="n" s="0">
        <x:v>12.33857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43948.8344212963</x:v>
      </x:c>
      <x:c t="n" s="7">
        <x:v>43948.8344212963</x:v>
      </x:c>
      <x:c t="n" s="0">
        <x:v>38.9965</x:v>
      </x:c>
      <x:c t="n" s="0">
        <x:v>54.20069</x:v>
      </x:c>
      <x:c t="n" s="0">
        <x:v>80.1189</x:v>
      </x:c>
      <x:c t="n" s="0">
        <x:v>81.92265</x:v>
      </x:c>
      <x:c t="n" s="0">
        <x:v>-9.881467</x:v>
      </x:c>
      <x:c t="n" s="0">
        <x:v>-10.49751</x:v>
      </x:c>
      <x:c t="n" s="0">
        <x:v>2.324854</x:v>
      </x:c>
      <x:c t="n" s="0">
        <x:v>4.418532</x:v>
      </x:c>
      <x:c t="n" s="0">
        <x:v>3.192684</x:v>
      </x:c>
      <x:c t="n" s="0">
        <x:v>4.401873</x:v>
      </x:c>
      <x:c t="n" s="0">
        <x:v>14.59244</x:v>
      </x:c>
      <x:c t="n" s="0">
        <x:v>20.97721</x:v>
      </x:c>
      <x:c t="n" s="0">
        <x:v>18.63589</x:v>
      </x:c>
      <x:c t="n" s="0">
        <x:v>23.98615</x:v>
      </x:c>
      <x:c t="n" s="0">
        <x:v>23.31469</x:v>
      </x:c>
      <x:c t="n" s="0">
        <x:v>21.0481</x:v>
      </x:c>
      <x:c t="n" s="0">
        <x:v>22.4803</x:v>
      </x:c>
      <x:c t="n" s="0">
        <x:v>23.07887</x:v>
      </x:c>
      <x:c t="n" s="0">
        <x:v>25.15808</x:v>
      </x:c>
      <x:c t="n" s="0">
        <x:v>25.10612</x:v>
      </x:c>
      <x:c t="n" s="0">
        <x:v>25.71474</x:v>
      </x:c>
      <x:c t="n" s="0">
        <x:v>22.39821</x:v>
      </x:c>
      <x:c t="n" s="0">
        <x:v>27.0124</x:v>
      </x:c>
      <x:c t="n" s="0">
        <x:v>29.48354</x:v>
      </x:c>
      <x:c t="n" s="0">
        <x:v>29.47036</x:v>
      </x:c>
      <x:c t="n" s="0">
        <x:v>28.14627</x:v>
      </x:c>
      <x:c t="n" s="0">
        <x:v>28.40882</x:v>
      </x:c>
      <x:c t="n" s="0">
        <x:v>26.14646</x:v>
      </x:c>
      <x:c t="n" s="0">
        <x:v>23.70039</x:v>
      </x:c>
      <x:c t="n" s="0">
        <x:v>21.28459</x:v>
      </x:c>
      <x:c t="n" s="0">
        <x:v>20.93093</x:v>
      </x:c>
      <x:c t="n" s="0">
        <x:v>20.63615</x:v>
      </x:c>
      <x:c t="n" s="0">
        <x:v>21.18729</x:v>
      </x:c>
      <x:c t="n" s="0">
        <x:v>24.01877</x:v>
      </x:c>
      <x:c t="n" s="0">
        <x:v>28.32111</x:v>
      </x:c>
      <x:c t="n" s="0">
        <x:v>26.5723</x:v>
      </x:c>
      <x:c t="n" s="0">
        <x:v>17.34554</x:v>
      </x:c>
      <x:c t="n" s="0">
        <x:v>8.221679</x:v>
      </x:c>
      <x:c t="n" s="0">
        <x:v>9.997935</x:v>
      </x:c>
      <x:c t="n" s="0">
        <x:v>12.27488</x:v>
      </x:c>
      <x:c t="n" s="0">
        <x:v>-8.838778</x:v>
      </x:c>
      <x:c t="n" s="0">
        <x:v>-9.857555</x:v>
      </x:c>
      <x:c t="n" s="0">
        <x:v>1.378705</x:v>
      </x:c>
      <x:c t="n" s="0">
        <x:v>2.373401</x:v>
      </x:c>
      <x:c t="n" s="0">
        <x:v>-3.527344</x:v>
      </x:c>
      <x:c t="n" s="0">
        <x:v>3.392104</x:v>
      </x:c>
      <x:c t="n" s="0">
        <x:v>13.27021</x:v>
      </x:c>
      <x:c t="n" s="0">
        <x:v>24.96533</x:v>
      </x:c>
      <x:c t="n" s="0">
        <x:v>13.14794</x:v>
      </x:c>
      <x:c t="n" s="0">
        <x:v>25.69286</x:v>
      </x:c>
      <x:c t="n" s="0">
        <x:v>23.00518</x:v>
      </x:c>
      <x:c t="n" s="0">
        <x:v>13.58398</x:v>
      </x:c>
      <x:c t="n" s="0">
        <x:v>22.09718</x:v>
      </x:c>
      <x:c t="n" s="0">
        <x:v>13.50626</x:v>
      </x:c>
      <x:c t="n" s="0">
        <x:v>18.13005</x:v>
      </x:c>
      <x:c t="n" s="0">
        <x:v>13.7164</x:v>
      </x:c>
      <x:c t="n" s="0">
        <x:v>24.91305</x:v>
      </x:c>
      <x:c t="n" s="0">
        <x:v>17.76486</x:v>
      </x:c>
      <x:c t="n" s="0">
        <x:v>28.57118</x:v>
      </x:c>
      <x:c t="n" s="0">
        <x:v>32.76056</x:v>
      </x:c>
      <x:c t="n" s="0">
        <x:v>30.36551</x:v>
      </x:c>
      <x:c t="n" s="0">
        <x:v>24.5433</x:v>
      </x:c>
      <x:c t="n" s="0">
        <x:v>30.60398</x:v>
      </x:c>
      <x:c t="n" s="0">
        <x:v>26.3751</x:v>
      </x:c>
      <x:c t="n" s="0">
        <x:v>21.8211</x:v>
      </x:c>
      <x:c t="n" s="0">
        <x:v>23.22588</x:v>
      </x:c>
      <x:c t="n" s="0">
        <x:v>23.06097</x:v>
      </x:c>
      <x:c t="n" s="0">
        <x:v>21.47239</x:v>
      </x:c>
      <x:c t="n" s="0">
        <x:v>23.54167</x:v>
      </x:c>
      <x:c t="n" s="0">
        <x:v>23.20317</x:v>
      </x:c>
      <x:c t="n" s="0">
        <x:v>28.18024</x:v>
      </x:c>
      <x:c t="n" s="0">
        <x:v>25.87411</x:v>
      </x:c>
      <x:c t="n" s="0">
        <x:v>17.24219</x:v>
      </x:c>
      <x:c t="n" s="0">
        <x:v>10.9684</x:v>
      </x:c>
      <x:c t="n" s="0">
        <x:v>9.992598</x:v>
      </x:c>
      <x:c t="n" s="0">
        <x:v>13.79347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43948.8344212963</x:v>
      </x:c>
      <x:c t="n" s="7">
        <x:v>43948.8344212963</x:v>
      </x:c>
      <x:c t="n" s="0">
        <x:v>37.82449</x:v>
      </x:c>
      <x:c t="n" s="0">
        <x:v>54.20069</x:v>
      </x:c>
      <x:c t="n" s="0">
        <x:v>78.90574</x:v>
      </x:c>
      <x:c t="n" s="0">
        <x:v>81.54056</x:v>
      </x:c>
      <x:c t="n" s="0">
        <x:v>-9.712769</x:v>
      </x:c>
      <x:c t="n" s="0">
        <x:v>-9.926609</x:v>
      </x:c>
      <x:c t="n" s="0">
        <x:v>2.115543</x:v>
      </x:c>
      <x:c t="n" s="0">
        <x:v>4.282172</x:v>
      </x:c>
      <x:c t="n" s="0">
        <x:v>2.662555</x:v>
      </x:c>
      <x:c t="n" s="0">
        <x:v>4.268319</x:v>
      </x:c>
      <x:c t="n" s="0">
        <x:v>14.42277</x:v>
      </x:c>
      <x:c t="n" s="0">
        <x:v>21.83973</x:v>
      </x:c>
      <x:c t="n" s="0">
        <x:v>18.14901</x:v>
      </x:c>
      <x:c t="n" s="0">
        <x:v>24.28109</x:v>
      </x:c>
      <x:c t="n" s="0">
        <x:v>23.27086</x:v>
      </x:c>
      <x:c t="n" s="0">
        <x:v>20.4939</x:v>
      </x:c>
      <x:c t="n" s="0">
        <x:v>22.53095</x:v>
      </x:c>
      <x:c t="n" s="0">
        <x:v>22.56212</x:v>
      </x:c>
      <x:c t="n" s="0">
        <x:v>24.59668</x:v>
      </x:c>
      <x:c t="n" s="0">
        <x:v>24.46995</x:v>
      </x:c>
      <x:c t="n" s="0">
        <x:v>25.09184</x:v>
      </x:c>
      <x:c t="n" s="0">
        <x:v>22.25566</x:v>
      </x:c>
      <x:c t="n" s="0">
        <x:v>27.28402</x:v>
      </x:c>
      <x:c t="n" s="0">
        <x:v>29.19279</x:v>
      </x:c>
      <x:c t="n" s="0">
        <x:v>29.54135</x:v>
      </x:c>
      <x:c t="n" s="0">
        <x:v>27.97659</x:v>
      </x:c>
      <x:c t="n" s="0">
        <x:v>28.26125</x:v>
      </x:c>
      <x:c t="n" s="0">
        <x:v>25.98649</x:v>
      </x:c>
      <x:c t="n" s="0">
        <x:v>23.61153</x:v>
      </x:c>
      <x:c t="n" s="0">
        <x:v>21.77115</x:v>
      </x:c>
      <x:c t="n" s="0">
        <x:v>21.18626</x:v>
      </x:c>
      <x:c t="n" s="0">
        <x:v>21.07634</x:v>
      </x:c>
      <x:c t="n" s="0">
        <x:v>21.70908</x:v>
      </x:c>
      <x:c t="n" s="0">
        <x:v>23.96663</x:v>
      </x:c>
      <x:c t="n" s="0">
        <x:v>28.29866</x:v>
      </x:c>
      <x:c t="n" s="0">
        <x:v>26.49073</x:v>
      </x:c>
      <x:c t="n" s="0">
        <x:v>17.39961</x:v>
      </x:c>
      <x:c t="n" s="0">
        <x:v>8.851008</x:v>
      </x:c>
      <x:c t="n" s="0">
        <x:v>9.969677</x:v>
      </x:c>
      <x:c t="n" s="0">
        <x:v>12.2927</x:v>
      </x:c>
      <x:c t="n" s="0">
        <x:v>-8.838778</x:v>
      </x:c>
      <x:c t="n" s="0">
        <x:v>-7.569592</x:v>
      </x:c>
      <x:c t="n" s="0">
        <x:v>0.6350383</x:v>
      </x:c>
      <x:c t="n" s="0">
        <x:v>3.385189</x:v>
      </x:c>
      <x:c t="n" s="0">
        <x:v>-3.527344</x:v>
      </x:c>
      <x:c t="n" s="0">
        <x:v>3.392104</x:v>
      </x:c>
      <x:c t="n" s="0">
        <x:v>13.27021</x:v>
      </x:c>
      <x:c t="n" s="0">
        <x:v>24.96533</x:v>
      </x:c>
      <x:c t="n" s="0">
        <x:v>13.00529</x:v>
      </x:c>
      <x:c t="n" s="0">
        <x:v>25.69286</x:v>
      </x:c>
      <x:c t="n" s="0">
        <x:v>23.00518</x:v>
      </x:c>
      <x:c t="n" s="0">
        <x:v>13.58398</x:v>
      </x:c>
      <x:c t="n" s="0">
        <x:v>22.9362</x:v>
      </x:c>
      <x:c t="n" s="0">
        <x:v>16.7247</x:v>
      </x:c>
      <x:c t="n" s="0">
        <x:v>17.88419</x:v>
      </x:c>
      <x:c t="n" s="0">
        <x:v>14.23707</x:v>
      </x:c>
      <x:c t="n" s="0">
        <x:v>16.4302</x:v>
      </x:c>
      <x:c t="n" s="0">
        <x:v>21.98594</x:v>
      </x:c>
      <x:c t="n" s="0">
        <x:v>28.17675</x:v>
      </x:c>
      <x:c t="n" s="0">
        <x:v>30.42351</x:v>
      </x:c>
      <x:c t="n" s="0">
        <x:v>28.33854</x:v>
      </x:c>
      <x:c t="n" s="0">
        <x:v>27.78938</x:v>
      </x:c>
      <x:c t="n" s="0">
        <x:v>28.7872</x:v>
      </x:c>
      <x:c t="n" s="0">
        <x:v>27.40357</x:v>
      </x:c>
      <x:c t="n" s="0">
        <x:v>22.57153</x:v>
      </x:c>
      <x:c t="n" s="0">
        <x:v>24.24078</x:v>
      </x:c>
      <x:c t="n" s="0">
        <x:v>20.94333</x:v>
      </x:c>
      <x:c t="n" s="0">
        <x:v>23.30919</x:v>
      </x:c>
      <x:c t="n" s="0">
        <x:v>23.34231</x:v>
      </x:c>
      <x:c t="n" s="0">
        <x:v>23.56175</x:v>
      </x:c>
      <x:c t="n" s="0">
        <x:v>27.30248</x:v>
      </x:c>
      <x:c t="n" s="0">
        <x:v>25.93704</x:v>
      </x:c>
      <x:c t="n" s="0">
        <x:v>17.36829</x:v>
      </x:c>
      <x:c t="n" s="0">
        <x:v>10.16699</x:v>
      </x:c>
      <x:c t="n" s="0">
        <x:v>9.381023</x:v>
      </x:c>
      <x:c t="n" s="0">
        <x:v>10.40153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43948.8344212963</x:v>
      </x:c>
      <x:c t="n" s="7">
        <x:v>43948.8344212963</x:v>
      </x:c>
      <x:c t="n" s="0">
        <x:v>38.06018</x:v>
      </x:c>
      <x:c t="n" s="0">
        <x:v>54.20069</x:v>
      </x:c>
      <x:c t="n" s="0">
        <x:v>79.35471</x:v>
      </x:c>
      <x:c t="n" s="0">
        <x:v>82.03956</x:v>
      </x:c>
      <x:c t="n" s="0">
        <x:v>-9.573707</x:v>
      </x:c>
      <x:c t="n" s="0">
        <x:v>-9.492206</x:v>
      </x:c>
      <x:c t="n" s="0">
        <x:v>1.928435</x:v>
      </x:c>
      <x:c t="n" s="0">
        <x:v>4.16223</x:v>
      </x:c>
      <x:c t="n" s="0">
        <x:v>2.55583</x:v>
      </x:c>
      <x:c t="n" s="0">
        <x:v>4.150917</x:v>
      </x:c>
      <x:c t="n" s="0">
        <x:v>14.15121</x:v>
      </x:c>
      <x:c t="n" s="0">
        <x:v>22.2254</x:v>
      </x:c>
      <x:c t="n" s="0">
        <x:v>17.68508</x:v>
      </x:c>
      <x:c t="n" s="0">
        <x:v>24.41445</x:v>
      </x:c>
      <x:c t="n" s="0">
        <x:v>22.97162</x:v>
      </x:c>
      <x:c t="n" s="0">
        <x:v>20.08604</x:v>
      </x:c>
      <x:c t="n" s="0">
        <x:v>22.59252</x:v>
      </x:c>
      <x:c t="n" s="0">
        <x:v>22.61806</x:v>
      </x:c>
      <x:c t="n" s="0">
        <x:v>24.08683</x:v>
      </x:c>
      <x:c t="n" s="0">
        <x:v>23.87208</x:v>
      </x:c>
      <x:c t="n" s="0">
        <x:v>24.74649</x:v>
      </x:c>
      <x:c t="n" s="0">
        <x:v>22.63973</x:v>
      </x:c>
      <x:c t="n" s="0">
        <x:v>27.72002</x:v>
      </x:c>
      <x:c t="n" s="0">
        <x:v>29.53693</x:v>
      </x:c>
      <x:c t="n" s="0">
        <x:v>29.10668</x:v>
      </x:c>
      <x:c t="n" s="0">
        <x:v>27.75769</x:v>
      </x:c>
      <x:c t="n" s="0">
        <x:v>28.56176</x:v>
      </x:c>
      <x:c t="n" s="0">
        <x:v>26.39359</x:v>
      </x:c>
      <x:c t="n" s="0">
        <x:v>23.73289</x:v>
      </x:c>
      <x:c t="n" s="0">
        <x:v>21.98183</x:v>
      </x:c>
      <x:c t="n" s="0">
        <x:v>21.31592</x:v>
      </x:c>
      <x:c t="n" s="0">
        <x:v>21.2107</x:v>
      </x:c>
      <x:c t="n" s="0">
        <x:v>21.94627</x:v>
      </x:c>
      <x:c t="n" s="0">
        <x:v>24.16492</x:v>
      </x:c>
      <x:c t="n" s="0">
        <x:v>28.18918</x:v>
      </x:c>
      <x:c t="n" s="0">
        <x:v>26.39046</x:v>
      </x:c>
      <x:c t="n" s="0">
        <x:v>17.5457</x:v>
      </x:c>
      <x:c t="n" s="0">
        <x:v>9.045618</x:v>
      </x:c>
      <x:c t="n" s="0">
        <x:v>9.996533</x:v>
      </x:c>
      <x:c t="n" s="0">
        <x:v>12.18323</x:v>
      </x:c>
      <x:c t="n" s="0">
        <x:v>-8.838778</x:v>
      </x:c>
      <x:c t="n" s="0">
        <x:v>-7.569592</x:v>
      </x:c>
      <x:c t="n" s="0">
        <x:v>0.6350383</x:v>
      </x:c>
      <x:c t="n" s="0">
        <x:v>3.385189</x:v>
      </x:c>
      <x:c t="n" s="0">
        <x:v>3.594238</x:v>
      </x:c>
      <x:c t="n" s="0">
        <x:v>3.392104</x:v>
      </x:c>
      <x:c t="n" s="0">
        <x:v>11.0527</x:v>
      </x:c>
      <x:c t="n" s="0">
        <x:v>23.14527</x:v>
      </x:c>
      <x:c t="n" s="0">
        <x:v>12.78257</x:v>
      </x:c>
      <x:c t="n" s="0">
        <x:v>23.0138</x:v>
      </x:c>
      <x:c t="n" s="0">
        <x:v>17.6266</x:v>
      </x:c>
      <x:c t="n" s="0">
        <x:v>19.96188</x:v>
      </x:c>
      <x:c t="n" s="0">
        <x:v>22.42823</x:v>
      </x:c>
      <x:c t="n" s="0">
        <x:v>26.01352</x:v>
      </x:c>
      <x:c t="n" s="0">
        <x:v>18.42008</x:v>
      </x:c>
      <x:c t="n" s="0">
        <x:v>16.03931</x:v>
      </x:c>
      <x:c t="n" s="0">
        <x:v>24.47436</x:v>
      </x:c>
      <x:c t="n" s="0">
        <x:v>24.81692</x:v>
      </x:c>
      <x:c t="n" s="0">
        <x:v>28.88815</x:v>
      </x:c>
      <x:c t="n" s="0">
        <x:v>30.42268</x:v>
      </x:c>
      <x:c t="n" s="0">
        <x:v>24.01359</x:v>
      </x:c>
      <x:c t="n" s="0">
        <x:v>25.28644</x:v>
      </x:c>
      <x:c t="n" s="0">
        <x:v>29.02964</x:v>
      </x:c>
      <x:c t="n" s="0">
        <x:v>26.96994</x:v>
      </x:c>
      <x:c t="n" s="0">
        <x:v>24.97753</x:v>
      </x:c>
      <x:c t="n" s="0">
        <x:v>23.74134</x:v>
      </x:c>
      <x:c t="n" s="0">
        <x:v>22.34962</x:v>
      </x:c>
      <x:c t="n" s="0">
        <x:v>22.80422</x:v>
      </x:c>
      <x:c t="n" s="0">
        <x:v>23.07546</x:v>
      </x:c>
      <x:c t="n" s="0">
        <x:v>26.58023</x:v>
      </x:c>
      <x:c t="n" s="0">
        <x:v>27.7768</x:v>
      </x:c>
      <x:c t="n" s="0">
        <x:v>24.46974</x:v>
      </x:c>
      <x:c t="n" s="0">
        <x:v>18.85355</x:v>
      </x:c>
      <x:c t="n" s="0">
        <x:v>10.06997</x:v>
      </x:c>
      <x:c t="n" s="0">
        <x:v>10.91911</x:v>
      </x:c>
      <x:c t="n" s="0">
        <x:v>11.93069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43948.8344212963</x:v>
      </x:c>
      <x:c t="n" s="7">
        <x:v>43948.8344212963</x:v>
      </x:c>
      <x:c t="n" s="0">
        <x:v>40.08992</x:v>
      </x:c>
      <x:c t="n" s="0">
        <x:v>54.20069</x:v>
      </x:c>
      <x:c t="n" s="0">
        <x:v>87.06181</x:v>
      </x:c>
      <x:c t="n" s="0">
        <x:v>89.23398</x:v>
      </x:c>
      <x:c t="n" s="0">
        <x:v>-9.458372</x:v>
      </x:c>
      <x:c t="n" s="0">
        <x:v>-9.152783</x:v>
      </x:c>
      <x:c t="n" s="0">
        <x:v>1.762</x:v>
      </x:c>
      <x:c t="n" s="0">
        <x:v>4.057106</x:v>
      </x:c>
      <x:c t="n" s="0">
        <x:v>2.81207</x:v>
      </x:c>
      <x:c t="n" s="0">
        <x:v>4.048077</x:v>
      </x:c>
      <x:c t="n" s="0">
        <x:v>13.78312</x:v>
      </x:c>
      <x:c t="n" s="0">
        <x:v>22.31575</x:v>
      </x:c>
      <x:c t="n" s="0">
        <x:v>17.17176</x:v>
      </x:c>
      <x:c t="n" s="0">
        <x:v>23.80741</x:v>
      </x:c>
      <x:c t="n" s="0">
        <x:v>22.425</x:v>
      </x:c>
      <x:c t="n" s="0">
        <x:v>20.51999</x:v>
      </x:c>
      <x:c t="n" s="0">
        <x:v>22.16065</x:v>
      </x:c>
      <x:c t="n" s="0">
        <x:v>23.89532</x:v>
      </x:c>
      <x:c t="n" s="0">
        <x:v>23.64815</x:v>
      </x:c>
      <x:c t="n" s="0">
        <x:v>23.34113</x:v>
      </x:c>
      <x:c t="n" s="0">
        <x:v>24.74351</x:v>
      </x:c>
      <x:c t="n" s="0">
        <x:v>22.49268</x:v>
      </x:c>
      <x:c t="n" s="0">
        <x:v>27.32591</x:v>
      </x:c>
      <x:c t="n" s="0">
        <x:v>29.53789</x:v>
      </x:c>
      <x:c t="n" s="0">
        <x:v>29.18615</x:v>
      </x:c>
      <x:c t="n" s="0">
        <x:v>27.75751</x:v>
      </x:c>
      <x:c t="n" s="0">
        <x:v>28.2321</x:v>
      </x:c>
      <x:c t="n" s="0">
        <x:v>26.45562</x:v>
      </x:c>
      <x:c t="n" s="0">
        <x:v>23.82042</x:v>
      </x:c>
      <x:c t="n" s="0">
        <x:v>22.60996</x:v>
      </x:c>
      <x:c t="n" s="0">
        <x:v>21.24001</x:v>
      </x:c>
      <x:c t="n" s="0">
        <x:v>21.58393</x:v>
      </x:c>
      <x:c t="n" s="0">
        <x:v>22.24222</x:v>
      </x:c>
      <x:c t="n" s="0">
        <x:v>24.53532</x:v>
      </x:c>
      <x:c t="n" s="0">
        <x:v>28.10982</x:v>
      </x:c>
      <x:c t="n" s="0">
        <x:v>26.23227</x:v>
      </x:c>
      <x:c t="n" s="0">
        <x:v>17.67272</x:v>
      </x:c>
      <x:c t="n" s="0">
        <x:v>9.071012</x:v>
      </x:c>
      <x:c t="n" s="0">
        <x:v>10.21578</x:v>
      </x:c>
      <x:c t="n" s="0">
        <x:v>12.18767</x:v>
      </x:c>
      <x:c t="n" s="0">
        <x:v>-8.838778</x:v>
      </x:c>
      <x:c t="n" s="0">
        <x:v>-7.569592</x:v>
      </x:c>
      <x:c t="n" s="0">
        <x:v>0.6350383</x:v>
      </x:c>
      <x:c t="n" s="0">
        <x:v>3.385189</x:v>
      </x:c>
      <x:c t="n" s="0">
        <x:v>4.067533</x:v>
      </x:c>
      <x:c t="n" s="0">
        <x:v>3.392104</x:v>
      </x:c>
      <x:c t="n" s="0">
        <x:v>10.6183</x:v>
      </x:c>
      <x:c t="n" s="0">
        <x:v>22.80966</x:v>
      </x:c>
      <x:c t="n" s="0">
        <x:v>10.78731</x:v>
      </x:c>
      <x:c t="n" s="0">
        <x:v>14.6832</x:v>
      </x:c>
      <x:c t="n" s="0">
        <x:v>15.75543</x:v>
      </x:c>
      <x:c t="n" s="0">
        <x:v>22.44099</x:v>
      </x:c>
      <x:c t="n" s="0">
        <x:v>13.61529</x:v>
      </x:c>
      <x:c t="n" s="0">
        <x:v>27.85852</x:v>
      </x:c>
      <x:c t="n" s="0">
        <x:v>19.99874</x:v>
      </x:c>
      <x:c t="n" s="0">
        <x:v>18.69183</x:v>
      </x:c>
      <x:c t="n" s="0">
        <x:v>22.85313</x:v>
      </x:c>
      <x:c t="n" s="0">
        <x:v>22.09226</x:v>
      </x:c>
      <x:c t="n" s="0">
        <x:v>24.50581</x:v>
      </x:c>
      <x:c t="n" s="0">
        <x:v>30.43997</x:v>
      </x:c>
      <x:c t="n" s="0">
        <x:v>29.52937</x:v>
      </x:c>
      <x:c t="n" s="0">
        <x:v>27.92311</x:v>
      </x:c>
      <x:c t="n" s="0">
        <x:v>24.34823</x:v>
      </x:c>
      <x:c t="n" s="0">
        <x:v>26.96774</x:v>
      </x:c>
      <x:c t="n" s="0">
        <x:v>24.45454</x:v>
      </x:c>
      <x:c t="n" s="0">
        <x:v>24.8069</x:v>
      </x:c>
      <x:c t="n" s="0">
        <x:v>20.94</x:v>
      </x:c>
      <x:c t="n" s="0">
        <x:v>22.7793</x:v>
      </x:c>
      <x:c t="n" s="0">
        <x:v>24.86057</x:v>
      </x:c>
      <x:c t="n" s="0">
        <x:v>24.8567</x:v>
      </x:c>
      <x:c t="n" s="0">
        <x:v>28.88202</x:v>
      </x:c>
      <x:c t="n" s="0">
        <x:v>26.35906</x:v>
      </x:c>
      <x:c t="n" s="0">
        <x:v>17.90066</x:v>
      </x:c>
      <x:c t="n" s="0">
        <x:v>9.44039</x:v>
      </x:c>
      <x:c t="n" s="0">
        <x:v>11.31177</x:v>
      </x:c>
      <x:c t="n" s="0">
        <x:v>11.87294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43948.8344212963</x:v>
      </x:c>
      <x:c t="n" s="7">
        <x:v>43948.8344212963</x:v>
      </x:c>
      <x:c t="n" s="0">
        <x:v>40.63774</x:v>
      </x:c>
      <x:c t="n" s="0">
        <x:v>54.20069</x:v>
      </x:c>
      <x:c t="n" s="0">
        <x:v>88.26352</x:v>
      </x:c>
      <x:c t="n" s="0">
        <x:v>88.97069</x:v>
      </x:c>
      <x:c t="n" s="0">
        <x:v>-9.37293</x:v>
      </x:c>
      <x:c t="n" s="0">
        <x:v>-8.882528</x:v>
      </x:c>
      <x:c t="n" s="0">
        <x:v>1.614628</x:v>
      </x:c>
      <x:c t="n" s="0">
        <x:v>3.965268</x:v>
      </x:c>
      <x:c t="n" s="0">
        <x:v>3.019538</x:v>
      </x:c>
      <x:c t="n" s="0">
        <x:v>4.781212</x:v>
      </x:c>
      <x:c t="n" s="0">
        <x:v>13.442</x:v>
      </x:c>
      <x:c t="n" s="0">
        <x:v>22.32993</x:v>
      </x:c>
      <x:c t="n" s="0">
        <x:v>16.65386</x:v>
      </x:c>
      <x:c t="n" s="0">
        <x:v>23.21199</x:v>
      </x:c>
      <x:c t="n" s="0">
        <x:v>21.89665</x:v>
      </x:c>
      <x:c t="n" s="0">
        <x:v>20.85909</x:v>
      </x:c>
      <x:c t="n" s="0">
        <x:v>21.57789</x:v>
      </x:c>
      <x:c t="n" s="0">
        <x:v>24.17553</x:v>
      </x:c>
      <x:c t="n" s="0">
        <x:v>23.2564</x:v>
      </x:c>
      <x:c t="n" s="0">
        <x:v>23.25991</x:v>
      </x:c>
      <x:c t="n" s="0">
        <x:v>24.2689</x:v>
      </x:c>
      <x:c t="n" s="0">
        <x:v>23.20801</x:v>
      </x:c>
      <x:c t="n" s="0">
        <x:v>27.0471</x:v>
      </x:c>
      <x:c t="n" s="0">
        <x:v>29.70139</x:v>
      </x:c>
      <x:c t="n" s="0">
        <x:v>28.81841</x:v>
      </x:c>
      <x:c t="n" s="0">
        <x:v>27.50009</x:v>
      </x:c>
      <x:c t="n" s="0">
        <x:v>28.26476</x:v>
      </x:c>
      <x:c t="n" s="0">
        <x:v>26.76521</x:v>
      </x:c>
      <x:c t="n" s="0">
        <x:v>24.2529</x:v>
      </x:c>
      <x:c t="n" s="0">
        <x:v>22.75856</x:v>
      </x:c>
      <x:c t="n" s="0">
        <x:v>21.02752</x:v>
      </x:c>
      <x:c t="n" s="0">
        <x:v>22.00768</x:v>
      </x:c>
      <x:c t="n" s="0">
        <x:v>22.86942</x:v>
      </x:c>
      <x:c t="n" s="0">
        <x:v>24.89479</x:v>
      </x:c>
      <x:c t="n" s="0">
        <x:v>28.45656</x:v>
      </x:c>
      <x:c t="n" s="0">
        <x:v>26.32859</x:v>
      </x:c>
      <x:c t="n" s="0">
        <x:v>18.33285</x:v>
      </x:c>
      <x:c t="n" s="0">
        <x:v>10.27947</x:v>
      </x:c>
      <x:c t="n" s="0">
        <x:v>10.46424</x:v>
      </x:c>
      <x:c t="n" s="0">
        <x:v>12.10726</x:v>
      </x:c>
      <x:c t="n" s="0">
        <x:v>-9.087955</x:v>
      </x:c>
      <x:c t="n" s="0">
        <x:v>-7.569592</x:v>
      </x:c>
      <x:c t="n" s="0">
        <x:v>0.6350383</x:v>
      </x:c>
      <x:c t="n" s="0">
        <x:v>3.385189</x:v>
      </x:c>
      <x:c t="n" s="0">
        <x:v>4.067533</x:v>
      </x:c>
      <x:c t="n" s="0">
        <x:v>11.89527</x:v>
      </x:c>
      <x:c t="n" s="0">
        <x:v>10.6183</x:v>
      </x:c>
      <x:c t="n" s="0">
        <x:v>21.09005</x:v>
      </x:c>
      <x:c t="n" s="0">
        <x:v>10.78731</x:v>
      </x:c>
      <x:c t="n" s="0">
        <x:v>14.6832</x:v>
      </x:c>
      <x:c t="n" s="0">
        <x:v>15.75543</x:v>
      </x:c>
      <x:c t="n" s="0">
        <x:v>22.44099</x:v>
      </x:c>
      <x:c t="n" s="0">
        <x:v>13.61529</x:v>
      </x:c>
      <x:c t="n" s="0">
        <x:v>22.64366</x:v>
      </x:c>
      <x:c t="n" s="0">
        <x:v>18.3647</x:v>
      </x:c>
      <x:c t="n" s="0">
        <x:v>23.6278</x:v>
      </x:c>
      <x:c t="n" s="0">
        <x:v>18.05947</x:v>
      </x:c>
      <x:c t="n" s="0">
        <x:v>26.80869</x:v>
      </x:c>
      <x:c t="n" s="0">
        <x:v>24.2698</x:v>
      </x:c>
      <x:c t="n" s="0">
        <x:v>28.52165</x:v>
      </x:c>
      <x:c t="n" s="0">
        <x:v>24.72002</x:v>
      </x:c>
      <x:c t="n" s="0">
        <x:v>23.8591</x:v>
      </x:c>
      <x:c t="n" s="0">
        <x:v>27.74619</x:v>
      </x:c>
      <x:c t="n" s="0">
        <x:v>28.34798</x:v>
      </x:c>
      <x:c t="n" s="0">
        <x:v>26.44646</x:v>
      </x:c>
      <x:c t="n" s="0">
        <x:v>24.79286</x:v>
      </x:c>
      <x:c t="n" s="0">
        <x:v>22.16524</x:v>
      </x:c>
      <x:c t="n" s="0">
        <x:v>24.18268</x:v>
      </x:c>
      <x:c t="n" s="0">
        <x:v>26.52356</x:v>
      </x:c>
      <x:c t="n" s="0">
        <x:v>28.58357</x:v>
      </x:c>
      <x:c t="n" s="0">
        <x:v>32.25323</x:v>
      </x:c>
      <x:c t="n" s="0">
        <x:v>28.92801</x:v>
      </x:c>
      <x:c t="n" s="0">
        <x:v>24.28263</x:v>
      </x:c>
      <x:c t="n" s="0">
        <x:v>16.44941</x:v>
      </x:c>
      <x:c t="n" s="0">
        <x:v>13.59231</x:v>
      </x:c>
      <x:c t="n" s="0">
        <x:v>12.22604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43948.8344212963</x:v>
      </x:c>
      <x:c t="n" s="7">
        <x:v>43948.8344212963</x:v>
      </x:c>
      <x:c t="n" s="0">
        <x:v>40.557</x:v>
      </x:c>
      <x:c t="n" s="0">
        <x:v>54.20069</x:v>
      </x:c>
      <x:c t="n" s="0">
        <x:v>83.87077</x:v>
      </x:c>
      <x:c t="n" s="0">
        <x:v>86.93111</x:v>
      </x:c>
      <x:c t="n" s="0">
        <x:v>-9.369928</x:v>
      </x:c>
      <x:c t="n" s="0">
        <x:v>-8.664333</x:v>
      </x:c>
      <x:c t="n" s="0">
        <x:v>1.484685</x:v>
      </x:c>
      <x:c t="n" s="0">
        <x:v>3.885269</x:v>
      </x:c>
      <x:c t="n" s="0">
        <x:v>3.189199</x:v>
      </x:c>
      <x:c t="n" s="0">
        <x:v>8.303372</x:v>
      </x:c>
      <x:c t="n" s="0">
        <x:v>13.12784</x:v>
      </x:c>
      <x:c t="n" s="0">
        <x:v>21.92246</x:v>
      </x:c>
      <x:c t="n" s="0">
        <x:v>16.15671</x:v>
      </x:c>
      <x:c t="n" s="0">
        <x:v>22.62963</x:v>
      </x:c>
      <x:c t="n" s="0">
        <x:v>21.3882</x:v>
      </x:c>
      <x:c t="n" s="0">
        <x:v>20.78327</x:v>
      </x:c>
      <x:c t="n" s="0">
        <x:v>21.40196</x:v>
      </x:c>
      <x:c t="n" s="0">
        <x:v>23.82553</x:v>
      </x:c>
      <x:c t="n" s="0">
        <x:v>22.68506</x:v>
      </x:c>
      <x:c t="n" s="0">
        <x:v>22.92655</x:v>
      </x:c>
      <x:c t="n" s="0">
        <x:v>23.66087</x:v>
      </x:c>
      <x:c t="n" s="0">
        <x:v>23.29929</x:v>
      </x:c>
      <x:c t="n" s="0">
        <x:v>26.97806</x:v>
      </x:c>
      <x:c t="n" s="0">
        <x:v>29.58973</x:v>
      </x:c>
      <x:c t="n" s="0">
        <x:v>28.7562</x:v>
      </x:c>
      <x:c t="n" s="0">
        <x:v>27.183</x:v>
      </x:c>
      <x:c t="n" s="0">
        <x:v>28.10324</x:v>
      </x:c>
      <x:c t="n" s="0">
        <x:v>26.76593</x:v>
      </x:c>
      <x:c t="n" s="0">
        <x:v>24.75595</x:v>
      </x:c>
      <x:c t="n" s="0">
        <x:v>24.32284</x:v>
      </x:c>
      <x:c t="n" s="0">
        <x:v>22.67867</x:v>
      </x:c>
      <x:c t="n" s="0">
        <x:v>22.73976</x:v>
      </x:c>
      <x:c t="n" s="0">
        <x:v>23.69394</x:v>
      </x:c>
      <x:c t="n" s="0">
        <x:v>25.879</x:v>
      </x:c>
      <x:c t="n" s="0">
        <x:v>29.40145</x:v>
      </x:c>
      <x:c t="n" s="0">
        <x:v>26.96953</x:v>
      </x:c>
      <x:c t="n" s="0">
        <x:v>19.84445</x:v>
      </x:c>
      <x:c t="n" s="0">
        <x:v>11.64905</x:v>
      </x:c>
      <x:c t="n" s="0">
        <x:v>10.89704</x:v>
      </x:c>
      <x:c t="n" s="0">
        <x:v>12.0457</x:v>
      </x:c>
      <x:c t="n" s="0">
        <x:v>-9.352305</x:v>
      </x:c>
      <x:c t="n" s="0">
        <x:v>-7.569592</x:v>
      </x:c>
      <x:c t="n" s="0">
        <x:v>0.6350383</x:v>
      </x:c>
      <x:c t="n" s="0">
        <x:v>3.385189</x:v>
      </x:c>
      <x:c t="n" s="0">
        <x:v>4.067533</x:v>
      </x:c>
      <x:c t="n" s="0">
        <x:v>14.58772</x:v>
      </x:c>
      <x:c t="n" s="0">
        <x:v>10.6183</x:v>
      </x:c>
      <x:c t="n" s="0">
        <x:v>18.20134</x:v>
      </x:c>
      <x:c t="n" s="0">
        <x:v>10.78731</x:v>
      </x:c>
      <x:c t="n" s="0">
        <x:v>16.06649</x:v>
      </x:c>
      <x:c t="n" s="0">
        <x:v>16.23981</x:v>
      </x:c>
      <x:c t="n" s="0">
        <x:v>16.61337</x:v>
      </x:c>
      <x:c t="n" s="0">
        <x:v>22.52083</x:v>
      </x:c>
      <x:c t="n" s="0">
        <x:v>21.6917</x:v>
      </x:c>
      <x:c t="n" s="0">
        <x:v>15.17495</x:v>
      </x:c>
      <x:c t="n" s="0">
        <x:v>15.41496</x:v>
      </x:c>
      <x:c t="n" s="0">
        <x:v>9.53512</x:v>
      </x:c>
      <x:c t="n" s="0">
        <x:v>21.76323</x:v>
      </x:c>
      <x:c t="n" s="0">
        <x:v>27.38517</x:v>
      </x:c>
      <x:c t="n" s="0">
        <x:v>28.86282</x:v>
      </x:c>
      <x:c t="n" s="0">
        <x:v>29.97615</x:v>
      </x:c>
      <x:c t="n" s="0">
        <x:v>30.01027</x:v>
      </x:c>
      <x:c t="n" s="0">
        <x:v>27.78429</x:v>
      </x:c>
      <x:c t="n" s="0">
        <x:v>29.44546</x:v>
      </x:c>
      <x:c t="n" s="0">
        <x:v>27.1881</x:v>
      </x:c>
      <x:c t="n" s="0">
        <x:v>28.46554</x:v>
      </x:c>
      <x:c t="n" s="0">
        <x:v>28.03886</x:v>
      </x:c>
      <x:c t="n" s="0">
        <x:v>26.55453</x:v>
      </x:c>
      <x:c t="n" s="0">
        <x:v>26.58254</x:v>
      </x:c>
      <x:c t="n" s="0">
        <x:v>28.0379</x:v>
      </x:c>
      <x:c t="n" s="0">
        <x:v>31.38132</x:v>
      </x:c>
      <x:c t="n" s="0">
        <x:v>27.56898</x:v>
      </x:c>
      <x:c t="n" s="0">
        <x:v>21.3296</x:v>
      </x:c>
      <x:c t="n" s="0">
        <x:v>13.55021</x:v>
      </x:c>
      <x:c t="n" s="0">
        <x:v>11.15654</x:v>
      </x:c>
      <x:c t="n" s="0">
        <x:v>12.61557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43948.8344212963</x:v>
      </x:c>
      <x:c t="n" s="7">
        <x:v>43948.8344212963</x:v>
      </x:c>
      <x:c t="n" s="0">
        <x:v>39.73987</x:v>
      </x:c>
      <x:c t="n" s="0">
        <x:v>54.20069</x:v>
      </x:c>
      <x:c t="n" s="0">
        <x:v>72.57242</x:v>
      </x:c>
      <x:c t="n" s="0">
        <x:v>78.01732</x:v>
      </x:c>
      <x:c t="n" s="0">
        <x:v>-9.367367</x:v>
      </x:c>
      <x:c t="n" s="0">
        <x:v>-8.486294</x:v>
      </x:c>
      <x:c t="n" s="0">
        <x:v>1.195573</x:v>
      </x:c>
      <x:c t="n" s="0">
        <x:v>3.701546</x:v>
      </x:c>
      <x:c t="n" s="0">
        <x:v>3.329024</x:v>
      </x:c>
      <x:c t="n" s="0">
        <x:v>9.989782</x:v>
      </x:c>
      <x:c t="n" s="0">
        <x:v>14.45782</x:v>
      </x:c>
      <x:c t="n" s="0">
        <x:v>21.54138</x:v>
      </x:c>
      <x:c t="n" s="0">
        <x:v>17.13937</x:v>
      </x:c>
      <x:c t="n" s="0">
        <x:v>22.17627</x:v>
      </x:c>
      <x:c t="n" s="0">
        <x:v>20.9618</x:v>
      </x:c>
      <x:c t="n" s="0">
        <x:v>20.11441</x:v>
      </x:c>
      <x:c t="n" s="0">
        <x:v>21.80701</x:v>
      </x:c>
      <x:c t="n" s="0">
        <x:v>23.91208</x:v>
      </x:c>
      <x:c t="n" s="0">
        <x:v>22.52431</x:v>
      </x:c>
      <x:c t="n" s="0">
        <x:v>22.35213</x:v>
      </x:c>
      <x:c t="n" s="0">
        <x:v>23.37611</x:v>
      </x:c>
      <x:c t="n" s="0">
        <x:v>23.29128</x:v>
      </x:c>
      <x:c t="n" s="0">
        <x:v>26.87423</x:v>
      </x:c>
      <x:c t="n" s="0">
        <x:v>29.27728</x:v>
      </x:c>
      <x:c t="n" s="0">
        <x:v>28.93802</x:v>
      </x:c>
      <x:c t="n" s="0">
        <x:v>27.87566</x:v>
      </x:c>
      <x:c t="n" s="0">
        <x:v>27.95402</x:v>
      </x:c>
      <x:c t="n" s="0">
        <x:v>27.98224</x:v>
      </x:c>
      <x:c t="n" s="0">
        <x:v>25.70189</x:v>
      </x:c>
      <x:c t="n" s="0">
        <x:v>24.50921</x:v>
      </x:c>
      <x:c t="n" s="0">
        <x:v>23.37041</x:v>
      </x:c>
      <x:c t="n" s="0">
        <x:v>23.0928</x:v>
      </x:c>
      <x:c t="n" s="0">
        <x:v>24.19342</x:v>
      </x:c>
      <x:c t="n" s="0">
        <x:v>26.11922</x:v>
      </x:c>
      <x:c t="n" s="0">
        <x:v>29.52729</x:v>
      </x:c>
      <x:c t="n" s="0">
        <x:v>26.96296</x:v>
      </x:c>
      <x:c t="n" s="0">
        <x:v>20.02326</x:v>
      </x:c>
      <x:c t="n" s="0">
        <x:v>11.76694</x:v>
      </x:c>
      <x:c t="n" s="0">
        <x:v>11.20764</x:v>
      </x:c>
      <x:c t="n" s="0">
        <x:v>12.19886</x:v>
      </x:c>
      <x:c t="n" s="0">
        <x:v>-9.352305</x:v>
      </x:c>
      <x:c t="n" s="0">
        <x:v>-7.569592</x:v>
      </x:c>
      <x:c t="n" s="0">
        <x:v>-2.35847</x:v>
      </x:c>
      <x:c t="n" s="0">
        <x:v>1.803877</x:v>
      </x:c>
      <x:c t="n" s="0">
        <x:v>4.067533</x:v>
      </x:c>
      <x:c t="n" s="0">
        <x:v>14.58772</x:v>
      </x:c>
      <x:c t="n" s="0">
        <x:v>20.16808</x:v>
      </x:c>
      <x:c t="n" s="0">
        <x:v>18.20134</x:v>
      </x:c>
      <x:c t="n" s="0">
        <x:v>22.2813</x:v>
      </x:c>
      <x:c t="n" s="0">
        <x:v>17.69399</x:v>
      </x:c>
      <x:c t="n" s="0">
        <x:v>16.94351</x:v>
      </x:c>
      <x:c t="n" s="0">
        <x:v>4.244038</x:v>
      </x:c>
      <x:c t="n" s="0">
        <x:v>23.62823</x:v>
      </x:c>
      <x:c t="n" s="0">
        <x:v>25.06898</x:v>
      </x:c>
      <x:c t="n" s="0">
        <x:v>22.97516</x:v>
      </x:c>
      <x:c t="n" s="0">
        <x:v>14.18017</x:v>
      </x:c>
      <x:c t="n" s="0">
        <x:v>22.57057</x:v>
      </x:c>
      <x:c t="n" s="0">
        <x:v>20.85484</x:v>
      </x:c>
      <x:c t="n" s="0">
        <x:v>23.84829</x:v>
      </x:c>
      <x:c t="n" s="0">
        <x:v>26.31826</x:v>
      </x:c>
      <x:c t="n" s="0">
        <x:v>27.84336</x:v>
      </x:c>
      <x:c t="n" s="0">
        <x:v>30.27913</x:v>
      </x:c>
      <x:c t="n" s="0">
        <x:v>30.16219</x:v>
      </x:c>
      <x:c t="n" s="0">
        <x:v>31.97218</x:v>
      </x:c>
      <x:c t="n" s="0">
        <x:v>28.88729</x:v>
      </x:c>
      <x:c t="n" s="0">
        <x:v>25.87432</x:v>
      </x:c>
      <x:c t="n" s="0">
        <x:v>25.76254</x:v>
      </x:c>
      <x:c t="n" s="0">
        <x:v>25.93954</x:v>
      </x:c>
      <x:c t="n" s="0">
        <x:v>25.80218</x:v>
      </x:c>
      <x:c t="n" s="0">
        <x:v>28.88511</x:v>
      </x:c>
      <x:c t="n" s="0">
        <x:v>30.65735</x:v>
      </x:c>
      <x:c t="n" s="0">
        <x:v>27.37167</x:v>
      </x:c>
      <x:c t="n" s="0">
        <x:v>21.25041</x:v>
      </x:c>
      <x:c t="n" s="0">
        <x:v>12.08512</x:v>
      </x:c>
      <x:c t="n" s="0">
        <x:v>12.30496</x:v>
      </x:c>
      <x:c t="n" s="0">
        <x:v>11.99755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43948.8344212963</x:v>
      </x:c>
      <x:c t="n" s="7">
        <x:v>43948.8344212963</x:v>
      </x:c>
      <x:c t="n" s="0">
        <x:v>40.56228</x:v>
      </x:c>
      <x:c t="n" s="0">
        <x:v>54.20069</x:v>
      </x:c>
      <x:c t="n" s="0">
        <x:v>81.86522</x:v>
      </x:c>
      <x:c t="n" s="0">
        <x:v>84.21774</x:v>
      </x:c>
      <x:c t="n" s="0">
        <x:v>-9.365181</x:v>
      </x:c>
      <x:c t="n" s="0">
        <x:v>-8.339816</x:v>
      </x:c>
      <x:c t="n" s="0">
        <x:v>0.8259974</x:v>
      </x:c>
      <x:c t="n" s="0">
        <x:v>3.471115</x:v>
      </x:c>
      <x:c t="n" s="0">
        <x:v>3.444975</x:v>
      </x:c>
      <x:c t="n" s="0">
        <x:v>11.04428</x:v>
      </x:c>
      <x:c t="n" s="0">
        <x:v>15.91183</x:v>
      </x:c>
      <x:c t="n" s="0">
        <x:v>21.18716</x:v>
      </x:c>
      <x:c t="n" s="0">
        <x:v>18.38107</x:v>
      </x:c>
      <x:c t="n" s="0">
        <x:v>21.7477</x:v>
      </x:c>
      <x:c t="n" s="0">
        <x:v>20.56124</x:v>
      </x:c>
      <x:c t="n" s="0">
        <x:v>19.44828</x:v>
      </x:c>
      <x:c t="n" s="0">
        <x:v>22.01037</x:v>
      </x:c>
      <x:c t="n" s="0">
        <x:v>24.1014</x:v>
      </x:c>
      <x:c t="n" s="0">
        <x:v>22.5533</x:v>
      </x:c>
      <x:c t="n" s="0">
        <x:v>21.95854</x:v>
      </x:c>
      <x:c t="n" s="0">
        <x:v>22.9155</x:v>
      </x:c>
      <x:c t="n" s="0">
        <x:v>22.84995</x:v>
      </x:c>
      <x:c t="n" s="0">
        <x:v>26.45055</x:v>
      </x:c>
      <x:c t="n" s="0">
        <x:v>29.33875</x:v>
      </x:c>
      <x:c t="n" s="0">
        <x:v>28.49786</x:v>
      </x:c>
      <x:c t="n" s="0">
        <x:v>28.71943</x:v>
      </x:c>
      <x:c t="n" s="0">
        <x:v>29.02249</x:v>
      </x:c>
      <x:c t="n" s="0">
        <x:v>28.22086</x:v>
      </x:c>
      <x:c t="n" s="0">
        <x:v>25.58839</x:v>
      </x:c>
      <x:c t="n" s="0">
        <x:v>24.85424</x:v>
      </x:c>
      <x:c t="n" s="0">
        <x:v>23.8343</x:v>
      </x:c>
      <x:c t="n" s="0">
        <x:v>23.5998</x:v>
      </x:c>
      <x:c t="n" s="0">
        <x:v>24.34474</x:v>
      </x:c>
      <x:c t="n" s="0">
        <x:v>26.44379</x:v>
      </x:c>
      <x:c t="n" s="0">
        <x:v>29.80133</x:v>
      </x:c>
      <x:c t="n" s="0">
        <x:v>27.0636</x:v>
      </x:c>
      <x:c t="n" s="0">
        <x:v>20.20109</x:v>
      </x:c>
      <x:c t="n" s="0">
        <x:v>11.77544</x:v>
      </x:c>
      <x:c t="n" s="0">
        <x:v>11.27773</x:v>
      </x:c>
      <x:c t="n" s="0">
        <x:v>12.30125</x:v>
      </x:c>
      <x:c t="n" s="0">
        <x:v>-9.352305</x:v>
      </x:c>
      <x:c t="n" s="0">
        <x:v>-7.569592</x:v>
      </x:c>
      <x:c t="n" s="0">
        <x:v>-2.35847</x:v>
      </x:c>
      <x:c t="n" s="0">
        <x:v>1.803877</x:v>
      </x:c>
      <x:c t="n" s="0">
        <x:v>4.067533</x:v>
      </x:c>
      <x:c t="n" s="0">
        <x:v>14.58772</x:v>
      </x:c>
      <x:c t="n" s="0">
        <x:v>20.16808</x:v>
      </x:c>
      <x:c t="n" s="0">
        <x:v>19.53616</x:v>
      </x:c>
      <x:c t="n" s="0">
        <x:v>22.2813</x:v>
      </x:c>
      <x:c t="n" s="0">
        <x:v>17.69399</x:v>
      </x:c>
      <x:c t="n" s="0">
        <x:v>16.94351</x:v>
      </x:c>
      <x:c t="n" s="0">
        <x:v>4.244038</x:v>
      </x:c>
      <x:c t="n" s="0">
        <x:v>22.08771</x:v>
      </x:c>
      <x:c t="n" s="0">
        <x:v>23.50584</x:v>
      </x:c>
      <x:c t="n" s="0">
        <x:v>22.34508</x:v>
      </x:c>
      <x:c t="n" s="0">
        <x:v>20.4347</x:v>
      </x:c>
      <x:c t="n" s="0">
        <x:v>13.50048</x:v>
      </x:c>
      <x:c t="n" s="0">
        <x:v>20.04351</x:v>
      </x:c>
      <x:c t="n" s="0">
        <x:v>24.25518</x:v>
      </x:c>
      <x:c t="n" s="0">
        <x:v>29.69561</x:v>
      </x:c>
      <x:c t="n" s="0">
        <x:v>24.70521</x:v>
      </x:c>
      <x:c t="n" s="0">
        <x:v>31.27188</x:v>
      </x:c>
      <x:c t="n" s="0">
        <x:v>30.52193</x:v>
      </x:c>
      <x:c t="n" s="0">
        <x:v>25.90791</x:v>
      </x:c>
      <x:c t="n" s="0">
        <x:v>25.15626</x:v>
      </x:c>
      <x:c t="n" s="0">
        <x:v>25.60569</x:v>
      </x:c>
      <x:c t="n" s="0">
        <x:v>25.4</x:v>
      </x:c>
      <x:c t="n" s="0">
        <x:v>25.07061</x:v>
      </x:c>
      <x:c t="n" s="0">
        <x:v>26.22256</x:v>
      </x:c>
      <x:c t="n" s="0">
        <x:v>27.22532</x:v>
      </x:c>
      <x:c t="n" s="0">
        <x:v>30.68081</x:v>
      </x:c>
      <x:c t="n" s="0">
        <x:v>27.60941</x:v>
      </x:c>
      <x:c t="n" s="0">
        <x:v>21.68997</x:v>
      </x:c>
      <x:c t="n" s="0">
        <x:v>11.12521</x:v>
      </x:c>
      <x:c t="n" s="0">
        <x:v>12.67362</x:v>
      </x:c>
      <x:c t="n" s="0">
        <x:v>12.93451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43948.8344212963</x:v>
      </x:c>
      <x:c t="n" s="7">
        <x:v>43948.8344212963</x:v>
      </x:c>
      <x:c t="n" s="0">
        <x:v>39.2618</x:v>
      </x:c>
      <x:c t="n" s="0">
        <x:v>54.20069</x:v>
      </x:c>
      <x:c t="n" s="0">
        <x:v>84.83949</x:v>
      </x:c>
      <x:c t="n" s="0">
        <x:v>85.97459</x:v>
      </x:c>
      <x:c t="n" s="0">
        <x:v>-9.435557</x:v>
      </x:c>
      <x:c t="n" s="0">
        <x:v>-7.948135</x:v>
      </x:c>
      <x:c t="n" s="0">
        <x:v>0.4833872</x:v>
      </x:c>
      <x:c t="n" s="0">
        <x:v>3.264153</x:v>
      </x:c>
      <x:c t="n" s="0">
        <x:v>4.007676</x:v>
      </x:c>
      <x:c t="n" s="0">
        <x:v>11.7782</x:v>
      </x:c>
      <x:c t="n" s="0">
        <x:v>16.85649</x:v>
      </x:c>
      <x:c t="n" s="0">
        <x:v>21.17783</x:v>
      </x:c>
      <x:c t="n" s="0">
        <x:v>18.96411</x:v>
      </x:c>
      <x:c t="n" s="0">
        <x:v>21.40253</x:v>
      </x:c>
      <x:c t="n" s="0">
        <x:v>20.18723</x:v>
      </x:c>
      <x:c t="n" s="0">
        <x:v>19.03579</x:v>
      </x:c>
      <x:c t="n" s="0">
        <x:v>21.85411</x:v>
      </x:c>
      <x:c t="n" s="0">
        <x:v>23.59237</x:v>
      </x:c>
      <x:c t="n" s="0">
        <x:v>22.46614</x:v>
      </x:c>
      <x:c t="n" s="0">
        <x:v>21.73826</x:v>
      </x:c>
      <x:c t="n" s="0">
        <x:v>22.28069</x:v>
      </x:c>
      <x:c t="n" s="0">
        <x:v>22.5465</x:v>
      </x:c>
      <x:c t="n" s="0">
        <x:v>26.76804</x:v>
      </x:c>
      <x:c t="n" s="0">
        <x:v>29.46773</x:v>
      </x:c>
      <x:c t="n" s="0">
        <x:v>28.92214</x:v>
      </x:c>
      <x:c t="n" s="0">
        <x:v>28.78192</x:v>
      </x:c>
      <x:c t="n" s="0">
        <x:v>28.61135</x:v>
      </x:c>
      <x:c t="n" s="0">
        <x:v>28.45723</x:v>
      </x:c>
      <x:c t="n" s="0">
        <x:v>26.52363</x:v>
      </x:c>
      <x:c t="n" s="0">
        <x:v>24.72049</x:v>
      </x:c>
      <x:c t="n" s="0">
        <x:v>24.70164</x:v>
      </x:c>
      <x:c t="n" s="0">
        <x:v>24.41059</x:v>
      </x:c>
      <x:c t="n" s="0">
        <x:v>24.90145</x:v>
      </x:c>
      <x:c t="n" s="0">
        <x:v>26.68326</x:v>
      </x:c>
      <x:c t="n" s="0">
        <x:v>30.15569</x:v>
      </x:c>
      <x:c t="n" s="0">
        <x:v>27.46158</x:v>
      </x:c>
      <x:c t="n" s="0">
        <x:v>20.8533</x:v>
      </x:c>
      <x:c t="n" s="0">
        <x:v>11.834</x:v>
      </x:c>
      <x:c t="n" s="0">
        <x:v>11.60429</x:v>
      </x:c>
      <x:c t="n" s="0">
        <x:v>12.25558</x:v>
      </x:c>
      <x:c t="n" s="0">
        <x:v>-10.69463</x:v>
      </x:c>
      <x:c t="n" s="0">
        <x:v>-4.796097</x:v>
      </x:c>
      <x:c t="n" s="0">
        <x:v>-2.35847</x:v>
      </x:c>
      <x:c t="n" s="0">
        <x:v>1.803877</x:v>
      </x:c>
      <x:c t="n" s="0">
        <x:v>8.253348</x:v>
      </x:c>
      <x:c t="n" s="0">
        <x:v>14.58772</x:v>
      </x:c>
      <x:c t="n" s="0">
        <x:v>20.16808</x:v>
      </x:c>
      <x:c t="n" s="0">
        <x:v>21.12284</x:v>
      </x:c>
      <x:c t="n" s="0">
        <x:v>19.66797</x:v>
      </x:c>
      <x:c t="n" s="0">
        <x:v>19.45558</x:v>
      </x:c>
      <x:c t="n" s="0">
        <x:v>16.94351</x:v>
      </x:c>
      <x:c t="n" s="0">
        <x:v>18.76096</x:v>
      </x:c>
      <x:c t="n" s="0">
        <x:v>20.80655</x:v>
      </x:c>
      <x:c t="n" s="0">
        <x:v>17.94564</x:v>
      </x:c>
      <x:c t="n" s="0">
        <x:v>21.91789</x:v>
      </x:c>
      <x:c t="n" s="0">
        <x:v>17.47385</x:v>
      </x:c>
      <x:c t="n" s="0">
        <x:v>9.866215</x:v>
      </x:c>
      <x:c t="n" s="0">
        <x:v>19.01413</x:v>
      </x:c>
      <x:c t="n" s="0">
        <x:v>30.95167</x:v>
      </x:c>
      <x:c t="n" s="0">
        <x:v>31.13645</x:v>
      </x:c>
      <x:c t="n" s="0">
        <x:v>30.91362</x:v>
      </x:c>
      <x:c t="n" s="0">
        <x:v>27.42513</x:v>
      </x:c>
      <x:c t="n" s="0">
        <x:v>26.7954</x:v>
      </x:c>
      <x:c t="n" s="0">
        <x:v>28.94651</x:v>
      </x:c>
      <x:c t="n" s="0">
        <x:v>30.52532</x:v>
      </x:c>
      <x:c t="n" s="0">
        <x:v>23.29486</x:v>
      </x:c>
      <x:c t="n" s="0">
        <x:v>28.11188</x:v>
      </x:c>
      <x:c t="n" s="0">
        <x:v>26.94552</x:v>
      </x:c>
      <x:c t="n" s="0">
        <x:v>26.13939</x:v>
      </x:c>
      <x:c t="n" s="0">
        <x:v>28.5265</x:v>
      </x:c>
      <x:c t="n" s="0">
        <x:v>32.24031</x:v>
      </x:c>
      <x:c t="n" s="0">
        <x:v>29.14796</x:v>
      </x:c>
      <x:c t="n" s="0">
        <x:v>22.69109</x:v>
      </x:c>
      <x:c t="n" s="0">
        <x:v>12.56744</x:v>
      </x:c>
      <x:c t="n" s="0">
        <x:v>12.93091</x:v>
      </x:c>
      <x:c t="n" s="0">
        <x:v>11.13537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43948.8344212963</x:v>
      </x:c>
      <x:c t="n" s="7">
        <x:v>43948.8344212963</x:v>
      </x:c>
      <x:c t="n" s="0">
        <x:v>40.64563</x:v>
      </x:c>
      <x:c t="n" s="0">
        <x:v>54.20069</x:v>
      </x:c>
      <x:c t="n" s="0">
        <x:v>86.58199</x:v>
      </x:c>
      <x:c t="n" s="0">
        <x:v>87.0719</x:v>
      </x:c>
      <x:c t="n" s="0">
        <x:v>-9.706489</x:v>
      </x:c>
      <x:c t="n" s="0">
        <x:v>-7.010141</x:v>
      </x:c>
      <x:c t="n" s="0">
        <x:v>0.1677404</x:v>
      </x:c>
      <x:c t="n" s="0">
        <x:v>3.079243</x:v>
      </x:c>
      <x:c t="n" s="0">
        <x:v>5.425456</x:v>
      </x:c>
      <x:c t="n" s="0">
        <x:v>12.31967</x:v>
      </x:c>
      <x:c t="n" s="0">
        <x:v>17.52701</x:v>
      </x:c>
      <x:c t="n" s="0">
        <x:v>21.16984</x:v>
      </x:c>
      <x:c t="n" s="0">
        <x:v>18.69854</x:v>
      </x:c>
      <x:c t="n" s="0">
        <x:v>21.25191</x:v>
      </x:c>
      <x:c t="n" s="0">
        <x:v>20.29249</x:v>
      </x:c>
      <x:c t="n" s="0">
        <x:v>19.33108</x:v>
      </x:c>
      <x:c t="n" s="0">
        <x:v>21.71607</x:v>
      </x:c>
      <x:c t="n" s="0">
        <x:v>23.31592</x:v>
      </x:c>
      <x:c t="n" s="0">
        <x:v>22.09299</x:v>
      </x:c>
      <x:c t="n" s="0">
        <x:v>21.08955</x:v>
      </x:c>
      <x:c t="n" s="0">
        <x:v>21.67319</x:v>
      </x:c>
      <x:c t="n" s="0">
        <x:v>22.52848</x:v>
      </x:c>
      <x:c t="n" s="0">
        <x:v>28.84722</x:v>
      </x:c>
      <x:c t="n" s="0">
        <x:v>29.91152</x:v>
      </x:c>
      <x:c t="n" s="0">
        <x:v>28.77984</x:v>
      </x:c>
      <x:c t="n" s="0">
        <x:v>28.77182</x:v>
      </x:c>
      <x:c t="n" s="0">
        <x:v>28.44269</x:v>
      </x:c>
      <x:c t="n" s="0">
        <x:v>28.20088</x:v>
      </x:c>
      <x:c t="n" s="0">
        <x:v>26.79399</x:v>
      </x:c>
      <x:c t="n" s="0">
        <x:v>24.77695</x:v>
      </x:c>
      <x:c t="n" s="0">
        <x:v>25.55767</x:v>
      </x:c>
      <x:c t="n" s="0">
        <x:v>24.73689</x:v>
      </x:c>
      <x:c t="n" s="0">
        <x:v>25.00085</x:v>
      </x:c>
      <x:c t="n" s="0">
        <x:v>27.13737</x:v>
      </x:c>
      <x:c t="n" s="0">
        <x:v>30.27564</x:v>
      </x:c>
      <x:c t="n" s="0">
        <x:v>27.38012</x:v>
      </x:c>
      <x:c t="n" s="0">
        <x:v>20.83432</x:v>
      </x:c>
      <x:c t="n" s="0">
        <x:v>11.77165</x:v>
      </x:c>
      <x:c t="n" s="0">
        <x:v>11.73346</x:v>
      </x:c>
      <x:c t="n" s="0">
        <x:v>12.14409</x:v>
      </x:c>
      <x:c t="n" s="0">
        <x:v>-11.75869</x:v>
      </x:c>
      <x:c t="n" s="0">
        <x:v>-3.713194</x:v>
      </x:c>
      <x:c t="n" s="0">
        <x:v>-2.35847</x:v>
      </x:c>
      <x:c t="n" s="0">
        <x:v>1.803877</x:v>
      </x:c>
      <x:c t="n" s="0">
        <x:v>9.624166</x:v>
      </x:c>
      <x:c t="n" s="0">
        <x:v>14.58772</x:v>
      </x:c>
      <x:c t="n" s="0">
        <x:v>20.16808</x:v>
      </x:c>
      <x:c t="n" s="0">
        <x:v>21.12284</x:v>
      </x:c>
      <x:c t="n" s="0">
        <x:v>16.69935</x:v>
      </x:c>
      <x:c t="n" s="0">
        <x:v>20.24762</x:v>
      </x:c>
      <x:c t="n" s="0">
        <x:v>22.34267</x:v>
      </x:c>
      <x:c t="n" s="0">
        <x:v>20.74422</x:v>
      </x:c>
      <x:c t="n" s="0">
        <x:v>22.83278</x:v>
      </x:c>
      <x:c t="n" s="0">
        <x:v>23.55738</x:v>
      </x:c>
      <x:c t="n" s="0">
        <x:v>15.23214</x:v>
      </x:c>
      <x:c t="n" s="0">
        <x:v>10.48104</x:v>
      </x:c>
      <x:c t="n" s="0">
        <x:v>16.94998</x:v>
      </x:c>
      <x:c t="n" s="0">
        <x:v>23.76306</x:v>
      </x:c>
      <x:c t="n" s="0">
        <x:v>32.56554</x:v>
      </x:c>
      <x:c t="n" s="0">
        <x:v>32.08627</x:v>
      </x:c>
      <x:c t="n" s="0">
        <x:v>28.81561</x:v>
      </x:c>
      <x:c t="n" s="0">
        <x:v>30.80033</x:v>
      </x:c>
      <x:c t="n" s="0">
        <x:v>28.0482</x:v>
      </x:c>
      <x:c t="n" s="0">
        <x:v>26.84997</x:v>
      </x:c>
      <x:c t="n" s="0">
        <x:v>25.77659</x:v>
      </x:c>
      <x:c t="n" s="0">
        <x:v>28.95542</x:v>
      </x:c>
      <x:c t="n" s="0">
        <x:v>33.40508</x:v>
      </x:c>
      <x:c t="n" s="0">
        <x:v>26.60235</x:v>
      </x:c>
      <x:c t="n" s="0">
        <x:v>26.16971</x:v>
      </x:c>
      <x:c t="n" s="0">
        <x:v>28.59419</x:v>
      </x:c>
      <x:c t="n" s="0">
        <x:v>31.0211</x:v>
      </x:c>
      <x:c t="n" s="0">
        <x:v>26.54155</x:v>
      </x:c>
      <x:c t="n" s="0">
        <x:v>20.39153</x:v>
      </x:c>
      <x:c t="n" s="0">
        <x:v>11.81554</x:v>
      </x:c>
      <x:c t="n" s="0">
        <x:v>11.80378</x:v>
      </x:c>
      <x:c t="n" s="0">
        <x:v>11.82815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43948.8344212963</x:v>
      </x:c>
      <x:c t="n" s="7">
        <x:v>43948.8344212963</x:v>
      </x:c>
      <x:c t="n" s="0">
        <x:v>41.67086</x:v>
      </x:c>
      <x:c t="n" s="0">
        <x:v>54.20069</x:v>
      </x:c>
      <x:c t="n" s="0">
        <x:v>85.90857</x:v>
      </x:c>
      <x:c t="n" s="0">
        <x:v>87.11731</x:v>
      </x:c>
      <x:c t="n" s="0">
        <x:v>-9.952059</x:v>
      </x:c>
      <x:c t="n" s="0">
        <x:v>-6.343553</x:v>
      </x:c>
      <x:c t="n" s="0">
        <x:v>-0.1212739</x:v>
      </x:c>
      <x:c t="n" s="0">
        <x:v>2.914842</x:v>
      </x:c>
      <x:c t="n" s="0">
        <x:v>6.352192</x:v>
      </x:c>
      <x:c t="n" s="0">
        <x:v>12.65065</x:v>
      </x:c>
      <x:c t="n" s="0">
        <x:v>18.02764</x:v>
      </x:c>
      <x:c t="n" s="0">
        <x:v>20.88035</x:v>
      </x:c>
      <x:c t="n" s="0">
        <x:v>18.45812</x:v>
      </x:c>
      <x:c t="n" s="0">
        <x:v>21.11901</x:v>
      </x:c>
      <x:c t="n" s="0">
        <x:v>20.75299</x:v>
      </x:c>
      <x:c t="n" s="0">
        <x:v>19.56828</x:v>
      </x:c>
      <x:c t="n" s="0">
        <x:v>22.58374</x:v>
      </x:c>
      <x:c t="n" s="0">
        <x:v>23.63205</x:v>
      </x:c>
      <x:c t="n" s="0">
        <x:v>21.54699</x:v>
      </x:c>
      <x:c t="n" s="0">
        <x:v>20.49762</x:v>
      </x:c>
      <x:c t="n" s="0">
        <x:v>21.42147</x:v>
      </x:c>
      <x:c t="n" s="0">
        <x:v>22.37156</x:v>
      </x:c>
      <x:c t="n" s="0">
        <x:v>28.85839</x:v>
      </x:c>
      <x:c t="n" s="0">
        <x:v>29.84258</x:v>
      </x:c>
      <x:c t="n" s="0">
        <x:v>29.18204</x:v>
      </x:c>
      <x:c t="n" s="0">
        <x:v>29.25951</x:v>
      </x:c>
      <x:c t="n" s="0">
        <x:v>28.51812</x:v>
      </x:c>
      <x:c t="n" s="0">
        <x:v>28.2091</x:v>
      </x:c>
      <x:c t="n" s="0">
        <x:v>26.89929</x:v>
      </x:c>
      <x:c t="n" s="0">
        <x:v>25.53999</x:v>
      </x:c>
      <x:c t="n" s="0">
        <x:v>27.46485</x:v>
      </x:c>
      <x:c t="n" s="0">
        <x:v>25.22263</x:v>
      </x:c>
      <x:c t="n" s="0">
        <x:v>25.27245</x:v>
      </x:c>
      <x:c t="n" s="0">
        <x:v>27.52315</x:v>
      </x:c>
      <x:c t="n" s="0">
        <x:v>30.81677</x:v>
      </x:c>
      <x:c t="n" s="0">
        <x:v>27.36016</x:v>
      </x:c>
      <x:c t="n" s="0">
        <x:v>20.80138</x:v>
      </x:c>
      <x:c t="n" s="0">
        <x:v>11.73083</x:v>
      </x:c>
      <x:c t="n" s="0">
        <x:v>11.61512</x:v>
      </x:c>
      <x:c t="n" s="0">
        <x:v>11.94829</x:v>
      </x:c>
      <x:c t="n" s="0">
        <x:v>-11.75869</x:v>
      </x:c>
      <x:c t="n" s="0">
        <x:v>-3.713194</x:v>
      </x:c>
      <x:c t="n" s="0">
        <x:v>-2.35847</x:v>
      </x:c>
      <x:c t="n" s="0">
        <x:v>1.803877</x:v>
      </x:c>
      <x:c t="n" s="0">
        <x:v>9.624166</x:v>
      </x:c>
      <x:c t="n" s="0">
        <x:v>13.97221</x:v>
      </x:c>
      <x:c t="n" s="0">
        <x:v>19.96096</x:v>
      </x:c>
      <x:c t="n" s="0">
        <x:v>16.21236</x:v>
      </x:c>
      <x:c t="n" s="0">
        <x:v>16.69935</x:v>
      </x:c>
      <x:c t="n" s="0">
        <x:v>20.24762</x:v>
      </x:c>
      <x:c t="n" s="0">
        <x:v>22.7631</x:v>
      </x:c>
      <x:c t="n" s="0">
        <x:v>20.74422</x:v>
      </x:c>
      <x:c t="n" s="0">
        <x:v>26.09311</x:v>
      </x:c>
      <x:c t="n" s="0">
        <x:v>25.12648</x:v>
      </x:c>
      <x:c t="n" s="0">
        <x:v>14.394</x:v>
      </x:c>
      <x:c t="n" s="0">
        <x:v>10.19018</x:v>
      </x:c>
      <x:c t="n" s="0">
        <x:v>19.2162</x:v>
      </x:c>
      <x:c t="n" s="0">
        <x:v>17.41211</x:v>
      </x:c>
      <x:c t="n" s="0">
        <x:v>29.62784</x:v>
      </x:c>
      <x:c t="n" s="0">
        <x:v>27.28372</x:v>
      </x:c>
      <x:c t="n" s="0">
        <x:v>31.62247</x:v>
      </x:c>
      <x:c t="n" s="0">
        <x:v>28.80998</x:v>
      </x:c>
      <x:c t="n" s="0">
        <x:v>28.73708</x:v>
      </x:c>
      <x:c t="n" s="0">
        <x:v>28.26929</x:v>
      </x:c>
      <x:c t="n" s="0">
        <x:v>29.96374</x:v>
      </x:c>
      <x:c t="n" s="0">
        <x:v>27.77068</x:v>
      </x:c>
      <x:c t="n" s="0">
        <x:v>28.23355</x:v>
      </x:c>
      <x:c t="n" s="0">
        <x:v>27.42627</x:v>
      </x:c>
      <x:c t="n" s="0">
        <x:v>26.52495</x:v>
      </x:c>
      <x:c t="n" s="0">
        <x:v>30.02097</x:v>
      </x:c>
      <x:c t="n" s="0">
        <x:v>32.83715</x:v>
      </x:c>
      <x:c t="n" s="0">
        <x:v>28.24782</x:v>
      </x:c>
      <x:c t="n" s="0">
        <x:v>22.02046</x:v>
      </x:c>
      <x:c t="n" s="0">
        <x:v>10.63491</x:v>
      </x:c>
      <x:c t="n" s="0">
        <x:v>10.11764</x:v>
      </x:c>
      <x:c t="n" s="0">
        <x:v>10.49345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43948.8344212963</x:v>
      </x:c>
      <x:c t="n" s="7">
        <x:v>43948.8344212963</x:v>
      </x:c>
      <x:c t="n" s="0">
        <x:v>40.46024</x:v>
      </x:c>
      <x:c t="n" s="0">
        <x:v>54.20069</x:v>
      </x:c>
      <x:c t="n" s="0">
        <x:v>83.04857</x:v>
      </x:c>
      <x:c t="n" s="0">
        <x:v>84.6482</x:v>
      </x:c>
      <x:c t="n" s="0">
        <x:v>-10.17337</x:v>
      </x:c>
      <x:c t="n" s="0">
        <x:v>-5.845488</x:v>
      </x:c>
      <x:c t="n" s="0">
        <x:v>-0.3843037</x:v>
      </x:c>
      <x:c t="n" s="0">
        <x:v>2.769338</x:v>
      </x:c>
      <x:c t="n" s="0">
        <x:v>7.012124</x:v>
      </x:c>
      <x:c t="n" s="0">
        <x:v>12.87047</x:v>
      </x:c>
      <x:c t="n" s="0">
        <x:v>18.25463</x:v>
      </x:c>
      <x:c t="n" s="0">
        <x:v>20.44133</x:v>
      </x:c>
      <x:c t="n" s="0">
        <x:v>18.40413</x:v>
      </x:c>
      <x:c t="n" s="0">
        <x:v>21.02899</x:v>
      </x:c>
      <x:c t="n" s="0">
        <x:v>21.11097</x:v>
      </x:c>
      <x:c t="n" s="0">
        <x:v>19.41008</x:v>
      </x:c>
      <x:c t="n" s="0">
        <x:v>23.30818</x:v>
      </x:c>
      <x:c t="n" s="0">
        <x:v>23.46346</x:v>
      </x:c>
      <x:c t="n" s="0">
        <x:v>20.98465</x:v>
      </x:c>
      <x:c t="n" s="0">
        <x:v>19.81647</x:v>
      </x:c>
      <x:c t="n" s="0">
        <x:v>21.07848</x:v>
      </x:c>
      <x:c t="n" s="0">
        <x:v>21.71664</x:v>
      </x:c>
      <x:c t="n" s="0">
        <x:v>28.78555</x:v>
      </x:c>
      <x:c t="n" s="0">
        <x:v>29.85163</x:v>
      </x:c>
      <x:c t="n" s="0">
        <x:v>29.21464</x:v>
      </x:c>
      <x:c t="n" s="0">
        <x:v>28.70788</x:v>
      </x:c>
      <x:c t="n" s="0">
        <x:v>28.53273</x:v>
      </x:c>
      <x:c t="n" s="0">
        <x:v>28.02538</x:v>
      </x:c>
      <x:c t="n" s="0">
        <x:v>27.66957</x:v>
      </x:c>
      <x:c t="n" s="0">
        <x:v>25.89291</x:v>
      </x:c>
      <x:c t="n" s="0">
        <x:v>28.0278</x:v>
      </x:c>
      <x:c t="n" s="0">
        <x:v>25.64702</x:v>
      </x:c>
      <x:c t="n" s="0">
        <x:v>25.45258</x:v>
      </x:c>
      <x:c t="n" s="0">
        <x:v>28.04535</x:v>
      </x:c>
      <x:c t="n" s="0">
        <x:v>30.96246</x:v>
      </x:c>
      <x:c t="n" s="0">
        <x:v>27.61694</x:v>
      </x:c>
      <x:c t="n" s="0">
        <x:v>21.19648</x:v>
      </x:c>
      <x:c t="n" s="0">
        <x:v>11.86472</x:v>
      </x:c>
      <x:c t="n" s="0">
        <x:v>11.58485</x:v>
      </x:c>
      <x:c t="n" s="0">
        <x:v>11.80161</x:v>
      </x:c>
      <x:c t="n" s="0">
        <x:v>-11.75869</x:v>
      </x:c>
      <x:c t="n" s="0">
        <x:v>-3.713194</x:v>
      </x:c>
      <x:c t="n" s="0">
        <x:v>-2.35847</x:v>
      </x:c>
      <x:c t="n" s="0">
        <x:v>1.803877</x:v>
      </x:c>
      <x:c t="n" s="0">
        <x:v>9.624166</x:v>
      </x:c>
      <x:c t="n" s="0">
        <x:v>13.97221</x:v>
      </x:c>
      <x:c t="n" s="0">
        <x:v>19.27283</x:v>
      </x:c>
      <x:c t="n" s="0">
        <x:v>16.21236</x:v>
      </x:c>
      <x:c t="n" s="0">
        <x:v>20.48618</x:v>
      </x:c>
      <x:c t="n" s="0">
        <x:v>20.99749</x:v>
      </x:c>
      <x:c t="n" s="0">
        <x:v>22.7631</x:v>
      </x:c>
      <x:c t="n" s="0">
        <x:v>15.30679</x:v>
      </x:c>
      <x:c t="n" s="0">
        <x:v>25.56398</x:v>
      </x:c>
      <x:c t="n" s="0">
        <x:v>18.10508</x:v>
      </x:c>
      <x:c t="n" s="0">
        <x:v>14.32824</x:v>
      </x:c>
      <x:c t="n" s="0">
        <x:v>15.58069</x:v>
      </x:c>
      <x:c t="n" s="0">
        <x:v>17.49576</x:v>
      </x:c>
      <x:c t="n" s="0">
        <x:v>10.2459</x:v>
      </x:c>
      <x:c t="n" s="0">
        <x:v>29.43592</x:v>
      </x:c>
      <x:c t="n" s="0">
        <x:v>29.18082</x:v>
      </x:c>
      <x:c t="n" s="0">
        <x:v>27.88842</x:v>
      </x:c>
      <x:c t="n" s="0">
        <x:v>24.84526</x:v>
      </x:c>
      <x:c t="n" s="0">
        <x:v>29.10552</x:v>
      </x:c>
      <x:c t="n" s="0">
        <x:v>26.4205</x:v>
      </x:c>
      <x:c t="n" s="0">
        <x:v>29.31046</x:v>
      </x:c>
      <x:c t="n" s="0">
        <x:v>23.52777</x:v>
      </x:c>
      <x:c t="n" s="0">
        <x:v>29.21241</x:v>
      </x:c>
      <x:c t="n" s="0">
        <x:v>27.01163</x:v>
      </x:c>
      <x:c t="n" s="0">
        <x:v>28.75404</x:v>
      </x:c>
      <x:c t="n" s="0">
        <x:v>29.80324</x:v>
      </x:c>
      <x:c t="n" s="0">
        <x:v>31.99772</x:v>
      </x:c>
      <x:c t="n" s="0">
        <x:v>28.07084</x:v>
      </x:c>
      <x:c t="n" s="0">
        <x:v>22.43689</x:v>
      </x:c>
      <x:c t="n" s="0">
        <x:v>13.47749</x:v>
      </x:c>
      <x:c t="n" s="0">
        <x:v>11.77279</x:v>
      </x:c>
      <x:c t="n" s="0">
        <x:v>10.98877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43948.8344212963</x:v>
      </x:c>
      <x:c t="n" s="7">
        <x:v>43948.8344212963</x:v>
      </x:c>
      <x:c t="n" s="0">
        <x:v>41.41698</x:v>
      </x:c>
      <x:c t="n" s="0">
        <x:v>54.20069</x:v>
      </x:c>
      <x:c t="n" s="0">
        <x:v>76.07307</x:v>
      </x:c>
      <x:c t="n" s="0">
        <x:v>81.07171</x:v>
      </x:c>
      <x:c t="n" s="0">
        <x:v>-10.37173</x:v>
      </x:c>
      <x:c t="n" s="0">
        <x:v>-5.265512</x:v>
      </x:c>
      <x:c t="n" s="0">
        <x:v>-0.736123</x:v>
      </x:c>
      <x:c t="n" s="0">
        <x:v>2.512168</x:v>
      </x:c>
      <x:c t="n" s="0">
        <x:v>7.505832</x:v>
      </x:c>
      <x:c t="n" s="0">
        <x:v>13.04979</x:v>
      </x:c>
      <x:c t="n" s="0">
        <x:v>18.41899</x:v>
      </x:c>
      <x:c t="n" s="0">
        <x:v>20.0277</x:v>
      </x:c>
      <x:c t="n" s="0">
        <x:v>19.2925</x:v>
      </x:c>
      <x:c t="n" s="0">
        <x:v>21.12319</x:v>
      </x:c>
      <x:c t="n" s="0">
        <x:v>21.39494</x:v>
      </x:c>
      <x:c t="n" s="0">
        <x:v>18.90655</x:v>
      </x:c>
      <x:c t="n" s="0">
        <x:v>23.02432</x:v>
      </x:c>
      <x:c t="n" s="0">
        <x:v>22.86872</x:v>
      </x:c>
      <x:c t="n" s="0">
        <x:v>20.54635</x:v>
      </x:c>
      <x:c t="n" s="0">
        <x:v>20.01226</x:v>
      </x:c>
      <x:c t="n" s="0">
        <x:v>20.79302</x:v>
      </x:c>
      <x:c t="n" s="0">
        <x:v>21.28137</x:v>
      </x:c>
      <x:c t="n" s="0">
        <x:v>29.01907</x:v>
      </x:c>
      <x:c t="n" s="0">
        <x:v>29.26955</x:v>
      </x:c>
      <x:c t="n" s="0">
        <x:v>28.92039</x:v>
      </x:c>
      <x:c t="n" s="0">
        <x:v>28.64052</x:v>
      </x:c>
      <x:c t="n" s="0">
        <x:v>29.12852</x:v>
      </x:c>
      <x:c t="n" s="0">
        <x:v>27.80486</x:v>
      </x:c>
      <x:c t="n" s="0">
        <x:v>27.66721</x:v>
      </x:c>
      <x:c t="n" s="0">
        <x:v>25.69727</x:v>
      </x:c>
      <x:c t="n" s="0">
        <x:v>27.92199</x:v>
      </x:c>
      <x:c t="n" s="0">
        <x:v>25.86807</x:v>
      </x:c>
      <x:c t="n" s="0">
        <x:v>26.04113</x:v>
      </x:c>
      <x:c t="n" s="0">
        <x:v>28.23418</x:v>
      </x:c>
      <x:c t="n" s="0">
        <x:v>31.03804</x:v>
      </x:c>
      <x:c t="n" s="0">
        <x:v>27.5377</x:v>
      </x:c>
      <x:c t="n" s="0">
        <x:v>21.36633</x:v>
      </x:c>
      <x:c t="n" s="0">
        <x:v>12.16891</x:v>
      </x:c>
      <x:c t="n" s="0">
        <x:v>11.51881</x:v>
      </x:c>
      <x:c t="n" s="0">
        <x:v>11.59893</x:v>
      </x:c>
      <x:c t="n" s="0">
        <x:v>-11.75869</x:v>
      </x:c>
      <x:c t="n" s="0">
        <x:v>-2.245277</x:v>
      </x:c>
      <x:c t="n" s="0">
        <x:v>-5.401001</x:v>
      </x:c>
      <x:c t="n" s="0">
        <x:v>-0.896267</x:v>
      </x:c>
      <x:c t="n" s="0">
        <x:v>9.624166</x:v>
      </x:c>
      <x:c t="n" s="0">
        <x:v>13.97221</x:v>
      </x:c>
      <x:c t="n" s="0">
        <x:v>19.27283</x:v>
      </x:c>
      <x:c t="n" s="0">
        <x:v>16.21236</x:v>
      </x:c>
      <x:c t="n" s="0">
        <x:v>22.47788</x:v>
      </x:c>
      <x:c t="n" s="0">
        <x:v>21.63675</x:v>
      </x:c>
      <x:c t="n" s="0">
        <x:v>23.02711</x:v>
      </x:c>
      <x:c t="n" s="0">
        <x:v>13.39046</x:v>
      </x:c>
      <x:c t="n" s="0">
        <x:v>15.24952</x:v>
      </x:c>
      <x:c t="n" s="0">
        <x:v>14.96927</x:v>
      </x:c>
      <x:c t="n" s="0">
        <x:v>16.88314</x:v>
      </x:c>
      <x:c t="n" s="0">
        <x:v>22.1565</x:v>
      </x:c>
      <x:c t="n" s="0">
        <x:v>19.85569</x:v>
      </x:c>
      <x:c t="n" s="0">
        <x:v>17.68812</x:v>
      </x:c>
      <x:c t="n" s="0">
        <x:v>29.47087</x:v>
      </x:c>
      <x:c t="n" s="0">
        <x:v>29.48536</x:v>
      </x:c>
      <x:c t="n" s="0">
        <x:v>26.51466</x:v>
      </x:c>
      <x:c t="n" s="0">
        <x:v>29.86267</x:v>
      </x:c>
      <x:c t="n" s="0">
        <x:v>31.54149</x:v>
      </x:c>
      <x:c t="n" s="0">
        <x:v>25.90798</x:v>
      </x:c>
      <x:c t="n" s="0">
        <x:v>26.67326</x:v>
      </x:c>
      <x:c t="n" s="0">
        <x:v>24.46667</x:v>
      </x:c>
      <x:c t="n" s="0">
        <x:v>27.05886</x:v>
      </x:c>
      <x:c t="n" s="0">
        <x:v>26.7562</x:v>
      </x:c>
      <x:c t="n" s="0">
        <x:v>25.78768</x:v>
      </x:c>
      <x:c t="n" s="0">
        <x:v>30.35257</x:v>
      </x:c>
      <x:c t="n" s="0">
        <x:v>32.33108</x:v>
      </x:c>
      <x:c t="n" s="0">
        <x:v>29.12021</x:v>
      </x:c>
      <x:c t="n" s="0">
        <x:v>24.78336</x:v>
      </x:c>
      <x:c t="n" s="0">
        <x:v>16.28483</x:v>
      </x:c>
      <x:c t="n" s="0">
        <x:v>13.74647</x:v>
      </x:c>
      <x:c t="n" s="0">
        <x:v>9.231549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43948.8344212963</x:v>
      </x:c>
      <x:c t="n" s="7">
        <x:v>43948.8344212963</x:v>
      </x:c>
      <x:c t="n" s="0">
        <x:v>41.66844</x:v>
      </x:c>
      <x:c t="n" s="0">
        <x:v>54.20069</x:v>
      </x:c>
      <x:c t="n" s="0">
        <x:v>58.71172</x:v>
      </x:c>
      <x:c t="n" s="0">
        <x:v>65.45191</x:v>
      </x:c>
      <x:c t="n" s="0">
        <x:v>-10.54862</x:v>
      </x:c>
      <x:c t="n" s="0">
        <x:v>-4.566544</x:v>
      </x:c>
      <x:c t="n" s="0">
        <x:v>-1.256794</x:v>
      </x:c>
      <x:c t="n" s="0">
        <x:v>2.061729</x:v>
      </x:c>
      <x:c t="n" s="0">
        <x:v>7.887147</x:v>
      </x:c>
      <x:c t="n" s="0">
        <x:v>13.19727</x:v>
      </x:c>
      <x:c t="n" s="0">
        <x:v>18.55458</x:v>
      </x:c>
      <x:c t="n" s="0">
        <x:v>19.71502</x:v>
      </x:c>
      <x:c t="n" s="0">
        <x:v>19.92953</x:v>
      </x:c>
      <x:c t="n" s="0">
        <x:v>21.20205</x:v>
      </x:c>
      <x:c t="n" s="0">
        <x:v>21.75918</x:v>
      </x:c>
      <x:c t="n" s="0">
        <x:v>18.42485</x:v>
      </x:c>
      <x:c t="n" s="0">
        <x:v>22.4612</x:v>
      </x:c>
      <x:c t="n" s="0">
        <x:v>22.37854</x:v>
      </x:c>
      <x:c t="n" s="0">
        <x:v>20.19336</x:v>
      </x:c>
      <x:c t="n" s="0">
        <x:v>20.99553</x:v>
      </x:c>
      <x:c t="n" s="0">
        <x:v>20.50167</x:v>
      </x:c>
      <x:c t="n" s="0">
        <x:v>21.04163</x:v>
      </x:c>
      <x:c t="n" s="0">
        <x:v>29.05819</x:v>
      </x:c>
      <x:c t="n" s="0">
        <x:v>29.52211</x:v>
      </x:c>
      <x:c t="n" s="0">
        <x:v>29.42945</x:v>
      </x:c>
      <x:c t="n" s="0">
        <x:v>29.34133</x:v>
      </x:c>
      <x:c t="n" s="0">
        <x:v>29.26707</x:v>
      </x:c>
      <x:c t="n" s="0">
        <x:v>27.36205</x:v>
      </x:c>
      <x:c t="n" s="0">
        <x:v>27.34436</x:v>
      </x:c>
      <x:c t="n" s="0">
        <x:v>25.67591</x:v>
      </x:c>
      <x:c t="n" s="0">
        <x:v>27.99746</x:v>
      </x:c>
      <x:c t="n" s="0">
        <x:v>26.81099</x:v>
      </x:c>
      <x:c t="n" s="0">
        <x:v>26.69397</x:v>
      </x:c>
      <x:c t="n" s="0">
        <x:v>28.99505</x:v>
      </x:c>
      <x:c t="n" s="0">
        <x:v>32.07554</x:v>
      </x:c>
      <x:c t="n" s="0">
        <x:v>28.12523</x:v>
      </x:c>
      <x:c t="n" s="0">
        <x:v>22.22144</x:v>
      </x:c>
      <x:c t="n" s="0">
        <x:v>12.95627</x:v>
      </x:c>
      <x:c t="n" s="0">
        <x:v>11.96028</x:v>
      </x:c>
      <x:c t="n" s="0">
        <x:v>11.59574</x:v>
      </x:c>
      <x:c t="n" s="0">
        <x:v>-11.75869</x:v>
      </x:c>
      <x:c t="n" s="0">
        <x:v>-1.84875</x:v>
      </x:c>
      <x:c t="n" s="0">
        <x:v>-7.194386</x:v>
      </x:c>
      <x:c t="n" s="0">
        <x:v>-2.367705</x:v>
      </x:c>
      <x:c t="n" s="0">
        <x:v>9.454371</x:v>
      </x:c>
      <x:c t="n" s="0">
        <x:v>13.97221</x:v>
      </x:c>
      <x:c t="n" s="0">
        <x:v>19.27283</x:v>
      </x:c>
      <x:c t="n" s="0">
        <x:v>17.79786</x:v>
      </x:c>
      <x:c t="n" s="0">
        <x:v>23.18045</x:v>
      </x:c>
      <x:c t="n" s="0">
        <x:v>21.63675</x:v>
      </x:c>
      <x:c t="n" s="0">
        <x:v>23.4343</x:v>
      </x:c>
      <x:c t="n" s="0">
        <x:v>13.39046</x:v>
      </x:c>
      <x:c t="n" s="0">
        <x:v>15.24952</x:v>
      </x:c>
      <x:c t="n" s="0">
        <x:v>17.75562</x:v>
      </x:c>
      <x:c t="n" s="0">
        <x:v>17.50925</x:v>
      </x:c>
      <x:c t="n" s="0">
        <x:v>24.99019</x:v>
      </x:c>
      <x:c t="n" s="0">
        <x:v>15.36957</x:v>
      </x:c>
      <x:c t="n" s="0">
        <x:v>21.82772</x:v>
      </x:c>
      <x:c t="n" s="0">
        <x:v>27.7716</x:v>
      </x:c>
      <x:c t="n" s="0">
        <x:v>28.96538</x:v>
      </x:c>
      <x:c t="n" s="0">
        <x:v>32.75768</x:v>
      </x:c>
      <x:c t="n" s="0">
        <x:v>31.45752</x:v>
      </x:c>
      <x:c t="n" s="0">
        <x:v>30.37335</x:v>
      </x:c>
      <x:c t="n" s="0">
        <x:v>22.08572</x:v>
      </x:c>
      <x:c t="n" s="0">
        <x:v>29.34309</x:v>
      </x:c>
      <x:c t="n" s="0">
        <x:v>25.87598</x:v>
      </x:c>
      <x:c t="n" s="0">
        <x:v>28.63467</x:v>
      </x:c>
      <x:c t="n" s="0">
        <x:v>31.774</x:v>
      </x:c>
      <x:c t="n" s="0">
        <x:v>29.16505</x:v>
      </x:c>
      <x:c t="n" s="0">
        <x:v>30.8862</x:v>
      </x:c>
      <x:c t="n" s="0">
        <x:v>35.20685</x:v>
      </x:c>
      <x:c t="n" s="0">
        <x:v>30.74625</x:v>
      </x:c>
      <x:c t="n" s="0">
        <x:v>24.52577</x:v>
      </x:c>
      <x:c t="n" s="0">
        <x:v>13.9833</x:v>
      </x:c>
      <x:c t="n" s="0">
        <x:v>12.34957</x:v>
      </x:c>
      <x:c t="n" s="0">
        <x:v>11.78899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43948.8344212963</x:v>
      </x:c>
      <x:c t="n" s="7">
        <x:v>43948.8344212963</x:v>
      </x:c>
      <x:c t="n" s="0">
        <x:v>42.61474</x:v>
      </x:c>
      <x:c t="n" s="0">
        <x:v>54.20069</x:v>
      </x:c>
      <x:c t="n" s="0">
        <x:v>66.6841</x:v>
      </x:c>
      <x:c t="n" s="0">
        <x:v>69.90714</x:v>
      </x:c>
      <x:c t="n" s="0">
        <x:v>-10.70562</x:v>
      </x:c>
      <x:c t="n" s="0">
        <x:v>-4.047463</x:v>
      </x:c>
      <x:c t="n" s="0">
        <x:v>-1.756936</x:v>
      </x:c>
      <x:c t="n" s="0">
        <x:v>1.636204</x:v>
      </x:c>
      <x:c t="n" s="0">
        <x:v>7.97619</x:v>
      </x:c>
      <x:c t="n" s="0">
        <x:v>13.31938</x:v>
      </x:c>
      <x:c t="n" s="0">
        <x:v>18.66713</x:v>
      </x:c>
      <x:c t="n" s="0">
        <x:v>19.5014</x:v>
      </x:c>
      <x:c t="n" s="0">
        <x:v>21.386</x:v>
      </x:c>
      <x:c t="n" s="0">
        <x:v>21.64927</x:v>
      </x:c>
      <x:c t="n" s="0">
        <x:v>22.04776</x:v>
      </x:c>
      <x:c t="n" s="0">
        <x:v>17.93153</x:v>
      </x:c>
      <x:c t="n" s="0">
        <x:v>21.95342</x:v>
      </x:c>
      <x:c t="n" s="0">
        <x:v>21.94202</x:v>
      </x:c>
      <x:c t="n" s="0">
        <x:v>19.90716</x:v>
      </x:c>
      <x:c t="n" s="0">
        <x:v>21.25514</x:v>
      </x:c>
      <x:c t="n" s="0">
        <x:v>20.17664</x:v>
      </x:c>
      <x:c t="n" s="0">
        <x:v>20.97784</x:v>
      </x:c>
      <x:c t="n" s="0">
        <x:v>28.5139</x:v>
      </x:c>
      <x:c t="n" s="0">
        <x:v>29.39076</x:v>
      </x:c>
      <x:c t="n" s="0">
        <x:v>29.73835</x:v>
      </x:c>
      <x:c t="n" s="0">
        <x:v>30.03397</x:v>
      </x:c>
      <x:c t="n" s="0">
        <x:v>29.38625</x:v>
      </x:c>
      <x:c t="n" s="0">
        <x:v>27.09763</x:v>
      </x:c>
      <x:c t="n" s="0">
        <x:v>27.82621</x:v>
      </x:c>
      <x:c t="n" s="0">
        <x:v>25.85113</x:v>
      </x:c>
      <x:c t="n" s="0">
        <x:v>28.0523</x:v>
      </x:c>
      <x:c t="n" s="0">
        <x:v>27.10644</x:v>
      </x:c>
      <x:c t="n" s="0">
        <x:v>26.42297</x:v>
      </x:c>
      <x:c t="n" s="0">
        <x:v>29.36417</x:v>
      </x:c>
      <x:c t="n" s="0">
        <x:v>32.18422</x:v>
      </x:c>
      <x:c t="n" s="0">
        <x:v>28.6341</x:v>
      </x:c>
      <x:c t="n" s="0">
        <x:v>22.54183</x:v>
      </x:c>
      <x:c t="n" s="0">
        <x:v>13.06161</x:v>
      </x:c>
      <x:c t="n" s="0">
        <x:v>12.17411</x:v>
      </x:c>
      <x:c t="n" s="0">
        <x:v>11.74731</x:v>
      </x:c>
      <x:c t="n" s="0">
        <x:v>-11.75869</x:v>
      </x:c>
      <x:c t="n" s="0">
        <x:v>-1.84875</x:v>
      </x:c>
      <x:c t="n" s="0">
        <x:v>-7.194386</x:v>
      </x:c>
      <x:c t="n" s="0">
        <x:v>-2.367705</x:v>
      </x:c>
      <x:c t="n" s="0">
        <x:v>8.033127</x:v>
      </x:c>
      <x:c t="n" s="0">
        <x:v>13.97221</x:v>
      </x:c>
      <x:c t="n" s="0">
        <x:v>17.99777</x:v>
      </x:c>
      <x:c t="n" s="0">
        <x:v>17.98359</x:v>
      </x:c>
      <x:c t="n" s="0">
        <x:v>26.28859</x:v>
      </x:c>
      <x:c t="n" s="0">
        <x:v>24.85785</x:v>
      </x:c>
      <x:c t="n" s="0">
        <x:v>23.4343</x:v>
      </x:c>
      <x:c t="n" s="0">
        <x:v>11.84472</x:v>
      </x:c>
      <x:c t="n" s="0">
        <x:v>17.13051</x:v>
      </x:c>
      <x:c t="n" s="0">
        <x:v>16.87992</x:v>
      </x:c>
      <x:c t="n" s="0">
        <x:v>18.71134</x:v>
      </x:c>
      <x:c t="n" s="0">
        <x:v>20.13117</x:v>
      </x:c>
      <x:c t="n" s="0">
        <x:v>18.77868</x:v>
      </x:c>
      <x:c t="n" s="0">
        <x:v>19.2349</x:v>
      </x:c>
      <x:c t="n" s="0">
        <x:v>25.33315</x:v>
      </x:c>
      <x:c t="n" s="0">
        <x:v>27.72949</x:v>
      </x:c>
      <x:c t="n" s="0">
        <x:v>29.52772</x:v>
      </x:c>
      <x:c t="n" s="0">
        <x:v>32.92442</x:v>
      </x:c>
      <x:c t="n" s="0">
        <x:v>29.97221</x:v>
      </x:c>
      <x:c t="n" s="0">
        <x:v>28.08191</x:v>
      </x:c>
      <x:c t="n" s="0">
        <x:v>30.60695</x:v>
      </x:c>
      <x:c t="n" s="0">
        <x:v>28.50587</x:v>
      </x:c>
      <x:c t="n" s="0">
        <x:v>27.37995</x:v>
      </x:c>
      <x:c t="n" s="0">
        <x:v>27.61523</x:v>
      </x:c>
      <x:c t="n" s="0">
        <x:v>27.842</x:v>
      </x:c>
      <x:c t="n" s="0">
        <x:v>32.14713</x:v>
      </x:c>
      <x:c t="n" s="0">
        <x:v>33.35161</x:v>
      </x:c>
      <x:c t="n" s="0">
        <x:v>29.95883</x:v>
      </x:c>
      <x:c t="n" s="0">
        <x:v>24.85179</x:v>
      </x:c>
      <x:c t="n" s="0">
        <x:v>16.59607</x:v>
      </x:c>
      <x:c t="n" s="0">
        <x:v>13.79642</x:v>
      </x:c>
      <x:c t="n" s="0">
        <x:v>13.31373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43948.8344212963</x:v>
      </x:c>
      <x:c t="n" s="7">
        <x:v>43948.8344212963</x:v>
      </x:c>
      <x:c t="n" s="0">
        <x:v>41.40944</x:v>
      </x:c>
      <x:c t="n" s="0">
        <x:v>54.20069</x:v>
      </x:c>
      <x:c t="n" s="0">
        <x:v>67.71238</x:v>
      </x:c>
      <x:c t="n" s="0">
        <x:v>70.72618</x:v>
      </x:c>
      <x:c t="n" s="0">
        <x:v>-10.84433</x:v>
      </x:c>
      <x:c t="n" s="0">
        <x:v>-3.648521</x:v>
      </x:c>
      <x:c t="n" s="0">
        <x:v>-2.235011</x:v>
      </x:c>
      <x:c t="n" s="0">
        <x:v>1.23656</x:v>
      </x:c>
      <x:c t="n" s="0">
        <x:v>7.984548</x:v>
      </x:c>
      <x:c t="n" s="0">
        <x:v>13.42102</x:v>
      </x:c>
      <x:c t="n" s="0">
        <x:v>18.24792</x:v>
      </x:c>
      <x:c t="n" s="0">
        <x:v>19.40341</x:v>
      </x:c>
      <x:c t="n" s="0">
        <x:v>22.54344</x:v>
      </x:c>
      <x:c t="n" s="0">
        <x:v>22.48773</x:v>
      </x:c>
      <x:c t="n" s="0">
        <x:v>22.27988</x:v>
      </x:c>
      <x:c t="n" s="0">
        <x:v>17.4002</x:v>
      </x:c>
      <x:c t="n" s="0">
        <x:v>21.53304</x:v>
      </x:c>
      <x:c t="n" s="0">
        <x:v>21.39959</x:v>
      </x:c>
      <x:c t="n" s="0">
        <x:v>20.25244</x:v>
      </x:c>
      <x:c t="n" s="0">
        <x:v>21.28322</x:v>
      </x:c>
      <x:c t="n" s="0">
        <x:v>20.14625</x:v>
      </x:c>
      <x:c t="n" s="0">
        <x:v>21.15046</x:v>
      </x:c>
      <x:c t="n" s="0">
        <x:v>28.52216</x:v>
      </x:c>
      <x:c t="n" s="0">
        <x:v>29.69076</x:v>
      </x:c>
      <x:c t="n" s="0">
        <x:v>29.46309</x:v>
      </x:c>
      <x:c t="n" s="0">
        <x:v>29.95982</x:v>
      </x:c>
      <x:c t="n" s="0">
        <x:v>29.55979</x:v>
      </x:c>
      <x:c t="n" s="0">
        <x:v>27.51804</x:v>
      </x:c>
      <x:c t="n" s="0">
        <x:v>28.79498</x:v>
      </x:c>
      <x:c t="n" s="0">
        <x:v>26.54047</x:v>
      </x:c>
      <x:c t="n" s="0">
        <x:v>27.88195</x:v>
      </x:c>
      <x:c t="n" s="0">
        <x:v>27.61231</x:v>
      </x:c>
      <x:c t="n" s="0">
        <x:v>27.36377</x:v>
      </x:c>
      <x:c t="n" s="0">
        <x:v>29.86006</x:v>
      </x:c>
      <x:c t="n" s="0">
        <x:v>32.97816</x:v>
      </x:c>
      <x:c t="n" s="0">
        <x:v>28.99097</x:v>
      </x:c>
      <x:c t="n" s="0">
        <x:v>23.05881</x:v>
      </x:c>
      <x:c t="n" s="0">
        <x:v>13.98079</x:v>
      </x:c>
      <x:c t="n" s="0">
        <x:v>12.51016</x:v>
      </x:c>
      <x:c t="n" s="0">
        <x:v>11.86945</x:v>
      </x:c>
      <x:c t="n" s="0">
        <x:v>-11.75869</x:v>
      </x:c>
      <x:c t="n" s="0">
        <x:v>-1.84875</x:v>
      </x:c>
      <x:c t="n" s="0">
        <x:v>-7.194386</x:v>
      </x:c>
      <x:c t="n" s="0">
        <x:v>-2.367705</x:v>
      </x:c>
      <x:c t="n" s="0">
        <x:v>8.033127</x:v>
      </x:c>
      <x:c t="n" s="0">
        <x:v>13.97221</x:v>
      </x:c>
      <x:c t="n" s="0">
        <x:v>14.34527</x:v>
      </x:c>
      <x:c t="n" s="0">
        <x:v>19.67274</x:v>
      </x:c>
      <x:c t="n" s="0">
        <x:v>26.28859</x:v>
      </x:c>
      <x:c t="n" s="0">
        <x:v>25.55662</x:v>
      </x:c>
      <x:c t="n" s="0">
        <x:v>23.4343</x:v>
      </x:c>
      <x:c t="n" s="0">
        <x:v>11.17708</x:v>
      </x:c>
      <x:c t="n" s="0">
        <x:v>17.6117</x:v>
      </x:c>
      <x:c t="n" s="0">
        <x:v>14.85719</x:v>
      </x:c>
      <x:c t="n" s="0">
        <x:v>22.61185</x:v>
      </x:c>
      <x:c t="n" s="0">
        <x:v>22.15666</x:v>
      </x:c>
      <x:c t="n" s="0">
        <x:v>20.54296</x:v>
      </x:c>
      <x:c t="n" s="0">
        <x:v>22.02023</x:v>
      </x:c>
      <x:c t="n" s="0">
        <x:v>29.24032</x:v>
      </x:c>
      <x:c t="n" s="0">
        <x:v>31.97337</x:v>
      </x:c>
      <x:c t="n" s="0">
        <x:v>26.87207</x:v>
      </x:c>
      <x:c t="n" s="0">
        <x:v>31.18683</x:v>
      </x:c>
      <x:c t="n" s="0">
        <x:v>30.582</x:v>
      </x:c>
      <x:c t="n" s="0">
        <x:v>30.86632</x:v>
      </x:c>
      <x:c t="n" s="0">
        <x:v>30.44778</x:v>
      </x:c>
      <x:c t="n" s="0">
        <x:v>29.56291</x:v>
      </x:c>
      <x:c t="n" s="0">
        <x:v>28.71055</x:v>
      </x:c>
      <x:c t="n" s="0">
        <x:v>28.72704</x:v>
      </x:c>
      <x:c t="n" s="0">
        <x:v>28.82896</x:v>
      </x:c>
      <x:c t="n" s="0">
        <x:v>31.83635</x:v>
      </x:c>
      <x:c t="n" s="0">
        <x:v>35.38191</x:v>
      </x:c>
      <x:c t="n" s="0">
        <x:v>30.38823</x:v>
      </x:c>
      <x:c t="n" s="0">
        <x:v>24.34311</x:v>
      </x:c>
      <x:c t="n" s="0">
        <x:v>14.29457</x:v>
      </x:c>
      <x:c t="n" s="0">
        <x:v>13.71814</x:v>
      </x:c>
      <x:c t="n" s="0">
        <x:v>12.46156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43948.8344212963</x:v>
      </x:c>
      <x:c t="n" s="7">
        <x:v>43948.8344212963</x:v>
      </x:c>
      <x:c t="n" s="0">
        <x:v>40.58708</x:v>
      </x:c>
      <x:c t="n" s="0">
        <x:v>54.20069</x:v>
      </x:c>
      <x:c t="n" s="0">
        <x:v>59.55406</x:v>
      </x:c>
      <x:c t="n" s="0">
        <x:v>66.28165</x:v>
      </x:c>
      <x:c t="n" s="0">
        <x:v>-11.11977</x:v>
      </x:c>
      <x:c t="n" s="0">
        <x:v>-3.334618</x:v>
      </x:c>
      <x:c t="n" s="0">
        <x:v>-2.6896</x:v>
      </x:c>
      <x:c t="n" s="0">
        <x:v>0.8634813</x:v>
      </x:c>
      <x:c t="n" s="0">
        <x:v>7.991673</x:v>
      </x:c>
      <x:c t="n" s="0">
        <x:v>13.79889</x:v>
      </x:c>
      <x:c t="n" s="0">
        <x:v>17.8548</x:v>
      </x:c>
      <x:c t="n" s="0">
        <x:v>19.5711</x:v>
      </x:c>
      <x:c t="n" s="0">
        <x:v>23.33453</x:v>
      </x:c>
      <x:c t="n" s="0">
        <x:v>23.09449</x:v>
      </x:c>
      <x:c t="n" s="0">
        <x:v>22.30444</x:v>
      </x:c>
      <x:c t="n" s="0">
        <x:v>16.88851</x:v>
      </x:c>
      <x:c t="n" s="0">
        <x:v>21.1919</x:v>
      </x:c>
      <x:c t="n" s="0">
        <x:v>21.15085</x:v>
      </x:c>
      <x:c t="n" s="0">
        <x:v>20.48751</x:v>
      </x:c>
      <x:c t="n" s="0">
        <x:v>21.33282</x:v>
      </x:c>
      <x:c t="n" s="0">
        <x:v>20.23761</x:v>
      </x:c>
      <x:c t="n" s="0">
        <x:v>21.09322</x:v>
      </x:c>
      <x:c t="n" s="0">
        <x:v>28.50142</x:v>
      </x:c>
      <x:c t="n" s="0">
        <x:v>29.57225</x:v>
      </x:c>
      <x:c t="n" s="0">
        <x:v>29.10226</x:v>
      </x:c>
      <x:c t="n" s="0">
        <x:v>30.0235</x:v>
      </x:c>
      <x:c t="n" s="0">
        <x:v>29.62404</x:v>
      </x:c>
      <x:c t="n" s="0">
        <x:v>28.1455</x:v>
      </x:c>
      <x:c t="n" s="0">
        <x:v>28.62266</x:v>
      </x:c>
      <x:c t="n" s="0">
        <x:v>26.7251</x:v>
      </x:c>
      <x:c t="n" s="0">
        <x:v>28.09847</x:v>
      </x:c>
      <x:c t="n" s="0">
        <x:v>27.50431</x:v>
      </x:c>
      <x:c t="n" s="0">
        <x:v>27.32487</x:v>
      </x:c>
      <x:c t="n" s="0">
        <x:v>29.93708</x:v>
      </x:c>
      <x:c t="n" s="0">
        <x:v>32.68865</x:v>
      </x:c>
      <x:c t="n" s="0">
        <x:v>28.94649</x:v>
      </x:c>
      <x:c t="n" s="0">
        <x:v>23.03306</x:v>
      </x:c>
      <x:c t="n" s="0">
        <x:v>13.85565</x:v>
      </x:c>
      <x:c t="n" s="0">
        <x:v>12.45444</x:v>
      </x:c>
      <x:c t="n" s="0">
        <x:v>11.95492</x:v>
      </x:c>
      <x:c t="n" s="0">
        <x:v>-15.16436</x:v>
      </x:c>
      <x:c t="n" s="0">
        <x:v>-1.84875</x:v>
      </x:c>
      <x:c t="n" s="0">
        <x:v>-7.194386</x:v>
      </x:c>
      <x:c t="n" s="0">
        <x:v>-2.367705</x:v>
      </x:c>
      <x:c t="n" s="0">
        <x:v>8.033127</x:v>
      </x:c>
      <x:c t="n" s="0">
        <x:v>16.5683</x:v>
      </x:c>
      <x:c t="n" s="0">
        <x:v>14.34527</x:v>
      </x:c>
      <x:c t="n" s="0">
        <x:v>20.44036</x:v>
      </x:c>
      <x:c t="n" s="0">
        <x:v>26.28859</x:v>
      </x:c>
      <x:c t="n" s="0">
        <x:v>25.55662</x:v>
      </x:c>
      <x:c t="n" s="0">
        <x:v>21.30165</x:v>
      </x:c>
      <x:c t="n" s="0">
        <x:v>11.17708</x:v>
      </x:c>
      <x:c t="n" s="0">
        <x:v>19.22146</x:v>
      </x:c>
      <x:c t="n" s="0">
        <x:v>22.03673</x:v>
      </x:c>
      <x:c t="n" s="0">
        <x:v>20.5568</x:v>
      </x:c>
      <x:c t="n" s="0">
        <x:v>20.77357</x:v>
      </x:c>
      <x:c t="n" s="0">
        <x:v>20.07093</x:v>
      </x:c>
      <x:c t="n" s="0">
        <x:v>20.4147</x:v>
      </x:c>
      <x:c t="n" s="0">
        <x:v>26.52319</x:v>
      </x:c>
      <x:c t="n" s="0">
        <x:v>27.37796</x:v>
      </x:c>
      <x:c t="n" s="0">
        <x:v>28.23725</x:v>
      </x:c>
      <x:c t="n" s="0">
        <x:v>27.04374</x:v>
      </x:c>
      <x:c t="n" s="0">
        <x:v>29.32488</x:v>
      </x:c>
      <x:c t="n" s="0">
        <x:v>28.33185</x:v>
      </x:c>
      <x:c t="n" s="0">
        <x:v>25.78425</x:v>
      </x:c>
      <x:c t="n" s="0">
        <x:v>26.65136</x:v>
      </x:c>
      <x:c t="n" s="0">
        <x:v>27.97456</x:v>
      </x:c>
      <x:c t="n" s="0">
        <x:v>25.74112</x:v>
      </x:c>
      <x:c t="n" s="0">
        <x:v>28.41407</x:v>
      </x:c>
      <x:c t="n" s="0">
        <x:v>27.85098</x:v>
      </x:c>
      <x:c t="n" s="0">
        <x:v>30.6422</x:v>
      </x:c>
      <x:c t="n" s="0">
        <x:v>28.31844</x:v>
      </x:c>
      <x:c t="n" s="0">
        <x:v>21.24502</x:v>
      </x:c>
      <x:c t="n" s="0">
        <x:v>12.62548</x:v>
      </x:c>
      <x:c t="n" s="0">
        <x:v>11.66818</x:v>
      </x:c>
      <x:c t="n" s="0">
        <x:v>12.6592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43948.8344212963</x:v>
      </x:c>
      <x:c t="n" s="7">
        <x:v>43948.8344212963</x:v>
      </x:c>
      <x:c t="n" s="0">
        <x:v>40.31947</x:v>
      </x:c>
      <x:c t="n" s="0">
        <x:v>54.20069</x:v>
      </x:c>
      <x:c t="n" s="0">
        <x:v>64.22907</x:v>
      </x:c>
      <x:c t="n" s="0">
        <x:v>68.10506</x:v>
      </x:c>
      <x:c t="n" s="0">
        <x:v>-11.63216</x:v>
      </x:c>
      <x:c t="n" s="0">
        <x:v>-3.083404</x:v>
      </x:c>
      <x:c t="n" s="0">
        <x:v>-3.119467</x:v>
      </x:c>
      <x:c t="n" s="0">
        <x:v>0.5173442</x:v>
      </x:c>
      <x:c t="n" s="0">
        <x:v>7.997749</x:v>
      </x:c>
      <x:c t="n" s="0">
        <x:v>14.48687</x:v>
      </x:c>
      <x:c t="n" s="0">
        <x:v>17.48836</x:v>
      </x:c>
      <x:c t="n" s="0">
        <x:v>19.70936</x:v>
      </x:c>
      <x:c t="n" s="0">
        <x:v>23.8708</x:v>
      </x:c>
      <x:c t="n" s="0">
        <x:v>23.58315</x:v>
      </x:c>
      <x:c t="n" s="0">
        <x:v>22.06065</x:v>
      </x:c>
      <x:c t="n" s="0">
        <x:v>18.08587</x:v>
      </x:c>
      <x:c t="n" s="0">
        <x:v>21.03263</x:v>
      </x:c>
      <x:c t="n" s="0">
        <x:v>21.64254</x:v>
      </x:c>
      <x:c t="n" s="0">
        <x:v>20.3661</x:v>
      </x:c>
      <x:c t="n" s="0">
        <x:v>21.05552</x:v>
      </x:c>
      <x:c t="n" s="0">
        <x:v>19.91714</x:v>
      </x:c>
      <x:c t="n" s="0">
        <x:v>21.01746</x:v>
      </x:c>
      <x:c t="n" s="0">
        <x:v>28.09318</x:v>
      </x:c>
      <x:c t="n" s="0">
        <x:v>29.47185</x:v>
      </x:c>
      <x:c t="n" s="0">
        <x:v>28.99133</x:v>
      </x:c>
      <x:c t="n" s="0">
        <x:v>30.32617</x:v>
      </x:c>
      <x:c t="n" s="0">
        <x:v>29.77946</x:v>
      </x:c>
      <x:c t="n" s="0">
        <x:v>28.25975</x:v>
      </x:c>
      <x:c t="n" s="0">
        <x:v>28.26414</x:v>
      </x:c>
      <x:c t="n" s="0">
        <x:v>26.83476</x:v>
      </x:c>
      <x:c t="n" s="0">
        <x:v>27.95308</x:v>
      </x:c>
      <x:c t="n" s="0">
        <x:v>27.42955</x:v>
      </x:c>
      <x:c t="n" s="0">
        <x:v>27.44956</x:v>
      </x:c>
      <x:c t="n" s="0">
        <x:v>29.52688</x:v>
      </x:c>
      <x:c t="n" s="0">
        <x:v>32.49401</x:v>
      </x:c>
      <x:c t="n" s="0">
        <x:v>28.83676</x:v>
      </x:c>
      <x:c t="n" s="0">
        <x:v>22.98233</x:v>
      </x:c>
      <x:c t="n" s="0">
        <x:v>13.71617</x:v>
      </x:c>
      <x:c t="n" s="0">
        <x:v>12.53631</x:v>
      </x:c>
      <x:c t="n" s="0">
        <x:v>12.07897</x:v>
      </x:c>
      <x:c t="n" s="0">
        <x:v>-17.36027</x:v>
      </x:c>
      <x:c t="n" s="0">
        <x:v>-1.84875</x:v>
      </x:c>
      <x:c t="n" s="0">
        <x:v>-8.20906</x:v>
      </x:c>
      <x:c t="n" s="0">
        <x:v>-2.954898</x:v>
      </x:c>
      <x:c t="n" s="0">
        <x:v>8.033127</x:v>
      </x:c>
      <x:c t="n" s="0">
        <x:v>17.17524</x:v>
      </x:c>
      <x:c t="n" s="0">
        <x:v>14.34527</x:v>
      </x:c>
      <x:c t="n" s="0">
        <x:v>20.44036</x:v>
      </x:c>
      <x:c t="n" s="0">
        <x:v>26.02818</x:v>
      </x:c>
      <x:c t="n" s="0">
        <x:v>25.85414</x:v>
      </x:c>
      <x:c t="n" s="0">
        <x:v>20.2705</x:v>
      </x:c>
      <x:c t="n" s="0">
        <x:v>23.68801</x:v>
      </x:c>
      <x:c t="n" s="0">
        <x:v>19.9617</x:v>
      </x:c>
      <x:c t="n" s="0">
        <x:v>23.75438</x:v>
      </x:c>
      <x:c t="n" s="0">
        <x:v>19.54858</x:v>
      </x:c>
      <x:c t="n" s="0">
        <x:v>16.68798</x:v>
      </x:c>
      <x:c t="n" s="0">
        <x:v>19.49114</x:v>
      </x:c>
      <x:c t="n" s="0">
        <x:v>20.36839</x:v>
      </x:c>
      <x:c t="n" s="0">
        <x:v>25.21361</x:v>
      </x:c>
      <x:c t="n" s="0">
        <x:v>30.90328</x:v>
      </x:c>
      <x:c t="n" s="0">
        <x:v>25.43438</x:v>
      </x:c>
      <x:c t="n" s="0">
        <x:v>33.02211</x:v>
      </x:c>
      <x:c t="n" s="0">
        <x:v>29.44629</x:v>
      </x:c>
      <x:c t="n" s="0">
        <x:v>29.33935</x:v>
      </x:c>
      <x:c t="n" s="0">
        <x:v>26.12905</x:v>
      </x:c>
      <x:c t="n" s="0">
        <x:v>28.80159</x:v>
      </x:c>
      <x:c t="n" s="0">
        <x:v>28.8924</x:v>
      </x:c>
      <x:c t="n" s="0">
        <x:v>26.33165</x:v>
      </x:c>
      <x:c t="n" s="0">
        <x:v>28.46964</x:v>
      </x:c>
      <x:c t="n" s="0">
        <x:v>26.94022</x:v>
      </x:c>
      <x:c t="n" s="0">
        <x:v>30.15209</x:v>
      </x:c>
      <x:c t="n" s="0">
        <x:v>27.21906</x:v>
      </x:c>
      <x:c t="n" s="0">
        <x:v>22.07395</x:v>
      </x:c>
      <x:c t="n" s="0">
        <x:v>11.90113</x:v>
      </x:c>
      <x:c t="n" s="0">
        <x:v>12.62913</x:v>
      </x:c>
      <x:c t="n" s="0">
        <x:v>12.00571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43948.8344212963</x:v>
      </x:c>
      <x:c t="n" s="7">
        <x:v>43948.8344212963</x:v>
      </x:c>
      <x:c t="n" s="0">
        <x:v>39.9222</x:v>
      </x:c>
      <x:c t="n" s="0">
        <x:v>54.20069</x:v>
      </x:c>
      <x:c t="n" s="0">
        <x:v>61.43201</x:v>
      </x:c>
      <x:c t="n" s="0">
        <x:v>65.2171</x:v>
      </x:c>
      <x:c t="n" s="0">
        <x:v>-12.12337</x:v>
      </x:c>
      <x:c t="n" s="0">
        <x:v>-2.879797</x:v>
      </x:c>
      <x:c t="n" s="0">
        <x:v>-3.728835</x:v>
      </x:c>
      <x:c t="n" s="0">
        <x:v>0.0383598</x:v>
      </x:c>
      <x:c t="n" s="0">
        <x:v>8.002931</x:v>
      </x:c>
      <x:c t="n" s="0">
        <x:v>14.99885</x:v>
      </x:c>
      <x:c t="n" s="0">
        <x:v>17.1489</x:v>
      </x:c>
      <x:c t="n" s="0">
        <x:v>19.80481</x:v>
      </x:c>
      <x:c t="n" s="0">
        <x:v>24.26065</x:v>
      </x:c>
      <x:c t="n" s="0">
        <x:v>24.03661</x:v>
      </x:c>
      <x:c t="n" s="0">
        <x:v>21.84103</x:v>
      </x:c>
      <x:c t="n" s="0">
        <x:v>19.49814</x:v>
      </x:c>
      <x:c t="n" s="0">
        <x:v>20.89183</x:v>
      </x:c>
      <x:c t="n" s="0">
        <x:v>21.59146</x:v>
      </x:c>
      <x:c t="n" s="0">
        <x:v>20.2465</x:v>
      </x:c>
      <x:c t="n" s="0">
        <x:v>20.4591</x:v>
      </x:c>
      <x:c t="n" s="0">
        <x:v>20.21822</x:v>
      </x:c>
      <x:c t="n" s="0">
        <x:v>20.93094</x:v>
      </x:c>
      <x:c t="n" s="0">
        <x:v>27.81074</x:v>
      </x:c>
      <x:c t="n" s="0">
        <x:v>30.25101</x:v>
      </x:c>
      <x:c t="n" s="0">
        <x:v>28.81375</x:v>
      </x:c>
      <x:c t="n" s="0">
        <x:v>30.40313</x:v>
      </x:c>
      <x:c t="n" s="0">
        <x:v>29.49032</x:v>
      </x:c>
      <x:c t="n" s="0">
        <x:v>28.07695</x:v>
      </x:c>
      <x:c t="n" s="0">
        <x:v>28.0434</x:v>
      </x:c>
      <x:c t="n" s="0">
        <x:v>27.22353</x:v>
      </x:c>
      <x:c t="n" s="0">
        <x:v>27.95446</x:v>
      </x:c>
      <x:c t="n" s="0">
        <x:v>26.97526</x:v>
      </x:c>
      <x:c t="n" s="0">
        <x:v>27.35995</x:v>
      </x:c>
      <x:c t="n" s="0">
        <x:v>29.14706</x:v>
      </x:c>
      <x:c t="n" s="0">
        <x:v>32.00185</x:v>
      </x:c>
      <x:c t="n" s="0">
        <x:v>28.72995</x:v>
      </x:c>
      <x:c t="n" s="0">
        <x:v>22.93117</x:v>
      </x:c>
      <x:c t="n" s="0">
        <x:v>13.33359</x:v>
      </x:c>
      <x:c t="n" s="0">
        <x:v>12.36582</x:v>
      </x:c>
      <x:c t="n" s="0">
        <x:v>11.9677</x:v>
      </x:c>
      <x:c t="n" s="0">
        <x:v>-17.36027</x:v>
      </x:c>
      <x:c t="n" s="0">
        <x:v>-1.84875</x:v>
      </x:c>
      <x:c t="n" s="0">
        <x:v>-14.97773</x:v>
      </x:c>
      <x:c t="n" s="0">
        <x:v>-5.429182</x:v>
      </x:c>
      <x:c t="n" s="0">
        <x:v>8.033127</x:v>
      </x:c>
      <x:c t="n" s="0">
        <x:v>17.17524</x:v>
      </x:c>
      <x:c t="n" s="0">
        <x:v>14.34527</x:v>
      </x:c>
      <x:c t="n" s="0">
        <x:v>19.9917</x:v>
      </x:c>
      <x:c t="n" s="0">
        <x:v>26.02818</x:v>
      </x:c>
      <x:c t="n" s="0">
        <x:v>26.02333</x:v>
      </x:c>
      <x:c t="n" s="0">
        <x:v>20.2705</x:v>
      </x:c>
      <x:c t="n" s="0">
        <x:v>23.68801</x:v>
      </x:c>
      <x:c t="n" s="0">
        <x:v>19.19676</x:v>
      </x:c>
      <x:c t="n" s="0">
        <x:v>18.04779</x:v>
      </x:c>
      <x:c t="n" s="0">
        <x:v>19.45773</x:v>
      </x:c>
      <x:c t="n" s="0">
        <x:v>13.07456</x:v>
      </x:c>
      <x:c t="n" s="0">
        <x:v>20.20955</x:v>
      </x:c>
      <x:c t="n" s="0">
        <x:v>20.88658</x:v>
      </x:c>
      <x:c t="n" s="0">
        <x:v>26.06026</x:v>
      </x:c>
      <x:c t="n" s="0">
        <x:v>32.76237</x:v>
      </x:c>
      <x:c t="n" s="0">
        <x:v>29.23769</x:v>
      </x:c>
      <x:c t="n" s="0">
        <x:v>27.4245</x:v>
      </x:c>
      <x:c t="n" s="0">
        <x:v>28.47052</x:v>
      </x:c>
      <x:c t="n" s="0">
        <x:v>26.61274</x:v>
      </x:c>
      <x:c t="n" s="0">
        <x:v>27.88228</x:v>
      </x:c>
      <x:c t="n" s="0">
        <x:v>28.00001</x:v>
      </x:c>
      <x:c t="n" s="0">
        <x:v>25.91352</x:v>
      </x:c>
      <x:c t="n" s="0">
        <x:v>23.5986</x:v>
      </x:c>
      <x:c t="n" s="0">
        <x:v>24.28395</x:v>
      </x:c>
      <x:c t="n" s="0">
        <x:v>24.85842</x:v>
      </x:c>
      <x:c t="n" s="0">
        <x:v>26.72256</x:v>
      </x:c>
      <x:c t="n" s="0">
        <x:v>27.78328</x:v>
      </x:c>
      <x:c t="n" s="0">
        <x:v>22.86634</x:v>
      </x:c>
      <x:c t="n" s="0">
        <x:v>10.20289</x:v>
      </x:c>
      <x:c t="n" s="0">
        <x:v>11.23631</x:v>
      </x:c>
      <x:c t="n" s="0">
        <x:v>12.45576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43948.8344212963</x:v>
      </x:c>
      <x:c t="n" s="7">
        <x:v>43948.8344212963</x:v>
      </x:c>
      <x:c t="n" s="0">
        <x:v>39.71735</x:v>
      </x:c>
      <x:c t="n" s="0">
        <x:v>54.20069</x:v>
      </x:c>
      <x:c t="n" s="0">
        <x:v>51.45545</x:v>
      </x:c>
      <x:c t="n" s="0">
        <x:v>59.65408</x:v>
      </x:c>
      <x:c t="n" s="0">
        <x:v>-12.59192</x:v>
      </x:c>
      <x:c t="n" s="0">
        <x:v>-2.713162</x:v>
      </x:c>
      <x:c t="n" s="0">
        <x:v>-4.358813</x:v>
      </x:c>
      <x:c t="n" s="0">
        <x:v>-0.4411111</x:v>
      </x:c>
      <x:c t="n" s="0">
        <x:v>8.007351</x:v>
      </x:c>
      <x:c t="n" s="0">
        <x:v>15.39287</x:v>
      </x:c>
      <x:c t="n" s="0">
        <x:v>16.82306</x:v>
      </x:c>
      <x:c t="n" s="0">
        <x:v>19.76044</x:v>
      </x:c>
      <x:c t="n" s="0">
        <x:v>24.45941</x:v>
      </x:c>
      <x:c t="n" s="0">
        <x:v>24.3896</x:v>
      </x:c>
      <x:c t="n" s="0">
        <x:v>21.64426</x:v>
      </x:c>
      <x:c t="n" s="0">
        <x:v>20.42214</x:v>
      </x:c>
      <x:c t="n" s="0">
        <x:v>20.45645</x:v>
      </x:c>
      <x:c t="n" s="0">
        <x:v>21.10233</x:v>
      </x:c>
      <x:c t="n" s="0">
        <x:v>19.84987</x:v>
      </x:c>
      <x:c t="n" s="0">
        <x:v>19.95017</x:v>
      </x:c>
      <x:c t="n" s="0">
        <x:v>19.83323</x:v>
      </x:c>
      <x:c t="n" s="0">
        <x:v>21.22808</x:v>
      </x:c>
      <x:c t="n" s="0">
        <x:v>27.64275</x:v>
      </x:c>
      <x:c t="n" s="0">
        <x:v>30.79338</x:v>
      </x:c>
      <x:c t="n" s="0">
        <x:v>28.82549</x:v>
      </x:c>
      <x:c t="n" s="0">
        <x:v>30.19386</x:v>
      </x:c>
      <x:c t="n" s="0">
        <x:v>29.25409</x:v>
      </x:c>
      <x:c t="n" s="0">
        <x:v>28.21165</x:v>
      </x:c>
      <x:c t="n" s="0">
        <x:v>28.0107</x:v>
      </x:c>
      <x:c t="n" s="0">
        <x:v>27.339</x:v>
      </x:c>
      <x:c t="n" s="0">
        <x:v>27.70119</x:v>
      </x:c>
      <x:c t="n" s="0">
        <x:v>26.85359</x:v>
      </x:c>
      <x:c t="n" s="0">
        <x:v>27.01424</x:v>
      </x:c>
      <x:c t="n" s="0">
        <x:v>28.72966</x:v>
      </x:c>
      <x:c t="n" s="0">
        <x:v>31.68493</x:v>
      </x:c>
      <x:c t="n" s="0">
        <x:v>28.32825</x:v>
      </x:c>
      <x:c t="n" s="0">
        <x:v>22.4475</x:v>
      </x:c>
      <x:c t="n" s="0">
        <x:v>12.92558</x:v>
      </x:c>
      <x:c t="n" s="0">
        <x:v>12.10431</x:v>
      </x:c>
      <x:c t="n" s="0">
        <x:v>12.09081</x:v>
      </x:c>
      <x:c t="n" s="0">
        <x:v>-17.36027</x:v>
      </x:c>
      <x:c t="n" s="0">
        <x:v>-1.84875</x:v>
      </x:c>
      <x:c t="n" s="0">
        <x:v>-14.97773</x:v>
      </x:c>
      <x:c t="n" s="0">
        <x:v>-5.429182</x:v>
      </x:c>
      <x:c t="n" s="0">
        <x:v>8.033127</x:v>
      </x:c>
      <x:c t="n" s="0">
        <x:v>17.17524</x:v>
      </x:c>
      <x:c t="n" s="0">
        <x:v>13.94583</x:v>
      </x:c>
      <x:c t="n" s="0">
        <x:v>19.4913</x:v>
      </x:c>
      <x:c t="n" s="0">
        <x:v>24.57154</x:v>
      </x:c>
      <x:c t="n" s="0">
        <x:v>26.02333</x:v>
      </x:c>
      <x:c t="n" s="0">
        <x:v>20.75639</x:v>
      </x:c>
      <x:c t="n" s="0">
        <x:v>23.68801</x:v>
      </x:c>
      <x:c t="n" s="0">
        <x:v>15.45204</x:v>
      </x:c>
      <x:c t="n" s="0">
        <x:v>16.12673</x:v>
      </x:c>
      <x:c t="n" s="0">
        <x:v>10.53531</x:v>
      </x:c>
      <x:c t="n" s="0">
        <x:v>14.18646</x:v>
      </x:c>
      <x:c t="n" s="0">
        <x:v>15.06908</x:v>
      </x:c>
      <x:c t="n" s="0">
        <x:v>22.79769</x:v>
      </x:c>
      <x:c t="n" s="0">
        <x:v>24.94835</x:v>
      </x:c>
      <x:c t="n" s="0">
        <x:v>32.71377</x:v>
      </x:c>
      <x:c t="n" s="0">
        <x:v>26.49364</x:v>
      </x:c>
      <x:c t="n" s="0">
        <x:v>29.45694</x:v>
      </x:c>
      <x:c t="n" s="0">
        <x:v>27.43761</x:v>
      </x:c>
      <x:c t="n" s="0">
        <x:v>28.6565</x:v>
      </x:c>
      <x:c t="n" s="0">
        <x:v>24.82869</x:v>
      </x:c>
      <x:c t="n" s="0">
        <x:v>26.03717</x:v>
      </x:c>
      <x:c t="n" s="0">
        <x:v>25.21978</x:v>
      </x:c>
      <x:c t="n" s="0">
        <x:v>25.77117</x:v>
      </x:c>
      <x:c t="n" s="0">
        <x:v>24.40264</x:v>
      </x:c>
      <x:c t="n" s="0">
        <x:v>23.77905</x:v>
      </x:c>
      <x:c t="n" s="0">
        <x:v>29.18786</x:v>
      </x:c>
      <x:c t="n" s="0">
        <x:v>24.76418</x:v>
      </x:c>
      <x:c t="n" s="0">
        <x:v>16.95895</x:v>
      </x:c>
      <x:c t="n" s="0">
        <x:v>8.680939</x:v>
      </x:c>
      <x:c t="n" s="0">
        <x:v>8.932923</x:v>
      </x:c>
      <x:c t="n" s="0">
        <x:v>12.82308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43948.8344212963</x:v>
      </x:c>
      <x:c t="n" s="7">
        <x:v>43948.8344212963</x:v>
      </x:c>
      <x:c t="n" s="0">
        <x:v>39.11111</x:v>
      </x:c>
      <x:c t="n" s="0">
        <x:v>54.20069</x:v>
      </x:c>
      <x:c t="n" s="0">
        <x:v>64.62671</x:v>
      </x:c>
      <x:c t="n" s="0">
        <x:v>71.58533</x:v>
      </x:c>
      <x:c t="n" s="0">
        <x:v>-13.15237</x:v>
      </x:c>
      <x:c t="n" s="0">
        <x:v>-2.603211</x:v>
      </x:c>
      <x:c t="n" s="0">
        <x:v>-4.980218</x:v>
      </x:c>
      <x:c t="n" s="0">
        <x:v>-0.89718</x:v>
      </x:c>
      <x:c t="n" s="0">
        <x:v>7.70045</x:v>
      </x:c>
      <x:c t="n" s="0">
        <x:v>15.70321</x:v>
      </x:c>
      <x:c t="n" s="0">
        <x:v>16.48416</x:v>
      </x:c>
      <x:c t="n" s="0">
        <x:v>19.72217</x:v>
      </x:c>
      <x:c t="n" s="0">
        <x:v>24.31817</x:v>
      </x:c>
      <x:c t="n" s="0">
        <x:v>24.60294</x:v>
      </x:c>
      <x:c t="n" s="0">
        <x:v>21.66558</x:v>
      </x:c>
      <x:c t="n" s="0">
        <x:v>20.80982</x:v>
      </x:c>
      <x:c t="n" s="0">
        <x:v>19.99954</x:v>
      </x:c>
      <x:c t="n" s="0">
        <x:v>20.70226</x:v>
      </x:c>
      <x:c t="n" s="0">
        <x:v>19.16702</x:v>
      </x:c>
      <x:c t="n" s="0">
        <x:v>19.44867</x:v>
      </x:c>
      <x:c t="n" s="0">
        <x:v>19.38786</x:v>
      </x:c>
      <x:c t="n" s="0">
        <x:v>21.08566</x:v>
      </x:c>
      <x:c t="n" s="0">
        <x:v>27.135</x:v>
      </x:c>
      <x:c t="n" s="0">
        <x:v>31.12996</x:v>
      </x:c>
      <x:c t="n" s="0">
        <x:v>28.6351</x:v>
      </x:c>
      <x:c t="n" s="0">
        <x:v>30.43111</x:v>
      </x:c>
      <x:c t="n" s="0">
        <x:v>29.38583</x:v>
      </x:c>
      <x:c t="n" s="0">
        <x:v>28.2318</x:v>
      </x:c>
      <x:c t="n" s="0">
        <x:v>27.71668</x:v>
      </x:c>
      <x:c t="n" s="0">
        <x:v>26.9791</x:v>
      </x:c>
      <x:c t="n" s="0">
        <x:v>27.60319</x:v>
      </x:c>
      <x:c t="n" s="0">
        <x:v>26.64104</x:v>
      </x:c>
      <x:c t="n" s="0">
        <x:v>26.73746</x:v>
      </x:c>
      <x:c t="n" s="0">
        <x:v>28.36482</x:v>
      </x:c>
      <x:c t="n" s="0">
        <x:v>31.29114</x:v>
      </x:c>
      <x:c t="n" s="0">
        <x:v>27.84135</x:v>
      </x:c>
      <x:c t="n" s="0">
        <x:v>22.03498</x:v>
      </x:c>
      <x:c t="n" s="0">
        <x:v>12.57582</x:v>
      </x:c>
      <x:c t="n" s="0">
        <x:v>11.74568</x:v>
      </x:c>
      <x:c t="n" s="0">
        <x:v>12.45198</x:v>
      </x:c>
      <x:c t="n" s="0">
        <x:v>-24.85623</x:v>
      </x:c>
      <x:c t="n" s="0">
        <x:v>-2.124416</x:v>
      </x:c>
      <x:c t="n" s="0">
        <x:v>-14.97773</x:v>
      </x:c>
      <x:c t="n" s="0">
        <x:v>-5.429182</x:v>
      </x:c>
      <x:c t="n" s="0">
        <x:v>1.209386</x:v>
      </x:c>
      <x:c t="n" s="0">
        <x:v>17.17524</x:v>
      </x:c>
      <x:c t="n" s="0">
        <x:v>13.68725</x:v>
      </x:c>
      <x:c t="n" s="0">
        <x:v>20.17825</x:v>
      </x:c>
      <x:c t="n" s="0">
        <x:v>23.38481</x:v>
      </x:c>
      <x:c t="n" s="0">
        <x:v>25.42249</x:v>
      </x:c>
      <x:c t="n" s="0">
        <x:v>21.95405</x:v>
      </x:c>
      <x:c t="n" s="0">
        <x:v>21.59623</x:v>
      </x:c>
      <x:c t="n" s="0">
        <x:v>16.64952</x:v>
      </x:c>
      <x:c t="n" s="0">
        <x:v>17.39902</x:v>
      </x:c>
      <x:c t="n" s="0">
        <x:v>7.769326</x:v>
      </x:c>
      <x:c t="n" s="0">
        <x:v>13.96101</x:v>
      </x:c>
      <x:c t="n" s="0">
        <x:v>17.31389</x:v>
      </x:c>
      <x:c t="n" s="0">
        <x:v>17.13701</x:v>
      </x:c>
      <x:c t="n" s="0">
        <x:v>23.7134</x:v>
      </x:c>
      <x:c t="n" s="0">
        <x:v>33.6237</x:v>
      </x:c>
      <x:c t="n" s="0">
        <x:v>32.08222</x:v>
      </x:c>
      <x:c t="n" s="0">
        <x:v>32.0892</x:v>
      </x:c>
      <x:c t="n" s="0">
        <x:v>30.83122</x:v>
      </x:c>
      <x:c t="n" s="0">
        <x:v>28.65836</x:v>
      </x:c>
      <x:c t="n" s="0">
        <x:v>27.01573</x:v>
      </x:c>
      <x:c t="n" s="0">
        <x:v>24.36049</x:v>
      </x:c>
      <x:c t="n" s="0">
        <x:v>25.697</x:v>
      </x:c>
      <x:c t="n" s="0">
        <x:v>24.93052</x:v>
      </x:c>
      <x:c t="n" s="0">
        <x:v>26.05605</x:v>
      </x:c>
      <x:c t="n" s="0">
        <x:v>25.08455</x:v>
      </x:c>
      <x:c t="n" s="0">
        <x:v>26.89648</x:v>
      </x:c>
      <x:c t="n" s="0">
        <x:v>23.44361</x:v>
      </x:c>
      <x:c t="n" s="0">
        <x:v>17.81333</x:v>
      </x:c>
      <x:c t="n" s="0">
        <x:v>9.952857</x:v>
      </x:c>
      <x:c t="n" s="0">
        <x:v>9.337399</x:v>
      </x:c>
      <x:c t="n" s="0">
        <x:v>12.95717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43948.8344212963</x:v>
      </x:c>
      <x:c t="n" s="7">
        <x:v>43948.8344212963</x:v>
      </x:c>
      <x:c t="n" s="0">
        <x:v>38.51733</x:v>
      </x:c>
      <x:c t="n" s="0">
        <x:v>54.20069</x:v>
      </x:c>
      <x:c t="n" s="0">
        <x:v>73.31941</x:v>
      </x:c>
      <x:c t="n" s="0">
        <x:v>75.11951</x:v>
      </x:c>
      <x:c t="n" s="0">
        <x:v>-13.82068</x:v>
      </x:c>
      <x:c t="n" s="0">
        <x:v>-2.536466</x:v>
      </x:c>
      <x:c t="n" s="0">
        <x:v>-5.591877</x:v>
      </x:c>
      <x:c t="n" s="0">
        <x:v>-1.328596</x:v>
      </x:c>
      <x:c t="n" s="0">
        <x:v>7.090325</x:v>
      </x:c>
      <x:c t="n" s="0">
        <x:v>15.95174</x:v>
      </x:c>
      <x:c t="n" s="0">
        <x:v>16.1722</x:v>
      </x:c>
      <x:c t="n" s="0">
        <x:v>20.28183</x:v>
      </x:c>
      <x:c t="n" s="0">
        <x:v>24.1938</x:v>
      </x:c>
      <x:c t="n" s="0">
        <x:v>24.71687</x:v>
      </x:c>
      <x:c t="n" s="0">
        <x:v>21.70891</x:v>
      </x:c>
      <x:c t="n" s="0">
        <x:v>20.86811</x:v>
      </x:c>
      <x:c t="n" s="0">
        <x:v>20.02011</x:v>
      </x:c>
      <x:c t="n" s="0">
        <x:v>20.35075</x:v>
      </x:c>
      <x:c t="n" s="0">
        <x:v>18.66085</x:v>
      </x:c>
      <x:c t="n" s="0">
        <x:v>18.96605</x:v>
      </x:c>
      <x:c t="n" s="0">
        <x:v>19.3771</x:v>
      </x:c>
      <x:c t="n" s="0">
        <x:v>21.49243</x:v>
      </x:c>
      <x:c t="n" s="0">
        <x:v>27.15112</x:v>
      </x:c>
      <x:c t="n" s="0">
        <x:v>31.28405</x:v>
      </x:c>
      <x:c t="n" s="0">
        <x:v>29.60061</x:v>
      </x:c>
      <x:c t="n" s="0">
        <x:v>30.48439</x:v>
      </x:c>
      <x:c t="n" s="0">
        <x:v>29.55075</x:v>
      </x:c>
      <x:c t="n" s="0">
        <x:v>28.03988</x:v>
      </x:c>
      <x:c t="n" s="0">
        <x:v>27.47961</x:v>
      </x:c>
      <x:c t="n" s="0">
        <x:v>26.64062</x:v>
      </x:c>
      <x:c t="n" s="0">
        <x:v>27.01163</x:v>
      </x:c>
      <x:c t="n" s="0">
        <x:v>26.18089</x:v>
      </x:c>
      <x:c t="n" s="0">
        <x:v>26.53052</x:v>
      </x:c>
      <x:c t="n" s="0">
        <x:v>27.87848</x:v>
      </x:c>
      <x:c t="n" s="0">
        <x:v>30.85664</x:v>
      </x:c>
      <x:c t="n" s="0">
        <x:v>27.4189</x:v>
      </x:c>
      <x:c t="n" s="0">
        <x:v>21.58394</x:v>
      </x:c>
      <x:c t="n" s="0">
        <x:v>12.15851</x:v>
      </x:c>
      <x:c t="n" s="0">
        <x:v>11.49965</x:v>
      </x:c>
      <x:c t="n" s="0">
        <x:v>12.21949</x:v>
      </x:c>
      <x:c t="n" s="0">
        <x:v>-29.53814</x:v>
      </x:c>
      <x:c t="n" s="0">
        <x:v>-2.165265</x:v>
      </x:c>
      <x:c t="n" s="0">
        <x:v>-14.97773</x:v>
      </x:c>
      <x:c t="n" s="0">
        <x:v>-5.429182</x:v>
      </x:c>
      <x:c t="n" s="0">
        <x:v>-2.207143</x:v>
      </x:c>
      <x:c t="n" s="0">
        <x:v>16.52826</x:v>
      </x:c>
      <x:c t="n" s="0">
        <x:v>13.68725</x:v>
      </x:c>
      <x:c t="n" s="0">
        <x:v>23.24058</x:v>
      </x:c>
      <x:c t="n" s="0">
        <x:v>23.38481</x:v>
      </x:c>
      <x:c t="n" s="0">
        <x:v>25.32944</x:v>
      </x:c>
      <x:c t="n" s="0">
        <x:v>21.95405</x:v>
      </x:c>
      <x:c t="n" s="0">
        <x:v>21.19431</x:v>
      </x:c>
      <x:c t="n" s="0">
        <x:v>20.94201</x:v>
      </x:c>
      <x:c t="n" s="0">
        <x:v>17.55505</x:v>
      </x:c>
      <x:c t="n" s="0">
        <x:v>13.61274</x:v>
      </x:c>
      <x:c t="n" s="0">
        <x:v>13.90349</x:v>
      </x:c>
      <x:c t="n" s="0">
        <x:v>19.69677</x:v>
      </x:c>
      <x:c t="n" s="0">
        <x:v>24.90973</x:v>
      </x:c>
      <x:c t="n" s="0">
        <x:v>28.31607</x:v>
      </x:c>
      <x:c t="n" s="0">
        <x:v>31.41082</x:v>
      </x:c>
      <x:c t="n" s="0">
        <x:v>31.78677</x:v>
      </x:c>
      <x:c t="n" s="0">
        <x:v>30.47712</x:v>
      </x:c>
      <x:c t="n" s="0">
        <x:v>30.24566</x:v>
      </x:c>
      <x:c t="n" s="0">
        <x:v>25.48757</x:v>
      </x:c>
      <x:c t="n" s="0">
        <x:v>23.38452</x:v>
      </x:c>
      <x:c t="n" s="0">
        <x:v>27.15101</x:v>
      </x:c>
      <x:c t="n" s="0">
        <x:v>21.87011</x:v>
      </x:c>
      <x:c t="n" s="0">
        <x:v>23.84133</x:v>
      </x:c>
      <x:c t="n" s="0">
        <x:v>23.71811</x:v>
      </x:c>
      <x:c t="n" s="0">
        <x:v>24.58373</x:v>
      </x:c>
      <x:c t="n" s="0">
        <x:v>27.51149</x:v>
      </x:c>
      <x:c t="n" s="0">
        <x:v>22.07392</x:v>
      </x:c>
      <x:c t="n" s="0">
        <x:v>17.76446</x:v>
      </x:c>
      <x:c t="n" s="0">
        <x:v>8.519296</x:v>
      </x:c>
      <x:c t="n" s="0">
        <x:v>9.650145</x:v>
      </x:c>
      <x:c t="n" s="0">
        <x:v>12.11212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43948.8344212963</x:v>
      </x:c>
      <x:c t="n" s="7">
        <x:v>43948.8344212963</x:v>
      </x:c>
      <x:c t="n" s="0">
        <x:v>39.13749</x:v>
      </x:c>
      <x:c t="n" s="0">
        <x:v>54.20069</x:v>
      </x:c>
      <x:c t="n" s="0">
        <x:v>75.3355</x:v>
      </x:c>
      <x:c t="n" s="0">
        <x:v>77.33305</x:v>
      </x:c>
      <x:c t="n" s="0">
        <x:v>-14.4862</x:v>
      </x:c>
      <x:c t="n" s="0">
        <x:v>-2.480266</x:v>
      </x:c>
      <x:c t="n" s="0">
        <x:v>-6.192507</x:v>
      </x:c>
      <x:c t="n" s="0">
        <x:v>-1.734332</x:v>
      </x:c>
      <x:c t="n" s="0">
        <x:v>6.491427</x:v>
      </x:c>
      <x:c t="n" s="0">
        <x:v>15.84665</x:v>
      </x:c>
      <x:c t="n" s="0">
        <x:v>15.8868</x:v>
      </x:c>
      <x:c t="n" s="0">
        <x:v>20.86051</x:v>
      </x:c>
      <x:c t="n" s="0">
        <x:v>24.01626</x:v>
      </x:c>
      <x:c t="n" s="0">
        <x:v>24.81186</x:v>
      </x:c>
      <x:c t="n" s="0">
        <x:v>21.74557</x:v>
      </x:c>
      <x:c t="n" s="0">
        <x:v>20.91728</x:v>
      </x:c>
      <x:c t="n" s="0">
        <x:v>20.1675</x:v>
      </x:c>
      <x:c t="n" s="0">
        <x:v>20.05989</x:v>
      </x:c>
      <x:c t="n" s="0">
        <x:v>18.17965</x:v>
      </x:c>
      <x:c t="n" s="0">
        <x:v>18.37581</x:v>
      </x:c>
      <x:c t="n" s="0">
        <x:v>19.14486</x:v>
      </x:c>
      <x:c t="n" s="0">
        <x:v>21.49703</x:v>
      </x:c>
      <x:c t="n" s="0">
        <x:v>27.26077</x:v>
      </x:c>
      <x:c t="n" s="0">
        <x:v>31.35852</x:v>
      </x:c>
      <x:c t="n" s="0">
        <x:v>29.96733</x:v>
      </x:c>
      <x:c t="n" s="0">
        <x:v>30.84003</x:v>
      </x:c>
      <x:c t="n" s="0">
        <x:v>29.73056</x:v>
      </x:c>
      <x:c t="n" s="0">
        <x:v>28.11325</x:v>
      </x:c>
      <x:c t="n" s="0">
        <x:v>27.05399</x:v>
      </x:c>
      <x:c t="n" s="0">
        <x:v>26.7982</x:v>
      </x:c>
      <x:c t="n" s="0">
        <x:v>26.65135</x:v>
      </x:c>
      <x:c t="n" s="0">
        <x:v>25.99466</x:v>
      </x:c>
      <x:c t="n" s="0">
        <x:v>26.34958</x:v>
      </x:c>
      <x:c t="n" s="0">
        <x:v>27.5363</x:v>
      </x:c>
      <x:c t="n" s="0">
        <x:v>30.41116</x:v>
      </x:c>
      <x:c t="n" s="0">
        <x:v>26.96275</x:v>
      </x:c>
      <x:c t="n" s="0">
        <x:v>21.23398</x:v>
      </x:c>
      <x:c t="n" s="0">
        <x:v>11.81145</x:v>
      </x:c>
      <x:c t="n" s="0">
        <x:v>11.2013</x:v>
      </x:c>
      <x:c t="n" s="0">
        <x:v>12.33948</x:v>
      </x:c>
      <x:c t="n" s="0">
        <x:v>-29.53814</x:v>
      </x:c>
      <x:c t="n" s="0">
        <x:v>-2.165265</x:v>
      </x:c>
      <x:c t="n" s="0">
        <x:v>-14.97773</x:v>
      </x:c>
      <x:c t="n" s="0">
        <x:v>-5.429182</x:v>
      </x:c>
      <x:c t="n" s="0">
        <x:v>-2.207143</x:v>
      </x:c>
      <x:c t="n" s="0">
        <x:v>15.17494</x:v>
      </x:c>
      <x:c t="n" s="0">
        <x:v>13.68725</x:v>
      </x:c>
      <x:c t="n" s="0">
        <x:v>23.24058</x:v>
      </x:c>
      <x:c t="n" s="0">
        <x:v>20.62565</x:v>
      </x:c>
      <x:c t="n" s="0">
        <x:v>25.32944</x:v>
      </x:c>
      <x:c t="n" s="0">
        <x:v>21.95405</x:v>
      </x:c>
      <x:c t="n" s="0">
        <x:v>20.92025</x:v>
      </x:c>
      <x:c t="n" s="0">
        <x:v>20.94201</x:v>
      </x:c>
      <x:c t="n" s="0">
        <x:v>17.80327</x:v>
      </x:c>
      <x:c t="n" s="0">
        <x:v>12.88017</x:v>
      </x:c>
      <x:c t="n" s="0">
        <x:v>3.505987</x:v>
      </x:c>
      <x:c t="n" s="0">
        <x:v>14.20074</x:v>
      </x:c>
      <x:c t="n" s="0">
        <x:v>20.12937</x:v>
      </x:c>
      <x:c t="n" s="0">
        <x:v>25.78027</x:v>
      </x:c>
      <x:c t="n" s="0">
        <x:v>30.71175</x:v>
      </x:c>
      <x:c t="n" s="0">
        <x:v>29.80715</x:v>
      </x:c>
      <x:c t="n" s="0">
        <x:v>32.48799</x:v>
      </x:c>
      <x:c t="n" s="0">
        <x:v>29.14057</x:v>
      </x:c>
      <x:c t="n" s="0">
        <x:v>28.45594</x:v>
      </x:c>
      <x:c t="n" s="0">
        <x:v>25.13306</x:v>
      </x:c>
      <x:c t="n" s="0">
        <x:v>24.32086</x:v>
      </x:c>
      <x:c t="n" s="0">
        <x:v>21.97148</x:v>
      </x:c>
      <x:c t="n" s="0">
        <x:v>24.37786</x:v>
      </x:c>
      <x:c t="n" s="0">
        <x:v>24.10866</x:v>
      </x:c>
      <x:c t="n" s="0">
        <x:v>23.99837</x:v>
      </x:c>
      <x:c t="n" s="0">
        <x:v>26.91396</x:v>
      </x:c>
      <x:c t="n" s="0">
        <x:v>26.40407</x:v>
      </x:c>
      <x:c t="n" s="0">
        <x:v>20.96747</x:v>
      </x:c>
      <x:c t="n" s="0">
        <x:v>12.45422</x:v>
      </x:c>
      <x:c t="n" s="0">
        <x:v>10.5603</x:v>
      </x:c>
      <x:c t="n" s="0">
        <x:v>12.99864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43948.8344212963</x:v>
      </x:c>
      <x:c t="n" s="7">
        <x:v>43948.8344212963</x:v>
      </x:c>
      <x:c t="n" s="0">
        <x:v>39.50344</x:v>
      </x:c>
      <x:c t="n" s="0">
        <x:v>54.20069</x:v>
      </x:c>
      <x:c t="n" s="0">
        <x:v>77.76394</x:v>
      </x:c>
      <x:c t="n" s="0">
        <x:v>78.93803</x:v>
      </x:c>
      <x:c t="n" s="0">
        <x:v>-15.14842</x:v>
      </x:c>
      <x:c t="n" s="0">
        <x:v>-2.432837</x:v>
      </x:c>
      <x:c t="n" s="0">
        <x:v>-6.780718</x:v>
      </x:c>
      <x:c t="n" s="0">
        <x:v>-2.113635</x:v>
      </x:c>
      <x:c t="n" s="0">
        <x:v>5.905159</x:v>
      </x:c>
      <x:c t="n" s="0">
        <x:v>15.75484</x:v>
      </x:c>
      <x:c t="n" s="0">
        <x:v>16.38423</x:v>
      </x:c>
      <x:c t="n" s="0">
        <x:v>21.30018</x:v>
      </x:c>
      <x:c t="n" s="0">
        <x:v>23.36901</x:v>
      </x:c>
      <x:c t="n" s="0">
        <x:v>24.74819</x:v>
      </x:c>
      <x:c t="n" s="0">
        <x:v>21.78844</x:v>
      </x:c>
      <x:c t="n" s="0">
        <x:v>20.70097</x:v>
      </x:c>
      <x:c t="n" s="0">
        <x:v>20.30672</x:v>
      </x:c>
      <x:c t="n" s="0">
        <x:v>19.68879</x:v>
      </x:c>
      <x:c t="n" s="0">
        <x:v>17.70811</x:v>
      </x:c>
      <x:c t="n" s="0">
        <x:v>17.71707</x:v>
      </x:c>
      <x:c t="n" s="0">
        <x:v>18.89054</x:v>
      </x:c>
      <x:c t="n" s="0">
        <x:v>21.44449</x:v>
      </x:c>
      <x:c t="n" s="0">
        <x:v>26.70989</x:v>
      </x:c>
      <x:c t="n" s="0">
        <x:v>31.01194</x:v>
      </x:c>
      <x:c t="n" s="0">
        <x:v>29.64427</x:v>
      </x:c>
      <x:c t="n" s="0">
        <x:v>31.18321</x:v>
      </x:c>
      <x:c t="n" s="0">
        <x:v>29.5323</x:v>
      </x:c>
      <x:c t="n" s="0">
        <x:v>28.27674</x:v>
      </x:c>
      <x:c t="n" s="0">
        <x:v>26.93162</x:v>
      </x:c>
      <x:c t="n" s="0">
        <x:v>26.45113</x:v>
      </x:c>
      <x:c t="n" s="0">
        <x:v>26.30307</x:v>
      </x:c>
      <x:c t="n" s="0">
        <x:v>25.86838</x:v>
      </x:c>
      <x:c t="n" s="0">
        <x:v>26.2392</x:v>
      </x:c>
      <x:c t="n" s="0">
        <x:v>27.46867</x:v>
      </x:c>
      <x:c t="n" s="0">
        <x:v>30.28435</x:v>
      </x:c>
      <x:c t="n" s="0">
        <x:v>27.12243</x:v>
      </x:c>
      <x:c t="n" s="0">
        <x:v>21.54958</x:v>
      </x:c>
      <x:c t="n" s="0">
        <x:v>12.04162</x:v>
      </x:c>
      <x:c t="n" s="0">
        <x:v>11.19891</x:v>
      </x:c>
      <x:c t="n" s="0">
        <x:v>12.31038</x:v>
      </x:c>
      <x:c t="n" s="0">
        <x:v>-29.53814</x:v>
      </x:c>
      <x:c t="n" s="0">
        <x:v>-2.165265</x:v>
      </x:c>
      <x:c t="n" s="0">
        <x:v>-14.97773</x:v>
      </x:c>
      <x:c t="n" s="0">
        <x:v>-5.429182</x:v>
      </x:c>
      <x:c t="n" s="0">
        <x:v>-2.207143</x:v>
      </x:c>
      <x:c t="n" s="0">
        <x:v>15.17494</x:v>
      </x:c>
      <x:c t="n" s="0">
        <x:v>20.57602</x:v>
      </x:c>
      <x:c t="n" s="0">
        <x:v>23.24058</x:v>
      </x:c>
      <x:c t="n" s="0">
        <x:v>11.13226</x:v>
      </x:c>
      <x:c t="n" s="0">
        <x:v>23.23435</x:v>
      </x:c>
      <x:c t="n" s="0">
        <x:v>22.09975</x:v>
      </x:c>
      <x:c t="n" s="0">
        <x:v>18.27643</x:v>
      </x:c>
      <x:c t="n" s="0">
        <x:v>21.13123</x:v>
      </x:c>
      <x:c t="n" s="0">
        <x:v>13.62513</x:v>
      </x:c>
      <x:c t="n" s="0">
        <x:v>17.18942</x:v>
      </x:c>
      <x:c t="n" s="0">
        <x:v>4.19088</x:v>
      </x:c>
      <x:c t="n" s="0">
        <x:v>18.62914</x:v>
      </x:c>
      <x:c t="n" s="0">
        <x:v>19.599</x:v>
      </x:c>
      <x:c t="n" s="0">
        <x:v>18.64285</x:v>
      </x:c>
      <x:c t="n" s="0">
        <x:v>26.75927</x:v>
      </x:c>
      <x:c t="n" s="0">
        <x:v>30.86683</x:v>
      </x:c>
      <x:c t="n" s="0">
        <x:v>32.63698</x:v>
      </x:c>
      <x:c t="n" s="0">
        <x:v>27.95454</x:v>
      </x:c>
      <x:c t="n" s="0">
        <x:v>29.12966</x:v>
      </x:c>
      <x:c t="n" s="0">
        <x:v>26.44427</x:v>
      </x:c>
      <x:c t="n" s="0">
        <x:v>25.27411</x:v>
      </x:c>
      <x:c t="n" s="0">
        <x:v>24.51879</x:v>
      </x:c>
      <x:c t="n" s="0">
        <x:v>23.9271</x:v>
      </x:c>
      <x:c t="n" s="0">
        <x:v>25.29753</x:v>
      </x:c>
      <x:c t="n" s="0">
        <x:v>27.35421</x:v>
      </x:c>
      <x:c t="n" s="0">
        <x:v>30.20781</x:v>
      </x:c>
      <x:c t="n" s="0">
        <x:v>26.44701</x:v>
      </x:c>
      <x:c t="n" s="0">
        <x:v>22.18597</x:v>
      </x:c>
      <x:c t="n" s="0">
        <x:v>11.51281</x:v>
      </x:c>
      <x:c t="n" s="0">
        <x:v>9.972733</x:v>
      </x:c>
      <x:c t="n" s="0">
        <x:v>12.19679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43948.8344212963</x:v>
      </x:c>
      <x:c t="n" s="7">
        <x:v>43948.8344212963</x:v>
      </x:c>
      <x:c t="n" s="0">
        <x:v>38.22895</x:v>
      </x:c>
      <x:c t="n" s="0">
        <x:v>54.20069</x:v>
      </x:c>
      <x:c t="n" s="0">
        <x:v>78.35257</x:v>
      </x:c>
      <x:c t="n" s="0">
        <x:v>79.37611</x:v>
      </x:c>
      <x:c t="n" s="0">
        <x:v>-15.80686</x:v>
      </x:c>
      <x:c t="n" s="0">
        <x:v>-2.584472</x:v>
      </x:c>
      <x:c t="n" s="0">
        <x:v>-7.413888</x:v>
      </x:c>
      <x:c t="n" s="0">
        <x:v>-2.305076</x:v>
      </x:c>
      <x:c t="n" s="0">
        <x:v>5.333019</x:v>
      </x:c>
      <x:c t="n" s="0">
        <x:v>15.67486</x:v>
      </x:c>
      <x:c t="n" s="0">
        <x:v>17.65155</x:v>
      </x:c>
      <x:c t="n" s="0">
        <x:v>21.28161</x:v>
      </x:c>
      <x:c t="n" s="0">
        <x:v>22.72783</x:v>
      </x:c>
      <x:c t="n" s="0">
        <x:v>24.45978</x:v>
      </x:c>
      <x:c t="n" s="0">
        <x:v>21.8427</x:v>
      </x:c>
      <x:c t="n" s="0">
        <x:v>20.42092</x:v>
      </x:c>
      <x:c t="n" s="0">
        <x:v>20.44784</x:v>
      </x:c>
      <x:c t="n" s="0">
        <x:v>19.00895</x:v>
      </x:c>
      <x:c t="n" s="0">
        <x:v>18.19806</x:v>
      </x:c>
      <x:c t="n" s="0">
        <x:v>17.05676</x:v>
      </x:c>
      <x:c t="n" s="0">
        <x:v>19.01343</x:v>
      </x:c>
      <x:c t="n" s="0">
        <x:v>21.00344</x:v>
      </x:c>
      <x:c t="n" s="0">
        <x:v>26.42979</x:v>
      </x:c>
      <x:c t="n" s="0">
        <x:v>30.46438</x:v>
      </x:c>
      <x:c t="n" s="0">
        <x:v>30.35176</x:v>
      </x:c>
      <x:c t="n" s="0">
        <x:v>30.86062</x:v>
      </x:c>
      <x:c t="n" s="0">
        <x:v>29.18268</x:v>
      </x:c>
      <x:c t="n" s="0">
        <x:v>28.00689</x:v>
      </x:c>
      <x:c t="n" s="0">
        <x:v>26.72121</x:v>
      </x:c>
      <x:c t="n" s="0">
        <x:v>26.46293</x:v>
      </x:c>
      <x:c t="n" s="0">
        <x:v>26.31867</x:v>
      </x:c>
      <x:c t="n" s="0">
        <x:v>25.63473</x:v>
      </x:c>
      <x:c t="n" s="0">
        <x:v>25.99327</x:v>
      </x:c>
      <x:c t="n" s="0">
        <x:v>27.17481</x:v>
      </x:c>
      <x:c t="n" s="0">
        <x:v>30.1605</x:v>
      </x:c>
      <x:c t="n" s="0">
        <x:v>26.76367</x:v>
      </x:c>
      <x:c t="n" s="0">
        <x:v>21.24093</x:v>
      </x:c>
      <x:c t="n" s="0">
        <x:v>11.74676</x:v>
      </x:c>
      <x:c t="n" s="0">
        <x:v>10.93071</x:v>
      </x:c>
      <x:c t="n" s="0">
        <x:v>12.32198</x:v>
      </x:c>
      <x:c t="n" s="0">
        <x:v>-29.53814</x:v>
      </x:c>
      <x:c t="n" s="0">
        <x:v>-4.655503</x:v>
      </x:c>
      <x:c t="n" s="0">
        <x:v>-22.65244</x:v>
      </x:c>
      <x:c t="n" s="0">
        <x:v>-2.887364</x:v>
      </x:c>
      <x:c t="n" s="0">
        <x:v>-2.207143</x:v>
      </x:c>
      <x:c t="n" s="0">
        <x:v>15.17494</x:v>
      </x:c>
      <x:c t="n" s="0">
        <x:v>21.59726</x:v>
      </x:c>
      <x:c t="n" s="0">
        <x:v>19.37766</x:v>
      </x:c>
      <x:c t="n" s="0">
        <x:v>12.84443</x:v>
      </x:c>
      <x:c t="n" s="0">
        <x:v>22.22894</x:v>
      </x:c>
      <x:c t="n" s="0">
        <x:v>22.14725</x:v>
      </x:c>
      <x:c t="n" s="0">
        <x:v>18.27643</x:v>
      </x:c>
      <x:c t="n" s="0">
        <x:v>21.19251</x:v>
      </x:c>
      <x:c t="n" s="0">
        <x:v>-1.637842</x:v>
      </x:c>
      <x:c t="n" s="0">
        <x:v>20.30432</x:v>
      </x:c>
      <x:c t="n" s="0">
        <x:v>1.387333</x:v>
      </x:c>
      <x:c t="n" s="0">
        <x:v>19.5195</x:v>
      </x:c>
      <x:c t="n" s="0">
        <x:v>16.42689</x:v>
      </x:c>
      <x:c t="n" s="0">
        <x:v>24.34165</x:v>
      </x:c>
      <x:c t="n" s="0">
        <x:v>23.10614</x:v>
      </x:c>
      <x:c t="n" s="0">
        <x:v>32.16237</x:v>
      </x:c>
      <x:c t="n" s="0">
        <x:v>27.72011</x:v>
      </x:c>
      <x:c t="n" s="0">
        <x:v>27.2074</x:v>
      </x:c>
      <x:c t="n" s="0">
        <x:v>28.54734</x:v>
      </x:c>
      <x:c t="n" s="0">
        <x:v>25.57952</x:v>
      </x:c>
      <x:c t="n" s="0">
        <x:v>26.61632</x:v>
      </x:c>
      <x:c t="n" s="0">
        <x:v>26.75094</x:v>
      </x:c>
      <x:c t="n" s="0">
        <x:v>24.3821</x:v>
      </x:c>
      <x:c t="n" s="0">
        <x:v>24.65661</x:v>
      </x:c>
      <x:c t="n" s="0">
        <x:v>22.78058</x:v>
      </x:c>
      <x:c t="n" s="0">
        <x:v>28.93602</x:v>
      </x:c>
      <x:c t="n" s="0">
        <x:v>29.46442</x:v>
      </x:c>
      <x:c t="n" s="0">
        <x:v>19.17489</x:v>
      </x:c>
      <x:c t="n" s="0">
        <x:v>8.148373</x:v>
      </x:c>
      <x:c t="n" s="0">
        <x:v>9.031406</x:v>
      </x:c>
      <x:c t="n" s="0">
        <x:v>11.28918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43948.8344212963</x:v>
      </x:c>
      <x:c t="n" s="7">
        <x:v>43948.8344212963</x:v>
      </x:c>
      <x:c t="n" s="0">
        <x:v>43.70132</x:v>
      </x:c>
      <x:c t="n" s="0">
        <x:v>60.22129</x:v>
      </x:c>
      <x:c t="n" s="0">
        <x:v>79.47678</x:v>
      </x:c>
      <x:c t="n" s="0">
        <x:v>80.63705</x:v>
      </x:c>
      <x:c t="n" s="0">
        <x:v>-16.46096</x:v>
      </x:c>
      <x:c t="n" s="0">
        <x:v>-2.831838</x:v>
      </x:c>
      <x:c t="n" s="0">
        <x:v>-8.077039</x:v>
      </x:c>
      <x:c t="n" s="0">
        <x:v>-2.385365</x:v>
      </x:c>
      <x:c t="n" s="0">
        <x:v>4.77658</x:v>
      </x:c>
      <x:c t="n" s="0">
        <x:v>15.60538</x:v>
      </x:c>
      <x:c t="n" s="0">
        <x:v>18.5014</x:v>
      </x:c>
      <x:c t="n" s="0">
        <x:v>21.05056</x:v>
      </x:c>
      <x:c t="n" s="0">
        <x:v>22.17955</x:v>
      </x:c>
      <x:c t="n" s="0">
        <x:v>24.19735</x:v>
      </x:c>
      <x:c t="n" s="0">
        <x:v>21.88851</x:v>
      </x:c>
      <x:c t="n" s="0">
        <x:v>20.16657</x:v>
      </x:c>
      <x:c t="n" s="0">
        <x:v>20.42355</x:v>
      </x:c>
      <x:c t="n" s="0">
        <x:v>18.33699</x:v>
      </x:c>
      <x:c t="n" s="0">
        <x:v>18.13344</x:v>
      </x:c>
      <x:c t="n" s="0">
        <x:v>16.61076</x:v>
      </x:c>
      <x:c t="n" s="0">
        <x:v>18.65265</x:v>
      </x:c>
      <x:c t="n" s="0">
        <x:v>21.01827</x:v>
      </x:c>
      <x:c t="n" s="0">
        <x:v>26.18688</x:v>
      </x:c>
      <x:c t="n" s="0">
        <x:v>30.04021</x:v>
      </x:c>
      <x:c t="n" s="0">
        <x:v>30.73129</x:v>
      </x:c>
      <x:c t="n" s="0">
        <x:v>30.5453</x:v>
      </x:c>
      <x:c t="n" s="0">
        <x:v>29.0842</x:v>
      </x:c>
      <x:c t="n" s="0">
        <x:v>28.39693</x:v>
      </x:c>
      <x:c t="n" s="0">
        <x:v>26.53478</x:v>
      </x:c>
      <x:c t="n" s="0">
        <x:v>26.42095</x:v>
      </x:c>
      <x:c t="n" s="0">
        <x:v>26.01129</x:v>
      </x:c>
      <x:c t="n" s="0">
        <x:v>25.36543</x:v>
      </x:c>
      <x:c t="n" s="0">
        <x:v>25.66471</x:v>
      </x:c>
      <x:c t="n" s="0">
        <x:v>26.90901</x:v>
      </x:c>
      <x:c t="n" s="0">
        <x:v>29.97255</x:v>
      </x:c>
      <x:c t="n" s="0">
        <x:v>27.34853</x:v>
      </x:c>
      <x:c t="n" s="0">
        <x:v>20.90923</x:v>
      </x:c>
      <x:c t="n" s="0">
        <x:v>11.40093</x:v>
      </x:c>
      <x:c t="n" s="0">
        <x:v>10.75589</x:v>
      </x:c>
      <x:c t="n" s="0">
        <x:v>12.07485</x:v>
      </x:c>
      <x:c t="n" s="0">
        <x:v>-29.53814</x:v>
      </x:c>
      <x:c t="n" s="0">
        <x:v>-4.655503</x:v>
      </x:c>
      <x:c t="n" s="0">
        <x:v>-22.65244</x:v>
      </x:c>
      <x:c t="n" s="0">
        <x:v>-2.887364</x:v>
      </x:c>
      <x:c t="n" s="0">
        <x:v>2.569346</x:v>
      </x:c>
      <x:c t="n" s="0">
        <x:v>15.17494</x:v>
      </x:c>
      <x:c t="n" s="0">
        <x:v>21.59726</x:v>
      </x:c>
      <x:c t="n" s="0">
        <x:v>19.37766</x:v>
      </x:c>
      <x:c t="n" s="0">
        <x:v>15.80542</x:v>
      </x:c>
      <x:c t="n" s="0">
        <x:v>22.22894</x:v>
      </x:c>
      <x:c t="n" s="0">
        <x:v>22.14725</x:v>
      </x:c>
      <x:c t="n" s="0">
        <x:v>18.27643</x:v>
      </x:c>
      <x:c t="n" s="0">
        <x:v>18.6153</x:v>
      </x:c>
      <x:c t="n" s="0">
        <x:v>2.883694</x:v>
      </x:c>
      <x:c t="n" s="0">
        <x:v>15.1595</x:v>
      </x:c>
      <x:c t="n" s="0">
        <x:v>15.84481</x:v>
      </x:c>
      <x:c t="n" s="0">
        <x:v>13.16616</x:v>
      </x:c>
      <x:c t="n" s="0">
        <x:v>23.71786</x:v>
      </x:c>
      <x:c t="n" s="0">
        <x:v>26.20467</x:v>
      </x:c>
      <x:c t="n" s="0">
        <x:v>27.48412</x:v>
      </x:c>
      <x:c t="n" s="0">
        <x:v>32.39293</x:v>
      </x:c>
      <x:c t="n" s="0">
        <x:v>28.82748</x:v>
      </x:c>
      <x:c t="n" s="0">
        <x:v>28.34372</x:v>
      </x:c>
      <x:c t="n" s="0">
        <x:v>29.34174</x:v>
      </x:c>
      <x:c t="n" s="0">
        <x:v>22.01505</x:v>
      </x:c>
      <x:c t="n" s="0">
        <x:v>25.04263</x:v>
      </x:c>
      <x:c t="n" s="0">
        <x:v>21.67064</x:v>
      </x:c>
      <x:c t="n" s="0">
        <x:v>21.57456</x:v>
      </x:c>
      <x:c t="n" s="0">
        <x:v>22.34629</x:v>
      </x:c>
      <x:c t="n" s="0">
        <x:v>25.90508</x:v>
      </x:c>
      <x:c t="n" s="0">
        <x:v>31.10981</x:v>
      </x:c>
      <x:c t="n" s="0">
        <x:v>29.1378</x:v>
      </x:c>
      <x:c t="n" s="0">
        <x:v>28.12891</x:v>
      </x:c>
      <x:c t="n" s="0">
        <x:v>21.25307</x:v>
      </x:c>
      <x:c t="n" s="0">
        <x:v>18.72541</x:v>
      </x:c>
      <x:c t="n" s="0">
        <x:v>12.31554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43948.8344212963</x:v>
      </x:c>
      <x:c t="n" s="7">
        <x:v>43948.8344212963</x:v>
      </x:c>
      <x:c t="n" s="0">
        <x:v>37.78045</x:v>
      </x:c>
      <x:c t="n" s="0">
        <x:v>54.20069</x:v>
      </x:c>
      <x:c t="n" s="0">
        <x:v>72.97501</x:v>
      </x:c>
      <x:c t="n" s="0">
        <x:v>78.29919</x:v>
      </x:c>
      <x:c t="n" s="0">
        <x:v>-17.10998</x:v>
      </x:c>
      <x:c t="n" s="0">
        <x:v>-3.054856</x:v>
      </x:c>
      <x:c t="n" s="0">
        <x:v>-8.73654</x:v>
      </x:c>
      <x:c t="n" s="0">
        <x:v>-2.455129</x:v>
      </x:c>
      <x:c t="n" s="0">
        <x:v>4.944682</x:v>
      </x:c>
      <x:c t="n" s="0">
        <x:v>15.54514</x:v>
      </x:c>
      <x:c t="n" s="0">
        <x:v>19.11511</x:v>
      </x:c>
      <x:c t="n" s="0">
        <x:v>20.72232</x:v>
      </x:c>
      <x:c t="n" s="0">
        <x:v>21.66204</x:v>
      </x:c>
      <x:c t="n" s="0">
        <x:v>23.93606</x:v>
      </x:c>
      <x:c t="n" s="0">
        <x:v>21.92725</x:v>
      </x:c>
      <x:c t="n" s="0">
        <x:v>19.94567</x:v>
      </x:c>
      <x:c t="n" s="0">
        <x:v>19.9828</x:v>
      </x:c>
      <x:c t="n" s="0">
        <x:v>17.67473</x:v>
      </x:c>
      <x:c t="n" s="0">
        <x:v>17.77396</x:v>
      </x:c>
      <x:c t="n" s="0">
        <x:v>16.93211</x:v>
      </x:c>
      <x:c t="n" s="0">
        <x:v>18.27393</x:v>
      </x:c>
      <x:c t="n" s="0">
        <x:v>21.78746</x:v>
      </x:c>
      <x:c t="n" s="0">
        <x:v>26.03298</x:v>
      </x:c>
      <x:c t="n" s="0">
        <x:v>30.44697</x:v>
      </x:c>
      <x:c t="n" s="0">
        <x:v>30.56024</x:v>
      </x:c>
      <x:c t="n" s="0">
        <x:v>30.32132</x:v>
      </x:c>
      <x:c t="n" s="0">
        <x:v>28.56637</x:v>
      </x:c>
      <x:c t="n" s="0">
        <x:v>28.14615</x:v>
      </x:c>
      <x:c t="n" s="0">
        <x:v>26.19855</x:v>
      </x:c>
      <x:c t="n" s="0">
        <x:v>26.51971</x:v>
      </x:c>
      <x:c t="n" s="0">
        <x:v>28.59856</x:v>
      </x:c>
      <x:c t="n" s="0">
        <x:v>28.11719</x:v>
      </x:c>
      <x:c t="n" s="0">
        <x:v>29.01984</x:v>
      </x:c>
      <x:c t="n" s="0">
        <x:v>28.82224</x:v>
      </x:c>
      <x:c t="n" s="0">
        <x:v>30.05743</x:v>
      </x:c>
      <x:c t="n" s="0">
        <x:v>27.5595</x:v>
      </x:c>
      <x:c t="n" s="0">
        <x:v>22.99347</x:v>
      </x:c>
      <x:c t="n" s="0">
        <x:v>14.85137</x:v>
      </x:c>
      <x:c t="n" s="0">
        <x:v>13.16965</x:v>
      </x:c>
      <x:c t="n" s="0">
        <x:v>12.06747</x:v>
      </x:c>
      <x:c t="n" s="0">
        <x:v>-29.53814</x:v>
      </x:c>
      <x:c t="n" s="0">
        <x:v>-4.655503</x:v>
      </x:c>
      <x:c t="n" s="0">
        <x:v>-22.65244</x:v>
      </x:c>
      <x:c t="n" s="0">
        <x:v>-2.887364</x:v>
      </x:c>
      <x:c t="n" s="0">
        <x:v>5.815845</x:v>
      </x:c>
      <x:c t="n" s="0">
        <x:v>15.17494</x:v>
      </x:c>
      <x:c t="n" s="0">
        <x:v>21.59726</x:v>
      </x:c>
      <x:c t="n" s="0">
        <x:v>15.16948</x:v>
      </x:c>
      <x:c t="n" s="0">
        <x:v>15.80542</x:v>
      </x:c>
      <x:c t="n" s="0">
        <x:v>21.83382</x:v>
      </x:c>
      <x:c t="n" s="0">
        <x:v>22.27189</x:v>
      </x:c>
      <x:c t="n" s="0">
        <x:v>18.41152</x:v>
      </x:c>
      <x:c t="n" s="0">
        <x:v>15.72402</x:v>
      </x:c>
      <x:c t="n" s="0">
        <x:v>3.267592</x:v>
      </x:c>
      <x:c t="n" s="0">
        <x:v>13.22946</x:v>
      </x:c>
      <x:c t="n" s="0">
        <x:v>19.76136</x:v>
      </x:c>
      <x:c t="n" s="0">
        <x:v>17.29862</x:v>
      </x:c>
      <x:c t="n" s="0">
        <x:v>24.80206</x:v>
      </x:c>
      <x:c t="n" s="0">
        <x:v>22.40206</x:v>
      </x:c>
      <x:c t="n" s="0">
        <x:v>33.28532</x:v>
      </x:c>
      <x:c t="n" s="0">
        <x:v>29.37912</x:v>
      </x:c>
      <x:c t="n" s="0">
        <x:v>25.3321</x:v>
      </x:c>
      <x:c t="n" s="0">
        <x:v>22.35658</x:v>
      </x:c>
      <x:c t="n" s="0">
        <x:v>24.80606</x:v>
      </x:c>
      <x:c t="n" s="0">
        <x:v>24.63703</x:v>
      </x:c>
      <x:c t="n" s="0">
        <x:v>26.57664</x:v>
      </x:c>
      <x:c t="n" s="0">
        <x:v>34.10333</x:v>
      </x:c>
      <x:c t="n" s="0">
        <x:v>33.71598</x:v>
      </x:c>
      <x:c t="n" s="0">
        <x:v>35.18005</x:v>
      </x:c>
      <x:c t="n" s="0">
        <x:v>33.62424</x:v>
      </x:c>
      <x:c t="n" s="0">
        <x:v>25.58891</x:v>
      </x:c>
      <x:c t="n" s="0">
        <x:v>22.89848</x:v>
      </x:c>
      <x:c t="n" s="0">
        <x:v>17.79502</x:v>
      </x:c>
      <x:c t="n" s="0">
        <x:v>8.127369</x:v>
      </x:c>
      <x:c t="n" s="0">
        <x:v>10.14059</x:v>
      </x:c>
      <x:c t="n" s="0">
        <x:v>9.042929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43948.8344212963</x:v>
      </x:c>
      <x:c t="n" s="7">
        <x:v>43948.8344212963</x:v>
      </x:c>
      <x:c t="n" s="0">
        <x:v>40.62476</x:v>
      </x:c>
      <x:c t="n" s="0">
        <x:v>54.20069</x:v>
      </x:c>
      <x:c t="n" s="0">
        <x:v>77.93951</x:v>
      </x:c>
      <x:c t="n" s="0">
        <x:v>80.78012</x:v>
      </x:c>
      <x:c t="n" s="0">
        <x:v>-17.75315</x:v>
      </x:c>
      <x:c t="n" s="0">
        <x:v>-3.254827</x:v>
      </x:c>
      <x:c t="n" s="0">
        <x:v>-9.39183</x:v>
      </x:c>
      <x:c t="n" s="0">
        <x:v>-2.515609</x:v>
      </x:c>
      <x:c t="n" s="0">
        <x:v>5.083268</x:v>
      </x:c>
      <x:c t="n" s="0">
        <x:v>15.49303</x:v>
      </x:c>
      <x:c t="n" s="0">
        <x:v>19.57829</x:v>
      </x:c>
      <x:c t="n" s="0">
        <x:v>20.04092</x:v>
      </x:c>
      <x:c t="n" s="0">
        <x:v>21.16531</x:v>
      </x:c>
      <x:c t="n" s="0">
        <x:v>23.68571</x:v>
      </x:c>
      <x:c t="n" s="0">
        <x:v>22.02765</x:v>
      </x:c>
      <x:c t="n" s="0">
        <x:v>19.75278</x:v>
      </x:c>
      <x:c t="n" s="0">
        <x:v>19.56737</x:v>
      </x:c>
      <x:c t="n" s="0">
        <x:v>17.8405</x:v>
      </x:c>
      <x:c t="n" s="0">
        <x:v>17.20199</x:v>
      </x:c>
      <x:c t="n" s="0">
        <x:v>17.845</x:v>
      </x:c>
      <x:c t="n" s="0">
        <x:v>18.43048</x:v>
      </x:c>
      <x:c t="n" s="0">
        <x:v>22.53272</x:v>
      </x:c>
      <x:c t="n" s="0">
        <x:v>25.64136</x:v>
      </x:c>
      <x:c t="n" s="0">
        <x:v>30.49422</x:v>
      </x:c>
      <x:c t="n" s="0">
        <x:v>30.43453</x:v>
      </x:c>
      <x:c t="n" s="0">
        <x:v>29.76984</x:v>
      </x:c>
      <x:c t="n" s="0">
        <x:v>30.08809</x:v>
      </x:c>
      <x:c t="n" s="0">
        <x:v>28.67723</x:v>
      </x:c>
      <x:c t="n" s="0">
        <x:v>26.37413</x:v>
      </x:c>
      <x:c t="n" s="0">
        <x:v>26.15324</x:v>
      </x:c>
      <x:c t="n" s="0">
        <x:v>28.15988</x:v>
      </x:c>
      <x:c t="n" s="0">
        <x:v>27.68664</x:v>
      </x:c>
      <x:c t="n" s="0">
        <x:v>28.44214</x:v>
      </x:c>
      <x:c t="n" s="0">
        <x:v>28.27815</x:v>
      </x:c>
      <x:c t="n" s="0">
        <x:v>29.64002</x:v>
      </x:c>
      <x:c t="n" s="0">
        <x:v>27.05838</x:v>
      </x:c>
      <x:c t="n" s="0">
        <x:v>22.46613</x:v>
      </x:c>
      <x:c t="n" s="0">
        <x:v>14.28086</x:v>
      </x:c>
      <x:c t="n" s="0">
        <x:v>12.81587</x:v>
      </x:c>
      <x:c t="n" s="0">
        <x:v>11.85488</x:v>
      </x:c>
      <x:c t="n" s="0">
        <x:v>-25.98993</x:v>
      </x:c>
      <x:c t="n" s="0">
        <x:v>-4.655503</x:v>
      </x:c>
      <x:c t="n" s="0">
        <x:v>-22.65244</x:v>
      </x:c>
      <x:c t="n" s="0">
        <x:v>-2.887364</x:v>
      </x:c>
      <x:c t="n" s="0">
        <x:v>5.815845</x:v>
      </x:c>
      <x:c t="n" s="0">
        <x:v>14.71021</x:v>
      </x:c>
      <x:c t="n" s="0">
        <x:v>22.06536</x:v>
      </x:c>
      <x:c t="n" s="0">
        <x:v>-2.074179</x:v>
      </x:c>
      <x:c t="n" s="0">
        <x:v>16.24034</x:v>
      </x:c>
      <x:c t="n" s="0">
        <x:v>21.83382</x:v>
      </x:c>
      <x:c t="n" s="0">
        <x:v>22.6257</x:v>
      </x:c>
      <x:c t="n" s="0">
        <x:v>18.41152</x:v>
      </x:c>
      <x:c t="n" s="0">
        <x:v>14.6118</x:v>
      </x:c>
      <x:c t="n" s="0">
        <x:v>20.57182</x:v>
      </x:c>
      <x:c t="n" s="0">
        <x:v>9.25887</x:v>
      </x:c>
      <x:c t="n" s="0">
        <x:v>20.38368</x:v>
      </x:c>
      <x:c t="n" s="0">
        <x:v>18.72287</x:v>
      </x:c>
      <x:c t="n" s="0">
        <x:v>23.47545</x:v>
      </x:c>
      <x:c t="n" s="0">
        <x:v>22.44831</x:v>
      </x:c>
      <x:c t="n" s="0">
        <x:v>29.53707</x:v>
      </x:c>
      <x:c t="n" s="0">
        <x:v>28.6365</x:v>
      </x:c>
      <x:c t="n" s="0">
        <x:v>26.78536</x:v>
      </x:c>
      <x:c t="n" s="0">
        <x:v>34.91743</x:v>
      </x:c>
      <x:c t="n" s="0">
        <x:v>30.68821</x:v>
      </x:c>
      <x:c t="n" s="0">
        <x:v>27.64338</x:v>
      </x:c>
      <x:c t="n" s="0">
        <x:v>24.58766</x:v>
      </x:c>
      <x:c t="n" s="0">
        <x:v>23.19805</x:v>
      </x:c>
      <x:c t="n" s="0">
        <x:v>23.90385</x:v>
      </x:c>
      <x:c t="n" s="0">
        <x:v>22.05984</x:v>
      </x:c>
      <x:c t="n" s="0">
        <x:v>21.42852</x:v>
      </x:c>
      <x:c t="n" s="0">
        <x:v>25.58723</x:v>
      </x:c>
      <x:c t="n" s="0">
        <x:v>21.48918</x:v>
      </x:c>
      <x:c t="n" s="0">
        <x:v>15.02832</x:v>
      </x:c>
      <x:c t="n" s="0">
        <x:v>6.773731</x:v>
      </x:c>
      <x:c t="n" s="0">
        <x:v>8.744448</x:v>
      </x:c>
      <x:c t="n" s="0">
        <x:v>11.12478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43948.8344212963</x:v>
      </x:c>
      <x:c t="n" s="7">
        <x:v>43948.8344212963</x:v>
      </x:c>
      <x:c t="n" s="0">
        <x:v>39.22139</x:v>
      </x:c>
      <x:c t="n" s="0">
        <x:v>54.20069</x:v>
      </x:c>
      <x:c t="n" s="0">
        <x:v>78.42002</x:v>
      </x:c>
      <x:c t="n" s="0">
        <x:v>80.81351</x:v>
      </x:c>
      <x:c t="n" s="0">
        <x:v>-18.02889</x:v>
      </x:c>
      <x:c t="n" s="0">
        <x:v>-3.433214</x:v>
      </x:c>
      <x:c t="n" s="0">
        <x:v>-10.04226</x:v>
      </x:c>
      <x:c t="n" s="0">
        <x:v>-2.567935</x:v>
      </x:c>
      <x:c t="n" s="0">
        <x:v>5.198219</x:v>
      </x:c>
      <x:c t="n" s="0">
        <x:v>15.0618</x:v>
      </x:c>
      <x:c t="n" s="0">
        <x:v>20.54097</x:v>
      </x:c>
      <x:c t="n" s="0">
        <x:v>19.36018</x:v>
      </x:c>
      <x:c t="n" s="0">
        <x:v>20.82152</x:v>
      </x:c>
      <x:c t="n" s="0">
        <x:v>23.45986</x:v>
      </x:c>
      <x:c t="n" s="0">
        <x:v>22.12025</x:v>
      </x:c>
      <x:c t="n" s="0">
        <x:v>19.58098</x:v>
      </x:c>
      <x:c t="n" s="0">
        <x:v>18.9434</x:v>
      </x:c>
      <x:c t="n" s="0">
        <x:v>18.36287</x:v>
      </x:c>
      <x:c t="n" s="0">
        <x:v>16.5752</x:v>
      </x:c>
      <x:c t="n" s="0">
        <x:v>18.01245</x:v>
      </x:c>
      <x:c t="n" s="0">
        <x:v>18.23499</x:v>
      </x:c>
      <x:c t="n" s="0">
        <x:v>22.00406</x:v>
      </x:c>
      <x:c t="n" s="0">
        <x:v>25.20539</x:v>
      </x:c>
      <x:c t="n" s="0">
        <x:v>30.43834</x:v>
      </x:c>
      <x:c t="n" s="0">
        <x:v>30.46048</x:v>
      </x:c>
      <x:c t="n" s="0">
        <x:v>29.71316</x:v>
      </x:c>
      <x:c t="n" s="0">
        <x:v>30.19704</x:v>
      </x:c>
      <x:c t="n" s="0">
        <x:v>28.26779</x:v>
      </x:c>
      <x:c t="n" s="0">
        <x:v>26.17209</x:v>
      </x:c>
      <x:c t="n" s="0">
        <x:v>25.91525</x:v>
      </x:c>
      <x:c t="n" s="0">
        <x:v>27.7939</x:v>
      </x:c>
      <x:c t="n" s="0">
        <x:v>27.60677</x:v>
      </x:c>
      <x:c t="n" s="0">
        <x:v>28.67678</x:v>
      </x:c>
      <x:c t="n" s="0">
        <x:v>28.00967</x:v>
      </x:c>
      <x:c t="n" s="0">
        <x:v>30.32619</x:v>
      </x:c>
      <x:c t="n" s="0">
        <x:v>26.89179</x:v>
      </x:c>
      <x:c t="n" s="0">
        <x:v>22.20851</x:v>
      </x:c>
      <x:c t="n" s="0">
        <x:v>13.80666</x:v>
      </x:c>
      <x:c t="n" s="0">
        <x:v>12.53808</x:v>
      </x:c>
      <x:c t="n" s="0">
        <x:v>11.78444</x:v>
      </x:c>
      <x:c t="n" s="0">
        <x:v>-19.08112</x:v>
      </x:c>
      <x:c t="n" s="0">
        <x:v>-4.655503</x:v>
      </x:c>
      <x:c t="n" s="0">
        <x:v>-22.65244</x:v>
      </x:c>
      <x:c t="n" s="0">
        <x:v>-2.887364</x:v>
      </x:c>
      <x:c t="n" s="0">
        <x:v>5.815845</x:v>
      </x:c>
      <x:c t="n" s="0">
        <x:v>7.919803</x:v>
      </x:c>
      <x:c t="n" s="0">
        <x:v>24.40864</x:v>
      </x:c>
      <x:c t="n" s="0">
        <x:v>-2.074179</x:v>
      </x:c>
      <x:c t="n" s="0">
        <x:v>18.45983</x:v>
      </x:c>
      <x:c t="n" s="0">
        <x:v>21.83382</x:v>
      </x:c>
      <x:c t="n" s="0">
        <x:v>22.6257</x:v>
      </x:c>
      <x:c t="n" s="0">
        <x:v>17.46039</x:v>
      </x:c>
      <x:c t="n" s="0">
        <x:v>5.55867</x:v>
      </x:c>
      <x:c t="n" s="0">
        <x:v>19.34185</x:v>
      </x:c>
      <x:c t="n" s="0">
        <x:v>4.144862</x:v>
      </x:c>
      <x:c t="n" s="0">
        <x:v>17.67774</x:v>
      </x:c>
      <x:c t="n" s="0">
        <x:v>14.95539</x:v>
      </x:c>
      <x:c t="n" s="0">
        <x:v>17.45385</x:v>
      </x:c>
      <x:c t="n" s="0">
        <x:v>24.63478</x:v>
      </x:c>
      <x:c t="n" s="0">
        <x:v>31.67029</x:v>
      </x:c>
      <x:c t="n" s="0">
        <x:v>32.71703</x:v>
      </x:c>
      <x:c t="n" s="0">
        <x:v>28.45313</x:v>
      </x:c>
      <x:c t="n" s="0">
        <x:v>29.4916</x:v>
      </x:c>
      <x:c t="n" s="0">
        <x:v>24.74191</x:v>
      </x:c>
      <x:c t="n" s="0">
        <x:v>24.0418</x:v>
      </x:c>
      <x:c t="n" s="0">
        <x:v>23.02567</x:v>
      </x:c>
      <x:c t="n" s="0">
        <x:v>24.93549</x:v>
      </x:c>
      <x:c t="n" s="0">
        <x:v>26.98202</x:v>
      </x:c>
      <x:c t="n" s="0">
        <x:v>29.63919</x:v>
      </x:c>
      <x:c t="n" s="0">
        <x:v>26.00558</x:v>
      </x:c>
      <x:c t="n" s="0">
        <x:v>32.87706</x:v>
      </x:c>
      <x:c t="n" s="0">
        <x:v>25.56038</x:v>
      </x:c>
      <x:c t="n" s="0">
        <x:v>20.13335</x:v>
      </x:c>
      <x:c t="n" s="0">
        <x:v>9.153591</x:v>
      </x:c>
      <x:c t="n" s="0">
        <x:v>10.77497</x:v>
      </x:c>
      <x:c t="n" s="0">
        <x:v>11.31902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43948.8344212963</x:v>
      </x:c>
      <x:c t="n" s="7">
        <x:v>43948.8344212963</x:v>
      </x:c>
      <x:c t="n" s="0">
        <x:v>37.37258</x:v>
      </x:c>
      <x:c t="n" s="0">
        <x:v>54.20069</x:v>
      </x:c>
      <x:c t="n" s="0">
        <x:v>73.83146</x:v>
      </x:c>
      <x:c t="n" s="0">
        <x:v>76.81411</x:v>
      </x:c>
      <x:c t="n" s="0">
        <x:v>-18.16765</x:v>
      </x:c>
      <x:c t="n" s="0">
        <x:v>-3.591587</x:v>
      </x:c>
      <x:c t="n" s="0">
        <x:v>-10.64358</x:v>
      </x:c>
      <x:c t="n" s="0">
        <x:v>-2.569305</x:v>
      </x:c>
      <x:c t="n" s="0">
        <x:v>5.294039</x:v>
      </x:c>
      <x:c t="n" s="0">
        <x:v>14.51754</x:v>
      </x:c>
      <x:c t="n" s="0">
        <x:v>21.36773</x:v>
      </x:c>
      <x:c t="n" s="0">
        <x:v>18.69341</x:v>
      </x:c>
      <x:c t="n" s="0">
        <x:v>20.5471</x:v>
      </x:c>
      <x:c t="n" s="0">
        <x:v>23.09838</x:v>
      </x:c>
      <x:c t="n" s="0">
        <x:v>22.1978</x:v>
      </x:c>
      <x:c t="n" s="0">
        <x:v>19.06526</x:v>
      </x:c>
      <x:c t="n" s="0">
        <x:v>18.29202</x:v>
      </x:c>
      <x:c t="n" s="0">
        <x:v>17.83327</x:v>
      </x:c>
      <x:c t="n" s="0">
        <x:v>15.92947</x:v>
      </x:c>
      <x:c t="n" s="0">
        <x:v>17.45672</x:v>
      </x:c>
      <x:c t="n" s="0">
        <x:v>17.71692</x:v>
      </x:c>
      <x:c t="n" s="0">
        <x:v>21.7998</x:v>
      </x:c>
      <x:c t="n" s="0">
        <x:v>25.778</x:v>
      </x:c>
      <x:c t="n" s="0">
        <x:v>30.75964</x:v>
      </x:c>
      <x:c t="n" s="0">
        <x:v>30.62258</x:v>
      </x:c>
      <x:c t="n" s="0">
        <x:v>29.42515</x:v>
      </x:c>
      <x:c t="n" s="0">
        <x:v>30.2691</x:v>
      </x:c>
      <x:c t="n" s="0">
        <x:v>28.64513</x:v>
      </x:c>
      <x:c t="n" s="0">
        <x:v>26.45021</x:v>
      </x:c>
      <x:c t="n" s="0">
        <x:v>25.53388</x:v>
      </x:c>
      <x:c t="n" s="0">
        <x:v>27.25476</x:v>
      </x:c>
      <x:c t="n" s="0">
        <x:v>27.03525</x:v>
      </x:c>
      <x:c t="n" s="0">
        <x:v>28.22033</x:v>
      </x:c>
      <x:c t="n" s="0">
        <x:v>27.46352</x:v>
      </x:c>
      <x:c t="n" s="0">
        <x:v>29.82959</x:v>
      </x:c>
      <x:c t="n" s="0">
        <x:v>26.37387</x:v>
      </x:c>
      <x:c t="n" s="0">
        <x:v>21.65771</x:v>
      </x:c>
      <x:c t="n" s="0">
        <x:v>13.23262</x:v>
      </x:c>
      <x:c t="n" s="0">
        <x:v>12.11496</x:v>
      </x:c>
      <x:c t="n" s="0">
        <x:v>11.63758</x:v>
      </x:c>
      <x:c t="n" s="0">
        <x:v>-19.08112</x:v>
      </x:c>
      <x:c t="n" s="0">
        <x:v>-4.655503</x:v>
      </x:c>
      <x:c t="n" s="0">
        <x:v>-15.61947</x:v>
      </x:c>
      <x:c t="n" s="0">
        <x:v>-1.826996</x:v>
      </x:c>
      <x:c t="n" s="0">
        <x:v>5.815845</x:v>
      </x:c>
      <x:c t="n" s="0">
        <x:v>7.919803</x:v>
      </x:c>
      <x:c t="n" s="0">
        <x:v>24.40864</x:v>
      </x:c>
      <x:c t="n" s="0">
        <x:v>8.041012</x:v>
      </x:c>
      <x:c t="n" s="0">
        <x:v>18.45983</x:v>
      </x:c>
      <x:c t="n" s="0">
        <x:v>18.11956</x:v>
      </x:c>
      <x:c t="n" s="0">
        <x:v>22.6257</x:v>
      </x:c>
      <x:c t="n" s="0">
        <x:v>11.70071</x:v>
      </x:c>
      <x:c t="n" s="0">
        <x:v>7.182767</x:v>
      </x:c>
      <x:c t="n" s="0">
        <x:v>1.855867</x:v>
      </x:c>
      <x:c t="n" s="0">
        <x:v>2.976313</x:v>
      </x:c>
      <x:c t="n" s="0">
        <x:v>3.673828</x:v>
      </x:c>
      <x:c t="n" s="0">
        <x:v>12.58373</x:v>
      </x:c>
      <x:c t="n" s="0">
        <x:v>19.50839</x:v>
      </x:c>
      <x:c t="n" s="0">
        <x:v>28.19278</x:v>
      </x:c>
      <x:c t="n" s="0">
        <x:v>29.94606</x:v>
      </x:c>
      <x:c t="n" s="0">
        <x:v>27.33933</x:v>
      </x:c>
      <x:c t="n" s="0">
        <x:v>28.32468</x:v>
      </x:c>
      <x:c t="n" s="0">
        <x:v>31.45933</x:v>
      </x:c>
      <x:c t="n" s="0">
        <x:v>30.16906</x:v>
      </x:c>
      <x:c t="n" s="0">
        <x:v>27.67412</x:v>
      </x:c>
      <x:c t="n" s="0">
        <x:v>19.97976</x:v>
      </x:c>
      <x:c t="n" s="0">
        <x:v>20.89546</x:v>
      </x:c>
      <x:c t="n" s="0">
        <x:v>20.12527</x:v>
      </x:c>
      <x:c t="n" s="0">
        <x:v>22.60318</x:v>
      </x:c>
      <x:c t="n" s="0">
        <x:v>20.05244</x:v>
      </x:c>
      <x:c t="n" s="0">
        <x:v>24.98243</x:v>
      </x:c>
      <x:c t="n" s="0">
        <x:v>21.54405</x:v>
      </x:c>
      <x:c t="n" s="0">
        <x:v>15.3717</x:v>
      </x:c>
      <x:c t="n" s="0">
        <x:v>4.789727</x:v>
      </x:c>
      <x:c t="n" s="0">
        <x:v>7.937357</x:v>
      </x:c>
      <x:c t="n" s="0">
        <x:v>10.47909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43948.8344212963</x:v>
      </x:c>
      <x:c t="n" s="7">
        <x:v>43948.8344212963</x:v>
      </x:c>
      <x:c t="n" s="0">
        <x:v>35.65845</x:v>
      </x:c>
      <x:c t="n" s="0">
        <x:v>54.20069</x:v>
      </x:c>
      <x:c t="n" s="0">
        <x:v>67.86864</x:v>
      </x:c>
      <x:c t="n" s="0">
        <x:v>71.64065</x:v>
      </x:c>
      <x:c t="n" s="0">
        <x:v>-18.28974</x:v>
      </x:c>
      <x:c t="n" s="0">
        <x:v>-3.731569</x:v>
      </x:c>
      <x:c t="n" s="0">
        <x:v>-10.92311</x:v>
      </x:c>
      <x:c t="n" s="0">
        <x:v>-2.29692</x:v>
      </x:c>
      <x:c t="n" s="0">
        <x:v>5.374229</x:v>
      </x:c>
      <x:c t="n" s="0">
        <x:v>13.99176</x:v>
      </x:c>
      <x:c t="n" s="0">
        <x:v>21.9673</x:v>
      </x:c>
      <x:c t="n" s="0">
        <x:v>18.12798</x:v>
      </x:c>
      <x:c t="n" s="0">
        <x:v>21.50351</x:v>
      </x:c>
      <x:c t="n" s="0">
        <x:v>22.59936</x:v>
      </x:c>
      <x:c t="n" s="0">
        <x:v>21.99473</x:v>
      </x:c>
      <x:c t="n" s="0">
        <x:v>18.51406</x:v>
      </x:c>
      <x:c t="n" s="0">
        <x:v>17.7535</x:v>
      </x:c>
      <x:c t="n" s="0">
        <x:v>17.16896</x:v>
      </x:c>
      <x:c t="n" s="0">
        <x:v>15.27008</x:v>
      </x:c>
      <x:c t="n" s="0">
        <x:v>16.79116</x:v>
      </x:c>
      <x:c t="n" s="0">
        <x:v>17.49281</x:v>
      </x:c>
      <x:c t="n" s="0">
        <x:v>21.3418</x:v>
      </x:c>
      <x:c t="n" s="0">
        <x:v>26.77205</x:v>
      </x:c>
      <x:c t="n" s="0">
        <x:v>30.94442</x:v>
      </x:c>
      <x:c t="n" s="0">
        <x:v>30.10142</x:v>
      </x:c>
      <x:c t="n" s="0">
        <x:v>29.52306</x:v>
      </x:c>
      <x:c t="n" s="0">
        <x:v>30.1285</x:v>
      </x:c>
      <x:c t="n" s="0">
        <x:v>28.32447</x:v>
      </x:c>
      <x:c t="n" s="0">
        <x:v>26.39337</x:v>
      </x:c>
      <x:c t="n" s="0">
        <x:v>25.07551</x:v>
      </x:c>
      <x:c t="n" s="0">
        <x:v>26.76687</x:v>
      </x:c>
      <x:c t="n" s="0">
        <x:v>26.50032</x:v>
      </x:c>
      <x:c t="n" s="0">
        <x:v>27.64288</x:v>
      </x:c>
      <x:c t="n" s="0">
        <x:v>26.87666</x:v>
      </x:c>
      <x:c t="n" s="0">
        <x:v>29.3126</x:v>
      </x:c>
      <x:c t="n" s="0">
        <x:v>25.86467</x:v>
      </x:c>
      <x:c t="n" s="0">
        <x:v>21.05686</x:v>
      </x:c>
      <x:c t="n" s="0">
        <x:v>12.62405</x:v>
      </x:c>
      <x:c t="n" s="0">
        <x:v>11.6855</x:v>
      </x:c>
      <x:c t="n" s="0">
        <x:v>11.68288</x:v>
      </x:c>
      <x:c t="n" s="0">
        <x:v>-19.08112</x:v>
      </x:c>
      <x:c t="n" s="0">
        <x:v>-4.655503</x:v>
      </x:c>
      <x:c t="n" s="0">
        <x:v>-13.06196</x:v>
      </x:c>
      <x:c t="n" s="0">
        <x:v>-0.9753858</x:v>
      </x:c>
      <x:c t="n" s="0">
        <x:v>5.815845</x:v>
      </x:c>
      <x:c t="n" s="0">
        <x:v>7.919803</x:v>
      </x:c>
      <x:c t="n" s="0">
        <x:v>24.40864</x:v>
      </x:c>
      <x:c t="n" s="0">
        <x:v>10.83453</x:v>
      </x:c>
      <x:c t="n" s="0">
        <x:v>27.13791</x:v>
      </x:c>
      <x:c t="n" s="0">
        <x:v>17.18757</x:v>
      </x:c>
      <x:c t="n" s="0">
        <x:v>17.11043</x:v>
      </x:c>
      <x:c t="n" s="0">
        <x:v>11.70071</x:v>
      </x:c>
      <x:c t="n" s="0">
        <x:v>12.21247</x:v>
      </x:c>
      <x:c t="n" s="0">
        <x:v>3.488051</x:v>
      </x:c>
      <x:c t="n" s="0">
        <x:v>1.278132</x:v>
      </x:c>
      <x:c t="n" s="0">
        <x:v>0.690706</x:v>
      </x:c>
      <x:c t="n" s="0">
        <x:v>17.38339</x:v>
      </x:c>
      <x:c t="n" s="0">
        <x:v>18.10967</x:v>
      </x:c>
      <x:c t="n" s="0">
        <x:v>29.94886</x:v>
      </x:c>
      <x:c t="n" s="0">
        <x:v>34.80114</x:v>
      </x:c>
      <x:c t="n" s="0">
        <x:v>27.16395</x:v>
      </x:c>
      <x:c t="n" s="0">
        <x:v>33.26291</x:v>
      </x:c>
      <x:c t="n" s="0">
        <x:v>28.15633</x:v>
      </x:c>
      <x:c t="n" s="0">
        <x:v>27.09907</x:v>
      </x:c>
      <x:c t="n" s="0">
        <x:v>25.52667</x:v>
      </x:c>
      <x:c t="n" s="0">
        <x:v>23.21546</x:v>
      </x:c>
      <x:c t="n" s="0">
        <x:v>20.63475</x:v>
      </x:c>
      <x:c t="n" s="0">
        <x:v>16.39376</x:v>
      </x:c>
      <x:c t="n" s="0">
        <x:v>18.47337</x:v>
      </x:c>
      <x:c t="n" s="0">
        <x:v>19.44719</x:v>
      </x:c>
      <x:c t="n" s="0">
        <x:v>21.6904</x:v>
      </x:c>
      <x:c t="n" s="0">
        <x:v>19.32594</x:v>
      </x:c>
      <x:c t="n" s="0">
        <x:v>11.61728</x:v>
      </x:c>
      <x:c t="n" s="0">
        <x:v>3.490613</x:v>
      </x:c>
      <x:c t="n" s="0">
        <x:v>9.023109</x:v>
      </x:c>
      <x:c t="n" s="0">
        <x:v>13.50164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43948.8344212963</x:v>
      </x:c>
      <x:c t="n" s="7">
        <x:v>43948.8344212963</x:v>
      </x:c>
      <x:c t="n" s="0">
        <x:v>37.22497</x:v>
      </x:c>
      <x:c t="n" s="0">
        <x:v>54.20069</x:v>
      </x:c>
      <x:c t="n" s="0">
        <x:v>65.07792</x:v>
      </x:c>
      <x:c t="n" s="0">
        <x:v>70.51768</x:v>
      </x:c>
      <x:c t="n" s="0">
        <x:v>-18.39676</x:v>
      </x:c>
      <x:c t="n" s="0">
        <x:v>-3.854795</x:v>
      </x:c>
      <x:c t="n" s="0">
        <x:v>-11.17695</x:v>
      </x:c>
      <x:c t="n" s="0">
        <x:v>-2.077101</x:v>
      </x:c>
      <x:c t="n" s="0">
        <x:v>5.441561</x:v>
      </x:c>
      <x:c t="n" s="0">
        <x:v>13.48609</x:v>
      </x:c>
      <x:c t="n" s="0">
        <x:v>22.42103</x:v>
      </x:c>
      <x:c t="n" s="0">
        <x:v>17.57895</x:v>
      </x:c>
      <x:c t="n" s="0">
        <x:v>23.38485</x:v>
      </x:c>
      <x:c t="n" s="0">
        <x:v>22.12249</x:v>
      </x:c>
      <x:c t="n" s="0">
        <x:v>21.34459</x:v>
      </x:c>
      <x:c t="n" s="0">
        <x:v>17.98069</x:v>
      </x:c>
      <x:c t="n" s="0">
        <x:v>17.27066</x:v>
      </x:c>
      <x:c t="n" s="0">
        <x:v>16.52523</x:v>
      </x:c>
      <x:c t="n" s="0">
        <x:v>14.61098</x:v>
      </x:c>
      <x:c t="n" s="0">
        <x:v>16.31157</x:v>
      </x:c>
      <x:c t="n" s="0">
        <x:v>17.30996</x:v>
      </x:c>
      <x:c t="n" s="0">
        <x:v>21.85685</x:v>
      </x:c>
      <x:c t="n" s="0">
        <x:v>26.50825</x:v>
      </x:c>
      <x:c t="n" s="0">
        <x:v>31.40828</x:v>
      </x:c>
      <x:c t="n" s="0">
        <x:v>29.84553</x:v>
      </x:c>
      <x:c t="n" s="0">
        <x:v>30.04669</x:v>
      </x:c>
      <x:c t="n" s="0">
        <x:v>29.88457</x:v>
      </x:c>
      <x:c t="n" s="0">
        <x:v>28.07569</x:v>
      </x:c>
      <x:c t="n" s="0">
        <x:v>25.97539</x:v>
      </x:c>
      <x:c t="n" s="0">
        <x:v>25.01407</x:v>
      </x:c>
      <x:c t="n" s="0">
        <x:v>26.18726</x:v>
      </x:c>
      <x:c t="n" s="0">
        <x:v>25.93515</x:v>
      </x:c>
      <x:c t="n" s="0">
        <x:v>27.04817</x:v>
      </x:c>
      <x:c t="n" s="0">
        <x:v>26.43602</x:v>
      </x:c>
      <x:c t="n" s="0">
        <x:v>28.78771</x:v>
      </x:c>
      <x:c t="n" s="0">
        <x:v>25.36971</x:v>
      </x:c>
      <x:c t="n" s="0">
        <x:v>20.50206</x:v>
      </x:c>
      <x:c t="n" s="0">
        <x:v>12.0673</x:v>
      </x:c>
      <x:c t="n" s="0">
        <x:v>11.36405</x:v>
      </x:c>
      <x:c t="n" s="0">
        <x:v>11.98661</x:v>
      </x:c>
      <x:c t="n" s="0">
        <x:v>-18.44539</x:v>
      </x:c>
      <x:c t="n" s="0">
        <x:v>-4.737278</x:v>
      </x:c>
      <x:c t="n" s="0">
        <x:v>-13.06196</x:v>
      </x:c>
      <x:c t="n" s="0">
        <x:v>-0.9753858</x:v>
      </x:c>
      <x:c t="n" s="0">
        <x:v>5.937323</x:v>
      </x:c>
      <x:c t="n" s="0">
        <x:v>7.919803</x:v>
      </x:c>
      <x:c t="n" s="0">
        <x:v>23.9687</x:v>
      </x:c>
      <x:c t="n" s="0">
        <x:v>12.99518</x:v>
      </x:c>
      <x:c t="n" s="0">
        <x:v>28.23754</x:v>
      </x:c>
      <x:c t="n" s="0">
        <x:v>19.47836</x:v>
      </x:c>
      <x:c t="n" s="0">
        <x:v>8.767508</x:v>
      </x:c>
      <x:c t="n" s="0">
        <x:v>11.57105</x:v>
      </x:c>
      <x:c t="n" s="0">
        <x:v>12.21247</x:v>
      </x:c>
      <x:c t="n" s="0">
        <x:v>4.671615</x:v>
      </x:c>
      <x:c t="n" s="0">
        <x:v>0.5513505</x:v>
      </x:c>
      <x:c t="n" s="0">
        <x:v>13.10034</x:v>
      </x:c>
      <x:c t="n" s="0">
        <x:v>13.56573</x:v>
      </x:c>
      <x:c t="n" s="0">
        <x:v>23.68535</x:v>
      </x:c>
      <x:c t="n" s="0">
        <x:v>26.74489</x:v>
      </x:c>
      <x:c t="n" s="0">
        <x:v>30.43262</x:v>
      </x:c>
      <x:c t="n" s="0">
        <x:v>25.26722</x:v>
      </x:c>
      <x:c t="n" s="0">
        <x:v>27.68257</x:v>
      </x:c>
      <x:c t="n" s="0">
        <x:v>29.19695</x:v>
      </x:c>
      <x:c t="n" s="0">
        <x:v>24.52021</x:v>
      </x:c>
      <x:c t="n" s="0">
        <x:v>22.4261</x:v>
      </x:c>
      <x:c t="n" s="0">
        <x:v>23.19417</x:v>
      </x:c>
      <x:c t="n" s="0">
        <x:v>17.02258</x:v>
      </x:c>
      <x:c t="n" s="0">
        <x:v>20.17071</x:v>
      </x:c>
      <x:c t="n" s="0">
        <x:v>20.58667</x:v>
      </x:c>
      <x:c t="n" s="0">
        <x:v>22.47961</x:v>
      </x:c>
      <x:c t="n" s="0">
        <x:v>22.80438</x:v>
      </x:c>
      <x:c t="n" s="0">
        <x:v>18.34363</x:v>
      </x:c>
      <x:c t="n" s="0">
        <x:v>14.34181</x:v>
      </x:c>
      <x:c t="n" s="0">
        <x:v>5.724401</x:v>
      </x:c>
      <x:c t="n" s="0">
        <x:v>7.362576</x:v>
      </x:c>
      <x:c t="n" s="0">
        <x:v>12.40815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43948.8344212963</x:v>
      </x:c>
      <x:c t="n" s="7">
        <x:v>43948.8344212963</x:v>
      </x:c>
      <x:c t="n" s="0">
        <x:v>36.03273</x:v>
      </x:c>
      <x:c t="n" s="0">
        <x:v>54.20069</x:v>
      </x:c>
      <x:c t="n" s="0">
        <x:v>66.35769</x:v>
      </x:c>
      <x:c t="n" s="0">
        <x:v>70.44589</x:v>
      </x:c>
      <x:c t="n" s="0">
        <x:v>-17.98708</x:v>
      </x:c>
      <x:c t="n" s="0">
        <x:v>-4.024988</x:v>
      </x:c>
      <x:c t="n" s="0">
        <x:v>-11.40615</x:v>
      </x:c>
      <x:c t="n" s="0">
        <x:v>-1.897793</x:v>
      </x:c>
      <x:c t="n" s="0">
        <x:v>5.61501</x:v>
      </x:c>
      <x:c t="n" s="0">
        <x:v>13.0021</x:v>
      </x:c>
      <x:c t="n" s="0">
        <x:v>22.19267</x:v>
      </x:c>
      <x:c t="n" s="0">
        <x:v>17.60804</x:v>
      </x:c>
      <x:c t="n" s="0">
        <x:v>24.52511</x:v>
      </x:c>
      <x:c t="n" s="0">
        <x:v>22.53635</x:v>
      </x:c>
      <x:c t="n" s="0">
        <x:v>20.70011</x:v>
      </x:c>
      <x:c t="n" s="0">
        <x:v>17.43645</x:v>
      </x:c>
      <x:c t="n" s="0">
        <x:v>16.76485</x:v>
      </x:c>
      <x:c t="n" s="0">
        <x:v>15.98192</x:v>
      </x:c>
      <x:c t="n" s="0">
        <x:v>13.98607</x:v>
      </x:c>
      <x:c t="n" s="0">
        <x:v>16.11723</x:v>
      </x:c>
      <x:c t="n" s="0">
        <x:v>16.99458</x:v>
      </x:c>
      <x:c t="n" s="0">
        <x:v>21.43894</x:v>
      </x:c>
      <x:c t="n" s="0">
        <x:v>27.32893</x:v>
      </x:c>
      <x:c t="n" s="0">
        <x:v>31.2683</x:v>
      </x:c>
      <x:c t="n" s="0">
        <x:v>29.31043</x:v>
      </x:c>
      <x:c t="n" s="0">
        <x:v>29.72613</x:v>
      </x:c>
      <x:c t="n" s="0">
        <x:v>29.74784</x:v>
      </x:c>
      <x:c t="n" s="0">
        <x:v>27.92591</x:v>
      </x:c>
      <x:c t="n" s="0">
        <x:v>25.62448</x:v>
      </x:c>
      <x:c t="n" s="0">
        <x:v>24.57565</x:v>
      </x:c>
      <x:c t="n" s="0">
        <x:v>25.70423</x:v>
      </x:c>
      <x:c t="n" s="0">
        <x:v>25.42686</x:v>
      </x:c>
      <x:c t="n" s="0">
        <x:v>26.48927</x:v>
      </x:c>
      <x:c t="n" s="0">
        <x:v>25.91914</x:v>
      </x:c>
      <x:c t="n" s="0">
        <x:v>28.27083</x:v>
      </x:c>
      <x:c t="n" s="0">
        <x:v>24.87252</x:v>
      </x:c>
      <x:c t="n" s="0">
        <x:v>19.9925</x:v>
      </x:c>
      <x:c t="n" s="0">
        <x:v>11.54734</x:v>
      </x:c>
      <x:c t="n" s="0">
        <x:v>11.12568</x:v>
      </x:c>
      <x:c t="n" s="0">
        <x:v>11.85</x:v>
      </x:c>
      <x:c t="n" s="0">
        <x:v>-15.53791</x:v>
      </x:c>
      <x:c t="n" s="0">
        <x:v>-5.35736</x:v>
      </x:c>
      <x:c t="n" s="0">
        <x:v>-13.06196</x:v>
      </x:c>
      <x:c t="n" s="0">
        <x:v>-0.9753858</x:v>
      </x:c>
      <x:c t="n" s="0">
        <x:v>6.704043</x:v>
      </x:c>
      <x:c t="n" s="0">
        <x:v>7.919803</x:v>
      </x:c>
      <x:c t="n" s="0">
        <x:v>18.01253</x:v>
      </x:c>
      <x:c t="n" s="0">
        <x:v>18.72818</x:v>
      </x:c>
      <x:c t="n" s="0">
        <x:v>28.23754</x:v>
      </x:c>
      <x:c t="n" s="0">
        <x:v>25.35474</x:v>
      </x:c>
      <x:c t="n" s="0">
        <x:v>8.767508</x:v>
      </x:c>
      <x:c t="n" s="0">
        <x:v>10.53559</x:v>
      </x:c>
      <x:c t="n" s="0">
        <x:v>10.00922</x:v>
      </x:c>
      <x:c t="n" s="0">
        <x:v>11.45847</x:v>
      </x:c>
      <x:c t="n" s="0">
        <x:v>6.068557</x:v>
      </x:c>
      <x:c t="n" s="0">
        <x:v>15.61864</x:v>
      </x:c>
      <x:c t="n" s="0">
        <x:v>15.04171</x:v>
      </x:c>
      <x:c t="n" s="0">
        <x:v>19.26753</x:v>
      </x:c>
      <x:c t="n" s="0">
        <x:v>30.04395</x:v>
      </x:c>
      <x:c t="n" s="0">
        <x:v>28.59996</x:v>
      </x:c>
      <x:c t="n" s="0">
        <x:v>23.74986</x:v>
      </x:c>
      <x:c t="n" s="0">
        <x:v>26.158</x:v>
      </x:c>
      <x:c t="n" s="0">
        <x:v>26.75978</x:v>
      </x:c>
      <x:c t="n" s="0">
        <x:v>26.69399</x:v>
      </x:c>
      <x:c t="n" s="0">
        <x:v>22.02787</x:v>
      </x:c>
      <x:c t="n" s="0">
        <x:v>21.6774</x:v>
      </x:c>
      <x:c t="n" s="0">
        <x:v>20.54917</x:v>
      </x:c>
      <x:c t="n" s="0">
        <x:v>20.95286</x:v>
      </x:c>
      <x:c t="n" s="0">
        <x:v>18.32113</x:v>
      </x:c>
      <x:c t="n" s="0">
        <x:v>19.84741</x:v>
      </x:c>
      <x:c t="n" s="0">
        <x:v>23.23061</x:v>
      </x:c>
      <x:c t="n" s="0">
        <x:v>19.06404</x:v>
      </x:c>
      <x:c t="n" s="0">
        <x:v>13.06846</x:v>
      </x:c>
      <x:c t="n" s="0">
        <x:v>4.816829</x:v>
      </x:c>
      <x:c t="n" s="0">
        <x:v>9.653263</x:v>
      </x:c>
      <x:c t="n" s="0">
        <x:v>10.13821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43948.8344212963</x:v>
      </x:c>
      <x:c t="n" s="7">
        <x:v>43948.8344212963</x:v>
      </x:c>
      <x:c t="n" s="0">
        <x:v>38.98561</x:v>
      </x:c>
      <x:c t="n" s="0">
        <x:v>54.20069</x:v>
      </x:c>
      <x:c t="n" s="0">
        <x:v>60.29671</x:v>
      </x:c>
      <x:c t="n" s="0">
        <x:v>67.43559</x:v>
      </x:c>
      <x:c t="n" s="0">
        <x:v>-17.53165</x:v>
      </x:c>
      <x:c t="n" s="0">
        <x:v>-4.195798</x:v>
      </x:c>
      <x:c t="n" s="0">
        <x:v>-11.61195</x:v>
      </x:c>
      <x:c t="n" s="0">
        <x:v>-1.750312</x:v>
      </x:c>
      <x:c t="n" s="0">
        <x:v>5.792032</x:v>
      </x:c>
      <x:c t="n" s="0">
        <x:v>12.66315</x:v>
      </x:c>
      <x:c t="n" s="0">
        <x:v>21.78202</x:v>
      </x:c>
      <x:c t="n" s="0">
        <x:v>17.79068</x:v>
      </x:c>
      <x:c t="n" s="0">
        <x:v>25.20871</x:v>
      </x:c>
      <x:c t="n" s="0">
        <x:v>23.08002</x:v>
      </x:c>
      <x:c t="n" s="0">
        <x:v>20.06212</x:v>
      </x:c>
      <x:c t="n" s="0">
        <x:v>16.9001</x:v>
      </x:c>
      <x:c t="n" s="0">
        <x:v>16.20004</x:v>
      </x:c>
      <x:c t="n" s="0">
        <x:v>15.6156</x:v>
      </x:c>
      <x:c t="n" s="0">
        <x:v>13.46912</x:v>
      </x:c>
      <x:c t="n" s="0">
        <x:v>16.50903</x:v>
      </x:c>
      <x:c t="n" s="0">
        <x:v>16.59017</x:v>
      </x:c>
      <x:c t="n" s="0">
        <x:v>21.64727</x:v>
      </x:c>
      <x:c t="n" s="0">
        <x:v>27.18246</x:v>
      </x:c>
      <x:c t="n" s="0">
        <x:v>30.94923</x:v>
      </x:c>
      <x:c t="n" s="0">
        <x:v>28.95726</x:v>
      </x:c>
      <x:c t="n" s="0">
        <x:v>29.25621</x:v>
      </x:c>
      <x:c t="n" s="0">
        <x:v>29.5005</x:v>
      </x:c>
      <x:c t="n" s="0">
        <x:v>27.62671</x:v>
      </x:c>
      <x:c t="n" s="0">
        <x:v>25.15318</x:v>
      </x:c>
      <x:c t="n" s="0">
        <x:v>24.29681</x:v>
      </x:c>
      <x:c t="n" s="0">
        <x:v>25.16019</x:v>
      </x:c>
      <x:c t="n" s="0">
        <x:v>24.92884</x:v>
      </x:c>
      <x:c t="n" s="0">
        <x:v>25.91772</x:v>
      </x:c>
      <x:c t="n" s="0">
        <x:v>25.38779</x:v>
      </x:c>
      <x:c t="n" s="0">
        <x:v>27.78914</x:v>
      </x:c>
      <x:c t="n" s="0">
        <x:v>24.27812</x:v>
      </x:c>
      <x:c t="n" s="0">
        <x:v>19.40263</x:v>
      </x:c>
      <x:c t="n" s="0">
        <x:v>11.01127</x:v>
      </x:c>
      <x:c t="n" s="0">
        <x:v>10.77709</x:v>
      </x:c>
      <x:c t="n" s="0">
        <x:v>11.80463</x:v>
      </x:c>
      <x:c t="n" s="0">
        <x:v>-15.53791</x:v>
      </x:c>
      <x:c t="n" s="0">
        <x:v>-5.35736</x:v>
      </x:c>
      <x:c t="n" s="0">
        <x:v>-13.06196</x:v>
      </x:c>
      <x:c t="n" s="0">
        <x:v>-0.9753858</x:v>
      </x:c>
      <x:c t="n" s="0">
        <x:v>6.704043</x:v>
      </x:c>
      <x:c t="n" s="0">
        <x:v>11.59936</x:v>
      </x:c>
      <x:c t="n" s="0">
        <x:v>18.01253</x:v>
      </x:c>
      <x:c t="n" s="0">
        <x:v>18.72818</x:v>
      </x:c>
      <x:c t="n" s="0">
        <x:v>27.35579</x:v>
      </x:c>
      <x:c t="n" s="0">
        <x:v>25.35474</x:v>
      </x:c>
      <x:c t="n" s="0">
        <x:v>13.27758</x:v>
      </x:c>
      <x:c t="n" s="0">
        <x:v>10.53559</x:v>
      </x:c>
      <x:c t="n" s="0">
        <x:v>8.928627</x:v>
      </x:c>
      <x:c t="n" s="0">
        <x:v>12.47415</x:v>
      </x:c>
      <x:c t="n" s="0">
        <x:v>8.027458</x:v>
      </x:c>
      <x:c t="n" s="0">
        <x:v>19.69626</x:v>
      </x:c>
      <x:c t="n" s="0">
        <x:v>11.60585</x:v>
      </x:c>
      <x:c t="n" s="0">
        <x:v>22.69361</x:v>
      </x:c>
      <x:c t="n" s="0">
        <x:v>24.19917</x:v>
      </x:c>
      <x:c t="n" s="0">
        <x:v>28.45229</x:v>
      </x:c>
      <x:c t="n" s="0">
        <x:v>25.77272</x:v>
      </x:c>
      <x:c t="n" s="0">
        <x:v>25.45019</x:v>
      </x:c>
      <x:c t="n" s="0">
        <x:v>27.15846</x:v>
      </x:c>
      <x:c t="n" s="0">
        <x:v>26.79922</x:v>
      </x:c>
      <x:c t="n" s="0">
        <x:v>19.96347</x:v>
      </x:c>
      <x:c t="n" s="0">
        <x:v>22.45112</x:v>
      </x:c>
      <x:c t="n" s="0">
        <x:v>18.70877</x:v>
      </x:c>
      <x:c t="n" s="0">
        <x:v>19.95869</x:v>
      </x:c>
      <x:c t="n" s="0">
        <x:v>17.26503</x:v>
      </x:c>
      <x:c t="n" s="0">
        <x:v>22.91835</x:v>
      </x:c>
      <x:c t="n" s="0">
        <x:v>25.30347</x:v>
      </x:c>
      <x:c t="n" s="0">
        <x:v>20.18417</x:v>
      </x:c>
      <x:c t="n" s="0">
        <x:v>12.70443</x:v>
      </x:c>
      <x:c t="n" s="0">
        <x:v>5.455897</x:v>
      </x:c>
      <x:c t="n" s="0">
        <x:v>7.508912</x:v>
      </x:c>
      <x:c t="n" s="0">
        <x:v>12.49969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43948.8344212963</x:v>
      </x:c>
      <x:c t="n" s="7">
        <x:v>43948.8344212963</x:v>
      </x:c>
      <x:c t="n" s="0">
        <x:v>37.60016</x:v>
      </x:c>
      <x:c t="n" s="0">
        <x:v>54.20069</x:v>
      </x:c>
      <x:c t="n" s="0">
        <x:v>71.72392</x:v>
      </x:c>
      <x:c t="n" s="0">
        <x:v>76.48454</x:v>
      </x:c>
      <x:c t="n" s="0">
        <x:v>-17.17728</x:v>
      </x:c>
      <x:c t="n" s="0">
        <x:v>-4.347189</x:v>
      </x:c>
      <x:c t="n" s="0">
        <x:v>-11.79577</x:v>
      </x:c>
      <x:c t="n" s="0">
        <x:v>-1.628208</x:v>
      </x:c>
      <x:c t="n" s="0">
        <x:v>5.937704</x:v>
      </x:c>
      <x:c t="n" s="0">
        <x:v>12.69543</x:v>
      </x:c>
      <x:c t="n" s="0">
        <x:v>21.39768</x:v>
      </x:c>
      <x:c t="n" s="0">
        <x:v>17.9408</x:v>
      </x:c>
      <x:c t="n" s="0">
        <x:v>25.46597</x:v>
      </x:c>
      <x:c t="n" s="0">
        <x:v>23.49587</x:v>
      </x:c>
      <x:c t="n" s="0">
        <x:v>19.769</x:v>
      </x:c>
      <x:c t="n" s="0">
        <x:v>16.37019</x:v>
      </x:c>
      <x:c t="n" s="0">
        <x:v>15.62684</x:v>
      </x:c>
      <x:c t="n" s="0">
        <x:v>15.31026</x:v>
      </x:c>
      <x:c t="n" s="0">
        <x:v>13.03578</x:v>
      </x:c>
      <x:c t="n" s="0">
        <x:v>17.01673</x:v>
      </x:c>
      <x:c t="n" s="0">
        <x:v>16.09118</x:v>
      </x:c>
      <x:c t="n" s="0">
        <x:v>21.43355</x:v>
      </x:c>
      <x:c t="n" s="0">
        <x:v>26.77993</x:v>
      </x:c>
      <x:c t="n" s="0">
        <x:v>30.38296</x:v>
      </x:c>
      <x:c t="n" s="0">
        <x:v>29.22848</x:v>
      </x:c>
      <x:c t="n" s="0">
        <x:v>29.06489</x:v>
      </x:c>
      <x:c t="n" s="0">
        <x:v>29.02483</x:v>
      </x:c>
      <x:c t="n" s="0">
        <x:v>27.44902</x:v>
      </x:c>
      <x:c t="n" s="0">
        <x:v>24.94461</x:v>
      </x:c>
      <x:c t="n" s="0">
        <x:v>24.03519</x:v>
      </x:c>
      <x:c t="n" s="0">
        <x:v>24.77251</x:v>
      </x:c>
      <x:c t="n" s="0">
        <x:v>24.58373</x:v>
      </x:c>
      <x:c t="n" s="0">
        <x:v>25.41448</x:v>
      </x:c>
      <x:c t="n" s="0">
        <x:v>25.15532</x:v>
      </x:c>
      <x:c t="n" s="0">
        <x:v>27.5209</x:v>
      </x:c>
      <x:c t="n" s="0">
        <x:v>23.91901</x:v>
      </x:c>
      <x:c t="n" s="0">
        <x:v>18.89679</x:v>
      </x:c>
      <x:c t="n" s="0">
        <x:v>10.54365</x:v>
      </x:c>
      <x:c t="n" s="0">
        <x:v>10.53472</x:v>
      </x:c>
      <x:c t="n" s="0">
        <x:v>11.89356</x:v>
      </x:c>
      <x:c t="n" s="0">
        <x:v>-15.53791</x:v>
      </x:c>
      <x:c t="n" s="0">
        <x:v>-5.35736</x:v>
      </x:c>
      <x:c t="n" s="0">
        <x:v>-13.06196</x:v>
      </x:c>
      <x:c t="n" s="0">
        <x:v>-0.9753858</x:v>
      </x:c>
      <x:c t="n" s="0">
        <x:v>6.704043</x:v>
      </x:c>
      <x:c t="n" s="0">
        <x:v>12.87962</x:v>
      </x:c>
      <x:c t="n" s="0">
        <x:v>18.01253</x:v>
      </x:c>
      <x:c t="n" s="0">
        <x:v>18.72818</x:v>
      </x:c>
      <x:c t="n" s="0">
        <x:v>26.72561</x:v>
      </x:c>
      <x:c t="n" s="0">
        <x:v>25.35474</x:v>
      </x:c>
      <x:c t="n" s="0">
        <x:v>17.95813</x:v>
      </x:c>
      <x:c t="n" s="0">
        <x:v>9.056132</x:v>
      </x:c>
      <x:c t="n" s="0">
        <x:v>6.459944</x:v>
      </x:c>
      <x:c t="n" s="0">
        <x:v>13.11681</x:v>
      </x:c>
      <x:c t="n" s="0">
        <x:v>9.046525</x:v>
      </x:c>
      <x:c t="n" s="0">
        <x:v>16.42466</x:v>
      </x:c>
      <x:c t="n" s="0">
        <x:v>9.070551</x:v>
      </x:c>
      <x:c t="n" s="0">
        <x:v>21.26944</x:v>
      </x:c>
      <x:c t="n" s="0">
        <x:v>28.76001</x:v>
      </x:c>
      <x:c t="n" s="0">
        <x:v>23.38247</x:v>
      </x:c>
      <x:c t="n" s="0">
        <x:v>30.9914</x:v>
      </x:c>
      <x:c t="n" s="0">
        <x:v>27.88153</x:v>
      </x:c>
      <x:c t="n" s="0">
        <x:v>28.47308</x:v>
      </x:c>
      <x:c t="n" s="0">
        <x:v>23.89701</x:v>
      </x:c>
      <x:c t="n" s="0">
        <x:v>26.42185</x:v>
      </x:c>
      <x:c t="n" s="0">
        <x:v>22.16932</x:v>
      </x:c>
      <x:c t="n" s="0">
        <x:v>21.20247</x:v>
      </x:c>
      <x:c t="n" s="0">
        <x:v>19.82692</x:v>
      </x:c>
      <x:c t="n" s="0">
        <x:v>19.63438</x:v>
      </x:c>
      <x:c t="n" s="0">
        <x:v>19.99537</x:v>
      </x:c>
      <x:c t="n" s="0">
        <x:v>21.83138</x:v>
      </x:c>
      <x:c t="n" s="0">
        <x:v>17.88261</x:v>
      </x:c>
      <x:c t="n" s="0">
        <x:v>12.43796</x:v>
      </x:c>
      <x:c t="n" s="0">
        <x:v>5.425639</x:v>
      </x:c>
      <x:c t="n" s="0">
        <x:v>9.062284</x:v>
      </x:c>
      <x:c t="n" s="0">
        <x:v>12.05437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43948.8344212963</x:v>
      </x:c>
      <x:c t="n" s="7">
        <x:v>43948.8344212963</x:v>
      </x:c>
      <x:c t="n" s="0">
        <x:v>38.23807</x:v>
      </x:c>
      <x:c t="n" s="0">
        <x:v>54.20069</x:v>
      </x:c>
      <x:c t="n" s="0">
        <x:v>76.23741</x:v>
      </x:c>
      <x:c t="n" s="0">
        <x:v>77.79655</x:v>
      </x:c>
      <x:c t="n" s="0">
        <x:v>-16.89594</x:v>
      </x:c>
      <x:c t="n" s="0">
        <x:v>-4.480795</x:v>
      </x:c>
      <x:c t="n" s="0">
        <x:v>-11.95915</x:v>
      </x:c>
      <x:c t="n" s="0">
        <x:v>-1.526577</x:v>
      </x:c>
      <x:c t="n" s="0">
        <x:v>6.058356</x:v>
      </x:c>
      <x:c t="n" s="0">
        <x:v>12.72281</x:v>
      </x:c>
      <x:c t="n" s="0">
        <x:v>21.04017</x:v>
      </x:c>
      <x:c t="n" s="0">
        <x:v>19.98492</x:v>
      </x:c>
      <x:c t="n" s="0">
        <x:v>25.67421</x:v>
      </x:c>
      <x:c t="n" s="0">
        <x:v>23.20055</x:v>
      </x:c>
      <x:c t="n" s="0">
        <x:v>19.54728</x:v>
      </x:c>
      <x:c t="n" s="0">
        <x:v>15.76599</x:v>
      </x:c>
      <x:c t="n" s="0">
        <x:v>14.9899</x:v>
      </x:c>
      <x:c t="n" s="0">
        <x:v>15.05131</x:v>
      </x:c>
      <x:c t="n" s="0">
        <x:v>12.58702</x:v>
      </x:c>
      <x:c t="n" s="0">
        <x:v>16.55741</x:v>
      </x:c>
      <x:c t="n" s="0">
        <x:v>15.43295</x:v>
      </x:c>
      <x:c t="n" s="0">
        <x:v>21.47486</x:v>
      </x:c>
      <x:c t="n" s="0">
        <x:v>27.5247</x:v>
      </x:c>
      <x:c t="n" s="0">
        <x:v>30.13711</x:v>
      </x:c>
      <x:c t="n" s="0">
        <x:v>29.33464</x:v>
      </x:c>
      <x:c t="n" s="0">
        <x:v>28.74142</x:v>
      </x:c>
      <x:c t="n" s="0">
        <x:v>29.04133</x:v>
      </x:c>
      <x:c t="n" s="0">
        <x:v>27.00674</x:v>
      </x:c>
      <x:c t="n" s="0">
        <x:v>25.24245</x:v>
      </x:c>
      <x:c t="n" s="0">
        <x:v>23.81273</x:v>
      </x:c>
      <x:c t="n" s="0">
        <x:v>24.23879</x:v>
      </x:c>
      <x:c t="n" s="0">
        <x:v>24.10892</x:v>
      </x:c>
      <x:c t="n" s="0">
        <x:v>24.8285</x:v>
      </x:c>
      <x:c t="n" s="0">
        <x:v>24.60536</x:v>
      </x:c>
      <x:c t="n" s="0">
        <x:v>26.97366</x:v>
      </x:c>
      <x:c t="n" s="0">
        <x:v>23.33667</x:v>
      </x:c>
      <x:c t="n" s="0">
        <x:v>18.3255</x:v>
      </x:c>
      <x:c t="n" s="0">
        <x:v>10.05898</x:v>
      </x:c>
      <x:c t="n" s="0">
        <x:v>10.28511</x:v>
      </x:c>
      <x:c t="n" s="0">
        <x:v>11.98393</x:v>
      </x:c>
      <x:c t="n" s="0">
        <x:v>-15.53791</x:v>
      </x:c>
      <x:c t="n" s="0">
        <x:v>-4.13685</x:v>
      </x:c>
      <x:c t="n" s="0">
        <x:v>-11.80155</x:v>
      </x:c>
      <x:c t="n" s="0">
        <x:v>-1.113504</x:v>
      </x:c>
      <x:c t="n" s="0">
        <x:v>6.704043</x:v>
      </x:c>
      <x:c t="n" s="0">
        <x:v>12.87962</x:v>
      </x:c>
      <x:c t="n" s="0">
        <x:v>18.01253</x:v>
      </x:c>
      <x:c t="n" s="0">
        <x:v>26.56809</x:v>
      </x:c>
      <x:c t="n" s="0">
        <x:v>25.57891</x:v>
      </x:c>
      <x:c t="n" s="0">
        <x:v>-0.6213136</x:v>
      </x:c>
      <x:c t="n" s="0">
        <x:v>17.95813</x:v>
      </x:c>
      <x:c t="n" s="0">
        <x:v>6.794928</x:v>
      </x:c>
      <x:c t="n" s="0">
        <x:v>3.789496</x:v>
      </x:c>
      <x:c t="n" s="0">
        <x:v>14.22231</x:v>
      </x:c>
      <x:c t="n" s="0">
        <x:v>6.656521</x:v>
      </x:c>
      <x:c t="n" s="0">
        <x:v>16.94247</x:v>
      </x:c>
      <x:c t="n" s="0">
        <x:v>17.59426</x:v>
      </x:c>
      <x:c t="n" s="0">
        <x:v>20.5154</x:v>
      </x:c>
      <x:c t="n" s="0">
        <x:v>27.08193</x:v>
      </x:c>
      <x:c t="n" s="0">
        <x:v>30.76486</x:v>
      </x:c>
      <x:c t="n" s="0">
        <x:v>30.15575</x:v>
      </x:c>
      <x:c t="n" s="0">
        <x:v>29.48052</x:v>
      </x:c>
      <x:c t="n" s="0">
        <x:v>27.75284</x:v>
      </x:c>
      <x:c t="n" s="0">
        <x:v>24.41608</x:v>
      </x:c>
      <x:c t="n" s="0">
        <x:v>24.28625</x:v>
      </x:c>
      <x:c t="n" s="0">
        <x:v>21.77152</x:v>
      </x:c>
      <x:c t="n" s="0">
        <x:v>18.76912</x:v>
      </x:c>
      <x:c t="n" s="0">
        <x:v>19.17544</x:v>
      </x:c>
      <x:c t="n" s="0">
        <x:v>15.38882</x:v>
      </x:c>
      <x:c t="n" s="0">
        <x:v>16.32421</x:v>
      </x:c>
      <x:c t="n" s="0">
        <x:v>19.19531</x:v>
      </x:c>
      <x:c t="n" s="0">
        <x:v>13.26174</x:v>
      </x:c>
      <x:c t="n" s="0">
        <x:v>9.116283</x:v>
      </x:c>
      <x:c t="n" s="0">
        <x:v>4.252039</x:v>
      </x:c>
      <x:c t="n" s="0">
        <x:v>8.536245</x:v>
      </x:c>
      <x:c t="n" s="0">
        <x:v>12.38843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43948.8344212963</x:v>
      </x:c>
      <x:c t="n" s="7">
        <x:v>43948.8344212963</x:v>
      </x:c>
      <x:c t="n" s="0">
        <x:v>38.63758</x:v>
      </x:c>
      <x:c t="n" s="0">
        <x:v>54.20069</x:v>
      </x:c>
      <x:c t="n" s="0">
        <x:v>75.6085</x:v>
      </x:c>
      <x:c t="n" s="0">
        <x:v>77.30331</x:v>
      </x:c>
      <x:c t="n" s="0">
        <x:v>-16.66931</x:v>
      </x:c>
      <x:c t="n" s="0">
        <x:v>-4.027108</x:v>
      </x:c>
      <x:c t="n" s="0">
        <x:v>-11.53732</x:v>
      </x:c>
      <x:c t="n" s="0">
        <x:v>-1.520412</x:v>
      </x:c>
      <x:c t="n" s="0">
        <x:v>6.158807</x:v>
      </x:c>
      <x:c t="n" s="0">
        <x:v>12.74606</x:v>
      </x:c>
      <x:c t="n" s="0">
        <x:v>20.70642</x:v>
      </x:c>
      <x:c t="n" s="0">
        <x:v>21.79959</x:v>
      </x:c>
      <x:c t="n" s="0">
        <x:v>25.15585</x:v>
      </x:c>
      <x:c t="n" s="0">
        <x:v>22.51833</x:v>
      </x:c>
      <x:c t="n" s="0">
        <x:v>19.34852</x:v>
      </x:c>
      <x:c t="n" s="0">
        <x:v>15.17376</x:v>
      </x:c>
      <x:c t="n" s="0">
        <x:v>14.36054</x:v>
      </x:c>
      <x:c t="n" s="0">
        <x:v>15.23545</x:v>
      </x:c>
      <x:c t="n" s="0">
        <x:v>12.00649</x:v>
      </x:c>
      <x:c t="n" s="0">
        <x:v>17.20982</x:v>
      </x:c>
      <x:c t="n" s="0">
        <x:v>17.06974</x:v>
      </x:c>
      <x:c t="n" s="0">
        <x:v>21.50679</x:v>
      </x:c>
      <x:c t="n" s="0">
        <x:v>27.00051</x:v>
      </x:c>
      <x:c t="n" s="0">
        <x:v>30.17592</x:v>
      </x:c>
      <x:c t="n" s="0">
        <x:v>29.4391</x:v>
      </x:c>
      <x:c t="n" s="0">
        <x:v>29.36311</x:v>
      </x:c>
      <x:c t="n" s="0">
        <x:v>28.88129</x:v>
      </x:c>
      <x:c t="n" s="0">
        <x:v>26.63408</x:v>
      </x:c>
      <x:c t="n" s="0">
        <x:v>25.10556</x:v>
      </x:c>
      <x:c t="n" s="0">
        <x:v>23.49017</x:v>
      </x:c>
      <x:c t="n" s="0">
        <x:v>23.71725</x:v>
      </x:c>
      <x:c t="n" s="0">
        <x:v>23.58185</x:v>
      </x:c>
      <x:c t="n" s="0">
        <x:v>24.17018</x:v>
      </x:c>
      <x:c t="n" s="0">
        <x:v>24.02526</x:v>
      </x:c>
      <x:c t="n" s="0">
        <x:v>26.34913</x:v>
      </x:c>
      <x:c t="n" s="0">
        <x:v>22.71934</x:v>
      </x:c>
      <x:c t="n" s="0">
        <x:v>17.70375</x:v>
      </x:c>
      <x:c t="n" s="0">
        <x:v>9.5031</x:v>
      </x:c>
      <x:c t="n" s="0">
        <x:v>10.07508</x:v>
      </x:c>
      <x:c t="n" s="0">
        <x:v>12.14246</x:v>
      </x:c>
      <x:c t="n" s="0">
        <x:v>-15.53791</x:v>
      </x:c>
      <x:c t="n" s="0">
        <x:v>-1.743884</x:v>
      </x:c>
      <x:c t="n" s="0">
        <x:v>-9.357023</x:v>
      </x:c>
      <x:c t="n" s="0">
        <x:v>-1.556348</x:v>
      </x:c>
      <x:c t="n" s="0">
        <x:v>6.704043</x:v>
      </x:c>
      <x:c t="n" s="0">
        <x:v>12.87962</x:v>
      </x:c>
      <x:c t="n" s="0">
        <x:v>17.85536</x:v>
      </x:c>
      <x:c t="n" s="0">
        <x:v>26.56809</x:v>
      </x:c>
      <x:c t="n" s="0">
        <x:v>15.28555</x:v>
      </x:c>
      <x:c t="n" s="0">
        <x:v>-0.6213136</x:v>
      </x:c>
      <x:c t="n" s="0">
        <x:v>17.95813</x:v>
      </x:c>
      <x:c t="n" s="0">
        <x:v>6.794928</x:v>
      </x:c>
      <x:c t="n" s="0">
        <x:v>4.103041</x:v>
      </x:c>
      <x:c t="n" s="0">
        <x:v>16.46039</x:v>
      </x:c>
      <x:c t="n" s="0">
        <x:v>18.18831</x:v>
      </x:c>
      <x:c t="n" s="0">
        <x:v>18.72503</x:v>
      </x:c>
      <x:c t="n" s="0">
        <x:v>20.85588</x:v>
      </x:c>
      <x:c t="n" s="0">
        <x:v>22.5189</x:v>
      </x:c>
      <x:c t="n" s="0">
        <x:v>18.95041</x:v>
      </x:c>
      <x:c t="n" s="0">
        <x:v>29.60917</x:v>
      </x:c>
      <x:c t="n" s="0">
        <x:v>30.02433</x:v>
      </x:c>
      <x:c t="n" s="0">
        <x:v>30.63777</x:v>
      </x:c>
      <x:c t="n" s="0">
        <x:v>26.44363</x:v>
      </x:c>
      <x:c t="n" s="0">
        <x:v>24.73494</x:v>
      </x:c>
      <x:c t="n" s="0">
        <x:v>24.80491</x:v>
      </x:c>
      <x:c t="n" s="0">
        <x:v>20.19343</x:v>
      </x:c>
      <x:c t="n" s="0">
        <x:v>18.21665</x:v>
      </x:c>
      <x:c t="n" s="0">
        <x:v>16.9241</x:v>
      </x:c>
      <x:c t="n" s="0">
        <x:v>11.35081</x:v>
      </x:c>
      <x:c t="n" s="0">
        <x:v>16.96518</x:v>
      </x:c>
      <x:c t="n" s="0">
        <x:v>17.01345</x:v>
      </x:c>
      <x:c t="n" s="0">
        <x:v>14.12426</x:v>
      </x:c>
      <x:c t="n" s="0">
        <x:v>7.53081</x:v>
      </x:c>
      <x:c t="n" s="0">
        <x:v>2.223713</x:v>
      </x:c>
      <x:c t="n" s="0">
        <x:v>7.387316</x:v>
      </x:c>
      <x:c t="n" s="0">
        <x:v>13.06705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43948.8344212963</x:v>
      </x:c>
      <x:c t="n" s="7">
        <x:v>43948.8344212963</x:v>
      </x:c>
      <x:c t="n" s="0">
        <x:v>39.03244</x:v>
      </x:c>
      <x:c t="n" s="0">
        <x:v>54.20069</x:v>
      </x:c>
      <x:c t="n" s="0">
        <x:v>71.63279</x:v>
      </x:c>
      <x:c t="n" s="0">
        <x:v>75.42899</x:v>
      </x:c>
      <x:c t="n" s="0">
        <x:v>-16.48471</x:v>
      </x:c>
      <x:c t="n" s="0">
        <x:v>-3.609353</x:v>
      </x:c>
      <x:c t="n" s="0">
        <x:v>-11.14246</x:v>
      </x:c>
      <x:c t="n" s="0">
        <x:v>-1.525642</x:v>
      </x:c>
      <x:c t="n" s="0">
        <x:v>6.376958</x:v>
      </x:c>
      <x:c t="n" s="0">
        <x:v>12.76581</x:v>
      </x:c>
      <x:c t="n" s="0">
        <x:v>20.37697</x:v>
      </x:c>
      <x:c t="n" s="0">
        <x:v>23.51724</x:v>
      </x:c>
      <x:c t="n" s="0">
        <x:v>24.54636</x:v>
      </x:c>
      <x:c t="n" s="0">
        <x:v>21.83663</x:v>
      </x:c>
      <x:c t="n" s="0">
        <x:v>18.99611</x:v>
      </x:c>
      <x:c t="n" s="0">
        <x:v>14.59497</x:v>
      </x:c>
      <x:c t="n" s="0">
        <x:v>13.75678</x:v>
      </x:c>
      <x:c t="n" s="0">
        <x:v>15.44333</x:v>
      </x:c>
      <x:c t="n" s="0">
        <x:v>16.68269</x:v>
      </x:c>
      <x:c t="n" s="0">
        <x:v>17.0505</x:v>
      </x:c>
      <x:c t="n" s="0">
        <x:v>17.50413</x:v>
      </x:c>
      <x:c t="n" s="0">
        <x:v>21.76865</x:v>
      </x:c>
      <x:c t="n" s="0">
        <x:v>26.40218</x:v>
      </x:c>
      <x:c t="n" s="0">
        <x:v>30.00113</x:v>
      </x:c>
      <x:c t="n" s="0">
        <x:v>29.14547</x:v>
      </x:c>
      <x:c t="n" s="0">
        <x:v>29.33221</x:v>
      </x:c>
      <x:c t="n" s="0">
        <x:v>29.11628</x:v>
      </x:c>
      <x:c t="n" s="0">
        <x:v>26.56916</x:v>
      </x:c>
      <x:c t="n" s="0">
        <x:v>24.92662</x:v>
      </x:c>
      <x:c t="n" s="0">
        <x:v>23.25029</x:v>
      </x:c>
      <x:c t="n" s="0">
        <x:v>23.22835</x:v>
      </x:c>
      <x:c t="n" s="0">
        <x:v>23.00254</x:v>
      </x:c>
      <x:c t="n" s="0">
        <x:v>23.61392</x:v>
      </x:c>
      <x:c t="n" s="0">
        <x:v>23.45439</x:v>
      </x:c>
      <x:c t="n" s="0">
        <x:v>25.81648</x:v>
      </x:c>
      <x:c t="n" s="0">
        <x:v>22.12426</x:v>
      </x:c>
      <x:c t="n" s="0">
        <x:v>17.122</x:v>
      </x:c>
      <x:c t="n" s="0">
        <x:v>9.037086</x:v>
      </x:c>
      <x:c t="n" s="0">
        <x:v>9.758598</x:v>
      </x:c>
      <x:c t="n" s="0">
        <x:v>12.03304</x:v>
      </x:c>
      <x:c t="n" s="0">
        <x:v>-15.53791</x:v>
      </x:c>
      <x:c t="n" s="0">
        <x:v>-1.743884</x:v>
      </x:c>
      <x:c t="n" s="0">
        <x:v>-9.357023</x:v>
      </x:c>
      <x:c t="n" s="0">
        <x:v>-1.556348</x:v>
      </x:c>
      <x:c t="n" s="0">
        <x:v>8.065787</x:v>
      </x:c>
      <x:c t="n" s="0">
        <x:v>12.87962</x:v>
      </x:c>
      <x:c t="n" s="0">
        <x:v>17.69228</x:v>
      </x:c>
      <x:c t="n" s="0">
        <x:v>29.2216</x:v>
      </x:c>
      <x:c t="n" s="0">
        <x:v>15.28555</x:v>
      </x:c>
      <x:c t="n" s="0">
        <x:v>10.74728</x:v>
      </x:c>
      <x:c t="n" s="0">
        <x:v>12.9785</x:v>
      </x:c>
      <x:c t="n" s="0">
        <x:v>9.776772</x:v>
      </x:c>
      <x:c t="n" s="0">
        <x:v>4.927146</x:v>
      </x:c>
      <x:c t="n" s="0">
        <x:v>16.58145</x:v>
      </x:c>
      <x:c t="n" s="0">
        <x:v>24.07886</x:v>
      </x:c>
      <x:c t="n" s="0">
        <x:v>15.51031</x:v>
      </x:c>
      <x:c t="n" s="0">
        <x:v>19.20941</x:v>
      </x:c>
      <x:c t="n" s="0">
        <x:v>23.09763</x:v>
      </x:c>
      <x:c t="n" s="0">
        <x:v>22.29708</x:v>
      </x:c>
      <x:c t="n" s="0">
        <x:v>27.16169</x:v>
      </x:c>
      <x:c t="n" s="0">
        <x:v>28.51513</x:v>
      </x:c>
      <x:c t="n" s="0">
        <x:v>27.48372</x:v>
      </x:c>
      <x:c t="n" s="0">
        <x:v>30.42471</x:v>
      </x:c>
      <x:c t="n" s="0">
        <x:v>30.04029</x:v>
      </x:c>
      <x:c t="n" s="0">
        <x:v>23.80862</x:v>
      </x:c>
      <x:c t="n" s="0">
        <x:v>21.74875</x:v>
      </x:c>
      <x:c t="n" s="0">
        <x:v>16.41926</x:v>
      </x:c>
      <x:c t="n" s="0">
        <x:v>14.55636</x:v>
      </x:c>
      <x:c t="n" s="0">
        <x:v>16.96512</x:v>
      </x:c>
      <x:c t="n" s="0">
        <x:v>14.64978</x:v>
      </x:c>
      <x:c t="n" s="0">
        <x:v>20.46229</x:v>
      </x:c>
      <x:c t="n" s="0">
        <x:v>11.80891</x:v>
      </x:c>
      <x:c t="n" s="0">
        <x:v>9.347675</x:v>
      </x:c>
      <x:c t="n" s="0">
        <x:v>4.281152</x:v>
      </x:c>
      <x:c t="n" s="0">
        <x:v>7.982698</x:v>
      </x:c>
      <x:c t="n" s="0">
        <x:v>10.78124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43948.8344212963</x:v>
      </x:c>
      <x:c t="n" s="7">
        <x:v>43948.8344212963</x:v>
      </x:c>
      <x:c t="n" s="0">
        <x:v>38.97612</x:v>
      </x:c>
      <x:c t="n" s="0">
        <x:v>54.20069</x:v>
      </x:c>
      <x:c t="n" s="0">
        <x:v>58.86655</x:v>
      </x:c>
      <x:c t="n" s="0">
        <x:v>64.96886</x:v>
      </x:c>
      <x:c t="n" s="0">
        <x:v>-16.33305</x:v>
      </x:c>
      <x:c t="n" s="0">
        <x:v>-3.281866</x:v>
      </x:c>
      <x:c t="n" s="0">
        <x:v>-10.83152</x:v>
      </x:c>
      <x:c t="n" s="0">
        <x:v>-1.530114</x:v>
      </x:c>
      <x:c t="n" s="0">
        <x:v>6.746061</x:v>
      </x:c>
      <x:c t="n" s="0">
        <x:v>12.78261</x:v>
      </x:c>
      <x:c t="n" s="0">
        <x:v>20.07436</x:v>
      </x:c>
      <x:c t="n" s="0">
        <x:v>25.21885</x:v>
      </x:c>
      <x:c t="n" s="0">
        <x:v>23.94819</x:v>
      </x:c>
      <x:c t="n" s="0">
        <x:v>21.29591</x:v>
      </x:c>
      <x:c t="n" s="0">
        <x:v>18.36327</x:v>
      </x:c>
      <x:c t="n" s="0">
        <x:v>14.33552</x:v>
      </x:c>
      <x:c t="n" s="0">
        <x:v>13.1676</x:v>
      </x:c>
      <x:c t="n" s="0">
        <x:v>15.65088</x:v>
      </x:c>
      <x:c t="n" s="0">
        <x:v>18.06805</x:v>
      </x:c>
      <x:c t="n" s="0">
        <x:v>16.72053</x:v>
      </x:c>
      <x:c t="n" s="0">
        <x:v>17.60494</x:v>
      </x:c>
      <x:c t="n" s="0">
        <x:v>21.55966</x:v>
      </x:c>
      <x:c t="n" s="0">
        <x:v>27.23748</x:v>
      </x:c>
      <x:c t="n" s="0">
        <x:v>29.83626</x:v>
      </x:c>
      <x:c t="n" s="0">
        <x:v>29.17942</x:v>
      </x:c>
      <x:c t="n" s="0">
        <x:v>28.90774</x:v>
      </x:c>
      <x:c t="n" s="0">
        <x:v>29.14477</x:v>
      </x:c>
      <x:c t="n" s="0">
        <x:v>27.2658</x:v>
      </x:c>
      <x:c t="n" s="0">
        <x:v>24.64963</x:v>
      </x:c>
      <x:c t="n" s="0">
        <x:v>23.3144</x:v>
      </x:c>
      <x:c t="n" s="0">
        <x:v>22.68666</x:v>
      </x:c>
      <x:c t="n" s="0">
        <x:v>23.11842</x:v>
      </x:c>
      <x:c t="n" s="0">
        <x:v>23.2159</x:v>
      </x:c>
      <x:c t="n" s="0">
        <x:v>23.13969</x:v>
      </x:c>
      <x:c t="n" s="0">
        <x:v>25.54055</x:v>
      </x:c>
      <x:c t="n" s="0">
        <x:v>22.77894</x:v>
      </x:c>
      <x:c t="n" s="0">
        <x:v>16.63477</x:v>
      </x:c>
      <x:c t="n" s="0">
        <x:v>9.239172</x:v>
      </x:c>
      <x:c t="n" s="0">
        <x:v>9.60746</x:v>
      </x:c>
      <x:c t="n" s="0">
        <x:v>12.0701</x:v>
      </x:c>
      <x:c t="n" s="0">
        <x:v>-15.53791</x:v>
      </x:c>
      <x:c t="n" s="0">
        <x:v>-1.743884</x:v>
      </x:c>
      <x:c t="n" s="0">
        <x:v>-9.357023</x:v>
      </x:c>
      <x:c t="n" s="0">
        <x:v>-1.556348</x:v>
      </x:c>
      <x:c t="n" s="0">
        <x:v>8.438929</x:v>
      </x:c>
      <x:c t="n" s="0">
        <x:v>12.87962</x:v>
      </x:c>
      <x:c t="n" s="0">
        <x:v>17.69228</x:v>
      </x:c>
      <x:c t="n" s="0">
        <x:v>29.83761</x:v>
      </x:c>
      <x:c t="n" s="0">
        <x:v>16.11768</x:v>
      </x:c>
      <x:c t="n" s="0">
        <x:v>14.80425</x:v>
      </x:c>
      <x:c t="n" s="0">
        <x:v>7.514303</x:v>
      </x:c>
      <x:c t="n" s="0">
        <x:v>12.39619</x:v>
      </x:c>
      <x:c t="n" s="0">
        <x:v>12.82816</x:v>
      </x:c>
      <x:c t="n" s="0">
        <x:v>16.69923</x:v>
      </x:c>
      <x:c t="n" s="0">
        <x:v>19.32747</x:v>
      </x:c>
      <x:c t="n" s="0">
        <x:v>13.48806</x:v>
      </x:c>
      <x:c t="n" s="0">
        <x:v>17.24806</x:v>
      </x:c>
      <x:c t="n" s="0">
        <x:v>17.51808</x:v>
      </x:c>
      <x:c t="n" s="0">
        <x:v>30.60881</x:v>
      </x:c>
      <x:c t="n" s="0">
        <x:v>31.29678</x:v>
      </x:c>
      <x:c t="n" s="0">
        <x:v>29.26785</x:v>
      </x:c>
      <x:c t="n" s="0">
        <x:v>25.78276</x:v>
      </x:c>
      <x:c t="n" s="0">
        <x:v>29.80522</x:v>
      </x:c>
      <x:c t="n" s="0">
        <x:v>25.78201</x:v>
      </x:c>
      <x:c t="n" s="0">
        <x:v>19.94308</x:v>
      </x:c>
      <x:c t="n" s="0">
        <x:v>24.30072</x:v>
      </x:c>
      <x:c t="n" s="0">
        <x:v>18.35895</x:v>
      </x:c>
      <x:c t="n" s="0">
        <x:v>24.32068</x:v>
      </x:c>
      <x:c t="n" s="0">
        <x:v>21.02191</x:v>
      </x:c>
      <x:c t="n" s="0">
        <x:v>20.45508</x:v>
      </x:c>
      <x:c t="n" s="0">
        <x:v>22.89205</x:v>
      </x:c>
      <x:c t="n" s="0">
        <x:v>25.34125</x:v>
      </x:c>
      <x:c t="n" s="0">
        <x:v>11.19346</x:v>
      </x:c>
      <x:c t="n" s="0">
        <x:v>10.18493</x:v>
      </x:c>
      <x:c t="n" s="0">
        <x:v>8.879488</x:v>
      </x:c>
      <x:c t="n" s="0">
        <x:v>11.78224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43948.8344212963</x:v>
      </x:c>
      <x:c t="n" s="7">
        <x:v>43948.8344212963</x:v>
      </x:c>
      <x:c t="n" s="0">
        <x:v>38.70088</x:v>
      </x:c>
      <x:c t="n" s="0">
        <x:v>54.20069</x:v>
      </x:c>
      <x:c t="n" s="0">
        <x:v>60.94474</x:v>
      </x:c>
      <x:c t="n" s="0">
        <x:v>68.10506</x:v>
      </x:c>
      <x:c t="n" s="0">
        <x:v>-16.20759</x:v>
      </x:c>
      <x:c t="n" s="0">
        <x:v>-3.020495</x:v>
      </x:c>
      <x:c t="n" s="0">
        <x:v>-10.58252</x:v>
      </x:c>
      <x:c t="n" s="0">
        <x:v>-1.533937</x:v>
      </x:c>
      <x:c t="n" s="0">
        <x:v>7.03821</x:v>
      </x:c>
      <x:c t="n" s="0">
        <x:v>12.79691</x:v>
      </x:c>
      <x:c t="n" s="0">
        <x:v>19.79811</x:v>
      </x:c>
      <x:c t="n" s="0">
        <x:v>26.28024</x:v>
      </x:c>
      <x:c t="n" s="0">
        <x:v>23.48841</x:v>
      </x:c>
      <x:c t="n" s="0">
        <x:v>20.774</x:v>
      </x:c>
      <x:c t="n" s="0">
        <x:v>17.73859</x:v>
      </x:c>
      <x:c t="n" s="0">
        <x:v>14.10096</x:v>
      </x:c>
      <x:c t="n" s="0">
        <x:v>15.12048</x:v>
      </x:c>
      <x:c t="n" s="0">
        <x:v>15.68648</x:v>
      </x:c>
      <x:c t="n" s="0">
        <x:v>17.70565</x:v>
      </x:c>
      <x:c t="n" s="0">
        <x:v>16.29319</x:v>
      </x:c>
      <x:c t="n" s="0">
        <x:v>17.5331</x:v>
      </x:c>
      <x:c t="n" s="0">
        <x:v>21.18753</x:v>
      </x:c>
      <x:c t="n" s="0">
        <x:v>27.37705</x:v>
      </x:c>
      <x:c t="n" s="0">
        <x:v>30.27902</x:v>
      </x:c>
      <x:c t="n" s="0">
        <x:v>29.53056</x:v>
      </x:c>
      <x:c t="n" s="0">
        <x:v>28.6096</x:v>
      </x:c>
      <x:c t="n" s="0">
        <x:v>29.13777</x:v>
      </x:c>
      <x:c t="n" s="0">
        <x:v>27.11543</x:v>
      </x:c>
      <x:c t="n" s="0">
        <x:v>24.54872</x:v>
      </x:c>
      <x:c t="n" s="0">
        <x:v>23.39449</x:v>
      </x:c>
      <x:c t="n" s="0">
        <x:v>22.30822</x:v>
      </x:c>
      <x:c t="n" s="0">
        <x:v>22.72156</x:v>
      </x:c>
      <x:c t="n" s="0">
        <x:v>22.75995</x:v>
      </x:c>
      <x:c t="n" s="0">
        <x:v>22.53886</x:v>
      </x:c>
      <x:c t="n" s="0">
        <x:v>24.94123</x:v>
      </x:c>
      <x:c t="n" s="0">
        <x:v>22.19757</x:v>
      </x:c>
      <x:c t="n" s="0">
        <x:v>16.02693</x:v>
      </x:c>
      <x:c t="n" s="0">
        <x:v>8.743376</x:v>
      </x:c>
      <x:c t="n" s="0">
        <x:v>9.391065</x:v>
      </x:c>
      <x:c t="n" s="0">
        <x:v>11.96312</x:v>
      </x:c>
      <x:c t="n" s="0">
        <x:v>-15.22049</x:v>
      </x:c>
      <x:c t="n" s="0">
        <x:v>-1.743884</x:v>
      </x:c>
      <x:c t="n" s="0">
        <x:v>-9.357023</x:v>
      </x:c>
      <x:c t="n" s="0">
        <x:v>-1.556348</x:v>
      </x:c>
      <x:c t="n" s="0">
        <x:v>8.438929</x:v>
      </x:c>
      <x:c t="n" s="0">
        <x:v>10.87283</x:v>
      </x:c>
      <x:c t="n" s="0">
        <x:v>17.69228</x:v>
      </x:c>
      <x:c t="n" s="0">
        <x:v>29.83761</x:v>
      </x:c>
      <x:c t="n" s="0">
        <x:v>19.5823</x:v>
      </x:c>
      <x:c t="n" s="0">
        <x:v>14.80425</x:v>
      </x:c>
      <x:c t="n" s="0">
        <x:v>7.514303</x:v>
      </x:c>
      <x:c t="n" s="0">
        <x:v>12.39619</x:v>
      </x:c>
      <x:c t="n" s="0">
        <x:v>21.19456</x:v>
      </x:c>
      <x:c t="n" s="0">
        <x:v>14.99694</x:v>
      </x:c>
      <x:c t="n" s="0">
        <x:v>15.62157</x:v>
      </x:c>
      <x:c t="n" s="0">
        <x:v>11.70301</x:v>
      </x:c>
      <x:c t="n" s="0">
        <x:v>17.57285</x:v>
      </x:c>
      <x:c t="n" s="0">
        <x:v>15.44033</x:v>
      </x:c>
      <x:c t="n" s="0">
        <x:v>29.94417</x:v>
      </x:c>
      <x:c t="n" s="0">
        <x:v>32.17776</x:v>
      </x:c>
      <x:c t="n" s="0">
        <x:v>30.1276</x:v>
      </x:c>
      <x:c t="n" s="0">
        <x:v>29.81652</x:v>
      </x:c>
      <x:c t="n" s="0">
        <x:v>28.57621</x:v>
      </x:c>
      <x:c t="n" s="0">
        <x:v>27.46465</x:v>
      </x:c>
      <x:c t="n" s="0">
        <x:v>27.35509</x:v>
      </x:c>
      <x:c t="n" s="0">
        <x:v>23.6745</x:v>
      </x:c>
      <x:c t="n" s="0">
        <x:v>18.72872</x:v>
      </x:c>
      <x:c t="n" s="0">
        <x:v>15.72972</x:v>
      </x:c>
      <x:c t="n" s="0">
        <x:v>14.05686</x:v>
      </x:c>
      <x:c t="n" s="0">
        <x:v>13.99712</x:v>
      </x:c>
      <x:c t="n" s="0">
        <x:v>16.18316</x:v>
      </x:c>
      <x:c t="n" s="0">
        <x:v>13.08322</x:v>
      </x:c>
      <x:c t="n" s="0">
        <x:v>6.738567</x:v>
      </x:c>
      <x:c t="n" s="0">
        <x:v>3.376584</x:v>
      </x:c>
      <x:c t="n" s="0">
        <x:v>8.065999</x:v>
      </x:c>
      <x:c t="n" s="0">
        <x:v>11.57911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43948.8344212963</x:v>
      </x:c>
      <x:c t="n" s="7">
        <x:v>43948.8344212963</x:v>
      </x:c>
      <x:c t="n" s="0">
        <x:v>37.65726</x:v>
      </x:c>
      <x:c t="n" s="0">
        <x:v>54.20069</x:v>
      </x:c>
      <x:c t="n" s="0">
        <x:v>73.63677</x:v>
      </x:c>
      <x:c t="n" s="0">
        <x:v>77.16687</x:v>
      </x:c>
      <x:c t="n" s="0">
        <x:v>-15.95961</x:v>
      </x:c>
      <x:c t="n" s="0">
        <x:v>-2.809091</x:v>
      </x:c>
      <x:c t="n" s="0">
        <x:v>-10.38062</x:v>
      </x:c>
      <x:c t="n" s="0">
        <x:v>-1.537203</x:v>
      </x:c>
      <x:c t="n" s="0">
        <x:v>7.27304</x:v>
      </x:c>
      <x:c t="n" s="0">
        <x:v>12.12163</x:v>
      </x:c>
      <x:c t="n" s="0">
        <x:v>19.75089</x:v>
      </x:c>
      <x:c t="n" s="0">
        <x:v>26.92899</x:v>
      </x:c>
      <x:c t="n" s="0">
        <x:v>23.09506</x:v>
      </x:c>
      <x:c t="n" s="0">
        <x:v>20.27252</x:v>
      </x:c>
      <x:c t="n" s="0">
        <x:v>17.12322</x:v>
      </x:c>
      <x:c t="n" s="0">
        <x:v>13.79224</x:v>
      </x:c>
      <x:c t="n" s="0">
        <x:v>16.71965</x:v>
      </x:c>
      <x:c t="n" s="0">
        <x:v>15.50306</x:v>
      </x:c>
      <x:c t="n" s="0">
        <x:v>17.59794</x:v>
      </x:c>
      <x:c t="n" s="0">
        <x:v>15.82742</x:v>
      </x:c>
      <x:c t="n" s="0">
        <x:v>17.54316</x:v>
      </x:c>
      <x:c t="n" s="0">
        <x:v>20.52795</x:v>
      </x:c>
      <x:c t="n" s="0">
        <x:v>28.12321</x:v>
      </x:c>
      <x:c t="n" s="0">
        <x:v>30.72507</x:v>
      </x:c>
      <x:c t="n" s="0">
        <x:v>29.54562</x:v>
      </x:c>
      <x:c t="n" s="0">
        <x:v>28.85124</x:v>
      </x:c>
      <x:c t="n" s="0">
        <x:v>28.9733</x:v>
      </x:c>
      <x:c t="n" s="0">
        <x:v>27.05831</x:v>
      </x:c>
      <x:c t="n" s="0">
        <x:v>25.23477</x:v>
      </x:c>
      <x:c t="n" s="0">
        <x:v>23.13063</x:v>
      </x:c>
      <x:c t="n" s="0">
        <x:v>21.92292</x:v>
      </x:c>
      <x:c t="n" s="0">
        <x:v>22.10893</x:v>
      </x:c>
      <x:c t="n" s="0">
        <x:v>22.13916</x:v>
      </x:c>
      <x:c t="n" s="0">
        <x:v>21.93977</x:v>
      </x:c>
      <x:c t="n" s="0">
        <x:v>24.32072</x:v>
      </x:c>
      <x:c t="n" s="0">
        <x:v>21.55968</x:v>
      </x:c>
      <x:c t="n" s="0">
        <x:v>15.40921</x:v>
      </x:c>
      <x:c t="n" s="0">
        <x:v>8.199594</x:v>
      </x:c>
      <x:c t="n" s="0">
        <x:v>9.253433</x:v>
      </x:c>
      <x:c t="n" s="0">
        <x:v>11.8025</x:v>
      </x:c>
      <x:c t="n" s="0">
        <x:v>-14.73813</x:v>
      </x:c>
      <x:c t="n" s="0">
        <x:v>-1.743884</x:v>
      </x:c>
      <x:c t="n" s="0">
        <x:v>-9.357023</x:v>
      </x:c>
      <x:c t="n" s="0">
        <x:v>-1.556348</x:v>
      </x:c>
      <x:c t="n" s="0">
        <x:v>8.438929</x:v>
      </x:c>
      <x:c t="n" s="0">
        <x:v>-5.895801</x:v>
      </x:c>
      <x:c t="n" s="0">
        <x:v>21.0928</x:v>
      </x:c>
      <x:c t="n" s="0">
        <x:v>29.02141</x:v>
      </x:c>
      <x:c t="n" s="0">
        <x:v>19.5823</x:v>
      </x:c>
      <x:c t="n" s="0">
        <x:v>14.24146</x:v>
      </x:c>
      <x:c t="n" s="0">
        <x:v>8.158539</x:v>
      </x:c>
      <x:c t="n" s="0">
        <x:v>9.317151</x:v>
      </x:c>
      <x:c t="n" s="0">
        <x:v>21.19456</x:v>
      </x:c>
      <x:c t="n" s="0">
        <x:v>14.23993</x:v>
      </x:c>
      <x:c t="n" s="0">
        <x:v>16.9079</x:v>
      </x:c>
      <x:c t="n" s="0">
        <x:v>10.65682</x:v>
      </x:c>
      <x:c t="n" s="0">
        <x:v>17.3975</x:v>
      </x:c>
      <x:c t="n" s="0">
        <x:v>16.10989</x:v>
      </x:c>
      <x:c t="n" s="0">
        <x:v>28.95459</x:v>
      </x:c>
      <x:c t="n" s="0">
        <x:v>32.56959</x:v>
      </x:c>
      <x:c t="n" s="0">
        <x:v>31.34489</x:v>
      </x:c>
      <x:c t="n" s="0">
        <x:v>29.033</x:v>
      </x:c>
      <x:c t="n" s="0">
        <x:v>29.18463</x:v>
      </x:c>
      <x:c t="n" s="0">
        <x:v>23.83482</x:v>
      </x:c>
      <x:c t="n" s="0">
        <x:v>28.27519</x:v>
      </x:c>
      <x:c t="n" s="0">
        <x:v>21.8634</x:v>
      </x:c>
      <x:c t="n" s="0">
        <x:v>16.95983</x:v>
      </x:c>
      <x:c t="n" s="0">
        <x:v>13.89754</x:v>
      </x:c>
      <x:c t="n" s="0">
        <x:v>11.49217</x:v>
      </x:c>
      <x:c t="n" s="0">
        <x:v>13.97381</x:v>
      </x:c>
      <x:c t="n" s="0">
        <x:v>11.1098</x:v>
      </x:c>
      <x:c t="n" s="0">
        <x:v>10.63596</x:v>
      </x:c>
      <x:c t="n" s="0">
        <x:v>5.720767</x:v>
      </x:c>
      <x:c t="n" s="0">
        <x:v>2.017508</x:v>
      </x:c>
      <x:c t="n" s="0">
        <x:v>8.063651</x:v>
      </x:c>
      <x:c t="n" s="0">
        <x:v>12.13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43948.8344212963</x:v>
      </x:c>
      <x:c t="n" s="7">
        <x:v>43948.8344212963</x:v>
      </x:c>
      <x:c t="n" s="0">
        <x:v>37.56133</x:v>
      </x:c>
      <x:c t="n" s="0">
        <x:v>54.20069</x:v>
      </x:c>
      <x:c t="n" s="0">
        <x:v>78.07815</x:v>
      </x:c>
      <x:c t="n" s="0">
        <x:v>79.56634</x:v>
      </x:c>
      <x:c t="n" s="0">
        <x:v>-15.7585</x:v>
      </x:c>
      <x:c t="n" s="0">
        <x:v>-2.636352</x:v>
      </x:c>
      <x:c t="n" s="0">
        <x:v>-10.07234</x:v>
      </x:c>
      <x:c t="n" s="0">
        <x:v>-1.507398</x:v>
      </x:c>
      <x:c t="n" s="0">
        <x:v>7.464005</x:v>
      </x:c>
      <x:c t="n" s="0">
        <x:v>11.44803</x:v>
      </x:c>
      <x:c t="n" s="0">
        <x:v>20.23385</x:v>
      </x:c>
      <x:c t="n" s="0">
        <x:v>27.1863</x:v>
      </x:c>
      <x:c t="n" s="0">
        <x:v>22.69604</x:v>
      </x:c>
      <x:c t="n" s="0">
        <x:v>19.70582</x:v>
      </x:c>
      <x:c t="n" s="0">
        <x:v>16.56323</x:v>
      </x:c>
      <x:c t="n" s="0">
        <x:v>13.20667</x:v>
      </x:c>
      <x:c t="n" s="0">
        <x:v>17.21014</x:v>
      </x:c>
      <x:c t="n" s="0">
        <x:v>15.6065</x:v>
      </x:c>
      <x:c t="n" s="0">
        <x:v>17.6594</x:v>
      </x:c>
      <x:c t="n" s="0">
        <x:v>15.37702</x:v>
      </x:c>
      <x:c t="n" s="0">
        <x:v>18.14705</x:v>
      </x:c>
      <x:c t="n" s="0">
        <x:v>20.95218</x:v>
      </x:c>
      <x:c t="n" s="0">
        <x:v>28.31983</x:v>
      </x:c>
      <x:c t="n" s="0">
        <x:v>31.61745</x:v>
      </x:c>
      <x:c t="n" s="0">
        <x:v>29.73482</x:v>
      </x:c>
      <x:c t="n" s="0">
        <x:v>28.63241</x:v>
      </x:c>
      <x:c t="n" s="0">
        <x:v>28.90569</x:v>
      </x:c>
      <x:c t="n" s="0">
        <x:v>26.86428</x:v>
      </x:c>
      <x:c t="n" s="0">
        <x:v>25.49067</x:v>
      </x:c>
      <x:c t="n" s="0">
        <x:v>23.36985</x:v>
      </x:c>
      <x:c t="n" s="0">
        <x:v>21.51739</x:v>
      </x:c>
      <x:c t="n" s="0">
        <x:v>21.56772</x:v>
      </x:c>
      <x:c t="n" s="0">
        <x:v>21.62605</x:v>
      </x:c>
      <x:c t="n" s="0">
        <x:v>21.40686</x:v>
      </x:c>
      <x:c t="n" s="0">
        <x:v>23.69999</x:v>
      </x:c>
      <x:c t="n" s="0">
        <x:v>20.95218</x:v>
      </x:c>
      <x:c t="n" s="0">
        <x:v>14.84893</x:v>
      </x:c>
      <x:c t="n" s="0">
        <x:v>7.720006</x:v>
      </x:c>
      <x:c t="n" s="0">
        <x:v>9.210464</x:v>
      </x:c>
      <x:c t="n" s="0">
        <x:v>11.93582</x:v>
      </x:c>
      <x:c t="n" s="0">
        <x:v>-14.73813</x:v>
      </x:c>
      <x:c t="n" s="0">
        <x:v>-1.743884</x:v>
      </x:c>
      <x:c t="n" s="0">
        <x:v>-8.026165</x:v>
      </x:c>
      <x:c t="n" s="0">
        <x:v>-1.1475</x:v>
      </x:c>
      <x:c t="n" s="0">
        <x:v>8.438929</x:v>
      </x:c>
      <x:c t="n" s="0">
        <x:v>-5.895801</x:v>
      </x:c>
      <x:c t="n" s="0">
        <x:v>22.31752</x:v>
      </x:c>
      <x:c t="n" s="0">
        <x:v>28.44617</x:v>
      </x:c>
      <x:c t="n" s="0">
        <x:v>18.61381</x:v>
      </x:c>
      <x:c t="n" s="0">
        <x:v>11.91246</x:v>
      </x:c>
      <x:c t="n" s="0">
        <x:v>9.661768</x:v>
      </x:c>
      <x:c t="n" s="0">
        <x:v>5.124753</x:v>
      </x:c>
      <x:c t="n" s="0">
        <x:v>16.39951</x:v>
      </x:c>
      <x:c t="n" s="0">
        <x:v>16.95363</x:v>
      </x:c>
      <x:c t="n" s="0">
        <x:v>18.80056</x:v>
      </x:c>
      <x:c t="n" s="0">
        <x:v>11.32952</x:v>
      </x:c>
      <x:c t="n" s="0">
        <x:v>21.57173</x:v>
      </x:c>
      <x:c t="n" s="0">
        <x:v>25.89187</x:v>
      </x:c>
      <x:c t="n" s="0">
        <x:v>30.29846</x:v>
      </x:c>
      <x:c t="n" s="0">
        <x:v>35.02051</x:v>
      </x:c>
      <x:c t="n" s="0">
        <x:v>27.92469</x:v>
      </x:c>
      <x:c t="n" s="0">
        <x:v>25.19286</x:v>
      </x:c>
      <x:c t="n" s="0">
        <x:v>26.02202</x:v>
      </x:c>
      <x:c t="n" s="0">
        <x:v>26.82545</x:v>
      </x:c>
      <x:c t="n" s="0">
        <x:v>23.70533</x:v>
      </x:c>
      <x:c t="n" s="0">
        <x:v>23.67105</x:v>
      </x:c>
      <x:c t="n" s="0">
        <x:v>18.11582</x:v>
      </x:c>
      <x:c t="n" s="0">
        <x:v>14.32147</x:v>
      </x:c>
      <x:c t="n" s="0">
        <x:v>16.18019</x:v>
      </x:c>
      <x:c t="n" s="0">
        <x:v>14.43585</x:v>
      </x:c>
      <x:c t="n" s="0">
        <x:v>15.74702</x:v>
      </x:c>
      <x:c t="n" s="0">
        <x:v>12.30462</x:v>
      </x:c>
      <x:c t="n" s="0">
        <x:v>7.962006</x:v>
      </x:c>
      <x:c t="n" s="0">
        <x:v>2.288259</x:v>
      </x:c>
      <x:c t="n" s="0">
        <x:v>9.075295</x:v>
      </x:c>
      <x:c t="n" s="0">
        <x:v>11.18015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43948.8344328704</x:v>
      </x:c>
      <x:c t="n" s="7">
        <x:v>43948.8344328704</x:v>
      </x:c>
      <x:c t="n" s="0">
        <x:v>38.33895</x:v>
      </x:c>
      <x:c t="n" s="0">
        <x:v>54.20069</x:v>
      </x:c>
      <x:c t="n" s="0">
        <x:v>77.08839</x:v>
      </x:c>
      <x:c t="n" s="0">
        <x:v>79.15773</x:v>
      </x:c>
      <x:c t="n" s="0">
        <x:v>-15.59384</x:v>
      </x:c>
      <x:c t="n" s="0">
        <x:v>-2.49408</x:v>
      </x:c>
      <x:c t="n" s="0">
        <x:v>-9.625286</x:v>
      </x:c>
      <x:c t="n" s="0">
        <x:v>-1.432645</x:v>
      </x:c>
      <x:c t="n" s="0">
        <x:v>7.620698</x:v>
      </x:c>
      <x:c t="n" s="0">
        <x:v>10.77639</x:v>
      </x:c>
      <x:c t="n" s="0">
        <x:v>20.60764</x:v>
      </x:c>
      <x:c t="n" s="0">
        <x:v>27.39459</x:v>
      </x:c>
      <x:c t="n" s="0">
        <x:v>22.26876</x:v>
      </x:c>
      <x:c t="n" s="0">
        <x:v>19.14219</x:v>
      </x:c>
      <x:c t="n" s="0">
        <x:v>16.02686</x:v>
      </x:c>
      <x:c t="n" s="0">
        <x:v>12.63532</x:v>
      </x:c>
      <x:c t="n" s="0">
        <x:v>16.72221</x:v>
      </x:c>
      <x:c t="n" s="0">
        <x:v>15.83115</x:v>
      </x:c>
      <x:c t="n" s="0">
        <x:v>17.93788</x:v>
      </x:c>
      <x:c t="n" s="0">
        <x:v>15.05433</x:v>
      </x:c>
      <x:c t="n" s="0">
        <x:v>18.63311</x:v>
      </x:c>
      <x:c t="n" s="0">
        <x:v>22.161</x:v>
      </x:c>
      <x:c t="n" s="0">
        <x:v>28.58538</x:v>
      </x:c>
      <x:c t="n" s="0">
        <x:v>31.83021</x:v>
      </x:c>
      <x:c t="n" s="0">
        <x:v>29.33871</x:v>
      </x:c>
      <x:c t="n" s="0">
        <x:v>28.47741</x:v>
      </x:c>
      <x:c t="n" s="0">
        <x:v>28.97538</x:v>
      </x:c>
      <x:c t="n" s="0">
        <x:v>26.79803</x:v>
      </x:c>
      <x:c t="n" s="0">
        <x:v>25.4224</x:v>
      </x:c>
      <x:c t="n" s="0">
        <x:v>23.40475</x:v>
      </x:c>
      <x:c t="n" s="0">
        <x:v>21.10223</x:v>
      </x:c>
      <x:c t="n" s="0">
        <x:v>21.04476</x:v>
      </x:c>
      <x:c t="n" s="0">
        <x:v>21.04349</x:v>
      </x:c>
      <x:c t="n" s="0">
        <x:v>20.90417</x:v>
      </x:c>
      <x:c t="n" s="0">
        <x:v>23.10876</x:v>
      </x:c>
      <x:c t="n" s="0">
        <x:v>20.36074</x:v>
      </x:c>
      <x:c t="n" s="0">
        <x:v>14.33066</x:v>
      </x:c>
      <x:c t="n" s="0">
        <x:v>7.249244</x:v>
      </x:c>
      <x:c t="n" s="0">
        <x:v>9.134284</x:v>
      </x:c>
      <x:c t="n" s="0">
        <x:v>11.71958</x:v>
      </x:c>
      <x:c t="n" s="0">
        <x:v>-14.73813</x:v>
      </x:c>
      <x:c t="n" s="0">
        <x:v>-1.743884</x:v>
      </x:c>
      <x:c t="n" s="0">
        <x:v>-7.659958</x:v>
      </x:c>
      <x:c t="n" s="0">
        <x:v>-1.019345</x:v>
      </x:c>
      <x:c t="n" s="0">
        <x:v>8.438929</x:v>
      </x:c>
      <x:c t="n" s="0">
        <x:v>-5.895801</x:v>
      </x:c>
      <x:c t="n" s="0">
        <x:v>22.31752</x:v>
      </x:c>
      <x:c t="n" s="0">
        <x:v>27.73485</x:v>
      </x:c>
      <x:c t="n" s="0">
        <x:v>18.2362</x:v>
      </x:c>
      <x:c t="n" s="0">
        <x:v>11.91246</x:v>
      </x:c>
      <x:c t="n" s="0">
        <x:v>9.661768</x:v>
      </x:c>
      <x:c t="n" s="0">
        <x:v>5.124753</x:v>
      </x:c>
      <x:c t="n" s="0">
        <x:v>11.55599</x:v>
      </x:c>
      <x:c t="n" s="0">
        <x:v>17.18744</x:v>
      </x:c>
      <x:c t="n" s="0">
        <x:v>17.46325</x:v>
      </x:c>
      <x:c t="n" s="0">
        <x:v>13.40525</x:v>
      </x:c>
      <x:c t="n" s="0">
        <x:v>19.31663</x:v>
      </x:c>
      <x:c t="n" s="0">
        <x:v>22.57297</x:v>
      </x:c>
      <x:c t="n" s="0">
        <x:v>30.07478</x:v>
      </x:c>
      <x:c t="n" s="0">
        <x:v>30.73946</x:v>
      </x:c>
      <x:c t="n" s="0">
        <x:v>26.04118</x:v>
      </x:c>
      <x:c t="n" s="0">
        <x:v>27.86728</x:v>
      </x:c>
      <x:c t="n" s="0">
        <x:v>30.44027</x:v>
      </x:c>
      <x:c t="n" s="0">
        <x:v>25.71317</x:v>
      </x:c>
      <x:c t="n" s="0">
        <x:v>27.76197</x:v>
      </x:c>
      <x:c t="n" s="0">
        <x:v>22.82223</x:v>
      </x:c>
      <x:c t="n" s="0">
        <x:v>19.50038</x:v>
      </x:c>
      <x:c t="n" s="0">
        <x:v>14.49999</x:v>
      </x:c>
      <x:c t="n" s="0">
        <x:v>13.49414</x:v>
      </x:c>
      <x:c t="n" s="0">
        <x:v>14.85165</x:v>
      </x:c>
      <x:c t="n" s="0">
        <x:v>13.91659</x:v>
      </x:c>
      <x:c t="n" s="0">
        <x:v>11.5882</x:v>
      </x:c>
      <x:c t="n" s="0">
        <x:v>8.193901</x:v>
      </x:c>
      <x:c t="n" s="0">
        <x:v>2.597278</x:v>
      </x:c>
      <x:c t="n" s="0">
        <x:v>7.879172</x:v>
      </x:c>
      <x:c t="n" s="0">
        <x:v>10.79056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43948.8344328704</x:v>
      </x:c>
      <x:c t="n" s="7">
        <x:v>43948.8344328704</x:v>
      </x:c>
      <x:c t="n" s="0">
        <x:v>36.72779</x:v>
      </x:c>
      <x:c t="n" s="0">
        <x:v>54.20069</x:v>
      </x:c>
      <x:c t="n" s="0">
        <x:v>70.87116</x:v>
      </x:c>
      <x:c t="n" s="0">
        <x:v>74.33755</x:v>
      </x:c>
      <x:c t="n" s="0">
        <x:v>-15.41663</x:v>
      </x:c>
      <x:c t="n" s="0">
        <x:v>-2.321496</x:v>
      </x:c>
      <x:c t="n" s="0">
        <x:v>-9.276845</x:v>
      </x:c>
      <x:c t="n" s="0">
        <x:v>-1.369808</x:v>
      </x:c>
      <x:c t="n" s="0">
        <x:v>8.02164</x:v>
      </x:c>
      <x:c t="n" s="0">
        <x:v>10.10703</x:v>
      </x:c>
      <x:c t="n" s="0">
        <x:v>20.90322</x:v>
      </x:c>
      <x:c t="n" s="0">
        <x:v>27.12913</x:v>
      </x:c>
      <x:c t="n" s="0">
        <x:v>21.8673</x:v>
      </x:c>
      <x:c t="n" s="0">
        <x:v>18.57697</x:v>
      </x:c>
      <x:c t="n" s="0">
        <x:v>15.50969</x:v>
      </x:c>
      <x:c t="n" s="0">
        <x:v>12.14967</x:v>
      </x:c>
      <x:c t="n" s="0">
        <x:v>16.33648</x:v>
      </x:c>
      <x:c t="n" s="0">
        <x:v>16.16539</x:v>
      </x:c>
      <x:c t="n" s="0">
        <x:v>17.33953</x:v>
      </x:c>
      <x:c t="n" s="0">
        <x:v>15.02336</x:v>
      </x:c>
      <x:c t="n" s="0">
        <x:v>18.20508</x:v>
      </x:c>
      <x:c t="n" s="0">
        <x:v>21.53679</x:v>
      </x:c>
      <x:c t="n" s="0">
        <x:v>28.99814</x:v>
      </x:c>
      <x:c t="n" s="0">
        <x:v>31.48433</x:v>
      </x:c>
      <x:c t="n" s="0">
        <x:v>29.1258</x:v>
      </x:c>
      <x:c t="n" s="0">
        <x:v>28.56887</x:v>
      </x:c>
      <x:c t="n" s="0">
        <x:v>28.86805</x:v>
      </x:c>
      <x:c t="n" s="0">
        <x:v>26.60663</x:v>
      </x:c>
      <x:c t="n" s="0">
        <x:v>25.5661</x:v>
      </x:c>
      <x:c t="n" s="0">
        <x:v>23.16098</x:v>
      </x:c>
      <x:c t="n" s="0">
        <x:v>20.81361</x:v>
      </x:c>
      <x:c t="n" s="0">
        <x:v>20.55741</x:v>
      </x:c>
      <x:c t="n" s="0">
        <x:v>20.52011</x:v>
      </x:c>
      <x:c t="n" s="0">
        <x:v>20.30063</x:v>
      </x:c>
      <x:c t="n" s="0">
        <x:v>22.52223</x:v>
      </x:c>
      <x:c t="n" s="0">
        <x:v>19.74927</x:v>
      </x:c>
      <x:c t="n" s="0">
        <x:v>13.76664</x:v>
      </x:c>
      <x:c t="n" s="0">
        <x:v>6.769594</x:v>
      </x:c>
      <x:c t="n" s="0">
        <x:v>8.816416</x:v>
      </x:c>
      <x:c t="n" s="0">
        <x:v>11.78804</x:v>
      </x:c>
      <x:c t="n" s="0">
        <x:v>-13.91935</x:v>
      </x:c>
      <x:c t="n" s="0">
        <x:v>-0.6706613</x:v>
      </x:c>
      <x:c t="n" s="0">
        <x:v>-7.659958</x:v>
      </x:c>
      <x:c t="n" s="0">
        <x:v>-1.019345</x:v>
      </x:c>
      <x:c t="n" s="0">
        <x:v>12.25738</x:v>
      </x:c>
      <x:c t="n" s="0">
        <x:v>-5.895801</x:v>
      </x:c>
      <x:c t="n" s="0">
        <x:v>22.31752</x:v>
      </x:c>
      <x:c t="n" s="0">
        <x:v>24.41967</x:v>
      </x:c>
      <x:c t="n" s="0">
        <x:v>18.2362</x:v>
      </x:c>
      <x:c t="n" s="0">
        <x:v>8.919745</x:v>
      </x:c>
      <x:c t="n" s="0">
        <x:v>9.661768</x:v>
      </x:c>
      <x:c t="n" s="0">
        <x:v>9.983194</x:v>
      </x:c>
      <x:c t="n" s="0">
        <x:v>14.29567</x:v>
      </x:c>
      <x:c t="n" s="0">
        <x:v>17.82164</x:v>
      </x:c>
      <x:c t="n" s="0">
        <x:v>8.668102</x:v>
      </x:c>
      <x:c t="n" s="0">
        <x:v>16.18395</x:v>
      </x:c>
      <x:c t="n" s="0">
        <x:v>13.58674</x:v>
      </x:c>
      <x:c t="n" s="0">
        <x:v>13.97113</x:v>
      </x:c>
      <x:c t="n" s="0">
        <x:v>31.88895</x:v>
      </x:c>
      <x:c t="n" s="0">
        <x:v>28.35729</x:v>
      </x:c>
      <x:c t="n" s="0">
        <x:v>28.13437</x:v>
      </x:c>
      <x:c t="n" s="0">
        <x:v>29.28211</x:v>
      </x:c>
      <x:c t="n" s="0">
        <x:v>27.22062</x:v>
      </x:c>
      <x:c t="n" s="0">
        <x:v>28.45272</x:v>
      </x:c>
      <x:c t="n" s="0">
        <x:v>20.50996</x:v>
      </x:c>
      <x:c t="n" s="0">
        <x:v>21.99708</x:v>
      </x:c>
      <x:c t="n" s="0">
        <x:v>17.69922</x:v>
      </x:c>
      <x:c t="n" s="0">
        <x:v>16.47879</x:v>
      </x:c>
      <x:c t="n" s="0">
        <x:v>14.28759</x:v>
      </x:c>
      <x:c t="n" s="0">
        <x:v>11.76745</x:v>
      </x:c>
      <x:c t="n" s="0">
        <x:v>13.90512</x:v>
      </x:c>
      <x:c t="n" s="0">
        <x:v>10.14173</x:v>
      </x:c>
      <x:c t="n" s="0">
        <x:v>6.305974</x:v>
      </x:c>
      <x:c t="n" s="0">
        <x:v>1.395011</x:v>
      </x:c>
      <x:c t="n" s="0">
        <x:v>6.301407</x:v>
      </x:c>
      <x:c t="n" s="0">
        <x:v>13.78176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43948.8344328704</x:v>
      </x:c>
      <x:c t="n" s="7">
        <x:v>43948.8344328704</x:v>
      </x:c>
      <x:c t="n" s="0">
        <x:v>36.2887</x:v>
      </x:c>
      <x:c t="n" s="0">
        <x:v>54.20069</x:v>
      </x:c>
      <x:c t="n" s="0">
        <x:v>61.91572</x:v>
      </x:c>
      <x:c t="n" s="0">
        <x:v>68.10506</x:v>
      </x:c>
      <x:c t="n" s="0">
        <x:v>-15.02056</x:v>
      </x:c>
      <x:c t="n" s="0">
        <x:v>-1.85167</x:v>
      </x:c>
      <x:c t="n" s="0">
        <x:v>-8.999915</x:v>
      </x:c>
      <x:c t="n" s="0">
        <x:v>-1.316854</x:v>
      </x:c>
      <x:c t="n" s="0">
        <x:v>9.687666</x:v>
      </x:c>
      <x:c t="n" s="0">
        <x:v>9.44033</x:v>
      </x:c>
      <x:c t="n" s="0">
        <x:v>21.14065</x:v>
      </x:c>
      <x:c t="n" s="0">
        <x:v>26.82444</x:v>
      </x:c>
      <x:c t="n" s="0">
        <x:v>21.60227</x:v>
      </x:c>
      <x:c t="n" s="0">
        <x:v>17.89232</x:v>
      </x:c>
      <x:c t="n" s="0">
        <x:v>15.12845</x:v>
      </x:c>
      <x:c t="n" s="0">
        <x:v>12.15984</x:v>
      </x:c>
      <x:c t="n" s="0">
        <x:v>16.20814</x:v>
      </x:c>
      <x:c t="n" s="0">
        <x:v>16.35592</x:v>
      </x:c>
      <x:c t="n" s="0">
        <x:v>17.14919</x:v>
      </x:c>
      <x:c t="n" s="0">
        <x:v>15.49269</x:v>
      </x:c>
      <x:c t="n" s="0">
        <x:v>17.97078</x:v>
      </x:c>
      <x:c t="n" s="0">
        <x:v>21.16968</x:v>
      </x:c>
      <x:c t="n" s="0">
        <x:v>30.15146</x:v>
      </x:c>
      <x:c t="n" s="0">
        <x:v>31.21734</x:v>
      </x:c>
      <x:c t="n" s="0">
        <x:v>29.07568</x:v>
      </x:c>
      <x:c t="n" s="0">
        <x:v>28.74377</x:v>
      </x:c>
      <x:c t="n" s="0">
        <x:v>28.58476</x:v>
      </x:c>
      <x:c t="n" s="0">
        <x:v>27.15253</x:v>
      </x:c>
      <x:c t="n" s="0">
        <x:v>25.15332</x:v>
      </x:c>
      <x:c t="n" s="0">
        <x:v>22.80081</x:v>
      </x:c>
      <x:c t="n" s="0">
        <x:v>20.6714</x:v>
      </x:c>
      <x:c t="n" s="0">
        <x:v>20.05099</x:v>
      </x:c>
      <x:c t="n" s="0">
        <x:v>19.92898</x:v>
      </x:c>
      <x:c t="n" s="0">
        <x:v>19.74534</x:v>
      </x:c>
      <x:c t="n" s="0">
        <x:v>21.93976</x:v>
      </x:c>
      <x:c t="n" s="0">
        <x:v>19.14172</x:v>
      </x:c>
      <x:c t="n" s="0">
        <x:v>13.19293</x:v>
      </x:c>
      <x:c t="n" s="0">
        <x:v>6.300452</x:v>
      </x:c>
      <x:c t="n" s="0">
        <x:v>8.768668</x:v>
      </x:c>
      <x:c t="n" s="0">
        <x:v>11.97201</x:v>
      </x:c>
      <x:c t="n" s="0">
        <x:v>-13.23072</x:v>
      </x:c>
      <x:c t="n" s="0">
        <x:v>0.1892044</x:v>
      </x:c>
      <x:c t="n" s="0">
        <x:v>-7.659958</x:v>
      </x:c>
      <x:c t="n" s="0">
        <x:v>-1.019345</x:v>
      </x:c>
      <x:c t="n" s="0">
        <x:v>14.25739</x:v>
      </x:c>
      <x:c t="n" s="0">
        <x:v>-5.895801</x:v>
      </x:c>
      <x:c t="n" s="0">
        <x:v>22.31752</x:v>
      </x:c>
      <x:c t="n" s="0">
        <x:v>24.41967</x:v>
      </x:c>
      <x:c t="n" s="0">
        <x:v>20.96968</x:v>
      </x:c>
      <x:c t="n" s="0">
        <x:v>-12.00436</x:v>
      </x:c>
      <x:c t="n" s="0">
        <x:v>13.62071</x:v>
      </x:c>
      <x:c t="n" s="0">
        <x:v>12.21892</x:v>
      </x:c>
      <x:c t="n" s="0">
        <x:v>15.37019</x:v>
      </x:c>
      <x:c t="n" s="0">
        <x:v>15.59707</x:v>
      </x:c>
      <x:c t="n" s="0">
        <x:v>17.73847</x:v>
      </x:c>
      <x:c t="n" s="0">
        <x:v>16.18204</x:v>
      </x:c>
      <x:c t="n" s="0">
        <x:v>15.13513</x:v>
      </x:c>
      <x:c t="n" s="0">
        <x:v>18.79096</x:v>
      </x:c>
      <x:c t="n" s="0">
        <x:v>34.09351</x:v>
      </x:c>
      <x:c t="n" s="0">
        <x:v>29.88218</x:v>
      </x:c>
      <x:c t="n" s="0">
        <x:v>29.56006</x:v>
      </x:c>
      <x:c t="n" s="0">
        <x:v>31.06676</x:v>
      </x:c>
      <x:c t="n" s="0">
        <x:v>26.05274</x:v>
      </x:c>
      <x:c t="n" s="0">
        <x:v>28.66072</x:v>
      </x:c>
      <x:c t="n" s="0">
        <x:v>21.106</x:v>
      </x:c>
      <x:c t="n" s="0">
        <x:v>21.1719</x:v>
      </x:c>
      <x:c t="n" s="0">
        <x:v>18.61395</x:v>
      </x:c>
      <x:c t="n" s="0">
        <x:v>13.41647</x:v>
      </x:c>
      <x:c t="n" s="0">
        <x:v>10.67622</x:v>
      </x:c>
      <x:c t="n" s="0">
        <x:v>13.74109</x:v>
      </x:c>
      <x:c t="n" s="0">
        <x:v>14.1197</x:v>
      </x:c>
      <x:c t="n" s="0">
        <x:v>10.7931</x:v>
      </x:c>
      <x:c t="n" s="0">
        <x:v>5.735531</x:v>
      </x:c>
      <x:c t="n" s="0">
        <x:v>2.652953</x:v>
      </x:c>
      <x:c t="n" s="0">
        <x:v>8.536417</x:v>
      </x:c>
      <x:c t="n" s="0">
        <x:v>11.04608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43948.8344328704</x:v>
      </x:c>
      <x:c t="n" s="7">
        <x:v>43948.8344328704</x:v>
      </x:c>
      <x:c t="n" s="0">
        <x:v>35.21627</x:v>
      </x:c>
      <x:c t="n" s="0">
        <x:v>54.20069</x:v>
      </x:c>
      <x:c t="n" s="0">
        <x:v>48.85209</x:v>
      </x:c>
      <x:c t="n" s="0">
        <x:v>57.43559</x:v>
      </x:c>
      <x:c t="n" s="0">
        <x:v>-14.70876</x:v>
      </x:c>
      <x:c t="n" s="0">
        <x:v>-1.487107</x:v>
      </x:c>
      <x:c t="n" s="0">
        <x:v>-8.77663</x:v>
      </x:c>
      <x:c t="n" s="0">
        <x:v>-1.272136</x:v>
      </x:c>
      <x:c t="n" s="0">
        <x:v>10.73287</x:v>
      </x:c>
      <x:c t="n" s="0">
        <x:v>10.45023</x:v>
      </x:c>
      <x:c t="n" s="0">
        <x:v>21.55155</x:v>
      </x:c>
      <x:c t="n" s="0">
        <x:v>26.54616</x:v>
      </x:c>
      <x:c t="n" s="0">
        <x:v>21.66941</x:v>
      </x:c>
      <x:c t="n" s="0">
        <x:v>17.20778</x:v>
      </x:c>
      <x:c t="n" s="0">
        <x:v>15.10321</x:v>
      </x:c>
      <x:c t="n" s="0">
        <x:v>12.16852</x:v>
      </x:c>
      <x:c t="n" s="0">
        <x:v>16.09545</x:v>
      </x:c>
      <x:c t="n" s="0">
        <x:v>15.87218</x:v>
      </x:c>
      <x:c t="n" s="0">
        <x:v>17.27077</x:v>
      </x:c>
      <x:c t="n" s="0">
        <x:v>15.13605</x:v>
      </x:c>
      <x:c t="n" s="0">
        <x:v>17.42988</x:v>
      </x:c>
      <x:c t="n" s="0">
        <x:v>21.74721</x:v>
      </x:c>
      <x:c t="n" s="0">
        <x:v>30.44283</x:v>
      </x:c>
      <x:c t="n" s="0">
        <x:v>30.74969</x:v>
      </x:c>
      <x:c t="n" s="0">
        <x:v>29.79961</x:v>
      </x:c>
      <x:c t="n" s="0">
        <x:v>29.12526</x:v>
      </x:c>
      <x:c t="n" s="0">
        <x:v>28.57737</x:v>
      </x:c>
      <x:c t="n" s="0">
        <x:v>27.14852</x:v>
      </x:c>
      <x:c t="n" s="0">
        <x:v>24.82186</x:v>
      </x:c>
      <x:c t="n" s="0">
        <x:v>22.64747</x:v>
      </x:c>
      <x:c t="n" s="0">
        <x:v>20.24999</x:v>
      </x:c>
      <x:c t="n" s="0">
        <x:v>19.56909</x:v>
      </x:c>
      <x:c t="n" s="0">
        <x:v>19.38647</x:v>
      </x:c>
      <x:c t="n" s="0">
        <x:v>19.33854</x:v>
      </x:c>
      <x:c t="n" s="0">
        <x:v>21.47118</x:v>
      </x:c>
      <x:c t="n" s="0">
        <x:v>18.57753</x:v>
      </x:c>
      <x:c t="n" s="0">
        <x:v>12.70558</x:v>
      </x:c>
      <x:c t="n" s="0">
        <x:v>5.936197</x:v>
      </x:c>
      <x:c t="n" s="0">
        <x:v>8.752625</x:v>
      </x:c>
      <x:c t="n" s="0">
        <x:v>11.88642</x:v>
      </x:c>
      <x:c t="n" s="0">
        <x:v>-13.23072</x:v>
      </x:c>
      <x:c t="n" s="0">
        <x:v>0.1892044</x:v>
      </x:c>
      <x:c t="n" s="0">
        <x:v>-7.659958</x:v>
      </x:c>
      <x:c t="n" s="0">
        <x:v>-1.019345</x:v>
      </x:c>
      <x:c t="n" s="0">
        <x:v>14.25739</x:v>
      </x:c>
      <x:c t="n" s="0">
        <x:v>16.14564</x:v>
      </x:c>
      <x:c t="n" s="0">
        <x:v>24.00016</x:v>
      </x:c>
      <x:c t="n" s="0">
        <x:v>24.11479</x:v>
      </x:c>
      <x:c t="n" s="0">
        <x:v>22.04264</x:v>
      </x:c>
      <x:c t="n" s="0">
        <x:v>-12.00436</x:v>
      </x:c>
      <x:c t="n" s="0">
        <x:v>14.95248</x:v>
      </x:c>
      <x:c t="n" s="0">
        <x:v>12.21892</x:v>
      </x:c>
      <x:c t="n" s="0">
        <x:v>15.6495</x:v>
      </x:c>
      <x:c t="n" s="0">
        <x:v>10.79527</x:v>
      </x:c>
      <x:c t="n" s="0">
        <x:v>16.86544</x:v>
      </x:c>
      <x:c t="n" s="0">
        <x:v>11.45337</x:v>
      </x:c>
      <x:c t="n" s="0">
        <x:v>12.49836</x:v>
      </x:c>
      <x:c t="n" s="0">
        <x:v>25.36101</x:v>
      </x:c>
      <x:c t="n" s="0">
        <x:v>29.13087</x:v>
      </x:c>
      <x:c t="n" s="0">
        <x:v>25.59284</x:v>
      </x:c>
      <x:c t="n" s="0">
        <x:v>32.40567</x:v>
      </x:c>
      <x:c t="n" s="0">
        <x:v>28.97319</x:v>
      </x:c>
      <x:c t="n" s="0">
        <x:v>29.22715</x:v>
      </x:c>
      <x:c t="n" s="0">
        <x:v>27.13239</x:v>
      </x:c>
      <x:c t="n" s="0">
        <x:v>23.73515</x:v>
      </x:c>
      <x:c t="n" s="0">
        <x:v>21.44166</x:v>
      </x:c>
      <x:c t="n" s="0">
        <x:v>15.75054</x:v>
      </x:c>
      <x:c t="n" s="0">
        <x:v>13.69463</x:v>
      </x:c>
      <x:c t="n" s="0">
        <x:v>13.08352</x:v>
      </x:c>
      <x:c t="n" s="0">
        <x:v>15.69801</x:v>
      </x:c>
      <x:c t="n" s="0">
        <x:v>16.67555</x:v>
      </x:c>
      <x:c t="n" s="0">
        <x:v>10.15189</x:v>
      </x:c>
      <x:c t="n" s="0">
        <x:v>7.58754</x:v>
      </x:c>
      <x:c t="n" s="0">
        <x:v>1.797019</x:v>
      </x:c>
      <x:c t="n" s="0">
        <x:v>8.53758</x:v>
      </x:c>
      <x:c t="n" s="0">
        <x:v>10.93891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43948.8344328704</x:v>
      </x:c>
      <x:c t="n" s="7">
        <x:v>43948.8344328704</x:v>
      </x:c>
      <x:c t="n" s="0">
        <x:v>37.76725</x:v>
      </x:c>
      <x:c t="n" s="0">
        <x:v>54.20069</x:v>
      </x:c>
      <x:c t="n" s="0">
        <x:v>57.9296</x:v>
      </x:c>
      <x:c t="n" s="0">
        <x:v>62.66438</x:v>
      </x:c>
      <x:c t="n" s="0">
        <x:v>-14.45912</x:v>
      </x:c>
      <x:c t="n" s="0">
        <x:v>-1.198291</x:v>
      </x:c>
      <x:c t="n" s="0">
        <x:v>-8.594628</x:v>
      </x:c>
      <x:c t="n" s="0">
        <x:v>-1.234306</x:v>
      </x:c>
      <x:c t="n" s="0">
        <x:v>11.46152</x:v>
      </x:c>
      <x:c t="n" s="0">
        <x:v>12.13142</x:v>
      </x:c>
      <x:c t="n" s="0">
        <x:v>22.05275</x:v>
      </x:c>
      <x:c t="n" s="0">
        <x:v>26.11929</x:v>
      </x:c>
      <x:c t="n" s="0">
        <x:v>21.72593</x:v>
      </x:c>
      <x:c t="n" s="0">
        <x:v>16.52337</x:v>
      </x:c>
      <x:c t="n" s="0">
        <x:v>15.08153</x:v>
      </x:c>
      <x:c t="n" s="0">
        <x:v>12.14195</x:v>
      </x:c>
      <x:c t="n" s="0">
        <x:v>16.12378</x:v>
      </x:c>
      <x:c t="n" s="0">
        <x:v>15.57079</x:v>
      </x:c>
      <x:c t="n" s="0">
        <x:v>16.98835</x:v>
      </x:c>
      <x:c t="n" s="0">
        <x:v>14.63133</x:v>
      </x:c>
      <x:c t="n" s="0">
        <x:v>17.24834</x:v>
      </x:c>
      <x:c t="n" s="0">
        <x:v>22.43317</x:v>
      </x:c>
      <x:c t="n" s="0">
        <x:v>29.98188</x:v>
      </x:c>
      <x:c t="n" s="0">
        <x:v>30.86413</x:v>
      </x:c>
      <x:c t="n" s="0">
        <x:v>29.66107</x:v>
      </x:c>
      <x:c t="n" s="0">
        <x:v>28.94367</x:v>
      </x:c>
      <x:c t="n" s="0">
        <x:v>28.82589</x:v>
      </x:c>
      <x:c t="n" s="0">
        <x:v>27.08288</x:v>
      </x:c>
      <x:c t="n" s="0">
        <x:v>24.70631</x:v>
      </x:c>
      <x:c t="n" s="0">
        <x:v>22.63853</x:v>
      </x:c>
      <x:c t="n" s="0">
        <x:v>20.01901</x:v>
      </x:c>
      <x:c t="n" s="0">
        <x:v>19.10989</x:v>
      </x:c>
      <x:c t="n" s="0">
        <x:v>18.93392</x:v>
      </x:c>
      <x:c t="n" s="0">
        <x:v>18.96196</x:v>
      </x:c>
      <x:c t="n" s="0">
        <x:v>20.90572</x:v>
      </x:c>
      <x:c t="n" s="0">
        <x:v>17.99848</x:v>
      </x:c>
      <x:c t="n" s="0">
        <x:v>12.16753</x:v>
      </x:c>
      <x:c t="n" s="0">
        <x:v>5.504448</x:v>
      </x:c>
      <x:c t="n" s="0">
        <x:v>8.620206</x:v>
      </x:c>
      <x:c t="n" s="0">
        <x:v>11.93172</x:v>
      </x:c>
      <x:c t="n" s="0">
        <x:v>-13.23072</x:v>
      </x:c>
      <x:c t="n" s="0">
        <x:v>0.1892044</x:v>
      </x:c>
      <x:c t="n" s="0">
        <x:v>-7.659958</x:v>
      </x:c>
      <x:c t="n" s="0">
        <x:v>-1.019345</x:v>
      </x:c>
      <x:c t="n" s="0">
        <x:v>14.25739</x:v>
      </x:c>
      <x:c t="n" s="0">
        <x:v>16.72217</x:v>
      </x:c>
      <x:c t="n" s="0">
        <x:v>24.19501</x:v>
      </x:c>
      <x:c t="n" s="0">
        <x:v>21.02494</x:v>
      </x:c>
      <x:c t="n" s="0">
        <x:v>21.38226</x:v>
      </x:c>
      <x:c t="n" s="0">
        <x:v>4.666757</x:v>
      </x:c>
      <x:c t="n" s="0">
        <x:v>14.95248</x:v>
      </x:c>
      <x:c t="n" s="0">
        <x:v>11.75813</x:v>
      </x:c>
      <x:c t="n" s="0">
        <x:v>16.39353</x:v>
      </x:c>
      <x:c t="n" s="0">
        <x:v>14.61702</x:v>
      </x:c>
      <x:c t="n" s="0">
        <x:v>14.8195</x:v>
      </x:c>
      <x:c t="n" s="0">
        <x:v>10.98356</x:v>
      </x:c>
      <x:c t="n" s="0">
        <x:v>17.76542</x:v>
      </x:c>
      <x:c t="n" s="0">
        <x:v>25.13188</x:v>
      </x:c>
      <x:c t="n" s="0">
        <x:v>27.02002</x:v>
      </x:c>
      <x:c t="n" s="0">
        <x:v>32.5008</x:v>
      </x:c>
      <x:c t="n" s="0">
        <x:v>27.25208</x:v>
      </x:c>
      <x:c t="n" s="0">
        <x:v>27.80103</x:v>
      </x:c>
      <x:c t="n" s="0">
        <x:v>28.7412</x:v>
      </x:c>
      <x:c t="n" s="0">
        <x:v>23.88948</x:v>
      </x:c>
      <x:c t="n" s="0">
        <x:v>23.65775</x:v>
      </x:c>
      <x:c t="n" s="0">
        <x:v>21.97277</x:v>
      </x:c>
      <x:c t="n" s="0">
        <x:v>19.08138</x:v>
      </x:c>
      <x:c t="n" s="0">
        <x:v>14.9624</x:v>
      </x:c>
      <x:c t="n" s="0">
        <x:v>14.61827</x:v>
      </x:c>
      <x:c t="n" s="0">
        <x:v>14.98936</x:v>
      </x:c>
      <x:c t="n" s="0">
        <x:v>12.4957</x:v>
      </x:c>
      <x:c t="n" s="0">
        <x:v>9.73936</x:v>
      </x:c>
      <x:c t="n" s="0">
        <x:v>4.768608</x:v>
      </x:c>
      <x:c t="n" s="0">
        <x:v>1.183304</x:v>
      </x:c>
      <x:c t="n" s="0">
        <x:v>8.747883</x:v>
      </x:c>
      <x:c t="n" s="0">
        <x:v>12.31619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43948.8344328704</x:v>
      </x:c>
      <x:c t="n" s="7">
        <x:v>43948.8344328704</x:v>
      </x:c>
      <x:c t="n" s="0">
        <x:v>37.72001</x:v>
      </x:c>
      <x:c t="n" s="0">
        <x:v>54.20069</x:v>
      </x:c>
      <x:c t="n" s="0">
        <x:v>52.4527</x:v>
      </x:c>
      <x:c t="n" s="0">
        <x:v>58.68498</x:v>
      </x:c>
      <x:c t="n" s="0">
        <x:v>-14.25673</x:v>
      </x:c>
      <x:c t="n" s="0">
        <x:v>-0.9842948</x:v>
      </x:c>
      <x:c t="n" s="0">
        <x:v>-8.446047</x:v>
      </x:c>
      <x:c t="n" s="0">
        <x:v>-1.140581</x:v>
      </x:c>
      <x:c t="n" s="0">
        <x:v>11.99965</x:v>
      </x:c>
      <x:c t="n" s="0">
        <x:v>13.18355</x:v>
      </x:c>
      <x:c t="n" s="0">
        <x:v>22.43929</x:v>
      </x:c>
      <x:c t="n" s="0">
        <x:v>25.65783</x:v>
      </x:c>
      <x:c t="n" s="0">
        <x:v>21.5122</x:v>
      </x:c>
      <x:c t="n" s="0">
        <x:v>15.9636</x:v>
      </x:c>
      <x:c t="n" s="0">
        <x:v>15.06293</x:v>
      </x:c>
      <x:c t="n" s="0">
        <x:v>12.06602</x:v>
      </x:c>
      <x:c t="n" s="0">
        <x:v>16.16422</x:v>
      </x:c>
      <x:c t="n" s="0">
        <x:v>15.545</x:v>
      </x:c>
      <x:c t="n" s="0">
        <x:v>16.49901</x:v>
      </x:c>
      <x:c t="n" s="0">
        <x:v>14.87985</x:v>
      </x:c>
      <x:c t="n" s="0">
        <x:v>17.42812</x:v>
      </x:c>
      <x:c t="n" s="0">
        <x:v>22.4844</x:v>
      </x:c>
      <x:c t="n" s="0">
        <x:v>29.85014</x:v>
      </x:c>
      <x:c t="n" s="0">
        <x:v>31.11769</x:v>
      </x:c>
      <x:c t="n" s="0">
        <x:v>29.18178</x:v>
      </x:c>
      <x:c t="n" s="0">
        <x:v>29.01078</x:v>
      </x:c>
      <x:c t="n" s="0">
        <x:v>28.48588</x:v>
      </x:c>
      <x:c t="n" s="0">
        <x:v>26.76765</x:v>
      </x:c>
      <x:c t="n" s="0">
        <x:v>24.60615</x:v>
      </x:c>
      <x:c t="n" s="0">
        <x:v>22.38038</x:v>
      </x:c>
      <x:c t="n" s="0">
        <x:v>19.80323</x:v>
      </x:c>
      <x:c t="n" s="0">
        <x:v>18.65642</x:v>
      </x:c>
      <x:c t="n" s="0">
        <x:v>18.49514</x:v>
      </x:c>
      <x:c t="n" s="0">
        <x:v>18.45464</x:v>
      </x:c>
      <x:c t="n" s="0">
        <x:v>20.29809</x:v>
      </x:c>
      <x:c t="n" s="0">
        <x:v>17.42614</x:v>
      </x:c>
      <x:c t="n" s="0">
        <x:v>11.65572</x:v>
      </x:c>
      <x:c t="n" s="0">
        <x:v>5.128813</x:v>
      </x:c>
      <x:c t="n" s="0">
        <x:v>8.561014</x:v>
      </x:c>
      <x:c t="n" s="0">
        <x:v>11.97084</x:v>
      </x:c>
      <x:c t="n" s="0">
        <x:v>-13.23072</x:v>
      </x:c>
      <x:c t="n" s="0">
        <x:v>-0.1849716</x:v>
      </x:c>
      <x:c t="n" s="0">
        <x:v>-7.682068</x:v>
      </x:c>
      <x:c t="n" s="0">
        <x:v>0.2873762</x:v>
      </x:c>
      <x:c t="n" s="0">
        <x:v>14.25739</x:v>
      </x:c>
      <x:c t="n" s="0">
        <x:v>16.72217</x:v>
      </x:c>
      <x:c t="n" s="0">
        <x:v>24.19501</x:v>
      </x:c>
      <x:c t="n" s="0">
        <x:v>21.02494</x:v>
      </x:c>
      <x:c t="n" s="0">
        <x:v>19.99331</x:v>
      </x:c>
      <x:c t="n" s="0">
        <x:v>8.867629</x:v>
      </x:c>
      <x:c t="n" s="0">
        <x:v>14.58926</x:v>
      </x:c>
      <x:c t="n" s="0">
        <x:v>11.59299</x:v>
      </x:c>
      <x:c t="n" s="0">
        <x:v>16.14541</x:v>
      </x:c>
      <x:c t="n" s="0">
        <x:v>15.39095</x:v>
      </x:c>
      <x:c t="n" s="0">
        <x:v>6.194524</x:v>
      </x:c>
      <x:c t="n" s="0">
        <x:v>17.08912</x:v>
      </x:c>
      <x:c t="n" s="0">
        <x:v>17.59232</x:v>
      </x:c>
      <x:c t="n" s="0">
        <x:v>19.63476</x:v>
      </x:c>
      <x:c t="n" s="0">
        <x:v>31.48543</x:v>
      </x:c>
      <x:c t="n" s="0">
        <x:v>30.35447</x:v>
      </x:c>
      <x:c t="n" s="0">
        <x:v>27.18282</x:v>
      </x:c>
      <x:c t="n" s="0">
        <x:v>29.75134</x:v>
      </x:c>
      <x:c t="n" s="0">
        <x:v>30.1202</x:v>
      </x:c>
      <x:c t="n" s="0">
        <x:v>24.87583</x:v>
      </x:c>
      <x:c t="n" s="0">
        <x:v>23.68121</x:v>
      </x:c>
      <x:c t="n" s="0">
        <x:v>20.79964</x:v>
      </x:c>
      <x:c t="n" s="0">
        <x:v>18.43588</x:v>
      </x:c>
      <x:c t="n" s="0">
        <x:v>14.81994</x:v>
      </x:c>
      <x:c t="n" s="0">
        <x:v>14.8504</x:v>
      </x:c>
      <x:c t="n" s="0">
        <x:v>12.17259</x:v>
      </x:c>
      <x:c t="n" s="0">
        <x:v>14.05353</x:v>
      </x:c>
      <x:c t="n" s="0">
        <x:v>10.30162</x:v>
      </x:c>
      <x:c t="n" s="0">
        <x:v>7.110176</x:v>
      </x:c>
      <x:c t="n" s="0">
        <x:v>2.30719</x:v>
      </x:c>
      <x:c t="n" s="0">
        <x:v>7.464616</x:v>
      </x:c>
      <x:c t="n" s="0">
        <x:v>12.1592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43948.8344328704</x:v>
      </x:c>
      <x:c t="n" s="7">
        <x:v>43948.8344328704</x:v>
      </x:c>
      <x:c t="n" s="0">
        <x:v>36.82991</x:v>
      </x:c>
      <x:c t="n" s="0">
        <x:v>54.20069</x:v>
      </x:c>
      <x:c t="n" s="0">
        <x:v>60.73542</x:v>
      </x:c>
      <x:c t="n" s="0">
        <x:v>68.3464</x:v>
      </x:c>
      <x:c t="n" s="0">
        <x:v>-14.09102</x:v>
      </x:c>
      <x:c t="n" s="0">
        <x:v>-0.925161</x:v>
      </x:c>
      <x:c t="n" s="0">
        <x:v>-8.329565</x:v>
      </x:c>
      <x:c t="n" s="0">
        <x:v>-0.6892154</x:v>
      </x:c>
      <x:c t="n" s="0">
        <x:v>12.4117</x:v>
      </x:c>
      <x:c t="n" s="0">
        <x:v>13.91612</x:v>
      </x:c>
      <x:c t="n" s="0">
        <x:v>22.74418</x:v>
      </x:c>
      <x:c t="n" s="0">
        <x:v>25.17431</x:v>
      </x:c>
      <x:c t="n" s="0">
        <x:v>21.32095</x:v>
      </x:c>
      <x:c t="n" s="0">
        <x:v>15.42081</x:v>
      </x:c>
      <x:c t="n" s="0">
        <x:v>14.73135</x:v>
      </x:c>
      <x:c t="n" s="0">
        <x:v>12.00009</x:v>
      </x:c>
      <x:c t="n" s="0">
        <x:v>15.96718</x:v>
      </x:c>
      <x:c t="n" s="0">
        <x:v>15.44185</x:v>
      </x:c>
      <x:c t="n" s="0">
        <x:v>16.07784</x:v>
      </x:c>
      <x:c t="n" s="0">
        <x:v>15.33517</x:v>
      </x:c>
      <x:c t="n" s="0">
        <x:v>17.22878</x:v>
      </x:c>
      <x:c t="n" s="0">
        <x:v>22.14212</x:v>
      </x:c>
      <x:c t="n" s="0">
        <x:v>30.04526</x:v>
      </x:c>
      <x:c t="n" s="0">
        <x:v>30.54934</x:v>
      </x:c>
      <x:c t="n" s="0">
        <x:v>29.27328</x:v>
      </x:c>
      <x:c t="n" s="0">
        <x:v>28.83849</x:v>
      </x:c>
      <x:c t="n" s="0">
        <x:v>28.74483</x:v>
      </x:c>
      <x:c t="n" s="0">
        <x:v>26.82573</x:v>
      </x:c>
      <x:c t="n" s="0">
        <x:v>24.27223</x:v>
      </x:c>
      <x:c t="n" s="0">
        <x:v>22.2562</x:v>
      </x:c>
      <x:c t="n" s="0">
        <x:v>19.7042</x:v>
      </x:c>
      <x:c t="n" s="0">
        <x:v>18.23622</x:v>
      </x:c>
      <x:c t="n" s="0">
        <x:v>18.03448</x:v>
      </x:c>
      <x:c t="n" s="0">
        <x:v>17.97226</x:v>
      </x:c>
      <x:c t="n" s="0">
        <x:v>19.8512</x:v>
      </x:c>
      <x:c t="n" s="0">
        <x:v>16.8548</x:v>
      </x:c>
      <x:c t="n" s="0">
        <x:v>11.19006</x:v>
      </x:c>
      <x:c t="n" s="0">
        <x:v>4.817315</x:v>
      </x:c>
      <x:c t="n" s="0">
        <x:v>8.463728</x:v>
      </x:c>
      <x:c t="n" s="0">
        <x:v>12.00371</x:v>
      </x:c>
      <x:c t="n" s="0">
        <x:v>-13.23072</x:v>
      </x:c>
      <x:c t="n" s="0">
        <x:v>-0.5944508</x:v>
      </x:c>
      <x:c t="n" s="0">
        <x:v>-7.704291</x:v>
      </x:c>
      <x:c t="n" s="0">
        <x:v>1.290517</x:v>
      </x:c>
      <x:c t="n" s="0">
        <x:v>14.25739</x:v>
      </x:c>
      <x:c t="n" s="0">
        <x:v>16.72217</x:v>
      </x:c>
      <x:c t="n" s="0">
        <x:v>24.19501</x:v>
      </x:c>
      <x:c t="n" s="0">
        <x:v>19.05423</x:v>
      </x:c>
      <x:c t="n" s="0">
        <x:v>19.99331</x:v>
      </x:c>
      <x:c t="n" s="0">
        <x:v>8.867629</x:v>
      </x:c>
      <x:c t="n" s="0">
        <x:v>10.49301</x:v>
      </x:c>
      <x:c t="n" s="0">
        <x:v>11.59299</x:v>
      </x:c>
      <x:c t="n" s="0">
        <x:v>13.84238</x:v>
      </x:c>
      <x:c t="n" s="0">
        <x:v>14.40657</x:v>
      </x:c>
      <x:c t="n" s="0">
        <x:v>15.18301</x:v>
      </x:c>
      <x:c t="n" s="0">
        <x:v>17.45509</x:v>
      </x:c>
      <x:c t="n" s="0">
        <x:v>14.46716</x:v>
      </x:c>
      <x:c t="n" s="0">
        <x:v>22.11059</x:v>
      </x:c>
      <x:c t="n" s="0">
        <x:v>27.26389</x:v>
      </x:c>
      <x:c t="n" s="0">
        <x:v>28.27523</x:v>
      </x:c>
      <x:c t="n" s="0">
        <x:v>28.69446</x:v>
      </x:c>
      <x:c t="n" s="0">
        <x:v>28.19265</x:v>
      </x:c>
      <x:c t="n" s="0">
        <x:v>27.87693</x:v>
      </x:c>
      <x:c t="n" s="0">
        <x:v>28.25332</x:v>
      </x:c>
      <x:c t="n" s="0">
        <x:v>24.56606</x:v>
      </x:c>
      <x:c t="n" s="0">
        <x:v>21.08078</x:v>
      </x:c>
      <x:c t="n" s="0">
        <x:v>20.11919</x:v>
      </x:c>
      <x:c t="n" s="0">
        <x:v>13.14674</x:v>
      </x:c>
      <x:c t="n" s="0">
        <x:v>12.98728</x:v>
      </x:c>
      <x:c t="n" s="0">
        <x:v>14.54425</x:v>
      </x:c>
      <x:c t="n" s="0">
        <x:v>15.47305</x:v>
      </x:c>
      <x:c t="n" s="0">
        <x:v>10.6102</x:v>
      </x:c>
      <x:c t="n" s="0">
        <x:v>6.773821</x:v>
      </x:c>
      <x:c t="n" s="0">
        <x:v>3.081199</x:v>
      </x:c>
      <x:c t="n" s="0">
        <x:v>7.364829</x:v>
      </x:c>
      <x:c t="n" s="0">
        <x:v>13.06561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43948.8344328704</x:v>
      </x:c>
      <x:c t="n" s="7">
        <x:v>43948.8344328704</x:v>
      </x:c>
      <x:c t="n" s="0">
        <x:v>36.10543</x:v>
      </x:c>
      <x:c t="n" s="0">
        <x:v>54.20069</x:v>
      </x:c>
      <x:c t="n" s="0">
        <x:v>68.69354</x:v>
      </x:c>
      <x:c t="n" s="0">
        <x:v>72.87627</x:v>
      </x:c>
      <x:c t="n" s="0">
        <x:v>-13.95436</x:v>
      </x:c>
      <x:c t="n" s="0">
        <x:v>-0.875289</x:v>
      </x:c>
      <x:c t="n" s="0">
        <x:v>-8.232499</x:v>
      </x:c>
      <x:c t="n" s="0">
        <x:v>-0.3377107</x:v>
      </x:c>
      <x:c t="n" s="0">
        <x:v>12.87591</x:v>
      </x:c>
      <x:c t="n" s="0">
        <x:v>14.45675</x:v>
      </x:c>
      <x:c t="n" s="0">
        <x:v>22.57686</x:v>
      </x:c>
      <x:c t="n" s="0">
        <x:v>24.63325</x:v>
      </x:c>
      <x:c t="n" s="0">
        <x:v>21.15067</x:v>
      </x:c>
      <x:c t="n" s="0">
        <x:v>14.89046</x:v>
      </x:c>
      <x:c t="n" s="0">
        <x:v>14.31716</x:v>
      </x:c>
      <x:c t="n" s="0">
        <x:v>12.11136</x:v>
      </x:c>
      <x:c t="n" s="0">
        <x:v>15.71469</x:v>
      </x:c>
      <x:c t="n" s="0">
        <x:v>15.30526</x:v>
      </x:c>
      <x:c t="n" s="0">
        <x:v>16.22765</x:v>
      </x:c>
      <x:c t="n" s="0">
        <x:v>16.73885</x:v>
      </x:c>
      <x:c t="n" s="0">
        <x:v>17.60418</x:v>
      </x:c>
      <x:c t="n" s="0">
        <x:v>22.43819</x:v>
      </x:c>
      <x:c t="n" s="0">
        <x:v>29.57758</x:v>
      </x:c>
      <x:c t="n" s="0">
        <x:v>30.32968</x:v>
      </x:c>
      <x:c t="n" s="0">
        <x:v>29.119</x:v>
      </x:c>
      <x:c t="n" s="0">
        <x:v>28.80293</x:v>
      </x:c>
      <x:c t="n" s="0">
        <x:v>28.7234</x:v>
      </x:c>
      <x:c t="n" s="0">
        <x:v>26.8019</x:v>
      </x:c>
      <x:c t="n" s="0">
        <x:v>24.46682</x:v>
      </x:c>
      <x:c t="n" s="0">
        <x:v>22.07669</x:v>
      </x:c>
      <x:c t="n" s="0">
        <x:v>19.68974</x:v>
      </x:c>
      <x:c t="n" s="0">
        <x:v>17.71378</x:v>
      </x:c>
      <x:c t="n" s="0">
        <x:v>17.63457</x:v>
      </x:c>
      <x:c t="n" s="0">
        <x:v>17.60651</x:v>
      </x:c>
      <x:c t="n" s="0">
        <x:v>19.39907</x:v>
      </x:c>
      <x:c t="n" s="0">
        <x:v>16.37551</x:v>
      </x:c>
      <x:c t="n" s="0">
        <x:v>10.74137</x:v>
      </x:c>
      <x:c t="n" s="0">
        <x:v>4.57664</x:v>
      </x:c>
      <x:c t="n" s="0">
        <x:v>8.487423</x:v>
      </x:c>
      <x:c t="n" s="0">
        <x:v>12.24355</x:v>
      </x:c>
      <x:c t="n" s="0">
        <x:v>-13.23072</x:v>
      </x:c>
      <x:c t="n" s="0">
        <x:v>-0.5944508</x:v>
      </x:c>
      <x:c t="n" s="0">
        <x:v>-7.704291</x:v>
      </x:c>
      <x:c t="n" s="0">
        <x:v>1.290517</x:v>
      </x:c>
      <x:c t="n" s="0">
        <x:v>15.21664</x:v>
      </x:c>
      <x:c t="n" s="0">
        <x:v>16.72217</x:v>
      </x:c>
      <x:c t="n" s="0">
        <x:v>18.51571</x:v>
      </x:c>
      <x:c t="n" s="0">
        <x:v>18.1315</x:v>
      </x:c>
      <x:c t="n" s="0">
        <x:v>19.18325</x:v>
      </x:c>
      <x:c t="n" s="0">
        <x:v>8.447379</x:v>
      </x:c>
      <x:c t="n" s="0">
        <x:v>10.49301</x:v>
      </x:c>
      <x:c t="n" s="0">
        <x:v>13.87777</x:v>
      </x:c>
      <x:c t="n" s="0">
        <x:v>13.84238</x:v>
      </x:c>
      <x:c t="n" s="0">
        <x:v>13.45253</x:v>
      </x:c>
      <x:c t="n" s="0">
        <x:v>17.01361</x:v>
      </x:c>
      <x:c t="n" s="0">
        <x:v>22.29917</x:v>
      </x:c>
      <x:c t="n" s="0">
        <x:v>21.13252</x:v>
      </x:c>
      <x:c t="n" s="0">
        <x:v>23.41558</x:v>
      </x:c>
      <x:c t="n" s="0">
        <x:v>24.09907</x:v>
      </x:c>
      <x:c t="n" s="0">
        <x:v>28.00172</x:v>
      </x:c>
      <x:c t="n" s="0">
        <x:v>28.17192</x:v>
      </x:c>
      <x:c t="n" s="0">
        <x:v>31.19555</x:v>
      </x:c>
      <x:c t="n" s="0">
        <x:v>28.33178</x:v>
      </x:c>
      <x:c t="n" s="0">
        <x:v>24.36316</x:v>
      </x:c>
      <x:c t="n" s="0">
        <x:v>22.93373</x:v>
      </x:c>
      <x:c t="n" s="0">
        <x:v>21.4272</x:v>
      </x:c>
      <x:c t="n" s="0">
        <x:v>17.22858</x:v>
      </x:c>
      <x:c t="n" s="0">
        <x:v>11.78728</x:v>
      </x:c>
      <x:c t="n" s="0">
        <x:v>14.10607</x:v>
      </x:c>
      <x:c t="n" s="0">
        <x:v>15.12844</x:v>
      </x:c>
      <x:c t="n" s="0">
        <x:v>14.35214</x:v>
      </x:c>
      <x:c t="n" s="0">
        <x:v>11.77585</x:v>
      </x:c>
      <x:c t="n" s="0">
        <x:v>5.83514</x:v>
      </x:c>
      <x:c t="n" s="0">
        <x:v>1.985237</x:v>
      </x:c>
      <x:c t="n" s="0">
        <x:v>10.21939</x:v>
      </x:c>
      <x:c t="n" s="0">
        <x:v>12.60153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43948.8344328704</x:v>
      </x:c>
      <x:c t="n" s="7">
        <x:v>43948.8344328704</x:v>
      </x:c>
      <x:c t="n" s="0">
        <x:v>37.28529</x:v>
      </x:c>
      <x:c t="n" s="0">
        <x:v>54.20069</x:v>
      </x:c>
      <x:c t="n" s="0">
        <x:v>75.6088</x:v>
      </x:c>
      <x:c t="n" s="0">
        <x:v>78.48502</x:v>
      </x:c>
      <x:c t="n" s="0">
        <x:v>-13.84095</x:v>
      </x:c>
      <x:c t="n" s="0">
        <x:v>-0.8331462</x:v>
      </x:c>
      <x:c t="n" s="0">
        <x:v>-8.151286</x:v>
      </x:c>
      <x:c t="n" s="0">
        <x:v>-0.0585134</x:v>
      </x:c>
      <x:c t="n" s="0">
        <x:v>13.30663</x:v>
      </x:c>
      <x:c t="n" s="0">
        <x:v>14.87052</x:v>
      </x:c>
      <x:c t="n" s="0">
        <x:v>22.17359</x:v>
      </x:c>
      <x:c t="n" s="0">
        <x:v>24.11097</x:v>
      </x:c>
      <x:c t="n" s="0">
        <x:v>20.68637</x:v>
      </x:c>
      <x:c t="n" s="0">
        <x:v>14.36047</x:v>
      </x:c>
      <x:c t="n" s="0">
        <x:v>13.92918</x:v>
      </x:c>
      <x:c t="n" s="0">
        <x:v>12.6309</x:v>
      </x:c>
      <x:c t="n" s="0">
        <x:v>15.6175</x:v>
      </x:c>
      <x:c t="n" s="0">
        <x:v>14.79913</x:v>
      </x:c>
      <x:c t="n" s="0">
        <x:v>16.53276</x:v>
      </x:c>
      <x:c t="n" s="0">
        <x:v>17.55767</x:v>
      </x:c>
      <x:c t="n" s="0">
        <x:v>18.41487</x:v>
      </x:c>
      <x:c t="n" s="0">
        <x:v>22.17615</x:v>
      </x:c>
      <x:c t="n" s="0">
        <x:v>29.07206</x:v>
      </x:c>
      <x:c t="n" s="0">
        <x:v>30.31544</x:v>
      </x:c>
      <x:c t="n" s="0">
        <x:v>28.96056</x:v>
      </x:c>
      <x:c t="n" s="0">
        <x:v>29.11087</x:v>
      </x:c>
      <x:c t="n" s="0">
        <x:v>28.75654</x:v>
      </x:c>
      <x:c t="n" s="0">
        <x:v>26.49306</x:v>
      </x:c>
      <x:c t="n" s="0">
        <x:v>24.30871</x:v>
      </x:c>
      <x:c t="n" s="0">
        <x:v>22.09012</x:v>
      </x:c>
      <x:c t="n" s="0">
        <x:v>19.28559</x:v>
      </x:c>
      <x:c t="n" s="0">
        <x:v>17.32262</x:v>
      </x:c>
      <x:c t="n" s="0">
        <x:v>17.26262</x:v>
      </x:c>
      <x:c t="n" s="0">
        <x:v>17.49374</x:v>
      </x:c>
      <x:c t="n" s="0">
        <x:v>19.00944</x:v>
      </x:c>
      <x:c t="n" s="0">
        <x:v>15.92864</x:v>
      </x:c>
      <x:c t="n" s="0">
        <x:v>10.36408</x:v>
      </x:c>
      <x:c t="n" s="0">
        <x:v>4.21819</x:v>
      </x:c>
      <x:c t="n" s="0">
        <x:v>8.616464</x:v>
      </x:c>
      <x:c t="n" s="0">
        <x:v>12.20774</x:v>
      </x:c>
      <x:c t="n" s="0">
        <x:v>-13.23072</x:v>
      </x:c>
      <x:c t="n" s="0">
        <x:v>-0.5944508</x:v>
      </x:c>
      <x:c t="n" s="0">
        <x:v>-7.704291</x:v>
      </x:c>
      <x:c t="n" s="0">
        <x:v>1.290517</x:v>
      </x:c>
      <x:c t="n" s="0">
        <x:v>15.21664</x:v>
      </x:c>
      <x:c t="n" s="0">
        <x:v>16.72217</x:v>
      </x:c>
      <x:c t="n" s="0">
        <x:v>18.51571</x:v>
      </x:c>
      <x:c t="n" s="0">
        <x:v>18.1315</x:v>
      </x:c>
      <x:c t="n" s="0">
        <x:v>15.03605</x:v>
      </x:c>
      <x:c t="n" s="0">
        <x:v>8.174212</x:v>
      </x:c>
      <x:c t="n" s="0">
        <x:v>10.49301</x:v>
      </x:c>
      <x:c t="n" s="0">
        <x:v>14.83104</x:v>
      </x:c>
      <x:c t="n" s="0">
        <x:v>15.64544</x:v>
      </x:c>
      <x:c t="n" s="0">
        <x:v>7.651763</x:v>
      </x:c>
      <x:c t="n" s="0">
        <x:v>18.44178</x:v>
      </x:c>
      <x:c t="n" s="0">
        <x:v>16.92316</x:v>
      </x:c>
      <x:c t="n" s="0">
        <x:v>20.73915</x:v>
      </x:c>
      <x:c t="n" s="0">
        <x:v>15.23992</x:v>
      </x:c>
      <x:c t="n" s="0">
        <x:v>22.00153</x:v>
      </x:c>
      <x:c t="n" s="0">
        <x:v>29.73972</x:v>
      </x:c>
      <x:c t="n" s="0">
        <x:v>28.86142</x:v>
      </x:c>
      <x:c t="n" s="0">
        <x:v>25.00958</x:v>
      </x:c>
      <x:c t="n" s="0">
        <x:v>29.53646</x:v>
      </x:c>
      <x:c t="n" s="0">
        <x:v>25.63228</x:v>
      </x:c>
      <x:c t="n" s="0">
        <x:v>22.28152</x:v>
      </x:c>
      <x:c t="n" s="0">
        <x:v>21.51528</x:v>
      </x:c>
      <x:c t="n" s="0">
        <x:v>17.56941</x:v>
      </x:c>
      <x:c t="n" s="0">
        <x:v>15.30187</x:v>
      </x:c>
      <x:c t="n" s="0">
        <x:v>15.72099</x:v>
      </x:c>
      <x:c t="n" s="0">
        <x:v>16.17323</x:v>
      </x:c>
      <x:c t="n" s="0">
        <x:v>14.79938</x:v>
      </x:c>
      <x:c t="n" s="0">
        <x:v>10.37311</x:v>
      </x:c>
      <x:c t="n" s="0">
        <x:v>6.748025</x:v>
      </x:c>
      <x:c t="n" s="0">
        <x:v>0.8540649</x:v>
      </x:c>
      <x:c t="n" s="0">
        <x:v>7.906499</x:v>
      </x:c>
      <x:c t="n" s="0">
        <x:v>12.34815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43948.8344328704</x:v>
      </x:c>
      <x:c t="n" s="7">
        <x:v>43948.8344328704</x:v>
      </x:c>
      <x:c t="n" s="0">
        <x:v>36.6014</x:v>
      </x:c>
      <x:c t="n" s="0">
        <x:v>54.20069</x:v>
      </x:c>
      <x:c t="n" s="0">
        <x:v>77.57243</x:v>
      </x:c>
      <x:c t="n" s="0">
        <x:v>78.81335</x:v>
      </x:c>
      <x:c t="n" s="0">
        <x:v>-13.53835</x:v>
      </x:c>
      <x:c t="n" s="0">
        <x:v>-0.7974766</x:v>
      </x:c>
      <x:c t="n" s="0">
        <x:v>-8.083109</x:v>
      </x:c>
      <x:c t="n" s="0">
        <x:v>0.1664939</x:v>
      </x:c>
      <x:c t="n" s="0">
        <x:v>13.64343</x:v>
      </x:c>
      <x:c t="n" s="0">
        <x:v>15.02418</x:v>
      </x:c>
      <x:c t="n" s="0">
        <x:v>21.79682</x:v>
      </x:c>
      <x:c t="n" s="0">
        <x:v>23.70136</x:v>
      </x:c>
      <x:c t="n" s="0">
        <x:v>20.1986</x:v>
      </x:c>
      <x:c t="n" s="0">
        <x:v>13.85023</x:v>
      </x:c>
      <x:c t="n" s="0">
        <x:v>13.55034</x:v>
      </x:c>
      <x:c t="n" s="0">
        <x:v>13.03016</x:v>
      </x:c>
      <x:c t="n" s="0">
        <x:v>15.65242</x:v>
      </x:c>
      <x:c t="n" s="0">
        <x:v>14.24962</x:v>
      </x:c>
      <x:c t="n" s="0">
        <x:v>16.72042</x:v>
      </x:c>
      <x:c t="n" s="0">
        <x:v>17.12155</x:v>
      </x:c>
      <x:c t="n" s="0">
        <x:v>18.09223</x:v>
      </x:c>
      <x:c t="n" s="0">
        <x:v>21.88381</x:v>
      </x:c>
      <x:c t="n" s="0">
        <x:v>28.44767</x:v>
      </x:c>
      <x:c t="n" s="0">
        <x:v>30.21375</x:v>
      </x:c>
      <x:c t="n" s="0">
        <x:v>28.78477</x:v>
      </x:c>
      <x:c t="n" s="0">
        <x:v>28.72064</x:v>
      </x:c>
      <x:c t="n" s="0">
        <x:v>28.9787</x:v>
      </x:c>
      <x:c t="n" s="0">
        <x:v>26.64972</x:v>
      </x:c>
      <x:c t="n" s="0">
        <x:v>24.15142</x:v>
      </x:c>
      <x:c t="n" s="0">
        <x:v>21.73044</x:v>
      </x:c>
      <x:c t="n" s="0">
        <x:v>19.13876</x:v>
      </x:c>
      <x:c t="n" s="0">
        <x:v>17.10823</x:v>
      </x:c>
      <x:c t="n" s="0">
        <x:v>17.04253</x:v>
      </x:c>
      <x:c t="n" s="0">
        <x:v>17.10163</x:v>
      </x:c>
      <x:c t="n" s="0">
        <x:v>18.4645</x:v>
      </x:c>
      <x:c t="n" s="0">
        <x:v>15.36397</x:v>
      </x:c>
      <x:c t="n" s="0">
        <x:v>9.917509</x:v>
      </x:c>
      <x:c t="n" s="0">
        <x:v>3.965436</x:v>
      </x:c>
      <x:c t="n" s="0">
        <x:v>8.516328</x:v>
      </x:c>
      <x:c t="n" s="0">
        <x:v>12.24031</x:v>
      </x:c>
      <x:c t="n" s="0">
        <x:v>-10.91587</x:v>
      </x:c>
      <x:c t="n" s="0">
        <x:v>-0.5944508</x:v>
      </x:c>
      <x:c t="n" s="0">
        <x:v>-7.704291</x:v>
      </x:c>
      <x:c t="n" s="0">
        <x:v>1.290517</x:v>
      </x:c>
      <x:c t="n" s="0">
        <x:v>15.21664</x:v>
      </x:c>
      <x:c t="n" s="0">
        <x:v>14.21329</x:v>
      </x:c>
      <x:c t="n" s="0">
        <x:v>18.51571</x:v>
      </x:c>
      <x:c t="n" s="0">
        <x:v>21.60417</x:v>
      </x:c>
      <x:c t="n" s="0">
        <x:v>15.03605</x:v>
      </x:c>
      <x:c t="n" s="0">
        <x:v>8.174212</x:v>
      </x:c>
      <x:c t="n" s="0">
        <x:v>9.873461</x:v>
      </x:c>
      <x:c t="n" s="0">
        <x:v>14.83104</x:v>
      </x:c>
      <x:c t="n" s="0">
        <x:v>15.85129</x:v>
      </x:c>
      <x:c t="n" s="0">
        <x:v>7.01299</x:v>
      </x:c>
      <x:c t="n" s="0">
        <x:v>16.37099</x:v>
      </x:c>
      <x:c t="n" s="0">
        <x:v>16.18233</x:v>
      </x:c>
      <x:c t="n" s="0">
        <x:v>7.0709</x:v>
      </x:c>
      <x:c t="n" s="0">
        <x:v>23.20365</x:v>
      </x:c>
      <x:c t="n" s="0">
        <x:v>23.65201</x:v>
      </x:c>
      <x:c t="n" s="0">
        <x:v>32.00222</x:v>
      </x:c>
      <x:c t="n" s="0">
        <x:v>25.7899</x:v>
      </x:c>
      <x:c t="n" s="0">
        <x:v>25.55838</x:v>
      </x:c>
      <x:c t="n" s="0">
        <x:v>29.95604</x:v>
      </x:c>
      <x:c t="n" s="0">
        <x:v>28.01117</x:v>
      </x:c>
      <x:c t="n" s="0">
        <x:v>24.25236</x:v>
      </x:c>
      <x:c t="n" s="0">
        <x:v>19.72761</x:v>
      </x:c>
      <x:c t="n" s="0">
        <x:v>17.98413</x:v>
      </x:c>
      <x:c t="n" s="0">
        <x:v>14.61185</x:v>
      </x:c>
      <x:c t="n" s="0">
        <x:v>12.90929</x:v>
      </x:c>
      <x:c t="n" s="0">
        <x:v>13.19116</x:v>
      </x:c>
      <x:c t="n" s="0">
        <x:v>10.46701</x:v>
      </x:c>
      <x:c t="n" s="0">
        <x:v>8.040583</x:v>
      </x:c>
      <x:c t="n" s="0">
        <x:v>4.547397</x:v>
      </x:c>
      <x:c t="n" s="0">
        <x:v>2.155835</x:v>
      </x:c>
      <x:c t="n" s="0">
        <x:v>7.597275</x:v>
      </x:c>
      <x:c t="n" s="0">
        <x:v>12.18206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43948.8344328704</x:v>
      </x:c>
      <x:c t="n" s="7">
        <x:v>43948.8344328704</x:v>
      </x:c>
      <x:c t="n" s="0">
        <x:v>36.74657</x:v>
      </x:c>
      <x:c t="n" s="0">
        <x:v>54.20069</x:v>
      </x:c>
      <x:c t="n" s="0">
        <x:v>74.47654</x:v>
      </x:c>
      <x:c t="n" s="0">
        <x:v>77.52159</x:v>
      </x:c>
      <x:c t="n" s="0">
        <x:v>-12.79305</x:v>
      </x:c>
      <x:c t="n" s="0">
        <x:v>-0.7672438</x:v>
      </x:c>
      <x:c t="n" s="0">
        <x:v>-8.025722</x:v>
      </x:c>
      <x:c t="n" s="0">
        <x:v>0.3498381</x:v>
      </x:c>
      <x:c t="n" s="0">
        <x:v>13.91173</x:v>
      </x:c>
      <x:c t="n" s="0">
        <x:v>14.6541</x:v>
      </x:c>
      <x:c t="n" s="0">
        <x:v>21.44695</x:v>
      </x:c>
      <x:c t="n" s="0">
        <x:v>23.58623</x:v>
      </x:c>
      <x:c t="n" s="0">
        <x:v>19.90773</x:v>
      </x:c>
      <x:c t="n" s="0">
        <x:v>13.49415</x:v>
      </x:c>
      <x:c t="n" s="0">
        <x:v>13.14489</x:v>
      </x:c>
      <x:c t="n" s="0">
        <x:v>13.37585</x:v>
      </x:c>
      <x:c t="n" s="0">
        <x:v>15.54295</x:v>
      </x:c>
      <x:c t="n" s="0">
        <x:v>13.68078</x:v>
      </x:c>
      <x:c t="n" s="0">
        <x:v>16.44866</x:v>
      </x:c>
      <x:c t="n" s="0">
        <x:v>17.20515</x:v>
      </x:c>
      <x:c t="n" s="0">
        <x:v>17.47496</x:v>
      </x:c>
      <x:c t="n" s="0">
        <x:v>21.77519</x:v>
      </x:c>
      <x:c t="n" s="0">
        <x:v>28.33727</x:v>
      </x:c>
      <x:c t="n" s="0">
        <x:v>30.39588</x:v>
      </x:c>
      <x:c t="n" s="0">
        <x:v>28.45502</x:v>
      </x:c>
      <x:c t="n" s="0">
        <x:v>28.66113</x:v>
      </x:c>
      <x:c t="n" s="0">
        <x:v>29.09405</x:v>
      </x:c>
      <x:c t="n" s="0">
        <x:v>26.9641</x:v>
      </x:c>
      <x:c t="n" s="0">
        <x:v>24.02952</x:v>
      </x:c>
      <x:c t="n" s="0">
        <x:v>21.85509</x:v>
      </x:c>
      <x:c t="n" s="0">
        <x:v>18.8622</x:v>
      </x:c>
      <x:c t="n" s="0">
        <x:v>16.78927</x:v>
      </x:c>
      <x:c t="n" s="0">
        <x:v>16.62595</x:v>
      </x:c>
      <x:c t="n" s="0">
        <x:v>16.73659</x:v>
      </x:c>
      <x:c t="n" s="0">
        <x:v>17.93951</x:v>
      </x:c>
      <x:c t="n" s="0">
        <x:v>14.89452</x:v>
      </x:c>
      <x:c t="n" s="0">
        <x:v>9.42312</x:v>
      </x:c>
      <x:c t="n" s="0">
        <x:v>3.68599</x:v>
      </x:c>
      <x:c t="n" s="0">
        <x:v>8.578359</x:v>
      </x:c>
      <x:c t="n" s="0">
        <x:v>12.1808</x:v>
      </x:c>
      <x:c t="n" s="0">
        <x:v>-9.954071</x:v>
      </x:c>
      <x:c t="n" s="0">
        <x:v>-0.5944508</x:v>
      </x:c>
      <x:c t="n" s="0">
        <x:v>-8.150149</x:v>
      </x:c>
      <x:c t="n" s="0">
        <x:v>2.622509</x:v>
      </x:c>
      <x:c t="n" s="0">
        <x:v>15.21664</x:v>
      </x:c>
      <x:c t="n" s="0">
        <x:v>11.46301</x:v>
      </x:c>
      <x:c t="n" s="0">
        <x:v>18.51571</x:v>
      </x:c>
      <x:c t="n" s="0">
        <x:v>22.84366</x:v>
      </x:c>
      <x:c t="n" s="0">
        <x:v>18.8212</x:v>
      </x:c>
      <x:c t="n" s="0">
        <x:v>13.76703</x:v>
      </x:c>
      <x:c t="n" s="0">
        <x:v>9.45432</x:v>
      </x:c>
      <x:c t="n" s="0">
        <x:v>15.08297</x:v>
      </x:c>
      <x:c t="n" s="0">
        <x:v>12.92906</x:v>
      </x:c>
      <x:c t="n" s="0">
        <x:v>6.263788</x:v>
      </x:c>
      <x:c t="n" s="0">
        <x:v>14.79434</x:v>
      </x:c>
      <x:c t="n" s="0">
        <x:v>16.27236</x:v>
      </x:c>
      <x:c t="n" s="0">
        <x:v>17.21318</x:v>
      </x:c>
      <x:c t="n" s="0">
        <x:v>11.44384</x:v>
      </x:c>
      <x:c t="n" s="0">
        <x:v>27.64751</x:v>
      </x:c>
      <x:c t="n" s="0">
        <x:v>27.75647</x:v>
      </x:c>
      <x:c t="n" s="0">
        <x:v>25.51687</x:v>
      </x:c>
      <x:c t="n" s="0">
        <x:v>27.92292</x:v>
      </x:c>
      <x:c t="n" s="0">
        <x:v>28.38024</x:v>
      </x:c>
      <x:c t="n" s="0">
        <x:v>27.63155</x:v>
      </x:c>
      <x:c t="n" s="0">
        <x:v>21.60461</x:v>
      </x:c>
      <x:c t="n" s="0">
        <x:v>22.02578</x:v>
      </x:c>
      <x:c t="n" s="0">
        <x:v>16.93298</x:v>
      </x:c>
      <x:c t="n" s="0">
        <x:v>13.74248</x:v>
      </x:c>
      <x:c t="n" s="0">
        <x:v>13.15234</x:v>
      </x:c>
      <x:c t="n" s="0">
        <x:v>12.9517</x:v>
      </x:c>
      <x:c t="n" s="0">
        <x:v>13.36954</x:v>
      </x:c>
      <x:c t="n" s="0">
        <x:v>10.0034</x:v>
      </x:c>
      <x:c t="n" s="0">
        <x:v>4.67299</x:v>
      </x:c>
      <x:c t="n" s="0">
        <x:v>1.671357</x:v>
      </x:c>
      <x:c t="n" s="0">
        <x:v>8.836742</x:v>
      </x:c>
      <x:c t="n" s="0">
        <x:v>12.44922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43948.8344328704</x:v>
      </x:c>
      <x:c t="n" s="7">
        <x:v>43948.8344328704</x:v>
      </x:c>
      <x:c t="n" s="0">
        <x:v>37.07072</x:v>
      </x:c>
      <x:c t="n" s="0">
        <x:v>54.20069</x:v>
      </x:c>
      <x:c t="n" s="0">
        <x:v>74.1634</x:v>
      </x:c>
      <x:c t="n" s="0">
        <x:v>75.94817</x:v>
      </x:c>
      <x:c t="n" s="0">
        <x:v>-12.24434</x:v>
      </x:c>
      <x:c t="n" s="0">
        <x:v>-0.7415895</x:v>
      </x:c>
      <x:c t="n" s="0">
        <x:v>-8.400134</x:v>
      </x:c>
      <x:c t="n" s="0">
        <x:v>1.913233</x:v>
      </x:c>
      <x:c t="n" s="0">
        <x:v>14.12843</x:v>
      </x:c>
      <x:c t="n" s="0">
        <x:v>14.31099</x:v>
      </x:c>
      <x:c t="n" s="0">
        <x:v>21.12408</x:v>
      </x:c>
      <x:c t="n" s="0">
        <x:v>23.48543</x:v>
      </x:c>
      <x:c t="n" s="0">
        <x:v>19.80728</x:v>
      </x:c>
      <x:c t="n" s="0">
        <x:v>13.99417</x:v>
      </x:c>
      <x:c t="n" s="0">
        <x:v>12.76588</x:v>
      </x:c>
      <x:c t="n" s="0">
        <x:v>13.67794</x:v>
      </x:c>
      <x:c t="n" s="0">
        <x:v>15.02677</x:v>
      </x:c>
      <x:c t="n" s="0">
        <x:v>13.34938</x:v>
      </x:c>
      <x:c t="n" s="0">
        <x:v>16.44578</x:v>
      </x:c>
      <x:c t="n" s="0">
        <x:v>16.80048</x:v>
      </x:c>
      <x:c t="n" s="0">
        <x:v>18.24476</x:v>
      </x:c>
      <x:c t="n" s="0">
        <x:v>21.14625</x:v>
      </x:c>
      <x:c t="n" s="0">
        <x:v>28.0173</x:v>
      </x:c>
      <x:c t="n" s="0">
        <x:v>30.14766</x:v>
      </x:c>
      <x:c t="n" s="0">
        <x:v>28.1395</x:v>
      </x:c>
      <x:c t="n" s="0">
        <x:v>28.36766</x:v>
      </x:c>
      <x:c t="n" s="0">
        <x:v>28.70987</x:v>
      </x:c>
      <x:c t="n" s="0">
        <x:v>26.9905</x:v>
      </x:c>
      <x:c t="n" s="0">
        <x:v>23.72994</x:v>
      </x:c>
      <x:c t="n" s="0">
        <x:v>21.63997</x:v>
      </x:c>
      <x:c t="n" s="0">
        <x:v>18.58165</x:v>
      </x:c>
      <x:c t="n" s="0">
        <x:v>16.38747</x:v>
      </x:c>
      <x:c t="n" s="0">
        <x:v>16.3882</x:v>
      </x:c>
      <x:c t="n" s="0">
        <x:v>16.41494</x:v>
      </x:c>
      <x:c t="n" s="0">
        <x:v>17.52622</x:v>
      </x:c>
      <x:c t="n" s="0">
        <x:v>14.37473</x:v>
      </x:c>
      <x:c t="n" s="0">
        <x:v>9.007653</x:v>
      </x:c>
      <x:c t="n" s="0">
        <x:v>3.724934</x:v>
      </x:c>
      <x:c t="n" s="0">
        <x:v>8.558414</x:v>
      </x:c>
      <x:c t="n" s="0">
        <x:v>12.1771</x:v>
      </x:c>
      <x:c t="n" s="0">
        <x:v>-9.954071</x:v>
      </x:c>
      <x:c t="n" s="0">
        <x:v>-0.5944508</x:v>
      </x:c>
      <x:c t="n" s="0">
        <x:v>-14.29089</x:v>
      </x:c>
      <x:c t="n" s="0">
        <x:v>7.169302</x:v>
      </x:c>
      <x:c t="n" s="0">
        <x:v>15.21664</x:v>
      </x:c>
      <x:c t="n" s="0">
        <x:v>11.46301</x:v>
      </x:c>
      <x:c t="n" s="0">
        <x:v>18.25294</x:v>
      </x:c>
      <x:c t="n" s="0">
        <x:v>22.95043</x:v>
      </x:c>
      <x:c t="n" s="0">
        <x:v>19.16789</x:v>
      </x:c>
      <x:c t="n" s="0">
        <x:v>16.13271</x:v>
      </x:c>
      <x:c t="n" s="0">
        <x:v>9.45432</x:v>
      </x:c>
      <x:c t="n" s="0">
        <x:v>15.1178</x:v>
      </x:c>
      <x:c t="n" s="0">
        <x:v>9.203644</x:v>
      </x:c>
      <x:c t="n" s="0">
        <x:v>12.61477</x:v>
      </x:c>
      <x:c t="n" s="0">
        <x:v>16.9034</x:v>
      </x:c>
      <x:c t="n" s="0">
        <x:v>12.78869</x:v>
      </x:c>
      <x:c t="n" s="0">
        <x:v>19.58194</x:v>
      </x:c>
      <x:c t="n" s="0">
        <x:v>11.54359</x:v>
      </x:c>
      <x:c t="n" s="0">
        <x:v>23.15279</x:v>
      </x:c>
      <x:c t="n" s="0">
        <x:v>30.03495</x:v>
      </x:c>
      <x:c t="n" s="0">
        <x:v>26.15287</x:v>
      </x:c>
      <x:c t="n" s="0">
        <x:v>24.97922</x:v>
      </x:c>
      <x:c t="n" s="0">
        <x:v>26.58653</x:v>
      </x:c>
      <x:c t="n" s="0">
        <x:v>28.13204</x:v>
      </x:c>
      <x:c t="n" s="0">
        <x:v>22.24788</x:v>
      </x:c>
      <x:c t="n" s="0">
        <x:v>19.82902</x:v>
      </x:c>
      <x:c t="n" s="0">
        <x:v>15.85147</x:v>
      </x:c>
      <x:c t="n" s="0">
        <x:v>13.6023</x:v>
      </x:c>
      <x:c t="n" s="0">
        <x:v>16.02707</x:v>
      </x:c>
      <x:c t="n" s="0">
        <x:v>13.69528</x:v>
      </x:c>
      <x:c t="n" s="0">
        <x:v>13.66423</x:v>
      </x:c>
      <x:c t="n" s="0">
        <x:v>8.175432</x:v>
      </x:c>
      <x:c t="n" s="0">
        <x:v>5.202844</x:v>
      </x:c>
      <x:c t="n" s="0">
        <x:v>3.941133</x:v>
      </x:c>
      <x:c t="n" s="0">
        <x:v>8.487349</x:v>
      </x:c>
      <x:c t="n" s="0">
        <x:v>11.12858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43948.8344328704</x:v>
      </x:c>
      <x:c t="n" s="7">
        <x:v>43948.8344328704</x:v>
      </x:c>
      <x:c t="n" s="0">
        <x:v>37.42636</x:v>
      </x:c>
      <x:c t="n" s="0">
        <x:v>54.20069</x:v>
      </x:c>
      <x:c t="n" s="0">
        <x:v>70.43615</x:v>
      </x:c>
      <x:c t="n" s="0">
        <x:v>75.01967</x:v>
      </x:c>
      <x:c t="n" s="0">
        <x:v>-11.82502</x:v>
      </x:c>
      <x:c t="n" s="0">
        <x:v>-0.719799</x:v>
      </x:c>
      <x:c t="n" s="0">
        <x:v>-8.898321</x:v>
      </x:c>
      <x:c t="n" s="0">
        <x:v>3.196181</x:v>
      </x:c>
      <x:c t="n" s="0">
        <x:v>14.3053</x:v>
      </x:c>
      <x:c t="n" s="0">
        <x:v>13.99485</x:v>
      </x:c>
      <x:c t="n" s="0">
        <x:v>20.75004</x:v>
      </x:c>
      <x:c t="n" s="0">
        <x:v>23.44627</x:v>
      </x:c>
      <x:c t="n" s="0">
        <x:v>19.71961</x:v>
      </x:c>
      <x:c t="n" s="0">
        <x:v>14.3799</x:v>
      </x:c>
      <x:c t="n" s="0">
        <x:v>12.41376</x:v>
      </x:c>
      <x:c t="n" s="0">
        <x:v>13.92027</x:v>
      </x:c>
      <x:c t="n" s="0">
        <x:v>14.53146</x:v>
      </x:c>
      <x:c t="n" s="0">
        <x:v>13.38765</x:v>
      </x:c>
      <x:c t="n" s="0">
        <x:v>16.24014</x:v>
      </x:c>
      <x:c t="n" s="0">
        <x:v>16.36354</x:v>
      </x:c>
      <x:c t="n" s="0">
        <x:v>17.84102</x:v>
      </x:c>
      <x:c t="n" s="0">
        <x:v>20.79094</x:v>
      </x:c>
      <x:c t="n" s="0">
        <x:v>27.45324</x:v>
      </x:c>
      <x:c t="n" s="0">
        <x:v>30.32427</x:v>
      </x:c>
      <x:c t="n" s="0">
        <x:v>28.0265</x:v>
      </x:c>
      <x:c t="n" s="0">
        <x:v>28.52883</x:v>
      </x:c>
      <x:c t="n" s="0">
        <x:v>28.48653</x:v>
      </x:c>
      <x:c t="n" s="0">
        <x:v>26.90544</x:v>
      </x:c>
      <x:c t="n" s="0">
        <x:v>23.27138</x:v>
      </x:c>
      <x:c t="n" s="0">
        <x:v>21.35983</x:v>
      </x:c>
      <x:c t="n" s="0">
        <x:v>18.56729</x:v>
      </x:c>
      <x:c t="n" s="0">
        <x:v>16.25399</x:v>
      </x:c>
      <x:c t="n" s="0">
        <x:v>16.14552</x:v>
      </x:c>
      <x:c t="n" s="0">
        <x:v>15.95331</x:v>
      </x:c>
      <x:c t="n" s="0">
        <x:v>17.08506</x:v>
      </x:c>
      <x:c t="n" s="0">
        <x:v>13.92182</x:v>
      </x:c>
      <x:c t="n" s="0">
        <x:v>8.60909</x:v>
      </x:c>
      <x:c t="n" s="0">
        <x:v>3.504602</x:v>
      </x:c>
      <x:c t="n" s="0">
        <x:v>8.527704</x:v>
      </x:c>
      <x:c t="n" s="0">
        <x:v>12.00942</x:v>
      </x:c>
      <x:c t="n" s="0">
        <x:v>-9.954071</x:v>
      </x:c>
      <x:c t="n" s="0">
        <x:v>-0.5944508</x:v>
      </x:c>
      <x:c t="n" s="0">
        <x:v>-14.29089</x:v>
      </x:c>
      <x:c t="n" s="0">
        <x:v>7.169302</x:v>
      </x:c>
      <x:c t="n" s="0">
        <x:v>15.21664</x:v>
      </x:c>
      <x:c t="n" s="0">
        <x:v>11.46301</x:v>
      </x:c>
      <x:c t="n" s="0">
        <x:v>17.3532</x:v>
      </x:c>
      <x:c t="n" s="0">
        <x:v>23.25585</x:v>
      </x:c>
      <x:c t="n" s="0">
        <x:v>19.16789</x:v>
      </x:c>
      <x:c t="n" s="0">
        <x:v>16.13271</x:v>
      </x:c>
      <x:c t="n" s="0">
        <x:v>10.45385</x:v>
      </x:c>
      <x:c t="n" s="0">
        <x:v>15.1178</x:v>
      </x:c>
      <x:c t="n" s="0">
        <x:v>7.664651</x:v>
      </x:c>
      <x:c t="n" s="0">
        <x:v>13.60502</x:v>
      </x:c>
      <x:c t="n" s="0">
        <x:v>11.15449</x:v>
      </x:c>
      <x:c t="n" s="0">
        <x:v>12.93587</x:v>
      </x:c>
      <x:c t="n" s="0">
        <x:v>14.58687</x:v>
      </x:c>
      <x:c t="n" s="0">
        <x:v>19.22618</x:v>
      </x:c>
      <x:c t="n" s="0">
        <x:v>23.45317</x:v>
      </x:c>
      <x:c t="n" s="0">
        <x:v>32.01991</x:v>
      </x:c>
      <x:c t="n" s="0">
        <x:v>27.05321</x:v>
      </x:c>
      <x:c t="n" s="0">
        <x:v>31.40575</x:v>
      </x:c>
      <x:c t="n" s="0">
        <x:v>28.30391</x:v>
      </x:c>
      <x:c t="n" s="0">
        <x:v>25.78287</x:v>
      </x:c>
      <x:c t="n" s="0">
        <x:v>18.66203</x:v>
      </x:c>
      <x:c t="n" s="0">
        <x:v>19.22303</x:v>
      </x:c>
      <x:c t="n" s="0">
        <x:v>18.48855</x:v>
      </x:c>
      <x:c t="n" s="0">
        <x:v>15.83875</x:v>
      </x:c>
      <x:c t="n" s="0">
        <x:v>10.26016</x:v>
      </x:c>
      <x:c t="n" s="0">
        <x:v>11.48475</x:v>
      </x:c>
      <x:c t="n" s="0">
        <x:v>11.51709</x:v>
      </x:c>
      <x:c t="n" s="0">
        <x:v>9.982069</x:v>
      </x:c>
      <x:c t="n" s="0">
        <x:v>4.51609</x:v>
      </x:c>
      <x:c t="n" s="0">
        <x:v>2.075405</x:v>
      </x:c>
      <x:c t="n" s="0">
        <x:v>8.706275</x:v>
      </x:c>
      <x:c t="n" s="0">
        <x:v>12.00185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43948.8344328704</x:v>
      </x:c>
      <x:c t="n" s="7">
        <x:v>43948.8344328704</x:v>
      </x:c>
      <x:c t="n" s="0">
        <x:v>39.50433</x:v>
      </x:c>
      <x:c t="n" s="0">
        <x:v>54.20069</x:v>
      </x:c>
      <x:c t="n" s="0">
        <x:v>68.68448</x:v>
      </x:c>
      <x:c t="n" s="0">
        <x:v>71.69528</x:v>
      </x:c>
      <x:c t="n" s="0">
        <x:v>-11.16557</x:v>
      </x:c>
      <x:c t="n" s="0">
        <x:v>-0.8725086</x:v>
      </x:c>
      <x:c t="n" s="0">
        <x:v>-9.374305</x:v>
      </x:c>
      <x:c t="n" s="0">
        <x:v>4.054211</x:v>
      </x:c>
      <x:c t="n" s="0">
        <x:v>14.18465</x:v>
      </x:c>
      <x:c t="n" s="0">
        <x:v>13.70534</x:v>
      </x:c>
      <x:c t="n" s="0">
        <x:v>20.39167</x:v>
      </x:c>
      <x:c t="n" s="0">
        <x:v>23.41899</x:v>
      </x:c>
      <x:c t="n" s="0">
        <x:v>19.43281</x:v>
      </x:c>
      <x:c t="n" s="0">
        <x:v>14.36918</x:v>
      </x:c>
      <x:c t="n" s="0">
        <x:v>12.60396</x:v>
      </x:c>
      <x:c t="n" s="0">
        <x:v>13.87059</x:v>
      </x:c>
      <x:c t="n" s="0">
        <x:v>13.89041</x:v>
      </x:c>
      <x:c t="n" s="0">
        <x:v>13.75518</x:v>
      </x:c>
      <x:c t="n" s="0">
        <x:v>15.57341</x:v>
      </x:c>
      <x:c t="n" s="0">
        <x:v>16.12924</x:v>
      </x:c>
      <x:c t="n" s="0">
        <x:v>17.63158</x:v>
      </x:c>
      <x:c t="n" s="0">
        <x:v>20.5189</x:v>
      </x:c>
      <x:c t="n" s="0">
        <x:v>27.23829</x:v>
      </x:c>
      <x:c t="n" s="0">
        <x:v>30.33927</x:v>
      </x:c>
      <x:c t="n" s="0">
        <x:v>27.91603</x:v>
      </x:c>
      <x:c t="n" s="0">
        <x:v>28.91353</x:v>
      </x:c>
      <x:c t="n" s="0">
        <x:v>28.65277</x:v>
      </x:c>
      <x:c t="n" s="0">
        <x:v>26.7185</x:v>
      </x:c>
      <x:c t="n" s="0">
        <x:v>23.20913</x:v>
      </x:c>
      <x:c t="n" s="0">
        <x:v>21.33743</x:v>
      </x:c>
      <x:c t="n" s="0">
        <x:v>18.56626</x:v>
      </x:c>
      <x:c t="n" s="0">
        <x:v>16.15866</x:v>
      </x:c>
      <x:c t="n" s="0">
        <x:v>15.6627</x:v>
      </x:c>
      <x:c t="n" s="0">
        <x:v>15.61465</x:v>
      </x:c>
      <x:c t="n" s="0">
        <x:v>16.69123</x:v>
      </x:c>
      <x:c t="n" s="0">
        <x:v>13.49015</x:v>
      </x:c>
      <x:c t="n" s="0">
        <x:v>8.330294</x:v>
      </x:c>
      <x:c t="n" s="0">
        <x:v>3.378407</x:v>
      </x:c>
      <x:c t="n" s="0">
        <x:v>8.603811</x:v>
      </x:c>
      <x:c t="n" s="0">
        <x:v>12.28903</x:v>
      </x:c>
      <x:c t="n" s="0">
        <x:v>-7.587679</x:v>
      </x:c>
      <x:c t="n" s="0">
        <x:v>-3.539105</x:v>
      </x:c>
      <x:c t="n" s="0">
        <x:v>-14.29089</x:v>
      </x:c>
      <x:c t="n" s="0">
        <x:v>7.169302</x:v>
      </x:c>
      <x:c t="n" s="0">
        <x:v>10.64961</x:v>
      </x:c>
      <x:c t="n" s="0">
        <x:v>11.46301</x:v>
      </x:c>
      <x:c t="n" s="0">
        <x:v>17.3532</x:v>
      </x:c>
      <x:c t="n" s="0">
        <x:v>23.25585</x:v>
      </x:c>
      <x:c t="n" s="0">
        <x:v>14.09475</x:v>
      </x:c>
      <x:c t="n" s="0">
        <x:v>11.52017</x:v>
      </x:c>
      <x:c t="n" s="0">
        <x:v>14.32615</x:v>
      </x:c>
      <x:c t="n" s="0">
        <x:v>11.43336</x:v>
      </x:c>
      <x:c t="n" s="0">
        <x:v>2.306633</x:v>
      </x:c>
      <x:c t="n" s="0">
        <x:v>16.36185</x:v>
      </x:c>
      <x:c t="n" s="0">
        <x:v>4.245924</x:v>
      </x:c>
      <x:c t="n" s="0">
        <x:v>14.31102</x:v>
      </x:c>
      <x:c t="n" s="0">
        <x:v>17.26881</x:v>
      </x:c>
      <x:c t="n" s="0">
        <x:v>16.79498</x:v>
      </x:c>
      <x:c t="n" s="0">
        <x:v>26.62213</x:v>
      </x:c>
      <x:c t="n" s="0">
        <x:v>31.14135</x:v>
      </x:c>
      <x:c t="n" s="0">
        <x:v>27.30504</x:v>
      </x:c>
      <x:c t="n" s="0">
        <x:v>29.4506</x:v>
      </x:c>
      <x:c t="n" s="0">
        <x:v>27.21439</x:v>
      </x:c>
      <x:c t="n" s="0">
        <x:v>22.40397</x:v>
      </x:c>
      <x:c t="n" s="0">
        <x:v>22.39879</x:v>
      </x:c>
      <x:c t="n" s="0">
        <x:v>21.30858</x:v>
      </x:c>
      <x:c t="n" s="0">
        <x:v>17.75443</x:v>
      </x:c>
      <x:c t="n" s="0">
        <x:v>15.59745</x:v>
      </x:c>
      <x:c t="n" s="0">
        <x:v>12.20208</x:v>
      </x:c>
      <x:c t="n" s="0">
        <x:v>12.16613</x:v>
      </x:c>
      <x:c t="n" s="0">
        <x:v>13.69585</x:v>
      </x:c>
      <x:c t="n" s="0">
        <x:v>8.286664</x:v>
      </x:c>
      <x:c t="n" s="0">
        <x:v>6.720869</x:v>
      </x:c>
      <x:c t="n" s="0">
        <x:v>2.592611</x:v>
      </x:c>
      <x:c t="n" s="0">
        <x:v>9.258966</x:v>
      </x:c>
      <x:c t="n" s="0">
        <x:v>13.39249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43948.8344328704</x:v>
      </x:c>
      <x:c t="n" s="7">
        <x:v>43948.8344328704</x:v>
      </x:c>
      <x:c t="n" s="0">
        <x:v>36.96936</x:v>
      </x:c>
      <x:c t="n" s="0">
        <x:v>54.20069</x:v>
      </x:c>
      <x:c t="n" s="0">
        <x:v>63.54634</x:v>
      </x:c>
      <x:c t="n" s="0">
        <x:v>68.79222</x:v>
      </x:c>
      <x:c t="n" s="0">
        <x:v>-10.2548</x:v>
      </x:c>
      <x:c t="n" s="0">
        <x:v>-1.29414</x:v>
      </x:c>
      <x:c t="n" s="0">
        <x:v>-9.826685</x:v>
      </x:c>
      <x:c t="n" s="0">
        <x:v>4.672903</x:v>
      </x:c>
      <x:c t="n" s="0">
        <x:v>13.62234</x:v>
      </x:c>
      <x:c t="n" s="0">
        <x:v>13.44184</x:v>
      </x:c>
      <x:c t="n" s="0">
        <x:v>20.06031</x:v>
      </x:c>
      <x:c t="n" s="0">
        <x:v>23.39555</x:v>
      </x:c>
      <x:c t="n" s="0">
        <x:v>18.8039</x:v>
      </x:c>
      <x:c t="n" s="0">
        <x:v>13.82383</x:v>
      </x:c>
      <x:c t="n" s="0">
        <x:v>12.90204</x:v>
      </x:c>
      <x:c t="n" s="0">
        <x:v>13.41409</x:v>
      </x:c>
      <x:c t="n" s="0">
        <x:v>13.25636</x:v>
      </x:c>
      <x:c t="n" s="0">
        <x:v>14.31632</x:v>
      </x:c>
      <x:c t="n" s="0">
        <x:v>15.10601</x:v>
      </x:c>
      <x:c t="n" s="0">
        <x:v>15.71873</x:v>
      </x:c>
      <x:c t="n" s="0">
        <x:v>17.56637</x:v>
      </x:c>
      <x:c t="n" s="0">
        <x:v>19.96822</x:v>
      </x:c>
      <x:c t="n" s="0">
        <x:v>27.32718</x:v>
      </x:c>
      <x:c t="n" s="0">
        <x:v>30.50171</x:v>
      </x:c>
      <x:c t="n" s="0">
        <x:v>27.80688</x:v>
      </x:c>
      <x:c t="n" s="0">
        <x:v>28.63249</x:v>
      </x:c>
      <x:c t="n" s="0">
        <x:v>28.57979</x:v>
      </x:c>
      <x:c t="n" s="0">
        <x:v>26.30048</x:v>
      </x:c>
      <x:c t="n" s="0">
        <x:v>23.41797</x:v>
      </x:c>
      <x:c t="n" s="0">
        <x:v>21.09143</x:v>
      </x:c>
      <x:c t="n" s="0">
        <x:v>18.36757</x:v>
      </x:c>
      <x:c t="n" s="0">
        <x:v>16.14306</x:v>
      </x:c>
      <x:c t="n" s="0">
        <x:v>15.17972</x:v>
      </x:c>
      <x:c t="n" s="0">
        <x:v>15.22151</x:v>
      </x:c>
      <x:c t="n" s="0">
        <x:v>16.29791</x:v>
      </x:c>
      <x:c t="n" s="0">
        <x:v>12.99093</x:v>
      </x:c>
      <x:c t="n" s="0">
        <x:v>8.005614</x:v>
      </x:c>
      <x:c t="n" s="0">
        <x:v>3.282991</x:v>
      </x:c>
      <x:c t="n" s="0">
        <x:v>8.493458</x:v>
      </x:c>
      <x:c t="n" s="0">
        <x:v>12.17832</x:v>
      </x:c>
      <x:c t="n" s="0">
        <x:v>-7.018517</x:v>
      </x:c>
      <x:c t="n" s="0">
        <x:v>-5.23535</x:v>
      </x:c>
      <x:c t="n" s="0">
        <x:v>-14.29089</x:v>
      </x:c>
      <x:c t="n" s="0">
        <x:v>7.169302</x:v>
      </x:c>
      <x:c t="n" s="0">
        <x:v>6.43898</x:v>
      </x:c>
      <x:c t="n" s="0">
        <x:v>12.50291</x:v>
      </x:c>
      <x:c t="n" s="0">
        <x:v>17.3532</x:v>
      </x:c>
      <x:c t="n" s="0">
        <x:v>23.27007</x:v>
      </x:c>
      <x:c t="n" s="0">
        <x:v>8.266786</x:v>
      </x:c>
      <x:c t="n" s="0">
        <x:v>7.192886</x:v>
      </x:c>
      <x:c t="n" s="0">
        <x:v>14.32615</x:v>
      </x:c>
      <x:c t="n" s="0">
        <x:v>8.874103</x:v>
      </x:c>
      <x:c t="n" s="0">
        <x:v>3.809857</x:v>
      </x:c>
      <x:c t="n" s="0">
        <x:v>16.3375</x:v>
      </x:c>
      <x:c t="n" s="0">
        <x:v>11.4246</x:v>
      </x:c>
      <x:c t="n" s="0">
        <x:v>10.61033</x:v>
      </x:c>
      <x:c t="n" s="0">
        <x:v>15.96302</x:v>
      </x:c>
      <x:c t="n" s="0">
        <x:v>12.25449</x:v>
      </x:c>
      <x:c t="n" s="0">
        <x:v>26.67468</x:v>
      </x:c>
      <x:c t="n" s="0">
        <x:v>28.04304</x:v>
      </x:c>
      <x:c t="n" s="0">
        <x:v>26.68385</x:v>
      </x:c>
      <x:c t="n" s="0">
        <x:v>24.18779</x:v>
      </x:c>
      <x:c t="n" s="0">
        <x:v>28.84032</x:v>
      </x:c>
      <x:c t="n" s="0">
        <x:v>28.54382</x:v>
      </x:c>
      <x:c t="n" s="0">
        <x:v>24.59543</x:v>
      </x:c>
      <x:c t="n" s="0">
        <x:v>18.98724</x:v>
      </x:c>
      <x:c t="n" s="0">
        <x:v>17.88606</x:v>
      </x:c>
      <x:c t="n" s="0">
        <x:v>16.02835</x:v>
      </x:c>
      <x:c t="n" s="0">
        <x:v>11.1371</x:v>
      </x:c>
      <x:c t="n" s="0">
        <x:v>14.57052</x:v>
      </x:c>
      <x:c t="n" s="0">
        <x:v>12.46085</x:v>
      </x:c>
      <x:c t="n" s="0">
        <x:v>8.972479</x:v>
      </x:c>
      <x:c t="n" s="0">
        <x:v>5.174517</x:v>
      </x:c>
      <x:c t="n" s="0">
        <x:v>2.480903</x:v>
      </x:c>
      <x:c t="n" s="0">
        <x:v>7.741702</x:v>
      </x:c>
      <x:c t="n" s="0">
        <x:v>10.89358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43948.8344328704</x:v>
      </x:c>
      <x:c t="n" s="7">
        <x:v>43948.8344328704</x:v>
      </x:c>
      <x:c t="n" s="0">
        <x:v>37.63846</x:v>
      </x:c>
      <x:c t="n" s="0">
        <x:v>54.20069</x:v>
      </x:c>
      <x:c t="n" s="0">
        <x:v>68.16505</x:v>
      </x:c>
      <x:c t="n" s="0">
        <x:v>71.41499</x:v>
      </x:c>
      <x:c t="n" s="0">
        <x:v>-9.60437</x:v>
      </x:c>
      <x:c t="n" s="0">
        <x:v>-1.689768</x:v>
      </x:c>
      <x:c t="n" s="0">
        <x:v>-10.25424</x:v>
      </x:c>
      <x:c t="n" s="0">
        <x:v>5.139395</x:v>
      </x:c>
      <x:c t="n" s="0">
        <x:v>13.07676</x:v>
      </x:c>
      <x:c t="n" s="0">
        <x:v>13.85475</x:v>
      </x:c>
      <x:c t="n" s="0">
        <x:v>19.75582</x:v>
      </x:c>
      <x:c t="n" s="0">
        <x:v>23.38779</x:v>
      </x:c>
      <x:c t="n" s="0">
        <x:v>18.1837</x:v>
      </x:c>
      <x:c t="n" s="0">
        <x:v>13.29686</x:v>
      </x:c>
      <x:c t="n" s="0">
        <x:v>13.14134</x:v>
      </x:c>
      <x:c t="n" s="0">
        <x:v>12.98222</x:v>
      </x:c>
      <x:c t="n" s="0">
        <x:v>12.77667</x:v>
      </x:c>
      <x:c t="n" s="0">
        <x:v>14.3142</x:v>
      </x:c>
      <x:c t="n" s="0">
        <x:v>14.66578</x:v>
      </x:c>
      <x:c t="n" s="0">
        <x:v>15.76217</x:v>
      </x:c>
      <x:c t="n" s="0">
        <x:v>17.14367</x:v>
      </x:c>
      <x:c t="n" s="0">
        <x:v>19.80731</x:v>
      </x:c>
      <x:c t="n" s="0">
        <x:v>26.96222</x:v>
      </x:c>
      <x:c t="n" s="0">
        <x:v>29.97355</x:v>
      </x:c>
      <x:c t="n" s="0">
        <x:v>27.65961</x:v>
      </x:c>
      <x:c t="n" s="0">
        <x:v>28.98649</x:v>
      </x:c>
      <x:c t="n" s="0">
        <x:v>28.24297</x:v>
      </x:c>
      <x:c t="n" s="0">
        <x:v>26.92167</x:v>
      </x:c>
      <x:c t="n" s="0">
        <x:v>23.34756</x:v>
      </x:c>
      <x:c t="n" s="0">
        <x:v>21.3906</x:v>
      </x:c>
      <x:c t="n" s="0">
        <x:v>18.343</x:v>
      </x:c>
      <x:c t="n" s="0">
        <x:v>15.87397</x:v>
      </x:c>
      <x:c t="n" s="0">
        <x:v>14.80845</x:v>
      </x:c>
      <x:c t="n" s="0">
        <x:v>15.23288</x:v>
      </x:c>
      <x:c t="n" s="0">
        <x:v>15.87505</x:v>
      </x:c>
      <x:c t="n" s="0">
        <x:v>12.6145</x:v>
      </x:c>
      <x:c t="n" s="0">
        <x:v>7.663862</x:v>
      </x:c>
      <x:c t="n" s="0">
        <x:v>3.095219</x:v>
      </x:c>
      <x:c t="n" s="0">
        <x:v>8.516802</x:v>
      </x:c>
      <x:c t="n" s="0">
        <x:v>12.11239</x:v>
      </x:c>
      <x:c t="n" s="0">
        <x:v>-7.018517</x:v>
      </x:c>
      <x:c t="n" s="0">
        <x:v>-5.23535</x:v>
      </x:c>
      <x:c t="n" s="0">
        <x:v>-14.29089</x:v>
      </x:c>
      <x:c t="n" s="0">
        <x:v>7.169302</x:v>
      </x:c>
      <x:c t="n" s="0">
        <x:v>6.43898</x:v>
      </x:c>
      <x:c t="n" s="0">
        <x:v>16.46586</x:v>
      </x:c>
      <x:c t="n" s="0">
        <x:v>17.70153</x:v>
      </x:c>
      <x:c t="n" s="0">
        <x:v>23.36832</x:v>
      </x:c>
      <x:c t="n" s="0">
        <x:v>10.11681</x:v>
      </x:c>
      <x:c t="n" s="0">
        <x:v>7.192886</x:v>
      </x:c>
      <x:c t="n" s="0">
        <x:v>14.32615</x:v>
      </x:c>
      <x:c t="n" s="0">
        <x:v>8.874103</x:v>
      </x:c>
      <x:c t="n" s="0">
        <x:v>8.650088</x:v>
      </x:c>
      <x:c t="n" s="0">
        <x:v>13.22218</x:v>
      </x:c>
      <x:c t="n" s="0">
        <x:v>9.243356</x:v>
      </x:c>
      <x:c t="n" s="0">
        <x:v>17.45175</x:v>
      </x:c>
      <x:c t="n" s="0">
        <x:v>11.49271</x:v>
      </x:c>
      <x:c t="n" s="0">
        <x:v>20.90885</x:v>
      </x:c>
      <x:c t="n" s="0">
        <x:v>23.36911</x:v>
      </x:c>
      <x:c t="n" s="0">
        <x:v>25.65749</x:v>
      </x:c>
      <x:c t="n" s="0">
        <x:v>28.13869</x:v>
      </x:c>
      <x:c t="n" s="0">
        <x:v>30.84093</x:v>
      </x:c>
      <x:c t="n" s="0">
        <x:v>25.32598</x:v>
      </x:c>
      <x:c t="n" s="0">
        <x:v>28.06004</x:v>
      </x:c>
      <x:c t="n" s="0">
        <x:v>22.92829</x:v>
      </x:c>
      <x:c t="n" s="0">
        <x:v>22.87456</x:v>
      </x:c>
      <x:c t="n" s="0">
        <x:v>17.36319</x:v>
      </x:c>
      <x:c t="n" s="0">
        <x:v>12.05434</x:v>
      </x:c>
      <x:c t="n" s="0">
        <x:v>12.02049</x:v>
      </x:c>
      <x:c t="n" s="0">
        <x:v>15.09296</x:v>
      </x:c>
      <x:c t="n" s="0">
        <x:v>11.78204</x:v>
      </x:c>
      <x:c t="n" s="0">
        <x:v>8.630572</x:v>
      </x:c>
      <x:c t="n" s="0">
        <x:v>4.283018</x:v>
      </x:c>
      <x:c t="n" s="0">
        <x:v>2.103791</x:v>
      </x:c>
      <x:c t="n" s="0">
        <x:v>8.4086</x:v>
      </x:c>
      <x:c t="n" s="0">
        <x:v>11.42352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43948.8344328704</x:v>
      </x:c>
      <x:c t="n" s="7">
        <x:v>43948.8344328704</x:v>
      </x:c>
      <x:c t="n" s="0">
        <x:v>37.59182</x:v>
      </x:c>
      <x:c t="n" s="0">
        <x:v>54.20069</x:v>
      </x:c>
      <x:c t="n" s="0">
        <x:v>64.65676</x:v>
      </x:c>
      <x:c t="n" s="0">
        <x:v>69.82442</x:v>
      </x:c>
      <x:c t="n" s="0">
        <x:v>-9.116888</x:v>
      </x:c>
      <x:c t="n" s="0">
        <x:v>-2.058752</x:v>
      </x:c>
      <x:c t="n" s="0">
        <x:v>-10.65598</x:v>
      </x:c>
      <x:c t="n" s="0">
        <x:v>5.501606</x:v>
      </x:c>
      <x:c t="n" s="0">
        <x:v>12.54955</x:v>
      </x:c>
      <x:c t="n" s="0">
        <x:v>14.34824</x:v>
      </x:c>
      <x:c t="n" s="0">
        <x:v>19.56344</x:v>
      </x:c>
      <x:c t="n" s="0">
        <x:v>23.38495</x:v>
      </x:c>
      <x:c t="n" s="0">
        <x:v>17.67749</x:v>
      </x:c>
      <x:c t="n" s="0">
        <x:v>12.82364</x:v>
      </x:c>
      <x:c t="n" s="0">
        <x:v>13.77146</x:v>
      </x:c>
      <x:c t="n" s="0">
        <x:v>12.89517</x:v>
      </x:c>
      <x:c t="n" s="0">
        <x:v>12.36932</x:v>
      </x:c>
      <x:c t="n" s="0">
        <x:v>14.17091</x:v>
      </x:c>
      <x:c t="n" s="0">
        <x:v>14.14403</x:v>
      </x:c>
      <x:c t="n" s="0">
        <x:v>15.86977</x:v>
      </x:c>
      <x:c t="n" s="0">
        <x:v>16.66748</x:v>
      </x:c>
      <x:c t="n" s="0">
        <x:v>20.51822</x:v>
      </x:c>
      <x:c t="n" s="0">
        <x:v>26.60147</x:v>
      </x:c>
      <x:c t="n" s="0">
        <x:v>29.70178</x:v>
      </x:c>
      <x:c t="n" s="0">
        <x:v>28.12319</x:v>
      </x:c>
      <x:c t="n" s="0">
        <x:v>28.71395</x:v>
      </x:c>
      <x:c t="n" s="0">
        <x:v>28.51086</x:v>
      </x:c>
      <x:c t="n" s="0">
        <x:v>26.86888</x:v>
      </x:c>
      <x:c t="n" s="0">
        <x:v>23.41051</x:v>
      </x:c>
      <x:c t="n" s="0">
        <x:v>21.21782</x:v>
      </x:c>
      <x:c t="n" s="0">
        <x:v>18.13025</x:v>
      </x:c>
      <x:c t="n" s="0">
        <x:v>15.50089</x:v>
      </x:c>
      <x:c t="n" s="0">
        <x:v>14.87137</x:v>
      </x:c>
      <x:c t="n" s="0">
        <x:v>15.04879</x:v>
      </x:c>
      <x:c t="n" s="0">
        <x:v>15.50632</x:v>
      </x:c>
      <x:c t="n" s="0">
        <x:v>12.15404</x:v>
      </x:c>
      <x:c t="n" s="0">
        <x:v>7.367347</x:v>
      </x:c>
      <x:c t="n" s="0">
        <x:v>3.008444</x:v>
      </x:c>
      <x:c t="n" s="0">
        <x:v>8.542674</x:v>
      </x:c>
      <x:c t="n" s="0">
        <x:v>12.13191</x:v>
      </x:c>
      <x:c t="n" s="0">
        <x:v>-7.018517</x:v>
      </x:c>
      <x:c t="n" s="0">
        <x:v>-5.23535</x:v>
      </x:c>
      <x:c t="n" s="0">
        <x:v>-14.29089</x:v>
      </x:c>
      <x:c t="n" s="0">
        <x:v>7.169302</x:v>
      </x:c>
      <x:c t="n" s="0">
        <x:v>6.43898</x:v>
      </x:c>
      <x:c t="n" s="0">
        <x:v>16.46586</x:v>
      </x:c>
      <x:c t="n" s="0">
        <x:v>18.22638</x:v>
      </x:c>
      <x:c t="n" s="0">
        <x:v>23.36832</x:v>
      </x:c>
      <x:c t="n" s="0">
        <x:v>12.09821</x:v>
      </x:c>
      <x:c t="n" s="0">
        <x:v>8.828136</x:v>
      </x:c>
      <x:c t="n" s="0">
        <x:v>18.05046</x:v>
      </x:c>
      <x:c t="n" s="0">
        <x:v>13.50439</x:v>
      </x:c>
      <x:c t="n" s="0">
        <x:v>8.650088</x:v>
      </x:c>
      <x:c t="n" s="0">
        <x:v>12.11598</x:v>
      </x:c>
      <x:c t="n" s="0">
        <x:v>7.16383</x:v>
      </x:c>
      <x:c t="n" s="0">
        <x:v>15.2893</x:v>
      </x:c>
      <x:c t="n" s="0">
        <x:v>12.34184</x:v>
      </x:c>
      <x:c t="n" s="0">
        <x:v>24.751</x:v>
      </x:c>
      <x:c t="n" s="0">
        <x:v>30.73939</x:v>
      </x:c>
      <x:c t="n" s="0">
        <x:v>28.51416</x:v>
      </x:c>
      <x:c t="n" s="0">
        <x:v>28.92819</x:v>
      </x:c>
      <x:c t="n" s="0">
        <x:v>29.66042</x:v>
      </x:c>
      <x:c t="n" s="0">
        <x:v>30.25872</x:v>
      </x:c>
      <x:c t="n" s="0">
        <x:v>23.63121</x:v>
      </x:c>
      <x:c t="n" s="0">
        <x:v>23.64197</x:v>
      </x:c>
      <x:c t="n" s="0">
        <x:v>20.30269</x:v>
      </x:c>
      <x:c t="n" s="0">
        <x:v>18.48045</x:v>
      </x:c>
      <x:c t="n" s="0">
        <x:v>14.88353</x:v>
      </x:c>
      <x:c t="n" s="0">
        <x:v>15.59382</x:v>
      </x:c>
      <x:c t="n" s="0">
        <x:v>11.80095</x:v>
      </x:c>
      <x:c t="n" s="0">
        <x:v>11.96207</x:v>
      </x:c>
      <x:c t="n" s="0">
        <x:v>7.127756</x:v>
      </x:c>
      <x:c t="n" s="0">
        <x:v>5.473378</x:v>
      </x:c>
      <x:c t="n" s="0">
        <x:v>3.067296</x:v>
      </x:c>
      <x:c t="n" s="0">
        <x:v>8.176793</x:v>
      </x:c>
      <x:c t="n" s="0">
        <x:v>12.74209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43948.8344328704</x:v>
      </x:c>
      <x:c t="n" s="7">
        <x:v>43948.8344328704</x:v>
      </x:c>
      <x:c t="n" s="0">
        <x:v>37.97873</x:v>
      </x:c>
      <x:c t="n" s="0">
        <x:v>54.20069</x:v>
      </x:c>
      <x:c t="n" s="0">
        <x:v>77.04969</x:v>
      </x:c>
      <x:c t="n" s="0">
        <x:v>82.66003</x:v>
      </x:c>
      <x:c t="n" s="0">
        <x:v>-8.739923</x:v>
      </x:c>
      <x:c t="n" s="0">
        <x:v>-2.571853</x:v>
      </x:c>
      <x:c t="n" s="0">
        <x:v>-10.65371</x:v>
      </x:c>
      <x:c t="n" s="0">
        <x:v>6.566268</x:v>
      </x:c>
      <x:c t="n" s="0">
        <x:v>12.04232</x:v>
      </x:c>
      <x:c t="n" s="0">
        <x:v>14.7294</x:v>
      </x:c>
      <x:c t="n" s="0">
        <x:v>19.39211</x:v>
      </x:c>
      <x:c t="n" s="0">
        <x:v>23.23202</x:v>
      </x:c>
      <x:c t="n" s="0">
        <x:v>17.19291</x:v>
      </x:c>
      <x:c t="n" s="0">
        <x:v>12.47636</x:v>
      </x:c>
      <x:c t="n" s="0">
        <x:v>15.17061</x:v>
      </x:c>
      <x:c t="n" s="0">
        <x:v>12.9896</x:v>
      </x:c>
      <x:c t="n" s="0">
        <x:v>12.83527</x:v>
      </x:c>
      <x:c t="n" s="0">
        <x:v>13.71816</x:v>
      </x:c>
      <x:c t="n" s="0">
        <x:v>13.50804</x:v>
      </x:c>
      <x:c t="n" s="0">
        <x:v>15.66481</x:v>
      </x:c>
      <x:c t="n" s="0">
        <x:v>16.36373</x:v>
      </x:c>
      <x:c t="n" s="0">
        <x:v>21.07936</x:v>
      </x:c>
      <x:c t="n" s="0">
        <x:v>28.28694</x:v>
      </x:c>
      <x:c t="n" s="0">
        <x:v>29.95386</x:v>
      </x:c>
      <x:c t="n" s="0">
        <x:v>27.56415</x:v>
      </x:c>
      <x:c t="n" s="0">
        <x:v>29.17038</x:v>
      </x:c>
      <x:c t="n" s="0">
        <x:v>28.39143</x:v>
      </x:c>
      <x:c t="n" s="0">
        <x:v>26.54905</x:v>
      </x:c>
      <x:c t="n" s="0">
        <x:v>23.63701</x:v>
      </x:c>
      <x:c t="n" s="0">
        <x:v>21.21844</x:v>
      </x:c>
      <x:c t="n" s="0">
        <x:v>18.71377</x:v>
      </x:c>
      <x:c t="n" s="0">
        <x:v>15.44787</x:v>
      </x:c>
      <x:c t="n" s="0">
        <x:v>14.7925</x:v>
      </x:c>
      <x:c t="n" s="0">
        <x:v>14.98982</x:v>
      </x:c>
      <x:c t="n" s="0">
        <x:v>15.13295</x:v>
      </x:c>
      <x:c t="n" s="0">
        <x:v>11.77241</x:v>
      </x:c>
      <x:c t="n" s="0">
        <x:v>7.076849</x:v>
      </x:c>
      <x:c t="n" s="0">
        <x:v>2.982702</x:v>
      </x:c>
      <x:c t="n" s="0">
        <x:v>8.509491</x:v>
      </x:c>
      <x:c t="n" s="0">
        <x:v>12.23202</x:v>
      </x:c>
      <x:c t="n" s="0">
        <x:v>-7.018517</x:v>
      </x:c>
      <x:c t="n" s="0">
        <x:v>-13.64314</x:v>
      </x:c>
      <x:c t="n" s="0">
        <x:v>-9.214355</x:v>
      </x:c>
      <x:c t="n" s="0">
        <x:v>11.3945</x:v>
      </x:c>
      <x:c t="n" s="0">
        <x:v>6.43898</x:v>
      </x:c>
      <x:c t="n" s="0">
        <x:v>16.46586</x:v>
      </x:c>
      <x:c t="n" s="0">
        <x:v>18.22638</x:v>
      </x:c>
      <x:c t="n" s="0">
        <x:v>21.19193</x:v>
      </x:c>
      <x:c t="n" s="0">
        <x:v>12.09821</x:v>
      </x:c>
      <x:c t="n" s="0">
        <x:v>9.57724</x:v>
      </x:c>
      <x:c t="n" s="0">
        <x:v>19.33924</x:v>
      </x:c>
      <x:c t="n" s="0">
        <x:v>13.50439</x:v>
      </x:c>
      <x:c t="n" s="0">
        <x:v>16.6822</x:v>
      </x:c>
      <x:c t="n" s="0">
        <x:v>9.246835</x:v>
      </x:c>
      <x:c t="n" s="0">
        <x:v>0.3985111</x:v>
      </x:c>
      <x:c t="n" s="0">
        <x:v>14.20036</x:v>
      </x:c>
      <x:c t="n" s="0">
        <x:v>14.06768</x:v>
      </x:c>
      <x:c t="n" s="0">
        <x:v>20.03463</x:v>
      </x:c>
      <x:c t="n" s="0">
        <x:v>30.72718</x:v>
      </x:c>
      <x:c t="n" s="0">
        <x:v>30.42486</x:v>
      </x:c>
      <x:c t="n" s="0">
        <x:v>19.82307</x:v>
      </x:c>
      <x:c t="n" s="0">
        <x:v>31.45783</x:v>
      </x:c>
      <x:c t="n" s="0">
        <x:v>25.91568</x:v>
      </x:c>
      <x:c t="n" s="0">
        <x:v>24.30941</x:v>
      </x:c>
      <x:c t="n" s="0">
        <x:v>26.31951</x:v>
      </x:c>
      <x:c t="n" s="0">
        <x:v>21.14339</x:v>
      </x:c>
      <x:c t="n" s="0">
        <x:v>20.86907</x:v>
      </x:c>
      <x:c t="n" s="0">
        <x:v>13.31058</x:v>
      </x:c>
      <x:c t="n" s="0">
        <x:v>14.34368</x:v>
      </x:c>
      <x:c t="n" s="0">
        <x:v>14.93152</x:v>
      </x:c>
      <x:c t="n" s="0">
        <x:v>12.69816</x:v>
      </x:c>
      <x:c t="n" s="0">
        <x:v>10.91927</x:v>
      </x:c>
      <x:c t="n" s="0">
        <x:v>4.350465</x:v>
      </x:c>
      <x:c t="n" s="0">
        <x:v>1.925868</x:v>
      </x:c>
      <x:c t="n" s="0">
        <x:v>8.728401</x:v>
      </x:c>
      <x:c t="n" s="0">
        <x:v>12.25203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43948.8344328704</x:v>
      </x:c>
      <x:c t="n" s="7">
        <x:v>43948.8344328704</x:v>
      </x:c>
      <x:c t="n" s="0">
        <x:v>37.27185</x:v>
      </x:c>
      <x:c t="n" s="0">
        <x:v>54.20069</x:v>
      </x:c>
      <x:c t="n" s="0">
        <x:v>85.67626</x:v>
      </x:c>
      <x:c t="n" s="0">
        <x:v>86.85236</x:v>
      </x:c>
      <x:c t="n" s="0">
        <x:v>-8.442022</x:v>
      </x:c>
      <x:c t="n" s="0">
        <x:v>-3.248306</x:v>
      </x:c>
      <x:c t="n" s="0">
        <x:v>-10.33003</x:v>
      </x:c>
      <x:c t="n" s="0">
        <x:v>7.828126</x:v>
      </x:c>
      <x:c t="n" s="0">
        <x:v>11.55666</x:v>
      </x:c>
      <x:c t="n" s="0">
        <x:v>15.03037</x:v>
      </x:c>
      <x:c t="n" s="0">
        <x:v>19.24024</x:v>
      </x:c>
      <x:c t="n" s="0">
        <x:v>22.94849</x:v>
      </x:c>
      <x:c t="n" s="0">
        <x:v>16.73143</x:v>
      </x:c>
      <x:c t="n" s="0">
        <x:v>12.15607</x:v>
      </x:c>
      <x:c t="n" s="0">
        <x:v>16.08804</x:v>
      </x:c>
      <x:c t="n" s="0">
        <x:v>13.06866</x:v>
      </x:c>
      <x:c t="n" s="0">
        <x:v>13.8065</x:v>
      </x:c>
      <x:c t="n" s="0">
        <x:v>13.85501</x:v>
      </x:c>
      <x:c t="n" s="0">
        <x:v>12.96363</x:v>
      </x:c>
      <x:c t="n" s="0">
        <x:v>15.60572</x:v>
      </x:c>
      <x:c t="n" s="0">
        <x:v>15.82221</x:v>
      </x:c>
      <x:c t="n" s="0">
        <x:v>20.66497</x:v>
      </x:c>
      <x:c t="n" s="0">
        <x:v>28.56046</x:v>
      </x:c>
      <x:c t="n" s="0">
        <x:v>29.99041</x:v>
      </x:c>
      <x:c t="n" s="0">
        <x:v>27.11901</x:v>
      </x:c>
      <x:c t="n" s="0">
        <x:v>29.38472</x:v>
      </x:c>
      <x:c t="n" s="0">
        <x:v>28.21755</x:v>
      </x:c>
      <x:c t="n" s="0">
        <x:v>26.32717</x:v>
      </x:c>
      <x:c t="n" s="0">
        <x:v>23.67536</x:v>
      </x:c>
      <x:c t="n" s="0">
        <x:v>20.98258</x:v>
      </x:c>
      <x:c t="n" s="0">
        <x:v>18.62406</x:v>
      </x:c>
      <x:c t="n" s="0">
        <x:v>15.40128</x:v>
      </x:c>
      <x:c t="n" s="0">
        <x:v>15.00995</x:v>
      </x:c>
      <x:c t="n" s="0">
        <x:v>14.66941</x:v>
      </x:c>
      <x:c t="n" s="0">
        <x:v>14.82232</x:v>
      </x:c>
      <x:c t="n" s="0">
        <x:v>11.63169</x:v>
      </x:c>
      <x:c t="n" s="0">
        <x:v>6.808951</x:v>
      </x:c>
      <x:c t="n" s="0">
        <x:v>2.919669</x:v>
      </x:c>
      <x:c t="n" s="0">
        <x:v>8.61282</x:v>
      </x:c>
      <x:c t="n" s="0">
        <x:v>12.22323</x:v>
      </x:c>
      <x:c t="n" s="0">
        <x:v>-7.018517</x:v>
      </x:c>
      <x:c t="n" s="0">
        <x:v>-21.80322</x:v>
      </x:c>
      <x:c t="n" s="0">
        <x:v>-8.806468</x:v>
      </x:c>
      <x:c t="n" s="0">
        <x:v>11.76421</x:v>
      </x:c>
      <x:c t="n" s="0">
        <x:v>6.489493</x:v>
      </x:c>
      <x:c t="n" s="0">
        <x:v>16.46586</x:v>
      </x:c>
      <x:c t="n" s="0">
        <x:v>18.22638</x:v>
      </x:c>
      <x:c t="n" s="0">
        <x:v>20.76828</x:v>
      </x:c>
      <x:c t="n" s="0">
        <x:v>11.50636</x:v>
      </x:c>
      <x:c t="n" s="0">
        <x:v>9.57724</x:v>
      </x:c>
      <x:c t="n" s="0">
        <x:v>19.33924</x:v>
      </x:c>
      <x:c t="n" s="0">
        <x:v>13.50439</x:v>
      </x:c>
      <x:c t="n" s="0">
        <x:v>17.17586</x:v>
      </x:c>
      <x:c t="n" s="0">
        <x:v>17.50332</x:v>
      </x:c>
      <x:c t="n" s="0">
        <x:v>8.152426</x:v>
      </x:c>
      <x:c t="n" s="0">
        <x:v>17.27103</x:v>
      </x:c>
      <x:c t="n" s="0">
        <x:v>9.251656</x:v>
      </x:c>
      <x:c t="n" s="0">
        <x:v>15.07267</x:v>
      </x:c>
      <x:c t="n" s="0">
        <x:v>31.79844</x:v>
      </x:c>
      <x:c t="n" s="0">
        <x:v>31.38356</x:v>
      </x:c>
      <x:c t="n" s="0">
        <x:v>28.55664</x:v>
      </x:c>
      <x:c t="n" s="0">
        <x:v>28.39468</x:v>
      </x:c>
      <x:c t="n" s="0">
        <x:v>28.67147</x:v>
      </x:c>
      <x:c t="n" s="0">
        <x:v>23.40057</x:v>
      </x:c>
      <x:c t="n" s="0">
        <x:v>24.15127</x:v>
      </x:c>
      <x:c t="n" s="0">
        <x:v>19.86731</x:v>
      </x:c>
      <x:c t="n" s="0">
        <x:v>18.79752</x:v>
      </x:c>
      <x:c t="n" s="0">
        <x:v>15.60779</x:v>
      </x:c>
      <x:c t="n" s="0">
        <x:v>16.62886</x:v>
      </x:c>
      <x:c t="n" s="0">
        <x:v>12.30512</x:v>
      </x:c>
      <x:c t="n" s="0">
        <x:v>14.2956</x:v>
      </x:c>
      <x:c t="n" s="0">
        <x:v>10.97904</x:v>
      </x:c>
      <x:c t="n" s="0">
        <x:v>5.650808</x:v>
      </x:c>
      <x:c t="n" s="0">
        <x:v>1.882722</x:v>
      </x:c>
      <x:c t="n" s="0">
        <x:v>9.076442</x:v>
      </x:c>
      <x:c t="n" s="0">
        <x:v>12.65591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43948.8344328704</x:v>
      </x:c>
      <x:c t="n" s="7">
        <x:v>43948.8344328704</x:v>
      </x:c>
      <x:c t="n" s="0">
        <x:v>37.79572</x:v>
      </x:c>
      <x:c t="n" s="0">
        <x:v>54.20069</x:v>
      </x:c>
      <x:c t="n" s="0">
        <x:v>83.52245</x:v>
      </x:c>
      <x:c t="n" s="0">
        <x:v>86.62113</x:v>
      </x:c>
      <x:c t="n" s="0">
        <x:v>-8.202843</x:v>
      </x:c>
      <x:c t="n" s="0">
        <x:v>-3.923268</x:v>
      </x:c>
      <x:c t="n" s="0">
        <x:v>-10.07149</x:v>
      </x:c>
      <x:c t="n" s="0">
        <x:v>8.675114</x:v>
      </x:c>
      <x:c t="n" s="0">
        <x:v>11.10299</x:v>
      </x:c>
      <x:c t="n" s="0">
        <x:v>15.27186</x:v>
      </x:c>
      <x:c t="n" s="0">
        <x:v>19.1062</x:v>
      </x:c>
      <x:c t="n" s="0">
        <x:v>22.69077</x:v>
      </x:c>
      <x:c t="n" s="0">
        <x:v>16.18434</x:v>
      </x:c>
      <x:c t="n" s="0">
        <x:v>11.93283</x:v>
      </x:c>
      <x:c t="n" s="0">
        <x:v>16.74245</x:v>
      </x:c>
      <x:c t="n" s="0">
        <x:v>12.79267</x:v>
      </x:c>
      <x:c t="n" s="0">
        <x:v>14.20018</x:v>
      </x:c>
      <x:c t="n" s="0">
        <x:v>15.20556</x:v>
      </x:c>
      <x:c t="n" s="0">
        <x:v>12.54434</x:v>
      </x:c>
      <x:c t="n" s="0">
        <x:v>16.31474</x:v>
      </x:c>
      <x:c t="n" s="0">
        <x:v>15.57958</x:v>
      </x:c>
      <x:c t="n" s="0">
        <x:v>20.57679</x:v>
      </x:c>
      <x:c t="n" s="0">
        <x:v>29.64161</x:v>
      </x:c>
      <x:c t="n" s="0">
        <x:v>30.09073</x:v>
      </x:c>
      <x:c t="n" s="0">
        <x:v>28.60867</x:v>
      </x:c>
      <x:c t="n" s="0">
        <x:v>29.12029</x:v>
      </x:c>
      <x:c t="n" s="0">
        <x:v>28.25662</x:v>
      </x:c>
      <x:c t="n" s="0">
        <x:v>25.96016</x:v>
      </x:c>
      <x:c t="n" s="0">
        <x:v>24.25646</x:v>
      </x:c>
      <x:c t="n" s="0">
        <x:v>21.38469</x:v>
      </x:c>
      <x:c t="n" s="0">
        <x:v>18.64067</x:v>
      </x:c>
      <x:c t="n" s="0">
        <x:v>15.24688</x:v>
      </x:c>
      <x:c t="n" s="0">
        <x:v>15.03217</x:v>
      </x:c>
      <x:c t="n" s="0">
        <x:v>14.45539</x:v>
      </x:c>
      <x:c t="n" s="0">
        <x:v>14.72859</x:v>
      </x:c>
      <x:c t="n" s="0">
        <x:v>11.44525</x:v>
      </x:c>
      <x:c t="n" s="0">
        <x:v>6.666829</x:v>
      </x:c>
      <x:c t="n" s="0">
        <x:v>2.822623</x:v>
      </x:c>
      <x:c t="n" s="0">
        <x:v>8.509931</x:v>
      </x:c>
      <x:c t="n" s="0">
        <x:v>12.17998</x:v>
      </x:c>
      <x:c t="n" s="0">
        <x:v>-7.018517</x:v>
      </x:c>
      <x:c t="n" s="0">
        <x:v>-21.80322</x:v>
      </x:c>
      <x:c t="n" s="0">
        <x:v>-8.806468</x:v>
      </x:c>
      <x:c t="n" s="0">
        <x:v>11.76421</x:v>
      </x:c>
      <x:c t="n" s="0">
        <x:v>6.637601</x:v>
      </x:c>
      <x:c t="n" s="0">
        <x:v>16.46586</x:v>
      </x:c>
      <x:c t="n" s="0">
        <x:v>18.22638</x:v>
      </x:c>
      <x:c t="n" s="0">
        <x:v>20.76828</x:v>
      </x:c>
      <x:c t="n" s="0">
        <x:v>9.003696</x:v>
      </x:c>
      <x:c t="n" s="0">
        <x:v>10.77866</x:v>
      </x:c>
      <x:c t="n" s="0">
        <x:v>18.76365</x:v>
      </x:c>
      <x:c t="n" s="0">
        <x:v>6.447251</x:v>
      </x:c>
      <x:c t="n" s="0">
        <x:v>13.53896</x:v>
      </x:c>
      <x:c t="n" s="0">
        <x:v>19.29413</x:v>
      </x:c>
      <x:c t="n" s="0">
        <x:v>8.321559</x:v>
      </x:c>
      <x:c t="n" s="0">
        <x:v>18.39904</x:v>
      </x:c>
      <x:c t="n" s="0">
        <x:v>18.84618</x:v>
      </x:c>
      <x:c t="n" s="0">
        <x:v>22.77672</x:v>
      </x:c>
      <x:c t="n" s="0">
        <x:v>31.26883</x:v>
      </x:c>
      <x:c t="n" s="0">
        <x:v>30.79654</x:v>
      </x:c>
      <x:c t="n" s="0">
        <x:v>32.77173</x:v>
      </x:c>
      <x:c t="n" s="0">
        <x:v>26.61328</x:v>
      </x:c>
      <x:c t="n" s="0">
        <x:v>27.2292</x:v>
      </x:c>
      <x:c t="n" s="0">
        <x:v>23.26642</x:v>
      </x:c>
      <x:c t="n" s="0">
        <x:v>24.48289</x:v>
      </x:c>
      <x:c t="n" s="0">
        <x:v>23.23679</x:v>
      </x:c>
      <x:c t="n" s="0">
        <x:v>18.20711</x:v>
      </x:c>
      <x:c t="n" s="0">
        <x:v>14.46565</x:v>
      </x:c>
      <x:c t="n" s="0">
        <x:v>13.28708</x:v>
      </x:c>
      <x:c t="n" s="0">
        <x:v>12.15954</x:v>
      </x:c>
      <x:c t="n" s="0">
        <x:v>11.86657</x:v>
      </x:c>
      <x:c t="n" s="0">
        <x:v>6.30837</x:v>
      </x:c>
      <x:c t="n" s="0">
        <x:v>4.685379</x:v>
      </x:c>
      <x:c t="n" s="0">
        <x:v>2.516298</x:v>
      </x:c>
      <x:c t="n" s="0">
        <x:v>8.793022</x:v>
      </x:c>
      <x:c t="n" s="0">
        <x:v>11.00902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43948.8344328704</x:v>
      </x:c>
      <x:c t="n" s="7">
        <x:v>43948.8344328704</x:v>
      </x:c>
      <x:c t="n" s="0">
        <x:v>36.66758</x:v>
      </x:c>
      <x:c t="n" s="0">
        <x:v>54.20069</x:v>
      </x:c>
      <x:c t="n" s="0">
        <x:v>70.24352</x:v>
      </x:c>
      <x:c t="n" s="0">
        <x:v>77.45004</x:v>
      </x:c>
      <x:c t="n" s="0">
        <x:v>-8.008514</x:v>
      </x:c>
      <x:c t="n" s="0">
        <x:v>-4.596495</x:v>
      </x:c>
      <x:c t="n" s="0">
        <x:v>-9.862267</x:v>
      </x:c>
      <x:c t="n" s="0">
        <x:v>9.28708</x:v>
      </x:c>
      <x:c t="n" s="0">
        <x:v>10.67538</x:v>
      </x:c>
      <x:c t="n" s="0">
        <x:v>15.46798</x:v>
      </x:c>
      <x:c t="n" s="0">
        <x:v>19.45052</x:v>
      </x:c>
      <x:c t="n" s="0">
        <x:v>22.30133</x:v>
      </x:c>
      <x:c t="n" s="0">
        <x:v>15.63884</x:v>
      </x:c>
      <x:c t="n" s="0">
        <x:v>11.79963</x:v>
      </x:c>
      <x:c t="n" s="0">
        <x:v>16.37053</x:v>
      </x:c>
      <x:c t="n" s="0">
        <x:v>12.17866</x:v>
      </x:c>
      <x:c t="n" s="0">
        <x:v>13.64905</x:v>
      </x:c>
      <x:c t="n" s="0">
        <x:v>16.17661</x:v>
      </x:c>
      <x:c t="n" s="0">
        <x:v>12.0799</x:v>
      </x:c>
      <x:c t="n" s="0">
        <x:v>16.42356</x:v>
      </x:c>
      <x:c t="n" s="0">
        <x:v>17.33786</x:v>
      </x:c>
      <x:c t="n" s="0">
        <x:v>21.45767</x:v>
      </x:c>
      <x:c t="n" s="0">
        <x:v>29.20738</x:v>
      </x:c>
      <x:c t="n" s="0">
        <x:v>30.07214</x:v>
      </x:c>
      <x:c t="n" s="0">
        <x:v>28.65361</x:v>
      </x:c>
      <x:c t="n" s="0">
        <x:v>28.78569</x:v>
      </x:c>
      <x:c t="n" s="0">
        <x:v>28.50225</x:v>
      </x:c>
      <x:c t="n" s="0">
        <x:v>25.83996</x:v>
      </x:c>
      <x:c t="n" s="0">
        <x:v>24.20314</x:v>
      </x:c>
      <x:c t="n" s="0">
        <x:v>21.43568</x:v>
      </x:c>
      <x:c t="n" s="0">
        <x:v>18.54152</x:v>
      </x:c>
      <x:c t="n" s="0">
        <x:v>15.14538</x:v>
      </x:c>
      <x:c t="n" s="0">
        <x:v>14.64762</x:v>
      </x:c>
      <x:c t="n" s="0">
        <x:v>14.27161</x:v>
      </x:c>
      <x:c t="n" s="0">
        <x:v>14.46977</x:v>
      </x:c>
      <x:c t="n" s="0">
        <x:v>11.09334</x:v>
      </x:c>
      <x:c t="n" s="0">
        <x:v>6.415102</x:v>
      </x:c>
      <x:c t="n" s="0">
        <x:v>2.650914</x:v>
      </x:c>
      <x:c t="n" s="0">
        <x:v>8.526758</x:v>
      </x:c>
      <x:c t="n" s="0">
        <x:v>11.87873</x:v>
      </x:c>
      <x:c t="n" s="0">
        <x:v>-7.018517</x:v>
      </x:c>
      <x:c t="n" s="0">
        <x:v>-21.80322</x:v>
      </x:c>
      <x:c t="n" s="0">
        <x:v>-8.806468</x:v>
      </x:c>
      <x:c t="n" s="0">
        <x:v>11.76421</x:v>
      </x:c>
      <x:c t="n" s="0">
        <x:v>6.637601</x:v>
      </x:c>
      <x:c t="n" s="0">
        <x:v>16.46586</x:v>
      </x:c>
      <x:c t="n" s="0">
        <x:v>22.61464</x:v>
      </x:c>
      <x:c t="n" s="0">
        <x:v>15.79364</x:v>
      </x:c>
      <x:c t="n" s="0">
        <x:v>9.003696</x:v>
      </x:c>
      <x:c t="n" s="0">
        <x:v>10.92606</x:v>
      </x:c>
      <x:c t="n" s="0">
        <x:v>-2.221404</x:v>
      </x:c>
      <x:c t="n" s="0">
        <x:v>2.652703</x:v>
      </x:c>
      <x:c t="n" s="0">
        <x:v>6.838001</x:v>
      </x:c>
      <x:c t="n" s="0">
        <x:v>19.70945</x:v>
      </x:c>
      <x:c t="n" s="0">
        <x:v>7.195052</x:v>
      </x:c>
      <x:c t="n" s="0">
        <x:v>20.80556</x:v>
      </x:c>
      <x:c t="n" s="0">
        <x:v>23.0126</x:v>
      </x:c>
      <x:c t="n" s="0">
        <x:v>23.42978</x:v>
      </x:c>
      <x:c t="n" s="0">
        <x:v>26.87758</x:v>
      </x:c>
      <x:c t="n" s="0">
        <x:v>28.34668</x:v>
      </x:c>
      <x:c t="n" s="0">
        <x:v>29.55967</x:v>
      </x:c>
      <x:c t="n" s="0">
        <x:v>24.35825</x:v>
      </x:c>
      <x:c t="n" s="0">
        <x:v>28.93729</x:v>
      </x:c>
      <x:c t="n" s="0">
        <x:v>25.49971</x:v>
      </x:c>
      <x:c t="n" s="0">
        <x:v>26.14047</x:v>
      </x:c>
      <x:c t="n" s="0">
        <x:v>22.20274</x:v>
      </x:c>
      <x:c t="n" s="0">
        <x:v>16.67311</x:v>
      </x:c>
      <x:c t="n" s="0">
        <x:v>14.98009</x:v>
      </x:c>
      <x:c t="n" s="0">
        <x:v>9.614547</x:v>
      </x:c>
      <x:c t="n" s="0">
        <x:v>13.19774</x:v>
      </x:c>
      <x:c t="n" s="0">
        <x:v>12.28163</x:v>
      </x:c>
      <x:c t="n" s="0">
        <x:v>8.438589</x:v>
      </x:c>
      <x:c t="n" s="0">
        <x:v>4.8504</x:v>
      </x:c>
      <x:c t="n" s="0">
        <x:v>2.100854</x:v>
      </x:c>
      <x:c t="n" s="0">
        <x:v>7.780035</x:v>
      </x:c>
      <x:c t="n" s="0">
        <x:v>10.62185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43948.8344328704</x:v>
      </x:c>
      <x:c t="n" s="7">
        <x:v>43948.8344328704</x:v>
      </x:c>
      <x:c t="n" s="0">
        <x:v>36.37611</x:v>
      </x:c>
      <x:c t="n" s="0">
        <x:v>54.20069</x:v>
      </x:c>
      <x:c t="n" s="0">
        <x:v>72.36091</x:v>
      </x:c>
      <x:c t="n" s="0">
        <x:v>75.14411</x:v>
      </x:c>
      <x:c t="n" s="0">
        <x:v>-7.632418</x:v>
      </x:c>
      <x:c t="n" s="0">
        <x:v>-5.267702</x:v>
      </x:c>
      <x:c t="n" s="0">
        <x:v>-9.691226</x:v>
      </x:c>
      <x:c t="n" s="0">
        <x:v>9.749092</x:v>
      </x:c>
      <x:c t="n" s="0">
        <x:v>10.27359</x:v>
      </x:c>
      <x:c t="n" s="0">
        <x:v>15.62444</x:v>
      </x:c>
      <x:c t="n" s="0">
        <x:v>20.31633</x:v>
      </x:c>
      <x:c t="n" s="0">
        <x:v>21.66312</x:v>
      </x:c>
      <x:c t="n" s="0">
        <x:v>15.06957</x:v>
      </x:c>
      <x:c t="n" s="0">
        <x:v>11.68255</x:v>
      </x:c>
      <x:c t="n" s="0">
        <x:v>15.69548</x:v>
      </x:c>
      <x:c t="n" s="0">
        <x:v>11.57537</x:v>
      </x:c>
      <x:c t="n" s="0">
        <x:v>13.11576</x:v>
      </x:c>
      <x:c t="n" s="0">
        <x:v>16.92329</x:v>
      </x:c>
      <x:c t="n" s="0">
        <x:v>11.75653</x:v>
      </x:c>
      <x:c t="n" s="0">
        <x:v>19.08471</x:v>
      </x:c>
      <x:c t="n" s="0">
        <x:v>19.15937</x:v>
      </x:c>
      <x:c t="n" s="0">
        <x:v>21.02172</x:v>
      </x:c>
      <x:c t="n" s="0">
        <x:v>29.01743</x:v>
      </x:c>
      <x:c t="n" s="0">
        <x:v>30.07487</x:v>
      </x:c>
      <x:c t="n" s="0">
        <x:v>29.04106</x:v>
      </x:c>
      <x:c t="n" s="0">
        <x:v>28.46349</x:v>
      </x:c>
      <x:c t="n" s="0">
        <x:v>28.50699</x:v>
      </x:c>
      <x:c t="n" s="0">
        <x:v>25.58406</x:v>
      </x:c>
      <x:c t="n" s="0">
        <x:v>24.57164</x:v>
      </x:c>
      <x:c t="n" s="0">
        <x:v>21.32705</x:v>
      </x:c>
      <x:c t="n" s="0">
        <x:v>18.32907</x:v>
      </x:c>
      <x:c t="n" s="0">
        <x:v>15.33493</x:v>
      </x:c>
      <x:c t="n" s="0">
        <x:v>14.37006</x:v>
      </x:c>
      <x:c t="n" s="0">
        <x:v>13.95598</x:v>
      </x:c>
      <x:c t="n" s="0">
        <x:v>14.1079</x:v>
      </x:c>
      <x:c t="n" s="0">
        <x:v>10.72251</x:v>
      </x:c>
      <x:c t="n" s="0">
        <x:v>6.134925</x:v>
      </x:c>
      <x:c t="n" s="0">
        <x:v>2.585625</x:v>
      </x:c>
      <x:c t="n" s="0">
        <x:v>8.493874</x:v>
      </x:c>
      <x:c t="n" s="0">
        <x:v>11.89162</x:v>
      </x:c>
      <x:c t="n" s="0">
        <x:v>-5.293985</x:v>
      </x:c>
      <x:c t="n" s="0">
        <x:v>-21.80322</x:v>
      </x:c>
      <x:c t="n" s="0">
        <x:v>-8.806468</x:v>
      </x:c>
      <x:c t="n" s="0">
        <x:v>11.76421</x:v>
      </x:c>
      <x:c t="n" s="0">
        <x:v>6.637601</x:v>
      </x:c>
      <x:c t="n" s="0">
        <x:v>16.42495</x:v>
      </x:c>
      <x:c t="n" s="0">
        <x:v>23.4496</x:v>
      </x:c>
      <x:c t="n" s="0">
        <x:v>10.34787</x:v>
      </x:c>
      <x:c t="n" s="0">
        <x:v>6.370654</x:v>
      </x:c>
      <x:c t="n" s="0">
        <x:v>10.92606</x:v>
      </x:c>
      <x:c t="n" s="0">
        <x:v>-2.221404</x:v>
      </x:c>
      <x:c t="n" s="0">
        <x:v>3.629986</x:v>
      </x:c>
      <x:c t="n" s="0">
        <x:v>7.152525</x:v>
      </x:c>
      <x:c t="n" s="0">
        <x:v>19.56899</x:v>
      </x:c>
      <x:c t="n" s="0">
        <x:v>10.10126</x:v>
      </x:c>
      <x:c t="n" s="0">
        <x:v>25.98962</x:v>
      </x:c>
      <x:c t="n" s="0">
        <x:v>22.85669</x:v>
      </x:c>
      <x:c t="n" s="0">
        <x:v>13.55041</x:v>
      </x:c>
      <x:c t="n" s="0">
        <x:v>27.66183</x:v>
      </x:c>
      <x:c t="n" s="0">
        <x:v>30.49475</x:v>
      </x:c>
      <x:c t="n" s="0">
        <x:v>29.30314</x:v>
      </x:c>
      <x:c t="n" s="0">
        <x:v>28.77291</x:v>
      </x:c>
      <x:c t="n" s="0">
        <x:v>29.37953</x:v>
      </x:c>
      <x:c t="n" s="0">
        <x:v>24.35254</x:v>
      </x:c>
      <x:c t="n" s="0">
        <x:v>24.96325</x:v>
      </x:c>
      <x:c t="n" s="0">
        <x:v>18.40317</x:v>
      </x:c>
      <x:c t="n" s="0">
        <x:v>17.13647</x:v>
      </x:c>
      <x:c t="n" s="0">
        <x:v>16.78255</x:v>
      </x:c>
      <x:c t="n" s="0">
        <x:v>13.34177</x:v>
      </x:c>
      <x:c t="n" s="0">
        <x:v>11.79984</x:v>
      </x:c>
      <x:c t="n" s="0">
        <x:v>11.09331</x:v>
      </x:c>
      <x:c t="n" s="0">
        <x:v>7.85782</x:v>
      </x:c>
      <x:c t="n" s="0">
        <x:v>5.12721</x:v>
      </x:c>
      <x:c t="n" s="0">
        <x:v>2.23247</x:v>
      </x:c>
      <x:c t="n" s="0">
        <x:v>8.908195</x:v>
      </x:c>
      <x:c t="n" s="0">
        <x:v>11.7764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43948.8344328704</x:v>
      </x:c>
      <x:c t="n" s="7">
        <x:v>43948.8344328704</x:v>
      </x:c>
      <x:c t="n" s="0">
        <x:v>36.14008</x:v>
      </x:c>
      <x:c t="n" s="0">
        <x:v>54.20069</x:v>
      </x:c>
      <x:c t="n" s="0">
        <x:v>75.76966</x:v>
      </x:c>
      <x:c t="n" s="0">
        <x:v>76.62637</x:v>
      </x:c>
      <x:c t="n" s="0">
        <x:v>-7.156409</x:v>
      </x:c>
      <x:c t="n" s="0">
        <x:v>-5.93656</x:v>
      </x:c>
      <x:c t="n" s="0">
        <x:v>-9.550303</x:v>
      </x:c>
      <x:c t="n" s="0">
        <x:v>10.10814</x:v>
      </x:c>
      <x:c t="n" s="0">
        <x:v>9.898322</x:v>
      </x:c>
      <x:c t="n" s="0">
        <x:v>15.7499</x:v>
      </x:c>
      <x:c t="n" s="0">
        <x:v>20.93975</x:v>
      </x:c>
      <x:c t="n" s="0">
        <x:v>21.03231</x:v>
      </x:c>
      <x:c t="n" s="0">
        <x:v>14.47162</x:v>
      </x:c>
      <x:c t="n" s="0">
        <x:v>11.41206</x:v>
      </x:c>
      <x:c t="n" s="0">
        <x:v>15.02216</x:v>
      </x:c>
      <x:c t="n" s="0">
        <x:v>11.12555</x:v>
      </x:c>
      <x:c t="n" s="0">
        <x:v>12.63549</x:v>
      </x:c>
      <x:c t="n" s="0">
        <x:v>17.17157</x:v>
      </x:c>
      <x:c t="n" s="0">
        <x:v>11.58235</x:v>
      </x:c>
      <x:c t="n" s="0">
        <x:v>22.47281</x:v>
      </x:c>
      <x:c t="n" s="0">
        <x:v>19.29087</x:v>
      </x:c>
      <x:c t="n" s="0">
        <x:v>20.4523</x:v>
      </x:c>
      <x:c t="n" s="0">
        <x:v>28.70676</x:v>
      </x:c>
      <x:c t="n" s="0">
        <x:v>30.07213</x:v>
      </x:c>
      <x:c t="n" s="0">
        <x:v>28.96585</x:v>
      </x:c>
      <x:c t="n" s="0">
        <x:v>28.61877</x:v>
      </x:c>
      <x:c t="n" s="0">
        <x:v>28.19229</x:v>
      </x:c>
      <x:c t="n" s="0">
        <x:v>25.82511</x:v>
      </x:c>
      <x:c t="n" s="0">
        <x:v>24.23931</x:v>
      </x:c>
      <x:c t="n" s="0">
        <x:v>21.11083</x:v>
      </x:c>
      <x:c t="n" s="0">
        <x:v>18.41374</x:v>
      </x:c>
      <x:c t="n" s="0">
        <x:v>15.61512</x:v>
      </x:c>
      <x:c t="n" s="0">
        <x:v>14.13057</x:v>
      </x:c>
      <x:c t="n" s="0">
        <x:v>13.89728</x:v>
      </x:c>
      <x:c t="n" s="0">
        <x:v>13.84918</x:v>
      </x:c>
      <x:c t="n" s="0">
        <x:v>10.44838</x:v>
      </x:c>
      <x:c t="n" s="0">
        <x:v>6.033459</x:v>
      </x:c>
      <x:c t="n" s="0">
        <x:v>2.548178</x:v>
      </x:c>
      <x:c t="n" s="0">
        <x:v>8.536576</x:v>
      </x:c>
      <x:c t="n" s="0">
        <x:v>11.81452</x:v>
      </x:c>
      <x:c t="n" s="0">
        <x:v>-5.095274</x:v>
      </x:c>
      <x:c t="n" s="0">
        <x:v>-21.80322</x:v>
      </x:c>
      <x:c t="n" s="0">
        <x:v>-3.025077</x:v>
      </x:c>
      <x:c t="n" s="0">
        <x:v>12.08767</x:v>
      </x:c>
      <x:c t="n" s="0">
        <x:v>6.637601</x:v>
      </x:c>
      <x:c t="n" s="0">
        <x:v>16.41907</x:v>
      </x:c>
      <x:c t="n" s="0">
        <x:v>23.4496</x:v>
      </x:c>
      <x:c t="n" s="0">
        <x:v>8.934899</x:v>
      </x:c>
      <x:c t="n" s="0">
        <x:v>5.819991</x:v>
      </x:c>
      <x:c t="n" s="0">
        <x:v>7.203574</x:v>
      </x:c>
      <x:c t="n" s="0">
        <x:v>-2.221404</x:v>
      </x:c>
      <x:c t="n" s="0">
        <x:v>7.451134</x:v>
      </x:c>
      <x:c t="n" s="0">
        <x:v>7.630864</x:v>
      </x:c>
      <x:c t="n" s="0">
        <x:v>17.86662</x:v>
      </x:c>
      <x:c t="n" s="0">
        <x:v>9.538357</x:v>
      </x:c>
      <x:c t="n" s="0">
        <x:v>29.35359</x:v>
      </x:c>
      <x:c t="n" s="0">
        <x:v>18.69837</x:v>
      </x:c>
      <x:c t="n" s="0">
        <x:v>19.85045</x:v>
      </x:c>
      <x:c t="n" s="0">
        <x:v>28.35327</x:v>
      </x:c>
      <x:c t="n" s="0">
        <x:v>30.77118</x:v>
      </x:c>
      <x:c t="n" s="0">
        <x:v>28.3699</x:v>
      </x:c>
      <x:c t="n" s="0">
        <x:v>27.11107</x:v>
      </x:c>
      <x:c t="n" s="0">
        <x:v>27.36252</x:v>
      </x:c>
      <x:c t="n" s="0">
        <x:v>26.49945</x:v>
      </x:c>
      <x:c t="n" s="0">
        <x:v>21.75386</x:v>
      </x:c>
      <x:c t="n" s="0">
        <x:v>20.1955</x:v>
      </x:c>
      <x:c t="n" s="0">
        <x:v>19.26748</x:v>
      </x:c>
      <x:c t="n" s="0">
        <x:v>15.52536</x:v>
      </x:c>
      <x:c t="n" s="0">
        <x:v>11.59764</x:v>
      </x:c>
      <x:c t="n" s="0">
        <x:v>14.11439</x:v>
      </x:c>
      <x:c t="n" s="0">
        <x:v>11.5918</x:v>
      </x:c>
      <x:c t="n" s="0">
        <x:v>7.790417</x:v>
      </x:c>
      <x:c t="n" s="0">
        <x:v>3.980961</x:v>
      </x:c>
      <x:c t="n" s="0">
        <x:v>1.921999</x:v>
      </x:c>
      <x:c t="n" s="0">
        <x:v>8.451422</x:v>
      </x:c>
      <x:c t="n" s="0">
        <x:v>11.65714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43948.8344328704</x:v>
      </x:c>
      <x:c t="n" s="7">
        <x:v>43948.8344328704</x:v>
      </x:c>
      <x:c t="n" s="0">
        <x:v>36.81112</x:v>
      </x:c>
      <x:c t="n" s="0">
        <x:v>54.20069</x:v>
      </x:c>
      <x:c t="n" s="0">
        <x:v>73.39629</x:v>
      </x:c>
      <x:c t="n" s="0">
        <x:v>75.60904</x:v>
      </x:c>
      <x:c t="n" s="0">
        <x:v>-6.787498</x:v>
      </x:c>
      <x:c t="n" s="0">
        <x:v>-6.60268</x:v>
      </x:c>
      <x:c t="n" s="0">
        <x:v>-5.906281</x:v>
      </x:c>
      <x:c t="n" s="0">
        <x:v>10.56855</x:v>
      </x:c>
      <x:c t="n" s="0">
        <x:v>9.549974</x:v>
      </x:c>
      <x:c t="n" s="0">
        <x:v>15.85425</x:v>
      </x:c>
      <x:c t="n" s="0">
        <x:v>21.40938</x:v>
      </x:c>
      <x:c t="n" s="0">
        <x:v>20.36343</x:v>
      </x:c>
      <x:c t="n" s="0">
        <x:v>13.88642</x:v>
      </x:c>
      <x:c t="n" s="0">
        <x:v>10.8784</x:v>
      </x:c>
      <x:c t="n" s="0">
        <x:v>14.56577</x:v>
      </x:c>
      <x:c t="n" s="0">
        <x:v>10.74764</x:v>
      </x:c>
      <x:c t="n" s="0">
        <x:v>12.17857</x:v>
      </x:c>
      <x:c t="n" s="0">
        <x:v>17.28023</x:v>
      </x:c>
      <x:c t="n" s="0">
        <x:v>11.18285</x:v>
      </x:c>
      <x:c t="n" s="0">
        <x:v>23.16555</x:v>
      </x:c>
      <x:c t="n" s="0">
        <x:v>18.94406</x:v>
      </x:c>
      <x:c t="n" s="0">
        <x:v>21.21065</x:v>
      </x:c>
      <x:c t="n" s="0">
        <x:v>29.06308</x:v>
      </x:c>
      <x:c t="n" s="0">
        <x:v>29.88873</x:v>
      </x:c>
      <x:c t="n" s="0">
        <x:v>28.70117</x:v>
      </x:c>
      <x:c t="n" s="0">
        <x:v>28.42592</x:v>
      </x:c>
      <x:c t="n" s="0">
        <x:v>28.01926</x:v>
      </x:c>
      <x:c t="n" s="0">
        <x:v>25.54968</x:v>
      </x:c>
      <x:c t="n" s="0">
        <x:v>23.99844</x:v>
      </x:c>
      <x:c t="n" s="0">
        <x:v>21.19683</x:v>
      </x:c>
      <x:c t="n" s="0">
        <x:v>18.27302</x:v>
      </x:c>
      <x:c t="n" s="0">
        <x:v>15.5463</x:v>
      </x:c>
      <x:c t="n" s="0">
        <x:v>13.84897</x:v>
      </x:c>
      <x:c t="n" s="0">
        <x:v>13.7678</x:v>
      </x:c>
      <x:c t="n" s="0">
        <x:v>13.50037</x:v>
      </x:c>
      <x:c t="n" s="0">
        <x:v>10.04807</x:v>
      </x:c>
      <x:c t="n" s="0">
        <x:v>5.838509</x:v>
      </x:c>
      <x:c t="n" s="0">
        <x:v>2.480773</x:v>
      </x:c>
      <x:c t="n" s="0">
        <x:v>8.618399</x:v>
      </x:c>
      <x:c t="n" s="0">
        <x:v>11.88024</x:v>
      </x:c>
      <x:c t="n" s="0">
        <x:v>-5.095274</x:v>
      </x:c>
      <x:c t="n" s="0">
        <x:v>-21.80322</x:v>
      </x:c>
      <x:c t="n" s="0">
        <x:v>0.4509671</x:v>
      </x:c>
      <x:c t="n" s="0">
        <x:v>12.57838</x:v>
      </x:c>
      <x:c t="n" s="0">
        <x:v>6.637601</x:v>
      </x:c>
      <x:c t="n" s="0">
        <x:v>16.41907</x:v>
      </x:c>
      <x:c t="n" s="0">
        <x:v>23.4496</x:v>
      </x:c>
      <x:c t="n" s="0">
        <x:v>4.487564</x:v>
      </x:c>
      <x:c t="n" s="0">
        <x:v>5.819991</x:v>
      </x:c>
      <x:c t="n" s="0">
        <x:v>4.590323</x:v>
      </x:c>
      <x:c t="n" s="0">
        <x:v>13.60275</x:v>
      </x:c>
      <x:c t="n" s="0">
        <x:v>7.451134</x:v>
      </x:c>
      <x:c t="n" s="0">
        <x:v>6.962626</x:v>
      </x:c>
      <x:c t="n" s="0">
        <x:v>16.27729</x:v>
      </x:c>
      <x:c t="n" s="0">
        <x:v>7.580567</x:v>
      </x:c>
      <x:c t="n" s="0">
        <x:v>20.87834</x:v>
      </x:c>
      <x:c t="n" s="0">
        <x:v>15.295</x:v>
      </x:c>
      <x:c t="n" s="0">
        <x:v>24.31407</x:v>
      </x:c>
      <x:c t="n" s="0">
        <x:v>29.67744</x:v>
      </x:c>
      <x:c t="n" s="0">
        <x:v>24.53724</x:v>
      </x:c>
      <x:c t="n" s="0">
        <x:v>25.78779</x:v>
      </x:c>
      <x:c t="n" s="0">
        <x:v>27.22578</x:v>
      </x:c>
      <x:c t="n" s="0">
        <x:v>26.3395</x:v>
      </x:c>
      <x:c t="n" s="0">
        <x:v>24.7007</x:v>
      </x:c>
      <x:c t="n" s="0">
        <x:v>23.64643</x:v>
      </x:c>
      <x:c t="n" s="0">
        <x:v>21.67148</x:v>
      </x:c>
      <x:c t="n" s="0">
        <x:v>16.67545</x:v>
      </x:c>
      <x:c t="n" s="0">
        <x:v>16.1324</x:v>
      </x:c>
      <x:c t="n" s="0">
        <x:v>14.58342</x:v>
      </x:c>
      <x:c t="n" s="0">
        <x:v>12.29559</x:v>
      </x:c>
      <x:c t="n" s="0">
        <x:v>10.75403</x:v>
      </x:c>
      <x:c t="n" s="0">
        <x:v>7.084698</x:v>
      </x:c>
      <x:c t="n" s="0">
        <x:v>4.726698</x:v>
      </x:c>
      <x:c t="n" s="0">
        <x:v>2.282288</x:v>
      </x:c>
      <x:c t="n" s="0">
        <x:v>9.092114</x:v>
      </x:c>
      <x:c t="n" s="0">
        <x:v>11.93764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43948.8344328704</x:v>
      </x:c>
      <x:c t="n" s="7">
        <x:v>43948.8344328704</x:v>
      </x:c>
      <x:c t="n" s="0">
        <x:v>36.50814</x:v>
      </x:c>
      <x:c t="n" s="0">
        <x:v>54.20069</x:v>
      </x:c>
      <x:c t="n" s="0">
        <x:v>68.9478</x:v>
      </x:c>
      <x:c t="n" s="0">
        <x:v>71.2377</x:v>
      </x:c>
      <x:c t="n" s="0">
        <x:v>-6.495485</x:v>
      </x:c>
      <x:c t="n" s="0">
        <x:v>-7.265632</x:v>
      </x:c>
      <x:c t="n" s="0">
        <x:v>-4.189049</x:v>
      </x:c>
      <x:c t="n" s="0">
        <x:v>10.92647</x:v>
      </x:c>
      <x:c t="n" s="0">
        <x:v>9.228619</x:v>
      </x:c>
      <x:c t="n" s="0">
        <x:v>15.94142</x:v>
      </x:c>
      <x:c t="n" s="0">
        <x:v>21.52658</x:v>
      </x:c>
      <x:c t="n" s="0">
        <x:v>19.69728</x:v>
      </x:c>
      <x:c t="n" s="0">
        <x:v>13.28445</x:v>
      </x:c>
      <x:c t="n" s="0">
        <x:v>10.36418</x:v>
      </x:c>
      <x:c t="n" s="0">
        <x:v>14.73318</x:v>
      </x:c>
      <x:c t="n" s="0">
        <x:v>10.39663</x:v>
      </x:c>
      <x:c t="n" s="0">
        <x:v>11.62061</x:v>
      </x:c>
      <x:c t="n" s="0">
        <x:v>16.74749</x:v>
      </x:c>
      <x:c t="n" s="0">
        <x:v>13.80442</x:v>
      </x:c>
      <x:c t="n" s="0">
        <x:v>23.24944</x:v>
      </x:c>
      <x:c t="n" s="0">
        <x:v>18.46498</x:v>
      </x:c>
      <x:c t="n" s="0">
        <x:v>21.26094</x:v>
      </x:c>
      <x:c t="n" s="0">
        <x:v>29.0992</x:v>
      </x:c>
      <x:c t="n" s="0">
        <x:v>29.71223</x:v>
      </x:c>
      <x:c t="n" s="0">
        <x:v>28.38069</x:v>
      </x:c>
      <x:c t="n" s="0">
        <x:v>28.54</x:v>
      </x:c>
      <x:c t="n" s="0">
        <x:v>28.00539</x:v>
      </x:c>
      <x:c t="n" s="0">
        <x:v>25.4436</x:v>
      </x:c>
      <x:c t="n" s="0">
        <x:v>24.06052</x:v>
      </x:c>
      <x:c t="n" s="0">
        <x:v>21.16528</x:v>
      </x:c>
      <x:c t="n" s="0">
        <x:v>17.96503</x:v>
      </x:c>
      <x:c t="n" s="0">
        <x:v>15.58879</x:v>
      </x:c>
      <x:c t="n" s="0">
        <x:v>14.12506</x:v>
      </x:c>
      <x:c t="n" s="0">
        <x:v>13.63889</x:v>
      </x:c>
      <x:c t="n" s="0">
        <x:v>13.19966</x:v>
      </x:c>
      <x:c t="n" s="0">
        <x:v>9.716632</x:v>
      </x:c>
      <x:c t="n" s="0">
        <x:v>5.551512</x:v>
      </x:c>
      <x:c t="n" s="0">
        <x:v>2.60644</x:v>
      </x:c>
      <x:c t="n" s="0">
        <x:v>8.790936</x:v>
      </x:c>
      <x:c t="n" s="0">
        <x:v>11.7248</x:v>
      </x:c>
      <x:c t="n" s="0">
        <x:v>-5.095274</x:v>
      </x:c>
      <x:c t="n" s="0">
        <x:v>-21.80322</x:v>
      </x:c>
      <x:c t="n" s="0">
        <x:v>0.4509671</x:v>
      </x:c>
      <x:c t="n" s="0">
        <x:v>12.57838</x:v>
      </x:c>
      <x:c t="n" s="0">
        <x:v>6.637601</x:v>
      </x:c>
      <x:c t="n" s="0">
        <x:v>16.41907</x:v>
      </x:c>
      <x:c t="n" s="0">
        <x:v>20.51626</x:v>
      </x:c>
      <x:c t="n" s="0">
        <x:v>4.487564</x:v>
      </x:c>
      <x:c t="n" s="0">
        <x:v>2.615099</x:v>
      </x:c>
      <x:c t="n" s="0">
        <x:v>4.590323</x:v>
      </x:c>
      <x:c t="n" s="0">
        <x:v>15.60114</x:v>
      </x:c>
      <x:c t="n" s="0">
        <x:v>7.451134</x:v>
      </x:c>
      <x:c t="n" s="0">
        <x:v>3.960922</x:v>
      </x:c>
      <x:c t="n" s="0">
        <x:v>10.4853</x:v>
      </x:c>
      <x:c t="n" s="0">
        <x:v>21.24196</x:v>
      </x:c>
      <x:c t="n" s="0">
        <x:v>24.94044</x:v>
      </x:c>
      <x:c t="n" s="0">
        <x:v>12.43232</x:v>
      </x:c>
      <x:c t="n" s="0">
        <x:v>18.63194</x:v>
      </x:c>
      <x:c t="n" s="0">
        <x:v>30.15941</x:v>
      </x:c>
      <x:c t="n" s="0">
        <x:v>28.71564</x:v>
      </x:c>
      <x:c t="n" s="0">
        <x:v>25.06442</x:v>
      </x:c>
      <x:c t="n" s="0">
        <x:v>30.70843</x:v>
      </x:c>
      <x:c t="n" s="0">
        <x:v>26.8887</x:v>
      </x:c>
      <x:c t="n" s="0">
        <x:v>25.33224</x:v>
      </x:c>
      <x:c t="n" s="0">
        <x:v>21.50158</x:v>
      </x:c>
      <x:c t="n" s="0">
        <x:v>20.39796</x:v>
      </x:c>
      <x:c t="n" s="0">
        <x:v>16.12833</x:v>
      </x:c>
      <x:c t="n" s="0">
        <x:v>14.50854</x:v>
      </x:c>
      <x:c t="n" s="0">
        <x:v>13.75803</x:v>
      </x:c>
      <x:c t="n" s="0">
        <x:v>12.50631</x:v>
      </x:c>
      <x:c t="n" s="0">
        <x:v>10.55776</x:v>
      </x:c>
      <x:c t="n" s="0">
        <x:v>6.678501</x:v>
      </x:c>
      <x:c t="n" s="0">
        <x:v>3.274179</x:v>
      </x:c>
      <x:c t="n" s="0">
        <x:v>2.967266</x:v>
      </x:c>
      <x:c t="n" s="0">
        <x:v>9.579245</x:v>
      </x:c>
      <x:c t="n" s="0">
        <x:v>11.40716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43948.8344328704</x:v>
      </x:c>
      <x:c t="n" s="7">
        <x:v>43948.8344328704</x:v>
      </x:c>
      <x:c t="n" s="0">
        <x:v>36.92911</x:v>
      </x:c>
      <x:c t="n" s="0">
        <x:v>54.20069</x:v>
      </x:c>
      <x:c t="n" s="0">
        <x:v>72.69743</x:v>
      </x:c>
      <x:c t="n" s="0">
        <x:v>75.11951</x:v>
      </x:c>
      <x:c t="n" s="0">
        <x:v>-6.108997</x:v>
      </x:c>
      <x:c t="n" s="0">
        <x:v>-7.261102</x:v>
      </x:c>
      <x:c t="n" s="0">
        <x:v>-3.120618</x:v>
      </x:c>
      <x:c t="n" s="0">
        <x:v>11.2104</x:v>
      </x:c>
      <x:c t="n" s="0">
        <x:v>8.940174</x:v>
      </x:c>
      <x:c t="n" s="0">
        <x:v>16.0145</x:v>
      </x:c>
      <x:c t="n" s="0">
        <x:v>21.22306</x:v>
      </x:c>
      <x:c t="n" s="0">
        <x:v>19.03429</x:v>
      </x:c>
      <x:c t="n" s="0">
        <x:v>12.63944</x:v>
      </x:c>
      <x:c t="n" s="0">
        <x:v>10.53724</x:v>
      </x:c>
      <x:c t="n" s="0">
        <x:v>14.87121</x:v>
      </x:c>
      <x:c t="n" s="0">
        <x:v>9.950819</x:v>
      </x:c>
      <x:c t="n" s="0">
        <x:v>11.06072</x:v>
      </x:c>
      <x:c t="n" s="0">
        <x:v>16.33919</x:v>
      </x:c>
      <x:c t="n" s="0">
        <x:v>16.01383</x:v>
      </x:c>
      <x:c t="n" s="0">
        <x:v>23.265</x:v>
      </x:c>
      <x:c t="n" s="0">
        <x:v>17.85968</x:v>
      </x:c>
      <x:c t="n" s="0">
        <x:v>21.01253</x:v>
      </x:c>
      <x:c t="n" s="0">
        <x:v>29.06335</x:v>
      </x:c>
      <x:c t="n" s="0">
        <x:v>29.46173</x:v>
      </x:c>
      <x:c t="n" s="0">
        <x:v>27.93381</x:v>
      </x:c>
      <x:c t="n" s="0">
        <x:v>28.36686</x:v>
      </x:c>
      <x:c t="n" s="0">
        <x:v>27.95432</x:v>
      </x:c>
      <x:c t="n" s="0">
        <x:v>25.52754</x:v>
      </x:c>
      <x:c t="n" s="0">
        <x:v>23.98537</x:v>
      </x:c>
      <x:c t="n" s="0">
        <x:v>21.36613</x:v>
      </x:c>
      <x:c t="n" s="0">
        <x:v>17.92605</x:v>
      </x:c>
      <x:c t="n" s="0">
        <x:v>15.26998</x:v>
      </x:c>
      <x:c t="n" s="0">
        <x:v>14.11556</x:v>
      </x:c>
      <x:c t="n" s="0">
        <x:v>13.40177</x:v>
      </x:c>
      <x:c t="n" s="0">
        <x:v>13.0262</x:v>
      </x:c>
      <x:c t="n" s="0">
        <x:v>9.535872</x:v>
      </x:c>
      <x:c t="n" s="0">
        <x:v>5.470689</x:v>
      </x:c>
      <x:c t="n" s="0">
        <x:v>2.529421</x:v>
      </x:c>
      <x:c t="n" s="0">
        <x:v>8.777712</x:v>
      </x:c>
      <x:c t="n" s="0">
        <x:v>11.65917</x:v>
      </x:c>
      <x:c t="n" s="0">
        <x:v>-3.990934</x:v>
      </x:c>
      <x:c t="n" s="0">
        <x:v>-5.373608</x:v>
      </x:c>
      <x:c t="n" s="0">
        <x:v>0.4509671</x:v>
      </x:c>
      <x:c t="n" s="0">
        <x:v>12.57838</x:v>
      </x:c>
      <x:c t="n" s="0">
        <x:v>6.747961</x:v>
      </x:c>
      <x:c t="n" s="0">
        <x:v>16.41907</x:v>
      </x:c>
      <x:c t="n" s="0">
        <x:v>18.83098</x:v>
      </x:c>
      <x:c t="n" s="0">
        <x:v>5.459694</x:v>
      </x:c>
      <x:c t="n" s="0">
        <x:v>0.6504648</x:v>
      </x:c>
      <x:c t="n" s="0">
        <x:v>13.01357</x:v>
      </x:c>
      <x:c t="n" s="0">
        <x:v>15.60114</x:v>
      </x:c>
      <x:c t="n" s="0">
        <x:v>4.092443</x:v>
      </x:c>
      <x:c t="n" s="0">
        <x:v>3.960922</x:v>
      </x:c>
      <x:c t="n" s="0">
        <x:v>14.4377</x:v>
      </x:c>
      <x:c t="n" s="0">
        <x:v>23.27342</x:v>
      </x:c>
      <x:c t="n" s="0">
        <x:v>20.23727</x:v>
      </x:c>
      <x:c t="n" s="0">
        <x:v>4.918484</x:v>
      </x:c>
      <x:c t="n" s="0">
        <x:v>20.93863</x:v>
      </x:c>
      <x:c t="n" s="0">
        <x:v>29.41897</x:v>
      </x:c>
      <x:c t="n" s="0">
        <x:v>30.02456</x:v>
      </x:c>
      <x:c t="n" s="0">
        <x:v>22.07165</x:v>
      </x:c>
      <x:c t="n" s="0">
        <x:v>23.02237</x:v>
      </x:c>
      <x:c t="n" s="0">
        <x:v>28.21713</x:v>
      </x:c>
      <x:c t="n" s="0">
        <x:v>26.05551</x:v>
      </x:c>
      <x:c t="n" s="0">
        <x:v>24.89906</x:v>
      </x:c>
      <x:c t="n" s="0">
        <x:v>22.57838</x:v>
      </x:c>
      <x:c t="n" s="0">
        <x:v>17.36152</x:v>
      </x:c>
      <x:c t="n" s="0">
        <x:v>13.54937</x:v>
      </x:c>
      <x:c t="n" s="0">
        <x:v>13.59177</x:v>
      </x:c>
      <x:c t="n" s="0">
        <x:v>11.08527</x:v>
      </x:c>
      <x:c t="n" s="0">
        <x:v>12.63203</x:v>
      </x:c>
      <x:c t="n" s="0">
        <x:v>9.185879</x:v>
      </x:c>
      <x:c t="n" s="0">
        <x:v>5.444251</x:v>
      </x:c>
      <x:c t="n" s="0">
        <x:v>1.946184</x:v>
      </x:c>
      <x:c t="n" s="0">
        <x:v>7.89887</x:v>
      </x:c>
      <x:c t="n" s="0">
        <x:v>10.72362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43948.8344328704</x:v>
      </x:c>
      <x:c t="n" s="7">
        <x:v>43948.8344328704</x:v>
      </x:c>
      <x:c t="n" s="0">
        <x:v>36.97649</x:v>
      </x:c>
      <x:c t="n" s="0">
        <x:v>54.20069</x:v>
      </x:c>
      <x:c t="n" s="0">
        <x:v>65.6758</x:v>
      </x:c>
      <x:c t="n" s="0">
        <x:v>73.27135</x:v>
      </x:c>
      <x:c t="n" s="0">
        <x:v>-5.727746</x:v>
      </x:c>
      <x:c t="n" s="0">
        <x:v>-6.929029</x:v>
      </x:c>
      <x:c t="n" s="0">
        <x:v>-2.378841</x:v>
      </x:c>
      <x:c t="n" s="0">
        <x:v>11.439</x:v>
      </x:c>
      <x:c t="n" s="0">
        <x:v>8.681334</x:v>
      </x:c>
      <x:c t="n" s="0">
        <x:v>16.12229</x:v>
      </x:c>
      <x:c t="n" s="0">
        <x:v>20.94591</x:v>
      </x:c>
      <x:c t="n" s="0">
        <x:v>18.39787</x:v>
      </x:c>
      <x:c t="n" s="0">
        <x:v>12.02168</x:v>
      </x:c>
      <x:c t="n" s="0">
        <x:v>10.99906</x:v>
      </x:c>
      <x:c t="n" s="0">
        <x:v>14.98572</x:v>
      </x:c>
      <x:c t="n" s="0">
        <x:v>9.454014</x:v>
      </x:c>
      <x:c t="n" s="0">
        <x:v>11.7218</x:v>
      </x:c>
      <x:c t="n" s="0">
        <x:v>16.26039</x:v>
      </x:c>
      <x:c t="n" s="0">
        <x:v>19.26551</x:v>
      </x:c>
      <x:c t="n" s="0">
        <x:v>22.67589</x:v>
      </x:c>
      <x:c t="n" s="0">
        <x:v>17.84202</x:v>
      </x:c>
      <x:c t="n" s="0">
        <x:v>21.15152</x:v>
      </x:c>
      <x:c t="n" s="0">
        <x:v>29.22515</x:v>
      </x:c>
      <x:c t="n" s="0">
        <x:v>29.86083</x:v>
      </x:c>
      <x:c t="n" s="0">
        <x:v>27.85966</x:v>
      </x:c>
      <x:c t="n" s="0">
        <x:v>27.98102</x:v>
      </x:c>
      <x:c t="n" s="0">
        <x:v>27.68851</x:v>
      </x:c>
      <x:c t="n" s="0">
        <x:v>25.85167</x:v>
      </x:c>
      <x:c t="n" s="0">
        <x:v>24.01784</x:v>
      </x:c>
      <x:c t="n" s="0">
        <x:v>21.0325</x:v>
      </x:c>
      <x:c t="n" s="0">
        <x:v>18.03077</x:v>
      </x:c>
      <x:c t="n" s="0">
        <x:v>15.2236</x:v>
      </x:c>
      <x:c t="n" s="0">
        <x:v>13.76003</x:v>
      </x:c>
      <x:c t="n" s="0">
        <x:v>13.11812</x:v>
      </x:c>
      <x:c t="n" s="0">
        <x:v>12.98433</x:v>
      </x:c>
      <x:c t="n" s="0">
        <x:v>9.482486</x:v>
      </x:c>
      <x:c t="n" s="0">
        <x:v>5.451218</x:v>
      </x:c>
      <x:c t="n" s="0">
        <x:v>2.449796</x:v>
      </x:c>
      <x:c t="n" s="0">
        <x:v>8.622846</x:v>
      </x:c>
      <x:c t="n" s="0">
        <x:v>11.62605</x:v>
      </x:c>
      <x:c t="n" s="0">
        <x:v>-3.990934</x:v>
      </x:c>
      <x:c t="n" s="0">
        <x:v>-5.373608</x:v>
      </x:c>
      <x:c t="n" s="0">
        <x:v>0.4509671</x:v>
      </x:c>
      <x:c t="n" s="0">
        <x:v>12.57838</x:v>
      </x:c>
      <x:c t="n" s="0">
        <x:v>6.747961</x:v>
      </x:c>
      <x:c t="n" s="0">
        <x:v>17.40085</x:v>
      </x:c>
      <x:c t="n" s="0">
        <x:v>18.83098</x:v>
      </x:c>
      <x:c t="n" s="0">
        <x:v>7.505434</x:v>
      </x:c>
      <x:c t="n" s="0">
        <x:v>4.932832</x:v>
      </x:c>
      <x:c t="n" s="0">
        <x:v>13.01357</x:v>
      </x:c>
      <x:c t="n" s="0">
        <x:v>15.05098</x:v>
      </x:c>
      <x:c t="n" s="0">
        <x:v>4.092443</x:v>
      </x:c>
      <x:c t="n" s="0">
        <x:v>16.43465</x:v>
      </x:c>
      <x:c t="n" s="0">
        <x:v>15.7683</x:v>
      </x:c>
      <x:c t="n" s="0">
        <x:v>24.81456</x:v>
      </x:c>
      <x:c t="n" s="0">
        <x:v>14.43168</x:v>
      </x:c>
      <x:c t="n" s="0">
        <x:v>19.61323</x:v>
      </x:c>
      <x:c t="n" s="0">
        <x:v>21.02644</x:v>
      </x:c>
      <x:c t="n" s="0">
        <x:v>30.80156</x:v>
      </x:c>
      <x:c t="n" s="0">
        <x:v>30.81055</x:v>
      </x:c>
      <x:c t="n" s="0">
        <x:v>28.59321</x:v>
      </x:c>
      <x:c t="n" s="0">
        <x:v>28.31054</x:v>
      </x:c>
      <x:c t="n" s="0">
        <x:v>24.77888</x:v>
      </x:c>
      <x:c t="n" s="0">
        <x:v>26.06194</x:v>
      </x:c>
      <x:c t="n" s="0">
        <x:v>23.62817</x:v>
      </x:c>
      <x:c t="n" s="0">
        <x:v>19.06755</x:v>
      </x:c>
      <x:c t="n" s="0">
        <x:v>18.3931</x:v>
      </x:c>
      <x:c t="n" s="0">
        <x:v>14.14009</x:v>
      </x:c>
      <x:c t="n" s="0">
        <x:v>11.3526</x:v>
      </x:c>
      <x:c t="n" s="0">
        <x:v>10.29764</x:v>
      </x:c>
      <x:c t="n" s="0">
        <x:v>13.82549</x:v>
      </x:c>
      <x:c t="n" s="0">
        <x:v>10.519</x:v>
      </x:c>
      <x:c t="n" s="0">
        <x:v>5.047951</x:v>
      </x:c>
      <x:c t="n" s="0">
        <x:v>1.665501</x:v>
      </x:c>
      <x:c t="n" s="0">
        <x:v>8.307552</x:v>
      </x:c>
      <x:c t="n" s="0">
        <x:v>11.51321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43948.8344328704</x:v>
      </x:c>
      <x:c t="n" s="7">
        <x:v>43948.8344328704</x:v>
      </x:c>
      <x:c t="n" s="0">
        <x:v>36.76168</x:v>
      </x:c>
      <x:c t="n" s="0">
        <x:v>54.20069</x:v>
      </x:c>
      <x:c t="n" s="0">
        <x:v>61.51097</x:v>
      </x:c>
      <x:c t="n" s="0">
        <x:v>65.45191</x:v>
      </x:c>
      <x:c t="n" s="0">
        <x:v>-5.42671</x:v>
      </x:c>
      <x:c t="n" s="0">
        <x:v>-6.664242</x:v>
      </x:c>
      <x:c t="n" s="0">
        <x:v>-1.832363</x:v>
      </x:c>
      <x:c t="n" s="0">
        <x:v>11.62513</x:v>
      </x:c>
      <x:c t="n" s="0">
        <x:v>8.447366</x:v>
      </x:c>
      <x:c t="n" s="0">
        <x:v>16.49502</x:v>
      </x:c>
      <x:c t="n" s="0">
        <x:v>20.69435</x:v>
      </x:c>
      <x:c t="n" s="0">
        <x:v>17.7726</x:v>
      </x:c>
      <x:c t="n" s="0">
        <x:v>11.56628</x:v>
      </x:c>
      <x:c t="n" s="0">
        <x:v>11.35798</x:v>
      </x:c>
      <x:c t="n" s="0">
        <x:v>14.52723</x:v>
      </x:c>
      <x:c t="n" s="0">
        <x:v>8.979507</x:v>
      </x:c>
      <x:c t="n" s="0">
        <x:v>13.0069</x:v>
      </x:c>
      <x:c t="n" s="0">
        <x:v>16.06697</x:v>
      </x:c>
      <x:c t="n" s="0">
        <x:v>19.30084</x:v>
      </x:c>
      <x:c t="n" s="0">
        <x:v>22.15172</x:v>
      </x:c>
      <x:c t="n" s="0">
        <x:v>18.19382</x:v>
      </x:c>
      <x:c t="n" s="0">
        <x:v>20.69424</x:v>
      </x:c>
      <x:c t="n" s="0">
        <x:v>29.53493</x:v>
      </x:c>
      <x:c t="n" s="0">
        <x:v>29.53778</x:v>
      </x:c>
      <x:c t="n" s="0">
        <x:v>28.16109</x:v>
      </x:c>
      <x:c t="n" s="0">
        <x:v>27.90891</x:v>
      </x:c>
      <x:c t="n" s="0">
        <x:v>28.04548</x:v>
      </x:c>
      <x:c t="n" s="0">
        <x:v>25.65746</x:v>
      </x:c>
      <x:c t="n" s="0">
        <x:v>24.14923</x:v>
      </x:c>
      <x:c t="n" s="0">
        <x:v>20.99849</x:v>
      </x:c>
      <x:c t="n" s="0">
        <x:v>17.66947</x:v>
      </x:c>
      <x:c t="n" s="0">
        <x:v>15.02502</x:v>
      </x:c>
      <x:c t="n" s="0">
        <x:v>13.62275</x:v>
      </x:c>
      <x:c t="n" s="0">
        <x:v>12.79888</x:v>
      </x:c>
      <x:c t="n" s="0">
        <x:v>12.96913</x:v>
      </x:c>
      <x:c t="n" s="0">
        <x:v>9.452246</x:v>
      </x:c>
      <x:c t="n" s="0">
        <x:v>5.353904</x:v>
      </x:c>
      <x:c t="n" s="0">
        <x:v>2.338344</x:v>
      </x:c>
      <x:c t="n" s="0">
        <x:v>8.754378</x:v>
      </x:c>
      <x:c t="n" s="0">
        <x:v>11.5693</x:v>
      </x:c>
      <x:c t="n" s="0">
        <x:v>-3.990934</x:v>
      </x:c>
      <x:c t="n" s="0">
        <x:v>-5.373608</x:v>
      </x:c>
      <x:c t="n" s="0">
        <x:v>0.4509671</x:v>
      </x:c>
      <x:c t="n" s="0">
        <x:v>12.57838</x:v>
      </x:c>
      <x:c t="n" s="0">
        <x:v>6.747961</x:v>
      </x:c>
      <x:c t="n" s="0">
        <x:v>18.2011</x:v>
      </x:c>
      <x:c t="n" s="0">
        <x:v>18.83098</x:v>
      </x:c>
      <x:c t="n" s="0">
        <x:v>7.505434</x:v>
      </x:c>
      <x:c t="n" s="0">
        <x:v>7.046582</x:v>
      </x:c>
      <x:c t="n" s="0">
        <x:v>13.01357</x:v>
      </x:c>
      <x:c t="n" s="0">
        <x:v>2.42607</x:v>
      </x:c>
      <x:c t="n" s="0">
        <x:v>5.395074</x:v>
      </x:c>
      <x:c t="n" s="0">
        <x:v>16.98375</x:v>
      </x:c>
      <x:c t="n" s="0">
        <x:v>13.82557</x:v>
      </x:c>
      <x:c t="n" s="0">
        <x:v>10.19451</x:v>
      </x:c>
      <x:c t="n" s="0">
        <x:v>18.87745</x:v>
      </x:c>
      <x:c t="n" s="0">
        <x:v>19.35884</x:v>
      </x:c>
      <x:c t="n" s="0">
        <x:v>17.19358</x:v>
      </x:c>
      <x:c t="n" s="0">
        <x:v>28.36472</x:v>
      </x:c>
      <x:c t="n" s="0">
        <x:v>25.41129</x:v>
      </x:c>
      <x:c t="n" s="0">
        <x:v>30.82881</x:v>
      </x:c>
      <x:c t="n" s="0">
        <x:v>24.55725</x:v>
      </x:c>
      <x:c t="n" s="0">
        <x:v>29.53598</x:v>
      </x:c>
      <x:c t="n" s="0">
        <x:v>24.47717</x:v>
      </x:c>
      <x:c t="n" s="0">
        <x:v>25.95638</x:v>
      </x:c>
      <x:c t="n" s="0">
        <x:v>20.69775</x:v>
      </x:c>
      <x:c t="n" s="0">
        <x:v>15.22505</x:v>
      </x:c>
      <x:c t="n" s="0">
        <x:v>15.45886</x:v>
      </x:c>
      <x:c t="n" s="0">
        <x:v>12.91705</x:v>
      </x:c>
      <x:c t="n" s="0">
        <x:v>12.1048</x:v>
      </x:c>
      <x:c t="n" s="0">
        <x:v>12.62396</x:v>
      </x:c>
      <x:c t="n" s="0">
        <x:v>6.739757</x:v>
      </x:c>
      <x:c t="n" s="0">
        <x:v>4.342823</x:v>
      </x:c>
      <x:c t="n" s="0">
        <x:v>2.784574</x:v>
      </x:c>
      <x:c t="n" s="0">
        <x:v>9.359094</x:v>
      </x:c>
      <x:c t="n" s="0">
        <x:v>10.5565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43948.8344328704</x:v>
      </x:c>
      <x:c t="n" s="7">
        <x:v>43948.8344328704</x:v>
      </x:c>
      <x:c t="n" s="0">
        <x:v>38.13403</x:v>
      </x:c>
      <x:c t="n" s="0">
        <x:v>54.20069</x:v>
      </x:c>
      <x:c t="n" s="0">
        <x:v>65.42933</x:v>
      </x:c>
      <x:c t="n" s="0">
        <x:v>72.79275</x:v>
      </x:c>
      <x:c t="n" s="0">
        <x:v>-5.185171</x:v>
      </x:c>
      <x:c t="n" s="0">
        <x:v>-6.450223</x:v>
      </x:c>
      <x:c t="n" s="0">
        <x:v>-1.414583</x:v>
      </x:c>
      <x:c t="n" s="0">
        <x:v>11.77801</x:v>
      </x:c>
      <x:c t="n" s="0">
        <x:v>8.237062</x:v>
      </x:c>
      <x:c t="n" s="0">
        <x:v>16.78984</x:v>
      </x:c>
      <x:c t="n" s="0">
        <x:v>20.46735</x:v>
      </x:c>
      <x:c t="n" s="0">
        <x:v>17.13368</x:v>
      </x:c>
      <x:c t="n" s="0">
        <x:v>11.13557</x:v>
      </x:c>
      <x:c t="n" s="0">
        <x:v>11.25465</x:v>
      </x:c>
      <x:c t="n" s="0">
        <x:v>13.88745</x:v>
      </x:c>
      <x:c t="n" s="0">
        <x:v>8.802056</x:v>
      </x:c>
      <x:c t="n" s="0">
        <x:v>13.38701</x:v>
      </x:c>
      <x:c t="n" s="0">
        <x:v>15.77103</x:v>
      </x:c>
      <x:c t="n" s="0">
        <x:v>18.95831</x:v>
      </x:c>
      <x:c t="n" s="0">
        <x:v>22.00489</x:v>
      </x:c>
      <x:c t="n" s="0">
        <x:v>18.11048</x:v>
      </x:c>
      <x:c t="n" s="0">
        <x:v>20.52713</x:v>
      </x:c>
      <x:c t="n" s="0">
        <x:v>29.00338</x:v>
      </x:c>
      <x:c t="n" s="0">
        <x:v>29.18895</x:v>
      </x:c>
      <x:c t="n" s="0">
        <x:v>28.35248</x:v>
      </x:c>
      <x:c t="n" s="0">
        <x:v>27.95421</x:v>
      </x:c>
      <x:c t="n" s="0">
        <x:v>28.17787</x:v>
      </x:c>
      <x:c t="n" s="0">
        <x:v>25.48742</x:v>
      </x:c>
      <x:c t="n" s="0">
        <x:v>24.23066</x:v>
      </x:c>
      <x:c t="n" s="0">
        <x:v>21.10059</x:v>
      </x:c>
      <x:c t="n" s="0">
        <x:v>17.62876</x:v>
      </x:c>
      <x:c t="n" s="0">
        <x:v>14.90122</x:v>
      </x:c>
      <x:c t="n" s="0">
        <x:v>13.59564</x:v>
      </x:c>
      <x:c t="n" s="0">
        <x:v>12.62835</x:v>
      </x:c>
      <x:c t="n" s="0">
        <x:v>12.97751</x:v>
      </x:c>
      <x:c t="n" s="0">
        <x:v>9.270729</x:v>
      </x:c>
      <x:c t="n" s="0">
        <x:v>5.158237</x:v>
      </x:c>
      <x:c t="n" s="0">
        <x:v>2.41707</x:v>
      </x:c>
      <x:c t="n" s="0">
        <x:v>8.834564</x:v>
      </x:c>
      <x:c t="n" s="0">
        <x:v>11.69983</x:v>
      </x:c>
      <x:c t="n" s="0">
        <x:v>-3.990934</x:v>
      </x:c>
      <x:c t="n" s="0">
        <x:v>-4.616483</x:v>
      </x:c>
      <x:c t="n" s="0">
        <x:v>0.9573606</x:v>
      </x:c>
      <x:c t="n" s="0">
        <x:v>12.28697</x:v>
      </x:c>
      <x:c t="n" s="0">
        <x:v>6.747961</x:v>
      </x:c>
      <x:c t="n" s="0">
        <x:v>18.2011</x:v>
      </x:c>
      <x:c t="n" s="0">
        <x:v>18.2691</x:v>
      </x:c>
      <x:c t="n" s="0">
        <x:v>3.950245</x:v>
      </x:c>
      <x:c t="n" s="0">
        <x:v>7.046582</x:v>
      </x:c>
      <x:c t="n" s="0">
        <x:v>7.502692</x:v>
      </x:c>
      <x:c t="n" s="0">
        <x:v>2.42607</x:v>
      </x:c>
      <x:c t="n" s="0">
        <x:v>7.892967</x:v>
      </x:c>
      <x:c t="n" s="0">
        <x:v>12.23477</x:v>
      </x:c>
      <x:c t="n" s="0">
        <x:v>12.95385</x:v>
      </x:c>
      <x:c t="n" s="0">
        <x:v>20.94223</x:v>
      </x:c>
      <x:c t="n" s="0">
        <x:v>20.25021</x:v>
      </x:c>
      <x:c t="n" s="0">
        <x:v>16.76321</x:v>
      </x:c>
      <x:c t="n" s="0">
        <x:v>16.49125</x:v>
      </x:c>
      <x:c t="n" s="0">
        <x:v>21.87695</x:v>
      </x:c>
      <x:c t="n" s="0">
        <x:v>24.69372</x:v>
      </x:c>
      <x:c t="n" s="0">
        <x:v>27.65757</x:v>
      </x:c>
      <x:c t="n" s="0">
        <x:v>27.22521</x:v>
      </x:c>
      <x:c t="n" s="0">
        <x:v>28.75861</x:v>
      </x:c>
      <x:c t="n" s="0">
        <x:v>24.6981</x:v>
      </x:c>
      <x:c t="n" s="0">
        <x:v>22.68116</x:v>
      </x:c>
      <x:c t="n" s="0">
        <x:v>21.87152</x:v>
      </x:c>
      <x:c t="n" s="0">
        <x:v>16.5172</x:v>
      </x:c>
      <x:c t="n" s="0">
        <x:v>13.15122</x:v>
      </x:c>
      <x:c t="n" s="0">
        <x:v>13.66567</x:v>
      </x:c>
      <x:c t="n" s="0">
        <x:v>9.949903</x:v>
      </x:c>
      <x:c t="n" s="0">
        <x:v>11.94383</x:v>
      </x:c>
      <x:c t="n" s="0">
        <x:v>7.675634</x:v>
      </x:c>
      <x:c t="n" s="0">
        <x:v>3.542304</x:v>
      </x:c>
      <x:c t="n" s="0">
        <x:v>2.798918</x:v>
      </x:c>
      <x:c t="n" s="0">
        <x:v>10.02313</x:v>
      </x:c>
      <x:c t="n" s="0">
        <x:v>12.67124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43948.8344328704</x:v>
      </x:c>
      <x:c t="n" s="7">
        <x:v>43948.8344328704</x:v>
      </x:c>
      <x:c t="n" s="0">
        <x:v>38.50152</x:v>
      </x:c>
      <x:c t="n" s="0">
        <x:v>54.20069</x:v>
      </x:c>
      <x:c t="n" s="0">
        <x:v>69.919</x:v>
      </x:c>
      <x:c t="n" s="0">
        <x:v>73.23343</x:v>
      </x:c>
      <x:c t="n" s="0">
        <x:v>-4.989019</x:v>
      </x:c>
      <x:c t="n" s="0">
        <x:v>-5.450091</x:v>
      </x:c>
      <x:c t="n" s="0">
        <x:v>-0.4524176</x:v>
      </x:c>
      <x:c t="n" s="0">
        <x:v>11.60012</x:v>
      </x:c>
      <x:c t="n" s="0">
        <x:v>8.049024</x:v>
      </x:c>
      <x:c t="n" s="0">
        <x:v>17.02668</x:v>
      </x:c>
      <x:c t="n" s="0">
        <x:v>19.91133</x:v>
      </x:c>
      <x:c t="n" s="0">
        <x:v>16.47749</x:v>
      </x:c>
      <x:c t="n" s="0">
        <x:v>10.73056</x:v>
      </x:c>
      <x:c t="n" s="0">
        <x:v>10.76354</x:v>
      </x:c>
      <x:c t="n" s="0">
        <x:v>13.25485</x:v>
      </x:c>
      <x:c t="n" s="0">
        <x:v>8.680638</x:v>
      </x:c>
      <x:c t="n" s="0">
        <x:v>12.89025</x:v>
      </x:c>
      <x:c t="n" s="0">
        <x:v>15.22573</x:v>
      </x:c>
      <x:c t="n" s="0">
        <x:v>20.0831</x:v>
      </x:c>
      <x:c t="n" s="0">
        <x:v>21.64069</x:v>
      </x:c>
      <x:c t="n" s="0">
        <x:v>17.87241</x:v>
      </x:c>
      <x:c t="n" s="0">
        <x:v>21.06692</x:v>
      </x:c>
      <x:c t="n" s="0">
        <x:v>28.60504</x:v>
      </x:c>
      <x:c t="n" s="0">
        <x:v>29.21642</x:v>
      </x:c>
      <x:c t="n" s="0">
        <x:v>28.10382</x:v>
      </x:c>
      <x:c t="n" s="0">
        <x:v>28.19371</x:v>
      </x:c>
      <x:c t="n" s="0">
        <x:v>27.87447</x:v>
      </x:c>
      <x:c t="n" s="0">
        <x:v>25.82233</x:v>
      </x:c>
      <x:c t="n" s="0">
        <x:v>24.23079</x:v>
      </x:c>
      <x:c t="n" s="0">
        <x:v>21.1652</x:v>
      </x:c>
      <x:c t="n" s="0">
        <x:v>17.71618</x:v>
      </x:c>
      <x:c t="n" s="0">
        <x:v>15.05345</x:v>
      </x:c>
      <x:c t="n" s="0">
        <x:v>13.70813</x:v>
      </x:c>
      <x:c t="n" s="0">
        <x:v>12.55243</x:v>
      </x:c>
      <x:c t="n" s="0">
        <x:v>12.86612</x:v>
      </x:c>
      <x:c t="n" s="0">
        <x:v>9.056107</x:v>
      </x:c>
      <x:c t="n" s="0">
        <x:v>4.96849</x:v>
      </x:c>
      <x:c t="n" s="0">
        <x:v>2.311312</x:v>
      </x:c>
      <x:c t="n" s="0">
        <x:v>8.955419</x:v>
      </x:c>
      <x:c t="n" s="0">
        <x:v>11.75346</x:v>
      </x:c>
      <x:c t="n" s="0">
        <x:v>-3.990934</x:v>
      </x:c>
      <x:c t="n" s="0">
        <x:v>-1.353352</x:v>
      </x:c>
      <x:c t="n" s="0">
        <x:v>3.438128</x:v>
      </x:c>
      <x:c t="n" s="0">
        <x:v>9.398168</x:v>
      </x:c>
      <x:c t="n" s="0">
        <x:v>6.747961</x:v>
      </x:c>
      <x:c t="n" s="0">
        <x:v>18.2011</x:v>
      </x:c>
      <x:c t="n" s="0">
        <x:v>3.474616</x:v>
      </x:c>
      <x:c t="n" s="0">
        <x:v>3.082818</x:v>
      </x:c>
      <x:c t="n" s="0">
        <x:v>8.934877</x:v>
      </x:c>
      <x:c t="n" s="0">
        <x:v>5.528445</x:v>
      </x:c>
      <x:c t="n" s="0">
        <x:v>2.42607</x:v>
      </x:c>
      <x:c t="n" s="0">
        <x:v>7.892967</x:v>
      </x:c>
      <x:c t="n" s="0">
        <x:v>7.529567</x:v>
      </x:c>
      <x:c t="n" s="0">
        <x:v>4.209725</x:v>
      </x:c>
      <x:c t="n" s="0">
        <x:v>23.57346</x:v>
      </x:c>
      <x:c t="n" s="0">
        <x:v>17.4619</x:v>
      </x:c>
      <x:c t="n" s="0">
        <x:v>16.49496</x:v>
      </x:c>
      <x:c t="n" s="0">
        <x:v>24.25549</x:v>
      </x:c>
      <x:c t="n" s="0">
        <x:v>24.41537</x:v>
      </x:c>
      <x:c t="n" s="0">
        <x:v>31.96566</x:v>
      </x:c>
      <x:c t="n" s="0">
        <x:v>25.77264</x:v>
      </x:c>
      <x:c t="n" s="0">
        <x:v>32.01031</x:v>
      </x:c>
      <x:c t="n" s="0">
        <x:v>24.28564</x:v>
      </x:c>
      <x:c t="n" s="0">
        <x:v>28.56533</x:v>
      </x:c>
      <x:c t="n" s="0">
        <x:v>26.00401</x:v>
      </x:c>
      <x:c t="n" s="0">
        <x:v>20.61417</x:v>
      </x:c>
      <x:c t="n" s="0">
        <x:v>18.27706</x:v>
      </x:c>
      <x:c t="n" s="0">
        <x:v>15.24936</x:v>
      </x:c>
      <x:c t="n" s="0">
        <x:v>14.33846</x:v>
      </x:c>
      <x:c t="n" s="0">
        <x:v>12.19105</x:v>
      </x:c>
      <x:c t="n" s="0">
        <x:v>11.69121</x:v>
      </x:c>
      <x:c t="n" s="0">
        <x:v>6.765082</x:v>
      </x:c>
      <x:c t="n" s="0">
        <x:v>3.965514</x:v>
      </x:c>
      <x:c t="n" s="0">
        <x:v>0.9662845</x:v>
      </x:c>
      <x:c t="n" s="0">
        <x:v>8.92688</x:v>
      </x:c>
      <x:c t="n" s="0">
        <x:v>12.80702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43948.8344328704</x:v>
      </x:c>
      <x:c t="n" s="7">
        <x:v>43948.8344328704</x:v>
      </x:c>
      <x:c t="n" s="0">
        <x:v>39.40584</x:v>
      </x:c>
      <x:c t="n" s="0">
        <x:v>54.20069</x:v>
      </x:c>
      <x:c t="n" s="0">
        <x:v>79.65428</x:v>
      </x:c>
      <x:c t="n" s="0">
        <x:v>82.70329</x:v>
      </x:c>
      <x:c t="n" s="0">
        <x:v>-4.828239</x:v>
      </x:c>
      <x:c t="n" s="0">
        <x:v>-4.554726</x:v>
      </x:c>
      <x:c t="n" s="0">
        <x:v>0.381078</x:v>
      </x:c>
      <x:c t="n" s="0">
        <x:v>11.34037</x:v>
      </x:c>
      <x:c t="n" s="0">
        <x:v>7.817028</x:v>
      </x:c>
      <x:c t="n" s="0">
        <x:v>17.2192</x:v>
      </x:c>
      <x:c t="n" s="0">
        <x:v>19.24287</x:v>
      </x:c>
      <x:c t="n" s="0">
        <x:v>15.82603</x:v>
      </x:c>
      <x:c t="n" s="0">
        <x:v>10.76215</x:v>
      </x:c>
      <x:c t="n" s="0">
        <x:v>10.29511</x:v>
      </x:c>
      <x:c t="n" s="0">
        <x:v>12.63896</x:v>
      </x:c>
      <x:c t="n" s="0">
        <x:v>8.574187</x:v>
      </x:c>
      <x:c t="n" s="0">
        <x:v>12.41578</x:v>
      </x:c>
      <x:c t="n" s="0">
        <x:v>14.59878</x:v>
      </x:c>
      <x:c t="n" s="0">
        <x:v>20.515</x:v>
      </x:c>
      <x:c t="n" s="0">
        <x:v>21.03851</x:v>
      </x:c>
      <x:c t="n" s="0">
        <x:v>17.74464</x:v>
      </x:c>
      <x:c t="n" s="0">
        <x:v>20.89319</x:v>
      </x:c>
      <x:c t="n" s="0">
        <x:v>28.57096</x:v>
      </x:c>
      <x:c t="n" s="0">
        <x:v>29.57188</x:v>
      </x:c>
      <x:c t="n" s="0">
        <x:v>28.07106</x:v>
      </x:c>
      <x:c t="n" s="0">
        <x:v>28.59079</x:v>
      </x:c>
      <x:c t="n" s="0">
        <x:v>27.32237</x:v>
      </x:c>
      <x:c t="n" s="0">
        <x:v>26.78265</x:v>
      </x:c>
      <x:c t="n" s="0">
        <x:v>24.81872</x:v>
      </x:c>
      <x:c t="n" s="0">
        <x:v>20.96896</x:v>
      </x:c>
      <x:c t="n" s="0">
        <x:v>17.66547</x:v>
      </x:c>
      <x:c t="n" s="0">
        <x:v>14.97104</x:v>
      </x:c>
      <x:c t="n" s="0">
        <x:v>13.67803</x:v>
      </x:c>
      <x:c t="n" s="0">
        <x:v>12.45546</x:v>
      </x:c>
      <x:c t="n" s="0">
        <x:v>12.77227</x:v>
      </x:c>
      <x:c t="n" s="0">
        <x:v>8.683264</x:v>
      </x:c>
      <x:c t="n" s="0">
        <x:v>5.014215</x:v>
      </x:c>
      <x:c t="n" s="0">
        <x:v>2.180786</x:v>
      </x:c>
      <x:c t="n" s="0">
        <x:v>8.911244</x:v>
      </x:c>
      <x:c t="n" s="0">
        <x:v>11.77117</x:v>
      </x:c>
      <x:c t="n" s="0">
        <x:v>-3.990934</x:v>
      </x:c>
      <x:c t="n" s="0">
        <x:v>-1.353352</x:v>
      </x:c>
      <x:c t="n" s="0">
        <x:v>3.438128</x:v>
      </x:c>
      <x:c t="n" s="0">
        <x:v>9.398168</x:v>
      </x:c>
      <x:c t="n" s="0">
        <x:v>3.811105</x:v>
      </x:c>
      <x:c t="n" s="0">
        <x:v>18.2011</x:v>
      </x:c>
      <x:c t="n" s="0">
        <x:v>3.474616</x:v>
      </x:c>
      <x:c t="n" s="0">
        <x:v>3.082818</x:v>
      </x:c>
      <x:c t="n" s="0">
        <x:v>10.94249</x:v>
      </x:c>
      <x:c t="n" s="0">
        <x:v>6.940561</x:v>
      </x:c>
      <x:c t="n" s="0">
        <x:v>4.261274</x:v>
      </x:c>
      <x:c t="n" s="0">
        <x:v>8.077341</x:v>
      </x:c>
      <x:c t="n" s="0">
        <x:v>8.204432</x:v>
      </x:c>
      <x:c t="n" s="0">
        <x:v>11.02731</x:v>
      </x:c>
      <x:c t="n" s="0">
        <x:v>21.91821</x:v>
      </x:c>
      <x:c t="n" s="0">
        <x:v>11.79886</x:v>
      </x:c>
      <x:c t="n" s="0">
        <x:v>16.82364</x:v>
      </x:c>
      <x:c t="n" s="0">
        <x:v>17.7776</x:v>
      </x:c>
      <x:c t="n" s="0">
        <x:v>29.84149</x:v>
      </x:c>
      <x:c t="n" s="0">
        <x:v>29.01723</x:v>
      </x:c>
      <x:c t="n" s="0">
        <x:v>27.42533</x:v>
      </x:c>
      <x:c t="n" s="0">
        <x:v>30.00997</x:v>
      </x:c>
      <x:c t="n" s="0">
        <x:v>22.30803</x:v>
      </x:c>
      <x:c t="n" s="0">
        <x:v>29.14383</x:v>
      </x:c>
      <x:c t="n" s="0">
        <x:v>26.42583</x:v>
      </x:c>
      <x:c t="n" s="0">
        <x:v>19.91791</x:v>
      </x:c>
      <x:c t="n" s="0">
        <x:v>18.60836</x:v>
      </x:c>
      <x:c t="n" s="0">
        <x:v>14.68095</x:v>
      </x:c>
      <x:c t="n" s="0">
        <x:v>12.58429</x:v>
      </x:c>
      <x:c t="n" s="0">
        <x:v>11.83058</x:v>
      </x:c>
      <x:c t="n" s="0">
        <x:v>12.3287</x:v>
      </x:c>
      <x:c t="n" s="0">
        <x:v>7.454181</x:v>
      </x:c>
      <x:c t="n" s="0">
        <x:v>4.939949</x:v>
      </x:c>
      <x:c t="n" s="0">
        <x:v>2.711713</x:v>
      </x:c>
      <x:c t="n" s="0">
        <x:v>8.212422</x:v>
      </x:c>
      <x:c t="n" s="0">
        <x:v>10.97351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43948.8344328704</x:v>
      </x:c>
      <x:c t="n" s="7">
        <x:v>43948.8344328704</x:v>
      </x:c>
      <x:c t="n" s="0">
        <x:v>37.07183</x:v>
      </x:c>
      <x:c t="n" s="0">
        <x:v>54.20069</x:v>
      </x:c>
      <x:c t="n" s="0">
        <x:v>80.56973</x:v>
      </x:c>
      <x:c t="n" s="0">
        <x:v>82.45531</x:v>
      </x:c>
      <x:c t="n" s="0">
        <x:v>-4.695489</x:v>
      </x:c>
      <x:c t="n" s="0">
        <x:v>-3.913492</x:v>
      </x:c>
      <x:c t="n" s="0">
        <x:v>0.9847897</x:v>
      </x:c>
      <x:c t="n" s="0">
        <x:v>11.10553</x:v>
      </x:c>
      <x:c t="n" s="0">
        <x:v>7.141614</x:v>
      </x:c>
      <x:c t="n" s="0">
        <x:v>17.37713</x:v>
      </x:c>
      <x:c t="n" s="0">
        <x:v>18.57719</x:v>
      </x:c>
      <x:c t="n" s="0">
        <x:v>15.16515</x:v>
      </x:c>
      <x:c t="n" s="0">
        <x:v>10.78894</x:v>
      </x:c>
      <x:c t="n" s="0">
        <x:v>10.36924</x:v>
      </x:c>
      <x:c t="n" s="0">
        <x:v>12.09631</x:v>
      </x:c>
      <x:c t="n" s="0">
        <x:v>8.625604</x:v>
      </x:c>
      <x:c t="n" s="0">
        <x:v>12.06618</x:v>
      </x:c>
      <x:c t="n" s="0">
        <x:v>14.61102</x:v>
      </x:c>
      <x:c t="n" s="0">
        <x:v>20.80436</x:v>
      </x:c>
      <x:c t="n" s="0">
        <x:v>20.60918</x:v>
      </x:c>
      <x:c t="n" s="0">
        <x:v>17.84095</x:v>
      </x:c>
      <x:c t="n" s="0">
        <x:v>20.51428</x:v>
      </x:c>
      <x:c t="n" s="0">
        <x:v>28.34205</x:v>
      </x:c>
      <x:c t="n" s="0">
        <x:v>29.47103</x:v>
      </x:c>
      <x:c t="n" s="0">
        <x:v>27.81115</x:v>
      </x:c>
      <x:c t="n" s="0">
        <x:v>28.93577</x:v>
      </x:c>
      <x:c t="n" s="0">
        <x:v>27.67581</x:v>
      </x:c>
      <x:c t="n" s="0">
        <x:v>26.58268</x:v>
      </x:c>
      <x:c t="n" s="0">
        <x:v>24.70106</x:v>
      </x:c>
      <x:c t="n" s="0">
        <x:v>20.78084</x:v>
      </x:c>
      <x:c t="n" s="0">
        <x:v>17.73029</x:v>
      </x:c>
      <x:c t="n" s="0">
        <x:v>14.92338</x:v>
      </x:c>
      <x:c t="n" s="0">
        <x:v>13.47429</x:v>
      </x:c>
      <x:c t="n" s="0">
        <x:v>12.22187</x:v>
      </x:c>
      <x:c t="n" s="0">
        <x:v>12.57212</x:v>
      </x:c>
      <x:c t="n" s="0">
        <x:v>8.570088</x:v>
      </x:c>
      <x:c t="n" s="0">
        <x:v>4.890484</x:v>
      </x:c>
      <x:c t="n" s="0">
        <x:v>2.32668</x:v>
      </x:c>
      <x:c t="n" s="0">
        <x:v>8.742481</x:v>
      </x:c>
      <x:c t="n" s="0">
        <x:v>11.7723</x:v>
      </x:c>
      <x:c t="n" s="0">
        <x:v>-3.990934</x:v>
      </x:c>
      <x:c t="n" s="0">
        <x:v>-1.353352</x:v>
      </x:c>
      <x:c t="n" s="0">
        <x:v>3.438128</x:v>
      </x:c>
      <x:c t="n" s="0">
        <x:v>9.398168</x:v>
      </x:c>
      <x:c t="n" s="0">
        <x:v>-10.93352</x:v>
      </x:c>
      <x:c t="n" s="0">
        <x:v>18.2011</x:v>
      </x:c>
      <x:c t="n" s="0">
        <x:v>3.474616</x:v>
      </x:c>
      <x:c t="n" s="0">
        <x:v>-2.49756</x:v>
      </x:c>
      <x:c t="n" s="0">
        <x:v>10.94249</x:v>
      </x:c>
      <x:c t="n" s="0">
        <x:v>11.62858</x:v>
      </x:c>
      <x:c t="n" s="0">
        <x:v>5.547336</x:v>
      </x:c>
      <x:c t="n" s="0">
        <x:v>9.186457</x:v>
      </x:c>
      <x:c t="n" s="0">
        <x:v>9.138192</x:v>
      </x:c>
      <x:c t="n" s="0">
        <x:v>14.68192</x:v>
      </x:c>
      <x:c t="n" s="0">
        <x:v>22.54269</x:v>
      </x:c>
      <x:c t="n" s="0">
        <x:v>17.49333</x:v>
      </x:c>
      <x:c t="n" s="0">
        <x:v>19.92581</x:v>
      </x:c>
      <x:c t="n" s="0">
        <x:v>18.57379</x:v>
      </x:c>
      <x:c t="n" s="0">
        <x:v>23.91492</x:v>
      </x:c>
      <x:c t="n" s="0">
        <x:v>28.51214</x:v>
      </x:c>
      <x:c t="n" s="0">
        <x:v>30.32067</x:v>
      </x:c>
      <x:c t="n" s="0">
        <x:v>27.14823</x:v>
      </x:c>
      <x:c t="n" s="0">
        <x:v>30.31058</x:v>
      </x:c>
      <x:c t="n" s="0">
        <x:v>28.42819</x:v>
      </x:c>
      <x:c t="n" s="0">
        <x:v>24.95188</x:v>
      </x:c>
      <x:c t="n" s="0">
        <x:v>19.8307</x:v>
      </x:c>
      <x:c t="n" s="0">
        <x:v>18.63521</x:v>
      </x:c>
      <x:c t="n" s="0">
        <x:v>15.60254</x:v>
      </x:c>
      <x:c t="n" s="0">
        <x:v>12.63426</x:v>
      </x:c>
      <x:c t="n" s="0">
        <x:v>11.39459</x:v>
      </x:c>
      <x:c t="n" s="0">
        <x:v>10.5175</x:v>
      </x:c>
      <x:c t="n" s="0">
        <x:v>7.31934</x:v>
      </x:c>
      <x:c t="n" s="0">
        <x:v>4.652819</x:v>
      </x:c>
      <x:c t="n" s="0">
        <x:v>2.391817</x:v>
      </x:c>
      <x:c t="n" s="0">
        <x:v>7.796898</x:v>
      </x:c>
      <x:c t="n" s="0">
        <x:v>12.16273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43948.8344328704</x:v>
      </x:c>
      <x:c t="n" s="7">
        <x:v>43948.8344328704</x:v>
      </x:c>
      <x:c t="n" s="0">
        <x:v>37.81252</x:v>
      </x:c>
      <x:c t="n" s="0">
        <x:v>54.20069</x:v>
      </x:c>
      <x:c t="n" s="0">
        <x:v>72.08332</x:v>
      </x:c>
      <x:c t="n" s="0">
        <x:v>78.33464</x:v>
      </x:c>
      <x:c t="n" s="0">
        <x:v>-4.585245</x:v>
      </x:c>
      <x:c t="n" s="0">
        <x:v>-3.432071</x:v>
      </x:c>
      <x:c t="n" s="0">
        <x:v>1.441288</x:v>
      </x:c>
      <x:c t="n" s="0">
        <x:v>10.8944</x:v>
      </x:c>
      <x:c t="n" s="0">
        <x:v>6.467863</x:v>
      </x:c>
      <x:c t="n" s="0">
        <x:v>17.5076</x:v>
      </x:c>
      <x:c t="n" s="0">
        <x:v>17.91476</x:v>
      </x:c>
      <x:c t="n" s="0">
        <x:v>14.48149</x:v>
      </x:c>
      <x:c t="n" s="0">
        <x:v>10.54578</x:v>
      </x:c>
      <x:c t="n" s="0">
        <x:v>10.57743</x:v>
      </x:c>
      <x:c t="n" s="0">
        <x:v>11.5723</x:v>
      </x:c>
      <x:c t="n" s="0">
        <x:v>8.712129</x:v>
      </x:c>
      <x:c t="n" s="0">
        <x:v>11.74357</x:v>
      </x:c>
      <x:c t="n" s="0">
        <x:v>14.49079</x:v>
      </x:c>
      <x:c t="n" s="0">
        <x:v>21.17606</x:v>
      </x:c>
      <x:c t="n" s="0">
        <x:v>20.25318</x:v>
      </x:c>
      <x:c t="n" s="0">
        <x:v>18.43835</x:v>
      </x:c>
      <x:c t="n" s="0">
        <x:v>20.78215</x:v>
      </x:c>
      <x:c t="n" s="0">
        <x:v>28.14908</x:v>
      </x:c>
      <x:c t="n" s="0">
        <x:v>29.04814</x:v>
      </x:c>
      <x:c t="n" s="0">
        <x:v>28.33191</x:v>
      </x:c>
      <x:c t="n" s="0">
        <x:v>29.49137</x:v>
      </x:c>
      <x:c t="n" s="0">
        <x:v>28.19928</x:v>
      </x:c>
      <x:c t="n" s="0">
        <x:v>26.7186</x:v>
      </x:c>
      <x:c t="n" s="0">
        <x:v>24.62086</x:v>
      </x:c>
      <x:c t="n" s="0">
        <x:v>20.9372</x:v>
      </x:c>
      <x:c t="n" s="0">
        <x:v>17.77483</x:v>
      </x:c>
      <x:c t="n" s="0">
        <x:v>14.96572</x:v>
      </x:c>
      <x:c t="n" s="0">
        <x:v>13.58698</x:v>
      </x:c>
      <x:c t="n" s="0">
        <x:v>12.52905</x:v>
      </x:c>
      <x:c t="n" s="0">
        <x:v>12.39893</x:v>
      </x:c>
      <x:c t="n" s="0">
        <x:v>8.714149</x:v>
      </x:c>
      <x:c t="n" s="0">
        <x:v>4.819407</x:v>
      </x:c>
      <x:c t="n" s="0">
        <x:v>2.43065</x:v>
      </x:c>
      <x:c t="n" s="0">
        <x:v>8.697983</x:v>
      </x:c>
      <x:c t="n" s="0">
        <x:v>11.74929</x:v>
      </x:c>
      <x:c t="n" s="0">
        <x:v>-3.855664</x:v>
      </x:c>
      <x:c t="n" s="0">
        <x:v>-1.353352</x:v>
      </x:c>
      <x:c t="n" s="0">
        <x:v>3.438128</x:v>
      </x:c>
      <x:c t="n" s="0">
        <x:v>9.398168</x:v>
      </x:c>
      <x:c t="n" s="0">
        <x:v>-10.93352</x:v>
      </x:c>
      <x:c t="n" s="0">
        <x:v>17.17806</x:v>
      </x:c>
      <x:c t="n" s="0">
        <x:v>2.432151</x:v>
      </x:c>
      <x:c t="n" s="0">
        <x:v>-11.40755</x:v>
      </x:c>
      <x:c t="n" s="0">
        <x:v>6.812302</x:v>
      </x:c>
      <x:c t="n" s="0">
        <x:v>11.62858</x:v>
      </x:c>
      <x:c t="n" s="0">
        <x:v>5.547336</x:v>
      </x:c>
      <x:c t="n" s="0">
        <x:v>9.186457</x:v>
      </x:c>
      <x:c t="n" s="0">
        <x:v>13.85057</x:v>
      </x:c>
      <x:c t="n" s="0">
        <x:v>11.90638</x:v>
      </x:c>
      <x:c t="n" s="0">
        <x:v>21.78199</x:v>
      </x:c>
      <x:c t="n" s="0">
        <x:v>17.10082</x:v>
      </x:c>
      <x:c t="n" s="0">
        <x:v>20.64423</x:v>
      </x:c>
      <x:c t="n" s="0">
        <x:v>21.26416</x:v>
      </x:c>
      <x:c t="n" s="0">
        <x:v>28.468</x:v>
      </x:c>
      <x:c t="n" s="0">
        <x:v>30.71257</x:v>
      </x:c>
      <x:c t="n" s="0">
        <x:v>27.20212</x:v>
      </x:c>
      <x:c t="n" s="0">
        <x:v>32.23147</x:v>
      </x:c>
      <x:c t="n" s="0">
        <x:v>29.84883</x:v>
      </x:c>
      <x:c t="n" s="0">
        <x:v>24.07017</x:v>
      </x:c>
      <x:c t="n" s="0">
        <x:v>22.09142</x:v>
      </x:c>
      <x:c t="n" s="0">
        <x:v>21.64161</x:v>
      </x:c>
      <x:c t="n" s="0">
        <x:v>14.88954</x:v>
      </x:c>
      <x:c t="n" s="0">
        <x:v>14.24339</x:v>
      </x:c>
      <x:c t="n" s="0">
        <x:v>13.9068</x:v>
      </x:c>
      <x:c t="n" s="0">
        <x:v>13.4834</x:v>
      </x:c>
      <x:c t="n" s="0">
        <x:v>11.5383</x:v>
      </x:c>
      <x:c t="n" s="0">
        <x:v>10.1362</x:v>
      </x:c>
      <x:c t="n" s="0">
        <x:v>4.505527</x:v>
      </x:c>
      <x:c t="n" s="0">
        <x:v>2.002517</x:v>
      </x:c>
      <x:c t="n" s="0">
        <x:v>8.485325</x:v>
      </x:c>
      <x:c t="n" s="0">
        <x:v>11.35846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43948.8344328704</x:v>
      </x:c>
      <x:c t="n" s="7">
        <x:v>43948.8344328704</x:v>
      </x:c>
      <x:c t="n" s="0">
        <x:v>36.47234</x:v>
      </x:c>
      <x:c t="n" s="0">
        <x:v>54.20069</x:v>
      </x:c>
      <x:c t="n" s="0">
        <x:v>84.40984</x:v>
      </x:c>
      <x:c t="n" s="0">
        <x:v>86.11615</x:v>
      </x:c>
      <x:c t="n" s="0">
        <x:v>-4.414411</x:v>
      </x:c>
      <x:c t="n" s="0">
        <x:v>-3.059356</x:v>
      </x:c>
      <x:c t="n" s="0">
        <x:v>1.796433</x:v>
      </x:c>
      <x:c t="n" s="0">
        <x:v>10.7056</x:v>
      </x:c>
      <x:c t="n" s="0">
        <x:v>5.796046</x:v>
      </x:c>
      <x:c t="n" s="0">
        <x:v>17.04164</x:v>
      </x:c>
      <x:c t="n" s="0">
        <x:v>17.23602</x:v>
      </x:c>
      <x:c t="n" s="0">
        <x:v>13.7981</x:v>
      </x:c>
      <x:c t="n" s="0">
        <x:v>10.16386</x:v>
      </x:c>
      <x:c t="n" s="0">
        <x:v>10.74766</x:v>
      </x:c>
      <x:c t="n" s="0">
        <x:v>11.06855</x:v>
      </x:c>
      <x:c t="n" s="0">
        <x:v>8.784681</x:v>
      </x:c>
      <x:c t="n" s="0">
        <x:v>13.47246</x:v>
      </x:c>
      <x:c t="n" s="0">
        <x:v>13.99108</x:v>
      </x:c>
      <x:c t="n" s="0">
        <x:v>20.71719</x:v>
      </x:c>
      <x:c t="n" s="0">
        <x:v>19.82073</x:v>
      </x:c>
      <x:c t="n" s="0">
        <x:v>18.38114</x:v>
      </x:c>
      <x:c t="n" s="0">
        <x:v>20.46589</x:v>
      </x:c>
      <x:c t="n" s="0">
        <x:v>27.91031</x:v>
      </x:c>
      <x:c t="n" s="0">
        <x:v>29.24812</x:v>
      </x:c>
      <x:c t="n" s="0">
        <x:v>28.39263</x:v>
      </x:c>
      <x:c t="n" s="0">
        <x:v>29.41393</x:v>
      </x:c>
      <x:c t="n" s="0">
        <x:v>28.26758</x:v>
      </x:c>
      <x:c t="n" s="0">
        <x:v>26.64986</x:v>
      </x:c>
      <x:c t="n" s="0">
        <x:v>24.46115</x:v>
      </x:c>
      <x:c t="n" s="0">
        <x:v>21.04655</x:v>
      </x:c>
      <x:c t="n" s="0">
        <x:v>17.47511</x:v>
      </x:c>
      <x:c t="n" s="0">
        <x:v>14.8438</x:v>
      </x:c>
      <x:c t="n" s="0">
        <x:v>13.32591</x:v>
      </x:c>
      <x:c t="n" s="0">
        <x:v>12.30738</x:v>
      </x:c>
      <x:c t="n" s="0">
        <x:v>12.13397</x:v>
      </x:c>
      <x:c t="n" s="0">
        <x:v>8.726219</x:v>
      </x:c>
      <x:c t="n" s="0">
        <x:v>4.635898</x:v>
      </x:c>
      <x:c t="n" s="0">
        <x:v>2.314432</x:v>
      </x:c>
      <x:c t="n" s="0">
        <x:v>8.574894</x:v>
      </x:c>
      <x:c t="n" s="0">
        <x:v>11.61647</x:v>
      </x:c>
      <x:c t="n" s="0">
        <x:v>-3.473432</x:v>
      </x:c>
      <x:c t="n" s="0">
        <x:v>-1.353352</x:v>
      </x:c>
      <x:c t="n" s="0">
        <x:v>3.438128</x:v>
      </x:c>
      <x:c t="n" s="0">
        <x:v>9.398168</x:v>
      </x:c>
      <x:c t="n" s="0">
        <x:v>-10.93352</x:v>
      </x:c>
      <x:c t="n" s="0">
        <x:v>10.25594</x:v>
      </x:c>
      <x:c t="n" s="0">
        <x:v>-4.870067</x:v>
      </x:c>
      <x:c t="n" s="0">
        <x:v>-3.243846</x:v>
      </x:c>
      <x:c t="n" s="0">
        <x:v>6.812302</x:v>
      </x:c>
      <x:c t="n" s="0">
        <x:v>11.62858</x:v>
      </x:c>
      <x:c t="n" s="0">
        <x:v>5.547336</x:v>
      </x:c>
      <x:c t="n" s="0">
        <x:v>12.2271</x:v>
      </x:c>
      <x:c t="n" s="0">
        <x:v>18.602</x:v>
      </x:c>
      <x:c t="n" s="0">
        <x:v>8.563562</x:v>
      </x:c>
      <x:c t="n" s="0">
        <x:v>13.1954</x:v>
      </x:c>
      <x:c t="n" s="0">
        <x:v>14.39768</x:v>
      </x:c>
      <x:c t="n" s="0">
        <x:v>14.87086</x:v>
      </x:c>
      <x:c t="n" s="0">
        <x:v>19.28116</x:v>
      </x:c>
      <x:c t="n" s="0">
        <x:v>27.88977</x:v>
      </x:c>
      <x:c t="n" s="0">
        <x:v>25.23684</x:v>
      </x:c>
      <x:c t="n" s="0">
        <x:v>30.35069</x:v>
      </x:c>
      <x:c t="n" s="0">
        <x:v>29.66566</x:v>
      </x:c>
      <x:c t="n" s="0">
        <x:v>27.77743</x:v>
      </x:c>
      <x:c t="n" s="0">
        <x:v>27.57886</x:v>
      </x:c>
      <x:c t="n" s="0">
        <x:v>23.52528</x:v>
      </x:c>
      <x:c t="n" s="0">
        <x:v>20.62137</x:v>
      </x:c>
      <x:c t="n" s="0">
        <x:v>16.22136</x:v>
      </x:c>
      <x:c t="n" s="0">
        <x:v>13.41343</x:v>
      </x:c>
      <x:c t="n" s="0">
        <x:v>11.50252</x:v>
      </x:c>
      <x:c t="n" s="0">
        <x:v>10.70348</x:v>
      </x:c>
      <x:c t="n" s="0">
        <x:v>9.540177</x:v>
      </x:c>
      <x:c t="n" s="0">
        <x:v>7.384572</x:v>
      </x:c>
      <x:c t="n" s="0">
        <x:v>2.518814</x:v>
      </x:c>
      <x:c t="n" s="0">
        <x:v>2.024595</x:v>
      </x:c>
      <x:c t="n" s="0">
        <x:v>7.633319</x:v>
      </x:c>
      <x:c t="n" s="0">
        <x:v>11.24736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43948.8344328704</x:v>
      </x:c>
      <x:c t="n" s="7">
        <x:v>43948.8344328704</x:v>
      </x:c>
      <x:c t="n" s="0">
        <x:v>37.39625</x:v>
      </x:c>
      <x:c t="n" s="0">
        <x:v>54.20069</x:v>
      </x:c>
      <x:c t="n" s="0">
        <x:v>81.29917</x:v>
      </x:c>
      <x:c t="n" s="0">
        <x:v>85.03479</x:v>
      </x:c>
      <x:c t="n" s="0">
        <x:v>-4.263686</x:v>
      </x:c>
      <x:c t="n" s="0">
        <x:v>-2.76456</x:v>
      </x:c>
      <x:c t="n" s="0">
        <x:v>2.026892</x:v>
      </x:c>
      <x:c t="n" s="0">
        <x:v>10.45508</x:v>
      </x:c>
      <x:c t="n" s="0">
        <x:v>5.126481</x:v>
      </x:c>
      <x:c t="n" s="0">
        <x:v>16.50922</x:v>
      </x:c>
      <x:c t="n" s="0">
        <x:v>16.55529</x:v>
      </x:c>
      <x:c t="n" s="0">
        <x:v>13.14804</x:v>
      </x:c>
      <x:c t="n" s="0">
        <x:v>9.808799</x:v>
      </x:c>
      <x:c t="n" s="0">
        <x:v>10.60807</x:v>
      </x:c>
      <x:c t="n" s="0">
        <x:v>10.85377</x:v>
      </x:c>
      <x:c t="n" s="0">
        <x:v>10.38978</x:v>
      </x:c>
      <x:c t="n" s="0">
        <x:v>14.70973</x:v>
      </x:c>
      <x:c t="n" s="0">
        <x:v>13.93425</x:v>
      </x:c>
      <x:c t="n" s="0">
        <x:v>20.14195</x:v>
      </x:c>
      <x:c t="n" s="0">
        <x:v>19.38851</x:v>
      </x:c>
      <x:c t="n" s="0">
        <x:v>17.77782</x:v>
      </x:c>
      <x:c t="n" s="0">
        <x:v>20.94242</x:v>
      </x:c>
      <x:c t="n" s="0">
        <x:v>28.45545</x:v>
      </x:c>
      <x:c t="n" s="0">
        <x:v>29.17848</x:v>
      </x:c>
      <x:c t="n" s="0">
        <x:v>28.49084</x:v>
      </x:c>
      <x:c t="n" s="0">
        <x:v>29.42419</x:v>
      </x:c>
      <x:c t="n" s="0">
        <x:v>28.22501</x:v>
      </x:c>
      <x:c t="n" s="0">
        <x:v>26.7971</x:v>
      </x:c>
      <x:c t="n" s="0">
        <x:v>24.23535</x:v>
      </x:c>
      <x:c t="n" s="0">
        <x:v>20.73927</x:v>
      </x:c>
      <x:c t="n" s="0">
        <x:v>17.30805</x:v>
      </x:c>
      <x:c t="n" s="0">
        <x:v>14.89885</x:v>
      </x:c>
      <x:c t="n" s="0">
        <x:v>13.18874</x:v>
      </x:c>
      <x:c t="n" s="0">
        <x:v>12.03766</x:v>
      </x:c>
      <x:c t="n" s="0">
        <x:v>11.88538</x:v>
      </x:c>
      <x:c t="n" s="0">
        <x:v>8.468143</x:v>
      </x:c>
      <x:c t="n" s="0">
        <x:v>4.575641</x:v>
      </x:c>
      <x:c t="n" s="0">
        <x:v>2.157234</x:v>
      </x:c>
      <x:c t="n" s="0">
        <x:v>8.487103</x:v>
      </x:c>
      <x:c t="n" s="0">
        <x:v>11.84514</x:v>
      </x:c>
      <x:c t="n" s="0">
        <x:v>-3.473432</x:v>
      </x:c>
      <x:c t="n" s="0">
        <x:v>-1.353352</x:v>
      </x:c>
      <x:c t="n" s="0">
        <x:v>2.787835</x:v>
      </x:c>
      <x:c t="n" s="0">
        <x:v>7.213822</x:v>
      </x:c>
      <x:c t="n" s="0">
        <x:v>-10.93352</x:v>
      </x:c>
      <x:c t="n" s="0">
        <x:v>10.25594</x:v>
      </x:c>
      <x:c t="n" s="0">
        <x:v>-4.870067</x:v>
      </x:c>
      <x:c t="n" s="0">
        <x:v>0.5804483</x:v>
      </x:c>
      <x:c t="n" s="0">
        <x:v>6.812302</x:v>
      </x:c>
      <x:c t="n" s="0">
        <x:v>8.059899</x:v>
      </x:c>
      <x:c t="n" s="0">
        <x:v>10.53838</x:v>
      </x:c>
      <x:c t="n" s="0">
        <x:v>14.87324</x:v>
      </x:c>
      <x:c t="n" s="0">
        <x:v>18.602</x:v>
      </x:c>
      <x:c t="n" s="0">
        <x:v>15.25491</x:v>
      </x:c>
      <x:c t="n" s="0">
        <x:v>11.27699</x:v>
      </x:c>
      <x:c t="n" s="0">
        <x:v>16.68986</x:v>
      </x:c>
      <x:c t="n" s="0">
        <x:v>1.22573</x:v>
      </x:c>
      <x:c t="n" s="0">
        <x:v>24.2428</x:v>
      </x:c>
      <x:c t="n" s="0">
        <x:v>30.08139</x:v>
      </x:c>
      <x:c t="n" s="0">
        <x:v>27.32864</x:v>
      </x:c>
      <x:c t="n" s="0">
        <x:v>27.97437</x:v>
      </x:c>
      <x:c t="n" s="0">
        <x:v>30.45994</x:v>
      </x:c>
      <x:c t="n" s="0">
        <x:v>29.40812</x:v>
      </x:c>
      <x:c t="n" s="0">
        <x:v>25.12315</x:v>
      </x:c>
      <x:c t="n" s="0">
        <x:v>22.54242</x:v>
      </x:c>
      <x:c t="n" s="0">
        <x:v>19.10893</x:v>
      </x:c>
      <x:c t="n" s="0">
        <x:v>17.94947</x:v>
      </x:c>
      <x:c t="n" s="0">
        <x:v>15.30261</x:v>
      </x:c>
      <x:c t="n" s="0">
        <x:v>11.66821</x:v>
      </x:c>
      <x:c t="n" s="0">
        <x:v>9.44745</x:v>
      </x:c>
      <x:c t="n" s="0">
        <x:v>10.79014</x:v>
      </x:c>
      <x:c t="n" s="0">
        <x:v>7.089897</x:v>
      </x:c>
      <x:c t="n" s="0">
        <x:v>4.405602</x:v>
      </x:c>
      <x:c t="n" s="0">
        <x:v>1.336155</x:v>
      </x:c>
      <x:c t="n" s="0">
        <x:v>7.799648</x:v>
      </x:c>
      <x:c t="n" s="0">
        <x:v>12.70728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43948.8344328704</x:v>
      </x:c>
      <x:c t="n" s="7">
        <x:v>43948.8344328704</x:v>
      </x:c>
      <x:c t="n" s="0">
        <x:v>39.4181</x:v>
      </x:c>
      <x:c t="n" s="0">
        <x:v>54.20069</x:v>
      </x:c>
      <x:c t="n" s="0">
        <x:v>69.63615</x:v>
      </x:c>
      <x:c t="n" s="0">
        <x:v>74.48281</x:v>
      </x:c>
      <x:c t="n" s="0">
        <x:v>-4.138977</x:v>
      </x:c>
      <x:c t="n" s="0">
        <x:v>-2.527728</x:v>
      </x:c>
      <x:c t="n" s="0">
        <x:v>2.074823</x:v>
      </x:c>
      <x:c t="n" s="0">
        <x:v>9.978601</x:v>
      </x:c>
      <x:c t="n" s="0">
        <x:v>4.459532</x:v>
      </x:c>
      <x:c t="n" s="0">
        <x:v>15.99636</x:v>
      </x:c>
      <x:c t="n" s="0">
        <x:v>15.87533</x:v>
      </x:c>
      <x:c t="n" s="0">
        <x:v>12.50365</x:v>
      </x:c>
      <x:c t="n" s="0">
        <x:v>9.375119</x:v>
      </x:c>
      <x:c t="n" s="0">
        <x:v>10.31715</x:v>
      </x:c>
      <x:c t="n" s="0">
        <x:v>10.80913</x:v>
      </x:c>
      <x:c t="n" s="0">
        <x:v>11.40682</x:v>
      </x:c>
      <x:c t="n" s="0">
        <x:v>17.61264</x:v>
      </x:c>
      <x:c t="n" s="0">
        <x:v>14.24466</x:v>
      </x:c>
      <x:c t="n" s="0">
        <x:v>19.52046</x:v>
      </x:c>
      <x:c t="n" s="0">
        <x:v>19.32338</x:v>
      </x:c>
      <x:c t="n" s="0">
        <x:v>17.42869</x:v>
      </x:c>
      <x:c t="n" s="0">
        <x:v>21.61709</x:v>
      </x:c>
      <x:c t="n" s="0">
        <x:v>28.60027</x:v>
      </x:c>
      <x:c t="n" s="0">
        <x:v>28.67199</x:v>
      </x:c>
      <x:c t="n" s="0">
        <x:v>28.73586</x:v>
      </x:c>
      <x:c t="n" s="0">
        <x:v>29.56324</x:v>
      </x:c>
      <x:c t="n" s="0">
        <x:v>28.23228</x:v>
      </x:c>
      <x:c t="n" s="0">
        <x:v>26.55935</x:v>
      </x:c>
      <x:c t="n" s="0">
        <x:v>24.13536</x:v>
      </x:c>
      <x:c t="n" s="0">
        <x:v>20.89058</x:v>
      </x:c>
      <x:c t="n" s="0">
        <x:v>17.76949</x:v>
      </x:c>
      <x:c t="n" s="0">
        <x:v>14.69764</x:v>
      </x:c>
      <x:c t="n" s="0">
        <x:v>12.96071</x:v>
      </x:c>
      <x:c t="n" s="0">
        <x:v>11.90787</x:v>
      </x:c>
      <x:c t="n" s="0">
        <x:v>11.73947</x:v>
      </x:c>
      <x:c t="n" s="0">
        <x:v>8.35</x:v>
      </x:c>
      <x:c t="n" s="0">
        <x:v>4.515135</x:v>
      </x:c>
      <x:c t="n" s="0">
        <x:v>2.088628</x:v>
      </x:c>
      <x:c t="n" s="0">
        <x:v>8.489866</x:v>
      </x:c>
      <x:c t="n" s="0">
        <x:v>11.89169</x:v>
      </x:c>
      <x:c t="n" s="0">
        <x:v>-3.473432</x:v>
      </x:c>
      <x:c t="n" s="0">
        <x:v>-1.353352</x:v>
      </x:c>
      <x:c t="n" s="0">
        <x:v>2.345116</x:v>
      </x:c>
      <x:c t="n" s="0">
        <x:v>5.051649</x:v>
      </x:c>
      <x:c t="n" s="0">
        <x:v>-10.93352</x:v>
      </x:c>
      <x:c t="n" s="0">
        <x:v>10.25594</x:v>
      </x:c>
      <x:c t="n" s="0">
        <x:v>-4.870067</x:v>
      </x:c>
      <x:c t="n" s="0">
        <x:v>0.5804483</x:v>
      </x:c>
      <x:c t="n" s="0">
        <x:v>3.694074</x:v>
      </x:c>
      <x:c t="n" s="0">
        <x:v>8.059899</x:v>
      </x:c>
      <x:c t="n" s="0">
        <x:v>10.53838</x:v>
      </x:c>
      <x:c t="n" s="0">
        <x:v>14.87324</x:v>
      </x:c>
      <x:c t="n" s="0">
        <x:v>25.11522</x:v>
      </x:c>
      <x:c t="n" s="0">
        <x:v>16.28091</x:v>
      </x:c>
      <x:c t="n" s="0">
        <x:v>8.831509</x:v>
      </x:c>
      <x:c t="n" s="0">
        <x:v>21.03098</x:v>
      </x:c>
      <x:c t="n" s="0">
        <x:v>15.82293</x:v>
      </x:c>
      <x:c t="n" s="0">
        <x:v>23.88823</x:v>
      </x:c>
      <x:c t="n" s="0">
        <x:v>29.78688</x:v>
      </x:c>
      <x:c t="n" s="0">
        <x:v>23.43686</x:v>
      </x:c>
      <x:c t="n" s="0">
        <x:v>30.25251</x:v>
      </x:c>
      <x:c t="n" s="0">
        <x:v>27.58675</x:v>
      </x:c>
      <x:c t="n" s="0">
        <x:v>28.22895</x:v>
      </x:c>
      <x:c t="n" s="0">
        <x:v>25.55083</x:v>
      </x:c>
      <x:c t="n" s="0">
        <x:v>23.34452</x:v>
      </x:c>
      <x:c t="n" s="0">
        <x:v>21.54753</x:v>
      </x:c>
      <x:c t="n" s="0">
        <x:v>18.991</x:v>
      </x:c>
      <x:c t="n" s="0">
        <x:v>13.88219</x:v>
      </x:c>
      <x:c t="n" s="0">
        <x:v>11.71338</x:v>
      </x:c>
      <x:c t="n" s="0">
        <x:v>11.88757</x:v>
      </x:c>
      <x:c t="n" s="0">
        <x:v>12.18379</x:v>
      </x:c>
      <x:c t="n" s="0">
        <x:v>7.717955</x:v>
      </x:c>
      <x:c t="n" s="0">
        <x:v>4.840944</x:v>
      </x:c>
      <x:c t="n" s="0">
        <x:v>1.278119</x:v>
      </x:c>
      <x:c t="n" s="0">
        <x:v>8.77885</x:v>
      </x:c>
      <x:c t="n" s="0">
        <x:v>11.6028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43948.8344328704</x:v>
      </x:c>
      <x:c t="n" s="7">
        <x:v>43948.8344328704</x:v>
      </x:c>
      <x:c t="n" s="0">
        <x:v>37.08394</x:v>
      </x:c>
      <x:c t="n" s="0">
        <x:v>54.20069</x:v>
      </x:c>
      <x:c t="n" s="0">
        <x:v>75.02574</x:v>
      </x:c>
      <x:c t="n" s="0">
        <x:v>79.74859</x:v>
      </x:c>
      <x:c t="n" s="0">
        <x:v>-4.035237</x:v>
      </x:c>
      <x:c t="n" s="0">
        <x:v>-2.335214</x:v>
      </x:c>
      <x:c t="n" s="0">
        <x:v>2.115342</x:v>
      </x:c>
      <x:c t="n" s="0">
        <x:v>9.525698</x:v>
      </x:c>
      <x:c t="n" s="0">
        <x:v>3.795622</x:v>
      </x:c>
      <x:c t="n" s="0">
        <x:v>15.50463</x:v>
      </x:c>
      <x:c t="n" s="0">
        <x:v>15.19628</x:v>
      </x:c>
      <x:c t="n" s="0">
        <x:v>11.86576</x:v>
      </x:c>
      <x:c t="n" s="0">
        <x:v>8.857119</x:v>
      </x:c>
      <x:c t="n" s="0">
        <x:v>10.05226</x:v>
      </x:c>
      <x:c t="n" s="0">
        <x:v>10.77065</x:v>
      </x:c>
      <x:c t="n" s="0">
        <x:v>12.11941</x:v>
      </x:c>
      <x:c t="n" s="0">
        <x:v>20.08389</x:v>
      </x:c>
      <x:c t="n" s="0">
        <x:v>15.1532</x:v>
      </x:c>
      <x:c t="n" s="0">
        <x:v>18.87092</x:v>
      </x:c>
      <x:c t="n" s="0">
        <x:v>20.05669</x:v>
      </x:c>
      <x:c t="n" s="0">
        <x:v>16.91515</x:v>
      </x:c>
      <x:c t="n" s="0">
        <x:v>21.96214</x:v>
      </x:c>
      <x:c t="n" s="0">
        <x:v>28.53582</x:v>
      </x:c>
      <x:c t="n" s="0">
        <x:v>28.25516</x:v>
      </x:c>
      <x:c t="n" s="0">
        <x:v>28.54634</x:v>
      </x:c>
      <x:c t="n" s="0">
        <x:v>29.16227</x:v>
      </x:c>
      <x:c t="n" s="0">
        <x:v>28.33876</x:v>
      </x:c>
      <x:c t="n" s="0">
        <x:v>26.4311</x:v>
      </x:c>
      <x:c t="n" s="0">
        <x:v>23.96405</x:v>
      </x:c>
      <x:c t="n" s="0">
        <x:v>20.7267</x:v>
      </x:c>
      <x:c t="n" s="0">
        <x:v>17.83545</x:v>
      </x:c>
      <x:c t="n" s="0">
        <x:v>14.68634</x:v>
      </x:c>
      <x:c t="n" s="0">
        <x:v>12.84216</x:v>
      </x:c>
      <x:c t="n" s="0">
        <x:v>11.88627</x:v>
      </x:c>
      <x:c t="n" s="0">
        <x:v>11.81754</x:v>
      </x:c>
      <x:c t="n" s="0">
        <x:v>8.804257</x:v>
      </x:c>
      <x:c t="n" s="0">
        <x:v>4.863255</x:v>
      </x:c>
      <x:c t="n" s="0">
        <x:v>2.014307</x:v>
      </x:c>
      <x:c t="n" s="0">
        <x:v>8.584426</x:v>
      </x:c>
      <x:c t="n" s="0">
        <x:v>11.78908</x:v>
      </x:c>
      <x:c t="n" s="0">
        <x:v>-3.451159</x:v>
      </x:c>
      <x:c t="n" s="0">
        <x:v>-1.221112</x:v>
      </x:c>
      <x:c t="n" s="0">
        <x:v>2.345116</x:v>
      </x:c>
      <x:c t="n" s="0">
        <x:v>5.051649</x:v>
      </x:c>
      <x:c t="n" s="0">
        <x:v>-2.425222</x:v>
      </x:c>
      <x:c t="n" s="0">
        <x:v>10.25594</x:v>
      </x:c>
      <x:c t="n" s="0">
        <x:v>-4.870067</x:v>
      </x:c>
      <x:c t="n" s="0">
        <x:v>1.464326</x:v>
      </x:c>
      <x:c t="n" s="0">
        <x:v>2.988026</x:v>
      </x:c>
      <x:c t="n" s="0">
        <x:v>9.241294</x:v>
      </x:c>
      <x:c t="n" s="0">
        <x:v>10.53838</x:v>
      </x:c>
      <x:c t="n" s="0">
        <x:v>13.81121</x:v>
      </x:c>
      <x:c t="n" s="0">
        <x:v>25.57226</x:v>
      </x:c>
      <x:c t="n" s="0">
        <x:v>18.95841</x:v>
      </x:c>
      <x:c t="n" s="0">
        <x:v>5.709467</x:v>
      </x:c>
      <x:c t="n" s="0">
        <x:v>21.29889</x:v>
      </x:c>
      <x:c t="n" s="0">
        <x:v>17.17223</x:v>
      </x:c>
      <x:c t="n" s="0">
        <x:v>24.33548</x:v>
      </x:c>
      <x:c t="n" s="0">
        <x:v>24.97149</x:v>
      </x:c>
      <x:c t="n" s="0">
        <x:v>25.01051</x:v>
      </x:c>
      <x:c t="n" s="0">
        <x:v>25.78496</x:v>
      </x:c>
      <x:c t="n" s="0">
        <x:v>24.77898</x:v>
      </x:c>
      <x:c t="n" s="0">
        <x:v>28.1122</x:v>
      </x:c>
      <x:c t="n" s="0">
        <x:v>25.33995</x:v>
      </x:c>
      <x:c t="n" s="0">
        <x:v>23.86237</x:v>
      </x:c>
      <x:c t="n" s="0">
        <x:v>20.47816</x:v>
      </x:c>
      <x:c t="n" s="0">
        <x:v>18.14361</x:v>
      </x:c>
      <x:c t="n" s="0">
        <x:v>15.08704</x:v>
      </x:c>
      <x:c t="n" s="0">
        <x:v>12.51483</x:v>
      </x:c>
      <x:c t="n" s="0">
        <x:v>11.82395</x:v>
      </x:c>
      <x:c t="n" s="0">
        <x:v>10.74422</x:v>
      </x:c>
      <x:c t="n" s="0">
        <x:v>10.35045</x:v>
      </x:c>
      <x:c t="n" s="0">
        <x:v>5.747827</x:v>
      </x:c>
      <x:c t="n" s="0">
        <x:v>1.960802</x:v>
      </x:c>
      <x:c t="n" s="0">
        <x:v>9.815989</x:v>
      </x:c>
      <x:c t="n" s="0">
        <x:v>11.23217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43948.8344328704</x:v>
      </x:c>
      <x:c t="n" s="7">
        <x:v>43948.8344328704</x:v>
      </x:c>
      <x:c t="n" s="0">
        <x:v>37.1721</x:v>
      </x:c>
      <x:c t="n" s="0">
        <x:v>54.20069</x:v>
      </x:c>
      <x:c t="n" s="0">
        <x:v>80.29502</x:v>
      </x:c>
      <x:c t="n" s="0">
        <x:v>82.78431</x:v>
      </x:c>
      <x:c t="n" s="0">
        <x:v>-3.93573</x:v>
      </x:c>
      <x:c t="n" s="0">
        <x:v>-2.09436</x:v>
      </x:c>
      <x:c t="n" s="0">
        <x:v>2.14965</x:v>
      </x:c>
      <x:c t="n" s="0">
        <x:v>9.097595</x:v>
      </x:c>
      <x:c t="n" s="0">
        <x:v>3.639666</x:v>
      </x:c>
      <x:c t="n" s="0">
        <x:v>15.03553</x:v>
      </x:c>
      <x:c t="n" s="0">
        <x:v>14.53409</x:v>
      </x:c>
      <x:c t="n" s="0">
        <x:v>11.2786</x:v>
      </x:c>
      <x:c t="n" s="0">
        <x:v>8.411674</x:v>
      </x:c>
      <x:c t="n" s="0">
        <x:v>10.2568</x:v>
      </x:c>
      <x:c t="n" s="0">
        <x:v>10.81546</x:v>
      </x:c>
      <x:c t="n" s="0">
        <x:v>11.74903</x:v>
      </x:c>
      <x:c t="n" s="0">
        <x:v>20.85336</x:v>
      </x:c>
      <x:c t="n" s="0">
        <x:v>15.96169</x:v>
      </x:c>
      <x:c t="n" s="0">
        <x:v>18.31131</x:v>
      </x:c>
      <x:c t="n" s="0">
        <x:v>19.63638</x:v>
      </x:c>
      <x:c t="n" s="0">
        <x:v>18.29116</x:v>
      </x:c>
      <x:c t="n" s="0">
        <x:v>22.66819</x:v>
      </x:c>
      <x:c t="n" s="0">
        <x:v>28.13982</x:v>
      </x:c>
      <x:c t="n" s="0">
        <x:v>28.09788</x:v>
      </x:c>
      <x:c t="n" s="0">
        <x:v>28.55872</x:v>
      </x:c>
      <x:c t="n" s="0">
        <x:v>28.73847</x:v>
      </x:c>
      <x:c t="n" s="0">
        <x:v>27.90787</x:v>
      </x:c>
      <x:c t="n" s="0">
        <x:v>26.50126</x:v>
      </x:c>
      <x:c t="n" s="0">
        <x:v>23.99057</x:v>
      </x:c>
      <x:c t="n" s="0">
        <x:v>20.7654</x:v>
      </x:c>
      <x:c t="n" s="0">
        <x:v>18.24284</x:v>
      </x:c>
      <x:c t="n" s="0">
        <x:v>15.00681</x:v>
      </x:c>
      <x:c t="n" s="0">
        <x:v>13.27802</x:v>
      </x:c>
      <x:c t="n" s="0">
        <x:v>11.87524</x:v>
      </x:c>
      <x:c t="n" s="0">
        <x:v>11.64794</x:v>
      </x:c>
      <x:c t="n" s="0">
        <x:v>8.637886</x:v>
      </x:c>
      <x:c t="n" s="0">
        <x:v>4.710584</x:v>
      </x:c>
      <x:c t="n" s="0">
        <x:v>2.085638</x:v>
      </x:c>
      <x:c t="n" s="0">
        <x:v>8.621694</x:v>
      </x:c>
      <x:c t="n" s="0">
        <x:v>11.69289</x:v>
      </x:c>
      <x:c t="n" s="0">
        <x:v>-3.385017</x:v>
      </x:c>
      <x:c t="n" s="0">
        <x:v>-0.8469626</x:v>
      </x:c>
      <x:c t="n" s="0">
        <x:v>2.345116</x:v>
      </x:c>
      <x:c t="n" s="0">
        <x:v>5.051649</x:v>
      </x:c>
      <x:c t="n" s="0">
        <x:v>3.110025</x:v>
      </x:c>
      <x:c t="n" s="0">
        <x:v>10.25594</x:v>
      </x:c>
      <x:c t="n" s="0">
        <x:v>4.722884</x:v>
      </x:c>
      <x:c t="n" s="0">
        <x:v>3.374474</x:v>
      </x:c>
      <x:c t="n" s="0">
        <x:v>6.123509</x:v>
      </x:c>
      <x:c t="n" s="0">
        <x:v>11.58266</x:v>
      </x:c>
      <x:c t="n" s="0">
        <x:v>12.25696</x:v>
      </x:c>
      <x:c t="n" s="0">
        <x:v>6.087406</x:v>
      </x:c>
      <x:c t="n" s="0">
        <x:v>20.98863</x:v>
      </x:c>
      <x:c t="n" s="0">
        <x:v>22.18826</x:v>
      </x:c>
      <x:c t="n" s="0">
        <x:v>13.39832</x:v>
      </x:c>
      <x:c t="n" s="0">
        <x:v>17.46185</x:v>
      </x:c>
      <x:c t="n" s="0">
        <x:v>21.42874</x:v>
      </x:c>
      <x:c t="n" s="0">
        <x:v>24.65068</x:v>
      </x:c>
      <x:c t="n" s="0">
        <x:v>25.10279</x:v>
      </x:c>
      <x:c t="n" s="0">
        <x:v>27.70802</x:v>
      </x:c>
      <x:c t="n" s="0">
        <x:v>30.20983</x:v>
      </x:c>
      <x:c t="n" s="0">
        <x:v>26.94177</x:v>
      </x:c>
      <x:c t="n" s="0">
        <x:v>20.0804</x:v>
      </x:c>
      <x:c t="n" s="0">
        <x:v>26.61323</x:v>
      </x:c>
      <x:c t="n" s="0">
        <x:v>22.66987</x:v>
      </x:c>
      <x:c t="n" s="0">
        <x:v>21.64602</x:v>
      </x:c>
      <x:c t="n" s="0">
        <x:v>20.47266</x:v>
      </x:c>
      <x:c t="n" s="0">
        <x:v>16.20095</x:v>
      </x:c>
      <x:c t="n" s="0">
        <x:v>16.44417</x:v>
      </x:c>
      <x:c t="n" s="0">
        <x:v>12.38919</x:v>
      </x:c>
      <x:c t="n" s="0">
        <x:v>9.956125</x:v>
      </x:c>
      <x:c t="n" s="0">
        <x:v>7.538407</x:v>
      </x:c>
      <x:c t="n" s="0">
        <x:v>4.099053</x:v>
      </x:c>
      <x:c t="n" s="0">
        <x:v>2.340322</x:v>
      </x:c>
      <x:c t="n" s="0">
        <x:v>7.740808</x:v>
      </x:c>
      <x:c t="n" s="0">
        <x:v>12.53675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43948.8344328704</x:v>
      </x:c>
      <x:c t="n" s="7">
        <x:v>43948.8344328704</x:v>
      </x:c>
      <x:c t="n" s="0">
        <x:v>37.82836</x:v>
      </x:c>
      <x:c t="n" s="0">
        <x:v>54.20069</x:v>
      </x:c>
      <x:c t="n" s="0">
        <x:v>79.15706</x:v>
      </x:c>
      <x:c t="n" s="0">
        <x:v>82.85138</x:v>
      </x:c>
      <x:c t="n" s="0">
        <x:v>-3.85086</x:v>
      </x:c>
      <x:c t="n" s="0">
        <x:v>-1.888391</x:v>
      </x:c>
      <x:c t="n" s="0">
        <x:v>2.178736</x:v>
      </x:c>
      <x:c t="n" s="0">
        <x:v>8.695289</x:v>
      </x:c>
      <x:c t="n" s="0">
        <x:v>3.566262</x:v>
      </x:c>
      <x:c t="n" s="0">
        <x:v>14.75476</x:v>
      </x:c>
      <x:c t="n" s="0">
        <x:v>13.99292</x:v>
      </x:c>
      <x:c t="n" s="0">
        <x:v>10.71194</x:v>
      </x:c>
      <x:c t="n" s="0">
        <x:v>8.34399</x:v>
      </x:c>
      <x:c t="n" s="0">
        <x:v>10.47744</x:v>
      </x:c>
      <x:c t="n" s="0">
        <x:v>11.32292</x:v>
      </x:c>
      <x:c t="n" s="0">
        <x:v>11.26077</x:v>
      </x:c>
      <x:c t="n" s="0">
        <x:v>20.44658</x:v>
      </x:c>
      <x:c t="n" s="0">
        <x:v>18.97559</x:v>
      </x:c>
      <x:c t="n" s="0">
        <x:v>17.92147</x:v>
      </x:c>
      <x:c t="n" s="0">
        <x:v>19.70832</x:v>
      </x:c>
      <x:c t="n" s="0">
        <x:v>18.12062</x:v>
      </x:c>
      <x:c t="n" s="0">
        <x:v>22.48667</x:v>
      </x:c>
      <x:c t="n" s="0">
        <x:v>28.04862</x:v>
      </x:c>
      <x:c t="n" s="0">
        <x:v>27.89674</x:v>
      </x:c>
      <x:c t="n" s="0">
        <x:v>28.60677</x:v>
      </x:c>
      <x:c t="n" s="0">
        <x:v>28.57953</x:v>
      </x:c>
      <x:c t="n" s="0">
        <x:v>27.36129</x:v>
      </x:c>
      <x:c t="n" s="0">
        <x:v>26.13842</x:v>
      </x:c>
      <x:c t="n" s="0">
        <x:v>23.57145</x:v>
      </x:c>
      <x:c t="n" s="0">
        <x:v>20.85133</x:v>
      </x:c>
      <x:c t="n" s="0">
        <x:v>18.47466</x:v>
      </x:c>
      <x:c t="n" s="0">
        <x:v>15.37011</x:v>
      </x:c>
      <x:c t="n" s="0">
        <x:v>14.04764</x:v>
      </x:c>
      <x:c t="n" s="0">
        <x:v>11.76529</x:v>
      </x:c>
      <x:c t="n" s="0">
        <x:v>11.44595</x:v>
      </x:c>
      <x:c t="n" s="0">
        <x:v>8.4138</x:v>
      </x:c>
      <x:c t="n" s="0">
        <x:v>4.608182</x:v>
      </x:c>
      <x:c t="n" s="0">
        <x:v>2.114842</x:v>
      </x:c>
      <x:c t="n" s="0">
        <x:v>8.459075</x:v>
      </x:c>
      <x:c t="n" s="0">
        <x:v>11.93655</x:v>
      </x:c>
      <x:c t="n" s="0">
        <x:v>-3.385017</x:v>
      </x:c>
      <x:c t="n" s="0">
        <x:v>-0.8469626</x:v>
      </x:c>
      <x:c t="n" s="0">
        <x:v>2.345116</x:v>
      </x:c>
      <x:c t="n" s="0">
        <x:v>5.051649</x:v>
      </x:c>
      <x:c t="n" s="0">
        <x:v>3.110025</x:v>
      </x:c>
      <x:c t="n" s="0">
        <x:v>13.99535</x:v>
      </x:c>
      <x:c t="n" s="0">
        <x:v>7.487902</x:v>
      </x:c>
      <x:c t="n" s="0">
        <x:v>3.374474</x:v>
      </x:c>
      <x:c t="n" s="0">
        <x:v>7.925361</x:v>
      </x:c>
      <x:c t="n" s="0">
        <x:v>11.58266</x:v>
      </x:c>
      <x:c t="n" s="0">
        <x:v>13.48502</x:v>
      </x:c>
      <x:c t="n" s="0">
        <x:v>6.087406</x:v>
      </x:c>
      <x:c t="n" s="0">
        <x:v>16.73597</x:v>
      </x:c>
      <x:c t="n" s="0">
        <x:v>24.91692</x:v>
      </x:c>
      <x:c t="n" s="0">
        <x:v>14.57684</x:v>
      </x:c>
      <x:c t="n" s="0">
        <x:v>21.41437</x:v>
      </x:c>
      <x:c t="n" s="0">
        <x:v>18.51307</x:v>
      </x:c>
      <x:c t="n" s="0">
        <x:v>20.06833</x:v>
      </x:c>
      <x:c t="n" s="0">
        <x:v>29.77003</x:v>
      </x:c>
      <x:c t="n" s="0">
        <x:v>26.80109</x:v>
      </x:c>
      <x:c t="n" s="0">
        <x:v>28.26242</x:v>
      </x:c>
      <x:c t="n" s="0">
        <x:v>27.87389</x:v>
      </x:c>
      <x:c t="n" s="0">
        <x:v>24.43833</x:v>
      </x:c>
      <x:c t="n" s="0">
        <x:v>23.67052</x:v>
      </x:c>
      <x:c t="n" s="0">
        <x:v>20.78697</x:v>
      </x:c>
      <x:c t="n" s="0">
        <x:v>20.63655</x:v>
      </x:c>
      <x:c t="n" s="0">
        <x:v>19.20207</x:v>
      </x:c>
      <x:c t="n" s="0">
        <x:v>16.35495</x:v>
      </x:c>
      <x:c t="n" s="0">
        <x:v>16.38584</x:v>
      </x:c>
      <x:c t="n" s="0">
        <x:v>9.979342</x:v>
      </x:c>
      <x:c t="n" s="0">
        <x:v>9.906583</x:v>
      </x:c>
      <x:c t="n" s="0">
        <x:v>7.147547</x:v>
      </x:c>
      <x:c t="n" s="0">
        <x:v>4.126516</x:v>
      </x:c>
      <x:c t="n" s="0">
        <x:v>2.432385</x:v>
      </x:c>
      <x:c t="n" s="0">
        <x:v>7.583539</x:v>
      </x:c>
      <x:c t="n" s="0">
        <x:v>12.47016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43948.8344328704</x:v>
      </x:c>
      <x:c t="n" s="7">
        <x:v>43948.8344328704</x:v>
      </x:c>
      <x:c t="n" s="0">
        <x:v>36.81753</x:v>
      </x:c>
      <x:c t="n" s="0">
        <x:v>54.20069</x:v>
      </x:c>
      <x:c t="n" s="0">
        <x:v>84.17136</x:v>
      </x:c>
      <x:c t="n" s="0">
        <x:v>86.45924</x:v>
      </x:c>
      <x:c t="n" s="0">
        <x:v>-3.779669</x:v>
      </x:c>
      <x:c t="n" s="0">
        <x:v>-1.719905</x:v>
      </x:c>
      <x:c t="n" s="0">
        <x:v>2.203424</x:v>
      </x:c>
      <x:c t="n" s="0">
        <x:v>8.319491</x:v>
      </x:c>
      <x:c t="n" s="0">
        <x:v>3.502576</x:v>
      </x:c>
      <x:c t="n" s="0">
        <x:v>14.75547</x:v>
      </x:c>
      <x:c t="n" s="0">
        <x:v>13.47052</x:v>
      </x:c>
      <x:c t="n" s="0">
        <x:v>10.13178</x:v>
      </x:c>
      <x:c t="n" s="0">
        <x:v>8.285338</x:v>
      </x:c>
      <x:c t="n" s="0">
        <x:v>10.65738</x:v>
      </x:c>
      <x:c t="n" s="0">
        <x:v>11.7138</x:v>
      </x:c>
      <x:c t="n" s="0">
        <x:v>11.94184</x:v>
      </x:c>
      <x:c t="n" s="0">
        <x:v>20.06621</x:v>
      </x:c>
      <x:c t="n" s="0">
        <x:v>20.09109</x:v>
      </x:c>
      <x:c t="n" s="0">
        <x:v>17.58112</x:v>
      </x:c>
      <x:c t="n" s="0">
        <x:v>20.81133</x:v>
      </x:c>
      <x:c t="n" s="0">
        <x:v>18.29683</x:v>
      </x:c>
      <x:c t="n" s="0">
        <x:v>22.31026</x:v>
      </x:c>
      <x:c t="n" s="0">
        <x:v>28.53939</x:v>
      </x:c>
      <x:c t="n" s="0">
        <x:v>27.79766</x:v>
      </x:c>
      <x:c t="n" s="0">
        <x:v>28.5762</x:v>
      </x:c>
      <x:c t="n" s="0">
        <x:v>28.59245</x:v>
      </x:c>
      <x:c t="n" s="0">
        <x:v>27.35157</x:v>
      </x:c>
      <x:c t="n" s="0">
        <x:v>25.89752</x:v>
      </x:c>
      <x:c t="n" s="0">
        <x:v>23.24671</x:v>
      </x:c>
      <x:c t="n" s="0">
        <x:v>20.63999</x:v>
      </x:c>
      <x:c t="n" s="0">
        <x:v>18.44513</x:v>
      </x:c>
      <x:c t="n" s="0">
        <x:v>15.14492</x:v>
      </x:c>
      <x:c t="n" s="0">
        <x:v>13.96069</x:v>
      </x:c>
      <x:c t="n" s="0">
        <x:v>11.57472</x:v>
      </x:c>
      <x:c t="n" s="0">
        <x:v>11.20614</x:v>
      </x:c>
      <x:c t="n" s="0">
        <x:v>8.258006</x:v>
      </x:c>
      <x:c t="n" s="0">
        <x:v>4.481887</x:v>
      </x:c>
      <x:c t="n" s="0">
        <x:v>2.151687</x:v>
      </x:c>
      <x:c t="n" s="0">
        <x:v>8.401051</x:v>
      </x:c>
      <x:c t="n" s="0">
        <x:v>12.03691</x:v>
      </x:c>
      <x:c t="n" s="0">
        <x:v>-3.385017</x:v>
      </x:c>
      <x:c t="n" s="0">
        <x:v>-0.8469626</x:v>
      </x:c>
      <x:c t="n" s="0">
        <x:v>2.345116</x:v>
      </x:c>
      <x:c t="n" s="0">
        <x:v>5.051649</x:v>
      </x:c>
      <x:c t="n" s="0">
        <x:v>3.110025</x:v>
      </x:c>
      <x:c t="n" s="0">
        <x:v>14.75965</x:v>
      </x:c>
      <x:c t="n" s="0">
        <x:v>7.487902</x:v>
      </x:c>
      <x:c t="n" s="0">
        <x:v>1.521455</x:v>
      </x:c>
      <x:c t="n" s="0">
        <x:v>7.925361</x:v>
      </x:c>
      <x:c t="n" s="0">
        <x:v>12.15652</x:v>
      </x:c>
      <x:c t="n" s="0">
        <x:v>13.48502</x:v>
      </x:c>
      <x:c t="n" s="0">
        <x:v>17.97178</x:v>
      </x:c>
      <x:c t="n" s="0">
        <x:v>15.91025</x:v>
      </x:c>
      <x:c t="n" s="0">
        <x:v>21.41642</x:v>
      </x:c>
      <x:c t="n" s="0">
        <x:v>14.76671</x:v>
      </x:c>
      <x:c t="n" s="0">
        <x:v>25.18937</x:v>
      </x:c>
      <x:c t="n" s="0">
        <x:v>17.8078</x:v>
      </x:c>
      <x:c t="n" s="0">
        <x:v>19.8001</x:v>
      </x:c>
      <x:c t="n" s="0">
        <x:v>28.26321</x:v>
      </x:c>
      <x:c t="n" s="0">
        <x:v>27.2089</x:v>
      </x:c>
      <x:c t="n" s="0">
        <x:v>25.38617</x:v>
      </x:c>
      <x:c t="n" s="0">
        <x:v>26.67148</x:v>
      </x:c>
      <x:c t="n" s="0">
        <x:v>27.69589</x:v>
      </x:c>
      <x:c t="n" s="0">
        <x:v>25.89387</x:v>
      </x:c>
      <x:c t="n" s="0">
        <x:v>22.18922</x:v>
      </x:c>
      <x:c t="n" s="0">
        <x:v>18.87492</x:v>
      </x:c>
      <x:c t="n" s="0">
        <x:v>17.07077</x:v>
      </x:c>
      <x:c t="n" s="0">
        <x:v>13.12169</x:v>
      </x:c>
      <x:c t="n" s="0">
        <x:v>11.72493</x:v>
      </x:c>
      <x:c t="n" s="0">
        <x:v>8.789515</x:v>
      </x:c>
      <x:c t="n" s="0">
        <x:v>9.594283</x:v>
      </x:c>
      <x:c t="n" s="0">
        <x:v>7.352466</x:v>
      </x:c>
      <x:c t="n" s="0">
        <x:v>3.577777</x:v>
      </x:c>
      <x:c t="n" s="0">
        <x:v>1.649769</x:v>
      </x:c>
      <x:c t="n" s="0">
        <x:v>7.760263</x:v>
      </x:c>
      <x:c t="n" s="0">
        <x:v>12.60364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43948.8344328704</x:v>
      </x:c>
      <x:c t="n" s="7">
        <x:v>43948.8344328704</x:v>
      </x:c>
      <x:c t="n" s="0">
        <x:v>37.36751</x:v>
      </x:c>
      <x:c t="n" s="0">
        <x:v>54.20069</x:v>
      </x:c>
      <x:c t="n" s="0">
        <x:v>83.37617</x:v>
      </x:c>
      <x:c t="n" s="0">
        <x:v>86.10634</x:v>
      </x:c>
      <x:c t="n" s="0">
        <x:v>-3.719781</x:v>
      </x:c>
      <x:c t="n" s="0">
        <x:v>-1.581013</x:v>
      </x:c>
      <x:c t="n" s="0">
        <x:v>2.224396</x:v>
      </x:c>
      <x:c t="n" s="0">
        <x:v>7.970612</x:v>
      </x:c>
      <x:c t="n" s="0">
        <x:v>3.447437</x:v>
      </x:c>
      <x:c t="n" s="0">
        <x:v>14.75608</x:v>
      </x:c>
      <x:c t="n" s="0">
        <x:v>12.96851</x:v>
      </x:c>
      <x:c t="n" s="0">
        <x:v>9.547521</x:v>
      </x:c>
      <x:c t="n" s="0">
        <x:v>8.234613</x:v>
      </x:c>
      <x:c t="n" s="0">
        <x:v>11.41557</x:v>
      </x:c>
      <x:c t="n" s="0">
        <x:v>12.02186</x:v>
      </x:c>
      <x:c t="n" s="0">
        <x:v>14.41551</x:v>
      </x:c>
      <x:c t="n" s="0">
        <x:v>19.56265</x:v>
      </x:c>
      <x:c t="n" s="0">
        <x:v>19.65686</x:v>
      </x:c>
      <x:c t="n" s="0">
        <x:v>17.37761</x:v>
      </x:c>
      <x:c t="n" s="0">
        <x:v>20.89565</x:v>
      </x:c>
      <x:c t="n" s="0">
        <x:v>17.97693</x:v>
      </x:c>
      <x:c t="n" s="0">
        <x:v>21.84958</x:v>
      </x:c>
      <x:c t="n" s="0">
        <x:v>28.24228</x:v>
      </x:c>
      <x:c t="n" s="0">
        <x:v>27.78412</x:v>
      </x:c>
      <x:c t="n" s="0">
        <x:v>28.16005</x:v>
      </x:c>
      <x:c t="n" s="0">
        <x:v>28.34646</x:v>
      </x:c>
      <x:c t="n" s="0">
        <x:v>27.39636</x:v>
      </x:c>
      <x:c t="n" s="0">
        <x:v>26.07311</x:v>
      </x:c>
      <x:c t="n" s="0">
        <x:v>23.56479</x:v>
      </x:c>
      <x:c t="n" s="0">
        <x:v>20.57062</x:v>
      </x:c>
      <x:c t="n" s="0">
        <x:v>18.00224</x:v>
      </x:c>
      <x:c t="n" s="0">
        <x:v>15.12625</x:v>
      </x:c>
      <x:c t="n" s="0">
        <x:v>13.70667</x:v>
      </x:c>
      <x:c t="n" s="0">
        <x:v>11.36638</x:v>
      </x:c>
      <x:c t="n" s="0">
        <x:v>10.93096</x:v>
      </x:c>
      <x:c t="n" s="0">
        <x:v>8.07513</x:v>
      </x:c>
      <x:c t="n" s="0">
        <x:v>4.489203</x:v>
      </x:c>
      <x:c t="n" s="0">
        <x:v>2.092261</x:v>
      </x:c>
      <x:c t="n" s="0">
        <x:v>8.504776</x:v>
      </x:c>
      <x:c t="n" s="0">
        <x:v>12.25089</x:v>
      </x:c>
      <x:c t="n" s="0">
        <x:v>-3.385017</x:v>
      </x:c>
      <x:c t="n" s="0">
        <x:v>-1.439193</x:v>
      </x:c>
      <x:c t="n" s="0">
        <x:v>0.8202693</x:v>
      </x:c>
      <x:c t="n" s="0">
        <x:v>4.325612</x:v>
      </x:c>
      <x:c t="n" s="0">
        <x:v>3.110025</x:v>
      </x:c>
      <x:c t="n" s="0">
        <x:v>14.75965</x:v>
      </x:c>
      <x:c t="n" s="0">
        <x:v>7.487902</x:v>
      </x:c>
      <x:c t="n" s="0">
        <x:v>1.521455</x:v>
      </x:c>
      <x:c t="n" s="0">
        <x:v>9.983834</x:v>
      </x:c>
      <x:c t="n" s="0">
        <x:v>14.86665</x:v>
      </x:c>
      <x:c t="n" s="0">
        <x:v>13.48502</x:v>
      </x:c>
      <x:c t="n" s="0">
        <x:v>19.90615</x:v>
      </x:c>
      <x:c t="n" s="0">
        <x:v>14.04599</x:v>
      </x:c>
      <x:c t="n" s="0">
        <x:v>15.50922</x:v>
      </x:c>
      <x:c t="n" s="0">
        <x:v>16.79427</x:v>
      </x:c>
      <x:c t="n" s="0">
        <x:v>14.68562</x:v>
      </x:c>
      <x:c t="n" s="0">
        <x:v>15.08394</x:v>
      </x:c>
      <x:c t="n" s="0">
        <x:v>19.42651</x:v>
      </x:c>
      <x:c t="n" s="0">
        <x:v>32.527</x:v>
      </x:c>
      <x:c t="n" s="0">
        <x:v>26.76576</x:v>
      </x:c>
      <x:c t="n" s="0">
        <x:v>25.41133</x:v>
      </x:c>
      <x:c t="n" s="0">
        <x:v>27.01985</x:v>
      </x:c>
      <x:c t="n" s="0">
        <x:v>28.36833</x:v>
      </x:c>
      <x:c t="n" s="0">
        <x:v>26.83876</x:v>
      </x:c>
      <x:c t="n" s="0">
        <x:v>25.00982</x:v>
      </x:c>
      <x:c t="n" s="0">
        <x:v>19.82365</x:v>
      </x:c>
      <x:c t="n" s="0">
        <x:v>13.84874</x:v>
      </x:c>
      <x:c t="n" s="0">
        <x:v>15.72993</x:v>
      </x:c>
      <x:c t="n" s="0">
        <x:v>10.78118</x:v>
      </x:c>
      <x:c t="n" s="0">
        <x:v>10.8748</x:v>
      </x:c>
      <x:c t="n" s="0">
        <x:v>9.66524</x:v>
      </x:c>
      <x:c t="n" s="0">
        <x:v>6.57216</x:v>
      </x:c>
      <x:c t="n" s="0">
        <x:v>4.330172</x:v>
      </x:c>
      <x:c t="n" s="0">
        <x:v>1.708897</x:v>
      </x:c>
      <x:c t="n" s="0">
        <x:v>9.375788</x:v>
      </x:c>
      <x:c t="n" s="0">
        <x:v>13.08701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43948.8344328704</x:v>
      </x:c>
      <x:c t="n" s="7">
        <x:v>43948.8344328704</x:v>
      </x:c>
      <x:c t="n" s="0">
        <x:v>38.2736</x:v>
      </x:c>
      <x:c t="n" s="0">
        <x:v>54.20069</x:v>
      </x:c>
      <x:c t="n" s="0">
        <x:v>76.5779</x:v>
      </x:c>
      <x:c t="n" s="0">
        <x:v>79.35754</x:v>
      </x:c>
      <x:c t="n" s="0">
        <x:v>-3.66928</x:v>
      </x:c>
      <x:c t="n" s="0">
        <x:v>-1.721723</x:v>
      </x:c>
      <x:c t="n" s="0">
        <x:v>1.6968</x:v>
      </x:c>
      <x:c t="n" s="0">
        <x:v>7.503194</x:v>
      </x:c>
      <x:c t="n" s="0">
        <x:v>3.399786</x:v>
      </x:c>
      <x:c t="n" s="0">
        <x:v>14.7566</x:v>
      </x:c>
      <x:c t="n" s="0">
        <x:v>12.4398</x:v>
      </x:c>
      <x:c t="n" s="0">
        <x:v>8.977622</x:v>
      </x:c>
      <x:c t="n" s="0">
        <x:v>9.061703</x:v>
      </x:c>
      <x:c t="n" s="0">
        <x:v>12.12394</x:v>
      </x:c>
      <x:c t="n" s="0">
        <x:v>12.22694</x:v>
      </x:c>
      <x:c t="n" s="0">
        <x:v>15.78541</x:v>
      </x:c>
      <x:c t="n" s="0">
        <x:v>19.08092</x:v>
      </x:c>
      <x:c t="n" s="0">
        <x:v>19.20007</x:v>
      </x:c>
      <x:c t="n" s="0">
        <x:v>17.36684</x:v>
      </x:c>
      <x:c t="n" s="0">
        <x:v>20.48936</x:v>
      </x:c>
      <x:c t="n" s="0">
        <x:v>17.63619</x:v>
      </x:c>
      <x:c t="n" s="0">
        <x:v>22.1905</x:v>
      </x:c>
      <x:c t="n" s="0">
        <x:v>29.57081</x:v>
      </x:c>
      <x:c t="n" s="0">
        <x:v>27.37886</x:v>
      </x:c>
      <x:c t="n" s="0">
        <x:v>28.44883</x:v>
      </x:c>
      <x:c t="n" s="0">
        <x:v>28.10436</x:v>
      </x:c>
      <x:c t="n" s="0">
        <x:v>27.23297</x:v>
      </x:c>
      <x:c t="n" s="0">
        <x:v>25.98138</x:v>
      </x:c>
      <x:c t="n" s="0">
        <x:v>23.56016</x:v>
      </x:c>
      <x:c t="n" s="0">
        <x:v>20.366</x:v>
      </x:c>
      <x:c t="n" s="0">
        <x:v>17.6</x:v>
      </x:c>
      <x:c t="n" s="0">
        <x:v>14.92725</x:v>
      </x:c>
      <x:c t="n" s="0">
        <x:v>13.19419</x:v>
      </x:c>
      <x:c t="n" s="0">
        <x:v>11.19249</x:v>
      </x:c>
      <x:c t="n" s="0">
        <x:v>10.81705</x:v>
      </x:c>
      <x:c t="n" s="0">
        <x:v>7.812051</x:v>
      </x:c>
      <x:c t="n" s="0">
        <x:v>4.485949</x:v>
      </x:c>
      <x:c t="n" s="0">
        <x:v>1.840163</x:v>
      </x:c>
      <x:c t="n" s="0">
        <x:v>8.438923</x:v>
      </x:c>
      <x:c t="n" s="0">
        <x:v>12.08026</x:v>
      </x:c>
      <x:c t="n" s="0">
        <x:v>-3.385017</x:v>
      </x:c>
      <x:c t="n" s="0">
        <x:v>-2.651118</x:v>
      </x:c>
      <x:c t="n" s="0">
        <x:v>-4.424036</x:v>
      </x:c>
      <x:c t="n" s="0">
        <x:v>2.756252</x:v>
      </x:c>
      <x:c t="n" s="0">
        <x:v>3.110025</x:v>
      </x:c>
      <x:c t="n" s="0">
        <x:v>14.75965</x:v>
      </x:c>
      <x:c t="n" s="0">
        <x:v>3.83236</x:v>
      </x:c>
      <x:c t="n" s="0">
        <x:v>1.521455</x:v>
      </x:c>
      <x:c t="n" s="0">
        <x:v>12.1034</x:v>
      </x:c>
      <x:c t="n" s="0">
        <x:v>14.86665</x:v>
      </x:c>
      <x:c t="n" s="0">
        <x:v>13.1372</x:v>
      </x:c>
      <x:c t="n" s="0">
        <x:v>19.90615</x:v>
      </x:c>
      <x:c t="n" s="0">
        <x:v>13.0267</x:v>
      </x:c>
      <x:c t="n" s="0">
        <x:v>13.70228</x:v>
      </x:c>
      <x:c t="n" s="0">
        <x:v>16.95217</x:v>
      </x:c>
      <x:c t="n" s="0">
        <x:v>17.79725</x:v>
      </x:c>
      <x:c t="n" s="0">
        <x:v>14.89844</x:v>
      </x:c>
      <x:c t="n" s="0">
        <x:v>24.38262</x:v>
      </x:c>
      <x:c t="n" s="0">
        <x:v>30.31116</x:v>
      </x:c>
      <x:c t="n" s="0">
        <x:v>21.98939</x:v>
      </x:c>
      <x:c t="n" s="0">
        <x:v>29.19987</x:v>
      </x:c>
      <x:c t="n" s="0">
        <x:v>28.09925</x:v>
      </x:c>
      <x:c t="n" s="0">
        <x:v>25.9528</x:v>
      </x:c>
      <x:c t="n" s="0">
        <x:v>24.59853</x:v>
      </x:c>
      <x:c t="n" s="0">
        <x:v>22.64445</x:v>
      </x:c>
      <x:c t="n" s="0">
        <x:v>19.06187</x:v>
      </x:c>
      <x:c t="n" s="0">
        <x:v>13.50411</x:v>
      </x:c>
      <x:c t="n" s="0">
        <x:v>13.1712</x:v>
      </x:c>
      <x:c t="n" s="0">
        <x:v>7.978851</x:v>
      </x:c>
      <x:c t="n" s="0">
        <x:v>9.80206</x:v>
      </x:c>
      <x:c t="n" s="0">
        <x:v>8.851207</x:v>
      </x:c>
      <x:c t="n" s="0">
        <x:v>4.195254</x:v>
      </x:c>
      <x:c t="n" s="0">
        <x:v>4.560216</x:v>
      </x:c>
      <x:c t="n" s="0">
        <x:v>0.6632622</x:v>
      </x:c>
      <x:c t="n" s="0">
        <x:v>8.56653</x:v>
      </x:c>
      <x:c t="n" s="0">
        <x:v>11.69901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43948.8344328704</x:v>
      </x:c>
      <x:c t="n" s="7">
        <x:v>43948.8344328704</x:v>
      </x:c>
      <x:c t="n" s="0">
        <x:v>38.24416</x:v>
      </x:c>
      <x:c t="n" s="0">
        <x:v>54.20069</x:v>
      </x:c>
      <x:c t="n" s="0">
        <x:v>80.3275</x:v>
      </x:c>
      <x:c t="n" s="0">
        <x:v>82.59874</x:v>
      </x:c>
      <x:c t="n" s="0">
        <x:v>-3.62661</x:v>
      </x:c>
      <x:c t="n" s="0">
        <x:v>-1.845611</x:v>
      </x:c>
      <x:c t="n" s="0">
        <x:v>1.189163</x:v>
      </x:c>
      <x:c t="n" s="0">
        <x:v>7.059856</x:v>
      </x:c>
      <x:c t="n" s="0">
        <x:v>3.198924</x:v>
      </x:c>
      <x:c t="n" s="0">
        <x:v>14.75705</x:v>
      </x:c>
      <x:c t="n" s="0">
        <x:v>11.77571</x:v>
      </x:c>
      <x:c t="n" s="0">
        <x:v>8.374661</x:v>
      </x:c>
      <x:c t="n" s="0">
        <x:v>9.66148</x:v>
      </x:c>
      <x:c t="n" s="0">
        <x:v>12.72959</x:v>
      </x:c>
      <x:c t="n" s="0">
        <x:v>12.37231</x:v>
      </x:c>
      <x:c t="n" s="0">
        <x:v>16.57004</x:v>
      </x:c>
      <x:c t="n" s="0">
        <x:v>18.45592</x:v>
      </x:c>
      <x:c t="n" s="0">
        <x:v>18.68472</x:v>
      </x:c>
      <x:c t="n" s="0">
        <x:v>17.22598</x:v>
      </x:c>
      <x:c t="n" s="0">
        <x:v>20.28553</x:v>
      </x:c>
      <x:c t="n" s="0">
        <x:v>17.73995</x:v>
      </x:c>
      <x:c t="n" s="0">
        <x:v>22.35691</x:v>
      </x:c>
      <x:c t="n" s="0">
        <x:v>29.37517</x:v>
      </x:c>
      <x:c t="n" s="0">
        <x:v>27.1395</x:v>
      </x:c>
      <x:c t="n" s="0">
        <x:v>28.11449</x:v>
      </x:c>
      <x:c t="n" s="0">
        <x:v>27.95378</x:v>
      </x:c>
      <x:c t="n" s="0">
        <x:v>27.61504</x:v>
      </x:c>
      <x:c t="n" s="0">
        <x:v>26.15786</x:v>
      </x:c>
      <x:c t="n" s="0">
        <x:v>23.42243</x:v>
      </x:c>
      <x:c t="n" s="0">
        <x:v>20.15306</x:v>
      </x:c>
      <x:c t="n" s="0">
        <x:v>17.17821</x:v>
      </x:c>
      <x:c t="n" s="0">
        <x:v>14.71656</x:v>
      </x:c>
      <x:c t="n" s="0">
        <x:v>12.85527</x:v>
      </x:c>
      <x:c t="n" s="0">
        <x:v>11.08702</x:v>
      </x:c>
      <x:c t="n" s="0">
        <x:v>10.73618</x:v>
      </x:c>
      <x:c t="n" s="0">
        <x:v>7.701488</x:v>
      </x:c>
      <x:c t="n" s="0">
        <x:v>4.453358</x:v>
      </x:c>
      <x:c t="n" s="0">
        <x:v>1.961427</x:v>
      </x:c>
      <x:c t="n" s="0">
        <x:v>8.411116</x:v>
      </x:c>
      <x:c t="n" s="0">
        <x:v>12.09067</x:v>
      </x:c>
      <x:c t="n" s="0">
        <x:v>-3.385017</x:v>
      </x:c>
      <x:c t="n" s="0">
        <x:v>-2.651118</x:v>
      </x:c>
      <x:c t="n" s="0">
        <x:v>-4.424036</x:v>
      </x:c>
      <x:c t="n" s="0">
        <x:v>2.756252</x:v>
      </x:c>
      <x:c t="n" s="0">
        <x:v>0.583501</x:v>
      </x:c>
      <x:c t="n" s="0">
        <x:v>14.75965</x:v>
      </x:c>
      <x:c t="n" s="0">
        <x:v>-2.991438</x:v>
      </x:c>
      <x:c t="n" s="0">
        <x:v>-2.844806</x:v>
      </x:c>
      <x:c t="n" s="0">
        <x:v>12.1034</x:v>
      </x:c>
      <x:c t="n" s="0">
        <x:v>15.96416</x:v>
      </x:c>
      <x:c t="n" s="0">
        <x:v>13.1372</x:v>
      </x:c>
      <x:c t="n" s="0">
        <x:v>18.18431</x:v>
      </x:c>
      <x:c t="n" s="0">
        <x:v>6.173963</x:v>
      </x:c>
      <x:c t="n" s="0">
        <x:v>12.88261</x:v>
      </x:c>
      <x:c t="n" s="0">
        <x:v>16.29547</x:v>
      </x:c>
      <x:c t="n" s="0">
        <x:v>19.43383</x:v>
      </x:c>
      <x:c t="n" s="0">
        <x:v>19.66051</x:v>
      </x:c>
      <x:c t="n" s="0">
        <x:v>23.5325</x:v>
      </x:c>
      <x:c t="n" s="0">
        <x:v>27.45311</x:v>
      </x:c>
      <x:c t="n" s="0">
        <x:v>27.6336</x:v>
      </x:c>
      <x:c t="n" s="0">
        <x:v>28.13427</x:v>
      </x:c>
      <x:c t="n" s="0">
        <x:v>24.18825</x:v>
      </x:c>
      <x:c t="n" s="0">
        <x:v>27.86728</x:v>
      </x:c>
      <x:c t="n" s="0">
        <x:v>27.65931</x:v>
      </x:c>
      <x:c t="n" s="0">
        <x:v>21.93991</x:v>
      </x:c>
      <x:c t="n" s="0">
        <x:v>19.73072</x:v>
      </x:c>
      <x:c t="n" s="0">
        <x:v>15.2732</x:v>
      </x:c>
      <x:c t="n" s="0">
        <x:v>13.7929</x:v>
      </x:c>
      <x:c t="n" s="0">
        <x:v>11.0625</x:v>
      </x:c>
      <x:c t="n" s="0">
        <x:v>12.08303</x:v>
      </x:c>
      <x:c t="n" s="0">
        <x:v>11.64882</x:v>
      </x:c>
      <x:c t="n" s="0">
        <x:v>7.381682</x:v>
      </x:c>
      <x:c t="n" s="0">
        <x:v>4.340169</x:v>
      </x:c>
      <x:c t="n" s="0">
        <x:v>2.755476</x:v>
      </x:c>
      <x:c t="n" s="0">
        <x:v>7.942172</x:v>
      </x:c>
      <x:c t="n" s="0">
        <x:v>11.4871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43948.8344328704</x:v>
      </x:c>
      <x:c t="n" s="7">
        <x:v>43948.8344328704</x:v>
      </x:c>
      <x:c t="n" s="0">
        <x:v>37.16734</x:v>
      </x:c>
      <x:c t="n" s="0">
        <x:v>54.20069</x:v>
      </x:c>
      <x:c t="n" s="0">
        <x:v>68.26812</x:v>
      </x:c>
      <x:c t="n" s="0">
        <x:v>73.19516</x:v>
      </x:c>
      <x:c t="n" s="0">
        <x:v>-3.590498</x:v>
      </x:c>
      <x:c t="n" s="0">
        <x:v>-1.954287</x:v>
      </x:c>
      <x:c t="n" s="0">
        <x:v>0.7030571</x:v>
      </x:c>
      <x:c t="n" s="0">
        <x:v>6.641738</x:v>
      </x:c>
      <x:c t="n" s="0">
        <x:v>2.860093</x:v>
      </x:c>
      <x:c t="n" s="0">
        <x:v>14.75743</x:v>
      </x:c>
      <x:c t="n" s="0">
        <x:v>11.1151</x:v>
      </x:c>
      <x:c t="n" s="0">
        <x:v>7.731339</x:v>
      </x:c>
      <x:c t="n" s="0">
        <x:v>9.79292</x:v>
      </x:c>
      <x:c t="n" s="0">
        <x:v>13.62899</x:v>
      </x:c>
      <x:c t="n" s="0">
        <x:v>12.49271</x:v>
      </x:c>
      <x:c t="n" s="0">
        <x:v>16.40501</x:v>
      </x:c>
      <x:c t="n" s="0">
        <x:v>17.81429</x:v>
      </x:c>
      <x:c t="n" s="0">
        <x:v>18.47861</x:v>
      </x:c>
      <x:c t="n" s="0">
        <x:v>17.65447</x:v>
      </x:c>
      <x:c t="n" s="0">
        <x:v>20.83686</x:v>
      </x:c>
      <x:c t="n" s="0">
        <x:v>19.144</x:v>
      </x:c>
      <x:c t="n" s="0">
        <x:v>22.40933</x:v>
      </x:c>
      <x:c t="n" s="0">
        <x:v>28.76266</x:v>
      </x:c>
      <x:c t="n" s="0">
        <x:v>27.24573</x:v>
      </x:c>
      <x:c t="n" s="0">
        <x:v>28.22854</x:v>
      </x:c>
      <x:c t="n" s="0">
        <x:v>27.55591</x:v>
      </x:c>
      <x:c t="n" s="0">
        <x:v>27.31686</x:v>
      </x:c>
      <x:c t="n" s="0">
        <x:v>26.44852</x:v>
      </x:c>
      <x:c t="n" s="0">
        <x:v>23.20287</x:v>
      </x:c>
      <x:c t="n" s="0">
        <x:v>20.39007</x:v>
      </x:c>
      <x:c t="n" s="0">
        <x:v>17.41782</x:v>
      </x:c>
      <x:c t="n" s="0">
        <x:v>14.64347</x:v>
      </x:c>
      <x:c t="n" s="0">
        <x:v>12.67767</x:v>
      </x:c>
      <x:c t="n" s="0">
        <x:v>11.24598</x:v>
      </x:c>
      <x:c t="n" s="0">
        <x:v>10.70881</x:v>
      </x:c>
      <x:c t="n" s="0">
        <x:v>7.425694</x:v>
      </x:c>
      <x:c t="n" s="0">
        <x:v>4.42685</x:v>
      </x:c>
      <x:c t="n" s="0">
        <x:v>2.01622</x:v>
      </x:c>
      <x:c t="n" s="0">
        <x:v>8.332625</x:v>
      </x:c>
      <x:c t="n" s="0">
        <x:v>12.14151</x:v>
      </x:c>
      <x:c t="n" s="0">
        <x:v>-3.385017</x:v>
      </x:c>
      <x:c t="n" s="0">
        <x:v>-2.651118</x:v>
      </x:c>
      <x:c t="n" s="0">
        <x:v>-4.424036</x:v>
      </x:c>
      <x:c t="n" s="0">
        <x:v>2.756252</x:v>
      </x:c>
      <x:c t="n" s="0">
        <x:v>0.06401508</x:v>
      </x:c>
      <x:c t="n" s="0">
        <x:v>14.75965</x:v>
      </x:c>
      <x:c t="n" s="0">
        <x:v>-2.991438</x:v>
      </x:c>
      <x:c t="n" s="0">
        <x:v>-4.080083</x:v>
      </x:c>
      <x:c t="n" s="0">
        <x:v>9.24642</x:v>
      </x:c>
      <x:c t="n" s="0">
        <x:v>16.83952</x:v>
      </x:c>
      <x:c t="n" s="0">
        <x:v>13.1372</x:v>
      </x:c>
      <x:c t="n" s="0">
        <x:v>15.28917</x:v>
      </x:c>
      <x:c t="n" s="0">
        <x:v>6.173963</x:v>
      </x:c>
      <x:c t="n" s="0">
        <x:v>18.29937</x:v>
      </x:c>
      <x:c t="n" s="0">
        <x:v>20.89544</x:v>
      </x:c>
      <x:c t="n" s="0">
        <x:v>25.51105</x:v>
      </x:c>
      <x:c t="n" s="0">
        <x:v>24.18233</x:v>
      </x:c>
      <x:c t="n" s="0">
        <x:v>22.59052</x:v>
      </x:c>
      <x:c t="n" s="0">
        <x:v>24.14496</x:v>
      </x:c>
      <x:c t="n" s="0">
        <x:v>29.73497</x:v>
      </x:c>
      <x:c t="n" s="0">
        <x:v>27.18801</x:v>
      </x:c>
      <x:c t="n" s="0">
        <x:v>25.02772</x:v>
      </x:c>
      <x:c t="n" s="0">
        <x:v>25.23175</x:v>
      </x:c>
      <x:c t="n" s="0">
        <x:v>26.93193</x:v>
      </x:c>
      <x:c t="n" s="0">
        <x:v>22.76303</x:v>
      </x:c>
      <x:c t="n" s="0">
        <x:v>22.3959</x:v>
      </x:c>
      <x:c t="n" s="0">
        <x:v>18.45038</x:v>
      </x:c>
      <x:c t="n" s="0">
        <x:v>14.41266</x:v>
      </x:c>
      <x:c t="n" s="0">
        <x:v>10.77733</x:v>
      </x:c>
      <x:c t="n" s="0">
        <x:v>9.558123</x:v>
      </x:c>
      <x:c t="n" s="0">
        <x:v>11.10112</x:v>
      </x:c>
      <x:c t="n" s="0">
        <x:v>6.573883</x:v>
      </x:c>
      <x:c t="n" s="0">
        <x:v>5.878096</x:v>
      </x:c>
      <x:c t="n" s="0">
        <x:v>2.611622</x:v>
      </x:c>
      <x:c t="n" s="0">
        <x:v>7.711096</x:v>
      </x:c>
      <x:c t="n" s="0">
        <x:v>12.10081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43948.8344328704</x:v>
      </x:c>
      <x:c t="n" s="7">
        <x:v>43948.8344328704</x:v>
      </x:c>
      <x:c t="n" s="0">
        <x:v>38.57923</x:v>
      </x:c>
      <x:c t="n" s="0">
        <x:v>54.20069</x:v>
      </x:c>
      <x:c t="n" s="0">
        <x:v>65.82406</x:v>
      </x:c>
      <x:c t="n" s="0">
        <x:v>70.72618</x:v>
      </x:c>
      <x:c t="n" s="0">
        <x:v>-3.566014</x:v>
      </x:c>
      <x:c t="n" s="0">
        <x:v>-2.049301</x:v>
      </x:c>
      <x:c t="n" s="0">
        <x:v>0.2399482</x:v>
      </x:c>
      <x:c t="n" s="0">
        <x:v>6.24973</x:v>
      </x:c>
      <x:c t="n" s="0">
        <x:v>2.548201</x:v>
      </x:c>
      <x:c t="n" s="0">
        <x:v>14.68976</x:v>
      </x:c>
      <x:c t="n" s="0">
        <x:v>10.45855</x:v>
      </x:c>
      <x:c t="n" s="0">
        <x:v>7.094778</x:v>
      </x:c>
      <x:c t="n" s="0">
        <x:v>9.717304</x:v>
      </x:c>
      <x:c t="n" s="0">
        <x:v>14.27264</x:v>
      </x:c>
      <x:c t="n" s="0">
        <x:v>12.63021</x:v>
      </x:c>
      <x:c t="n" s="0">
        <x:v>16.25894</x:v>
      </x:c>
      <x:c t="n" s="0">
        <x:v>17.15683</x:v>
      </x:c>
      <x:c t="n" s="0">
        <x:v>18.45291</x:v>
      </x:c>
      <x:c t="n" s="0">
        <x:v>18.28471</x:v>
      </x:c>
      <x:c t="n" s="0">
        <x:v>22.26558</x:v>
      </x:c>
      <x:c t="n" s="0">
        <x:v>19.8474</x:v>
      </x:c>
      <x:c t="n" s="0">
        <x:v>22.8008</x:v>
      </x:c>
      <x:c t="n" s="0">
        <x:v>28.54307</x:v>
      </x:c>
      <x:c t="n" s="0">
        <x:v>28.23849</x:v>
      </x:c>
      <x:c t="n" s="0">
        <x:v>27.8619</x:v>
      </x:c>
      <x:c t="n" s="0">
        <x:v>27.56612</x:v>
      </x:c>
      <x:c t="n" s="0">
        <x:v>27.45833</x:v>
      </x:c>
      <x:c t="n" s="0">
        <x:v>26.07231</x:v>
      </x:c>
      <x:c t="n" s="0">
        <x:v>23.15433</x:v>
      </x:c>
      <x:c t="n" s="0">
        <x:v>20.97641</x:v>
      </x:c>
      <x:c t="n" s="0">
        <x:v>17.14624</x:v>
      </x:c>
      <x:c t="n" s="0">
        <x:v>14.44386</x:v>
      </x:c>
      <x:c t="n" s="0">
        <x:v>12.32639</x:v>
      </x:c>
      <x:c t="n" s="0">
        <x:v>11.00649</x:v>
      </x:c>
      <x:c t="n" s="0">
        <x:v>10.69036</x:v>
      </x:c>
      <x:c t="n" s="0">
        <x:v>7.355447</x:v>
      </x:c>
      <x:c t="n" s="0">
        <x:v>4.656677</x:v>
      </x:c>
      <x:c t="n" s="0">
        <x:v>1.980836</x:v>
      </x:c>
      <x:c t="n" s="0">
        <x:v>8.39026</x:v>
      </x:c>
      <x:c t="n" s="0">
        <x:v>12.19253</x:v>
      </x:c>
      <x:c t="n" s="0">
        <x:v>-3.538096</x:v>
      </x:c>
      <x:c t="n" s="0">
        <x:v>-2.651118</x:v>
      </x:c>
      <x:c t="n" s="0">
        <x:v>-4.424036</x:v>
      </x:c>
      <x:c t="n" s="0">
        <x:v>2.756252</x:v>
      </x:c>
      <x:c t="n" s="0">
        <x:v>0.06401508</x:v>
      </x:c>
      <x:c t="n" s="0">
        <x:v>12.55905</x:v>
      </x:c>
      <x:c t="n" s="0">
        <x:v>-2.991438</x:v>
      </x:c>
      <x:c t="n" s="0">
        <x:v>-4.048159</x:v>
      </x:c>
      <x:c t="n" s="0">
        <x:v>9.24642</x:v>
      </x:c>
      <x:c t="n" s="0">
        <x:v>16.83952</x:v>
      </x:c>
      <x:c t="n" s="0">
        <x:v>13.90914</x:v>
      </x:c>
      <x:c t="n" s="0">
        <x:v>15.28917</x:v>
      </x:c>
      <x:c t="n" s="0">
        <x:v>-0.01433729</x:v>
      </x:c>
      <x:c t="n" s="0">
        <x:v>20.13116</x:v>
      </x:c>
      <x:c t="n" s="0">
        <x:v>19.18889</x:v>
      </x:c>
      <x:c t="n" s="0">
        <x:v>24.17215</x:v>
      </x:c>
      <x:c t="n" s="0">
        <x:v>21.4936</x:v>
      </x:c>
      <x:c t="n" s="0">
        <x:v>25.22862</x:v>
      </x:c>
      <x:c t="n" s="0">
        <x:v>26.7412</x:v>
      </x:c>
      <x:c t="n" s="0">
        <x:v>30.66394</x:v>
      </x:c>
      <x:c t="n" s="0">
        <x:v>23.56607</x:v>
      </x:c>
      <x:c t="n" s="0">
        <x:v>27.9795</x:v>
      </x:c>
      <x:c t="n" s="0">
        <x:v>27.96954</x:v>
      </x:c>
      <x:c t="n" s="0">
        <x:v>22.69241</x:v>
      </x:c>
      <x:c t="n" s="0">
        <x:v>25.18664</x:v>
      </x:c>
      <x:c t="n" s="0">
        <x:v>22.09656</x:v>
      </x:c>
      <x:c t="n" s="0">
        <x:v>15.82244</x:v>
      </x:c>
      <x:c t="n" s="0">
        <x:v>11.83489</x:v>
      </x:c>
      <x:c t="n" s="0">
        <x:v>9.007421</x:v>
      </x:c>
      <x:c t="n" s="0">
        <x:v>9.857925</x:v>
      </x:c>
      <x:c t="n" s="0">
        <x:v>8.490157</x:v>
      </x:c>
      <x:c t="n" s="0">
        <x:v>5.607366</x:v>
      </x:c>
      <x:c t="n" s="0">
        <x:v>3.86678</x:v>
      </x:c>
      <x:c t="n" s="0">
        <x:v>1.194892</x:v>
      </x:c>
      <x:c t="n" s="0">
        <x:v>8.746944</x:v>
      </x:c>
      <x:c t="n" s="0">
        <x:v>12.69272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43948.8344328704</x:v>
      </x:c>
      <x:c t="n" s="7">
        <x:v>43948.8344328704</x:v>
      </x:c>
      <x:c t="n" s="0">
        <x:v>38.07093</x:v>
      </x:c>
      <x:c t="n" s="0">
        <x:v>54.20069</x:v>
      </x:c>
      <x:c t="n" s="0">
        <x:v>75.53584</x:v>
      </x:c>
      <x:c t="n" s="0">
        <x:v>80.64398</x:v>
      </x:c>
      <x:c t="n" s="0">
        <x:v>-3.584862</x:v>
      </x:c>
      <x:c t="n" s="0">
        <x:v>-2.132124</x:v>
      </x:c>
      <x:c t="n" s="0">
        <x:v>-0.1988549</x:v>
      </x:c>
      <x:c t="n" s="0">
        <x:v>5.88443</x:v>
      </x:c>
      <x:c t="n" s="0">
        <x:v>2.262869</x:v>
      </x:c>
      <x:c t="n" s="0">
        <x:v>14.15638</x:v>
      </x:c>
      <x:c t="n" s="0">
        <x:v>9.80666</x:v>
      </x:c>
      <x:c t="n" s="0">
        <x:v>6.466575</x:v>
      </x:c>
      <x:c t="n" s="0">
        <x:v>9.65167</x:v>
      </x:c>
      <x:c t="n" s="0">
        <x:v>14.75565</x:v>
      </x:c>
      <x:c t="n" s="0">
        <x:v>12.97208</x:v>
      </x:c>
      <x:c t="n" s="0">
        <x:v>16.11105</x:v>
      </x:c>
      <x:c t="n" s="0">
        <x:v>16.47934</x:v>
      </x:c>
      <x:c t="n" s="0">
        <x:v>19.44345</x:v>
      </x:c>
      <x:c t="n" s="0">
        <x:v>17.93394</x:v>
      </x:c>
      <x:c t="n" s="0">
        <x:v>21.62779</x:v>
      </x:c>
      <x:c t="n" s="0">
        <x:v>19.79771</x:v>
      </x:c>
      <x:c t="n" s="0">
        <x:v>23.2905</x:v>
      </x:c>
      <x:c t="n" s="0">
        <x:v>28.52076</x:v>
      </x:c>
      <x:c t="n" s="0">
        <x:v>28.33965</x:v>
      </x:c>
      <x:c t="n" s="0">
        <x:v>27.72853</x:v>
      </x:c>
      <x:c t="n" s="0">
        <x:v>27.26517</x:v>
      </x:c>
      <x:c t="n" s="0">
        <x:v>27.18634</x:v>
      </x:c>
      <x:c t="n" s="0">
        <x:v>26.14242</x:v>
      </x:c>
      <x:c t="n" s="0">
        <x:v>23.63697</x:v>
      </x:c>
      <x:c t="n" s="0">
        <x:v>21.16438</x:v>
      </x:c>
      <x:c t="n" s="0">
        <x:v>17.18287</x:v>
      </x:c>
      <x:c t="n" s="0">
        <x:v>14.12228</x:v>
      </x:c>
      <x:c t="n" s="0">
        <x:v>11.95716</x:v>
      </x:c>
      <x:c t="n" s="0">
        <x:v>10.70425</x:v>
      </x:c>
      <x:c t="n" s="0">
        <x:v>10.53006</x:v>
      </x:c>
      <x:c t="n" s="0">
        <x:v>7.210624</x:v>
      </x:c>
      <x:c t="n" s="0">
        <x:v>4.374532</x:v>
      </x:c>
      <x:c t="n" s="0">
        <x:v>2.056752</x:v>
      </x:c>
      <x:c t="n" s="0">
        <x:v>8.566362</x:v>
      </x:c>
      <x:c t="n" s="0">
        <x:v>12.02044</x:v>
      </x:c>
      <x:c t="n" s="0">
        <x:v>-3.696767</x:v>
      </x:c>
      <x:c t="n" s="0">
        <x:v>-2.651118</x:v>
      </x:c>
      <x:c t="n" s="0">
        <x:v>-4.424036</x:v>
      </x:c>
      <x:c t="n" s="0">
        <x:v>2.756252</x:v>
      </x:c>
      <x:c t="n" s="0">
        <x:v>0.06401508</x:v>
      </x:c>
      <x:c t="n" s="0">
        <x:v>7.876161</x:v>
      </x:c>
      <x:c t="n" s="0">
        <x:v>-2.991438</x:v>
      </x:c>
      <x:c t="n" s="0">
        <x:v>-4.016468</x:v>
      </x:c>
      <x:c t="n" s="0">
        <x:v>9.24642</x:v>
      </x:c>
      <x:c t="n" s="0">
        <x:v>14.81761</x:v>
      </x:c>
      <x:c t="n" s="0">
        <x:v>14.56436</x:v>
      </x:c>
      <x:c t="n" s="0">
        <x:v>14.97573</x:v>
      </x:c>
      <x:c t="n" s="0">
        <x:v>-2.619153</x:v>
      </x:c>
      <x:c t="n" s="0">
        <x:v>23.21121</x:v>
      </x:c>
      <x:c t="n" s="0">
        <x:v>14.99145</x:v>
      </x:c>
      <x:c t="n" s="0">
        <x:v>21.43031</x:v>
      </x:c>
      <x:c t="n" s="0">
        <x:v>17.75989</x:v>
      </x:c>
      <x:c t="n" s="0">
        <x:v>24.70557</x:v>
      </x:c>
      <x:c t="n" s="0">
        <x:v>29.39619</x:v>
      </x:c>
      <x:c t="n" s="0">
        <x:v>26.8522</x:v>
      </x:c>
      <x:c t="n" s="0">
        <x:v>27.76764</x:v>
      </x:c>
      <x:c t="n" s="0">
        <x:v>23.26601</x:v>
      </x:c>
      <x:c t="n" s="0">
        <x:v>25.28221</x:v>
      </x:c>
      <x:c t="n" s="0">
        <x:v>25.95389</x:v>
      </x:c>
      <x:c t="n" s="0">
        <x:v>24.05543</x:v>
      </x:c>
      <x:c t="n" s="0">
        <x:v>22.29162</x:v>
      </x:c>
      <x:c t="n" s="0">
        <x:v>17.53317</x:v>
      </x:c>
      <x:c t="n" s="0">
        <x:v>10.92223</x:v>
      </x:c>
      <x:c t="n" s="0">
        <x:v>10.58031</x:v>
      </x:c>
      <x:c t="n" s="0">
        <x:v>8.440286</x:v>
      </x:c>
      <x:c t="n" s="0">
        <x:v>11.64703</x:v>
      </x:c>
      <x:c t="n" s="0">
        <x:v>6.950364</x:v>
      </x:c>
      <x:c t="n" s="0">
        <x:v>2.696152</x:v>
      </x:c>
      <x:c t="n" s="0">
        <x:v>2.599772</x:v>
      </x:c>
      <x:c t="n" s="0">
        <x:v>9.045775</x:v>
      </x:c>
      <x:c t="n" s="0">
        <x:v>11.0138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43948.8344328704</x:v>
      </x:c>
      <x:c t="n" s="7">
        <x:v>43948.8344328704</x:v>
      </x:c>
      <x:c t="n" s="0">
        <x:v>36.85271</x:v>
      </x:c>
      <x:c t="n" s="0">
        <x:v>54.20069</x:v>
      </x:c>
      <x:c t="n" s="0">
        <x:v>82.13861</x:v>
      </x:c>
      <x:c t="n" s="0">
        <x:v>83.50299</x:v>
      </x:c>
      <x:c t="n" s="0">
        <x:v>-3.601022</x:v>
      </x:c>
      <x:c t="n" s="0">
        <x:v>-2.204129</x:v>
      </x:c>
      <x:c t="n" s="0">
        <x:v>-0.5572444</x:v>
      </x:c>
      <x:c t="n" s="0">
        <x:v>5.436659</x:v>
      </x:c>
      <x:c t="n" s="0">
        <x:v>2.003407</x:v>
      </x:c>
      <x:c t="n" s="0">
        <x:v>13.64247</x:v>
      </x:c>
      <x:c t="n" s="0">
        <x:v>9.225158</x:v>
      </x:c>
      <x:c t="n" s="0">
        <x:v>5.847191</x:v>
      </x:c>
      <x:c t="n" s="0">
        <x:v>9.408577</x:v>
      </x:c>
      <x:c t="n" s="0">
        <x:v>14.07924</x:v>
      </x:c>
      <x:c t="n" s="0">
        <x:v>13.24414</x:v>
      </x:c>
      <x:c t="n" s="0">
        <x:v>15.95009</x:v>
      </x:c>
      <x:c t="n" s="0">
        <x:v>15.87879</x:v>
      </x:c>
      <x:c t="n" s="0">
        <x:v>20.10348</x:v>
      </x:c>
      <x:c t="n" s="0">
        <x:v>17.48319</x:v>
      </x:c>
      <x:c t="n" s="0">
        <x:v>22.44795</x:v>
      </x:c>
      <x:c t="n" s="0">
        <x:v>19.36854</x:v>
      </x:c>
      <x:c t="n" s="0">
        <x:v>23.01543</x:v>
      </x:c>
      <x:c t="n" s="0">
        <x:v>28.46281</x:v>
      </x:c>
      <x:c t="n" s="0">
        <x:v>28.32478</x:v>
      </x:c>
      <x:c t="n" s="0">
        <x:v>27.64073</x:v>
      </x:c>
      <x:c t="n" s="0">
        <x:v>26.72195</x:v>
      </x:c>
      <x:c t="n" s="0">
        <x:v>27.04162</x:v>
      </x:c>
      <x:c t="n" s="0">
        <x:v>25.64938</x:v>
      </x:c>
      <x:c t="n" s="0">
        <x:v>23.5605</x:v>
      </x:c>
      <x:c t="n" s="0">
        <x:v>20.91195</x:v>
      </x:c>
      <x:c t="n" s="0">
        <x:v>17.12863</x:v>
      </x:c>
      <x:c t="n" s="0">
        <x:v>13.8045</x:v>
      </x:c>
      <x:c t="n" s="0">
        <x:v>11.80806</x:v>
      </x:c>
      <x:c t="n" s="0">
        <x:v>10.51774</x:v>
      </x:c>
      <x:c t="n" s="0">
        <x:v>10.59911</x:v>
      </x:c>
      <x:c t="n" s="0">
        <x:v>7.138597</x:v>
      </x:c>
      <x:c t="n" s="0">
        <x:v>4.226452</x:v>
      </x:c>
      <x:c t="n" s="0">
        <x:v>2.168143</x:v>
      </x:c>
      <x:c t="n" s="0">
        <x:v>8.551091</x:v>
      </x:c>
      <x:c t="n" s="0">
        <x:v>11.90745</x:v>
      </x:c>
      <x:c t="n" s="0">
        <x:v>-3.696767</x:v>
      </x:c>
      <x:c t="n" s="0">
        <x:v>-2.651118</x:v>
      </x:c>
      <x:c t="n" s="0">
        <x:v>-3.109006</x:v>
      </x:c>
      <x:c t="n" s="0">
        <x:v>-0.6702716</x:v>
      </x:c>
      <x:c t="n" s="0">
        <x:v>0.06401508</x:v>
      </x:c>
      <x:c t="n" s="0">
        <x:v>7.876161</x:v>
      </x:c>
      <x:c t="n" s="0">
        <x:v>2.867915</x:v>
      </x:c>
      <x:c t="n" s="0">
        <x:v>-4.016468</x:v>
      </x:c>
      <x:c t="n" s="0">
        <x:v>6.017187</x:v>
      </x:c>
      <x:c t="n" s="0">
        <x:v>-4.456337</x:v>
      </x:c>
      <x:c t="n" s="0">
        <x:v>14.56436</x:v>
      </x:c>
      <x:c t="n" s="0">
        <x:v>14.86601</x:v>
      </x:c>
      <x:c t="n" s="0">
        <x:v>9.670995</x:v>
      </x:c>
      <x:c t="n" s="0">
        <x:v>20.97183</x:v>
      </x:c>
      <x:c t="n" s="0">
        <x:v>10.93114</x:v>
      </x:c>
      <x:c t="n" s="0">
        <x:v>24.38517</x:v>
      </x:c>
      <x:c t="n" s="0">
        <x:v>13.67158</x:v>
      </x:c>
      <x:c t="n" s="0">
        <x:v>19.32466</x:v>
      </x:c>
      <x:c t="n" s="0">
        <x:v>27.36842</x:v>
      </x:c>
      <x:c t="n" s="0">
        <x:v>30.91622</x:v>
      </x:c>
      <x:c t="n" s="0">
        <x:v>26.95132</x:v>
      </x:c>
      <x:c t="n" s="0">
        <x:v>28.08276</x:v>
      </x:c>
      <x:c t="n" s="0">
        <x:v>26.58892</x:v>
      </x:c>
      <x:c t="n" s="0">
        <x:v>21.82826</x:v>
      </x:c>
      <x:c t="n" s="0">
        <x:v>23.63054</x:v>
      </x:c>
      <x:c t="n" s="0">
        <x:v>18.99812</x:v>
      </x:c>
      <x:c t="n" s="0">
        <x:v>14.97127</x:v>
      </x:c>
      <x:c t="n" s="0">
        <x:v>12.74152</x:v>
      </x:c>
      <x:c t="n" s="0">
        <x:v>10.15614</x:v>
      </x:c>
      <x:c t="n" s="0">
        <x:v>8.452599</x:v>
      </x:c>
      <x:c t="n" s="0">
        <x:v>7.84936</x:v>
      </x:c>
      <x:c t="n" s="0">
        <x:v>7.014206</x:v>
      </x:c>
      <x:c t="n" s="0">
        <x:v>3.735419</x:v>
      </x:c>
      <x:c t="n" s="0">
        <x:v>2.45349</x:v>
      </x:c>
      <x:c t="n" s="0">
        <x:v>8.632078</x:v>
      </x:c>
      <x:c t="n" s="0">
        <x:v>10.6916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43948.8344328704</x:v>
      </x:c>
      <x:c t="n" s="7">
        <x:v>43948.8344328704</x:v>
      </x:c>
      <x:c t="n" s="0">
        <x:v>37.23064</x:v>
      </x:c>
      <x:c t="n" s="0">
        <x:v>54.20069</x:v>
      </x:c>
      <x:c t="n" s="0">
        <x:v>77.10923</x:v>
      </x:c>
      <x:c t="n" s="0">
        <x:v>82.37714</x:v>
      </x:c>
      <x:c t="n" s="0">
        <x:v>-3.614872</x:v>
      </x:c>
      <x:c t="n" s="0">
        <x:v>-2.266583</x:v>
      </x:c>
      <x:c t="n" s="0">
        <x:v>-0.8344438</x:v>
      </x:c>
      <x:c t="n" s="0">
        <x:v>4.899515</x:v>
      </x:c>
      <x:c t="n" s="0">
        <x:v>1.768845</x:v>
      </x:c>
      <x:c t="n" s="0">
        <x:v>13.14961</x:v>
      </x:c>
      <x:c t="n" s="0">
        <x:v>8.725732</x:v>
      </x:c>
      <x:c t="n" s="0">
        <x:v>5.237823</x:v>
      </x:c>
      <x:c t="n" s="0">
        <x:v>9.000622</x:v>
      </x:c>
      <x:c t="n" s="0">
        <x:v>13.40433</x:v>
      </x:c>
      <x:c t="n" s="0">
        <x:v>13.46372</x:v>
      </x:c>
      <x:c t="n" s="0">
        <x:v>15.80774</x:v>
      </x:c>
      <x:c t="n" s="0">
        <x:v>15.42094</x:v>
      </x:c>
      <x:c t="n" s="0">
        <x:v>19.70352</x:v>
      </x:c>
      <x:c t="n" s="0">
        <x:v>18.43608</x:v>
      </x:c>
      <x:c t="n" s="0">
        <x:v>22.07447</x:v>
      </x:c>
      <x:c t="n" s="0">
        <x:v>19.13207</x:v>
      </x:c>
      <x:c t="n" s="0">
        <x:v>22.7277</x:v>
      </x:c>
      <x:c t="n" s="0">
        <x:v>29.93172</x:v>
      </x:c>
      <x:c t="n" s="0">
        <x:v>28.64386</x:v>
      </x:c>
      <x:c t="n" s="0">
        <x:v>27.96885</x:v>
      </x:c>
      <x:c t="n" s="0">
        <x:v>27.47927</x:v>
      </x:c>
      <x:c t="n" s="0">
        <x:v>26.91381</x:v>
      </x:c>
      <x:c t="n" s="0">
        <x:v>25.52194</x:v>
      </x:c>
      <x:c t="n" s="0">
        <x:v>23.79462</x:v>
      </x:c>
      <x:c t="n" s="0">
        <x:v>20.95321</x:v>
      </x:c>
      <x:c t="n" s="0">
        <x:v>16.78605</x:v>
      </x:c>
      <x:c t="n" s="0">
        <x:v>13.54674</x:v>
      </x:c>
      <x:c t="n" s="0">
        <x:v>11.67766</x:v>
      </x:c>
      <x:c t="n" s="0">
        <x:v>10.23637</x:v>
      </x:c>
      <x:c t="n" s="0">
        <x:v>10.35943</x:v>
      </x:c>
      <x:c t="n" s="0">
        <x:v>7.034758</x:v>
      </x:c>
      <x:c t="n" s="0">
        <x:v>4.19963</x:v>
      </x:c>
      <x:c t="n" s="0">
        <x:v>2.155839</x:v>
      </x:c>
      <x:c t="n" s="0">
        <x:v>8.536905</x:v>
      </x:c>
      <x:c t="n" s="0">
        <x:v>11.74746</x:v>
      </x:c>
      <x:c t="n" s="0">
        <x:v>-3.696767</x:v>
      </x:c>
      <x:c t="n" s="0">
        <x:v>-2.651118</x:v>
      </x:c>
      <x:c t="n" s="0">
        <x:v>-2.949872</x:v>
      </x:c>
      <x:c t="n" s="0">
        <x:v>-1.487843</x:v>
      </x:c>
      <x:c t="n" s="0">
        <x:v>0.06401508</x:v>
      </x:c>
      <x:c t="n" s="0">
        <x:v>7.876161</x:v>
      </x:c>
      <x:c t="n" s="0">
        <x:v>3.304649</x:v>
      </x:c>
      <x:c t="n" s="0">
        <x:v>-5.348537</x:v>
      </x:c>
      <x:c t="n" s="0">
        <x:v>5.272218</x:v>
      </x:c>
      <x:c t="n" s="0">
        <x:v>-4.456337</x:v>
      </x:c>
      <x:c t="n" s="0">
        <x:v>14.56436</x:v>
      </x:c>
      <x:c t="n" s="0">
        <x:v>14.86601</x:v>
      </x:c>
      <x:c t="n" s="0">
        <x:v>10.85583</x:v>
      </x:c>
      <x:c t="n" s="0">
        <x:v>16.0946</x:v>
      </x:c>
      <x:c t="n" s="0">
        <x:v>27.28149</x:v>
      </x:c>
      <x:c t="n" s="0">
        <x:v>17.28925</x:v>
      </x:c>
      <x:c t="n" s="0">
        <x:v>22.27771</x:v>
      </x:c>
      <x:c t="n" s="0">
        <x:v>20.13803</x:v>
      </x:c>
      <x:c t="n" s="0">
        <x:v>35.00206</x:v>
      </x:c>
      <x:c t="n" s="0">
        <x:v>29.75589</x:v>
      </x:c>
      <x:c t="n" s="0">
        <x:v>29.20438</x:v>
      </x:c>
      <x:c t="n" s="0">
        <x:v>29.53581</x:v>
      </x:c>
      <x:c t="n" s="0">
        <x:v>26.32029</x:v>
      </x:c>
      <x:c t="n" s="0">
        <x:v>24.8205</x:v>
      </x:c>
      <x:c t="n" s="0">
        <x:v>24.26303</x:v>
      </x:c>
      <x:c t="n" s="0">
        <x:v>21.49968</x:v>
      </x:c>
      <x:c t="n" s="0">
        <x:v>15.43694</x:v>
      </x:c>
      <x:c t="n" s="0">
        <x:v>11.90861</x:v>
      </x:c>
      <x:c t="n" s="0">
        <x:v>10.54175</x:v>
      </x:c>
      <x:c t="n" s="0">
        <x:v>8.405077</x:v>
      </x:c>
      <x:c t="n" s="0">
        <x:v>8.339488</x:v>
      </x:c>
      <x:c t="n" s="0">
        <x:v>5.820978</x:v>
      </x:c>
      <x:c t="n" s="0">
        <x:v>3.040886</x:v>
      </x:c>
      <x:c t="n" s="0">
        <x:v>2.372555</x:v>
      </x:c>
      <x:c t="n" s="0">
        <x:v>8.542908</x:v>
      </x:c>
      <x:c t="n" s="0">
        <x:v>10.9694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43948.8344328704</x:v>
      </x:c>
      <x:c t="n" s="7">
        <x:v>43948.8344328704</x:v>
      </x:c>
      <x:c t="n" s="0">
        <x:v>36.5722</x:v>
      </x:c>
      <x:c t="n" s="0">
        <x:v>54.20069</x:v>
      </x:c>
      <x:c t="n" s="0">
        <x:v>78.85316</x:v>
      </x:c>
      <x:c t="n" s="0">
        <x:v>82.76738</x:v>
      </x:c>
      <x:c t="n" s="0">
        <x:v>-3.655417</x:v>
      </x:c>
      <x:c t="n" s="0">
        <x:v>-2.416756</x:v>
      </x:c>
      <x:c t="n" s="0">
        <x:v>-1.086048</x:v>
      </x:c>
      <x:c t="n" s="0">
        <x:v>4.381505</x:v>
      </x:c>
      <x:c t="n" s="0">
        <x:v>3.894403</x:v>
      </x:c>
      <x:c t="n" s="0">
        <x:v>12.67932</x:v>
      </x:c>
      <x:c t="n" s="0">
        <x:v>8.248425</x:v>
      </x:c>
      <x:c t="n" s="0">
        <x:v>4.578501</x:v>
      </x:c>
      <x:c t="n" s="0">
        <x:v>8.669608</x:v>
      </x:c>
      <x:c t="n" s="0">
        <x:v>12.92103</x:v>
      </x:c>
      <x:c t="n" s="0">
        <x:v>13.72187</x:v>
      </x:c>
      <x:c t="n" s="0">
        <x:v>15.56922</x:v>
      </x:c>
      <x:c t="n" s="0">
        <x:v>14.98765</x:v>
      </x:c>
      <x:c t="n" s="0">
        <x:v>19.4599</x:v>
      </x:c>
      <x:c t="n" s="0">
        <x:v>23.30999</x:v>
      </x:c>
      <x:c t="n" s="0">
        <x:v>21.9194</x:v>
      </x:c>
      <x:c t="n" s="0">
        <x:v>20.22282</x:v>
      </x:c>
      <x:c t="n" s="0">
        <x:v>22.54798</x:v>
      </x:c>
      <x:c t="n" s="0">
        <x:v>30.08879</x:v>
      </x:c>
      <x:c t="n" s="0">
        <x:v>28.84184</x:v>
      </x:c>
      <x:c t="n" s="0">
        <x:v>27.7921</x:v>
      </x:c>
      <x:c t="n" s="0">
        <x:v>28.00342</x:v>
      </x:c>
      <x:c t="n" s="0">
        <x:v>26.67596</x:v>
      </x:c>
      <x:c t="n" s="0">
        <x:v>25.32077</x:v>
      </x:c>
      <x:c t="n" s="0">
        <x:v>23.51606</x:v>
      </x:c>
      <x:c t="n" s="0">
        <x:v>20.72083</x:v>
      </x:c>
      <x:c t="n" s="0">
        <x:v>16.75676</x:v>
      </x:c>
      <x:c t="n" s="0">
        <x:v>13.64014</x:v>
      </x:c>
      <x:c t="n" s="0">
        <x:v>11.67011</x:v>
      </x:c>
      <x:c t="n" s="0">
        <x:v>10.02755</x:v>
      </x:c>
      <x:c t="n" s="0">
        <x:v>10.16637</x:v>
      </x:c>
      <x:c t="n" s="0">
        <x:v>6.977365</x:v>
      </x:c>
      <x:c t="n" s="0">
        <x:v>4.027763</x:v>
      </x:c>
      <x:c t="n" s="0">
        <x:v>2.027118</x:v>
      </x:c>
      <x:c t="n" s="0">
        <x:v>8.646342</x:v>
      </x:c>
      <x:c t="n" s="0">
        <x:v>11.5948</x:v>
      </x:c>
      <x:c t="n" s="0">
        <x:v>-4.193566</x:v>
      </x:c>
      <x:c t="n" s="0">
        <x:v>-4.738626</x:v>
      </x:c>
      <x:c t="n" s="0">
        <x:v>-2.949872</x:v>
      </x:c>
      <x:c t="n" s="0">
        <x:v>-1.487843</x:v>
      </x:c>
      <x:c t="n" s="0">
        <x:v>12.42944</x:v>
      </x:c>
      <x:c t="n" s="0">
        <x:v>7.876161</x:v>
      </x:c>
      <x:c t="n" s="0">
        <x:v>3.304649</x:v>
      </x:c>
      <x:c t="n" s="0">
        <x:v>-9.309177</x:v>
      </x:c>
      <x:c t="n" s="0">
        <x:v>6.761055</x:v>
      </x:c>
      <x:c t="n" s="0">
        <x:v>11.43043</x:v>
      </x:c>
      <x:c t="n" s="0">
        <x:v>15.20206</x:v>
      </x:c>
      <x:c t="n" s="0">
        <x:v>11.84353</x:v>
      </x:c>
      <x:c t="n" s="0">
        <x:v>18.85259</x:v>
      </x:c>
      <x:c t="n" s="0">
        <x:v>18.72875</x:v>
      </x:c>
      <x:c t="n" s="0">
        <x:v>30.25241</x:v>
      </x:c>
      <x:c t="n" s="0">
        <x:v>21.69845</x:v>
      </x:c>
      <x:c t="n" s="0">
        <x:v>21.14254</x:v>
      </x:c>
      <x:c t="n" s="0">
        <x:v>22.39638</x:v>
      </x:c>
      <x:c t="n" s="0">
        <x:v>28.60972</x:v>
      </x:c>
      <x:c t="n" s="0">
        <x:v>29.69155</x:v>
      </x:c>
      <x:c t="n" s="0">
        <x:v>29.62099</x:v>
      </x:c>
      <x:c t="n" s="0">
        <x:v>29.14636</x:v>
      </x:c>
      <x:c t="n" s="0">
        <x:v>28.09187</x:v>
      </x:c>
      <x:c t="n" s="0">
        <x:v>24.13127</x:v>
      </x:c>
      <x:c t="n" s="0">
        <x:v>20.75134</x:v>
      </x:c>
      <x:c t="n" s="0">
        <x:v>22.41648</x:v>
      </x:c>
      <x:c t="n" s="0">
        <x:v>16.1838</x:v>
      </x:c>
      <x:c t="n" s="0">
        <x:v>12.46309</x:v>
      </x:c>
      <x:c t="n" s="0">
        <x:v>11.43858</x:v>
      </x:c>
      <x:c t="n" s="0">
        <x:v>9.208426</x:v>
      </x:c>
      <x:c t="n" s="0">
        <x:v>8.609159</x:v>
      </x:c>
      <x:c t="n" s="0">
        <x:v>6.615743</x:v>
      </x:c>
      <x:c t="n" s="0">
        <x:v>2.45091</x:v>
      </x:c>
      <x:c t="n" s="0">
        <x:v>2.194739</x:v>
      </x:c>
      <x:c t="n" s="0">
        <x:v>9.033784</x:v>
      </x:c>
      <x:c t="n" s="0">
        <x:v>11.62551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43948.8344328704</x:v>
      </x:c>
      <x:c t="n" s="7">
        <x:v>43948.8344328704</x:v>
      </x:c>
      <x:c t="n" s="0">
        <x:v>39.22213</x:v>
      </x:c>
      <x:c t="n" s="0">
        <x:v>54.20069</x:v>
      </x:c>
      <x:c t="n" s="0">
        <x:v>86.47012</x:v>
      </x:c>
      <x:c t="n" s="0">
        <x:v>88.96255</x:v>
      </x:c>
      <x:c t="n" s="0">
        <x:v>-3.771573</x:v>
      </x:c>
      <x:c t="n" s="0">
        <x:v>-2.836475</x:v>
      </x:c>
      <x:c t="n" s="0">
        <x:v>-1.313102</x:v>
      </x:c>
      <x:c t="n" s="0">
        <x:v>3.884233</x:v>
      </x:c>
      <x:c t="n" s="0">
        <x:v>7.847057</x:v>
      </x:c>
      <x:c t="n" s="0">
        <x:v>12.23295</x:v>
      </x:c>
      <x:c t="n" s="0">
        <x:v>7.794646</x:v>
      </x:c>
      <x:c t="n" s="0">
        <x:v>3.923422</x:v>
      </x:c>
      <x:c t="n" s="0">
        <x:v>8.512489</x:v>
      </x:c>
      <x:c t="n" s="0">
        <x:v>12.99906</x:v>
      </x:c>
      <x:c t="n" s="0">
        <x:v>13.97199</x:v>
      </x:c>
      <x:c t="n" s="0">
        <x:v>15.00702</x:v>
      </x:c>
      <x:c t="n" s="0">
        <x:v>17.31233</x:v>
      </x:c>
      <x:c t="n" s="0">
        <x:v>19.44285</x:v>
      </x:c>
      <x:c t="n" s="0">
        <x:v>25.53577</x:v>
      </x:c>
      <x:c t="n" s="0">
        <x:v>21.84582</x:v>
      </x:c>
      <x:c t="n" s="0">
        <x:v>19.69808</x:v>
      </x:c>
      <x:c t="n" s="0">
        <x:v>22.66901</x:v>
      </x:c>
      <x:c t="n" s="0">
        <x:v>30.39963</x:v>
      </x:c>
      <x:c t="n" s="0">
        <x:v>29.2605</x:v>
      </x:c>
      <x:c t="n" s="0">
        <x:v>27.8365</x:v>
      </x:c>
      <x:c t="n" s="0">
        <x:v>27.77379</x:v>
      </x:c>
      <x:c t="n" s="0">
        <x:v>26.94772</x:v>
      </x:c>
      <x:c t="n" s="0">
        <x:v>25.10304</x:v>
      </x:c>
      <x:c t="n" s="0">
        <x:v>23.37649</x:v>
      </x:c>
      <x:c t="n" s="0">
        <x:v>21.46192</x:v>
      </x:c>
      <x:c t="n" s="0">
        <x:v>16.46343</x:v>
      </x:c>
      <x:c t="n" s="0">
        <x:v>13.25934</x:v>
      </x:c>
      <x:c t="n" s="0">
        <x:v>11.58044</x:v>
      </x:c>
      <x:c t="n" s="0">
        <x:v>9.982312</x:v>
      </x:c>
      <x:c t="n" s="0">
        <x:v>9.897074</x:v>
      </x:c>
      <x:c t="n" s="0">
        <x:v>6.916092</x:v>
      </x:c>
      <x:c t="n" s="0">
        <x:v>3.883905</x:v>
      </x:c>
      <x:c t="n" s="0">
        <x:v>2.1552</x:v>
      </x:c>
      <x:c t="n" s="0">
        <x:v>8.527047</x:v>
      </x:c>
      <x:c t="n" s="0">
        <x:v>11.6813</x:v>
      </x:c>
      <x:c t="n" s="0">
        <x:v>-4.521434</x:v>
      </x:c>
      <x:c t="n" s="0">
        <x:v>-6.747228</x:v>
      </x:c>
      <x:c t="n" s="0">
        <x:v>-2.949872</x:v>
      </x:c>
      <x:c t="n" s="0">
        <x:v>-1.487843</x:v>
      </x:c>
      <x:c t="n" s="0">
        <x:v>14.37513</x:v>
      </x:c>
      <x:c t="n" s="0">
        <x:v>7.876161</x:v>
      </x:c>
      <x:c t="n" s="0">
        <x:v>3.304649</x:v>
      </x:c>
      <x:c t="n" s="0">
        <x:v>-9.309177</x:v>
      </x:c>
      <x:c t="n" s="0">
        <x:v>7.458251</x:v>
      </x:c>
      <x:c t="n" s="0">
        <x:v>13.42943</x:v>
      </x:c>
      <x:c t="n" s="0">
        <x:v>15.20206</x:v>
      </x:c>
      <x:c t="n" s="0">
        <x:v>7.827359</x:v>
      </x:c>
      <x:c t="n" s="0">
        <x:v>22.6589</x:v>
      </x:c>
      <x:c t="n" s="0">
        <x:v>19.34172</x:v>
      </x:c>
      <x:c t="n" s="0">
        <x:v>31.04865</x:v>
      </x:c>
      <x:c t="n" s="0">
        <x:v>21.20638</x:v>
      </x:c>
      <x:c t="n" s="0">
        <x:v>15.6093</x:v>
      </x:c>
      <x:c t="n" s="0">
        <x:v>23.52117</x:v>
      </x:c>
      <x:c t="n" s="0">
        <x:v>32.10225</x:v>
      </x:c>
      <x:c t="n" s="0">
        <x:v>29.33829</x:v>
      </x:c>
      <x:c t="n" s="0">
        <x:v>27.17257</x:v>
      </x:c>
      <x:c t="n" s="0">
        <x:v>25.22402</x:v>
      </x:c>
      <x:c t="n" s="0">
        <x:v>25.76161</x:v>
      </x:c>
      <x:c t="n" s="0">
        <x:v>23.5422</x:v>
      </x:c>
      <x:c t="n" s="0">
        <x:v>22.08109</x:v>
      </x:c>
      <x:c t="n" s="0">
        <x:v>22.65712</x:v>
      </x:c>
      <x:c t="n" s="0">
        <x:v>15.05217</x:v>
      </x:c>
      <x:c t="n" s="0">
        <x:v>10.32163</x:v>
      </x:c>
      <x:c t="n" s="0">
        <x:v>11.00997</x:v>
      </x:c>
      <x:c t="n" s="0">
        <x:v>9.136119</x:v>
      </x:c>
      <x:c t="n" s="0">
        <x:v>8.659328</x:v>
      </x:c>
      <x:c t="n" s="0">
        <x:v>6.247259</x:v>
      </x:c>
      <x:c t="n" s="0">
        <x:v>3.939739</x:v>
      </x:c>
      <x:c t="n" s="0">
        <x:v>2.080033</x:v>
      </x:c>
      <x:c t="n" s="0">
        <x:v>7.608741</x:v>
      </x:c>
      <x:c t="n" s="0">
        <x:v>11.41772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43948.8344444444</x:v>
      </x:c>
      <x:c t="n" s="7">
        <x:v>43948.8344444444</x:v>
      </x:c>
      <x:c t="n" s="0">
        <x:v>37.18217</x:v>
      </x:c>
      <x:c t="n" s="0">
        <x:v>54.20069</x:v>
      </x:c>
      <x:c t="n" s="0">
        <x:v>88.84681</x:v>
      </x:c>
      <x:c t="n" s="0">
        <x:v>89.32394</x:v>
      </x:c>
      <x:c t="n" s="0">
        <x:v>-3.873292</x:v>
      </x:c>
      <x:c t="n" s="0">
        <x:v>-3.230133</x:v>
      </x:c>
      <x:c t="n" s="0">
        <x:v>-1.516878</x:v>
      </x:c>
      <x:c t="n" s="0">
        <x:v>3.409229</x:v>
      </x:c>
      <x:c t="n" s="0">
        <x:v>9.637701</x:v>
      </x:c>
      <x:c t="n" s="0">
        <x:v>11.68362</x:v>
      </x:c>
      <x:c t="n" s="0">
        <x:v>7.241956</x:v>
      </x:c>
      <x:c t="n" s="0">
        <x:v>3.432639</x:v>
      </x:c>
      <x:c t="n" s="0">
        <x:v>8.373655</x:v>
      </x:c>
      <x:c t="n" s="0">
        <x:v>13.06461</x:v>
      </x:c>
      <x:c t="n" s="0">
        <x:v>14.17475</x:v>
      </x:c>
      <x:c t="n" s="0">
        <x:v>14.46155</x:v>
      </x:c>
      <x:c t="n" s="0">
        <x:v>18.62848</x:v>
      </x:c>
      <x:c t="n" s="0">
        <x:v>19.15313</x:v>
      </x:c>
      <x:c t="n" s="0">
        <x:v>26.45676</x:v>
      </x:c>
      <x:c t="n" s="0">
        <x:v>21.56263</x:v>
      </x:c>
      <x:c t="n" s="0">
        <x:v>20.25391</x:v>
      </x:c>
      <x:c t="n" s="0">
        <x:v>22.45636</x:v>
      </x:c>
      <x:c t="n" s="0">
        <x:v>30.01793</x:v>
      </x:c>
      <x:c t="n" s="0">
        <x:v>29.35013</x:v>
      </x:c>
      <x:c t="n" s="0">
        <x:v>27.83933</x:v>
      </x:c>
      <x:c t="n" s="0">
        <x:v>27.38819</x:v>
      </x:c>
      <x:c t="n" s="0">
        <x:v>26.86012</x:v>
      </x:c>
      <x:c t="n" s="0">
        <x:v>25.18497</x:v>
      </x:c>
      <x:c t="n" s="0">
        <x:v>23.21701</x:v>
      </x:c>
      <x:c t="n" s="0">
        <x:v>21.44568</x:v>
      </x:c>
      <x:c t="n" s="0">
        <x:v>16.55604</x:v>
      </x:c>
      <x:c t="n" s="0">
        <x:v>13.11955</x:v>
      </x:c>
      <x:c t="n" s="0">
        <x:v>11.55014</x:v>
      </x:c>
      <x:c t="n" s="0">
        <x:v>9.983334</x:v>
      </x:c>
      <x:c t="n" s="0">
        <x:v>9.715258</x:v>
      </x:c>
      <x:c t="n" s="0">
        <x:v>6.695759</x:v>
      </x:c>
      <x:c t="n" s="0">
        <x:v>3.862363</x:v>
      </x:c>
      <x:c t="n" s="0">
        <x:v>2.162024</x:v>
      </x:c>
      <x:c t="n" s="0">
        <x:v>8.509656</x:v>
      </x:c>
      <x:c t="n" s="0">
        <x:v>11.71673</x:v>
      </x:c>
      <x:c t="n" s="0">
        <x:v>-4.521434</x:v>
      </x:c>
      <x:c t="n" s="0">
        <x:v>-6.747228</x:v>
      </x:c>
      <x:c t="n" s="0">
        <x:v>-2.949872</x:v>
      </x:c>
      <x:c t="n" s="0">
        <x:v>-1.487843</x:v>
      </x:c>
      <x:c t="n" s="0">
        <x:v>14.37513</x:v>
      </x:c>
      <x:c t="n" s="0">
        <x:v>1.57381</x:v>
      </x:c>
      <x:c t="n" s="0">
        <x:v>-2.920856</x:v>
      </x:c>
      <x:c t="n" s="0">
        <x:v>-0.1634982</x:v>
      </x:c>
      <x:c t="n" s="0">
        <x:v>7.458251</x:v>
      </x:c>
      <x:c t="n" s="0">
        <x:v>13.42943</x:v>
      </x:c>
      <x:c t="n" s="0">
        <x:v>15.20206</x:v>
      </x:c>
      <x:c t="n" s="0">
        <x:v>7.827359</x:v>
      </x:c>
      <x:c t="n" s="0">
        <x:v>21.79499</x:v>
      </x:c>
      <x:c t="n" s="0">
        <x:v>14.56983</x:v>
      </x:c>
      <x:c t="n" s="0">
        <x:v>26.80873</x:v>
      </x:c>
      <x:c t="n" s="0">
        <x:v>17.47505</x:v>
      </x:c>
      <x:c t="n" s="0">
        <x:v>24.75115</x:v>
      </x:c>
      <x:c t="n" s="0">
        <x:v>17.38904</x:v>
      </x:c>
      <x:c t="n" s="0">
        <x:v>26.6794</x:v>
      </x:c>
      <x:c t="n" s="0">
        <x:v>31.34658</x:v>
      </x:c>
      <x:c t="n" s="0">
        <x:v>26.23509</x:v>
      </x:c>
      <x:c t="n" s="0">
        <x:v>22.33826</x:v>
      </x:c>
      <x:c t="n" s="0">
        <x:v>26.2325</x:v>
      </x:c>
      <x:c t="n" s="0">
        <x:v>25.82351</x:v>
      </x:c>
      <x:c t="n" s="0">
        <x:v>22.6308</x:v>
      </x:c>
      <x:c t="n" s="0">
        <x:v>20.66479</x:v>
      </x:c>
      <x:c t="n" s="0">
        <x:v>16.43489</x:v>
      </x:c>
      <x:c t="n" s="0">
        <x:v>12.94567</x:v>
      </x:c>
      <x:c t="n" s="0">
        <x:v>12.30725</x:v>
      </x:c>
      <x:c t="n" s="0">
        <x:v>10.81135</x:v>
      </x:c>
      <x:c t="n" s="0">
        <x:v>9.359447</x:v>
      </x:c>
      <x:c t="n" s="0">
        <x:v>5.446889</x:v>
      </x:c>
      <x:c t="n" s="0">
        <x:v>3.643782</x:v>
      </x:c>
      <x:c t="n" s="0">
        <x:v>1.647999</x:v>
      </x:c>
      <x:c t="n" s="0">
        <x:v>8.521077</x:v>
      </x:c>
      <x:c t="n" s="0">
        <x:v>12.80445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43948.8344444444</x:v>
      </x:c>
      <x:c t="n" s="7">
        <x:v>43948.8344444444</x:v>
      </x:c>
      <x:c t="n" s="0">
        <x:v>37.56925</x:v>
      </x:c>
      <x:c t="n" s="0">
        <x:v>54.20069</x:v>
      </x:c>
      <x:c t="n" s="0">
        <x:v>86.57349</x:v>
      </x:c>
      <x:c t="n" s="0">
        <x:v>88.45078</x:v>
      </x:c>
      <x:c t="n" s="0">
        <x:v>-3.96209</x:v>
      </x:c>
      <x:c t="n" s="0">
        <x:v>-3.597111</x:v>
      </x:c>
      <x:c t="n" s="0">
        <x:v>-1.698814</x:v>
      </x:c>
      <x:c t="n" s="0">
        <x:v>2.957886</x:v>
      </x:c>
      <x:c t="n" s="0">
        <x:v>10.73874</x:v>
      </x:c>
      <x:c t="n" s="0">
        <x:v>11.0701</x:v>
      </x:c>
      <x:c t="n" s="0">
        <x:v>6.627575</x:v>
      </x:c>
      <x:c t="n" s="0">
        <x:v>3.060126</x:v>
      </x:c>
      <x:c t="n" s="0">
        <x:v>8.188702</x:v>
      </x:c>
      <x:c t="n" s="0">
        <x:v>13.11007</x:v>
      </x:c>
      <x:c t="n" s="0">
        <x:v>14.26367</x:v>
      </x:c>
      <x:c t="n" s="0">
        <x:v>15.20598</x:v>
      </x:c>
      <x:c t="n" s="0">
        <x:v>18.57558</x:v>
      </x:c>
      <x:c t="n" s="0">
        <x:v>18.71882</x:v>
      </x:c>
      <x:c t="n" s="0">
        <x:v>25.77731</x:v>
      </x:c>
      <x:c t="n" s="0">
        <x:v>21.03771</x:v>
      </x:c>
      <x:c t="n" s="0">
        <x:v>20.72539</x:v>
      </x:c>
      <x:c t="n" s="0">
        <x:v>21.91484</x:v>
      </x:c>
      <x:c t="n" s="0">
        <x:v>29.807</x:v>
      </x:c>
      <x:c t="n" s="0">
        <x:v>30.56837</x:v>
      </x:c>
      <x:c t="n" s="0">
        <x:v>28.54496</x:v>
      </x:c>
      <x:c t="n" s="0">
        <x:v>27.24256</x:v>
      </x:c>
      <x:c t="n" s="0">
        <x:v>26.53479</x:v>
      </x:c>
      <x:c t="n" s="0">
        <x:v>25.07395</x:v>
      </x:c>
      <x:c t="n" s="0">
        <x:v>23.35358</x:v>
      </x:c>
      <x:c t="n" s="0">
        <x:v>21.89845</x:v>
      </x:c>
      <x:c t="n" s="0">
        <x:v>16.28524</x:v>
      </x:c>
      <x:c t="n" s="0">
        <x:v>13.4075</x:v>
      </x:c>
      <x:c t="n" s="0">
        <x:v>11.75015</x:v>
      </x:c>
      <x:c t="n" s="0">
        <x:v>10.08879</x:v>
      </x:c>
      <x:c t="n" s="0">
        <x:v>9.669972</x:v>
      </x:c>
      <x:c t="n" s="0">
        <x:v>6.506981</x:v>
      </x:c>
      <x:c t="n" s="0">
        <x:v>3.869368</x:v>
      </x:c>
      <x:c t="n" s="0">
        <x:v>2.165317</x:v>
      </x:c>
      <x:c t="n" s="0">
        <x:v>8.408023</x:v>
      </x:c>
      <x:c t="n" s="0">
        <x:v>11.81708</x:v>
      </x:c>
      <x:c t="n" s="0">
        <x:v>-4.521434</x:v>
      </x:c>
      <x:c t="n" s="0">
        <x:v>-6.747228</x:v>
      </x:c>
      <x:c t="n" s="0">
        <x:v>-2.949872</x:v>
      </x:c>
      <x:c t="n" s="0">
        <x:v>-1.487843</x:v>
      </x:c>
      <x:c t="n" s="0">
        <x:v>14.37513</x:v>
      </x:c>
      <x:c t="n" s="0">
        <x:v>1.57381</x:v>
      </x:c>
      <x:c t="n" s="0">
        <x:v>-2.920856</x:v>
      </x:c>
      <x:c t="n" s="0">
        <x:v>-0.1634982</x:v>
      </x:c>
      <x:c t="n" s="0">
        <x:v>4.932908</x:v>
      </x:c>
      <x:c t="n" s="0">
        <x:v>13.19108</x:v>
      </x:c>
      <x:c t="n" s="0">
        <x:v>13.20104</x:v>
      </x:c>
      <x:c t="n" s="0">
        <x:v>20.13388</x:v>
      </x:c>
      <x:c t="n" s="0">
        <x:v>17.10637</x:v>
      </x:c>
      <x:c t="n" s="0">
        <x:v>17.46463</x:v>
      </x:c>
      <x:c t="n" s="0">
        <x:v>14.88686</x:v>
      </x:c>
      <x:c t="n" s="0">
        <x:v>12.85915</x:v>
      </x:c>
      <x:c t="n" s="0">
        <x:v>17.631</x:v>
      </x:c>
      <x:c t="n" s="0">
        <x:v>14.66288</x:v>
      </x:c>
      <x:c t="n" s="0">
        <x:v>26.75064</x:v>
      </x:c>
      <x:c t="n" s="0">
        <x:v>35.01753</x:v>
      </x:c>
      <x:c t="n" s="0">
        <x:v>30.79822</x:v>
      </x:c>
      <x:c t="n" s="0">
        <x:v>29.90374</x:v>
      </x:c>
      <x:c t="n" s="0">
        <x:v>24.28527</x:v>
      </x:c>
      <x:c t="n" s="0">
        <x:v>25.68023</x:v>
      </x:c>
      <x:c t="n" s="0">
        <x:v>23.73956</x:v>
      </x:c>
      <x:c t="n" s="0">
        <x:v>23.96679</x:v>
      </x:c>
      <x:c t="n" s="0">
        <x:v>13.3324</x:v>
      </x:c>
      <x:c t="n" s="0">
        <x:v>15.40374</x:v>
      </x:c>
      <x:c t="n" s="0">
        <x:v>12.04478</x:v>
      </x:c>
      <x:c t="n" s="0">
        <x:v>9.330682</x:v>
      </x:c>
      <x:c t="n" s="0">
        <x:v>9.296773</x:v>
      </x:c>
      <x:c t="n" s="0">
        <x:v>6.314971</x:v>
      </x:c>
      <x:c t="n" s="0">
        <x:v>3.926016</x:v>
      </x:c>
      <x:c t="n" s="0">
        <x:v>2.587333</x:v>
      </x:c>
      <x:c t="n" s="0">
        <x:v>7.835333</x:v>
      </x:c>
      <x:c t="n" s="0">
        <x:v>10.98207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43948.8344444444</x:v>
      </x:c>
      <x:c t="n" s="7">
        <x:v>43948.8344444444</x:v>
      </x:c>
      <x:c t="n" s="0">
        <x:v>36.62257</x:v>
      </x:c>
      <x:c t="n" s="0">
        <x:v>54.20069</x:v>
      </x:c>
      <x:c t="n" s="0">
        <x:v>80.75198</x:v>
      </x:c>
      <x:c t="n" s="0">
        <x:v>84.12876</x:v>
      </x:c>
      <x:c t="n" s="0">
        <x:v>-4.03939</x:v>
      </x:c>
      <x:c t="n" s="0">
        <x:v>-4.00949</x:v>
      </x:c>
      <x:c t="n" s="0">
        <x:v>-1.470228</x:v>
      </x:c>
      <x:c t="n" s="0">
        <x:v>2.7952</x:v>
      </x:c>
      <x:c t="n" s="0">
        <x:v>11.49877</x:v>
      </x:c>
      <x:c t="n" s="0">
        <x:v>10.46738</x:v>
      </x:c>
      <x:c t="n" s="0">
        <x:v>6.02387</x:v>
      </x:c>
      <x:c t="n" s="0">
        <x:v>2.714558</x:v>
      </x:c>
      <x:c t="n" s="0">
        <x:v>7.576899</x:v>
      </x:c>
      <x:c t="n" s="0">
        <x:v>13.0855</x:v>
      </x:c>
      <x:c t="n" s="0">
        <x:v>13.81297</x:v>
      </x:c>
      <x:c t="n" s="0">
        <x:v>16.57029</x:v>
      </x:c>
      <x:c t="n" s="0">
        <x:v>18.3897</x:v>
      </x:c>
      <x:c t="n" s="0">
        <x:v>19.12564</x:v>
      </x:c>
      <x:c t="n" s="0">
        <x:v>25.41462</x:v>
      </x:c>
      <x:c t="n" s="0">
        <x:v>20.45222</x:v>
      </x:c>
      <x:c t="n" s="0">
        <x:v>20.28321</x:v>
      </x:c>
      <x:c t="n" s="0">
        <x:v>21.3582</x:v>
      </x:c>
      <x:c t="n" s="0">
        <x:v>29.62015</x:v>
      </x:c>
      <x:c t="n" s="0">
        <x:v>30.52985</x:v>
      </x:c>
      <x:c t="n" s="0">
        <x:v>29.03361</x:v>
      </x:c>
      <x:c t="n" s="0">
        <x:v>27.49359</x:v>
      </x:c>
      <x:c t="n" s="0">
        <x:v>26.79683</x:v>
      </x:c>
      <x:c t="n" s="0">
        <x:v>25.28188</x:v>
      </x:c>
      <x:c t="n" s="0">
        <x:v>23.43151</x:v>
      </x:c>
      <x:c t="n" s="0">
        <x:v>21.83981</x:v>
      </x:c>
      <x:c t="n" s="0">
        <x:v>16.12608</x:v>
      </x:c>
      <x:c t="n" s="0">
        <x:v>13.54978</x:v>
      </x:c>
      <x:c t="n" s="0">
        <x:v>11.85968</x:v>
      </x:c>
      <x:c t="n" s="0">
        <x:v>9.854747</x:v>
      </x:c>
      <x:c t="n" s="0">
        <x:v>9.494158</x:v>
      </x:c>
      <x:c t="n" s="0">
        <x:v>6.488815</x:v>
      </x:c>
      <x:c t="n" s="0">
        <x:v>3.887537</x:v>
      </x:c>
      <x:c t="n" s="0">
        <x:v>2.032526</x:v>
      </x:c>
      <x:c t="n" s="0">
        <x:v>8.435246</x:v>
      </x:c>
      <x:c t="n" s="0">
        <x:v>11.70705</x:v>
      </x:c>
      <x:c t="n" s="0">
        <x:v>-4.521434</x:v>
      </x:c>
      <x:c t="n" s="0">
        <x:v>-9.845798</x:v>
      </x:c>
      <x:c t="n" s="0">
        <x:v>1.751575</x:v>
      </x:c>
      <x:c t="n" s="0">
        <x:v>4.017926</x:v>
      </x:c>
      <x:c t="n" s="0">
        <x:v>14.37513</x:v>
      </x:c>
      <x:c t="n" s="0">
        <x:v>1.57381</x:v>
      </x:c>
      <x:c t="n" s="0">
        <x:v>-2.920856</x:v>
      </x:c>
      <x:c t="n" s="0">
        <x:v>-0.1634982</x:v>
      </x:c>
      <x:c t="n" s="0">
        <x:v>-1.81782</x:v>
      </x:c>
      <x:c t="n" s="0">
        <x:v>12.93887</x:v>
      </x:c>
      <x:c t="n" s="0">
        <x:v>9.37873</x:v>
      </x:c>
      <x:c t="n" s="0">
        <x:v>20.68176</x:v>
      </x:c>
      <x:c t="n" s="0">
        <x:v>17.10637</x:v>
      </x:c>
      <x:c t="n" s="0">
        <x:v>21.37323</x:v>
      </x:c>
      <x:c t="n" s="0">
        <x:v>23.4652</x:v>
      </x:c>
      <x:c t="n" s="0">
        <x:v>15.45876</x:v>
      </x:c>
      <x:c t="n" s="0">
        <x:v>17.01169</x:v>
      </x:c>
      <x:c t="n" s="0">
        <x:v>15.54856</x:v>
      </x:c>
      <x:c t="n" s="0">
        <x:v>27.05626</x:v>
      </x:c>
      <x:c t="n" s="0">
        <x:v>31.18301</x:v>
      </x:c>
      <x:c t="n" s="0">
        <x:v>32.68382</x:v>
      </x:c>
      <x:c t="n" s="0">
        <x:v>25.26103</x:v>
      </x:c>
      <x:c t="n" s="0">
        <x:v>28.28869</x:v>
      </x:c>
      <x:c t="n" s="0">
        <x:v>25.85752</x:v>
      </x:c>
      <x:c t="n" s="0">
        <x:v>24.10235</x:v>
      </x:c>
      <x:c t="n" s="0">
        <x:v>20.9978</x:v>
      </x:c>
      <x:c t="n" s="0">
        <x:v>15.60738</x:v>
      </x:c>
      <x:c t="n" s="0">
        <x:v>13.28348</x:v>
      </x:c>
      <x:c t="n" s="0">
        <x:v>12.60772</x:v>
      </x:c>
      <x:c t="n" s="0">
        <x:v>9.380556</x:v>
      </x:c>
      <x:c t="n" s="0">
        <x:v>8.027576</x:v>
      </x:c>
      <x:c t="n" s="0">
        <x:v>5.656204</x:v>
      </x:c>
      <x:c t="n" s="0">
        <x:v>4.111033</x:v>
      </x:c>
      <x:c t="n" s="0">
        <x:v>1.137682</x:v>
      </x:c>
      <x:c t="n" s="0">
        <x:v>9.087738</x:v>
      </x:c>
      <x:c t="n" s="0">
        <x:v>10.74495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43948.8344444444</x:v>
      </x:c>
      <x:c t="n" s="7">
        <x:v>43948.8344444444</x:v>
      </x:c>
      <x:c t="n" s="0">
        <x:v>36.14742</x:v>
      </x:c>
      <x:c t="n" s="0">
        <x:v>54.20069</x:v>
      </x:c>
      <x:c t="n" s="0">
        <x:v>68.5858</x:v>
      </x:c>
      <x:c t="n" s="0">
        <x:v>75.09476</x:v>
      </x:c>
      <x:c t="n" s="0">
        <x:v>-4.106511</x:v>
      </x:c>
      <x:c t="n" s="0">
        <x:v>-4.622716</x:v>
      </x:c>
      <x:c t="n" s="0">
        <x:v>-0.3907996</x:v>
      </x:c>
      <x:c t="n" s="0">
        <x:v>3.329307</x:v>
      </x:c>
      <x:c t="n" s="0">
        <x:v>12.0568</x:v>
      </x:c>
      <x:c t="n" s="0">
        <x:v>9.876808</x:v>
      </x:c>
      <x:c t="n" s="0">
        <x:v>5.432205</x:v>
      </x:c>
      <x:c t="n" s="0">
        <x:v>2.480103</x:v>
      </x:c>
      <x:c t="n" s="0">
        <x:v>6.976106</x:v>
      </x:c>
      <x:c t="n" s="0">
        <x:v>13.0644</x:v>
      </x:c>
      <x:c t="n" s="0">
        <x:v>13.38717</x:v>
      </x:c>
      <x:c t="n" s="0">
        <x:v>17.47016</x:v>
      </x:c>
      <x:c t="n" s="0">
        <x:v>19.93844</x:v>
      </x:c>
      <x:c t="n" s="0">
        <x:v>19.47887</x:v>
      </x:c>
      <x:c t="n" s="0">
        <x:v>25.01143</x:v>
      </x:c>
      <x:c t="n" s="0">
        <x:v>20.14804</x:v>
      </x:c>
      <x:c t="n" s="0">
        <x:v>19.76235</x:v>
      </x:c>
      <x:c t="n" s="0">
        <x:v>20.93831</x:v>
      </x:c>
      <x:c t="n" s="0">
        <x:v>29.14968</x:v>
      </x:c>
      <x:c t="n" s="0">
        <x:v>31.23056</x:v>
      </x:c>
      <x:c t="n" s="0">
        <x:v>29.51215</x:v>
      </x:c>
      <x:c t="n" s="0">
        <x:v>27.80679</x:v>
      </x:c>
      <x:c t="n" s="0">
        <x:v>27.96097</x:v>
      </x:c>
      <x:c t="n" s="0">
        <x:v>25.25889</x:v>
      </x:c>
      <x:c t="n" s="0">
        <x:v>23.30187</x:v>
      </x:c>
      <x:c t="n" s="0">
        <x:v>21.37294</x:v>
      </x:c>
      <x:c t="n" s="0">
        <x:v>15.89198</x:v>
      </x:c>
      <x:c t="n" s="0">
        <x:v>13.45258</x:v>
      </x:c>
      <x:c t="n" s="0">
        <x:v>11.79813</x:v>
      </x:c>
      <x:c t="n" s="0">
        <x:v>9.691938</x:v>
      </x:c>
      <x:c t="n" s="0">
        <x:v>9.418968</x:v>
      </x:c>
      <x:c t="n" s="0">
        <x:v>6.463367</x:v>
      </x:c>
      <x:c t="n" s="0">
        <x:v>3.830023</x:v>
      </x:c>
      <x:c t="n" s="0">
        <x:v>1.930308</x:v>
      </x:c>
      <x:c t="n" s="0">
        <x:v>8.467583</x:v>
      </x:c>
      <x:c t="n" s="0">
        <x:v>11.62984</x:v>
      </x:c>
      <x:c t="n" s="0">
        <x:v>-4.521434</x:v>
      </x:c>
      <x:c t="n" s="0">
        <x:v>-14.10131</x:v>
      </x:c>
      <x:c t="n" s="0">
        <x:v>3.202796</x:v>
      </x:c>
      <x:c t="n" s="0">
        <x:v>5.574691</x:v>
      </x:c>
      <x:c t="n" s="0">
        <x:v>14.99767</x:v>
      </x:c>
      <x:c t="n" s="0">
        <x:v>1.57381</x:v>
      </x:c>
      <x:c t="n" s="0">
        <x:v>-2.920856</x:v>
      </x:c>
      <x:c t="n" s="0">
        <x:v>1.318616</x:v>
      </x:c>
      <x:c t="n" s="0">
        <x:v>0.1960973</x:v>
      </x:c>
      <x:c t="n" s="0">
        <x:v>12.93887</x:v>
      </x:c>
      <x:c t="n" s="0">
        <x:v>9.37873</x:v>
      </x:c>
      <x:c t="n" s="0">
        <x:v>20.68176</x:v>
      </x:c>
      <x:c t="n" s="0">
        <x:v>26.25492</x:v>
      </x:c>
      <x:c t="n" s="0">
        <x:v>20.31101</x:v>
      </x:c>
      <x:c t="n" s="0">
        <x:v>17.72335</x:v>
      </x:c>
      <x:c t="n" s="0">
        <x:v>18.81529</x:v>
      </x:c>
      <x:c t="n" s="0">
        <x:v>18.00307</x:v>
      </x:c>
      <x:c t="n" s="0">
        <x:v>18.87964</x:v>
      </x:c>
      <x:c t="n" s="0">
        <x:v>25.22598</x:v>
      </x:c>
      <x:c t="n" s="0">
        <x:v>32.45641</x:v>
      </x:c>
      <x:c t="n" s="0">
        <x:v>30.07068</x:v>
      </x:c>
      <x:c t="n" s="0">
        <x:v>29.75469</x:v>
      </x:c>
      <x:c t="n" s="0">
        <x:v>31.22429</x:v>
      </x:c>
      <x:c t="n" s="0">
        <x:v>24.58944</x:v>
      </x:c>
      <x:c t="n" s="0">
        <x:v>22.71932</x:v>
      </x:c>
      <x:c t="n" s="0">
        <x:v>16.36991</x:v>
      </x:c>
      <x:c t="n" s="0">
        <x:v>13.59988</x:v>
      </x:c>
      <x:c t="n" s="0">
        <x:v>12.21258</x:v>
      </x:c>
      <x:c t="n" s="0">
        <x:v>13.27293</x:v>
      </x:c>
      <x:c t="n" s="0">
        <x:v>6.933947</x:v>
      </x:c>
      <x:c t="n" s="0">
        <x:v>8.804107</x:v>
      </x:c>
      <x:c t="n" s="0">
        <x:v>5.142363</x:v>
      </x:c>
      <x:c t="n" s="0">
        <x:v>2.914386</x:v>
      </x:c>
      <x:c t="n" s="0">
        <x:v>0.8310959</x:v>
      </x:c>
      <x:c t="n" s="0">
        <x:v>8.200526</x:v>
      </x:c>
      <x:c t="n" s="0">
        <x:v>12.98541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43948.8344444444</x:v>
      </x:c>
      <x:c t="n" s="7">
        <x:v>43948.8344444444</x:v>
      </x:c>
      <x:c t="n" s="0">
        <x:v>37.45748</x:v>
      </x:c>
      <x:c t="n" s="0">
        <x:v>54.20069</x:v>
      </x:c>
      <x:c t="n" s="0">
        <x:v>65.53554</x:v>
      </x:c>
      <x:c t="n" s="0">
        <x:v>71.80251</x:v>
      </x:c>
      <x:c t="n" s="0">
        <x:v>-4.164668</x:v>
      </x:c>
      <x:c t="n" s="0">
        <x:v>-5.225113</x:v>
      </x:c>
      <x:c t="n" s="0">
        <x:v>0.3571548</x:v>
      </x:c>
      <x:c t="n" s="0">
        <x:v>3.738606</x:v>
      </x:c>
      <x:c t="n" s="0">
        <x:v>13.32031</x:v>
      </x:c>
      <x:c t="n" s="0">
        <x:v>9.299868</x:v>
      </x:c>
      <x:c t="n" s="0">
        <x:v>4.854038</x:v>
      </x:c>
      <x:c t="n" s="0">
        <x:v>2.349427</x:v>
      </x:c>
      <x:c t="n" s="0">
        <x:v>6.720468</x:v>
      </x:c>
      <x:c t="n" s="0">
        <x:v>13.04499</x:v>
      </x:c>
      <x:c t="n" s="0">
        <x:v>12.98724</x:v>
      </x:c>
      <x:c t="n" s="0">
        <x:v>17.67224</x:v>
      </x:c>
      <x:c t="n" s="0">
        <x:v>21.8628</x:v>
      </x:c>
      <x:c t="n" s="0">
        <x:v>19.39927</x:v>
      </x:c>
      <x:c t="n" s="0">
        <x:v>24.3376</x:v>
      </x:c>
      <x:c t="n" s="0">
        <x:v>20.14977</x:v>
      </x:c>
      <x:c t="n" s="0">
        <x:v>20.33718</x:v>
      </x:c>
      <x:c t="n" s="0">
        <x:v>20.74076</x:v>
      </x:c>
      <x:c t="n" s="0">
        <x:v>28.93207</x:v>
      </x:c>
      <x:c t="n" s="0">
        <x:v>30.84168</x:v>
      </x:c>
      <x:c t="n" s="0">
        <x:v>29.16985</x:v>
      </x:c>
      <x:c t="n" s="0">
        <x:v>28.05477</x:v>
      </x:c>
      <x:c t="n" s="0">
        <x:v>27.47348</x:v>
      </x:c>
      <x:c t="n" s="0">
        <x:v>24.97828</x:v>
      </x:c>
      <x:c t="n" s="0">
        <x:v>23.36451</x:v>
      </x:c>
      <x:c t="n" s="0">
        <x:v>21.06183</x:v>
      </x:c>
      <x:c t="n" s="0">
        <x:v>15.62655</x:v>
      </x:c>
      <x:c t="n" s="0">
        <x:v>13.29563</x:v>
      </x:c>
      <x:c t="n" s="0">
        <x:v>12.4651</x:v>
      </x:c>
      <x:c t="n" s="0">
        <x:v>9.347055</x:v>
      </x:c>
      <x:c t="n" s="0">
        <x:v>9.359318</x:v>
      </x:c>
      <x:c t="n" s="0">
        <x:v>6.303919</x:v>
      </x:c>
      <x:c t="n" s="0">
        <x:v>3.741948</x:v>
      </x:c>
      <x:c t="n" s="0">
        <x:v>1.827238</x:v>
      </x:c>
      <x:c t="n" s="0">
        <x:v>8.395773</x:v>
      </x:c>
      <x:c t="n" s="0">
        <x:v>11.82087</x:v>
      </x:c>
      <x:c t="n" s="0">
        <x:v>-4.521434</x:v>
      </x:c>
      <x:c t="n" s="0">
        <x:v>-14.10131</x:v>
      </x:c>
      <x:c t="n" s="0">
        <x:v>3.202796</x:v>
      </x:c>
      <x:c t="n" s="0">
        <x:v>5.574691</x:v>
      </x:c>
      <x:c t="n" s="0">
        <x:v>17.86406</x:v>
      </x:c>
      <x:c t="n" s="0">
        <x:v>1.57381</x:v>
      </x:c>
      <x:c t="n" s="0">
        <x:v>-2.593245</x:v>
      </x:c>
      <x:c t="n" s="0">
        <x:v>1.494394</x:v>
      </x:c>
      <x:c t="n" s="0">
        <x:v>5.75602</x:v>
      </x:c>
      <x:c t="n" s="0">
        <x:v>12.92132</x:v>
      </x:c>
      <x:c t="n" s="0">
        <x:v>9.37873</x:v>
      </x:c>
      <x:c t="n" s="0">
        <x:v>15.46599</x:v>
      </x:c>
      <x:c t="n" s="0">
        <x:v>26.76829</x:v>
      </x:c>
      <x:c t="n" s="0">
        <x:v>18.90185</x:v>
      </x:c>
      <x:c t="n" s="0">
        <x:v>19.978</x:v>
      </x:c>
      <x:c t="n" s="0">
        <x:v>19.35071</x:v>
      </x:c>
      <x:c t="n" s="0">
        <x:v>22.38811</x:v>
      </x:c>
      <x:c t="n" s="0">
        <x:v>16.85748</x:v>
      </x:c>
      <x:c t="n" s="0">
        <x:v>28.65025</x:v>
      </x:c>
      <x:c t="n" s="0">
        <x:v>24.24652</x:v>
      </x:c>
      <x:c t="n" s="0">
        <x:v>28.38788</x:v>
      </x:c>
      <x:c t="n" s="0">
        <x:v>28.22492</x:v>
      </x:c>
      <x:c t="n" s="0">
        <x:v>22.03886</x:v>
      </x:c>
      <x:c t="n" s="0">
        <x:v>21.86918</x:v>
      </x:c>
      <x:c t="n" s="0">
        <x:v>23.09496</x:v>
      </x:c>
      <x:c t="n" s="0">
        <x:v>19.52789</x:v>
      </x:c>
      <x:c t="n" s="0">
        <x:v>14.43051</x:v>
      </x:c>
      <x:c t="n" s="0">
        <x:v>12.68549</x:v>
      </x:c>
      <x:c t="n" s="0">
        <x:v>14.02815</x:v>
      </x:c>
      <x:c t="n" s="0">
        <x:v>8.045974</x:v>
      </x:c>
      <x:c t="n" s="0">
        <x:v>8.437623</x:v>
      </x:c>
      <x:c t="n" s="0">
        <x:v>5.561243</x:v>
      </x:c>
      <x:c t="n" s="0">
        <x:v>3.402945</x:v>
      </x:c>
      <x:c t="n" s="0">
        <x:v>2.156559</x:v>
      </x:c>
      <x:c t="n" s="0">
        <x:v>8.134964</x:v>
      </x:c>
      <x:c t="n" s="0">
        <x:v>11.41985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43948.8344444444</x:v>
      </x:c>
      <x:c t="n" s="7">
        <x:v>43948.8344444444</x:v>
      </x:c>
      <x:c t="n" s="0">
        <x:v>37.46238</x:v>
      </x:c>
      <x:c t="n" s="0">
        <x:v>54.20069</x:v>
      </x:c>
      <x:c t="n" s="0">
        <x:v>82.56502</x:v>
      </x:c>
      <x:c t="n" s="0">
        <x:v>85.68552</x:v>
      </x:c>
      <x:c t="n" s="0">
        <x:v>-4.21496</x:v>
      </x:c>
      <x:c t="n" s="0">
        <x:v>-5.815311</x:v>
      </x:c>
      <x:c t="n" s="0">
        <x:v>0.907549</x:v>
      </x:c>
      <x:c t="n" s="0">
        <x:v>4.060001</x:v>
      </x:c>
      <x:c t="n" s="0">
        <x:v>14.357</x:v>
      </x:c>
      <x:c t="n" s="0">
        <x:v>8.738106</x:v>
      </x:c>
      <x:c t="n" s="0">
        <x:v>4.316012</x:v>
      </x:c>
      <x:c t="n" s="0">
        <x:v>2.248795</x:v>
      </x:c>
      <x:c t="n" s="0">
        <x:v>6.592346</x:v>
      </x:c>
      <x:c t="n" s="0">
        <x:v>13.02632</x:v>
      </x:c>
      <x:c t="n" s="0">
        <x:v>13.80016</x:v>
      </x:c>
      <x:c t="n" s="0">
        <x:v>17.08653</x:v>
      </x:c>
      <x:c t="n" s="0">
        <x:v>22.49928</x:v>
      </x:c>
      <x:c t="n" s="0">
        <x:v>19.09949</x:v>
      </x:c>
      <x:c t="n" s="0">
        <x:v>25.01108</x:v>
      </x:c>
      <x:c t="n" s="0">
        <x:v>19.75184</x:v>
      </x:c>
      <x:c t="n" s="0">
        <x:v>20.18445</x:v>
      </x:c>
      <x:c t="n" s="0">
        <x:v>20.2511</x:v>
      </x:c>
      <x:c t="n" s="0">
        <x:v>28.74276</x:v>
      </x:c>
      <x:c t="n" s="0">
        <x:v>30.44773</x:v>
      </x:c>
      <x:c t="n" s="0">
        <x:v>29.43562</x:v>
      </x:c>
      <x:c t="n" s="0">
        <x:v>27.73771</x:v>
      </x:c>
      <x:c t="n" s="0">
        <x:v>26.95994</x:v>
      </x:c>
      <x:c t="n" s="0">
        <x:v>24.72707</x:v>
      </x:c>
      <x:c t="n" s="0">
        <x:v>23.03028</x:v>
      </x:c>
      <x:c t="n" s="0">
        <x:v>21.0225</x:v>
      </x:c>
      <x:c t="n" s="0">
        <x:v>15.38277</x:v>
      </x:c>
      <x:c t="n" s="0">
        <x:v>13.26334</x:v>
      </x:c>
      <x:c t="n" s="0">
        <x:v>12.36821</x:v>
      </x:c>
      <x:c t="n" s="0">
        <x:v>9.243408</x:v>
      </x:c>
      <x:c t="n" s="0">
        <x:v>9.232746</x:v>
      </x:c>
      <x:c t="n" s="0">
        <x:v>6.303821</x:v>
      </x:c>
      <x:c t="n" s="0">
        <x:v>3.7167</x:v>
      </x:c>
      <x:c t="n" s="0">
        <x:v>1.913475</x:v>
      </x:c>
      <x:c t="n" s="0">
        <x:v>8.407153</x:v>
      </x:c>
      <x:c t="n" s="0">
        <x:v>11.73643</x:v>
      </x:c>
      <x:c t="n" s="0">
        <x:v>-4.521434</x:v>
      </x:c>
      <x:c t="n" s="0">
        <x:v>-14.10131</x:v>
      </x:c>
      <x:c t="n" s="0">
        <x:v>3.202796</x:v>
      </x:c>
      <x:c t="n" s="0">
        <x:v>5.574691</x:v>
      </x:c>
      <x:c t="n" s="0">
        <x:v>17.86406</x:v>
      </x:c>
      <x:c t="n" s="0">
        <x:v>1.57381</x:v>
      </x:c>
      <x:c t="n" s="0">
        <x:v>-2.0968</x:v>
      </x:c>
      <x:c t="n" s="0">
        <x:v>1.90518</x:v>
      </x:c>
      <x:c t="n" s="0">
        <x:v>5.75602</x:v>
      </x:c>
      <x:c t="n" s="0">
        <x:v>12.91545</x:v>
      </x:c>
      <x:c t="n" s="0">
        <x:v>18.43371</x:v>
      </x:c>
      <x:c t="n" s="0">
        <x:v>8.998383</x:v>
      </x:c>
      <x:c t="n" s="0">
        <x:v>22.52253</x:v>
      </x:c>
      <x:c t="n" s="0">
        <x:v>12.96611</x:v>
      </x:c>
      <x:c t="n" s="0">
        <x:v>28.81731</x:v>
      </x:c>
      <x:c t="n" s="0">
        <x:v>16.68831</x:v>
      </x:c>
      <x:c t="n" s="0">
        <x:v>16.36866</x:v>
      </x:c>
      <x:c t="n" s="0">
        <x:v>25.18653</x:v>
      </x:c>
      <x:c t="n" s="0">
        <x:v>25.47371</x:v>
      </x:c>
      <x:c t="n" s="0">
        <x:v>28.04752</x:v>
      </x:c>
      <x:c t="n" s="0">
        <x:v>29.3013</x:v>
      </x:c>
      <x:c t="n" s="0">
        <x:v>26.30574</x:v>
      </x:c>
      <x:c t="n" s="0">
        <x:v>26.01881</x:v>
      </x:c>
      <x:c t="n" s="0">
        <x:v>25.23069</x:v>
      </x:c>
      <x:c t="n" s="0">
        <x:v>22.80433</x:v>
      </x:c>
      <x:c t="n" s="0">
        <x:v>20.41319</x:v>
      </x:c>
      <x:c t="n" s="0">
        <x:v>12.42284</x:v>
      </x:c>
      <x:c t="n" s="0">
        <x:v>12.9407</x:v>
      </x:c>
      <x:c t="n" s="0">
        <x:v>10.81982</x:v>
      </x:c>
      <x:c t="n" s="0">
        <x:v>8.411379</x:v>
      </x:c>
      <x:c t="n" s="0">
        <x:v>9.337271</x:v>
      </x:c>
      <x:c t="n" s="0">
        <x:v>7.466488</x:v>
      </x:c>
      <x:c t="n" s="0">
        <x:v>3.618227</x:v>
      </x:c>
      <x:c t="n" s="0">
        <x:v>1.908934</x:v>
      </x:c>
      <x:c t="n" s="0">
        <x:v>7.513988</x:v>
      </x:c>
      <x:c t="n" s="0">
        <x:v>11.857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43948.8344444444</x:v>
      </x:c>
      <x:c t="n" s="7">
        <x:v>43948.8344444444</x:v>
      </x:c>
      <x:c t="n" s="0">
        <x:v>38.9004</x:v>
      </x:c>
      <x:c t="n" s="0">
        <x:v>54.20069</x:v>
      </x:c>
      <x:c t="n" s="0">
        <x:v>83.72517</x:v>
      </x:c>
      <x:c t="n" s="0">
        <x:v>85.55358</x:v>
      </x:c>
      <x:c t="n" s="0">
        <x:v>-4.329072</x:v>
      </x:c>
      <x:c t="n" s="0">
        <x:v>-6.391838</x:v>
      </x:c>
      <x:c t="n" s="0">
        <x:v>1.328007</x:v>
      </x:c>
      <x:c t="n" s="0">
        <x:v>4.316823</x:v>
      </x:c>
      <x:c t="n" s="0">
        <x:v>15.0808</x:v>
      </x:c>
      <x:c t="n" s="0">
        <x:v>8.189794</x:v>
      </x:c>
      <x:c t="n" s="0">
        <x:v>3.797042</x:v>
      </x:c>
      <x:c t="n" s="0">
        <x:v>2.253429</x:v>
      </x:c>
      <x:c t="n" s="0">
        <x:v>6.479853</x:v>
      </x:c>
      <x:c t="n" s="0">
        <x:v>13.01031</x:v>
      </x:c>
      <x:c t="n" s="0">
        <x:v>14.86645</x:v>
      </x:c>
      <x:c t="n" s="0">
        <x:v>16.51502</x:v>
      </x:c>
      <x:c t="n" s="0">
        <x:v>22.13558</x:v>
      </x:c>
      <x:c t="n" s="0">
        <x:v>18.41885</x:v>
      </x:c>
      <x:c t="n" s="0">
        <x:v>25.31884</x:v>
      </x:c>
      <x:c t="n" s="0">
        <x:v>19.89048</x:v>
      </x:c>
      <x:c t="n" s="0">
        <x:v>19.62248</x:v>
      </x:c>
      <x:c t="n" s="0">
        <x:v>23.45707</x:v>
      </x:c>
      <x:c t="n" s="0">
        <x:v>28.31934</x:v>
      </x:c>
      <x:c t="n" s="0">
        <x:v>30.24249</x:v>
      </x:c>
      <x:c t="n" s="0">
        <x:v>29.65137</x:v>
      </x:c>
      <x:c t="n" s="0">
        <x:v>27.70235</x:v>
      </x:c>
      <x:c t="n" s="0">
        <x:v>26.9369</x:v>
      </x:c>
      <x:c t="n" s="0">
        <x:v>25.02533</x:v>
      </x:c>
      <x:c t="n" s="0">
        <x:v>23.00713</x:v>
      </x:c>
      <x:c t="n" s="0">
        <x:v>20.80879</x:v>
      </x:c>
      <x:c t="n" s="0">
        <x:v>15.36697</x:v>
      </x:c>
      <x:c t="n" s="0">
        <x:v>13.01661</x:v>
      </x:c>
      <x:c t="n" s="0">
        <x:v>11.97531</x:v>
      </x:c>
      <x:c t="n" s="0">
        <x:v>9.187353</x:v>
      </x:c>
      <x:c t="n" s="0">
        <x:v>9.249966</x:v>
      </x:c>
      <x:c t="n" s="0">
        <x:v>6.512079</x:v>
      </x:c>
      <x:c t="n" s="0">
        <x:v>3.753798</x:v>
      </x:c>
      <x:c t="n" s="0">
        <x:v>1.888748</x:v>
      </x:c>
      <x:c t="n" s="0">
        <x:v>8.368634</x:v>
      </x:c>
      <x:c t="n" s="0">
        <x:v>11.94416</x:v>
      </x:c>
      <x:c t="n" s="0">
        <x:v>-5.622424</x:v>
      </x:c>
      <x:c t="n" s="0">
        <x:v>-14.10131</x:v>
      </x:c>
      <x:c t="n" s="0">
        <x:v>3.202796</x:v>
      </x:c>
      <x:c t="n" s="0">
        <x:v>5.574691</x:v>
      </x:c>
      <x:c t="n" s="0">
        <x:v>17.86406</x:v>
      </x:c>
      <x:c t="n" s="0">
        <x:v>1.36919</x:v>
      </x:c>
      <x:c t="n" s="0">
        <x:v>-2.0968</x:v>
      </x:c>
      <x:c t="n" s="0">
        <x:v>2.280447</x:v>
      </x:c>
      <x:c t="n" s="0">
        <x:v>5.75602</x:v>
      </x:c>
      <x:c t="n" s="0">
        <x:v>12.91545</x:v>
      </x:c>
      <x:c t="n" s="0">
        <x:v>18.43371</x:v>
      </x:c>
      <x:c t="n" s="0">
        <x:v>8.998383</x:v>
      </x:c>
      <x:c t="n" s="0">
        <x:v>19.02841</x:v>
      </x:c>
      <x:c t="n" s="0">
        <x:v>-2.917571</x:v>
      </x:c>
      <x:c t="n" s="0">
        <x:v>23.39242</x:v>
      </x:c>
      <x:c t="n" s="0">
        <x:v>21.48449</x:v>
      </x:c>
      <x:c t="n" s="0">
        <x:v>16.94402</x:v>
      </x:c>
      <x:c t="n" s="0">
        <x:v>27.84014</x:v>
      </x:c>
      <x:c t="n" s="0">
        <x:v>27.08475</x:v>
      </x:c>
      <x:c t="n" s="0">
        <x:v>28.40874</x:v>
      </x:c>
      <x:c t="n" s="0">
        <x:v>29.96252</x:v>
      </x:c>
      <x:c t="n" s="0">
        <x:v>26.51501</x:v>
      </x:c>
      <x:c t="n" s="0">
        <x:v>27.68074</x:v>
      </x:c>
      <x:c t="n" s="0">
        <x:v>25.97004</x:v>
      </x:c>
      <x:c t="n" s="0">
        <x:v>20.63676</x:v>
      </x:c>
      <x:c t="n" s="0">
        <x:v>20.38656</x:v>
      </x:c>
      <x:c t="n" s="0">
        <x:v>15.68433</x:v>
      </x:c>
      <x:c t="n" s="0">
        <x:v>10.38864</x:v>
      </x:c>
      <x:c t="n" s="0">
        <x:v>9.510429</x:v>
      </x:c>
      <x:c t="n" s="0">
        <x:v>8.471296</x:v>
      </x:c>
      <x:c t="n" s="0">
        <x:v>8.230746</x:v>
      </x:c>
      <x:c t="n" s="0">
        <x:v>7.91431</x:v>
      </x:c>
      <x:c t="n" s="0">
        <x:v>4.277158</x:v>
      </x:c>
      <x:c t="n" s="0">
        <x:v>1.776289</x:v>
      </x:c>
      <x:c t="n" s="0">
        <x:v>8.323693</x:v>
      </x:c>
      <x:c t="n" s="0">
        <x:v>12.5031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43948.8344444444</x:v>
      </x:c>
      <x:c t="n" s="7">
        <x:v>43948.8344444444</x:v>
      </x:c>
      <x:c t="n" s="0">
        <x:v>37.27814</x:v>
      </x:c>
      <x:c t="n" s="0">
        <x:v>54.20069</x:v>
      </x:c>
      <x:c t="n" s="0">
        <x:v>78.75401</x:v>
      </x:c>
      <x:c t="n" s="0">
        <x:v>81.91234</x:v>
      </x:c>
      <x:c t="n" s="0">
        <x:v>-4.542804</x:v>
      </x:c>
      <x:c t="n" s="0">
        <x:v>-6.953142</x:v>
      </x:c>
      <x:c t="n" s="0">
        <x:v>1.657437</x:v>
      </x:c>
      <x:c t="n" s="0">
        <x:v>4.52474</x:v>
      </x:c>
      <x:c t="n" s="0">
        <x:v>15.61583</x:v>
      </x:c>
      <x:c t="n" s="0">
        <x:v>7.653776</x:v>
      </x:c>
      <x:c t="n" s="0">
        <x:v>3.298736</x:v>
      </x:c>
      <x:c t="n" s="0">
        <x:v>2.257382</x:v>
      </x:c>
      <x:c t="n" s="0">
        <x:v>6.072658</x:v>
      </x:c>
      <x:c t="n" s="0">
        <x:v>12.90776</x:v>
      </x:c>
      <x:c t="n" s="0">
        <x:v>15.60702</x:v>
      </x:c>
      <x:c t="n" s="0">
        <x:v>16.18973</x:v>
      </x:c>
      <x:c t="n" s="0">
        <x:v>21.79889</x:v>
      </x:c>
      <x:c t="n" s="0">
        <x:v>17.8993</x:v>
      </x:c>
      <x:c t="n" s="0">
        <x:v>24.7142</x:v>
      </x:c>
      <x:c t="n" s="0">
        <x:v>21.11687</x:v>
      </x:c>
      <x:c t="n" s="0">
        <x:v>19.49002</x:v>
      </x:c>
      <x:c t="n" s="0">
        <x:v>23.04773</x:v>
      </x:c>
      <x:c t="n" s="0">
        <x:v>29.0483</x:v>
      </x:c>
      <x:c t="n" s="0">
        <x:v>30.28463</x:v>
      </x:c>
      <x:c t="n" s="0">
        <x:v>29.12647</x:v>
      </x:c>
      <x:c t="n" s="0">
        <x:v>27.74472</x:v>
      </x:c>
      <x:c t="n" s="0">
        <x:v>26.9094</x:v>
      </x:c>
      <x:c t="n" s="0">
        <x:v>25.32814</x:v>
      </x:c>
      <x:c t="n" s="0">
        <x:v>22.84197</x:v>
      </x:c>
      <x:c t="n" s="0">
        <x:v>20.9008</x:v>
      </x:c>
      <x:c t="n" s="0">
        <x:v>15.33525</x:v>
      </x:c>
      <x:c t="n" s="0">
        <x:v>12.70658</x:v>
      </x:c>
      <x:c t="n" s="0">
        <x:v>11.94112</x:v>
      </x:c>
      <x:c t="n" s="0">
        <x:v>8.936617</x:v>
      </x:c>
      <x:c t="n" s="0">
        <x:v>9.203723</x:v>
      </x:c>
      <x:c t="n" s="0">
        <x:v>6.6909</x:v>
      </x:c>
      <x:c t="n" s="0">
        <x:v>3.701555</x:v>
      </x:c>
      <x:c t="n" s="0">
        <x:v>2.035748</x:v>
      </x:c>
      <x:c t="n" s="0">
        <x:v>8.420581</x:v>
      </x:c>
      <x:c t="n" s="0">
        <x:v>11.85229</x:v>
      </x:c>
      <x:c t="n" s="0">
        <x:v>-6.061609</x:v>
      </x:c>
      <x:c t="n" s="0">
        <x:v>-14.10131</x:v>
      </x:c>
      <x:c t="n" s="0">
        <x:v>3.779989</x:v>
      </x:c>
      <x:c t="n" s="0">
        <x:v>6.009489</x:v>
      </x:c>
      <x:c t="n" s="0">
        <x:v>17.86406</x:v>
      </x:c>
      <x:c t="n" s="0">
        <x:v>1.298783</x:v>
      </x:c>
      <x:c t="n" s="0">
        <x:v>-2.0968</x:v>
      </x:c>
      <x:c t="n" s="0">
        <x:v>2.280447</x:v>
      </x:c>
      <x:c t="n" s="0">
        <x:v>-2.310184</x:v>
      </x:c>
      <x:c t="n" s="0">
        <x:v>11.15484</x:v>
      </x:c>
      <x:c t="n" s="0">
        <x:v>18.43371</x:v>
      </x:c>
      <x:c t="n" s="0">
        <x:v>14.88929</x:v>
      </x:c>
      <x:c t="n" s="0">
        <x:v>18.44313</x:v>
      </x:c>
      <x:c t="n" s="0">
        <x:v>13.85581</x:v>
      </x:c>
      <x:c t="n" s="0">
        <x:v>17.37096</x:v>
      </x:c>
      <x:c t="n" s="0">
        <x:v>26.15235</x:v>
      </x:c>
      <x:c t="n" s="0">
        <x:v>16.56538</x:v>
      </x:c>
      <x:c t="n" s="0">
        <x:v>20.49436</x:v>
      </x:c>
      <x:c t="n" s="0">
        <x:v>31.22309</x:v>
      </x:c>
      <x:c t="n" s="0">
        <x:v>31.2243</x:v>
      </x:c>
      <x:c t="n" s="0">
        <x:v>29.02148</x:v>
      </x:c>
      <x:c t="n" s="0">
        <x:v>30.95956</x:v>
      </x:c>
      <x:c t="n" s="0">
        <x:v>25.8055</x:v>
      </x:c>
      <x:c t="n" s="0">
        <x:v>26.45499</x:v>
      </x:c>
      <x:c t="n" s="0">
        <x:v>22.46192</x:v>
      </x:c>
      <x:c t="n" s="0">
        <x:v>20.92778</x:v>
      </x:c>
      <x:c t="n" s="0">
        <x:v>14.85318</x:v>
      </x:c>
      <x:c t="n" s="0">
        <x:v>11.73351</x:v>
      </x:c>
      <x:c t="n" s="0">
        <x:v>11.40119</x:v>
      </x:c>
      <x:c t="n" s="0">
        <x:v>8.152631</x:v>
      </x:c>
      <x:c t="n" s="0">
        <x:v>9.189805</x:v>
      </x:c>
      <x:c t="n" s="0">
        <x:v>5.689582</x:v>
      </x:c>
      <x:c t="n" s="0">
        <x:v>2.657115</x:v>
      </x:c>
      <x:c t="n" s="0">
        <x:v>2.822227</x:v>
      </x:c>
      <x:c t="n" s="0">
        <x:v>8.486409</x:v>
      </x:c>
      <x:c t="n" s="0">
        <x:v>10.76382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43948.8344444444</x:v>
      </x:c>
      <x:c t="n" s="7">
        <x:v>43948.8344444444</x:v>
      </x:c>
      <x:c t="n" s="0">
        <x:v>37.06321</x:v>
      </x:c>
      <x:c t="n" s="0">
        <x:v>54.20069</x:v>
      </x:c>
      <x:c t="n" s="0">
        <x:v>67.48869</x:v>
      </x:c>
      <x:c t="n" s="0">
        <x:v>73.90289</x:v>
      </x:c>
      <x:c t="n" s="0">
        <x:v>-4.734053</x:v>
      </x:c>
      <x:c t="n" s="0">
        <x:v>-7.497613</x:v>
      </x:c>
      <x:c t="n" s="0">
        <x:v>2.328312</x:v>
      </x:c>
      <x:c t="n" s="0">
        <x:v>4.974436</x:v>
      </x:c>
      <x:c t="n" s="0">
        <x:v>16.02577</x:v>
      </x:c>
      <x:c t="n" s="0">
        <x:v>7.136993</x:v>
      </x:c>
      <x:c t="n" s="0">
        <x:v>2.822626</x:v>
      </x:c>
      <x:c t="n" s="0">
        <x:v>2.260756</x:v>
      </x:c>
      <x:c t="n" s="0">
        <x:v>5.493767</x:v>
      </x:c>
      <x:c t="n" s="0">
        <x:v>12.55638</x:v>
      </x:c>
      <x:c t="n" s="0">
        <x:v>16.15273</x:v>
      </x:c>
      <x:c t="n" s="0">
        <x:v>16.0225</x:v>
      </x:c>
      <x:c t="n" s="0">
        <x:v>21.36645</x:v>
      </x:c>
      <x:c t="n" s="0">
        <x:v>17.49715</x:v>
      </x:c>
      <x:c t="n" s="0">
        <x:v>24.26869</x:v>
      </x:c>
      <x:c t="n" s="0">
        <x:v>21.7775</x:v>
      </x:c>
      <x:c t="n" s="0">
        <x:v>19.92592</x:v>
      </x:c>
      <x:c t="n" s="0">
        <x:v>22.61264</x:v>
      </x:c>
      <x:c t="n" s="0">
        <x:v>28.60916</x:v>
      </x:c>
      <x:c t="n" s="0">
        <x:v>30.14244</x:v>
      </x:c>
      <x:c t="n" s="0">
        <x:v>29.07278</x:v>
      </x:c>
      <x:c t="n" s="0">
        <x:v>28.42408</x:v>
      </x:c>
      <x:c t="n" s="0">
        <x:v>26.8346</x:v>
      </x:c>
      <x:c t="n" s="0">
        <x:v>25.23095</x:v>
      </x:c>
      <x:c t="n" s="0">
        <x:v>23.20101</x:v>
      </x:c>
      <x:c t="n" s="0">
        <x:v>21.03363</x:v>
      </x:c>
      <x:c t="n" s="0">
        <x:v>15.93351</x:v>
      </x:c>
      <x:c t="n" s="0">
        <x:v>12.96183</x:v>
      </x:c>
      <x:c t="n" s="0">
        <x:v>11.95198</x:v>
      </x:c>
      <x:c t="n" s="0">
        <x:v>8.992763</x:v>
      </x:c>
      <x:c t="n" s="0">
        <x:v>9.064723</x:v>
      </x:c>
      <x:c t="n" s="0">
        <x:v>6.468251</x:v>
      </x:c>
      <x:c t="n" s="0">
        <x:v>3.542287</x:v>
      </x:c>
      <x:c t="n" s="0">
        <x:v>2.311641</x:v>
      </x:c>
      <x:c t="n" s="0">
        <x:v>8.365326</x:v>
      </x:c>
      <x:c t="n" s="0">
        <x:v>12.0054</x:v>
      </x:c>
      <x:c t="n" s="0">
        <x:v>-6.061609</x:v>
      </x:c>
      <x:c t="n" s="0">
        <x:v>-14.10131</x:v>
      </x:c>
      <x:c t="n" s="0">
        <x:v>5.157804</x:v>
      </x:c>
      <x:c t="n" s="0">
        <x:v>7.101233</x:v>
      </x:c>
      <x:c t="n" s="0">
        <x:v>17.86406</x:v>
      </x:c>
      <x:c t="n" s="0">
        <x:v>1.298783</x:v>
      </x:c>
      <x:c t="n" s="0">
        <x:v>1.176846</x:v>
      </x:c>
      <x:c t="n" s="0">
        <x:v>2.434322</x:v>
      </x:c>
      <x:c t="n" s="0">
        <x:v>-2.310184</x:v>
      </x:c>
      <x:c t="n" s="0">
        <x:v>9.606213</x:v>
      </x:c>
      <x:c t="n" s="0">
        <x:v>22.70209</x:v>
      </x:c>
      <x:c t="n" s="0">
        <x:v>14.88929</x:v>
      </x:c>
      <x:c t="n" s="0">
        <x:v>17.2487</x:v>
      </x:c>
      <x:c t="n" s="0">
        <x:v>16.8189</x:v>
      </x:c>
      <x:c t="n" s="0">
        <x:v>20.26858</x:v>
      </x:c>
      <x:c t="n" s="0">
        <x:v>22.57504</x:v>
      </x:c>
      <x:c t="n" s="0">
        <x:v>24.42205</x:v>
      </x:c>
      <x:c t="n" s="0">
        <x:v>16.3101</x:v>
      </x:c>
      <x:c t="n" s="0">
        <x:v>22.70468</x:v>
      </x:c>
      <x:c t="n" s="0">
        <x:v>27.60897</x:v>
      </x:c>
      <x:c t="n" s="0">
        <x:v>24.44774</x:v>
      </x:c>
      <x:c t="n" s="0">
        <x:v>29.81482</x:v>
      </x:c>
      <x:c t="n" s="0">
        <x:v>23.82662</x:v>
      </x:c>
      <x:c t="n" s="0">
        <x:v>23.76153</x:v>
      </x:c>
      <x:c t="n" s="0">
        <x:v>24.66502</x:v>
      </x:c>
      <x:c t="n" s="0">
        <x:v>21.99196</x:v>
      </x:c>
      <x:c t="n" s="0">
        <x:v>18.17489</x:v>
      </x:c>
      <x:c t="n" s="0">
        <x:v>13.45943</x:v>
      </x:c>
      <x:c t="n" s="0">
        <x:v>11.94592</x:v>
      </x:c>
      <x:c t="n" s="0">
        <x:v>8.447355</x:v>
      </x:c>
      <x:c t="n" s="0">
        <x:v>8.621343</x:v>
      </x:c>
      <x:c t="n" s="0">
        <x:v>6.609547</x:v>
      </x:c>
      <x:c t="n" s="0">
        <x:v>2.659607</x:v>
      </x:c>
      <x:c t="n" s="0">
        <x:v>3.738075</x:v>
      </x:c>
      <x:c t="n" s="0">
        <x:v>8.590805</x:v>
      </x:c>
      <x:c t="n" s="0">
        <x:v>13.08713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43948.8344444444</x:v>
      </x:c>
      <x:c t="n" s="7">
        <x:v>43948.8344444444</x:v>
      </x:c>
      <x:c t="n" s="0">
        <x:v>37.03056</x:v>
      </x:c>
      <x:c t="n" s="0">
        <x:v>54.20069</x:v>
      </x:c>
      <x:c t="n" s="0">
        <x:v>82.14803</x:v>
      </x:c>
      <x:c t="n" s="0">
        <x:v>86.94897</x:v>
      </x:c>
      <x:c t="n" s="0">
        <x:v>-4.904326</x:v>
      </x:c>
      <x:c t="n" s="0">
        <x:v>-8.023616</x:v>
      </x:c>
      <x:c t="n" s="0">
        <x:v>2.874713</x:v>
      </x:c>
      <x:c t="n" s="0">
        <x:v>5.357595</x:v>
      </x:c>
      <x:c t="n" s="0">
        <x:v>16.34762</x:v>
      </x:c>
      <x:c t="n" s="0">
        <x:v>6.641047</x:v>
      </x:c>
      <x:c t="n" s="0">
        <x:v>3.001852</x:v>
      </x:c>
      <x:c t="n" s="0">
        <x:v>2.324417</x:v>
      </x:c>
      <x:c t="n" s="0">
        <x:v>6.348377</x:v>
      </x:c>
      <x:c t="n" s="0">
        <x:v>12.232</x:v>
      </x:c>
      <x:c t="n" s="0">
        <x:v>19.57959</x:v>
      </x:c>
      <x:c t="n" s="0">
        <x:v>15.87441</x:v>
      </x:c>
      <x:c t="n" s="0">
        <x:v>20.95964</x:v>
      </x:c>
      <x:c t="n" s="0">
        <x:v>18.0485</x:v>
      </x:c>
      <x:c t="n" s="0">
        <x:v>23.79965</x:v>
      </x:c>
      <x:c t="n" s="0">
        <x:v>21.64172</x:v>
      </x:c>
      <x:c t="n" s="0">
        <x:v>20.68117</x:v>
      </x:c>
      <x:c t="n" s="0">
        <x:v>22.0142</x:v>
      </x:c>
      <x:c t="n" s="0">
        <x:v>28.26711</x:v>
      </x:c>
      <x:c t="n" s="0">
        <x:v>30.00297</x:v>
      </x:c>
      <x:c t="n" s="0">
        <x:v>28.82272</x:v>
      </x:c>
      <x:c t="n" s="0">
        <x:v>28.60787</x:v>
      </x:c>
      <x:c t="n" s="0">
        <x:v>26.75672</x:v>
      </x:c>
      <x:c t="n" s="0">
        <x:v>25.1644</x:v>
      </x:c>
      <x:c t="n" s="0">
        <x:v>23.04132</x:v>
      </x:c>
      <x:c t="n" s="0">
        <x:v>20.88716</x:v>
      </x:c>
      <x:c t="n" s="0">
        <x:v>16.04143</x:v>
      </x:c>
      <x:c t="n" s="0">
        <x:v>12.66444</x:v>
      </x:c>
      <x:c t="n" s="0">
        <x:v>12.00022</x:v>
      </x:c>
      <x:c t="n" s="0">
        <x:v>8.878768</x:v>
      </x:c>
      <x:c t="n" s="0">
        <x:v>9.087349</x:v>
      </x:c>
      <x:c t="n" s="0">
        <x:v>6.399219</x:v>
      </x:c>
      <x:c t="n" s="0">
        <x:v>3.747263</x:v>
      </x:c>
      <x:c t="n" s="0">
        <x:v>2.367828</x:v>
      </x:c>
      <x:c t="n" s="0">
        <x:v>8.429421</x:v>
      </x:c>
      <x:c t="n" s="0">
        <x:v>12.19983</x:v>
      </x:c>
      <x:c t="n" s="0">
        <x:v>-6.061609</x:v>
      </x:c>
      <x:c t="n" s="0">
        <x:v>-14.10131</x:v>
      </x:c>
      <x:c t="n" s="0">
        <x:v>5.157804</x:v>
      </x:c>
      <x:c t="n" s="0">
        <x:v>7.101233</x:v>
      </x:c>
      <x:c t="n" s="0">
        <x:v>17.86406</x:v>
      </x:c>
      <x:c t="n" s="0">
        <x:v>1.298783</x:v>
      </x:c>
      <x:c t="n" s="0">
        <x:v>3.923881</x:v>
      </x:c>
      <x:c t="n" s="0">
        <x:v>2.679252</x:v>
      </x:c>
      <x:c t="n" s="0">
        <x:v>13.0122</x:v>
      </x:c>
      <x:c t="n" s="0">
        <x:v>9.606213</x:v>
      </x:c>
      <x:c t="n" s="0">
        <x:v>25.80459</x:v>
      </x:c>
      <x:c t="n" s="0">
        <x:v>14.88929</x:v>
      </x:c>
      <x:c t="n" s="0">
        <x:v>16.39307</x:v>
      </x:c>
      <x:c t="n" s="0">
        <x:v>20.76973</x:v>
      </x:c>
      <x:c t="n" s="0">
        <x:v>17.90029</x:v>
      </x:c>
      <x:c t="n" s="0">
        <x:v>19.66244</x:v>
      </x:c>
      <x:c t="n" s="0">
        <x:v>20.0822</x:v>
      </x:c>
      <x:c t="n" s="0">
        <x:v>11.05026</x:v>
      </x:c>
      <x:c t="n" s="0">
        <x:v>28.60841</x:v>
      </x:c>
      <x:c t="n" s="0">
        <x:v>33.71501</x:v>
      </x:c>
      <x:c t="n" s="0">
        <x:v>28.02805</x:v>
      </x:c>
      <x:c t="n" s="0">
        <x:v>27.90178</x:v>
      </x:c>
      <x:c t="n" s="0">
        <x:v>29.05695</x:v>
      </x:c>
      <x:c t="n" s="0">
        <x:v>24.59377</x:v>
      </x:c>
      <x:c t="n" s="0">
        <x:v>24.01285</x:v>
      </x:c>
      <x:c t="n" s="0">
        <x:v>20.04475</x:v>
      </x:c>
      <x:c t="n" s="0">
        <x:v>17.39388</x:v>
      </x:c>
      <x:c t="n" s="0">
        <x:v>13.20784</x:v>
      </x:c>
      <x:c t="n" s="0">
        <x:v>12.05708</x:v>
      </x:c>
      <x:c t="n" s="0">
        <x:v>8.58239</x:v>
      </x:c>
      <x:c t="n" s="0">
        <x:v>8.417465</x:v>
      </x:c>
      <x:c t="n" s="0">
        <x:v>6.141968</x:v>
      </x:c>
      <x:c t="n" s="0">
        <x:v>5.37514</x:v>
      </x:c>
      <x:c t="n" s="0">
        <x:v>2.516603</x:v>
      </x:c>
      <x:c t="n" s="0">
        <x:v>9.132467</x:v>
      </x:c>
      <x:c t="n" s="0">
        <x:v>12.96043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43948.8344444444</x:v>
      </x:c>
      <x:c t="n" s="7">
        <x:v>43948.8344444444</x:v>
      </x:c>
      <x:c t="n" s="0">
        <x:v>37.89059</x:v>
      </x:c>
      <x:c t="n" s="0">
        <x:v>54.20069</x:v>
      </x:c>
      <x:c t="n" s="0">
        <x:v>86.07822</x:v>
      </x:c>
      <x:c t="n" s="0">
        <x:v>87.14989</x:v>
      </x:c>
      <x:c t="n" s="0">
        <x:v>-5.169607</x:v>
      </x:c>
      <x:c t="n" s="0">
        <x:v>-8.62028</x:v>
      </x:c>
      <x:c t="n" s="0">
        <x:v>3.292442</x:v>
      </x:c>
      <x:c t="n" s="0">
        <x:v>5.660024</x:v>
      </x:c>
      <x:c t="n" s="0">
        <x:v>16.65747</x:v>
      </x:c>
      <x:c t="n" s="0">
        <x:v>6.167457</x:v>
      </x:c>
      <x:c t="n" s="0">
        <x:v>3.14927</x:v>
      </x:c>
      <x:c t="n" s="0">
        <x:v>2.378056</x:v>
      </x:c>
      <x:c t="n" s="0">
        <x:v>9.193775</x:v>
      </x:c>
      <x:c t="n" s="0">
        <x:v>12.70797</x:v>
      </x:c>
      <x:c t="n" s="0">
        <x:v>21.24113</x:v>
      </x:c>
      <x:c t="n" s="0">
        <x:v>17.74354</x:v>
      </x:c>
      <x:c t="n" s="0">
        <x:v>20.38908</x:v>
      </x:c>
      <x:c t="n" s="0">
        <x:v>18.43587</x:v>
      </x:c>
      <x:c t="n" s="0">
        <x:v>23.28214</x:v>
      </x:c>
      <x:c t="n" s="0">
        <x:v>21.31309</x:v>
      </x:c>
      <x:c t="n" s="0">
        <x:v>20.10133</x:v>
      </x:c>
      <x:c t="n" s="0">
        <x:v>21.37955</x:v>
      </x:c>
      <x:c t="n" s="0">
        <x:v>28.46487</x:v>
      </x:c>
      <x:c t="n" s="0">
        <x:v>30.90373</x:v>
      </x:c>
      <x:c t="n" s="0">
        <x:v>28.826</x:v>
      </x:c>
      <x:c t="n" s="0">
        <x:v>28.38085</x:v>
      </x:c>
      <x:c t="n" s="0">
        <x:v>27.15844</x:v>
      </x:c>
      <x:c t="n" s="0">
        <x:v>24.94162</x:v>
      </x:c>
      <x:c t="n" s="0">
        <x:v>23.15426</x:v>
      </x:c>
      <x:c t="n" s="0">
        <x:v>20.61867</x:v>
      </x:c>
      <x:c t="n" s="0">
        <x:v>16.00727</x:v>
      </x:c>
      <x:c t="n" s="0">
        <x:v>12.76425</x:v>
      </x:c>
      <x:c t="n" s="0">
        <x:v>11.78555</x:v>
      </x:c>
      <x:c t="n" s="0">
        <x:v>9.018022</x:v>
      </x:c>
      <x:c t="n" s="0">
        <x:v>9.139737</x:v>
      </x:c>
      <x:c t="n" s="0">
        <x:v>6.645846</x:v>
      </x:c>
      <x:c t="n" s="0">
        <x:v>3.892781</x:v>
      </x:c>
      <x:c t="n" s="0">
        <x:v>2.307585</x:v>
      </x:c>
      <x:c t="n" s="0">
        <x:v>8.479981</x:v>
      </x:c>
      <x:c t="n" s="0">
        <x:v>12.09037</x:v>
      </x:c>
      <x:c t="n" s="0">
        <x:v>-8.123579</x:v>
      </x:c>
      <x:c t="n" s="0">
        <x:v>-22.43319</x:v>
      </x:c>
      <x:c t="n" s="0">
        <x:v>5.157804</x:v>
      </x:c>
      <x:c t="n" s="0">
        <x:v>7.101233</x:v>
      </x:c>
      <x:c t="n" s="0">
        <x:v>18.29904</x:v>
      </x:c>
      <x:c t="n" s="0">
        <x:v>1.298783</x:v>
      </x:c>
      <x:c t="n" s="0">
        <x:v>3.923881</x:v>
      </x:c>
      <x:c t="n" s="0">
        <x:v>2.78148</x:v>
      </x:c>
      <x:c t="n" s="0">
        <x:v>15.00532</x:v>
      </x:c>
      <x:c t="n" s="0">
        <x:v>16.45799</x:v>
      </x:c>
      <x:c t="n" s="0">
        <x:v>25.80459</x:v>
      </x:c>
      <x:c t="n" s="0">
        <x:v>24.53256</x:v>
      </x:c>
      <x:c t="n" s="0">
        <x:v>11.79276</x:v>
      </x:c>
      <x:c t="n" s="0">
        <x:v>18.06514</x:v>
      </x:c>
      <x:c t="n" s="0">
        <x:v>17.13063</x:v>
      </x:c>
      <x:c t="n" s="0">
        <x:v>18.55713</x:v>
      </x:c>
      <x:c t="n" s="0">
        <x:v>12.61675</x:v>
      </x:c>
      <x:c t="n" s="0">
        <x:v>15.98605</x:v>
      </x:c>
      <x:c t="n" s="0">
        <x:v>28.41853</x:v>
      </x:c>
      <x:c t="n" s="0">
        <x:v>31.73969</x:v>
      </x:c>
      <x:c t="n" s="0">
        <x:v>27.74614</x:v>
      </x:c>
      <x:c t="n" s="0">
        <x:v>28.16591</x:v>
      </x:c>
      <x:c t="n" s="0">
        <x:v>25.7438</x:v>
      </x:c>
      <x:c t="n" s="0">
        <x:v>24.54268</x:v>
      </x:c>
      <x:c t="n" s="0">
        <x:v>19.67031</x:v>
      </x:c>
      <x:c t="n" s="0">
        <x:v>20.83591</x:v>
      </x:c>
      <x:c t="n" s="0">
        <x:v>18.45378</x:v>
      </x:c>
      <x:c t="n" s="0">
        <x:v>11.03952</x:v>
      </x:c>
      <x:c t="n" s="0">
        <x:v>10.92296</x:v>
      </x:c>
      <x:c t="n" s="0">
        <x:v>10.06302</x:v>
      </x:c>
      <x:c t="n" s="0">
        <x:v>10.39932</x:v>
      </x:c>
      <x:c t="n" s="0">
        <x:v>7.514359</x:v>
      </x:c>
      <x:c t="n" s="0">
        <x:v>4.320513</x:v>
      </x:c>
      <x:c t="n" s="0">
        <x:v>1.819082</x:v>
      </x:c>
      <x:c t="n" s="0">
        <x:v>8.927195</x:v>
      </x:c>
      <x:c t="n" s="0">
        <x:v>11.94975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43948.8344444444</x:v>
      </x:c>
      <x:c t="n" s="7">
        <x:v>43948.8344444444</x:v>
      </x:c>
      <x:c t="n" s="0">
        <x:v>36.24242</x:v>
      </x:c>
      <x:c t="n" s="0">
        <x:v>54.20069</x:v>
      </x:c>
      <x:c t="n" s="0">
        <x:v>81.84843</x:v>
      </x:c>
      <x:c t="n" s="0">
        <x:v>84.30196</x:v>
      </x:c>
      <x:c t="n" s="0">
        <x:v>-5.524442</x:v>
      </x:c>
      <x:c t="n" s="0">
        <x:v>-9.302091</x:v>
      </x:c>
      <x:c t="n" s="0">
        <x:v>3.61991</x:v>
      </x:c>
      <x:c t="n" s="0">
        <x:v>5.902614</x:v>
      </x:c>
      <x:c t="n" s="0">
        <x:v>16.95112</x:v>
      </x:c>
      <x:c t="n" s="0">
        <x:v>5.717608</x:v>
      </x:c>
      <x:c t="n" s="0">
        <x:v>3.271323</x:v>
      </x:c>
      <x:c t="n" s="0">
        <x:v>2.520225</x:v>
      </x:c>
      <x:c t="n" s="0">
        <x:v>10.68746</x:v>
      </x:c>
      <x:c t="n" s="0">
        <x:v>13.64019</x:v>
      </x:c>
      <x:c t="n" s="0">
        <x:v>22.28428</x:v>
      </x:c>
      <x:c t="n" s="0">
        <x:v>19.89118</x:v>
      </x:c>
      <x:c t="n" s="0">
        <x:v>19.80514</x:v>
      </x:c>
      <x:c t="n" s="0">
        <x:v>17.84225</x:v>
      </x:c>
      <x:c t="n" s="0">
        <x:v>22.7424</x:v>
      </x:c>
      <x:c t="n" s="0">
        <x:v>20.97939</x:v>
      </x:c>
      <x:c t="n" s="0">
        <x:v>19.46784</x:v>
      </x:c>
      <x:c t="n" s="0">
        <x:v>21.07945</x:v>
      </x:c>
      <x:c t="n" s="0">
        <x:v>28.80408</x:v>
      </x:c>
      <x:c t="n" s="0">
        <x:v>31.07866</x:v>
      </x:c>
      <x:c t="n" s="0">
        <x:v>28.42937</x:v>
      </x:c>
      <x:c t="n" s="0">
        <x:v>28.62776</x:v>
      </x:c>
      <x:c t="n" s="0">
        <x:v>27.51297</x:v>
      </x:c>
      <x:c t="n" s="0">
        <x:v>24.80559</x:v>
      </x:c>
      <x:c t="n" s="0">
        <x:v>22.9506</x:v>
      </x:c>
      <x:c t="n" s="0">
        <x:v>20.9118</x:v>
      </x:c>
      <x:c t="n" s="0">
        <x:v>16.42059</x:v>
      </x:c>
      <x:c t="n" s="0">
        <x:v>12.66779</x:v>
      </x:c>
      <x:c t="n" s="0">
        <x:v>11.72596</x:v>
      </x:c>
      <x:c t="n" s="0">
        <x:v>9.190257</x:v>
      </x:c>
      <x:c t="n" s="0">
        <x:v>9.161154</x:v>
      </x:c>
      <x:c t="n" s="0">
        <x:v>6.739258</x:v>
      </x:c>
      <x:c t="n" s="0">
        <x:v>3.924932</x:v>
      </x:c>
      <x:c t="n" s="0">
        <x:v>2.232191</x:v>
      </x:c>
      <x:c t="n" s="0">
        <x:v>8.61517</x:v>
      </x:c>
      <x:c t="n" s="0">
        <x:v>12.03959</x:v>
      </x:c>
      <x:c t="n" s="0">
        <x:v>-8.517967</x:v>
      </x:c>
      <x:c t="n" s="0">
        <x:v>-29.16826</x:v>
      </x:c>
      <x:c t="n" s="0">
        <x:v>5.157804</x:v>
      </x:c>
      <x:c t="n" s="0">
        <x:v>7.101233</x:v>
      </x:c>
      <x:c t="n" s="0">
        <x:v>18.35777</x:v>
      </x:c>
      <x:c t="n" s="0">
        <x:v>3.543652</x:v>
      </x:c>
      <x:c t="n" s="0">
        <x:v>3.923881</x:v>
      </x:c>
      <x:c t="n" s="0">
        <x:v>3.43671</x:v>
      </x:c>
      <x:c t="n" s="0">
        <x:v>15.00532</x:v>
      </x:c>
      <x:c t="n" s="0">
        <x:v>16.92436</x:v>
      </x:c>
      <x:c t="n" s="0">
        <x:v>25.80459</x:v>
      </x:c>
      <x:c t="n" s="0">
        <x:v>25.05315</x:v>
      </x:c>
      <x:c t="n" s="0">
        <x:v>11.79276</x:v>
      </x:c>
      <x:c t="n" s="0">
        <x:v>9.398769</x:v>
      </x:c>
      <x:c t="n" s="0">
        <x:v>16.10339</x:v>
      </x:c>
      <x:c t="n" s="0">
        <x:v>17.55587</x:v>
      </x:c>
      <x:c t="n" s="0">
        <x:v>6.689186</x:v>
      </x:c>
      <x:c t="n" s="0">
        <x:v>17.94225</x:v>
      </x:c>
      <x:c t="n" s="0">
        <x:v>30.66988</x:v>
      </x:c>
      <x:c t="n" s="0">
        <x:v>30.70038</x:v>
      </x:c>
      <x:c t="n" s="0">
        <x:v>24.83734</x:v>
      </x:c>
      <x:c t="n" s="0">
        <x:v>30.37415</x:v>
      </x:c>
      <x:c t="n" s="0">
        <x:v>29.33858</x:v>
      </x:c>
      <x:c t="n" s="0">
        <x:v>23.45755</x:v>
      </x:c>
      <x:c t="n" s="0">
        <x:v>22.07668</x:v>
      </x:c>
      <x:c t="n" s="0">
        <x:v>20.00124</x:v>
      </x:c>
      <x:c t="n" s="0">
        <x:v>16.24942</x:v>
      </x:c>
      <x:c t="n" s="0">
        <x:v>12.71099</x:v>
      </x:c>
      <x:c t="n" s="0">
        <x:v>11.55262</x:v>
      </x:c>
      <x:c t="n" s="0">
        <x:v>11.41001</x:v>
      </x:c>
      <x:c t="n" s="0">
        <x:v>9.867559</x:v>
      </x:c>
      <x:c t="n" s="0">
        <x:v>7.865749</x:v>
      </x:c>
      <x:c t="n" s="0">
        <x:v>4.433177</x:v>
      </x:c>
      <x:c t="n" s="0">
        <x:v>1.519962</x:v>
      </x:c>
      <x:c t="n" s="0">
        <x:v>8.65332</x:v>
      </x:c>
      <x:c t="n" s="0">
        <x:v>11.78363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43948.8344444444</x:v>
      </x:c>
      <x:c t="n" s="7">
        <x:v>43948.8344444444</x:v>
      </x:c>
      <x:c t="n" s="0">
        <x:v>36.04243</x:v>
      </x:c>
      <x:c t="n" s="0">
        <x:v>54.20069</x:v>
      </x:c>
      <x:c t="n" s="0">
        <x:v>74.49372</x:v>
      </x:c>
      <x:c t="n" s="0">
        <x:v>76.60889</x:v>
      </x:c>
      <x:c t="n" s="0">
        <x:v>-5.852273</x:v>
      </x:c>
      <x:c t="n" s="0">
        <x:v>-9.983303</x:v>
      </x:c>
      <x:c t="n" s="0">
        <x:v>3.881268</x:v>
      </x:c>
      <x:c t="n" s="0">
        <x:v>6.099577</x:v>
      </x:c>
      <x:c t="n" s="0">
        <x:v>17.18708</x:v>
      </x:c>
      <x:c t="n" s="0">
        <x:v>5.858665</x:v>
      </x:c>
      <x:c t="n" s="0">
        <x:v>3.372912</x:v>
      </x:c>
      <x:c t="n" s="0">
        <x:v>2.666676</x:v>
      </x:c>
      <x:c t="n" s="0">
        <x:v>11.80833</x:v>
      </x:c>
      <x:c t="n" s="0">
        <x:v>14.30338</x:v>
      </x:c>
      <x:c t="n" s="0">
        <x:v>22.33922</x:v>
      </x:c>
      <x:c t="n" s="0">
        <x:v>21.14007</x:v>
      </x:c>
      <x:c t="n" s="0">
        <x:v>19.92406</x:v>
      </x:c>
      <x:c t="n" s="0">
        <x:v>17.8343</x:v>
      </x:c>
      <x:c t="n" s="0">
        <x:v>22.17631</x:v>
      </x:c>
      <x:c t="n" s="0">
        <x:v>20.545</x:v>
      </x:c>
      <x:c t="n" s="0">
        <x:v>18.9845</x:v>
      </x:c>
      <x:c t="n" s="0">
        <x:v>20.6364</x:v>
      </x:c>
      <x:c t="n" s="0">
        <x:v>28.92567</x:v>
      </x:c>
      <x:c t="n" s="0">
        <x:v>30.70762</x:v>
      </x:c>
      <x:c t="n" s="0">
        <x:v>28.61044</x:v>
      </x:c>
      <x:c t="n" s="0">
        <x:v>28.5219</x:v>
      </x:c>
      <x:c t="n" s="0">
        <x:v>27.64919</x:v>
      </x:c>
      <x:c t="n" s="0">
        <x:v>24.57834</x:v>
      </x:c>
      <x:c t="n" s="0">
        <x:v>22.69714</x:v>
      </x:c>
      <x:c t="n" s="0">
        <x:v>20.84498</x:v>
      </x:c>
      <x:c t="n" s="0">
        <x:v>16.45367</x:v>
      </x:c>
      <x:c t="n" s="0">
        <x:v>12.79421</x:v>
      </x:c>
      <x:c t="n" s="0">
        <x:v>11.67109</x:v>
      </x:c>
      <x:c t="n" s="0">
        <x:v>9.848548</x:v>
      </x:c>
      <x:c t="n" s="0">
        <x:v>9.314635</x:v>
      </x:c>
      <x:c t="n" s="0">
        <x:v>6.884366</x:v>
      </x:c>
      <x:c t="n" s="0">
        <x:v>4.011787</x:v>
      </x:c>
      <x:c t="n" s="0">
        <x:v>2.189666</x:v>
      </x:c>
      <x:c t="n" s="0">
        <x:v>8.541044</x:v>
      </x:c>
      <x:c t="n" s="0">
        <x:v>12.0213</x:v>
      </x:c>
      <x:c t="n" s="0">
        <x:v>-8.517967</x:v>
      </x:c>
      <x:c t="n" s="0">
        <x:v>-29.16826</x:v>
      </x:c>
      <x:c t="n" s="0">
        <x:v>5.157804</x:v>
      </x:c>
      <x:c t="n" s="0">
        <x:v>7.101233</x:v>
      </x:c>
      <x:c t="n" s="0">
        <x:v>18.35777</x:v>
      </x:c>
      <x:c t="n" s="0">
        <x:v>6.989346</x:v>
      </x:c>
      <x:c t="n" s="0">
        <x:v>3.923881</x:v>
      </x:c>
      <x:c t="n" s="0">
        <x:v>3.43671</x:v>
      </x:c>
      <x:c t="n" s="0">
        <x:v>16.5735</x:v>
      </x:c>
      <x:c t="n" s="0">
        <x:v>16.92436</x:v>
      </x:c>
      <x:c t="n" s="0">
        <x:v>16.95058</x:v>
      </x:c>
      <x:c t="n" s="0">
        <x:v>24.49394</x:v>
      </x:c>
      <x:c t="n" s="0">
        <x:v>22.58293</x:v>
      </x:c>
      <x:c t="n" s="0">
        <x:v>20.2776</x:v>
      </x:c>
      <x:c t="n" s="0">
        <x:v>13.74195</x:v>
      </x:c>
      <x:c t="n" s="0">
        <x:v>14.73697</x:v>
      </x:c>
      <x:c t="n" s="0">
        <x:v>17.18679</x:v>
      </x:c>
      <x:c t="n" s="0">
        <x:v>16.35979</x:v>
      </x:c>
      <x:c t="n" s="0">
        <x:v>30.76741</x:v>
      </x:c>
      <x:c t="n" s="0">
        <x:v>27.71042</x:v>
      </x:c>
      <x:c t="n" s="0">
        <x:v>30.60319</x:v>
      </x:c>
      <x:c t="n" s="0">
        <x:v>25.9465</x:v>
      </x:c>
      <x:c t="n" s="0">
        <x:v>29.82281</x:v>
      </x:c>
      <x:c t="n" s="0">
        <x:v>26.56803</x:v>
      </x:c>
      <x:c t="n" s="0">
        <x:v>21.87596</x:v>
      </x:c>
      <x:c t="n" s="0">
        <x:v>20.17585</x:v>
      </x:c>
      <x:c t="n" s="0">
        <x:v>17.4172</x:v>
      </x:c>
      <x:c t="n" s="0">
        <x:v>13.92491</x:v>
      </x:c>
      <x:c t="n" s="0">
        <x:v>10.53805</x:v>
      </x:c>
      <x:c t="n" s="0">
        <x:v>12.53434</x:v>
      </x:c>
      <x:c t="n" s="0">
        <x:v>9.733034</x:v>
      </x:c>
      <x:c t="n" s="0">
        <x:v>9.657787</x:v>
      </x:c>
      <x:c t="n" s="0">
        <x:v>5.9206</x:v>
      </x:c>
      <x:c t="n" s="0">
        <x:v>2.744165</x:v>
      </x:c>
      <x:c t="n" s="0">
        <x:v>8.780905</x:v>
      </x:c>
      <x:c t="n" s="0">
        <x:v>11.35859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43948.8344444444</x:v>
      </x:c>
      <x:c t="n" s="7">
        <x:v>43948.8344444444</x:v>
      </x:c>
      <x:c t="n" s="0">
        <x:v>36.81509</x:v>
      </x:c>
      <x:c t="n" s="0">
        <x:v>54.20069</x:v>
      </x:c>
      <x:c t="n" s="0">
        <x:v>76.81377</x:v>
      </x:c>
      <x:c t="n" s="0">
        <x:v>78.16666</x:v>
      </x:c>
      <x:c t="n" s="0">
        <x:v>-6.153279</x:v>
      </x:c>
      <x:c t="n" s="0">
        <x:v>-10.66383</x:v>
      </x:c>
      <x:c t="n" s="0">
        <x:v>4.09266</x:v>
      </x:c>
      <x:c t="n" s="0">
        <x:v>6.260994</x:v>
      </x:c>
      <x:c t="n" s="0">
        <x:v>17.37892</x:v>
      </x:c>
      <x:c t="n" s="0">
        <x:v>6.043218</x:v>
      </x:c>
      <x:c t="n" s="0">
        <x:v>3.528833</x:v>
      </x:c>
      <x:c t="n" s="0">
        <x:v>2.787953</x:v>
      </x:c>
      <x:c t="n" s="0">
        <x:v>13.34308</x:v>
      </x:c>
      <x:c t="n" s="0">
        <x:v>16.79762</x:v>
      </x:c>
      <x:c t="n" s="0">
        <x:v>21.6637</x:v>
      </x:c>
      <x:c t="n" s="0">
        <x:v>20.90738</x:v>
      </x:c>
      <x:c t="n" s="0">
        <x:v>20.56317</x:v>
      </x:c>
      <x:c t="n" s="0">
        <x:v>18.58492</x:v>
      </x:c>
      <x:c t="n" s="0">
        <x:v>21.58544</x:v>
      </x:c>
      <x:c t="n" s="0">
        <x:v>19.90341</x:v>
      </x:c>
      <x:c t="n" s="0">
        <x:v>19.1779</x:v>
      </x:c>
      <x:c t="n" s="0">
        <x:v>20.26521</x:v>
      </x:c>
      <x:c t="n" s="0">
        <x:v>28.84083</x:v>
      </x:c>
      <x:c t="n" s="0">
        <x:v>30.22223</x:v>
      </x:c>
      <x:c t="n" s="0">
        <x:v>28.83585</x:v>
      </x:c>
      <x:c t="n" s="0">
        <x:v>28.24392</x:v>
      </x:c>
      <x:c t="n" s="0">
        <x:v>27.60575</x:v>
      </x:c>
      <x:c t="n" s="0">
        <x:v>25.24773</x:v>
      </x:c>
      <x:c t="n" s="0">
        <x:v>22.52893</x:v>
      </x:c>
      <x:c t="n" s="0">
        <x:v>20.71934</x:v>
      </x:c>
      <x:c t="n" s="0">
        <x:v>16.4894</x:v>
      </x:c>
      <x:c t="n" s="0">
        <x:v>13.08729</x:v>
      </x:c>
      <x:c t="n" s="0">
        <x:v>11.7738</x:v>
      </x:c>
      <x:c t="n" s="0">
        <x:v>10.43204</x:v>
      </x:c>
      <x:c t="n" s="0">
        <x:v>9.665523</x:v>
      </x:c>
      <x:c t="n" s="0">
        <x:v>7.480018</x:v>
      </x:c>
      <x:c t="n" s="0">
        <x:v>4.561306</x:v>
      </x:c>
      <x:c t="n" s="0">
        <x:v>2.273955</x:v>
      </x:c>
      <x:c t="n" s="0">
        <x:v>8.486965</x:v>
      </x:c>
      <x:c t="n" s="0">
        <x:v>11.90771</x:v>
      </x:c>
      <x:c t="n" s="0">
        <x:v>-8.517967</x:v>
      </x:c>
      <x:c t="n" s="0">
        <x:v>-29.16826</x:v>
      </x:c>
      <x:c t="n" s="0">
        <x:v>5.157804</x:v>
      </x:c>
      <x:c t="n" s="0">
        <x:v>7.101233</x:v>
      </x:c>
      <x:c t="n" s="0">
        <x:v>18.35777</x:v>
      </x:c>
      <x:c t="n" s="0">
        <x:v>6.989346</x:v>
      </x:c>
      <x:c t="n" s="0">
        <x:v>4.691279</x:v>
      </x:c>
      <x:c t="n" s="0">
        <x:v>3.43671</x:v>
      </x:c>
      <x:c t="n" s="0">
        <x:v>17.72322</x:v>
      </x:c>
      <x:c t="n" s="0">
        <x:v>24.46459</x:v>
      </x:c>
      <x:c t="n" s="0">
        <x:v>3.541394</x:v>
      </x:c>
      <x:c t="n" s="0">
        <x:v>10.30014</x:v>
      </x:c>
      <x:c t="n" s="0">
        <x:v>23.11736</x:v>
      </x:c>
      <x:c t="n" s="0">
        <x:v>21.43739</x:v>
      </x:c>
      <x:c t="n" s="0">
        <x:v>17.04055</x:v>
      </x:c>
      <x:c t="n" s="0">
        <x:v>9.236486</x:v>
      </x:c>
      <x:c t="n" s="0">
        <x:v>19.32035</x:v>
      </x:c>
      <x:c t="n" s="0">
        <x:v>16.61494</x:v>
      </x:c>
      <x:c t="n" s="0">
        <x:v>23.98871</x:v>
      </x:c>
      <x:c t="n" s="0">
        <x:v>27.15536</x:v>
      </x:c>
      <x:c t="n" s="0">
        <x:v>28.27314</x:v>
      </x:c>
      <x:c t="n" s="0">
        <x:v>25.02607</x:v>
      </x:c>
      <x:c t="n" s="0">
        <x:v>24.48763</x:v>
      </x:c>
      <x:c t="n" s="0">
        <x:v>25.31528</x:v>
      </x:c>
      <x:c t="n" s="0">
        <x:v>20.57649</x:v>
      </x:c>
      <x:c t="n" s="0">
        <x:v>20.11015</x:v>
      </x:c>
      <x:c t="n" s="0">
        <x:v>13.74148</x:v>
      </x:c>
      <x:c t="n" s="0">
        <x:v>13.59692</x:v>
      </x:c>
      <x:c t="n" s="0">
        <x:v>12.2912</x:v>
      </x:c>
      <x:c t="n" s="0">
        <x:v>12.06293</x:v>
      </x:c>
      <x:c t="n" s="0">
        <x:v>10.95574</x:v>
      </x:c>
      <x:c t="n" s="0">
        <x:v>9.038358</x:v>
      </x:c>
      <x:c t="n" s="0">
        <x:v>5.591883</x:v>
      </x:c>
      <x:c t="n" s="0">
        <x:v>1.743952</x:v>
      </x:c>
      <x:c t="n" s="0">
        <x:v>7.335977</x:v>
      </x:c>
      <x:c t="n" s="0">
        <x:v>11.52326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43948.8344444444</x:v>
      </x:c>
      <x:c t="n" s="7">
        <x:v>43948.8344444444</x:v>
      </x:c>
      <x:c t="n" s="0">
        <x:v>34.44086</x:v>
      </x:c>
      <x:c t="n" s="0">
        <x:v>54.20069</x:v>
      </x:c>
      <x:c t="n" s="0">
        <x:v>78.39262</x:v>
      </x:c>
      <x:c t="n" s="0">
        <x:v>80.09163</x:v>
      </x:c>
      <x:c t="n" s="0">
        <x:v>-6.42797</x:v>
      </x:c>
      <x:c t="n" s="0">
        <x:v>-11.33657</x:v>
      </x:c>
      <x:c t="n" s="0">
        <x:v>4.294547</x:v>
      </x:c>
      <x:c t="n" s="0">
        <x:v>6.247489</x:v>
      </x:c>
      <x:c t="n" s="0">
        <x:v>17.53631</x:v>
      </x:c>
      <x:c t="n" s="0">
        <x:v>6.19485</x:v>
      </x:c>
      <x:c t="n" s="0">
        <x:v>3.761773</x:v>
      </x:c>
      <x:c t="n" s="0">
        <x:v>3.479507</x:v>
      </x:c>
      <x:c t="n" s="0">
        <x:v>14.32689</x:v>
      </x:c>
      <x:c t="n" s="0">
        <x:v>19.67863</x:v>
      </x:c>
      <x:c t="n" s="0">
        <x:v>20.98982</x:v>
      </x:c>
      <x:c t="n" s="0">
        <x:v>20.28615</x:v>
      </x:c>
      <x:c t="n" s="0">
        <x:v>20.63562</x:v>
      </x:c>
      <x:c t="n" s="0">
        <x:v>18.45002</x:v>
      </x:c>
      <x:c t="n" s="0">
        <x:v>21.3849</x:v>
      </x:c>
      <x:c t="n" s="0">
        <x:v>19.31299</x:v>
      </x:c>
      <x:c t="n" s="0">
        <x:v>18.62562</x:v>
      </x:c>
      <x:c t="n" s="0">
        <x:v>20.17235</x:v>
      </x:c>
      <x:c t="n" s="0">
        <x:v>28.49477</x:v>
      </x:c>
      <x:c t="n" s="0">
        <x:v>29.99767</x:v>
      </x:c>
      <x:c t="n" s="0">
        <x:v>28.42565</x:v>
      </x:c>
      <x:c t="n" s="0">
        <x:v>28.07623</x:v>
      </x:c>
      <x:c t="n" s="0">
        <x:v>27.3669</x:v>
      </x:c>
      <x:c t="n" s="0">
        <x:v>25.05331</x:v>
      </x:c>
      <x:c t="n" s="0">
        <x:v>22.22462</x:v>
      </x:c>
      <x:c t="n" s="0">
        <x:v>20.63687</x:v>
      </x:c>
      <x:c t="n" s="0">
        <x:v>16.39855</x:v>
      </x:c>
      <x:c t="n" s="0">
        <x:v>13.14814</x:v>
      </x:c>
      <x:c t="n" s="0">
        <x:v>11.56116</x:v>
      </x:c>
      <x:c t="n" s="0">
        <x:v>10.25884</x:v>
      </x:c>
      <x:c t="n" s="0">
        <x:v>9.712104</x:v>
      </x:c>
      <x:c t="n" s="0">
        <x:v>7.591575</x:v>
      </x:c>
      <x:c t="n" s="0">
        <x:v>4.496706</x:v>
      </x:c>
      <x:c t="n" s="0">
        <x:v>2.309552</x:v>
      </x:c>
      <x:c t="n" s="0">
        <x:v>8.42429</x:v>
      </x:c>
      <x:c t="n" s="0">
        <x:v>11.99653</x:v>
      </x:c>
      <x:c t="n" s="0">
        <x:v>-8.517967</x:v>
      </x:c>
      <x:c t="n" s="0">
        <x:v>-27.20205</x:v>
      </x:c>
      <x:c t="n" s="0">
        <x:v>5.40431</x:v>
      </x:c>
      <x:c t="n" s="0">
        <x:v>5.548101</x:v>
      </x:c>
      <x:c t="n" s="0">
        <x:v>18.35777</x:v>
      </x:c>
      <x:c t="n" s="0">
        <x:v>6.989346</x:v>
      </x:c>
      <x:c t="n" s="0">
        <x:v>4.919642</x:v>
      </x:c>
      <x:c t="n" s="0">
        <x:v>7.179184</x:v>
      </x:c>
      <x:c t="n" s="0">
        <x:v>17.43585</x:v>
      </x:c>
      <x:c t="n" s="0">
        <x:v>25.51834</x:v>
      </x:c>
      <x:c t="n" s="0">
        <x:v>3.541394</x:v>
      </x:c>
      <x:c t="n" s="0">
        <x:v>10.30014</x:v>
      </x:c>
      <x:c t="n" s="0">
        <x:v>17.5063</x:v>
      </x:c>
      <x:c t="n" s="0">
        <x:v>10.61444</x:v>
      </x:c>
      <x:c t="n" s="0">
        <x:v>19.97934</x:v>
      </x:c>
      <x:c t="n" s="0">
        <x:v>11.05675</x:v>
      </x:c>
      <x:c t="n" s="0">
        <x:v>19.90304</x:v>
      </x:c>
      <x:c t="n" s="0">
        <x:v>20.80507</x:v>
      </x:c>
      <x:c t="n" s="0">
        <x:v>24.72675</x:v>
      </x:c>
      <x:c t="n" s="0">
        <x:v>26.28828</x:v>
      </x:c>
      <x:c t="n" s="0">
        <x:v>24.5747</x:v>
      </x:c>
      <x:c t="n" s="0">
        <x:v>27.22602</x:v>
      </x:c>
      <x:c t="n" s="0">
        <x:v>27.93716</x:v>
      </x:c>
      <x:c t="n" s="0">
        <x:v>25.45986</x:v>
      </x:c>
      <x:c t="n" s="0">
        <x:v>20.15955</x:v>
      </x:c>
      <x:c t="n" s="0">
        <x:v>19.71601</x:v>
      </x:c>
      <x:c t="n" s="0">
        <x:v>15.90719</x:v>
      </x:c>
      <x:c t="n" s="0">
        <x:v>13.77308</x:v>
      </x:c>
      <x:c t="n" s="0">
        <x:v>10.69417</x:v>
      </x:c>
      <x:c t="n" s="0">
        <x:v>8.330556</x:v>
      </x:c>
      <x:c t="n" s="0">
        <x:v>9.62757</x:v>
      </x:c>
      <x:c t="n" s="0">
        <x:v>6.317105</x:v>
      </x:c>
      <x:c t="n" s="0">
        <x:v>3.365624</x:v>
      </x:c>
      <x:c t="n" s="0">
        <x:v>2.57877</x:v>
      </x:c>
      <x:c t="n" s="0">
        <x:v>7.987316</x:v>
      </x:c>
      <x:c t="n" s="0">
        <x:v>12.25195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43948.8344444444</x:v>
      </x:c>
      <x:c t="n" s="7">
        <x:v>43948.8344444444</x:v>
      </x:c>
      <x:c t="n" s="0">
        <x:v>37.68964</x:v>
      </x:c>
      <x:c t="n" s="0">
        <x:v>54.20069</x:v>
      </x:c>
      <x:c t="n" s="0">
        <x:v>73.8447</x:v>
      </x:c>
      <x:c t="n" s="0">
        <x:v>79.66276</x:v>
      </x:c>
      <x:c t="n" s="0">
        <x:v>-6.677155</x:v>
      </x:c>
      <x:c t="n" s="0">
        <x:v>-12.00272</x:v>
      </x:c>
      <x:c t="n" s="0">
        <x:v>4.47531</x:v>
      </x:c>
      <x:c t="n" s="0">
        <x:v>6.152153</x:v>
      </x:c>
      <x:c t="n" s="0">
        <x:v>17.66635</x:v>
      </x:c>
      <x:c t="n" s="0">
        <x:v>6.320284</x:v>
      </x:c>
      <x:c t="n" s="0">
        <x:v>3.951272</x:v>
      </x:c>
      <x:c t="n" s="0">
        <x:v>4.257544</x:v>
      </x:c>
      <x:c t="n" s="0">
        <x:v>14.53112</x:v>
      </x:c>
      <x:c t="n" s="0">
        <x:v>21.18345</x:v>
      </x:c>
      <x:c t="n" s="0">
        <x:v>20.31786</x:v>
      </x:c>
      <x:c t="n" s="0">
        <x:v>19.67469</x:v>
      </x:c>
      <x:c t="n" s="0">
        <x:v>19.99344</x:v>
      </x:c>
      <x:c t="n" s="0">
        <x:v>17.88523</x:v>
      </x:c>
      <x:c t="n" s="0">
        <x:v>21.04723</x:v>
      </x:c>
      <x:c t="n" s="0">
        <x:v>18.70828</x:v>
      </x:c>
      <x:c t="n" s="0">
        <x:v>19.79567</x:v>
      </x:c>
      <x:c t="n" s="0">
        <x:v>19.84607</x:v>
      </x:c>
      <x:c t="n" s="0">
        <x:v>28.42017</x:v>
      </x:c>
      <x:c t="n" s="0">
        <x:v>29.4285</x:v>
      </x:c>
      <x:c t="n" s="0">
        <x:v>28.06281</x:v>
      </x:c>
      <x:c t="n" s="0">
        <x:v>27.62344</x:v>
      </x:c>
      <x:c t="n" s="0">
        <x:v>27.61093</x:v>
      </x:c>
      <x:c t="n" s="0">
        <x:v>25.13795</x:v>
      </x:c>
      <x:c t="n" s="0">
        <x:v>22.17443</x:v>
      </x:c>
      <x:c t="n" s="0">
        <x:v>20.36983</x:v>
      </x:c>
      <x:c t="n" s="0">
        <x:v>16.14607</x:v>
      </x:c>
      <x:c t="n" s="0">
        <x:v>13.30215</x:v>
      </x:c>
      <x:c t="n" s="0">
        <x:v>11.45188</x:v>
      </x:c>
      <x:c t="n" s="0">
        <x:v>10.35161</x:v>
      </x:c>
      <x:c t="n" s="0">
        <x:v>9.594687</x:v>
      </x:c>
      <x:c t="n" s="0">
        <x:v>7.437809</x:v>
      </x:c>
      <x:c t="n" s="0">
        <x:v>4.325762</x:v>
      </x:c>
      <x:c t="n" s="0">
        <x:v>2.198882</x:v>
      </x:c>
      <x:c t="n" s="0">
        <x:v>8.27203</x:v>
      </x:c>
      <x:c t="n" s="0">
        <x:v>12.11171</x:v>
      </x:c>
      <x:c t="n" s="0">
        <x:v>-8.517967</x:v>
      </x:c>
      <x:c t="n" s="0">
        <x:v>-27.20205</x:v>
      </x:c>
      <x:c t="n" s="0">
        <x:v>5.40431</x:v>
      </x:c>
      <x:c t="n" s="0">
        <x:v>5.548101</x:v>
      </x:c>
      <x:c t="n" s="0">
        <x:v>18.19641</x:v>
      </x:c>
      <x:c t="n" s="0">
        <x:v>6.989346</x:v>
      </x:c>
      <x:c t="n" s="0">
        <x:v>4.919642</x:v>
      </x:c>
      <x:c t="n" s="0">
        <x:v>7.179184</x:v>
      </x:c>
      <x:c t="n" s="0">
        <x:v>14.60558</x:v>
      </x:c>
      <x:c t="n" s="0">
        <x:v>25.51834</x:v>
      </x:c>
      <x:c t="n" s="0">
        <x:v>14.57312</x:v>
      </x:c>
      <x:c t="n" s="0">
        <x:v>10.30014</x:v>
      </x:c>
      <x:c t="n" s="0">
        <x:v>8.297634</x:v>
      </x:c>
      <x:c t="n" s="0">
        <x:v>15.17741</x:v>
      </x:c>
      <x:c t="n" s="0">
        <x:v>16.9087</x:v>
      </x:c>
      <x:c t="n" s="0">
        <x:v>9.086038</x:v>
      </x:c>
      <x:c t="n" s="0">
        <x:v>21.61209</x:v>
      </x:c>
      <x:c t="n" s="0">
        <x:v>17.78595</x:v>
      </x:c>
      <x:c t="n" s="0">
        <x:v>30.06481</x:v>
      </x:c>
      <x:c t="n" s="0">
        <x:v>20.92288</x:v>
      </x:c>
      <x:c t="n" s="0">
        <x:v>26.20997</x:v>
      </x:c>
      <x:c t="n" s="0">
        <x:v>22.47888</x:v>
      </x:c>
      <x:c t="n" s="0">
        <x:v>25.84545</x:v>
      </x:c>
      <x:c t="n" s="0">
        <x:v>23.16008</x:v>
      </x:c>
      <x:c t="n" s="0">
        <x:v>21.78557</x:v>
      </x:c>
      <x:c t="n" s="0">
        <x:v>18.16704</x:v>
      </x:c>
      <x:c t="n" s="0">
        <x:v>16.0757</x:v>
      </x:c>
      <x:c t="n" s="0">
        <x:v>15.79284</x:v>
      </x:c>
      <x:c t="n" s="0">
        <x:v>10.36418</x:v>
      </x:c>
      <x:c t="n" s="0">
        <x:v>11.1907</x:v>
      </x:c>
      <x:c t="n" s="0">
        <x:v>9.359854</x:v>
      </x:c>
      <x:c t="n" s="0">
        <x:v>6.340394</x:v>
      </x:c>
      <x:c t="n" s="0">
        <x:v>3.925035</x:v>
      </x:c>
      <x:c t="n" s="0">
        <x:v>1.585261</x:v>
      </x:c>
      <x:c t="n" s="0">
        <x:v>7.409538</x:v>
      </x:c>
      <x:c t="n" s="0">
        <x:v>12.50322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43948.8344444444</x:v>
      </x:c>
      <x:c t="n" s="7">
        <x:v>43948.8344444444</x:v>
      </x:c>
      <x:c t="n" s="0">
        <x:v>39.99647</x:v>
      </x:c>
      <x:c t="n" s="0">
        <x:v>54.20069</x:v>
      </x:c>
      <x:c t="n" s="0">
        <x:v>72.81178</x:v>
      </x:c>
      <x:c t="n" s="0">
        <x:v>77.97917</x:v>
      </x:c>
      <x:c t="n" s="0">
        <x:v>-6.901906</x:v>
      </x:c>
      <x:c t="n" s="0">
        <x:v>-12.66568</x:v>
      </x:c>
      <x:c t="n" s="0">
        <x:v>4.623944</x:v>
      </x:c>
      <x:c t="n" s="0">
        <x:v>6.069043</x:v>
      </x:c>
      <x:c t="n" s="0">
        <x:v>17.7033</x:v>
      </x:c>
      <x:c t="n" s="0">
        <x:v>6.424612</x:v>
      </x:c>
      <x:c t="n" s="0">
        <x:v>4.106811</x:v>
      </x:c>
      <x:c t="n" s="0">
        <x:v>4.857077</x:v>
      </x:c>
      <x:c t="n" s="0">
        <x:v>14.54207</x:v>
      </x:c>
      <x:c t="n" s="0">
        <x:v>21.76888</x:v>
      </x:c>
      <x:c t="n" s="0">
        <x:v>20.10702</x:v>
      </x:c>
      <x:c t="n" s="0">
        <x:v>19.42618</x:v>
      </x:c>
      <x:c t="n" s="0">
        <x:v>19.35809</x:v>
      </x:c>
      <x:c t="n" s="0">
        <x:v>18.14327</x:v>
      </x:c>
      <x:c t="n" s="0">
        <x:v>20.63914</x:v>
      </x:c>
      <x:c t="n" s="0">
        <x:v>18.22924</x:v>
      </x:c>
      <x:c t="n" s="0">
        <x:v>19.33245</x:v>
      </x:c>
      <x:c t="n" s="0">
        <x:v>20.03065</x:v>
      </x:c>
      <x:c t="n" s="0">
        <x:v>29.0986</x:v>
      </x:c>
      <x:c t="n" s="0">
        <x:v>28.83914</x:v>
      </x:c>
      <x:c t="n" s="0">
        <x:v>28.26477</x:v>
      </x:c>
      <x:c t="n" s="0">
        <x:v>27.08759</x:v>
      </x:c>
      <x:c t="n" s="0">
        <x:v>27.15485</x:v>
      </x:c>
      <x:c t="n" s="0">
        <x:v>24.8224</x:v>
      </x:c>
      <x:c t="n" s="0">
        <x:v>22.04092</x:v>
      </x:c>
      <x:c t="n" s="0">
        <x:v>20.15719</x:v>
      </x:c>
      <x:c t="n" s="0">
        <x:v>16.16047</x:v>
      </x:c>
      <x:c t="n" s="0">
        <x:v>13.69463</x:v>
      </x:c>
      <x:c t="n" s="0">
        <x:v>11.23259</x:v>
      </x:c>
      <x:c t="n" s="0">
        <x:v>10.20193</x:v>
      </x:c>
      <x:c t="n" s="0">
        <x:v>9.679077</x:v>
      </x:c>
      <x:c t="n" s="0">
        <x:v>7.245558</x:v>
      </x:c>
      <x:c t="n" s="0">
        <x:v>4.333627</x:v>
      </x:c>
      <x:c t="n" s="0">
        <x:v>2.017122</x:v>
      </x:c>
      <x:c t="n" s="0">
        <x:v>8.404966</x:v>
      </x:c>
      <x:c t="n" s="0">
        <x:v>11.93427</x:v>
      </x:c>
      <x:c t="n" s="0">
        <x:v>-8.517967</x:v>
      </x:c>
      <x:c t="n" s="0">
        <x:v>-27.20205</x:v>
      </x:c>
      <x:c t="n" s="0">
        <x:v>5.40431</x:v>
      </x:c>
      <x:c t="n" s="0">
        <x:v>5.548101</x:v>
      </x:c>
      <x:c t="n" s="0">
        <x:v>17.9134</x:v>
      </x:c>
      <x:c t="n" s="0">
        <x:v>6.989346</x:v>
      </x:c>
      <x:c t="n" s="0">
        <x:v>4.919642</x:v>
      </x:c>
      <x:c t="n" s="0">
        <x:v>7.455062</x:v>
      </x:c>
      <x:c t="n" s="0">
        <x:v>14.60558</x:v>
      </x:c>
      <x:c t="n" s="0">
        <x:v>23.18877</x:v>
      </x:c>
      <x:c t="n" s="0">
        <x:v>18.61331</x:v>
      </x:c>
      <x:c t="n" s="0">
        <x:v>19.20811</x:v>
      </x:c>
      <x:c t="n" s="0">
        <x:v>6.694553</x:v>
      </x:c>
      <x:c t="n" s="0">
        <x:v>19.87692</x:v>
      </x:c>
      <x:c t="n" s="0">
        <x:v>18.98039</x:v>
      </x:c>
      <x:c t="n" s="0">
        <x:v>14.52692</x:v>
      </x:c>
      <x:c t="n" s="0">
        <x:v>13.93929</x:v>
      </x:c>
      <x:c t="n" s="0">
        <x:v>20.63489</x:v>
      </x:c>
      <x:c t="n" s="0">
        <x:v>31.51863</x:v>
      </x:c>
      <x:c t="n" s="0">
        <x:v>19.63097</x:v>
      </x:c>
      <x:c t="n" s="0">
        <x:v>28.76774</x:v>
      </x:c>
      <x:c t="n" s="0">
        <x:v>21.54651</x:v>
      </x:c>
      <x:c t="n" s="0">
        <x:v>25.56061</x:v>
      </x:c>
      <x:c t="n" s="0">
        <x:v>28.35464</x:v>
      </x:c>
      <x:c t="n" s="0">
        <x:v>23.06465</x:v>
      </x:c>
      <x:c t="n" s="0">
        <x:v>18.96581</x:v>
      </x:c>
      <x:c t="n" s="0">
        <x:v>16.17487</x:v>
      </x:c>
      <x:c t="n" s="0">
        <x:v>13.31579</x:v>
      </x:c>
      <x:c t="n" s="0">
        <x:v>9.925982</x:v>
      </x:c>
      <x:c t="n" s="0">
        <x:v>8.876921</x:v>
      </x:c>
      <x:c t="n" s="0">
        <x:v>11.00441</x:v>
      </x:c>
      <x:c t="n" s="0">
        <x:v>6.443939</x:v>
      </x:c>
      <x:c t="n" s="0">
        <x:v>3.938356</x:v>
      </x:c>
      <x:c t="n" s="0">
        <x:v>0.5560684</x:v>
      </x:c>
      <x:c t="n" s="0">
        <x:v>8.958536</x:v>
      </x:c>
      <x:c t="n" s="0">
        <x:v>11.73634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43948.8344444444</x:v>
      </x:c>
      <x:c t="n" s="7">
        <x:v>43948.8344444444</x:v>
      </x:c>
      <x:c t="n" s="0">
        <x:v>38.52867</x:v>
      </x:c>
      <x:c t="n" s="0">
        <x:v>54.20069</x:v>
      </x:c>
      <x:c t="n" s="0">
        <x:v>82.71701</x:v>
      </x:c>
      <x:c t="n" s="0">
        <x:v>85.5267</x:v>
      </x:c>
      <x:c t="n" s="0">
        <x:v>-7.103508</x:v>
      </x:c>
      <x:c t="n" s="0">
        <x:v>-13.32498</x:v>
      </x:c>
      <x:c t="n" s="0">
        <x:v>4.746975</x:v>
      </x:c>
      <x:c t="n" s="0">
        <x:v>5.996783</x:v>
      </x:c>
      <x:c t="n" s="0">
        <x:v>17.73461</x:v>
      </x:c>
      <x:c t="n" s="0">
        <x:v>6.511769</x:v>
      </x:c>
      <x:c t="n" s="0">
        <x:v>4.048539</x:v>
      </x:c>
      <x:c t="n" s="0">
        <x:v>5.385317</x:v>
      </x:c>
      <x:c t="n" s="0">
        <x:v>14.5514</x:v>
      </x:c>
      <x:c t="n" s="0">
        <x:v>22.00737</x:v>
      </x:c>
      <x:c t="n" s="0">
        <x:v>19.91849</x:v>
      </x:c>
      <x:c t="n" s="0">
        <x:v>19.39502</x:v>
      </x:c>
      <x:c t="n" s="0">
        <x:v>18.68306</x:v>
      </x:c>
      <x:c t="n" s="0">
        <x:v>18.50792</x:v>
      </x:c>
      <x:c t="n" s="0">
        <x:v>20.71088</x:v>
      </x:c>
      <x:c t="n" s="0">
        <x:v>17.7093</x:v>
      </x:c>
      <x:c t="n" s="0">
        <x:v>19.35052</x:v>
      </x:c>
      <x:c t="n" s="0">
        <x:v>19.95846</x:v>
      </x:c>
      <x:c t="n" s="0">
        <x:v>28.91463</x:v>
      </x:c>
      <x:c t="n" s="0">
        <x:v>28.50512</x:v>
      </x:c>
      <x:c t="n" s="0">
        <x:v>27.90324</x:v>
      </x:c>
      <x:c t="n" s="0">
        <x:v>26.66597</x:v>
      </x:c>
      <x:c t="n" s="0">
        <x:v>27.29494</x:v>
      </x:c>
      <x:c t="n" s="0">
        <x:v>25.60392</x:v>
      </x:c>
      <x:c t="n" s="0">
        <x:v>22.34464</x:v>
      </x:c>
      <x:c t="n" s="0">
        <x:v>19.89652</x:v>
      </x:c>
      <x:c t="n" s="0">
        <x:v>16.7182</x:v>
      </x:c>
      <x:c t="n" s="0">
        <x:v>13.6013</x:v>
      </x:c>
      <x:c t="n" s="0">
        <x:v>10.9581</x:v>
      </x:c>
      <x:c t="n" s="0">
        <x:v>10.25535</x:v>
      </x:c>
      <x:c t="n" s="0">
        <x:v>10.02699</x:v>
      </x:c>
      <x:c t="n" s="0">
        <x:v>7.10126</x:v>
      </x:c>
      <x:c t="n" s="0">
        <x:v>4.195556</x:v>
      </x:c>
      <x:c t="n" s="0">
        <x:v>1.869745</x:v>
      </x:c>
      <x:c t="n" s="0">
        <x:v>8.28853</x:v>
      </x:c>
      <x:c t="n" s="0">
        <x:v>11.89882</x:v>
      </x:c>
      <x:c t="n" s="0">
        <x:v>-8.517967</x:v>
      </x:c>
      <x:c t="n" s="0">
        <x:v>-27.20205</x:v>
      </x:c>
      <x:c t="n" s="0">
        <x:v>5.40431</x:v>
      </x:c>
      <x:c t="n" s="0">
        <x:v>5.548101</x:v>
      </x:c>
      <x:c t="n" s="0">
        <x:v>17.9134</x:v>
      </x:c>
      <x:c t="n" s="0">
        <x:v>6.989346</x:v>
      </x:c>
      <x:c t="n" s="0">
        <x:v>2.592277</x:v>
      </x:c>
      <x:c t="n" s="0">
        <x:v>7.612551</x:v>
      </x:c>
      <x:c t="n" s="0">
        <x:v>14.60558</x:v>
      </x:c>
      <x:c t="n" s="0">
        <x:v>23.18877</x:v>
      </x:c>
      <x:c t="n" s="0">
        <x:v>18.61331</x:v>
      </x:c>
      <x:c t="n" s="0">
        <x:v>19.20811</x:v>
      </x:c>
      <x:c t="n" s="0">
        <x:v>0.7751001</x:v>
      </x:c>
      <x:c t="n" s="0">
        <x:v>20.92968</x:v>
      </x:c>
      <x:c t="n" s="0">
        <x:v>21.10836</x:v>
      </x:c>
      <x:c t="n" s="0">
        <x:v>7.810614</x:v>
      </x:c>
      <x:c t="n" s="0">
        <x:v>21.75784</x:v>
      </x:c>
      <x:c t="n" s="0">
        <x:v>19.80455</x:v>
      </x:c>
      <x:c t="n" s="0">
        <x:v>28.16591</x:v>
      </x:c>
      <x:c t="n" s="0">
        <x:v>25.79628</x:v>
      </x:c>
      <x:c t="n" s="0">
        <x:v>25.61469</x:v>
      </x:c>
      <x:c t="n" s="0">
        <x:v>24.11989</x:v>
      </x:c>
      <x:c t="n" s="0">
        <x:v>27.43446</x:v>
      </x:c>
      <x:c t="n" s="0">
        <x:v>24.62804</x:v>
      </x:c>
      <x:c t="n" s="0">
        <x:v>22.21643</x:v>
      </x:c>
      <x:c t="n" s="0">
        <x:v>18.08245</x:v>
      </x:c>
      <x:c t="n" s="0">
        <x:v>18.88553</x:v>
      </x:c>
      <x:c t="n" s="0">
        <x:v>14.17437</x:v>
      </x:c>
      <x:c t="n" s="0">
        <x:v>7.721331</x:v>
      </x:c>
      <x:c t="n" s="0">
        <x:v>11.65987</x:v>
      </x:c>
      <x:c t="n" s="0">
        <x:v>10.28989</x:v>
      </x:c>
      <x:c t="n" s="0">
        <x:v>5.863742</x:v>
      </x:c>
      <x:c t="n" s="0">
        <x:v>3.230989</x:v>
      </x:c>
      <x:c t="n" s="0">
        <x:v>1.767731</x:v>
      </x:c>
      <x:c t="n" s="0">
        <x:v>9.174941</x:v>
      </x:c>
      <x:c t="n" s="0">
        <x:v>10.49431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43948.8344444444</x:v>
      </x:c>
      <x:c t="n" s="7">
        <x:v>43948.8344444444</x:v>
      </x:c>
      <x:c t="n" s="0">
        <x:v>35.92194</x:v>
      </x:c>
      <x:c t="n" s="0">
        <x:v>54.20069</x:v>
      </x:c>
      <x:c t="n" s="0">
        <x:v>86.34267</x:v>
      </x:c>
      <x:c t="n" s="0">
        <x:v>87.03872</x:v>
      </x:c>
      <x:c t="n" s="0">
        <x:v>-7.437417</x:v>
      </x:c>
      <x:c t="n" s="0">
        <x:v>-13.98004</x:v>
      </x:c>
      <x:c t="n" s="0">
        <x:v>4.849356</x:v>
      </x:c>
      <x:c t="n" s="0">
        <x:v>5.934105</x:v>
      </x:c>
      <x:c t="n" s="0">
        <x:v>17.76117</x:v>
      </x:c>
      <x:c t="n" s="0">
        <x:v>6.180734</x:v>
      </x:c>
      <x:c t="n" s="0">
        <x:v>3.815891</x:v>
      </x:c>
      <x:c t="n" s="0">
        <x:v>5.79058</x:v>
      </x:c>
      <x:c t="n" s="0">
        <x:v>14.26481</x:v>
      </x:c>
      <x:c t="n" s="0">
        <x:v>22.20118</x:v>
      </x:c>
      <x:c t="n" s="0">
        <x:v>19.75073</x:v>
      </x:c>
      <x:c t="n" s="0">
        <x:v>19.36823</x:v>
      </x:c>
      <x:c t="n" s="0">
        <x:v>18.00976</x:v>
      </x:c>
      <x:c t="n" s="0">
        <x:v>19.16692</x:v>
      </x:c>
      <x:c t="n" s="0">
        <x:v>20.78525</x:v>
      </x:c>
      <x:c t="n" s="0">
        <x:v>17.12156</x:v>
      </x:c>
      <x:c t="n" s="0">
        <x:v>19.82866</x:v>
      </x:c>
      <x:c t="n" s="0">
        <x:v>20.35234</x:v>
      </x:c>
      <x:c t="n" s="0">
        <x:v>29.08314</x:v>
      </x:c>
      <x:c t="n" s="0">
        <x:v>28.00144</x:v>
      </x:c>
      <x:c t="n" s="0">
        <x:v>27.78338</x:v>
      </x:c>
      <x:c t="n" s="0">
        <x:v>26.94988</x:v>
      </x:c>
      <x:c t="n" s="0">
        <x:v>27.24751</x:v>
      </x:c>
      <x:c t="n" s="0">
        <x:v>25.43718</x:v>
      </x:c>
      <x:c t="n" s="0">
        <x:v>22.57335</x:v>
      </x:c>
      <x:c t="n" s="0">
        <x:v>19.67169</x:v>
      </x:c>
      <x:c t="n" s="0">
        <x:v>16.52707</x:v>
      </x:c>
      <x:c t="n" s="0">
        <x:v>14.00994</x:v>
      </x:c>
      <x:c t="n" s="0">
        <x:v>10.88377</x:v>
      </x:c>
      <x:c t="n" s="0">
        <x:v>10.3371</x:v>
      </x:c>
      <x:c t="n" s="0">
        <x:v>9.975954</x:v>
      </x:c>
      <x:c t="n" s="0">
        <x:v>7.029925</x:v>
      </x:c>
      <x:c t="n" s="0">
        <x:v>4.118073</x:v>
      </x:c>
      <x:c t="n" s="0">
        <x:v>1.781616</x:v>
      </x:c>
      <x:c t="n" s="0">
        <x:v>8.44735</x:v>
      </x:c>
      <x:c t="n" s="0">
        <x:v>11.99887</x:v>
      </x:c>
      <x:c t="n" s="0">
        <x:v>-11.46722</x:v>
      </x:c>
      <x:c t="n" s="0">
        <x:v>-27.20205</x:v>
      </x:c>
      <x:c t="n" s="0">
        <x:v>5.40431</x:v>
      </x:c>
      <x:c t="n" s="0">
        <x:v>5.548101</x:v>
      </x:c>
      <x:c t="n" s="0">
        <x:v>17.9134</x:v>
      </x:c>
      <x:c t="n" s="0">
        <x:v>-1.61006</x:v>
      </x:c>
      <x:c t="n" s="0">
        <x:v>2.128508</x:v>
      </x:c>
      <x:c t="n" s="0">
        <x:v>7.612551</x:v>
      </x:c>
      <x:c t="n" s="0">
        <x:v>9.507942</x:v>
      </x:c>
      <x:c t="n" s="0">
        <x:v>23.18877</x:v>
      </x:c>
      <x:c t="n" s="0">
        <x:v>18.61331</x:v>
      </x:c>
      <x:c t="n" s="0">
        <x:v>19.1165</x:v>
      </x:c>
      <x:c t="n" s="0">
        <x:v>11.76603</x:v>
      </x:c>
      <x:c t="n" s="0">
        <x:v>21.77639</x:v>
      </x:c>
      <x:c t="n" s="0">
        <x:v>21.24471</x:v>
      </x:c>
      <x:c t="n" s="0">
        <x:v>10.92086</x:v>
      </x:c>
      <x:c t="n" s="0">
        <x:v>21.08934</x:v>
      </x:c>
      <x:c t="n" s="0">
        <x:v>23.10543</x:v>
      </x:c>
      <x:c t="n" s="0">
        <x:v>28.67031</x:v>
      </x:c>
      <x:c t="n" s="0">
        <x:v>25.9892</x:v>
      </x:c>
      <x:c t="n" s="0">
        <x:v>28.69345</x:v>
      </x:c>
      <x:c t="n" s="0">
        <x:v>32.50617</x:v>
      </x:c>
      <x:c t="n" s="0">
        <x:v>26.16113</x:v>
      </x:c>
      <x:c t="n" s="0">
        <x:v>25.04254</x:v>
      </x:c>
      <x:c t="n" s="0">
        <x:v>24.79003</x:v>
      </x:c>
      <x:c t="n" s="0">
        <x:v>18.05527</x:v>
      </x:c>
      <x:c t="n" s="0">
        <x:v>17.78787</x:v>
      </x:c>
      <x:c t="n" s="0">
        <x:v>15.32318</x:v>
      </x:c>
      <x:c t="n" s="0">
        <x:v>10.2555</x:v>
      </x:c>
      <x:c t="n" s="0">
        <x:v>9.981746</x:v>
      </x:c>
      <x:c t="n" s="0">
        <x:v>10.71811</x:v>
      </x:c>
      <x:c t="n" s="0">
        <x:v>6.732995</x:v>
      </x:c>
      <x:c t="n" s="0">
        <x:v>4.046051</x:v>
      </x:c>
      <x:c t="n" s="0">
        <x:v>1.002988</x:v>
      </x:c>
      <x:c t="n" s="0">
        <x:v>7.744968</x:v>
      </x:c>
      <x:c t="n" s="0">
        <x:v>12.89136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43948.8344444444</x:v>
      </x:c>
      <x:c t="n" s="7">
        <x:v>43948.8344444444</x:v>
      </x:c>
      <x:c t="n" s="0">
        <x:v>37.04361</x:v>
      </x:c>
      <x:c t="n" s="0">
        <x:v>54.20069</x:v>
      </x:c>
      <x:c t="n" s="0">
        <x:v>86.21919</x:v>
      </x:c>
      <x:c t="n" s="0">
        <x:v>86.97319</x:v>
      </x:c>
      <x:c t="n" s="0">
        <x:v>-7.838716</x:v>
      </x:c>
      <x:c t="n" s="0">
        <x:v>-14.63017</x:v>
      </x:c>
      <x:c t="n" s="0">
        <x:v>4.923711</x:v>
      </x:c>
      <x:c t="n" s="0">
        <x:v>5.870398</x:v>
      </x:c>
      <x:c t="n" s="0">
        <x:v>17.78373</x:v>
      </x:c>
      <x:c t="n" s="0">
        <x:v>5.617168</x:v>
      </x:c>
      <x:c t="n" s="0">
        <x:v>3.606833</x:v>
      </x:c>
      <x:c t="n" s="0">
        <x:v>6.184967</x:v>
      </x:c>
      <x:c t="n" s="0">
        <x:v>13.82094</x:v>
      </x:c>
      <x:c t="n" s="0">
        <x:v>21.99007</x:v>
      </x:c>
      <x:c t="n" s="0">
        <x:v>20.03612</x:v>
      </x:c>
      <x:c t="n" s="0">
        <x:v>19.29968</x:v>
      </x:c>
      <x:c t="n" s="0">
        <x:v>17.87541</x:v>
      </x:c>
      <x:c t="n" s="0">
        <x:v>19.88007</x:v>
      </x:c>
      <x:c t="n" s="0">
        <x:v>20.84177</x:v>
      </x:c>
      <x:c t="n" s="0">
        <x:v>16.74128</x:v>
      </x:c>
      <x:c t="n" s="0">
        <x:v>20.28903</x:v>
      </x:c>
      <x:c t="n" s="0">
        <x:v>20.79951</x:v>
      </x:c>
      <x:c t="n" s="0">
        <x:v>28.796</x:v>
      </x:c>
      <x:c t="n" s="0">
        <x:v>28.58472</x:v>
      </x:c>
      <x:c t="n" s="0">
        <x:v>28.26208</x:v>
      </x:c>
      <x:c t="n" s="0">
        <x:v>28.2717</x:v>
      </x:c>
      <x:c t="n" s="0">
        <x:v>26.86118</x:v>
      </x:c>
      <x:c t="n" s="0">
        <x:v>25.17515</x:v>
      </x:c>
      <x:c t="n" s="0">
        <x:v>23.03953</x:v>
      </x:c>
      <x:c t="n" s="0">
        <x:v>19.39581</x:v>
      </x:c>
      <x:c t="n" s="0">
        <x:v>16.65131</x:v>
      </x:c>
      <x:c t="n" s="0">
        <x:v>13.95157</x:v>
      </x:c>
      <x:c t="n" s="0">
        <x:v>10.69053</x:v>
      </x:c>
      <x:c t="n" s="0">
        <x:v>10.19476</x:v>
      </x:c>
      <x:c t="n" s="0">
        <x:v>9.929509</x:v>
      </x:c>
      <x:c t="n" s="0">
        <x:v>6.932266</x:v>
      </x:c>
      <x:c t="n" s="0">
        <x:v>4.115322</x:v>
      </x:c>
      <x:c t="n" s="0">
        <x:v>1.817927</x:v>
      </x:c>
      <x:c t="n" s="0">
        <x:v>8.312096</x:v>
      </x:c>
      <x:c t="n" s="0">
        <x:v>11.97127</x:v>
      </x:c>
      <x:c t="n" s="0">
        <x:v>-11.46722</x:v>
      </x:c>
      <x:c t="n" s="0">
        <x:v>-27.20205</x:v>
      </x:c>
      <x:c t="n" s="0">
        <x:v>5.139158</x:v>
      </x:c>
      <x:c t="n" s="0">
        <x:v>5.278969</x:v>
      </x:c>
      <x:c t="n" s="0">
        <x:v>17.9134</x:v>
      </x:c>
      <x:c t="n" s="0">
        <x:v>-1.61006</x:v>
      </x:c>
      <x:c t="n" s="0">
        <x:v>2.128508</x:v>
      </x:c>
      <x:c t="n" s="0">
        <x:v>8.815976</x:v>
      </x:c>
      <x:c t="n" s="0">
        <x:v>9.507942</x:v>
      </x:c>
      <x:c t="n" s="0">
        <x:v>16.64495</x:v>
      </x:c>
      <x:c t="n" s="0">
        <x:v>22.63068</x:v>
      </x:c>
      <x:c t="n" s="0">
        <x:v>18.82948</x:v>
      </x:c>
      <x:c t="n" s="0">
        <x:v>17.5193</x:v>
      </x:c>
      <x:c t="n" s="0">
        <x:v>23.58301</x:v>
      </x:c>
      <x:c t="n" s="0">
        <x:v>20.91323</x:v>
      </x:c>
      <x:c t="n" s="0">
        <x:v>14.86386</x:v>
      </x:c>
      <x:c t="n" s="0">
        <x:v>23.10264</x:v>
      </x:c>
      <x:c t="n" s="0">
        <x:v>21.61744</x:v>
      </x:c>
      <x:c t="n" s="0">
        <x:v>24.24523</x:v>
      </x:c>
      <x:c t="n" s="0">
        <x:v>32.49086</x:v>
      </x:c>
      <x:c t="n" s="0">
        <x:v>28.652</x:v>
      </x:c>
      <x:c t="n" s="0">
        <x:v>30.11315</x:v>
      </x:c>
      <x:c t="n" s="0">
        <x:v>24.88162</x:v>
      </x:c>
      <x:c t="n" s="0">
        <x:v>19.70633</x:v>
      </x:c>
      <x:c t="n" s="0">
        <x:v>25.0534</x:v>
      </x:c>
      <x:c t="n" s="0">
        <x:v>20.09567</x:v>
      </x:c>
      <x:c t="n" s="0">
        <x:v>14.37102</x:v>
      </x:c>
      <x:c t="n" s="0">
        <x:v>13.19245</x:v>
      </x:c>
      <x:c t="n" s="0">
        <x:v>10.85313</x:v>
      </x:c>
      <x:c t="n" s="0">
        <x:v>9.644671</x:v>
      </x:c>
      <x:c t="n" s="0">
        <x:v>8.966473</x:v>
      </x:c>
      <x:c t="n" s="0">
        <x:v>6.773775</x:v>
      </x:c>
      <x:c t="n" s="0">
        <x:v>3.3212</x:v>
      </x:c>
      <x:c t="n" s="0">
        <x:v>2.129484</x:v>
      </x:c>
      <x:c t="n" s="0">
        <x:v>7.640512</x:v>
      </x:c>
      <x:c t="n" s="0">
        <x:v>12.59079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43948.8344444444</x:v>
      </x:c>
      <x:c t="n" s="7">
        <x:v>43948.8344444444</x:v>
      </x:c>
      <x:c t="n" s="0">
        <x:v>36.50813</x:v>
      </x:c>
      <x:c t="n" s="0">
        <x:v>54.20069</x:v>
      </x:c>
      <x:c t="n" s="0">
        <x:v>83.42607</x:v>
      </x:c>
      <x:c t="n" s="0">
        <x:v>85.72433</x:v>
      </x:c>
      <x:c t="n" s="0">
        <x:v>-8.21348</x:v>
      </x:c>
      <x:c t="n" s="0">
        <x:v>-15.27466</x:v>
      </x:c>
      <x:c t="n" s="0">
        <x:v>4.914001</x:v>
      </x:c>
      <x:c t="n" s="0">
        <x:v>5.752733</x:v>
      </x:c>
      <x:c t="n" s="0">
        <x:v>17.8029</x:v>
      </x:c>
      <x:c t="n" s="0">
        <x:v>5.070206</x:v>
      </x:c>
      <x:c t="n" s="0">
        <x:v>3.419962</x:v>
      </x:c>
      <x:c t="n" s="0">
        <x:v>6.926946</x:v>
      </x:c>
      <x:c t="n" s="0">
        <x:v>13.38487</x:v>
      </x:c>
      <x:c t="n" s="0">
        <x:v>21.41148</x:v>
      </x:c>
      <x:c t="n" s="0">
        <x:v>20.61352</x:v>
      </x:c>
      <x:c t="n" s="0">
        <x:v>19.23413</x:v>
      </x:c>
      <x:c t="n" s="0">
        <x:v>17.82521</x:v>
      </x:c>
      <x:c t="n" s="0">
        <x:v>20.9057</x:v>
      </x:c>
      <x:c t="n" s="0">
        <x:v>20.80098</x:v>
      </x:c>
      <x:c t="n" s="0">
        <x:v>16.63934</x:v>
      </x:c>
      <x:c t="n" s="0">
        <x:v>20.27544</x:v>
      </x:c>
      <x:c t="n" s="0">
        <x:v>20.60099</x:v>
      </x:c>
      <x:c t="n" s="0">
        <x:v>28.46925</x:v>
      </x:c>
      <x:c t="n" s="0">
        <x:v>28.81514</x:v>
      </x:c>
      <x:c t="n" s="0">
        <x:v>29.51993</x:v>
      </x:c>
      <x:c t="n" s="0">
        <x:v>28.31856</x:v>
      </x:c>
      <x:c t="n" s="0">
        <x:v>27.1898</x:v>
      </x:c>
      <x:c t="n" s="0">
        <x:v>25.00464</x:v>
      </x:c>
      <x:c t="n" s="0">
        <x:v>23.40284</x:v>
      </x:c>
      <x:c t="n" s="0">
        <x:v>19.77999</x:v>
      </x:c>
      <x:c t="n" s="0">
        <x:v>16.98425</x:v>
      </x:c>
      <x:c t="n" s="0">
        <x:v>13.79658</x:v>
      </x:c>
      <x:c t="n" s="0">
        <x:v>10.97238</x:v>
      </x:c>
      <x:c t="n" s="0">
        <x:v>10.08278</x:v>
      </x:c>
      <x:c t="n" s="0">
        <x:v>9.775762</x:v>
      </x:c>
      <x:c t="n" s="0">
        <x:v>6.804546</x:v>
      </x:c>
      <x:c t="n" s="0">
        <x:v>3.927122</x:v>
      </x:c>
      <x:c t="n" s="0">
        <x:v>1.896121</x:v>
      </x:c>
      <x:c t="n" s="0">
        <x:v>8.369687</x:v>
      </x:c>
      <x:c t="n" s="0">
        <x:v>11.98591</x:v>
      </x:c>
      <x:c t="n" s="0">
        <x:v>-11.46722</x:v>
      </x:c>
      <x:c t="n" s="0">
        <x:v>-27.20205</x:v>
      </x:c>
      <x:c t="n" s="0">
        <x:v>4.856759</x:v>
      </x:c>
      <x:c t="n" s="0">
        <x:v>4.992048</x:v>
      </x:c>
      <x:c t="n" s="0">
        <x:v>17.9134</x:v>
      </x:c>
      <x:c t="n" s="0">
        <x:v>-1.61006</x:v>
      </x:c>
      <x:c t="n" s="0">
        <x:v>2.128508</x:v>
      </x:c>
      <x:c t="n" s="0">
        <x:v>9.757264</x:v>
      </x:c>
      <x:c t="n" s="0">
        <x:v>8.913544</x:v>
      </x:c>
      <x:c t="n" s="0">
        <x:v>13.61957</x:v>
      </x:c>
      <x:c t="n" s="0">
        <x:v>22.98983</x:v>
      </x:c>
      <x:c t="n" s="0">
        <x:v>18.82948</x:v>
      </x:c>
      <x:c t="n" s="0">
        <x:v>17.5193</x:v>
      </x:c>
      <x:c t="n" s="0">
        <x:v>24.38995</x:v>
      </x:c>
      <x:c t="n" s="0">
        <x:v>20.17345</x:v>
      </x:c>
      <x:c t="n" s="0">
        <x:v>17.58418</x:v>
      </x:c>
      <x:c t="n" s="0">
        <x:v>16.79192</x:v>
      </x:c>
      <x:c t="n" s="0">
        <x:v>18.2864</x:v>
      </x:c>
      <x:c t="n" s="0">
        <x:v>26.63818</x:v>
      </x:c>
      <x:c t="n" s="0">
        <x:v>26.14063</x:v>
      </x:c>
      <x:c t="n" s="0">
        <x:v>33.63914</x:v>
      </x:c>
      <x:c t="n" s="0">
        <x:v>26.03594</x:v>
      </x:c>
      <x:c t="n" s="0">
        <x:v>31.07016</x:v>
      </x:c>
      <x:c t="n" s="0">
        <x:v>24.86278</x:v>
      </x:c>
      <x:c t="n" s="0">
        <x:v>25.54468</x:v>
      </x:c>
      <x:c t="n" s="0">
        <x:v>20.38356</x:v>
      </x:c>
      <x:c t="n" s="0">
        <x:v>17.8007</x:v>
      </x:c>
      <x:c t="n" s="0">
        <x:v>12.43739</x:v>
      </x:c>
      <x:c t="n" s="0">
        <x:v>11.94205</x:v>
      </x:c>
      <x:c t="n" s="0">
        <x:v>7.416066</x:v>
      </x:c>
      <x:c t="n" s="0">
        <x:v>8.42787</x:v>
      </x:c>
      <x:c t="n" s="0">
        <x:v>5.270355</x:v>
      </x:c>
      <x:c t="n" s="0">
        <x:v>2.758253</x:v>
      </x:c>
      <x:c t="n" s="0">
        <x:v>1.703736</x:v>
      </x:c>
      <x:c t="n" s="0">
        <x:v>8.325851</x:v>
      </x:c>
      <x:c t="n" s="0">
        <x:v>11.75725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43948.8344444444</x:v>
      </x:c>
      <x:c t="n" s="7">
        <x:v>43948.8344444444</x:v>
      </x:c>
      <x:c t="n" s="0">
        <x:v>36.7281</x:v>
      </x:c>
      <x:c t="n" s="0">
        <x:v>54.20069</x:v>
      </x:c>
      <x:c t="n" s="0">
        <x:v>76.05486</x:v>
      </x:c>
      <x:c t="n" s="0">
        <x:v>81.17085</x:v>
      </x:c>
      <x:c t="n" s="0">
        <x:v>-8.561319</x:v>
      </x:c>
      <x:c t="n" s="0">
        <x:v>-15.91266</x:v>
      </x:c>
      <x:c t="n" s="0">
        <x:v>4.905692</x:v>
      </x:c>
      <x:c t="n" s="0">
        <x:v>5.649659</x:v>
      </x:c>
      <x:c t="n" s="0">
        <x:v>17.81921</x:v>
      </x:c>
      <x:c t="n" s="0">
        <x:v>4.541479</x:v>
      </x:c>
      <x:c t="n" s="0">
        <x:v>3.253746</x:v>
      </x:c>
      <x:c t="n" s="0">
        <x:v>7.473552</x:v>
      </x:c>
      <x:c t="n" s="0">
        <x:v>12.94469</x:v>
      </x:c>
      <x:c t="n" s="0">
        <x:v>20.84788</x:v>
      </x:c>
      <x:c t="n" s="0">
        <x:v>21.05233</x:v>
      </x:c>
      <x:c t="n" s="0">
        <x:v>19.17736</x:v>
      </x:c>
      <x:c t="n" s="0">
        <x:v>18.61718</x:v>
      </x:c>
      <x:c t="n" s="0">
        <x:v>21.34481</x:v>
      </x:c>
      <x:c t="n" s="0">
        <x:v>20.44408</x:v>
      </x:c>
      <x:c t="n" s="0">
        <x:v>17.16402</x:v>
      </x:c>
      <x:c t="n" s="0">
        <x:v>20.07914</x:v>
      </x:c>
      <x:c t="n" s="0">
        <x:v>20.34092</x:v>
      </x:c>
      <x:c t="n" s="0">
        <x:v>28.27748</x:v>
      </x:c>
      <x:c t="n" s="0">
        <x:v>29.0521</x:v>
      </x:c>
      <x:c t="n" s="0">
        <x:v>29.20719</x:v>
      </x:c>
      <x:c t="n" s="0">
        <x:v>28.20079</x:v>
      </x:c>
      <x:c t="n" s="0">
        <x:v>27.84164</x:v>
      </x:c>
      <x:c t="n" s="0">
        <x:v>24.62379</x:v>
      </x:c>
      <x:c t="n" s="0">
        <x:v>23.92919</x:v>
      </x:c>
      <x:c t="n" s="0">
        <x:v>19.59866</x:v>
      </x:c>
      <x:c t="n" s="0">
        <x:v>16.65003</x:v>
      </x:c>
      <x:c t="n" s="0">
        <x:v>13.75068</x:v>
      </x:c>
      <x:c t="n" s="0">
        <x:v>10.65053</x:v>
      </x:c>
      <x:c t="n" s="0">
        <x:v>9.891978</x:v>
      </x:c>
      <x:c t="n" s="0">
        <x:v>9.467471</x:v>
      </x:c>
      <x:c t="n" s="0">
        <x:v>6.915575</x:v>
      </x:c>
      <x:c t="n" s="0">
        <x:v>3.904009</x:v>
      </x:c>
      <x:c t="n" s="0">
        <x:v>1.771815</x:v>
      </x:c>
      <x:c t="n" s="0">
        <x:v>8.192198</x:v>
      </x:c>
      <x:c t="n" s="0">
        <x:v>11.8975</x:v>
      </x:c>
      <x:c t="n" s="0">
        <x:v>-11.59878</x:v>
      </x:c>
      <x:c t="n" s="0">
        <x:v>-26.36957</x:v>
      </x:c>
      <x:c t="n" s="0">
        <x:v>4.856759</x:v>
      </x:c>
      <x:c t="n" s="0">
        <x:v>4.992048</x:v>
      </x:c>
      <x:c t="n" s="0">
        <x:v>17.65834</x:v>
      </x:c>
      <x:c t="n" s="0">
        <x:v>-1.61006</x:v>
      </x:c>
      <x:c t="n" s="0">
        <x:v>1.797475</x:v>
      </x:c>
      <x:c t="n" s="0">
        <x:v>9.564307</x:v>
      </x:c>
      <x:c t="n" s="0">
        <x:v>8.695845</x:v>
      </x:c>
      <x:c t="n" s="0">
        <x:v>14.36747</x:v>
      </x:c>
      <x:c t="n" s="0">
        <x:v>22.98983</x:v>
      </x:c>
      <x:c t="n" s="0">
        <x:v>18.49894</x:v>
      </x:c>
      <x:c t="n" s="0">
        <x:v>23.08045</x:v>
      </x:c>
      <x:c t="n" s="0">
        <x:v>22.32292</x:v>
      </x:c>
      <x:c t="n" s="0">
        <x:v>15.71658</x:v>
      </x:c>
      <x:c t="n" s="0">
        <x:v>18.78679</x:v>
      </x:c>
      <x:c t="n" s="0">
        <x:v>18.75724</x:v>
      </x:c>
      <x:c t="n" s="0">
        <x:v>18.07488</x:v>
      </x:c>
      <x:c t="n" s="0">
        <x:v>27.19721</x:v>
      </x:c>
      <x:c t="n" s="0">
        <x:v>30.07608</x:v>
      </x:c>
      <x:c t="n" s="0">
        <x:v>26.76305</x:v>
      </x:c>
      <x:c t="n" s="0">
        <x:v>26.15114</x:v>
      </x:c>
      <x:c t="n" s="0">
        <x:v>27.70055</x:v>
      </x:c>
      <x:c t="n" s="0">
        <x:v>24.07395</x:v>
      </x:c>
      <x:c t="n" s="0">
        <x:v>24.63335</x:v>
      </x:c>
      <x:c t="n" s="0">
        <x:v>18.22817</x:v>
      </x:c>
      <x:c t="n" s="0">
        <x:v>16.95317</x:v>
      </x:c>
      <x:c t="n" s="0">
        <x:v>15.07481</x:v>
      </x:c>
      <x:c t="n" s="0">
        <x:v>7.59704</x:v>
      </x:c>
      <x:c t="n" s="0">
        <x:v>9.275459</x:v>
      </x:c>
      <x:c t="n" s="0">
        <x:v>6.67979</x:v>
      </x:c>
      <x:c t="n" s="0">
        <x:v>7.599936</x:v>
      </x:c>
      <x:c t="n" s="0">
        <x:v>4.409858</x:v>
      </x:c>
      <x:c t="n" s="0">
        <x:v>1.409061</x:v>
      </x:c>
      <x:c t="n" s="0">
        <x:v>7.68835</x:v>
      </x:c>
      <x:c t="n" s="0">
        <x:v>10.41654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43948.8344444444</x:v>
      </x:c>
      <x:c t="n" s="7">
        <x:v>43948.8344444444</x:v>
      </x:c>
      <x:c t="n" s="0">
        <x:v>37.73595</x:v>
      </x:c>
      <x:c t="n" s="0">
        <x:v>54.20069</x:v>
      </x:c>
      <x:c t="n" s="0">
        <x:v>74.33735</x:v>
      </x:c>
      <x:c t="n" s="0">
        <x:v>77.78321</x:v>
      </x:c>
      <x:c t="n" s="0">
        <x:v>-8.946449</x:v>
      </x:c>
      <x:c t="n" s="0">
        <x:v>-16.47339</x:v>
      </x:c>
      <x:c t="n" s="0">
        <x:v>4.898582</x:v>
      </x:c>
      <x:c t="n" s="0">
        <x:v>5.55965</x:v>
      </x:c>
      <x:c t="n" s="0">
        <x:v>17.60171</x:v>
      </x:c>
      <x:c t="n" s="0">
        <x:v>4.032616</x:v>
      </x:c>
      <x:c t="n" s="0">
        <x:v>2.873211</x:v>
      </x:c>
      <x:c t="n" s="0">
        <x:v>7.624416</x:v>
      </x:c>
      <x:c t="n" s="0">
        <x:v>12.52986</x:v>
      </x:c>
      <x:c t="n" s="0">
        <x:v>20.45461</x:v>
      </x:c>
      <x:c t="n" s="0">
        <x:v>21.39491</x:v>
      </x:c>
      <x:c t="n" s="0">
        <x:v>18.85454</x:v>
      </x:c>
      <x:c t="n" s="0">
        <x:v>19.77015</x:v>
      </x:c>
      <x:c t="n" s="0">
        <x:v>21.43486</x:v>
      </x:c>
      <x:c t="n" s="0">
        <x:v>19.98911</x:v>
      </x:c>
      <x:c t="n" s="0">
        <x:v>17.10916</x:v>
      </x:c>
      <x:c t="n" s="0">
        <x:v>19.7604</x:v>
      </x:c>
      <x:c t="n" s="0">
        <x:v>19.96431</x:v>
      </x:c>
      <x:c t="n" s="0">
        <x:v>28.16657</x:v>
      </x:c>
      <x:c t="n" s="0">
        <x:v>28.66944</x:v>
      </x:c>
      <x:c t="n" s="0">
        <x:v>29.12556</x:v>
      </x:c>
      <x:c t="n" s="0">
        <x:v>27.74699</x:v>
      </x:c>
      <x:c t="n" s="0">
        <x:v>27.7083</x:v>
      </x:c>
      <x:c t="n" s="0">
        <x:v>24.92735</x:v>
      </x:c>
      <x:c t="n" s="0">
        <x:v>23.75035</x:v>
      </x:c>
      <x:c t="n" s="0">
        <x:v>19.49456</x:v>
      </x:c>
      <x:c t="n" s="0">
        <x:v>16.78502</x:v>
      </x:c>
      <x:c t="n" s="0">
        <x:v>13.81164</x:v>
      </x:c>
      <x:c t="n" s="0">
        <x:v>10.69071</x:v>
      </x:c>
      <x:c t="n" s="0">
        <x:v>9.737932</x:v>
      </x:c>
      <x:c t="n" s="0">
        <x:v>9.349443</x:v>
      </x:c>
      <x:c t="n" s="0">
        <x:v>6.807368</x:v>
      </x:c>
      <x:c t="n" s="0">
        <x:v>3.844784</x:v>
      </x:c>
      <x:c t="n" s="0">
        <x:v>1.696043</x:v>
      </x:c>
      <x:c t="n" s="0">
        <x:v>8.305457</x:v>
      </x:c>
      <x:c t="n" s="0">
        <x:v>11.80861</x:v>
      </x:c>
      <x:c t="n" s="0">
        <x:v>-12.65178</x:v>
      </x:c>
      <x:c t="n" s="0">
        <x:v>-22.90402</x:v>
      </x:c>
      <x:c t="n" s="0">
        <x:v>4.856759</x:v>
      </x:c>
      <x:c t="n" s="0">
        <x:v>4.992048</x:v>
      </x:c>
      <x:c t="n" s="0">
        <x:v>15.26684</x:v>
      </x:c>
      <x:c t="n" s="0">
        <x:v>-1.61006</x:v>
      </x:c>
      <x:c t="n" s="0">
        <x:v>-1.713305</x:v>
      </x:c>
      <x:c t="n" s="0">
        <x:v>7.902004</x:v>
      </x:c>
      <x:c t="n" s="0">
        <x:v>8.695845</x:v>
      </x:c>
      <x:c t="n" s="0">
        <x:v>17.60491</x:v>
      </x:c>
      <x:c t="n" s="0">
        <x:v>22.11315</x:v>
      </x:c>
      <x:c t="n" s="0">
        <x:v>14.99651</x:v>
      </x:c>
      <x:c t="n" s="0">
        <x:v>23.50682</x:v>
      </x:c>
      <x:c t="n" s="0">
        <x:v>21.41354</x:v>
      </x:c>
      <x:c t="n" s="0">
        <x:v>14.74581</x:v>
      </x:c>
      <x:c t="n" s="0">
        <x:v>17.70525</x:v>
      </x:c>
      <x:c t="n" s="0">
        <x:v>18.46703</x:v>
      </x:c>
      <x:c t="n" s="0">
        <x:v>16.15956</x:v>
      </x:c>
      <x:c t="n" s="0">
        <x:v>29.46712</x:v>
      </x:c>
      <x:c t="n" s="0">
        <x:v>25.25594</x:v>
      </x:c>
      <x:c t="n" s="0">
        <x:v>28.76129</x:v>
      </x:c>
      <x:c t="n" s="0">
        <x:v>23.70311</x:v>
      </x:c>
      <x:c t="n" s="0">
        <x:v>26.98541</x:v>
      </x:c>
      <x:c t="n" s="0">
        <x:v>24.45635</x:v>
      </x:c>
      <x:c t="n" s="0">
        <x:v>23.70711</x:v>
      </x:c>
      <x:c t="n" s="0">
        <x:v>18.10113</x:v>
      </x:c>
      <x:c t="n" s="0">
        <x:v>17.18037</x:v>
      </x:c>
      <x:c t="n" s="0">
        <x:v>13.14411</x:v>
      </x:c>
      <x:c t="n" s="0">
        <x:v>10.45852</x:v>
      </x:c>
      <x:c t="n" s="0">
        <x:v>8.617094</x:v>
      </x:c>
      <x:c t="n" s="0">
        <x:v>8.195465</x:v>
      </x:c>
      <x:c t="n" s="0">
        <x:v>5.68103</x:v>
      </x:c>
      <x:c t="n" s="0">
        <x:v>2.955377</x:v>
      </x:c>
      <x:c t="n" s="0">
        <x:v>2.27004</x:v>
      </x:c>
      <x:c t="n" s="0">
        <x:v>8.547619</x:v>
      </x:c>
      <x:c t="n" s="0">
        <x:v>11.62577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43948.8344444444</x:v>
      </x:c>
      <x:c t="n" s="7">
        <x:v>43948.8344444444</x:v>
      </x:c>
      <x:c t="n" s="0">
        <x:v>40.42691</x:v>
      </x:c>
      <x:c t="n" s="0">
        <x:v>54.20069</x:v>
      </x:c>
      <x:c t="n" s="0">
        <x:v>69.53249</x:v>
      </x:c>
      <x:c t="n" s="0">
        <x:v>75.04485</x:v>
      </x:c>
      <x:c t="n" s="0">
        <x:v>-9.326475</x:v>
      </x:c>
      <x:c t="n" s="0">
        <x:v>-16.99314</x:v>
      </x:c>
      <x:c t="n" s="0">
        <x:v>4.892501</x:v>
      </x:c>
      <x:c t="n" s="0">
        <x:v>5.481277</x:v>
      </x:c>
      <x:c t="n" s="0">
        <x:v>17.32973</x:v>
      </x:c>
      <x:c t="n" s="0">
        <x:v>3.571205</x:v>
      </x:c>
      <x:c t="n" s="0">
        <x:v>2.43872</x:v>
      </x:c>
      <x:c t="n" s="0">
        <x:v>7.666059</x:v>
      </x:c>
      <x:c t="n" s="0">
        <x:v>12.22763</x:v>
      </x:c>
      <x:c t="n" s="0">
        <x:v>20.13832</x:v>
      </x:c>
      <x:c t="n" s="0">
        <x:v>21.22686</x:v>
      </x:c>
      <x:c t="n" s="0">
        <x:v>18.46433</x:v>
      </x:c>
      <x:c t="n" s="0">
        <x:v>20.28534</x:v>
      </x:c>
      <x:c t="n" s="0">
        <x:v>21.00593</x:v>
      </x:c>
      <x:c t="n" s="0">
        <x:v>19.46706</x:v>
      </x:c>
      <x:c t="n" s="0">
        <x:v>18.11949</x:v>
      </x:c>
      <x:c t="n" s="0">
        <x:v>19.84148</x:v>
      </x:c>
      <x:c t="n" s="0">
        <x:v>19.55288</x:v>
      </x:c>
      <x:c t="n" s="0">
        <x:v>28.68243</x:v>
      </x:c>
      <x:c t="n" s="0">
        <x:v>28.28917</x:v>
      </x:c>
      <x:c t="n" s="0">
        <x:v>28.71204</x:v>
      </x:c>
      <x:c t="n" s="0">
        <x:v>27.4003</x:v>
      </x:c>
      <x:c t="n" s="0">
        <x:v>27.41044</x:v>
      </x:c>
      <x:c t="n" s="0">
        <x:v>25.06343</x:v>
      </x:c>
      <x:c t="n" s="0">
        <x:v>23.8867</x:v>
      </x:c>
      <x:c t="n" s="0">
        <x:v>19.94861</x:v>
      </x:c>
      <x:c t="n" s="0">
        <x:v>16.92916</x:v>
      </x:c>
      <x:c t="n" s="0">
        <x:v>13.61158</x:v>
      </x:c>
      <x:c t="n" s="0">
        <x:v>10.55752</x:v>
      </x:c>
      <x:c t="n" s="0">
        <x:v>9.648869</x:v>
      </x:c>
      <x:c t="n" s="0">
        <x:v>9.242466</x:v>
      </x:c>
      <x:c t="n" s="0">
        <x:v>6.605506</x:v>
      </x:c>
      <x:c t="n" s="0">
        <x:v>3.841643</x:v>
      </x:c>
      <x:c t="n" s="0">
        <x:v>1.869784</x:v>
      </x:c>
      <x:c t="n" s="0">
        <x:v>8.357231</x:v>
      </x:c>
      <x:c t="n" s="0">
        <x:v>11.9016</x:v>
      </x:c>
      <x:c t="n" s="0">
        <x:v>-12.65178</x:v>
      </x:c>
      <x:c t="n" s="0">
        <x:v>-22.90402</x:v>
      </x:c>
      <x:c t="n" s="0">
        <x:v>4.856759</x:v>
      </x:c>
      <x:c t="n" s="0">
        <x:v>4.992048</x:v>
      </x:c>
      <x:c t="n" s="0">
        <x:v>15.26684</x:v>
      </x:c>
      <x:c t="n" s="0">
        <x:v>-0.4105085</x:v>
      </x:c>
      <x:c t="n" s="0">
        <x:v>-1.713305</x:v>
      </x:c>
      <x:c t="n" s="0">
        <x:v>7.902004</x:v>
      </x:c>
      <x:c t="n" s="0">
        <x:v>11.04536</x:v>
      </x:c>
      <x:c t="n" s="0">
        <x:v>17.60491</x:v>
      </x:c>
      <x:c t="n" s="0">
        <x:v>20.08722</x:v>
      </x:c>
      <x:c t="n" s="0">
        <x:v>14.99651</x:v>
      </x:c>
      <x:c t="n" s="0">
        <x:v>21.25896</x:v>
      </x:c>
      <x:c t="n" s="0">
        <x:v>12.24208</x:v>
      </x:c>
      <x:c t="n" s="0">
        <x:v>15.6357</x:v>
      </x:c>
      <x:c t="n" s="0">
        <x:v>22.42464</x:v>
      </x:c>
      <x:c t="n" s="0">
        <x:v>22.35746</x:v>
      </x:c>
      <x:c t="n" s="0">
        <x:v>14.9649</x:v>
      </x:c>
      <x:c t="n" s="0">
        <x:v>28.99982</x:v>
      </x:c>
      <x:c t="n" s="0">
        <x:v>23.59386</x:v>
      </x:c>
      <x:c t="n" s="0">
        <x:v>22.96961</x:v>
      </x:c>
      <x:c t="n" s="0">
        <x:v>25.73513</x:v>
      </x:c>
      <x:c t="n" s="0">
        <x:v>24.07647</x:v>
      </x:c>
      <x:c t="n" s="0">
        <x:v>28.49449</x:v>
      </x:c>
      <x:c t="n" s="0">
        <x:v>24.79248</x:v>
      </x:c>
      <x:c t="n" s="0">
        <x:v>22.70216</x:v>
      </x:c>
      <x:c t="n" s="0">
        <x:v>17.36756</x:v>
      </x:c>
      <x:c t="n" s="0">
        <x:v>11.38047</x:v>
      </x:c>
      <x:c t="n" s="0">
        <x:v>10.64287</x:v>
      </x:c>
      <x:c t="n" s="0">
        <x:v>8.218103</x:v>
      </x:c>
      <x:c t="n" s="0">
        <x:v>8.754777</x:v>
      </x:c>
      <x:c t="n" s="0">
        <x:v>4.884719</x:v>
      </x:c>
      <x:c t="n" s="0">
        <x:v>4.111332</x:v>
      </x:c>
      <x:c t="n" s="0">
        <x:v>2.277493</x:v>
      </x:c>
      <x:c t="n" s="0">
        <x:v>9.414289</x:v>
      </x:c>
      <x:c t="n" s="0">
        <x:v>12.47543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43948.8344444444</x:v>
      </x:c>
      <x:c t="n" s="7">
        <x:v>43948.8344444444</x:v>
      </x:c>
      <x:c t="n" s="0">
        <x:v>37.66086</x:v>
      </x:c>
      <x:c t="n" s="0">
        <x:v>54.20069</x:v>
      </x:c>
      <x:c t="n" s="0">
        <x:v>65.95337</x:v>
      </x:c>
      <x:c t="n" s="0">
        <x:v>72.66438</x:v>
      </x:c>
      <x:c t="n" s="0">
        <x:v>-9.679626</x:v>
      </x:c>
      <x:c t="n" s="0">
        <x:v>-17.49226</x:v>
      </x:c>
      <x:c t="n" s="0">
        <x:v>4.887301</x:v>
      </x:c>
      <x:c t="n" s="0">
        <x:v>5.413206</x:v>
      </x:c>
      <x:c t="n" s="0">
        <x:v>17.08315</x:v>
      </x:c>
      <x:c t="n" s="0">
        <x:v>3.213018</x:v>
      </x:c>
      <x:c t="n" s="0">
        <x:v>2.029796</x:v>
      </x:c>
      <x:c t="n" s="0">
        <x:v>7.701311</x:v>
      </x:c>
      <x:c t="n" s="0">
        <x:v>12.19749</x:v>
      </x:c>
      <x:c t="n" s="0">
        <x:v>19.84868</x:v>
      </x:c>
      <x:c t="n" s="0">
        <x:v>21.07802</x:v>
      </x:c>
      <x:c t="n" s="0">
        <x:v>18.10086</x:v>
      </x:c>
      <x:c t="n" s="0">
        <x:v>20.26533</x:v>
      </x:c>
      <x:c t="n" s="0">
        <x:v>20.4182</x:v>
      </x:c>
      <x:c t="n" s="0">
        <x:v>19.35283</x:v>
      </x:c>
      <x:c t="n" s="0">
        <x:v>20.50995</x:v>
      </x:c>
      <x:c t="n" s="0">
        <x:v>20.7759</x:v>
      </x:c>
      <x:c t="n" s="0">
        <x:v>19.60855</x:v>
      </x:c>
      <x:c t="n" s="0">
        <x:v>28.47348</x:v>
      </x:c>
      <x:c t="n" s="0">
        <x:v>28.30295</x:v>
      </x:c>
      <x:c t="n" s="0">
        <x:v>28.43723</x:v>
      </x:c>
      <x:c t="n" s="0">
        <x:v>27.29902</x:v>
      </x:c>
      <x:c t="n" s="0">
        <x:v>26.93011</x:v>
      </x:c>
      <x:c t="n" s="0">
        <x:v>25.62273</x:v>
      </x:c>
      <x:c t="n" s="0">
        <x:v>24.03444</x:v>
      </x:c>
      <x:c t="n" s="0">
        <x:v>19.96698</x:v>
      </x:c>
      <x:c t="n" s="0">
        <x:v>17.08727</x:v>
      </x:c>
      <x:c t="n" s="0">
        <x:v>13.5045</x:v>
      </x:c>
      <x:c t="n" s="0">
        <x:v>10.77481</x:v>
      </x:c>
      <x:c t="n" s="0">
        <x:v>9.380106</x:v>
      </x:c>
      <x:c t="n" s="0">
        <x:v>9.003901</x:v>
      </x:c>
      <x:c t="n" s="0">
        <x:v>6.29287</x:v>
      </x:c>
      <x:c t="n" s="0">
        <x:v>3.693317</x:v>
      </x:c>
      <x:c t="n" s="0">
        <x:v>1.880447</x:v>
      </x:c>
      <x:c t="n" s="0">
        <x:v>8.340298</x:v>
      </x:c>
      <x:c t="n" s="0">
        <x:v>11.7724</x:v>
      </x:c>
      <x:c t="n" s="0">
        <x:v>-12.65178</x:v>
      </x:c>
      <x:c t="n" s="0">
        <x:v>-22.90402</x:v>
      </x:c>
      <x:c t="n" s="0">
        <x:v>4.856759</x:v>
      </x:c>
      <x:c t="n" s="0">
        <x:v>4.992048</x:v>
      </x:c>
      <x:c t="n" s="0">
        <x:v>15.26684</x:v>
      </x:c>
      <x:c t="n" s="0">
        <x:v>0.1768123</x:v>
      </x:c>
      <x:c t="n" s="0">
        <x:v>-1.713305</x:v>
      </x:c>
      <x:c t="n" s="0">
        <x:v>7.902004</x:v>
      </x:c>
      <x:c t="n" s="0">
        <x:v>12.01689</x:v>
      </x:c>
      <x:c t="n" s="0">
        <x:v>17.60491</x:v>
      </x:c>
      <x:c t="n" s="0">
        <x:v>20.08722</x:v>
      </x:c>
      <x:c t="n" s="0">
        <x:v>14.54078</x:v>
      </x:c>
      <x:c t="n" s="0">
        <x:v>20.1464</x:v>
      </x:c>
      <x:c t="n" s="0">
        <x:v>12.13729</x:v>
      </x:c>
      <x:c t="n" s="0">
        <x:v>18.99638</x:v>
      </x:c>
      <x:c t="n" s="0">
        <x:v>27.08252</x:v>
      </x:c>
      <x:c t="n" s="0">
        <x:v>22.65372</x:v>
      </x:c>
      <x:c t="n" s="0">
        <x:v>20.71298</x:v>
      </x:c>
      <x:c t="n" s="0">
        <x:v>27.24239</x:v>
      </x:c>
      <x:c t="n" s="0">
        <x:v>31.66159</x:v>
      </x:c>
      <x:c t="n" s="0">
        <x:v>27.4822</x:v>
      </x:c>
      <x:c t="n" s="0">
        <x:v>27.61438</x:v>
      </x:c>
      <x:c t="n" s="0">
        <x:v>25.93191</x:v>
      </x:c>
      <x:c t="n" s="0">
        <x:v>24.94248</x:v>
      </x:c>
      <x:c t="n" s="0">
        <x:v>25.50593</x:v>
      </x:c>
      <x:c t="n" s="0">
        <x:v>19.10579</x:v>
      </x:c>
      <x:c t="n" s="0">
        <x:v>17.13099</x:v>
      </x:c>
      <x:c t="n" s="0">
        <x:v>13.10339</x:v>
      </x:c>
      <x:c t="n" s="0">
        <x:v>12.15492</x:v>
      </x:c>
      <x:c t="n" s="0">
        <x:v>7.243647</x:v>
      </x:c>
      <x:c t="n" s="0">
        <x:v>6.971503</x:v>
      </x:c>
      <x:c t="n" s="0">
        <x:v>3.501327</x:v>
      </x:c>
      <x:c t="n" s="0">
        <x:v>2.733037</x:v>
      </x:c>
      <x:c t="n" s="0">
        <x:v>0.5951682</x:v>
      </x:c>
      <x:c t="n" s="0">
        <x:v>7.94707</x:v>
      </x:c>
      <x:c t="n" s="0">
        <x:v>11.07715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43948.8344444444</x:v>
      </x:c>
      <x:c t="n" s="7">
        <x:v>43948.8344444444</x:v>
      </x:c>
      <x:c t="n" s="0">
        <x:v>36.27495</x:v>
      </x:c>
      <x:c t="n" s="0">
        <x:v>54.20069</x:v>
      </x:c>
      <x:c t="n" s="0">
        <x:v>71.93776</x:v>
      </x:c>
      <x:c t="n" s="0">
        <x:v>74.33755</x:v>
      </x:c>
      <x:c t="n" s="0">
        <x:v>-10.00577</x:v>
      </x:c>
      <x:c t="n" s="0">
        <x:v>-17.96922</x:v>
      </x:c>
      <x:c t="n" s="0">
        <x:v>4.882856</x:v>
      </x:c>
      <x:c t="n" s="0">
        <x:v>5.354215</x:v>
      </x:c>
      <x:c t="n" s="0">
        <x:v>16.86088</x:v>
      </x:c>
      <x:c t="n" s="0">
        <x:v>2.881836</x:v>
      </x:c>
      <x:c t="n" s="0">
        <x:v>1.647229</x:v>
      </x:c>
      <x:c t="n" s="0">
        <x:v>7.321723</x:v>
      </x:c>
      <x:c t="n" s="0">
        <x:v>12.17159</x:v>
      </x:c>
      <x:c t="n" s="0">
        <x:v>21.36039</x:v>
      </x:c>
      <x:c t="n" s="0">
        <x:v>20.94673</x:v>
      </x:c>
      <x:c t="n" s="0">
        <x:v>17.67442</x:v>
      </x:c>
      <x:c t="n" s="0">
        <x:v>20.24817</x:v>
      </x:c>
      <x:c t="n" s="0">
        <x:v>19.83742</x:v>
      </x:c>
      <x:c t="n" s="0">
        <x:v>19.35357</x:v>
      </x:c>
      <x:c t="n" s="0">
        <x:v>22.66597</x:v>
      </x:c>
      <x:c t="n" s="0">
        <x:v>20.52415</x:v>
      </x:c>
      <x:c t="n" s="0">
        <x:v>19.56512</x:v>
      </x:c>
      <x:c t="n" s="0">
        <x:v>27.94562</x:v>
      </x:c>
      <x:c t="n" s="0">
        <x:v>29.54801</x:v>
      </x:c>
      <x:c t="n" s="0">
        <x:v>28.16545</x:v>
      </x:c>
      <x:c t="n" s="0">
        <x:v>27.25224</x:v>
      </x:c>
      <x:c t="n" s="0">
        <x:v>26.74242</x:v>
      </x:c>
      <x:c t="n" s="0">
        <x:v>25.37186</x:v>
      </x:c>
      <x:c t="n" s="0">
        <x:v>24.01622</x:v>
      </x:c>
      <x:c t="n" s="0">
        <x:v>20.05084</x:v>
      </x:c>
      <x:c t="n" s="0">
        <x:v>16.85172</x:v>
      </x:c>
      <x:c t="n" s="0">
        <x:v>13.59572</x:v>
      </x:c>
      <x:c t="n" s="0">
        <x:v>10.73221</x:v>
      </x:c>
      <x:c t="n" s="0">
        <x:v>9.119767</x:v>
      </x:c>
      <x:c t="n" s="0">
        <x:v>8.996343</x:v>
      </x:c>
      <x:c t="n" s="0">
        <x:v>6.072678</x:v>
      </x:c>
      <x:c t="n" s="0">
        <x:v>3.661988</x:v>
      </x:c>
      <x:c t="n" s="0">
        <x:v>1.719312</x:v>
      </x:c>
      <x:c t="n" s="0">
        <x:v>8.382332</x:v>
      </x:c>
      <x:c t="n" s="0">
        <x:v>11.97693</x:v>
      </x:c>
      <x:c t="n" s="0">
        <x:v>-12.65178</x:v>
      </x:c>
      <x:c t="n" s="0">
        <x:v>-19.37243</x:v>
      </x:c>
      <x:c t="n" s="0">
        <x:v>4.592587</x:v>
      </x:c>
      <x:c t="n" s="0">
        <x:v>5.577125</x:v>
      </x:c>
      <x:c t="n" s="0">
        <x:v>15.26684</x:v>
      </x:c>
      <x:c t="n" s="0">
        <x:v>0.1768123</x:v>
      </x:c>
      <x:c t="n" s="0">
        <x:v>3.236879</x:v>
      </x:c>
      <x:c t="n" s="0">
        <x:v>-3.12722</x:v>
      </x:c>
      <x:c t="n" s="0">
        <x:v>13.67563</x:v>
      </x:c>
      <x:c t="n" s="0">
        <x:v>27.37449</x:v>
      </x:c>
      <x:c t="n" s="0">
        <x:v>20.08722</x:v>
      </x:c>
      <x:c t="n" s="0">
        <x:v>13.65555</x:v>
      </x:c>
      <x:c t="n" s="0">
        <x:v>18.33231</x:v>
      </x:c>
      <x:c t="n" s="0">
        <x:v>11.9568</x:v>
      </x:c>
      <x:c t="n" s="0">
        <x:v>19.80534</x:v>
      </x:c>
      <x:c t="n" s="0">
        <x:v>28.28643</x:v>
      </x:c>
      <x:c t="n" s="0">
        <x:v>17.33289</x:v>
      </x:c>
      <x:c t="n" s="0">
        <x:v>21.2086</x:v>
      </x:c>
      <x:c t="n" s="0">
        <x:v>22.70997</x:v>
      </x:c>
      <x:c t="n" s="0">
        <x:v>32.85514</x:v>
      </x:c>
      <x:c t="n" s="0">
        <x:v>27.08218</x:v>
      </x:c>
      <x:c t="n" s="0">
        <x:v>27.19613</x:v>
      </x:c>
      <x:c t="n" s="0">
        <x:v>20.67835</x:v>
      </x:c>
      <x:c t="n" s="0">
        <x:v>23.47511</x:v>
      </x:c>
      <x:c t="n" s="0">
        <x:v>22.38709</x:v>
      </x:c>
      <x:c t="n" s="0">
        <x:v>21.87366</x:v>
      </x:c>
      <x:c t="n" s="0">
        <x:v>15.12321</x:v>
      </x:c>
      <x:c t="n" s="0">
        <x:v>14.4305</x:v>
      </x:c>
      <x:c t="n" s="0">
        <x:v>9.209457</x:v>
      </x:c>
      <x:c t="n" s="0">
        <x:v>7.776052</x:v>
      </x:c>
      <x:c t="n" s="0">
        <x:v>11.11342</x:v>
      </x:c>
      <x:c t="n" s="0">
        <x:v>5.259563</x:v>
      </x:c>
      <x:c t="n" s="0">
        <x:v>2.904537</x:v>
      </x:c>
      <x:c t="n" s="0">
        <x:v>1.286736</x:v>
      </x:c>
      <x:c t="n" s="0">
        <x:v>7.924201</x:v>
      </x:c>
      <x:c t="n" s="0">
        <x:v>12.54348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43948.8344444444</x:v>
      </x:c>
      <x:c t="n" s="7">
        <x:v>43948.8344444444</x:v>
      </x:c>
      <x:c t="n" s="0">
        <x:v>36.03574</x:v>
      </x:c>
      <x:c t="n" s="0">
        <x:v>54.20069</x:v>
      </x:c>
      <x:c t="n" s="0">
        <x:v>65.42666</x:v>
      </x:c>
      <x:c t="n" s="0">
        <x:v>70.3729</x:v>
      </x:c>
      <x:c t="n" s="0">
        <x:v>-10.30512</x:v>
      </x:c>
      <x:c t="n" s="0">
        <x:v>-17.52115</x:v>
      </x:c>
      <x:c t="n" s="0">
        <x:v>4.745487</x:v>
      </x:c>
      <x:c t="n" s="0">
        <x:v>5.593987</x:v>
      </x:c>
      <x:c t="n" s="0">
        <x:v>16.66161</x:v>
      </x:c>
      <x:c t="n" s="0">
        <x:v>2.577518</x:v>
      </x:c>
      <x:c t="n" s="0">
        <x:v>3.192306</x:v>
      </x:c>
      <x:c t="n" s="0">
        <x:v>6.702854</x:v>
      </x:c>
      <x:c t="n" s="0">
        <x:v>13.05803</x:v>
      </x:c>
      <x:c t="n" s="0">
        <x:v>22.93513</x:v>
      </x:c>
      <x:c t="n" s="0">
        <x:v>21.13813</x:v>
      </x:c>
      <x:c t="n" s="0">
        <x:v>17.27382</x:v>
      </x:c>
      <x:c t="n" s="0">
        <x:v>19.62727</x:v>
      </x:c>
      <x:c t="n" s="0">
        <x:v>19.40239</x:v>
      </x:c>
      <x:c t="n" s="0">
        <x:v>19.49256</x:v>
      </x:c>
      <x:c t="n" s="0">
        <x:v>23.69744</x:v>
      </x:c>
      <x:c t="n" s="0">
        <x:v>20.09138</x:v>
      </x:c>
      <x:c t="n" s="0">
        <x:v>20.71639</x:v>
      </x:c>
      <x:c t="n" s="0">
        <x:v>27.84102</x:v>
      </x:c>
      <x:c t="n" s="0">
        <x:v>29.73827</x:v>
      </x:c>
      <x:c t="n" s="0">
        <x:v>28.02326</x:v>
      </x:c>
      <x:c t="n" s="0">
        <x:v>27.63962</x:v>
      </x:c>
      <x:c t="n" s="0">
        <x:v>26.85738</x:v>
      </x:c>
      <x:c t="n" s="0">
        <x:v>25.58574</x:v>
      </x:c>
      <x:c t="n" s="0">
        <x:v>23.92805</x:v>
      </x:c>
      <x:c t="n" s="0">
        <x:v>20.06976</x:v>
      </x:c>
      <x:c t="n" s="0">
        <x:v>17.09043</x:v>
      </x:c>
      <x:c t="n" s="0">
        <x:v>13.51233</x:v>
      </x:c>
      <x:c t="n" s="0">
        <x:v>10.49338</x:v>
      </x:c>
      <x:c t="n" s="0">
        <x:v>9.378899</x:v>
      </x:c>
      <x:c t="n" s="0">
        <x:v>9.839046</x:v>
      </x:c>
      <x:c t="n" s="0">
        <x:v>6.323834</x:v>
      </x:c>
      <x:c t="n" s="0">
        <x:v>3.590374</x:v>
      </x:c>
      <x:c t="n" s="0">
        <x:v>1.696405</x:v>
      </x:c>
      <x:c t="n" s="0">
        <x:v>8.132346</x:v>
      </x:c>
      <x:c t="n" s="0">
        <x:v>11.82041</x:v>
      </x:c>
      <x:c t="n" s="0">
        <x:v>-12.65178</x:v>
      </x:c>
      <x:c t="n" s="0">
        <x:v>-15.10787</x:v>
      </x:c>
      <x:c t="n" s="0">
        <x:v>3.687361</x:v>
      </x:c>
      <x:c t="n" s="0">
        <x:v>6.96998</x:v>
      </x:c>
      <x:c t="n" s="0">
        <x:v>15.26684</x:v>
      </x:c>
      <x:c t="n" s="0">
        <x:v>0.1768123</x:v>
      </x:c>
      <x:c t="n" s="0">
        <x:v>8.066147</x:v>
      </x:c>
      <x:c t="n" s="0">
        <x:v>-3.12722</x:v>
      </x:c>
      <x:c t="n" s="0">
        <x:v>16.58131</x:v>
      </x:c>
      <x:c t="n" s="0">
        <x:v>27.37449</x:v>
      </x:c>
      <x:c t="n" s="0">
        <x:v>23.10155</x:v>
      </x:c>
      <x:c t="n" s="0">
        <x:v>13.65555</x:v>
      </x:c>
      <x:c t="n" s="0">
        <x:v>9.663339</x:v>
      </x:c>
      <x:c t="n" s="0">
        <x:v>17.59881</x:v>
      </x:c>
      <x:c t="n" s="0">
        <x:v>19.28112</x:v>
      </x:c>
      <x:c t="n" s="0">
        <x:v>25.64909</x:v>
      </x:c>
      <x:c t="n" s="0">
        <x:v>16.48663</x:v>
      </x:c>
      <x:c t="n" s="0">
        <x:v>24.80732</x:v>
      </x:c>
      <x:c t="n" s="0">
        <x:v>26.41054</x:v>
      </x:c>
      <x:c t="n" s="0">
        <x:v>30.12637</x:v>
      </x:c>
      <x:c t="n" s="0">
        <x:v>32.35944</x:v>
      </x:c>
      <x:c t="n" s="0">
        <x:v>28.33919</x:v>
      </x:c>
      <x:c t="n" s="0">
        <x:v>28.68799</x:v>
      </x:c>
      <x:c t="n" s="0">
        <x:v>28.44505</x:v>
      </x:c>
      <x:c t="n" s="0">
        <x:v>23.25268</x:v>
      </x:c>
      <x:c t="n" s="0">
        <x:v>18.70283</x:v>
      </x:c>
      <x:c t="n" s="0">
        <x:v>18.38844</x:v>
      </x:c>
      <x:c t="n" s="0">
        <x:v>12.1534</x:v>
      </x:c>
      <x:c t="n" s="0">
        <x:v>11.2558</x:v>
      </x:c>
      <x:c t="n" s="0">
        <x:v>11.07544</x:v>
      </x:c>
      <x:c t="n" s="0">
        <x:v>11.89269</x:v>
      </x:c>
      <x:c t="n" s="0">
        <x:v>7.868733</x:v>
      </x:c>
      <x:c t="n" s="0">
        <x:v>4.062961</x:v>
      </x:c>
      <x:c t="n" s="0">
        <x:v>2.147283</x:v>
      </x:c>
      <x:c t="n" s="0">
        <x:v>7.124632</x:v>
      </x:c>
      <x:c t="n" s="0">
        <x:v>11.61421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43948.8344444444</x:v>
      </x:c>
      <x:c t="n" s="7">
        <x:v>43948.8344444444</x:v>
      </x:c>
      <x:c t="n" s="0">
        <x:v>35.64006</x:v>
      </x:c>
      <x:c t="n" s="0">
        <x:v>54.20069</x:v>
      </x:c>
      <x:c t="n" s="0">
        <x:v>74.43347</x:v>
      </x:c>
      <x:c t="n" s="0">
        <x:v>76.00892</x:v>
      </x:c>
      <x:c t="n" s="0">
        <x:v>-10.5782</x:v>
      </x:c>
      <x:c t="n" s="0">
        <x:v>-17.07397</x:v>
      </x:c>
      <x:c t="n" s="0">
        <x:v>4.606193</x:v>
      </x:c>
      <x:c t="n" s="0">
        <x:v>5.824108</x:v>
      </x:c>
      <x:c t="n" s="0">
        <x:v>16.38107</x:v>
      </x:c>
      <x:c t="n" s="0">
        <x:v>2.299595</x:v>
      </x:c>
      <x:c t="n" s="0">
        <x:v>4.339829</x:v>
      </x:c>
      <x:c t="n" s="0">
        <x:v>6.341655</x:v>
      </x:c>
      <x:c t="n" s="0">
        <x:v>13.78633</x:v>
      </x:c>
      <x:c t="n" s="0">
        <x:v>23.93792</x:v>
      </x:c>
      <x:c t="n" s="0">
        <x:v>21.55144</x:v>
      </x:c>
      <x:c t="n" s="0">
        <x:v>16.89978</x:v>
      </x:c>
      <x:c t="n" s="0">
        <x:v>19.01619</x:v>
      </x:c>
      <x:c t="n" s="0">
        <x:v>19.36943</x:v>
      </x:c>
      <x:c t="n" s="0">
        <x:v>19.07022</x:v>
      </x:c>
      <x:c t="n" s="0">
        <x:v>23.65417</x:v>
      </x:c>
      <x:c t="n" s="0">
        <x:v>19.80556</x:v>
      </x:c>
      <x:c t="n" s="0">
        <x:v>21.2896</x:v>
      </x:c>
      <x:c t="n" s="0">
        <x:v>27.73349</x:v>
      </x:c>
      <x:c t="n" s="0">
        <x:v>29.53187</x:v>
      </x:c>
      <x:c t="n" s="0">
        <x:v>29.14112</x:v>
      </x:c>
      <x:c t="n" s="0">
        <x:v>27.2642</x:v>
      </x:c>
      <x:c t="n" s="0">
        <x:v>26.94487</x:v>
      </x:c>
      <x:c t="n" s="0">
        <x:v>25.98183</x:v>
      </x:c>
      <x:c t="n" s="0">
        <x:v>23.73022</x:v>
      </x:c>
      <x:c t="n" s="0">
        <x:v>20.02445</x:v>
      </x:c>
      <x:c t="n" s="0">
        <x:v>17.07133</x:v>
      </x:c>
      <x:c t="n" s="0">
        <x:v>13.39551</x:v>
      </x:c>
      <x:c t="n" s="0">
        <x:v>10.84002</x:v>
      </x:c>
      <x:c t="n" s="0">
        <x:v>9.417822</x:v>
      </x:c>
      <x:c t="n" s="0">
        <x:v>9.736191</x:v>
      </x:c>
      <x:c t="n" s="0">
        <x:v>6.304013</x:v>
      </x:c>
      <x:c t="n" s="0">
        <x:v>3.654651</x:v>
      </x:c>
      <x:c t="n" s="0">
        <x:v>1.70459</x:v>
      </x:c>
      <x:c t="n" s="0">
        <x:v>8.275413</x:v>
      </x:c>
      <x:c t="n" s="0">
        <x:v>11.78413</x:v>
      </x:c>
      <x:c t="n" s="0">
        <x:v>-12.65178</x:v>
      </x:c>
      <x:c t="n" s="0">
        <x:v>-15.10787</x:v>
      </x:c>
      <x:c t="n" s="0">
        <x:v>3.687361</x:v>
      </x:c>
      <x:c t="n" s="0">
        <x:v>6.96998</x:v>
      </x:c>
      <x:c t="n" s="0">
        <x:v>12.25408</x:v>
      </x:c>
      <x:c t="n" s="0">
        <x:v>0.1768123</x:v>
      </x:c>
      <x:c t="n" s="0">
        <x:v>8.066147</x:v>
      </x:c>
      <x:c t="n" s="0">
        <x:v>6.377869</x:v>
      </x:c>
      <x:c t="n" s="0">
        <x:v>16.58131</x:v>
      </x:c>
      <x:c t="n" s="0">
        <x:v>26.39948</x:v>
      </x:c>
      <x:c t="n" s="0">
        <x:v>23.40145</x:v>
      </x:c>
      <x:c t="n" s="0">
        <x:v>14.11425</x:v>
      </x:c>
      <x:c t="n" s="0">
        <x:v>12.05615</x:v>
      </x:c>
      <x:c t="n" s="0">
        <x:v>19.17138</x:v>
      </x:c>
      <x:c t="n" s="0">
        <x:v>13.59416</x:v>
      </x:c>
      <x:c t="n" s="0">
        <x:v>22.19177</x:v>
      </x:c>
      <x:c t="n" s="0">
        <x:v>18.06686</x:v>
      </x:c>
      <x:c t="n" s="0">
        <x:v>24.39999</x:v>
      </x:c>
      <x:c t="n" s="0">
        <x:v>28.78017</x:v>
      </x:c>
      <x:c t="n" s="0">
        <x:v>28.60663</x:v>
      </x:c>
      <x:c t="n" s="0">
        <x:v>27.68758</x:v>
      </x:c>
      <x:c t="n" s="0">
        <x:v>22.76142</x:v>
      </x:c>
      <x:c t="n" s="0">
        <x:v>26.89381</x:v>
      </x:c>
      <x:c t="n" s="0">
        <x:v>25.33703</x:v>
      </x:c>
      <x:c t="n" s="0">
        <x:v>24.05329</x:v>
      </x:c>
      <x:c t="n" s="0">
        <x:v>18.8112</x:v>
      </x:c>
      <x:c t="n" s="0">
        <x:v>18.30765</x:v>
      </x:c>
      <x:c t="n" s="0">
        <x:v>13.67264</x:v>
      </x:c>
      <x:c t="n" s="0">
        <x:v>10.90269</x:v>
      </x:c>
      <x:c t="n" s="0">
        <x:v>9.62042</x:v>
      </x:c>
      <x:c t="n" s="0">
        <x:v>8.949477</x:v>
      </x:c>
      <x:c t="n" s="0">
        <x:v>5.840151</x:v>
      </x:c>
      <x:c t="n" s="0">
        <x:v>3.149934</x:v>
      </x:c>
      <x:c t="n" s="0">
        <x:v>0.953199</x:v>
      </x:c>
      <x:c t="n" s="0">
        <x:v>8.826595</x:v>
      </x:c>
      <x:c t="n" s="0">
        <x:v>11.82749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43948.8344444444</x:v>
      </x:c>
      <x:c t="n" s="7">
        <x:v>43948.8344444444</x:v>
      </x:c>
      <x:c t="n" s="0">
        <x:v>37.68062</x:v>
      </x:c>
      <x:c t="n" s="0">
        <x:v>54.20069</x:v>
      </x:c>
      <x:c t="n" s="0">
        <x:v>69.66048</x:v>
      </x:c>
      <x:c t="n" s="0">
        <x:v>75.26509</x:v>
      </x:c>
      <x:c t="n" s="0">
        <x:v>-10.82583</x:v>
      </x:c>
      <x:c t="n" s="0">
        <x:v>-16.72545</x:v>
      </x:c>
      <x:c t="n" s="0">
        <x:v>4.483589</x:v>
      </x:c>
      <x:c t="n" s="0">
        <x:v>6.011421</x:v>
      </x:c>
      <x:c t="n" s="0">
        <x:v>15.80889</x:v>
      </x:c>
      <x:c t="n" s="0">
        <x:v>2.047295</x:v>
      </x:c>
      <x:c t="n" s="0">
        <x:v>5.125503</x:v>
      </x:c>
      <x:c t="n" s="0">
        <x:v>6.674458</x:v>
      </x:c>
      <x:c t="n" s="0">
        <x:v>14.32424</x:v>
      </x:c>
      <x:c t="n" s="0">
        <x:v>23.70245</x:v>
      </x:c>
      <x:c t="n" s="0">
        <x:v>21.87572</x:v>
      </x:c>
      <x:c t="n" s="0">
        <x:v>16.67889</x:v>
      </x:c>
      <x:c t="n" s="0">
        <x:v>18.63026</x:v>
      </x:c>
      <x:c t="n" s="0">
        <x:v>19.12188</x:v>
      </x:c>
      <x:c t="n" s="0">
        <x:v>20.5503</x:v>
      </x:c>
      <x:c t="n" s="0">
        <x:v>23.27373</x:v>
      </x:c>
      <x:c t="n" s="0">
        <x:v>19.52859</x:v>
      </x:c>
      <x:c t="n" s="0">
        <x:v>21.99636</x:v>
      </x:c>
      <x:c t="n" s="0">
        <x:v>27.85798</x:v>
      </x:c>
      <x:c t="n" s="0">
        <x:v>29.63756</x:v>
      </x:c>
      <x:c t="n" s="0">
        <x:v>28.7418</x:v>
      </x:c>
      <x:c t="n" s="0">
        <x:v>27.24073</x:v>
      </x:c>
      <x:c t="n" s="0">
        <x:v>26.92974</x:v>
      </x:c>
      <x:c t="n" s="0">
        <x:v>25.78236</x:v>
      </x:c>
      <x:c t="n" s="0">
        <x:v>23.72793</x:v>
      </x:c>
      <x:c t="n" s="0">
        <x:v>20.22395</x:v>
      </x:c>
      <x:c t="n" s="0">
        <x:v>17.18313</x:v>
      </x:c>
      <x:c t="n" s="0">
        <x:v>13.73764</x:v>
      </x:c>
      <x:c t="n" s="0">
        <x:v>11.07242</x:v>
      </x:c>
      <x:c t="n" s="0">
        <x:v>9.883232</x:v>
      </x:c>
      <x:c t="n" s="0">
        <x:v>9.855203</x:v>
      </x:c>
      <x:c t="n" s="0">
        <x:v>6.273401</x:v>
      </x:c>
      <x:c t="n" s="0">
        <x:v>3.866071</x:v>
      </x:c>
      <x:c t="n" s="0">
        <x:v>1.735923</x:v>
      </x:c>
      <x:c t="n" s="0">
        <x:v>8.170262</x:v>
      </x:c>
      <x:c t="n" s="0">
        <x:v>11.89521</x:v>
      </x:c>
      <x:c t="n" s="0">
        <x:v>-12.65178</x:v>
      </x:c>
      <x:c t="n" s="0">
        <x:v>-15.10787</x:v>
      </x:c>
      <x:c t="n" s="0">
        <x:v>3.687361</x:v>
      </x:c>
      <x:c t="n" s="0">
        <x:v>6.96998</x:v>
      </x:c>
      <x:c t="n" s="0">
        <x:v>8.267286</x:v>
      </x:c>
      <x:c t="n" s="0">
        <x:v>0.1768123</x:v>
      </x:c>
      <x:c t="n" s="0">
        <x:v>8.066147</x:v>
      </x:c>
      <x:c t="n" s="0">
        <x:v>8.232604</x:v>
      </x:c>
      <x:c t="n" s="0">
        <x:v>16.90445</x:v>
      </x:c>
      <x:c t="n" s="0">
        <x:v>20.28925</x:v>
      </x:c>
      <x:c t="n" s="0">
        <x:v>23.40145</x:v>
      </x:c>
      <x:c t="n" s="0">
        <x:v>15.25602</x:v>
      </x:c>
      <x:c t="n" s="0">
        <x:v>15.61797</x:v>
      </x:c>
      <x:c t="n" s="0">
        <x:v>15.29624</x:v>
      </x:c>
      <x:c t="n" s="0">
        <x:v>27.48972</x:v>
      </x:c>
      <x:c t="n" s="0">
        <x:v>18.17826</x:v>
      </x:c>
      <x:c t="n" s="0">
        <x:v>16.76546</x:v>
      </x:c>
      <x:c t="n" s="0">
        <x:v>23.21214</x:v>
      </x:c>
      <x:c t="n" s="0">
        <x:v>27.87861</x:v>
      </x:c>
      <x:c t="n" s="0">
        <x:v>28.88659</x:v>
      </x:c>
      <x:c t="n" s="0">
        <x:v>26.84052</x:v>
      </x:c>
      <x:c t="n" s="0">
        <x:v>29.08639</x:v>
      </x:c>
      <x:c t="n" s="0">
        <x:v>29.60394</x:v>
      </x:c>
      <x:c t="n" s="0">
        <x:v>25.079</x:v>
      </x:c>
      <x:c t="n" s="0">
        <x:v>21.87892</x:v>
      </x:c>
      <x:c t="n" s="0">
        <x:v>21.17191</x:v>
      </x:c>
      <x:c t="n" s="0">
        <x:v>15.48754</x:v>
      </x:c>
      <x:c t="n" s="0">
        <x:v>15.27435</x:v>
      </x:c>
      <x:c t="n" s="0">
        <x:v>12.62856</x:v>
      </x:c>
      <x:c t="n" s="0">
        <x:v>12.67623</x:v>
      </x:c>
      <x:c t="n" s="0">
        <x:v>12.81383</x:v>
      </x:c>
      <x:c t="n" s="0">
        <x:v>5.707678</x:v>
      </x:c>
      <x:c t="n" s="0">
        <x:v>4.790072</x:v>
      </x:c>
      <x:c t="n" s="0">
        <x:v>1.946611</x:v>
      </x:c>
      <x:c t="n" s="0">
        <x:v>8.06261</x:v>
      </x:c>
      <x:c t="n" s="0">
        <x:v>12.23923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43948.8344444444</x:v>
      </x:c>
      <x:c t="n" s="7">
        <x:v>43948.8344444444</x:v>
      </x:c>
      <x:c t="n" s="0">
        <x:v>37.27845</x:v>
      </x:c>
      <x:c t="n" s="0">
        <x:v>54.20069</x:v>
      </x:c>
      <x:c t="n" s="0">
        <x:v>75.92803</x:v>
      </x:c>
      <x:c t="n" s="0">
        <x:v>77.56396</x:v>
      </x:c>
      <x:c t="n" s="0">
        <x:v>-11.04909</x:v>
      </x:c>
      <x:c t="n" s="0">
        <x:v>-16.44844</x:v>
      </x:c>
      <x:c t="n" s="0">
        <x:v>4.37607</x:v>
      </x:c>
      <x:c t="n" s="0">
        <x:v>6.165235</x:v>
      </x:c>
      <x:c t="n" s="0">
        <x:v>15.25241</x:v>
      </x:c>
      <x:c t="n" s="0">
        <x:v>1.819574</x:v>
      </x:c>
      <x:c t="n" s="0">
        <x:v>5.699618</x:v>
      </x:c>
      <x:c t="n" s="0">
        <x:v>6.93979</x:v>
      </x:c>
      <x:c t="n" s="0">
        <x:v>15.17166</x:v>
      </x:c>
      <x:c t="n" s="0">
        <x:v>23.34291</x:v>
      </x:c>
      <x:c t="n" s="0">
        <x:v>22.1347</x:v>
      </x:c>
      <x:c t="n" s="0">
        <x:v>16.49807</x:v>
      </x:c>
      <x:c t="n" s="0">
        <x:v>18.30096</x:v>
      </x:c>
      <x:c t="n" s="0">
        <x:v>18.67427</x:v>
      </x:c>
      <x:c t="n" s="0">
        <x:v>23.11793</x:v>
      </x:c>
      <x:c t="n" s="0">
        <x:v>22.66033</x:v>
      </x:c>
      <x:c t="n" s="0">
        <x:v>19.02931</x:v>
      </x:c>
      <x:c t="n" s="0">
        <x:v>23.50027</x:v>
      </x:c>
      <x:c t="n" s="0">
        <x:v>28.13334</x:v>
      </x:c>
      <x:c t="n" s="0">
        <x:v>29.31007</x:v>
      </x:c>
      <x:c t="n" s="0">
        <x:v>28.61584</x:v>
      </x:c>
      <x:c t="n" s="0">
        <x:v>27.60326</x:v>
      </x:c>
      <x:c t="n" s="0">
        <x:v>27.83416</x:v>
      </x:c>
      <x:c t="n" s="0">
        <x:v>25.45181</x:v>
      </x:c>
      <x:c t="n" s="0">
        <x:v>23.68371</x:v>
      </x:c>
      <x:c t="n" s="0">
        <x:v>20.94727</x:v>
      </x:c>
      <x:c t="n" s="0">
        <x:v>17.46948</x:v>
      </x:c>
      <x:c t="n" s="0">
        <x:v>13.58553</x:v>
      </x:c>
      <x:c t="n" s="0">
        <x:v>11.37785</x:v>
      </x:c>
      <x:c t="n" s="0">
        <x:v>10.33943</x:v>
      </x:c>
      <x:c t="n" s="0">
        <x:v>10.23708</x:v>
      </x:c>
      <x:c t="n" s="0">
        <x:v>6.222382</x:v>
      </x:c>
      <x:c t="n" s="0">
        <x:v>3.812086</x:v>
      </x:c>
      <x:c t="n" s="0">
        <x:v>1.734042</x:v>
      </x:c>
      <x:c t="n" s="0">
        <x:v>8.329111</x:v>
      </x:c>
      <x:c t="n" s="0">
        <x:v>11.86432</x:v>
      </x:c>
      <x:c t="n" s="0">
        <x:v>-12.20595</x:v>
      </x:c>
      <x:c t="n" s="0">
        <x:v>-15.10787</x:v>
      </x:c>
      <x:c t="n" s="0">
        <x:v>3.687361</x:v>
      </x:c>
      <x:c t="n" s="0">
        <x:v>6.96998</x:v>
      </x:c>
      <x:c t="n" s="0">
        <x:v>8.267286</x:v>
      </x:c>
      <x:c t="n" s="0">
        <x:v>-1.630187</x:v>
      </x:c>
      <x:c t="n" s="0">
        <x:v>8.066147</x:v>
      </x:c>
      <x:c t="n" s="0">
        <x:v>8.232604</x:v>
      </x:c>
      <x:c t="n" s="0">
        <x:v>18.67093</x:v>
      </x:c>
      <x:c t="n" s="0">
        <x:v>20.28925</x:v>
      </x:c>
      <x:c t="n" s="0">
        <x:v>21.85705</x:v>
      </x:c>
      <x:c t="n" s="0">
        <x:v>15.25602</x:v>
      </x:c>
      <x:c t="n" s="0">
        <x:v>15.61797</x:v>
      </x:c>
      <x:c t="n" s="0">
        <x:v>20.55347</x:v>
      </x:c>
      <x:c t="n" s="0">
        <x:v>27.06289</x:v>
      </x:c>
      <x:c t="n" s="0">
        <x:v>11.30306</x:v>
      </x:c>
      <x:c t="n" s="0">
        <x:v>17.42387</x:v>
      </x:c>
      <x:c t="n" s="0">
        <x:v>29.39834</x:v>
      </x:c>
      <x:c t="n" s="0">
        <x:v>31.42718</x:v>
      </x:c>
      <x:c t="n" s="0">
        <x:v>24.22958</x:v>
      </x:c>
      <x:c t="n" s="0">
        <x:v>25.4893</x:v>
      </x:c>
      <x:c t="n" s="0">
        <x:v>27.42959</x:v>
      </x:c>
      <x:c t="n" s="0">
        <x:v>29.16696</x:v>
      </x:c>
      <x:c t="n" s="0">
        <x:v>24.69009</x:v>
      </x:c>
      <x:c t="n" s="0">
        <x:v>23.90059</x:v>
      </x:c>
      <x:c t="n" s="0">
        <x:v>23.62952</x:v>
      </x:c>
      <x:c t="n" s="0">
        <x:v>18.54999</x:v>
      </x:c>
      <x:c t="n" s="0">
        <x:v>12.34853</x:v>
      </x:c>
      <x:c t="n" s="0">
        <x:v>12.96075</x:v>
      </x:c>
      <x:c t="n" s="0">
        <x:v>12.07223</x:v>
      </x:c>
      <x:c t="n" s="0">
        <x:v>8.696613</x:v>
      </x:c>
      <x:c t="n" s="0">
        <x:v>6.121378</x:v>
      </x:c>
      <x:c t="n" s="0">
        <x:v>4.115229</x:v>
      </x:c>
      <x:c t="n" s="0">
        <x:v>1.705604</x:v>
      </x:c>
      <x:c t="n" s="0">
        <x:v>9.626111</x:v>
      </x:c>
      <x:c t="n" s="0">
        <x:v>11.30303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43948.8344444444</x:v>
      </x:c>
      <x:c t="n" s="7">
        <x:v>43948.8344444444</x:v>
      </x:c>
      <x:c t="n" s="0">
        <x:v>36.5885</x:v>
      </x:c>
      <x:c t="n" s="0">
        <x:v>54.20069</x:v>
      </x:c>
      <x:c t="n" s="0">
        <x:v>77.46163</x:v>
      </x:c>
      <x:c t="n" s="0">
        <x:v>79.24449</x:v>
      </x:c>
      <x:c t="n" s="0">
        <x:v>-11.11895</x:v>
      </x:c>
      <x:c t="n" s="0">
        <x:v>-16.22513</x:v>
      </x:c>
      <x:c t="n" s="0">
        <x:v>4.282091</x:v>
      </x:c>
      <x:c t="n" s="0">
        <x:v>6.292415</x:v>
      </x:c>
      <x:c t="n" s="0">
        <x:v>14.71324</x:v>
      </x:c>
      <x:c t="n" s="0">
        <x:v>1.180982</x:v>
      </x:c>
      <x:c t="n" s="0">
        <x:v>6.322645</x:v>
      </x:c>
      <x:c t="n" s="0">
        <x:v>7.350845</x:v>
      </x:c>
      <x:c t="n" s="0">
        <x:v>15.89331</x:v>
      </x:c>
      <x:c t="n" s="0">
        <x:v>23.01036</x:v>
      </x:c>
      <x:c t="n" s="0">
        <x:v>21.64562</x:v>
      </x:c>
      <x:c t="n" s="0">
        <x:v>16.43857</x:v>
      </x:c>
      <x:c t="n" s="0">
        <x:v>18.99685</x:v>
      </x:c>
      <x:c t="n" s="0">
        <x:v>21.59203</x:v>
      </x:c>
      <x:c t="n" s="0">
        <x:v>22.85335</x:v>
      </x:c>
      <x:c t="n" s="0">
        <x:v>21.98069</x:v>
      </x:c>
      <x:c t="n" s="0">
        <x:v>20.39464</x:v>
      </x:c>
      <x:c t="n" s="0">
        <x:v>24.63883</x:v>
      </x:c>
      <x:c t="n" s="0">
        <x:v>28.42916</x:v>
      </x:c>
      <x:c t="n" s="0">
        <x:v>29.22367</x:v>
      </x:c>
      <x:c t="n" s="0">
        <x:v>28.52411</x:v>
      </x:c>
      <x:c t="n" s="0">
        <x:v>27.07764</x:v>
      </x:c>
      <x:c t="n" s="0">
        <x:v>27.75125</x:v>
      </x:c>
      <x:c t="n" s="0">
        <x:v>25.36213</x:v>
      </x:c>
      <x:c t="n" s="0">
        <x:v>23.598</x:v>
      </x:c>
      <x:c t="n" s="0">
        <x:v>20.96857</x:v>
      </x:c>
      <x:c t="n" s="0">
        <x:v>17.15532</x:v>
      </x:c>
      <x:c t="n" s="0">
        <x:v>13.56511</x:v>
      </x:c>
      <x:c t="n" s="0">
        <x:v>11.69734</x:v>
      </x:c>
      <x:c t="n" s="0">
        <x:v>10.2254</x:v>
      </x:c>
      <x:c t="n" s="0">
        <x:v>10.16763</x:v>
      </x:c>
      <x:c t="n" s="0">
        <x:v>6.38788</x:v>
      </x:c>
      <x:c t="n" s="0">
        <x:v>3.781736</x:v>
      </x:c>
      <x:c t="n" s="0">
        <x:v>1.674999</x:v>
      </x:c>
      <x:c t="n" s="0">
        <x:v>8.428811</x:v>
      </x:c>
      <x:c t="n" s="0">
        <x:v>11.97972</x:v>
      </x:c>
      <x:c t="n" s="0">
        <x:v>-11.55164</x:v>
      </x:c>
      <x:c t="n" s="0">
        <x:v>-15.10787</x:v>
      </x:c>
      <x:c t="n" s="0">
        <x:v>3.687361</x:v>
      </x:c>
      <x:c t="n" s="0">
        <x:v>6.96998</x:v>
      </x:c>
      <x:c t="n" s="0">
        <x:v>8.267286</x:v>
      </x:c>
      <x:c t="n" s="0">
        <x:v>-10.16903</x:v>
      </x:c>
      <x:c t="n" s="0">
        <x:v>10.42156</x:v>
      </x:c>
      <x:c t="n" s="0">
        <x:v>11.07679</x:v>
      </x:c>
      <x:c t="n" s="0">
        <x:v>18.67093</x:v>
      </x:c>
      <x:c t="n" s="0">
        <x:v>19.91825</x:v>
      </x:c>
      <x:c t="n" s="0">
        <x:v>16.45467</x:v>
      </x:c>
      <x:c t="n" s="0">
        <x:v>17.74463</x:v>
      </x:c>
      <x:c t="n" s="0">
        <x:v>23.22289</x:v>
      </x:c>
      <x:c t="n" s="0">
        <x:v>28.57648</x:v>
      </x:c>
      <x:c t="n" s="0">
        <x:v>20.86397</x:v>
      </x:c>
      <x:c t="n" s="0">
        <x:v>14.35875</x:v>
      </x:c>
      <x:c t="n" s="0">
        <x:v>26.7147</x:v>
      </x:c>
      <x:c t="n" s="0">
        <x:v>26.12641</x:v>
      </x:c>
      <x:c t="n" s="0">
        <x:v>26.94626</x:v>
      </x:c>
      <x:c t="n" s="0">
        <x:v>30.30464</x:v>
      </x:c>
      <x:c t="n" s="0">
        <x:v>29.51111</x:v>
      </x:c>
      <x:c t="n" s="0">
        <x:v>27.02614</x:v>
      </x:c>
      <x:c t="n" s="0">
        <x:v>28.61551</x:v>
      </x:c>
      <x:c t="n" s="0">
        <x:v>21.21158</x:v>
      </x:c>
      <x:c t="n" s="0">
        <x:v>22.40507</x:v>
      </x:c>
      <x:c t="n" s="0">
        <x:v>21.6602</x:v>
      </x:c>
      <x:c t="n" s="0">
        <x:v>14.87234</x:v>
      </x:c>
      <x:c t="n" s="0">
        <x:v>12.07275</x:v>
      </x:c>
      <x:c t="n" s="0">
        <x:v>12.83148</x:v>
      </x:c>
      <x:c t="n" s="0">
        <x:v>8.293188</x:v>
      </x:c>
      <x:c t="n" s="0">
        <x:v>12.59321</x:v>
      </x:c>
      <x:c t="n" s="0">
        <x:v>6.985195</x:v>
      </x:c>
      <x:c t="n" s="0">
        <x:v>3.176794</x:v>
      </x:c>
      <x:c t="n" s="0">
        <x:v>1.351873</x:v>
      </x:c>
      <x:c t="n" s="0">
        <x:v>8.810226</x:v>
      </x:c>
      <x:c t="n" s="0">
        <x:v>12.38983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43948.8344444444</x:v>
      </x:c>
      <x:c t="n" s="7">
        <x:v>43948.8344444444</x:v>
      </x:c>
      <x:c t="n" s="0">
        <x:v>37.55951</x:v>
      </x:c>
      <x:c t="n" s="0">
        <x:v>54.20069</x:v>
      </x:c>
      <x:c t="n" s="0">
        <x:v>80.00966</x:v>
      </x:c>
      <x:c t="n" s="0">
        <x:v>80.88606</x:v>
      </x:c>
      <x:c t="n" s="0">
        <x:v>-11.17951</x:v>
      </x:c>
      <x:c t="n" s="0">
        <x:v>-16.04308</x:v>
      </x:c>
      <x:c t="n" s="0">
        <x:v>4.128561</x:v>
      </x:c>
      <x:c t="n" s="0">
        <x:v>6.472908</x:v>
      </x:c>
      <x:c t="n" s="0">
        <x:v>14.19303</x:v>
      </x:c>
      <x:c t="n" s="0">
        <x:v>0.5497428</x:v>
      </x:c>
      <x:c t="n" s="0">
        <x:v>7.740846</x:v>
      </x:c>
      <x:c t="n" s="0">
        <x:v>8.698002</x:v>
      </x:c>
      <x:c t="n" s="0">
        <x:v>16.94575</x:v>
      </x:c>
      <x:c t="n" s="0">
        <x:v>22.51871</x:v>
      </x:c>
      <x:c t="n" s="0">
        <x:v>21.17935</x:v>
      </x:c>
      <x:c t="n" s="0">
        <x:v>16.99704</x:v>
      </x:c>
      <x:c t="n" s="0">
        <x:v>19.93208</x:v>
      </x:c>
      <x:c t="n" s="0">
        <x:v>23.5869</x:v>
      </x:c>
      <x:c t="n" s="0">
        <x:v>22.49859</x:v>
      </x:c>
      <x:c t="n" s="0">
        <x:v>21.7116</x:v>
      </x:c>
      <x:c t="n" s="0">
        <x:v>23.01636</x:v>
      </x:c>
      <x:c t="n" s="0">
        <x:v>24.1774</x:v>
      </x:c>
      <x:c t="n" s="0">
        <x:v>28.16796</x:v>
      </x:c>
      <x:c t="n" s="0">
        <x:v>29.27542</x:v>
      </x:c>
      <x:c t="n" s="0">
        <x:v>28.8869</x:v>
      </x:c>
      <x:c t="n" s="0">
        <x:v>27.22631</x:v>
      </x:c>
      <x:c t="n" s="0">
        <x:v>28.32929</x:v>
      </x:c>
      <x:c t="n" s="0">
        <x:v>25.15091</x:v>
      </x:c>
      <x:c t="n" s="0">
        <x:v>23.50696</x:v>
      </x:c>
      <x:c t="n" s="0">
        <x:v>20.65796</x:v>
      </x:c>
      <x:c t="n" s="0">
        <x:v>16.99828</x:v>
      </x:c>
      <x:c t="n" s="0">
        <x:v>13.62259</x:v>
      </x:c>
      <x:c t="n" s="0">
        <x:v>11.47797</x:v>
      </x:c>
      <x:c t="n" s="0">
        <x:v>10.10546</x:v>
      </x:c>
      <x:c t="n" s="0">
        <x:v>10.44811</x:v>
      </x:c>
      <x:c t="n" s="0">
        <x:v>6.357975</x:v>
      </x:c>
      <x:c t="n" s="0">
        <x:v>3.812951</x:v>
      </x:c>
      <x:c t="n" s="0">
        <x:v>1.698586</x:v>
      </x:c>
      <x:c t="n" s="0">
        <x:v>8.620215</x:v>
      </x:c>
      <x:c t="n" s="0">
        <x:v>11.89001</x:v>
      </x:c>
      <x:c t="n" s="0">
        <x:v>-11.55164</x:v>
      </x:c>
      <x:c t="n" s="0">
        <x:v>-15.10787</x:v>
      </x:c>
      <x:c t="n" s="0">
        <x:v>2.493887</x:v>
      </x:c>
      <x:c t="n" s="0">
        <x:v>7.756934</x:v>
      </x:c>
      <x:c t="n" s="0">
        <x:v>8.267286</x:v>
      </x:c>
      <x:c t="n" s="0">
        <x:v>-10.16903</x:v>
      </x:c>
      <x:c t="n" s="0">
        <x:v>11.94023</x:v>
      </x:c>
      <x:c t="n" s="0">
        <x:v>12.78089</x:v>
      </x:c>
      <x:c t="n" s="0">
        <x:v>21.65494</x:v>
      </x:c>
      <x:c t="n" s="0">
        <x:v>15.66717</x:v>
      </x:c>
      <x:c t="n" s="0">
        <x:v>16.45467</x:v>
      </x:c>
      <x:c t="n" s="0">
        <x:v>19.31673</x:v>
      </x:c>
      <x:c t="n" s="0">
        <x:v>23.22289</x:v>
      </x:c>
      <x:c t="n" s="0">
        <x:v>27.88919</x:v>
      </x:c>
      <x:c t="n" s="0">
        <x:v>17.75102</x:v>
      </x:c>
      <x:c t="n" s="0">
        <x:v>21.11715</x:v>
      </x:c>
      <x:c t="n" s="0">
        <x:v>27.55622</x:v>
      </x:c>
      <x:c t="n" s="0">
        <x:v>19.27614</x:v>
      </x:c>
      <x:c t="n" s="0">
        <x:v>25.71516</x:v>
      </x:c>
      <x:c t="n" s="0">
        <x:v>31.62489</x:v>
      </x:c>
      <x:c t="n" s="0">
        <x:v>31.45353</x:v>
      </x:c>
      <x:c t="n" s="0">
        <x:v>24.23505</x:v>
      </x:c>
      <x:c t="n" s="0">
        <x:v>29.54661</x:v>
      </x:c>
      <x:c t="n" s="0">
        <x:v>25.31746</x:v>
      </x:c>
      <x:c t="n" s="0">
        <x:v>25.34423</x:v>
      </x:c>
      <x:c t="n" s="0">
        <x:v>17.71989</x:v>
      </x:c>
      <x:c t="n" s="0">
        <x:v>16.24959</x:v>
      </x:c>
      <x:c t="n" s="0">
        <x:v>14.69813</x:v>
      </x:c>
      <x:c t="n" s="0">
        <x:v>10.50897</x:v>
      </x:c>
      <x:c t="n" s="0">
        <x:v>9.743365</x:v>
      </x:c>
      <x:c t="n" s="0">
        <x:v>9.473358</x:v>
      </x:c>
      <x:c t="n" s="0">
        <x:v>7.42601</x:v>
      </x:c>
      <x:c t="n" s="0">
        <x:v>4.226403</x:v>
      </x:c>
      <x:c t="n" s="0">
        <x:v>1.634139</x:v>
      </x:c>
      <x:c t="n" s="0">
        <x:v>8.78339</x:v>
      </x:c>
      <x:c t="n" s="0">
        <x:v>11.66003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43948.8344444444</x:v>
      </x:c>
      <x:c t="n" s="7">
        <x:v>43948.8344444444</x:v>
      </x:c>
      <x:c t="n" s="0">
        <x:v>36.61762</x:v>
      </x:c>
      <x:c t="n" s="0">
        <x:v>54.20069</x:v>
      </x:c>
      <x:c t="n" s="0">
        <x:v>77.41734</x:v>
      </x:c>
      <x:c t="n" s="0">
        <x:v>80.02037</x:v>
      </x:c>
      <x:c t="n" s="0">
        <x:v>-11.23191</x:v>
      </x:c>
      <x:c t="n" s="0">
        <x:v>-15.89343</x:v>
      </x:c>
      <x:c t="n" s="0">
        <x:v>3.876667</x:v>
      </x:c>
      <x:c t="n" s="0">
        <x:v>6.73029</x:v>
      </x:c>
      <x:c t="n" s="0">
        <x:v>13.69339</x:v>
      </x:c>
      <x:c t="n" s="0">
        <x:v>-0.07309999</x:v>
      </x:c>
      <x:c t="n" s="0">
        <x:v>8.667791</x:v>
      </x:c>
      <x:c t="n" s="0">
        <x:v>9.589153</x:v>
      </x:c>
      <x:c t="n" s="0">
        <x:v>18.27237</x:v>
      </x:c>
      <x:c t="n" s="0">
        <x:v>21.98404</x:v>
      </x:c>
      <x:c t="n" s="0">
        <x:v>20.73722</x:v>
      </x:c>
      <x:c t="n" s="0">
        <x:v>17.423</x:v>
      </x:c>
      <x:c t="n" s="0">
        <x:v>20.78453</x:v>
      </x:c>
      <x:c t="n" s="0">
        <x:v>24.13606</x:v>
      </x:c>
      <x:c t="n" s="0">
        <x:v>21.97224</x:v>
      </x:c>
      <x:c t="n" s="0">
        <x:v>22.14265</x:v>
      </x:c>
      <x:c t="n" s="0">
        <x:v>23.01102</x:v>
      </x:c>
      <x:c t="n" s="0">
        <x:v>23.80309</x:v>
      </x:c>
      <x:c t="n" s="0">
        <x:v>27.84411</x:v>
      </x:c>
      <x:c t="n" s="0">
        <x:v>29.61921</x:v>
      </x:c>
      <x:c t="n" s="0">
        <x:v>29.17844</x:v>
      </x:c>
      <x:c t="n" s="0">
        <x:v>27.25437</x:v>
      </x:c>
      <x:c t="n" s="0">
        <x:v>28.17869</x:v>
      </x:c>
      <x:c t="n" s="0">
        <x:v>25.58554</x:v>
      </x:c>
      <x:c t="n" s="0">
        <x:v>23.69278</x:v>
      </x:c>
      <x:c t="n" s="0">
        <x:v>20.62566</x:v>
      </x:c>
      <x:c t="n" s="0">
        <x:v>16.90801</x:v>
      </x:c>
      <x:c t="n" s="0">
        <x:v>13.61482</x:v>
      </x:c>
      <x:c t="n" s="0">
        <x:v>11.33198</x:v>
      </x:c>
      <x:c t="n" s="0">
        <x:v>10.48337</x:v>
      </x:c>
      <x:c t="n" s="0">
        <x:v>10.4544</x:v>
      </x:c>
      <x:c t="n" s="0">
        <x:v>6.483199</x:v>
      </x:c>
      <x:c t="n" s="0">
        <x:v>4.043668</x:v>
      </x:c>
      <x:c t="n" s="0">
        <x:v>1.699263</x:v>
      </x:c>
      <x:c t="n" s="0">
        <x:v>8.685991</x:v>
      </x:c>
      <x:c t="n" s="0">
        <x:v>11.99889</x:v>
      </x:c>
      <x:c t="n" s="0">
        <x:v>-11.55164</x:v>
      </x:c>
      <x:c t="n" s="0">
        <x:v>-15.10787</x:v>
      </x:c>
      <x:c t="n" s="0">
        <x:v>2.010052</x:v>
      </x:c>
      <x:c t="n" s="0">
        <x:v>7.990465</x:v>
      </x:c>
      <x:c t="n" s="0">
        <x:v>8.267286</x:v>
      </x:c>
      <x:c t="n" s="0">
        <x:v>-10.16903</x:v>
      </x:c>
      <x:c t="n" s="0">
        <x:v>11.94023</x:v>
      </x:c>
      <x:c t="n" s="0">
        <x:v>12.35397</x:v>
      </x:c>
      <x:c t="n" s="0">
        <x:v>22.32064</x:v>
      </x:c>
      <x:c t="n" s="0">
        <x:v>15.66717</x:v>
      </x:c>
      <x:c t="n" s="0">
        <x:v>16.45467</x:v>
      </x:c>
      <x:c t="n" s="0">
        <x:v>19.31673</x:v>
      </x:c>
      <x:c t="n" s="0">
        <x:v>24.41077</x:v>
      </x:c>
      <x:c t="n" s="0">
        <x:v>26.42756</x:v>
      </x:c>
      <x:c t="n" s="0">
        <x:v>20.61191</x:v>
      </x:c>
      <x:c t="n" s="0">
        <x:v>24.77581</x:v>
      </x:c>
      <x:c t="n" s="0">
        <x:v>21.46626</x:v>
      </x:c>
      <x:c t="n" s="0">
        <x:v>19.88783</x:v>
      </x:c>
      <x:c t="n" s="0">
        <x:v>23.13542</x:v>
      </x:c>
      <x:c t="n" s="0">
        <x:v>29.57095</x:v>
      </x:c>
      <x:c t="n" s="0">
        <x:v>29.83204</x:v>
      </x:c>
      <x:c t="n" s="0">
        <x:v>29.05824</x:v>
      </x:c>
      <x:c t="n" s="0">
        <x:v>30.04701</x:v>
      </x:c>
      <x:c t="n" s="0">
        <x:v>27.15037</x:v>
      </x:c>
      <x:c t="n" s="0">
        <x:v>20.59378</x:v>
      </x:c>
      <x:c t="n" s="0">
        <x:v>19.72449</x:v>
      </x:c>
      <x:c t="n" s="0">
        <x:v>17.83877</x:v>
      </x:c>
      <x:c t="n" s="0">
        <x:v>13.16057</x:v>
      </x:c>
      <x:c t="n" s="0">
        <x:v>9.970748</x:v>
      </x:c>
      <x:c t="n" s="0">
        <x:v>11.74331</x:v>
      </x:c>
      <x:c t="n" s="0">
        <x:v>9.991437</x:v>
      </x:c>
      <x:c t="n" s="0">
        <x:v>5.983869</x:v>
      </x:c>
      <x:c t="n" s="0">
        <x:v>5.096345</x:v>
      </x:c>
      <x:c t="n" s="0">
        <x:v>1.924366</x:v>
      </x:c>
      <x:c t="n" s="0">
        <x:v>8.932234</x:v>
      </x:c>
      <x:c t="n" s="0">
        <x:v>12.1968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43948.8344444444</x:v>
      </x:c>
      <x:c t="n" s="7">
        <x:v>43948.8344444444</x:v>
      </x:c>
      <x:c t="n" s="0">
        <x:v>37.2137</x:v>
      </x:c>
      <x:c t="n" s="0">
        <x:v>54.20069</x:v>
      </x:c>
      <x:c t="n" s="0">
        <x:v>76.59511</x:v>
      </x:c>
      <x:c t="n" s="0">
        <x:v>77.84952</x:v>
      </x:c>
      <x:c t="n" s="0">
        <x:v>-11.27717</x:v>
      </x:c>
      <x:c t="n" s="0">
        <x:v>-15.7696</x:v>
      </x:c>
      <x:c t="n" s="0">
        <x:v>3.649334</x:v>
      </x:c>
      <x:c t="n" s="0">
        <x:v>6.938636</x:v>
      </x:c>
      <x:c t="n" s="0">
        <x:v>13.21585</x:v>
      </x:c>
      <x:c t="n" s="0">
        <x:v>-0.6863915</x:v>
      </x:c>
      <x:c t="n" s="0">
        <x:v>9.327847</x:v>
      </x:c>
      <x:c t="n" s="0">
        <x:v>9.83285</x:v>
      </x:c>
      <x:c t="n" s="0">
        <x:v>19.15302</x:v>
      </x:c>
      <x:c t="n" s="0">
        <x:v>21.46871</x:v>
      </x:c>
      <x:c t="n" s="0">
        <x:v>20.48771</x:v>
      </x:c>
      <x:c t="n" s="0">
        <x:v>17.75639</x:v>
      </x:c>
      <x:c t="n" s="0">
        <x:v>21.6385</x:v>
      </x:c>
      <x:c t="n" s="0">
        <x:v>24.62189</x:v>
      </x:c>
      <x:c t="n" s="0">
        <x:v>22.30131</x:v>
      </x:c>
      <x:c t="n" s="0">
        <x:v>22.68261</x:v>
      </x:c>
      <x:c t="n" s="0">
        <x:v>22.57041</x:v>
      </x:c>
      <x:c t="n" s="0">
        <x:v>23.65919</x:v>
      </x:c>
      <x:c t="n" s="0">
        <x:v>27.50544</x:v>
      </x:c>
      <x:c t="n" s="0">
        <x:v>29.81897</x:v>
      </x:c>
      <x:c t="n" s="0">
        <x:v>29.22104</x:v>
      </x:c>
      <x:c t="n" s="0">
        <x:v>27.46647</x:v>
      </x:c>
      <x:c t="n" s="0">
        <x:v>28.17763</x:v>
      </x:c>
      <x:c t="n" s="0">
        <x:v>25.51667</x:v>
      </x:c>
      <x:c t="n" s="0">
        <x:v>23.53062</x:v>
      </x:c>
      <x:c t="n" s="0">
        <x:v>20.43734</x:v>
      </x:c>
      <x:c t="n" s="0">
        <x:v>17.05519</x:v>
      </x:c>
      <x:c t="n" s="0">
        <x:v>13.54593</x:v>
      </x:c>
      <x:c t="n" s="0">
        <x:v>11.33233</x:v>
      </x:c>
      <x:c t="n" s="0">
        <x:v>10.48536</x:v>
      </x:c>
      <x:c t="n" s="0">
        <x:v>10.32087</x:v>
      </x:c>
      <x:c t="n" s="0">
        <x:v>6.462756</x:v>
      </x:c>
      <x:c t="n" s="0">
        <x:v>3.962509</x:v>
      </x:c>
      <x:c t="n" s="0">
        <x:v>1.918039</x:v>
      </x:c>
      <x:c t="n" s="0">
        <x:v>8.70494</x:v>
      </x:c>
      <x:c t="n" s="0">
        <x:v>11.78384</x:v>
      </x:c>
      <x:c t="n" s="0">
        <x:v>-11.12313</x:v>
      </x:c>
      <x:c t="n" s="0">
        <x:v>-11.71232</x:v>
      </x:c>
      <x:c t="n" s="0">
        <x:v>2.010052</x:v>
      </x:c>
      <x:c t="n" s="0">
        <x:v>7.990465</x:v>
      </x:c>
      <x:c t="n" s="0">
        <x:v>6.678437</x:v>
      </x:c>
      <x:c t="n" s="0">
        <x:v>-10.16903</x:v>
      </x:c>
      <x:c t="n" s="0">
        <x:v>11.94023</x:v>
      </x:c>
      <x:c t="n" s="0">
        <x:v>10.74319</x:v>
      </x:c>
      <x:c t="n" s="0">
        <x:v>22.32064</x:v>
      </x:c>
      <x:c t="n" s="0">
        <x:v>16.84787</x:v>
      </x:c>
      <x:c t="n" s="0">
        <x:v>19.68411</x:v>
      </x:c>
      <x:c t="n" s="0">
        <x:v>19.35994</x:v>
      </x:c>
      <x:c t="n" s="0">
        <x:v>24.74408</x:v>
      </x:c>
      <x:c t="n" s="0">
        <x:v>27.07705</x:v>
      </x:c>
      <x:c t="n" s="0">
        <x:v>23.84529</x:v>
      </x:c>
      <x:c t="n" s="0">
        <x:v>25.03757</x:v>
      </x:c>
      <x:c t="n" s="0">
        <x:v>19.45553</x:v>
      </x:c>
      <x:c t="n" s="0">
        <x:v>23.79542</x:v>
      </x:c>
      <x:c t="n" s="0">
        <x:v>27.9686</x:v>
      </x:c>
      <x:c t="n" s="0">
        <x:v>30.32961</x:v>
      </x:c>
      <x:c t="n" s="0">
        <x:v>27.80977</x:v>
      </x:c>
      <x:c t="n" s="0">
        <x:v>27.49918</x:v>
      </x:c>
      <x:c t="n" s="0">
        <x:v>24.17272</x:v>
      </x:c>
      <x:c t="n" s="0">
        <x:v>23.86837</x:v>
      </x:c>
      <x:c t="n" s="0">
        <x:v>22.97547</x:v>
      </x:c>
      <x:c t="n" s="0">
        <x:v>19.82097</x:v>
      </x:c>
      <x:c t="n" s="0">
        <x:v>17.32495</x:v>
      </x:c>
      <x:c t="n" s="0">
        <x:v>15.46166</x:v>
      </x:c>
      <x:c t="n" s="0">
        <x:v>10.77239</x:v>
      </x:c>
      <x:c t="n" s="0">
        <x:v>11.44755</x:v>
      </x:c>
      <x:c t="n" s="0">
        <x:v>10.54169</x:v>
      </x:c>
      <x:c t="n" s="0">
        <x:v>7.460444</x:v>
      </x:c>
      <x:c t="n" s="0">
        <x:v>3.040844</x:v>
      </x:c>
      <x:c t="n" s="0">
        <x:v>3.154879</x:v>
      </x:c>
      <x:c t="n" s="0">
        <x:v>8.91173</x:v>
      </x:c>
      <x:c t="n" s="0">
        <x:v>10.6264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43948.8344444444</x:v>
      </x:c>
      <x:c t="n" s="7">
        <x:v>43948.8344444444</x:v>
      </x:c>
      <x:c t="n" s="0">
        <x:v>35.3887</x:v>
      </x:c>
      <x:c t="n" s="0">
        <x:v>54.20069</x:v>
      </x:c>
      <x:c t="n" s="0">
        <x:v>71.34497</x:v>
      </x:c>
      <x:c t="n" s="0">
        <x:v>75.19291</x:v>
      </x:c>
      <x:c t="n" s="0">
        <x:v>-11.15323</x:v>
      </x:c>
      <x:c t="n" s="0">
        <x:v>-13.83431</x:v>
      </x:c>
      <x:c t="n" s="0">
        <x:v>3.445297</x:v>
      </x:c>
      <x:c t="n" s="0">
        <x:v>7.108982</x:v>
      </x:c>
      <x:c t="n" s="0">
        <x:v>12.57379</x:v>
      </x:c>
      <x:c t="n" s="0">
        <x:v>-1.288863</x:v>
      </x:c>
      <x:c t="n" s="0">
        <x:v>9.583739</x:v>
      </x:c>
      <x:c t="n" s="0">
        <x:v>9.978232</x:v>
      </x:c>
      <x:c t="n" s="0">
        <x:v>20.08212</x:v>
      </x:c>
      <x:c t="n" s="0">
        <x:v>21.12722</x:v>
      </x:c>
      <x:c t="n" s="0">
        <x:v>20.41958</x:v>
      </x:c>
      <x:c t="n" s="0">
        <x:v>18.04487</x:v>
      </x:c>
      <x:c t="n" s="0">
        <x:v>22.16694</x:v>
      </x:c>
      <x:c t="n" s="0">
        <x:v>25.16172</x:v>
      </x:c>
      <x:c t="n" s="0">
        <x:v>22.85341</x:v>
      </x:c>
      <x:c t="n" s="0">
        <x:v>22.57676</x:v>
      </x:c>
      <x:c t="n" s="0">
        <x:v>22.23883</x:v>
      </x:c>
      <x:c t="n" s="0">
        <x:v>23.31734</x:v>
      </x:c>
      <x:c t="n" s="0">
        <x:v>27.52299</x:v>
      </x:c>
      <x:c t="n" s="0">
        <x:v>29.61921</x:v>
      </x:c>
      <x:c t="n" s="0">
        <x:v>29.22992</x:v>
      </x:c>
      <x:c t="n" s="0">
        <x:v>27.27311</x:v>
      </x:c>
      <x:c t="n" s="0">
        <x:v>27.91265</x:v>
      </x:c>
      <x:c t="n" s="0">
        <x:v>25.73528</x:v>
      </x:c>
      <x:c t="n" s="0">
        <x:v>23.35283</x:v>
      </x:c>
      <x:c t="n" s="0">
        <x:v>20.16869</x:v>
      </x:c>
      <x:c t="n" s="0">
        <x:v>16.95291</x:v>
      </x:c>
      <x:c t="n" s="0">
        <x:v>14.16388</x:v>
      </x:c>
      <x:c t="n" s="0">
        <x:v>11.2498</x:v>
      </x:c>
      <x:c t="n" s="0">
        <x:v>10.65731</x:v>
      </x:c>
      <x:c t="n" s="0">
        <x:v>10.22701</x:v>
      </x:c>
      <x:c t="n" s="0">
        <x:v>6.836658</x:v>
      </x:c>
      <x:c t="n" s="0">
        <x:v>3.90883</x:v>
      </x:c>
      <x:c t="n" s="0">
        <x:v>1.944772</x:v>
      </x:c>
      <x:c t="n" s="0">
        <x:v>8.565291</x:v>
      </x:c>
      <x:c t="n" s="0">
        <x:v>11.68991</x:v>
      </x:c>
      <x:c t="n" s="0">
        <x:v>-10.49132</x:v>
      </x:c>
      <x:c t="n" s="0">
        <x:v>-8.915488</x:v>
      </x:c>
      <x:c t="n" s="0">
        <x:v>2.010052</x:v>
      </x:c>
      <x:c t="n" s="0">
        <x:v>7.990465</x:v>
      </x:c>
      <x:c t="n" s="0">
        <x:v>0.8908218</x:v>
      </x:c>
      <x:c t="n" s="0">
        <x:v>-10.16903</x:v>
      </x:c>
      <x:c t="n" s="0">
        <x:v>8.672328</x:v>
      </x:c>
      <x:c t="n" s="0">
        <x:v>10.74319</x:v>
      </x:c>
      <x:c t="n" s="0">
        <x:v>24.46194</x:v>
      </x:c>
      <x:c t="n" s="0">
        <x:v>18.29902</x:v>
      </x:c>
      <x:c t="n" s="0">
        <x:v>19.99797</x:v>
      </x:c>
      <x:c t="n" s="0">
        <x:v>19.43103</x:v>
      </x:c>
      <x:c t="n" s="0">
        <x:v>23.26398</x:v>
      </x:c>
      <x:c t="n" s="0">
        <x:v>27.42471</x:v>
      </x:c>
      <x:c t="n" s="0">
        <x:v>25.86472</x:v>
      </x:c>
      <x:c t="n" s="0">
        <x:v>16.3032</x:v>
      </x:c>
      <x:c t="n" s="0">
        <x:v>17.31984</x:v>
      </x:c>
      <x:c t="n" s="0">
        <x:v>15.52381</x:v>
      </x:c>
      <x:c t="n" s="0">
        <x:v>26.33785</x:v>
      </x:c>
      <x:c t="n" s="0">
        <x:v>27.16929</x:v>
      </x:c>
      <x:c t="n" s="0">
        <x:v>29.97461</x:v>
      </x:c>
      <x:c t="n" s="0">
        <x:v>25.12887</x:v>
      </x:c>
      <x:c t="n" s="0">
        <x:v>26.29372</x:v>
      </x:c>
      <x:c t="n" s="0">
        <x:v>27.92201</x:v>
      </x:c>
      <x:c t="n" s="0">
        <x:v>22.36186</x:v>
      </x:c>
      <x:c t="n" s="0">
        <x:v>19.15623</x:v>
      </x:c>
      <x:c t="n" s="0">
        <x:v>16.19822</x:v>
      </x:c>
      <x:c t="n" s="0">
        <x:v>16.92412</x:v>
      </x:c>
      <x:c t="n" s="0">
        <x:v>13.37207</x:v>
      </x:c>
      <x:c t="n" s="0">
        <x:v>11.80241</x:v>
      </x:c>
      <x:c t="n" s="0">
        <x:v>9.436993</x:v>
      </x:c>
      <x:c t="n" s="0">
        <x:v>7.677043</x:v>
      </x:c>
      <x:c t="n" s="0">
        <x:v>3.539772</x:v>
      </x:c>
      <x:c t="n" s="0">
        <x:v>2.648119</x:v>
      </x:c>
      <x:c t="n" s="0">
        <x:v>7.909179</x:v>
      </x:c>
      <x:c t="n" s="0">
        <x:v>11.0612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43948.8344444444</x:v>
      </x:c>
      <x:c t="n" s="7">
        <x:v>43948.8344444444</x:v>
      </x:c>
      <x:c t="n" s="0">
        <x:v>38.32147</x:v>
      </x:c>
      <x:c t="n" s="0">
        <x:v>54.20069</x:v>
      </x:c>
      <x:c t="n" s="0">
        <x:v>69.78326</x:v>
      </x:c>
      <x:c t="n" s="0">
        <x:v>72.25479</x:v>
      </x:c>
      <x:c t="n" s="0">
        <x:v>-11.05011</x:v>
      </x:c>
      <x:c t="n" s="0">
        <x:v>-12.67128</x:v>
      </x:c>
      <x:c t="n" s="0">
        <x:v>3.263118</x:v>
      </x:c>
      <x:c t="n" s="0">
        <x:v>7.249353</x:v>
      </x:c>
      <x:c t="n" s="0">
        <x:v>11.93859</x:v>
      </x:c>
      <x:c t="n" s="0">
        <x:v>-0.5814258</x:v>
      </x:c>
      <x:c t="n" s="0">
        <x:v>9.090711</x:v>
      </x:c>
      <x:c t="n" s="0">
        <x:v>10.09865</x:v>
      </x:c>
      <x:c t="n" s="0">
        <x:v>21.37797</x:v>
      </x:c>
      <x:c t="n" s="0">
        <x:v>20.81269</x:v>
      </x:c>
      <x:c t="n" s="0">
        <x:v>20.36053</x:v>
      </x:c>
      <x:c t="n" s="0">
        <x:v>18.27692</x:v>
      </x:c>
      <x:c t="n" s="0">
        <x:v>22.01507</x:v>
      </x:c>
      <x:c t="n" s="0">
        <x:v>25.04175</x:v>
      </x:c>
      <x:c t="n" s="0">
        <x:v>23.98618</x:v>
      </x:c>
      <x:c t="n" s="0">
        <x:v>21.94382</x:v>
      </x:c>
      <x:c t="n" s="0">
        <x:v>21.93066</x:v>
      </x:c>
      <x:c t="n" s="0">
        <x:v>22.97833</x:v>
      </x:c>
      <x:c t="n" s="0">
        <x:v>27.4586</x:v>
      </x:c>
      <x:c t="n" s="0">
        <x:v>29.16929</x:v>
      </x:c>
      <x:c t="n" s="0">
        <x:v>29.13111</x:v>
      </x:c>
      <x:c t="n" s="0">
        <x:v>27.57906</x:v>
      </x:c>
      <x:c t="n" s="0">
        <x:v>27.671</x:v>
      </x:c>
      <x:c t="n" s="0">
        <x:v>25.69619</x:v>
      </x:c>
      <x:c t="n" s="0">
        <x:v>23.04046</x:v>
      </x:c>
      <x:c t="n" s="0">
        <x:v>20.36679</x:v>
      </x:c>
      <x:c t="n" s="0">
        <x:v>16.96489</x:v>
      </x:c>
      <x:c t="n" s="0">
        <x:v>14.46448</x:v>
      </x:c>
      <x:c t="n" s="0">
        <x:v>11.75377</x:v>
      </x:c>
      <x:c t="n" s="0">
        <x:v>10.68133</x:v>
      </x:c>
      <x:c t="n" s="0">
        <x:v>10.25751</x:v>
      </x:c>
      <x:c t="n" s="0">
        <x:v>6.962048</x:v>
      </x:c>
      <x:c t="n" s="0">
        <x:v>3.764053</x:v>
      </x:c>
      <x:c t="n" s="0">
        <x:v>1.92515</x:v>
      </x:c>
      <x:c t="n" s="0">
        <x:v>8.533686</x:v>
      </x:c>
      <x:c t="n" s="0">
        <x:v>11.70334</x:v>
      </x:c>
      <x:c t="n" s="0">
        <x:v>-10.49132</x:v>
      </x:c>
      <x:c t="n" s="0">
        <x:v>-8.915488</x:v>
      </x:c>
      <x:c t="n" s="0">
        <x:v>2.010052</x:v>
      </x:c>
      <x:c t="n" s="0">
        <x:v>7.990465</x:v>
      </x:c>
      <x:c t="n" s="0">
        <x:v>0.8908218</x:v>
      </x:c>
      <x:c t="n" s="0">
        <x:v>4.316855</x:v>
      </x:c>
      <x:c t="n" s="0">
        <x:v>3.813396</x:v>
      </x:c>
      <x:c t="n" s="0">
        <x:v>10.95953</x:v>
      </x:c>
      <x:c t="n" s="0">
        <x:v>25.37349</x:v>
      </x:c>
      <x:c t="n" s="0">
        <x:v>18.29902</x:v>
      </x:c>
      <x:c t="n" s="0">
        <x:v>19.99797</x:v>
      </x:c>
      <x:c t="n" s="0">
        <x:v>19.43103</x:v>
      </x:c>
      <x:c t="n" s="0">
        <x:v>21.00125</x:v>
      </x:c>
      <x:c t="n" s="0">
        <x:v>18.55181</x:v>
      </x:c>
      <x:c t="n" s="0">
        <x:v>30.33517</x:v>
      </x:c>
      <x:c t="n" s="0">
        <x:v>13.3355</x:v>
      </x:c>
      <x:c t="n" s="0">
        <x:v>21.88197</x:v>
      </x:c>
      <x:c t="n" s="0">
        <x:v>22.87356</x:v>
      </x:c>
      <x:c t="n" s="0">
        <x:v>28.12346</x:v>
      </x:c>
      <x:c t="n" s="0">
        <x:v>24.72461</x:v>
      </x:c>
      <x:c t="n" s="0">
        <x:v>28.28453</x:v>
      </x:c>
      <x:c t="n" s="0">
        <x:v>29.05526</x:v>
      </x:c>
      <x:c t="n" s="0">
        <x:v>26.51842</x:v>
      </x:c>
      <x:c t="n" s="0">
        <x:v>26.38764</x:v>
      </x:c>
      <x:c t="n" s="0">
        <x:v>24.05565</x:v>
      </x:c>
      <x:c t="n" s="0">
        <x:v>20.86167</x:v>
      </x:c>
      <x:c t="n" s="0">
        <x:v>16.58383</x:v>
      </x:c>
      <x:c t="n" s="0">
        <x:v>13.87976</x:v>
      </x:c>
      <x:c t="n" s="0">
        <x:v>13.99466</x:v>
      </x:c>
      <x:c t="n" s="0">
        <x:v>8.655957</x:v>
      </x:c>
      <x:c t="n" s="0">
        <x:v>10.13955</x:v>
      </x:c>
      <x:c t="n" s="0">
        <x:v>8.063088</x:v>
      </x:c>
      <x:c t="n" s="0">
        <x:v>2.998706</x:v>
      </x:c>
      <x:c t="n" s="0">
        <x:v>0.9923286</x:v>
      </x:c>
      <x:c t="n" s="0">
        <x:v>8.628321</x:v>
      </x:c>
      <x:c t="n" s="0">
        <x:v>11.60123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43948.8344444444</x:v>
      </x:c>
      <x:c t="n" s="7">
        <x:v>43948.8344444444</x:v>
      </x:c>
      <x:c t="n" s="0">
        <x:v>37.36128</x:v>
      </x:c>
      <x:c t="n" s="0">
        <x:v>54.20069</x:v>
      </x:c>
      <x:c t="n" s="0">
        <x:v>65.30859</x:v>
      </x:c>
      <x:c t="n" s="0">
        <x:v>70.72618</x:v>
      </x:c>
      <x:c t="n" s="0">
        <x:v>-10.96395</x:v>
      </x:c>
      <x:c t="n" s="0">
        <x:v>-11.87716</x:v>
      </x:c>
      <x:c t="n" s="0">
        <x:v>3.101243</x:v>
      </x:c>
      <x:c t="n" s="0">
        <x:v>7.365742</x:v>
      </x:c>
      <x:c t="n" s="0">
        <x:v>11.31122</x:v>
      </x:c>
      <x:c t="n" s="0">
        <x:v>0.7765121</x:v>
      </x:c>
      <x:c t="n" s="0">
        <x:v>8.620233</x:v>
      </x:c>
      <x:c t="n" s="0">
        <x:v>10.4178</x:v>
      </x:c>
      <x:c t="n" s="0">
        <x:v>22.24271</x:v>
      </x:c>
      <x:c t="n" s="0">
        <x:v>20.52478</x:v>
      </x:c>
      <x:c t="n" s="0">
        <x:v>20.30945</x:v>
      </x:c>
      <x:c t="n" s="0">
        <x:v>18.52384</x:v>
      </x:c>
      <x:c t="n" s="0">
        <x:v>21.88104</x:v>
      </x:c>
      <x:c t="n" s="0">
        <x:v>24.36325</x:v>
      </x:c>
      <x:c t="n" s="0">
        <x:v>26.71997</x:v>
      </x:c>
      <x:c t="n" s="0">
        <x:v>21.39405</x:v>
      </x:c>
      <x:c t="n" s="0">
        <x:v>22.01575</x:v>
      </x:c>
      <x:c t="n" s="0">
        <x:v>22.88937</x:v>
      </x:c>
      <x:c t="n" s="0">
        <x:v>27.91343</x:v>
      </x:c>
      <x:c t="n" s="0">
        <x:v>29.71339</x:v>
      </x:c>
      <x:c t="n" s="0">
        <x:v>29.77375</x:v>
      </x:c>
      <x:c t="n" s="0">
        <x:v>27.51632</x:v>
      </x:c>
      <x:c t="n" s="0">
        <x:v>27.67834</x:v>
      </x:c>
      <x:c t="n" s="0">
        <x:v>25.8218</x:v>
      </x:c>
      <x:c t="n" s="0">
        <x:v>23.19077</x:v>
      </x:c>
      <x:c t="n" s="0">
        <x:v>20.11616</x:v>
      </x:c>
      <x:c t="n" s="0">
        <x:v>16.71826</x:v>
      </x:c>
      <x:c t="n" s="0">
        <x:v>14.29662</x:v>
      </x:c>
      <x:c t="n" s="0">
        <x:v>12.61483</x:v>
      </x:c>
      <x:c t="n" s="0">
        <x:v>10.53465</x:v>
      </x:c>
      <x:c t="n" s="0">
        <x:v>10.14427</x:v>
      </x:c>
      <x:c t="n" s="0">
        <x:v>7.0762</x:v>
      </x:c>
      <x:c t="n" s="0">
        <x:v>3.744311</x:v>
      </x:c>
      <x:c t="n" s="0">
        <x:v>1.82957</x:v>
      </x:c>
      <x:c t="n" s="0">
        <x:v>8.587849</x:v>
      </x:c>
      <x:c t="n" s="0">
        <x:v>11.58158</x:v>
      </x:c>
      <x:c t="n" s="0">
        <x:v>-10.49132</x:v>
      </x:c>
      <x:c t="n" s="0">
        <x:v>-8.915488</x:v>
      </x:c>
      <x:c t="n" s="0">
        <x:v>2.010052</x:v>
      </x:c>
      <x:c t="n" s="0">
        <x:v>7.990465</x:v>
      </x:c>
      <x:c t="n" s="0">
        <x:v>0.8908218</x:v>
      </x:c>
      <x:c t="n" s="0">
        <x:v>4.877407</x:v>
      </x:c>
      <x:c t="n" s="0">
        <x:v>3.813396</x:v>
      </x:c>
      <x:c t="n" s="0">
        <x:v>12.23104</x:v>
      </x:c>
      <x:c t="n" s="0">
        <x:v>24.68555</x:v>
      </x:c>
      <x:c t="n" s="0">
        <x:v>17.12207</x:v>
      </x:c>
      <x:c t="n" s="0">
        <x:v>19.41048</x:v>
      </x:c>
      <x:c t="n" s="0">
        <x:v>20.00299</x:v>
      </x:c>
      <x:c t="n" s="0">
        <x:v>19.85882</x:v>
      </x:c>
      <x:c t="n" s="0">
        <x:v>18.03988</x:v>
      </x:c>
      <x:c t="n" s="0">
        <x:v>32.44046</x:v>
      </x:c>
      <x:c t="n" s="0">
        <x:v>14.89264</x:v>
      </x:c>
      <x:c t="n" s="0">
        <x:v>22.07954</x:v>
      </x:c>
      <x:c t="n" s="0">
        <x:v>20.74227</x:v>
      </x:c>
      <x:c t="n" s="0">
        <x:v>29.33696</x:v>
      </x:c>
      <x:c t="n" s="0">
        <x:v>32.07855</x:v>
      </x:c>
      <x:c t="n" s="0">
        <x:v>32.04694</x:v>
      </x:c>
      <x:c t="n" s="0">
        <x:v>26.34632</x:v>
      </x:c>
      <x:c t="n" s="0">
        <x:v>28.05598</x:v>
      </x:c>
      <x:c t="n" s="0">
        <x:v>25.03312</x:v>
      </x:c>
      <x:c t="n" s="0">
        <x:v>21.84769</x:v>
      </x:c>
      <x:c t="n" s="0">
        <x:v>17.20652</x:v>
      </x:c>
      <x:c t="n" s="0">
        <x:v>15.9753</x:v>
      </x:c>
      <x:c t="n" s="0">
        <x:v>13.19522</x:v>
      </x:c>
      <x:c t="n" s="0">
        <x:v>16.23517</x:v>
      </x:c>
      <x:c t="n" s="0">
        <x:v>10.82839</x:v>
      </x:c>
      <x:c t="n" s="0">
        <x:v>9.432924</x:v>
      </x:c>
      <x:c t="n" s="0">
        <x:v>7.228452</x:v>
      </x:c>
      <x:c t="n" s="0">
        <x:v>3.450104</x:v>
      </x:c>
      <x:c t="n" s="0">
        <x:v>0.7906929</x:v>
      </x:c>
      <x:c t="n" s="0">
        <x:v>8.74606</x:v>
      </x:c>
      <x:c t="n" s="0">
        <x:v>11.69775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43948.8344444444</x:v>
      </x:c>
      <x:c t="n" s="7">
        <x:v>43948.8344444444</x:v>
      </x:c>
      <x:c t="n" s="0">
        <x:v>37.18722</x:v>
      </x:c>
      <x:c t="n" s="0">
        <x:v>54.20069</x:v>
      </x:c>
      <x:c t="n" s="0">
        <x:v>76.16786</x:v>
      </x:c>
      <x:c t="n" s="0">
        <x:v>78.57503</x:v>
      </x:c>
      <x:c t="n" s="0">
        <x:v>-10.89169</x:v>
      </x:c>
      <x:c t="n" s="0">
        <x:v>-11.06664</x:v>
      </x:c>
      <x:c t="n" s="0">
        <x:v>2.937851</x:v>
      </x:c>
      <x:c t="n" s="0">
        <x:v>7.436914</x:v>
      </x:c>
      <x:c t="n" s="0">
        <x:v>10.69279</x:v>
      </x:c>
      <x:c t="n" s="0">
        <x:v>1.673151</x:v>
      </x:c>
      <x:c t="n" s="0">
        <x:v>8.17367</x:v>
      </x:c>
      <x:c t="n" s="0">
        <x:v>10.73448</x:v>
      </x:c>
      <x:c t="n" s="0">
        <x:v>22.23748</x:v>
      </x:c>
      <x:c t="n" s="0">
        <x:v>19.91054</x:v>
      </x:c>
      <x:c t="n" s="0">
        <x:v>19.99029</x:v>
      </x:c>
      <x:c t="n" s="0">
        <x:v>18.80822</x:v>
      </x:c>
      <x:c t="n" s="0">
        <x:v>21.30506</x:v>
      </x:c>
      <x:c t="n" s="0">
        <x:v>24.59254</x:v>
      </x:c>
      <x:c t="n" s="0">
        <x:v>27.28514</x:v>
      </x:c>
      <x:c t="n" s="0">
        <x:v>21.01001</x:v>
      </x:c>
      <x:c t="n" s="0">
        <x:v>21.67537</x:v>
      </x:c>
      <x:c t="n" s="0">
        <x:v>22.53102</x:v>
      </x:c>
      <x:c t="n" s="0">
        <x:v>28.70871</x:v>
      </x:c>
      <x:c t="n" s="0">
        <x:v>29.68648</x:v>
      </x:c>
      <x:c t="n" s="0">
        <x:v>29.41789</x:v>
      </x:c>
      <x:c t="n" s="0">
        <x:v>27.22362</x:v>
      </x:c>
      <x:c t="n" s="0">
        <x:v>28.00177</x:v>
      </x:c>
      <x:c t="n" s="0">
        <x:v>25.6653</x:v>
      </x:c>
      <x:c t="n" s="0">
        <x:v>23.10612</x:v>
      </x:c>
      <x:c t="n" s="0">
        <x:v>19.85826</x:v>
      </x:c>
      <x:c t="n" s="0">
        <x:v>16.87498</x:v>
      </x:c>
      <x:c t="n" s="0">
        <x:v>14.13088</x:v>
      </x:c>
      <x:c t="n" s="0">
        <x:v>13.37676</x:v>
      </x:c>
      <x:c t="n" s="0">
        <x:v>10.54598</x:v>
      </x:c>
      <x:c t="n" s="0">
        <x:v>9.957073</x:v>
      </x:c>
      <x:c t="n" s="0">
        <x:v>6.994002</x:v>
      </x:c>
      <x:c t="n" s="0">
        <x:v>3.827896</x:v>
      </x:c>
      <x:c t="n" s="0">
        <x:v>1.756316</x:v>
      </x:c>
      <x:c t="n" s="0">
        <x:v>8.540535</x:v>
      </x:c>
      <x:c t="n" s="0">
        <x:v>11.63932</x:v>
      </x:c>
      <x:c t="n" s="0">
        <x:v>-10.49132</x:v>
      </x:c>
      <x:c t="n" s="0">
        <x:v>-6.342297</x:v>
      </x:c>
      <x:c t="n" s="0">
        <x:v>1.31544</x:v>
      </x:c>
      <x:c t="n" s="0">
        <x:v>7.363826</x:v>
      </x:c>
      <x:c t="n" s="0">
        <x:v>0.8908218</x:v>
      </x:c>
      <x:c t="n" s="0">
        <x:v>4.877407</x:v>
      </x:c>
      <x:c t="n" s="0">
        <x:v>3.813396</x:v>
      </x:c>
      <x:c t="n" s="0">
        <x:v>12.23104</x:v>
      </x:c>
      <x:c t="n" s="0">
        <x:v>21.54371</x:v>
      </x:c>
      <x:c t="n" s="0">
        <x:v>5.328574</x:v>
      </x:c>
      <x:c t="n" s="0">
        <x:v>16.93439</x:v>
      </x:c>
      <x:c t="n" s="0">
        <x:v>20.17804</x:v>
      </x:c>
      <x:c t="n" s="0">
        <x:v>9.740408</x:v>
      </x:c>
      <x:c t="n" s="0">
        <x:v>26.8926</x:v>
      </x:c>
      <x:c t="n" s="0">
        <x:v>25.38086</x:v>
      </x:c>
      <x:c t="n" s="0">
        <x:v>21.0316</x:v>
      </x:c>
      <x:c t="n" s="0">
        <x:v>15.20407</x:v>
      </x:c>
      <x:c t="n" s="0">
        <x:v>17.99628</x:v>
      </x:c>
      <x:c t="n" s="0">
        <x:v>31.65673</x:v>
      </x:c>
      <x:c t="n" s="0">
        <x:v>29.17527</x:v>
      </x:c>
      <x:c t="n" s="0">
        <x:v>29.08115</x:v>
      </x:c>
      <x:c t="n" s="0">
        <x:v>29.89842</x:v>
      </x:c>
      <x:c t="n" s="0">
        <x:v>29.3078</x:v>
      </x:c>
      <x:c t="n" s="0">
        <x:v>25.44141</x:v>
      </x:c>
      <x:c t="n" s="0">
        <x:v>20.62898</x:v>
      </x:c>
      <x:c t="n" s="0">
        <x:v>17.29558</x:v>
      </x:c>
      <x:c t="n" s="0">
        <x:v>16.8904</x:v>
      </x:c>
      <x:c t="n" s="0">
        <x:v>15.50315</x:v>
      </x:c>
      <x:c t="n" s="0">
        <x:v>14.57417</x:v>
      </x:c>
      <x:c t="n" s="0">
        <x:v>10.81607</x:v>
      </x:c>
      <x:c t="n" s="0">
        <x:v>8.976682</x:v>
      </x:c>
      <x:c t="n" s="0">
        <x:v>7.766558</x:v>
      </x:c>
      <x:c t="n" s="0">
        <x:v>4.816777</x:v>
      </x:c>
      <x:c t="n" s="0">
        <x:v>1.648178</x:v>
      </x:c>
      <x:c t="n" s="0">
        <x:v>8.137136</x:v>
      </x:c>
      <x:c t="n" s="0">
        <x:v>11.11971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43948.8344444444</x:v>
      </x:c>
      <x:c t="n" s="7">
        <x:v>43948.8344444444</x:v>
      </x:c>
      <x:c t="n" s="0">
        <x:v>35.53961</x:v>
      </x:c>
      <x:c t="n" s="0">
        <x:v>54.20069</x:v>
      </x:c>
      <x:c t="n" s="0">
        <x:v>78.6473</x:v>
      </x:c>
      <x:c t="n" s="0">
        <x:v>79.32956</x:v>
      </x:c>
      <x:c t="n" s="0">
        <x:v>-10.83091</x:v>
      </x:c>
      <x:c t="n" s="0">
        <x:v>-9.361316</x:v>
      </x:c>
      <x:c t="n" s="0">
        <x:v>2.655566</x:v>
      </x:c>
      <x:c t="n" s="0">
        <x:v>7.328225</x:v>
      </x:c>
      <x:c t="n" s="0">
        <x:v>10.08449</x:v>
      </x:c>
      <x:c t="n" s="0">
        <x:v>2.315147</x:v>
      </x:c>
      <x:c t="n" s="0">
        <x:v>7.752192</x:v>
      </x:c>
      <x:c t="n" s="0">
        <x:v>12.33773</x:v>
      </x:c>
      <x:c t="n" s="0">
        <x:v>22.14286</x:v>
      </x:c>
      <x:c t="n" s="0">
        <x:v>19.25101</x:v>
      </x:c>
      <x:c t="n" s="0">
        <x:v>19.65757</x:v>
      </x:c>
      <x:c t="n" s="0">
        <x:v>19.03717</x:v>
      </x:c>
      <x:c t="n" s="0">
        <x:v>20.67123</x:v>
      </x:c>
      <x:c t="n" s="0">
        <x:v>25.01409</x:v>
      </x:c>
      <x:c t="n" s="0">
        <x:v>26.77155</x:v>
      </x:c>
      <x:c t="n" s="0">
        <x:v>21.46141</x:v>
      </x:c>
      <x:c t="n" s="0">
        <x:v>21.25895</x:v>
      </x:c>
      <x:c t="n" s="0">
        <x:v>22.40875</x:v>
      </x:c>
      <x:c t="n" s="0">
        <x:v>28.6413</x:v>
      </x:c>
      <x:c t="n" s="0">
        <x:v>29.25426</x:v>
      </x:c>
      <x:c t="n" s="0">
        <x:v>29.76135</x:v>
      </x:c>
      <x:c t="n" s="0">
        <x:v>27.86509</x:v>
      </x:c>
      <x:c t="n" s="0">
        <x:v>28.05049</x:v>
      </x:c>
      <x:c t="n" s="0">
        <x:v>25.61281</x:v>
      </x:c>
      <x:c t="n" s="0">
        <x:v>23.05703</x:v>
      </x:c>
      <x:c t="n" s="0">
        <x:v>19.65047</x:v>
      </x:c>
      <x:c t="n" s="0">
        <x:v>16.71917</x:v>
      </x:c>
      <x:c t="n" s="0">
        <x:v>14.45319</x:v>
      </x:c>
      <x:c t="n" s="0">
        <x:v>13.08385</x:v>
      </x:c>
      <x:c t="n" s="0">
        <x:v>10.40728</x:v>
      </x:c>
      <x:c t="n" s="0">
        <x:v>10.00805</x:v>
      </x:c>
      <x:c t="n" s="0">
        <x:v>7.016268</x:v>
      </x:c>
      <x:c t="n" s="0">
        <x:v>3.732734</x:v>
      </x:c>
      <x:c t="n" s="0">
        <x:v>1.729122</x:v>
      </x:c>
      <x:c t="n" s="0">
        <x:v>8.398117</x:v>
      </x:c>
      <x:c t="n" s="0">
        <x:v>11.59125</x:v>
      </x:c>
      <x:c t="n" s="0">
        <x:v>-10.49132</x:v>
      </x:c>
      <x:c t="n" s="0">
        <x:v>-4.737442</x:v>
      </x:c>
      <x:c t="n" s="0">
        <x:v>0.4881795</x:v>
      </x:c>
      <x:c t="n" s="0">
        <x:v>6.631274</x:v>
      </x:c>
      <x:c t="n" s="0">
        <x:v>0.8908218</x:v>
      </x:c>
      <x:c t="n" s="0">
        <x:v>4.877407</x:v>
      </x:c>
      <x:c t="n" s="0">
        <x:v>3.813396</x:v>
      </x:c>
      <x:c t="n" s="0">
        <x:v>18.83416</x:v>
      </x:c>
      <x:c t="n" s="0">
        <x:v>21.54371</x:v>
      </x:c>
      <x:c t="n" s="0">
        <x:v>5.328574</x:v>
      </x:c>
      <x:c t="n" s="0">
        <x:v>16.93439</x:v>
      </x:c>
      <x:c t="n" s="0">
        <x:v>20.17804</x:v>
      </x:c>
      <x:c t="n" s="0">
        <x:v>9.740408</x:v>
      </x:c>
      <x:c t="n" s="0">
        <x:v>25.77883</x:v>
      </x:c>
      <x:c t="n" s="0">
        <x:v>18.9171</x:v>
      </x:c>
      <x:c t="n" s="0">
        <x:v>22.24585</x:v>
      </x:c>
      <x:c t="n" s="0">
        <x:v>18.36818</x:v>
      </x:c>
      <x:c t="n" s="0">
        <x:v>22.85892</x:v>
      </x:c>
      <x:c t="n" s="0">
        <x:v>27.97456</x:v>
      </x:c>
      <x:c t="n" s="0">
        <x:v>25.59381</x:v>
      </x:c>
      <x:c t="n" s="0">
        <x:v>30.36946</x:v>
      </x:c>
      <x:c t="n" s="0">
        <x:v>27.01838</x:v>
      </x:c>
      <x:c t="n" s="0">
        <x:v>28.11479</x:v>
      </x:c>
      <x:c t="n" s="0">
        <x:v>23.85087</x:v>
      </x:c>
      <x:c t="n" s="0">
        <x:v>22.91977</x:v>
      </x:c>
      <x:c t="n" s="0">
        <x:v>20.22271</x:v>
      </x:c>
      <x:c t="n" s="0">
        <x:v>17.62623</x:v>
      </x:c>
      <x:c t="n" s="0">
        <x:v>14.03525</x:v>
      </x:c>
      <x:c t="n" s="0">
        <x:v>10.83519</x:v>
      </x:c>
      <x:c t="n" s="0">
        <x:v>8.052306</x:v>
      </x:c>
      <x:c t="n" s="0">
        <x:v>9.409534</x:v>
      </x:c>
      <x:c t="n" s="0">
        <x:v>5.327731</x:v>
      </x:c>
      <x:c t="n" s="0">
        <x:v>2.217791</x:v>
      </x:c>
      <x:c t="n" s="0">
        <x:v>2.216202</x:v>
      </x:c>
      <x:c t="n" s="0">
        <x:v>7.177549</x:v>
      </x:c>
      <x:c t="n" s="0">
        <x:v>11.25164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43948.8344444444</x:v>
      </x:c>
      <x:c t="n" s="7">
        <x:v>43948.8344444444</x:v>
      </x:c>
      <x:c t="n" s="0">
        <x:v>37.09626</x:v>
      </x:c>
      <x:c t="n" s="0">
        <x:v>54.20069</x:v>
      </x:c>
      <x:c t="n" s="0">
        <x:v>79.17492</x:v>
      </x:c>
      <x:c t="n" s="0">
        <x:v>79.84109</x:v>
      </x:c>
      <x:c t="n" s="0">
        <x:v>-10.77969</x:v>
      </x:c>
      <x:c t="n" s="0">
        <x:v>-8.298248</x:v>
      </x:c>
      <x:c t="n" s="0">
        <x:v>2.399052</x:v>
      </x:c>
      <x:c t="n" s="0">
        <x:v>7.233198</x:v>
      </x:c>
      <x:c t="n" s="0">
        <x:v>9.465605</x:v>
      </x:c>
      <x:c t="n" s="0">
        <x:v>2.797071</x:v>
      </x:c>
      <x:c t="n" s="0">
        <x:v>7.200475</x:v>
      </x:c>
      <x:c t="n" s="0">
        <x:v>14.57849</x:v>
      </x:c>
      <x:c t="n" s="0">
        <x:v>22.06038</x:v>
      </x:c>
      <x:c t="n" s="0">
        <x:v>18.72739</x:v>
      </x:c>
      <x:c t="n" s="0">
        <x:v>19.35173</x:v>
      </x:c>
      <x:c t="n" s="0">
        <x:v>19.41673</x:v>
      </x:c>
      <x:c t="n" s="0">
        <x:v>20.68158</x:v>
      </x:c>
      <x:c t="n" s="0">
        <x:v>24.76053</x:v>
      </x:c>
      <x:c t="n" s="0">
        <x:v>26.10481</x:v>
      </x:c>
      <x:c t="n" s="0">
        <x:v>20.94797</x:v>
      </x:c>
      <x:c t="n" s="0">
        <x:v>20.98175</x:v>
      </x:c>
      <x:c t="n" s="0">
        <x:v>22.44</x:v>
      </x:c>
      <x:c t="n" s="0">
        <x:v>28.43311</x:v>
      </x:c>
      <x:c t="n" s="0">
        <x:v>29.0248</x:v>
      </x:c>
      <x:c t="n" s="0">
        <x:v>29.91462</x:v>
      </x:c>
      <x:c t="n" s="0">
        <x:v>27.81989</x:v>
      </x:c>
      <x:c t="n" s="0">
        <x:v>28.17648</x:v>
      </x:c>
      <x:c t="n" s="0">
        <x:v>25.51949</x:v>
      </x:c>
      <x:c t="n" s="0">
        <x:v>22.66673</x:v>
      </x:c>
      <x:c t="n" s="0">
        <x:v>20.01974</x:v>
      </x:c>
      <x:c t="n" s="0">
        <x:v>16.85153</x:v>
      </x:c>
      <x:c t="n" s="0">
        <x:v>14.34645</x:v>
      </x:c>
      <x:c t="n" s="0">
        <x:v>12.75982</x:v>
      </x:c>
      <x:c t="n" s="0">
        <x:v>10.24876</x:v>
      </x:c>
      <x:c t="n" s="0">
        <x:v>9.707995</x:v>
      </x:c>
      <x:c t="n" s="0">
        <x:v>6.761016</x:v>
      </x:c>
      <x:c t="n" s="0">
        <x:v>3.751607</x:v>
      </x:c>
      <x:c t="n" s="0">
        <x:v>1.730779</x:v>
      </x:c>
      <x:c t="n" s="0">
        <x:v>8.361222</x:v>
      </x:c>
      <x:c t="n" s="0">
        <x:v>11.39724</x:v>
      </x:c>
      <x:c t="n" s="0">
        <x:v>-10.49132</x:v>
      </x:c>
      <x:c t="n" s="0">
        <x:v>-4.737442</x:v>
      </x:c>
      <x:c t="n" s="0">
        <x:v>0.4881795</x:v>
      </x:c>
      <x:c t="n" s="0">
        <x:v>6.631274</x:v>
      </x:c>
      <x:c t="n" s="0">
        <x:v>-1.259701</x:v>
      </x:c>
      <x:c t="n" s="0">
        <x:v>4.877407</x:v>
      </x:c>
      <x:c t="n" s="0">
        <x:v>-4.449477</x:v>
      </x:c>
      <x:c t="n" s="0">
        <x:v>19.83946</x:v>
      </x:c>
      <x:c t="n" s="0">
        <x:v>22.05411</x:v>
      </x:c>
      <x:c t="n" s="0">
        <x:v>15.95669</x:v>
      </x:c>
      <x:c t="n" s="0">
        <x:v>16.93439</x:v>
      </x:c>
      <x:c t="n" s="0">
        <x:v>22.19162</x:v>
      </x:c>
      <x:c t="n" s="0">
        <x:v>22.5323</x:v>
      </x:c>
      <x:c t="n" s="0">
        <x:v>22.87801</x:v>
      </x:c>
      <x:c t="n" s="0">
        <x:v>10.76081</x:v>
      </x:c>
      <x:c t="n" s="0">
        <x:v>10.35487</x:v>
      </x:c>
      <x:c t="n" s="0">
        <x:v>17.86441</x:v>
      </x:c>
      <x:c t="n" s="0">
        <x:v>23.88398</x:v>
      </x:c>
      <x:c t="n" s="0">
        <x:v>26.48831</x:v>
      </x:c>
      <x:c t="n" s="0">
        <x:v>29.62089</x:v>
      </x:c>
      <x:c t="n" s="0">
        <x:v>31.04456</x:v>
      </x:c>
      <x:c t="n" s="0">
        <x:v>28.84063</x:v>
      </x:c>
      <x:c t="n" s="0">
        <x:v>29.25624</x:v>
      </x:c>
      <x:c t="n" s="0">
        <x:v>26.2147</x:v>
      </x:c>
      <x:c t="n" s="0">
        <x:v>22.99445</x:v>
      </x:c>
      <x:c t="n" s="0">
        <x:v>24.20919</x:v>
      </x:c>
      <x:c t="n" s="0">
        <x:v>16.40063</x:v>
      </x:c>
      <x:c t="n" s="0">
        <x:v>12.31816</x:v>
      </x:c>
      <x:c t="n" s="0">
        <x:v>9.436629</x:v>
      </x:c>
      <x:c t="n" s="0">
        <x:v>8.880812</x:v>
      </x:c>
      <x:c t="n" s="0">
        <x:v>8.524977</x:v>
      </x:c>
      <x:c t="n" s="0">
        <x:v>6.810432</x:v>
      </x:c>
      <x:c t="n" s="0">
        <x:v>4.51963</x:v>
      </x:c>
      <x:c t="n" s="0">
        <x:v>1.699841</x:v>
      </x:c>
      <x:c t="n" s="0">
        <x:v>8.910039</x:v>
      </x:c>
      <x:c t="n" s="0">
        <x:v>10.65316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43948.8344444444</x:v>
      </x:c>
      <x:c t="n" s="7">
        <x:v>43948.8344444444</x:v>
      </x:c>
      <x:c t="n" s="0">
        <x:v>36.77475</x:v>
      </x:c>
      <x:c t="n" s="0">
        <x:v>54.20069</x:v>
      </x:c>
      <x:c t="n" s="0">
        <x:v>76.50132</x:v>
      </x:c>
      <x:c t="n" s="0">
        <x:v>79.1186</x:v>
      </x:c>
      <x:c t="n" s="0">
        <x:v>-10.73639</x:v>
      </x:c>
      <x:c t="n" s="0">
        <x:v>-7.559494</x:v>
      </x:c>
      <x:c t="n" s="0">
        <x:v>2.16731</x:v>
      </x:c>
      <x:c t="n" s="0">
        <x:v>7.150364</x:v>
      </x:c>
      <x:c t="n" s="0">
        <x:v>8.84267</x:v>
      </x:c>
      <x:c t="n" s="0">
        <x:v>3.170139</x:v>
      </x:c>
      <x:c t="n" s="0">
        <x:v>6.56565</x:v>
      </x:c>
      <x:c t="n" s="0">
        <x:v>15.86322</x:v>
      </x:c>
      <x:c t="n" s="0">
        <x:v>22.40462</x:v>
      </x:c>
      <x:c t="n" s="0">
        <x:v>18.61041</x:v>
      </x:c>
      <x:c t="n" s="0">
        <x:v>19.12675</x:v>
      </x:c>
      <x:c t="n" s="0">
        <x:v>20.17998</x:v>
      </x:c>
      <x:c t="n" s="0">
        <x:v>21.006</x:v>
      </x:c>
      <x:c t="n" s="0">
        <x:v>24.46009</x:v>
      </x:c>
      <x:c t="n" s="0">
        <x:v>25.44051</x:v>
      </x:c>
      <x:c t="n" s="0">
        <x:v>20.40332</x:v>
      </x:c>
      <x:c t="n" s="0">
        <x:v>20.37373</x:v>
      </x:c>
      <x:c t="n" s="0">
        <x:v>22.5691</x:v>
      </x:c>
      <x:c t="n" s="0">
        <x:v>28.35087</x:v>
      </x:c>
      <x:c t="n" s="0">
        <x:v>29.29208</x:v>
      </x:c>
      <x:c t="n" s="0">
        <x:v>29.56145</x:v>
      </x:c>
      <x:c t="n" s="0">
        <x:v>27.73433</x:v>
      </x:c>
      <x:c t="n" s="0">
        <x:v>28.20057</x:v>
      </x:c>
      <x:c t="n" s="0">
        <x:v>25.4296</x:v>
      </x:c>
      <x:c t="n" s="0">
        <x:v>23.0753</x:v>
      </x:c>
      <x:c t="n" s="0">
        <x:v>20.65485</x:v>
      </x:c>
      <x:c t="n" s="0">
        <x:v>16.60598</x:v>
      </x:c>
      <x:c t="n" s="0">
        <x:v>14.14273</x:v>
      </x:c>
      <x:c t="n" s="0">
        <x:v>12.4908</x:v>
      </x:c>
      <x:c t="n" s="0">
        <x:v>10.35454</x:v>
      </x:c>
      <x:c t="n" s="0">
        <x:v>9.926083</x:v>
      </x:c>
      <x:c t="n" s="0">
        <x:v>6.839654</x:v>
      </x:c>
      <x:c t="n" s="0">
        <x:v>3.776716</x:v>
      </x:c>
      <x:c t="n" s="0">
        <x:v>1.976314</x:v>
      </x:c>
      <x:c t="n" s="0">
        <x:v>8.441813</x:v>
      </x:c>
      <x:c t="n" s="0">
        <x:v>11.4448</x:v>
      </x:c>
      <x:c t="n" s="0">
        <x:v>-10.49132</x:v>
      </x:c>
      <x:c t="n" s="0">
        <x:v>-4.737442</x:v>
      </x:c>
      <x:c t="n" s="0">
        <x:v>0.4881795</x:v>
      </x:c>
      <x:c t="n" s="0">
        <x:v>6.631274</x:v>
      </x:c>
      <x:c t="n" s="0">
        <x:v>-1.259701</x:v>
      </x:c>
      <x:c t="n" s="0">
        <x:v>4.877407</x:v>
      </x:c>
      <x:c t="n" s="0">
        <x:v>-4.449477</x:v>
      </x:c>
      <x:c t="n" s="0">
        <x:v>19.83946</x:v>
      </x:c>
      <x:c t="n" s="0">
        <x:v>24.54893</x:v>
      </x:c>
      <x:c t="n" s="0">
        <x:v>17.85462</x:v>
      </x:c>
      <x:c t="n" s="0">
        <x:v>17.97005</x:v>
      </x:c>
      <x:c t="n" s="0">
        <x:v>23.06449</x:v>
      </x:c>
      <x:c t="n" s="0">
        <x:v>22.5323</x:v>
      </x:c>
      <x:c t="n" s="0">
        <x:v>20.75853</x:v>
      </x:c>
      <x:c t="n" s="0">
        <x:v>10.55707</x:v>
      </x:c>
      <x:c t="n" s="0">
        <x:v>14.59048</x:v>
      </x:c>
      <x:c t="n" s="0">
        <x:v>13.90228</x:v>
      </x:c>
      <x:c t="n" s="0">
        <x:v>19.99494</x:v>
      </x:c>
      <x:c t="n" s="0">
        <x:v>30.45783</x:v>
      </x:c>
      <x:c t="n" s="0">
        <x:v>31.99983</x:v>
      </x:c>
      <x:c t="n" s="0">
        <x:v>22.81675</x:v>
      </x:c>
      <x:c t="n" s="0">
        <x:v>23.61449</x:v>
      </x:c>
      <x:c t="n" s="0">
        <x:v>26.93437</x:v>
      </x:c>
      <x:c t="n" s="0">
        <x:v>23.77671</x:v>
      </x:c>
      <x:c t="n" s="0">
        <x:v>23.14217</x:v>
      </x:c>
      <x:c t="n" s="0">
        <x:v>18.09888</x:v>
      </x:c>
      <x:c t="n" s="0">
        <x:v>14.34786</x:v>
      </x:c>
      <x:c t="n" s="0">
        <x:v>14.67069</x:v>
      </x:c>
      <x:c t="n" s="0">
        <x:v>10.37227</x:v>
      </x:c>
      <x:c t="n" s="0">
        <x:v>11.33898</x:v>
      </x:c>
      <x:c t="n" s="0">
        <x:v>10.40178</x:v>
      </x:c>
      <x:c t="n" s="0">
        <x:v>5.834795</x:v>
      </x:c>
      <x:c t="n" s="0">
        <x:v>3.247103</x:v>
      </x:c>
      <x:c t="n" s="0">
        <x:v>2.383563</x:v>
      </x:c>
      <x:c t="n" s="0">
        <x:v>8.178947</x:v>
      </x:c>
      <x:c t="n" s="0">
        <x:v>11.1904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43948.8344444444</x:v>
      </x:c>
      <x:c t="n" s="7">
        <x:v>43948.8344444444</x:v>
      </x:c>
      <x:c t="n" s="0">
        <x:v>37.94331</x:v>
      </x:c>
      <x:c t="n" s="0">
        <x:v>54.20069</x:v>
      </x:c>
      <x:c t="n" s="0">
        <x:v>70.87402</x:v>
      </x:c>
      <x:c t="n" s="0">
        <x:v>75.33609</x:v>
      </x:c>
      <x:c t="n" s="0">
        <x:v>-10.68415</x:v>
      </x:c>
      <x:c t="n" s="0">
        <x:v>-7.014935</x:v>
      </x:c>
      <x:c t="n" s="0">
        <x:v>1.959109</x:v>
      </x:c>
      <x:c t="n" s="0">
        <x:v>7.078348</x:v>
      </x:c>
      <x:c t="n" s="0">
        <x:v>8.229276</x:v>
      </x:c>
      <x:c t="n" s="0">
        <x:v>3.365679</x:v>
      </x:c>
      <x:c t="n" s="0">
        <x:v>5.938716</x:v>
      </x:c>
      <x:c t="n" s="0">
        <x:v>17.02366</x:v>
      </x:c>
      <x:c t="n" s="0">
        <x:v>22.7916</x:v>
      </x:c>
      <x:c t="n" s="0">
        <x:v>18.50795</x:v>
      </x:c>
      <x:c t="n" s="0">
        <x:v>19.01135</x:v>
      </x:c>
      <x:c t="n" s="0">
        <x:v>20.74003</x:v>
      </x:c>
      <x:c t="n" s="0">
        <x:v>21.1713</x:v>
      </x:c>
      <x:c t="n" s="0">
        <x:v>23.96752</x:v>
      </x:c>
      <x:c t="n" s="0">
        <x:v>24.78646</x:v>
      </x:c>
      <x:c t="n" s="0">
        <x:v>19.80863</x:v>
      </x:c>
      <x:c t="n" s="0">
        <x:v>20.04966</x:v>
      </x:c>
      <x:c t="n" s="0">
        <x:v>22.12473</x:v>
      </x:c>
      <x:c t="n" s="0">
        <x:v>28.91855</x:v>
      </x:c>
      <x:c t="n" s="0">
        <x:v>29.81629</x:v>
      </x:c>
      <x:c t="n" s="0">
        <x:v>29.60746</x:v>
      </x:c>
      <x:c t="n" s="0">
        <x:v>27.24679</x:v>
      </x:c>
      <x:c t="n" s="0">
        <x:v>27.84577</x:v>
      </x:c>
      <x:c t="n" s="0">
        <x:v>25.30251</x:v>
      </x:c>
      <x:c t="n" s="0">
        <x:v>23.12291</x:v>
      </x:c>
      <x:c t="n" s="0">
        <x:v>20.64354</x:v>
      </x:c>
      <x:c t="n" s="0">
        <x:v>16.62578</x:v>
      </x:c>
      <x:c t="n" s="0">
        <x:v>14.43937</x:v>
      </x:c>
      <x:c t="n" s="0">
        <x:v>12.2741</x:v>
      </x:c>
      <x:c t="n" s="0">
        <x:v>15.46852</x:v>
      </x:c>
      <x:c t="n" s="0">
        <x:v>10.74582</x:v>
      </x:c>
      <x:c t="n" s="0">
        <x:v>6.972897</x:v>
      </x:c>
      <x:c t="n" s="0">
        <x:v>4.493057</x:v>
      </x:c>
      <x:c t="n" s="0">
        <x:v>1.929813</x:v>
      </x:c>
      <x:c t="n" s="0">
        <x:v>8.542432</x:v>
      </x:c>
      <x:c t="n" s="0">
        <x:v>11.50777</x:v>
      </x:c>
      <x:c t="n" s="0">
        <x:v>-10.2568</x:v>
      </x:c>
      <x:c t="n" s="0">
        <x:v>-4.737442</x:v>
      </x:c>
      <x:c t="n" s="0">
        <x:v>0.4881795</x:v>
      </x:c>
      <x:c t="n" s="0">
        <x:v>6.631274</x:v>
      </x:c>
      <x:c t="n" s="0">
        <x:v>-1.259701</x:v>
      </x:c>
      <x:c t="n" s="0">
        <x:v>3.543705</x:v>
      </x:c>
      <x:c t="n" s="0">
        <x:v>-4.449477</x:v>
      </x:c>
      <x:c t="n" s="0">
        <x:v>21.78905</x:v>
      </x:c>
      <x:c t="n" s="0">
        <x:v>24.54893</x:v>
      </x:c>
      <x:c t="n" s="0">
        <x:v>17.85462</x:v>
      </x:c>
      <x:c t="n" s="0">
        <x:v>18.26682</x:v>
      </x:c>
      <x:c t="n" s="0">
        <x:v>23.06449</x:v>
      </x:c>
      <x:c t="n" s="0">
        <x:v>21.51783</x:v>
      </x:c>
      <x:c t="n" s="0">
        <x:v>18.7002</x:v>
      </x:c>
      <x:c t="n" s="0">
        <x:v>12.88356</x:v>
      </x:c>
      <x:c t="n" s="0">
        <x:v>7.062726</x:v>
      </x:c>
      <x:c t="n" s="0">
        <x:v>16.73981</x:v>
      </x:c>
      <x:c t="n" s="0">
        <x:v>19.50213</x:v>
      </x:c>
      <x:c t="n" s="0">
        <x:v>28.46485</x:v>
      </x:c>
      <x:c t="n" s="0">
        <x:v>28.35599</x:v>
      </x:c>
      <x:c t="n" s="0">
        <x:v>30.27571</x:v>
      </x:c>
      <x:c t="n" s="0">
        <x:v>24.78138</x:v>
      </x:c>
      <x:c t="n" s="0">
        <x:v>24.76998</x:v>
      </x:c>
      <x:c t="n" s="0">
        <x:v>23.75176</x:v>
      </x:c>
      <x:c t="n" s="0">
        <x:v>25.61762</x:v>
      </x:c>
      <x:c t="n" s="0">
        <x:v>20.9716</x:v>
      </x:c>
      <x:c t="n" s="0">
        <x:v>15.76381</x:v>
      </x:c>
      <x:c t="n" s="0">
        <x:v>14.71745</x:v>
      </x:c>
      <x:c t="n" s="0">
        <x:v>12.0667</x:v>
      </x:c>
      <x:c t="n" s="0">
        <x:v>24.54468</x:v>
      </x:c>
      <x:c t="n" s="0">
        <x:v>17.85861</x:v>
      </x:c>
      <x:c t="n" s="0">
        <x:v>7.689149</x:v>
      </x:c>
      <x:c t="n" s="0">
        <x:v>7.551003</x:v>
      </x:c>
      <x:c t="n" s="0">
        <x:v>4.593125</x:v>
      </x:c>
      <x:c t="n" s="0">
        <x:v>9.424622</x:v>
      </x:c>
      <x:c t="n" s="0">
        <x:v>12.02529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43948.8344444444</x:v>
      </x:c>
      <x:c t="n" s="7">
        <x:v>43948.8344444444</x:v>
      </x:c>
      <x:c t="n" s="0">
        <x:v>37.87418</x:v>
      </x:c>
      <x:c t="n" s="0">
        <x:v>54.20069</x:v>
      </x:c>
      <x:c t="n" s="0">
        <x:v>71.80652</x:v>
      </x:c>
      <x:c t="n" s="0">
        <x:v>75.09476</x:v>
      </x:c>
      <x:c t="n" s="0">
        <x:v>-10.59743</x:v>
      </x:c>
      <x:c t="n" s="0">
        <x:v>-6.598472</x:v>
      </x:c>
      <x:c t="n" s="0">
        <x:v>1.77304</x:v>
      </x:c>
      <x:c t="n" s="0">
        <x:v>7.015886</x:v>
      </x:c>
      <x:c t="n" s="0">
        <x:v>7.626686</x:v>
      </x:c>
      <x:c t="n" s="0">
        <x:v>3.248173</x:v>
      </x:c>
      <x:c t="n" s="0">
        <x:v>5.320776</x:v>
      </x:c>
      <x:c t="n" s="0">
        <x:v>18.44214</x:v>
      </x:c>
      <x:c t="n" s="0">
        <x:v>22.83308</x:v>
      </x:c>
      <x:c t="n" s="0">
        <x:v>18.39312</x:v>
      </x:c>
      <x:c t="n" s="0">
        <x:v>18.9103</x:v>
      </x:c>
      <x:c t="n" s="0">
        <x:v>21.01912</x:v>
      </x:c>
      <x:c t="n" s="0">
        <x:v>21.16373</x:v>
      </x:c>
      <x:c t="n" s="0">
        <x:v>23.38789</x:v>
      </x:c>
      <x:c t="n" s="0">
        <x:v>24.16056</x:v>
      </x:c>
      <x:c t="n" s="0">
        <x:v>19.58218</x:v>
      </x:c>
      <x:c t="n" s="0">
        <x:v>19.59635</x:v>
      </x:c>
      <x:c t="n" s="0">
        <x:v>21.8837</x:v>
      </x:c>
      <x:c t="n" s="0">
        <x:v>28.65221</x:v>
      </x:c>
      <x:c t="n" s="0">
        <x:v>29.22401</x:v>
      </x:c>
      <x:c t="n" s="0">
        <x:v>29.6917</x:v>
      </x:c>
      <x:c t="n" s="0">
        <x:v>27.19332</x:v>
      </x:c>
      <x:c t="n" s="0">
        <x:v>27.48534</x:v>
      </x:c>
      <x:c t="n" s="0">
        <x:v>25.34137</x:v>
      </x:c>
      <x:c t="n" s="0">
        <x:v>23.49004</x:v>
      </x:c>
      <x:c t="n" s="0">
        <x:v>20.60526</x:v>
      </x:c>
      <x:c t="n" s="0">
        <x:v>16.51662</x:v>
      </x:c>
      <x:c t="n" s="0">
        <x:v>14.23639</x:v>
      </x:c>
      <x:c t="n" s="0">
        <x:v>12.07481</x:v>
      </x:c>
      <x:c t="n" s="0">
        <x:v>17.14311</x:v>
      </x:c>
      <x:c t="n" s="0">
        <x:v>13.17594</x:v>
      </x:c>
      <x:c t="n" s="0">
        <x:v>6.933908</x:v>
      </x:c>
      <x:c t="n" s="0">
        <x:v>4.607551</x:v>
      </x:c>
      <x:c t="n" s="0">
        <x:v>2.811807</x:v>
      </x:c>
      <x:c t="n" s="0">
        <x:v>8.589533</x:v>
      </x:c>
      <x:c t="n" s="0">
        <x:v>11.41746</x:v>
      </x:c>
      <x:c t="n" s="0">
        <x:v>-10.12193</x:v>
      </x:c>
      <x:c t="n" s="0">
        <x:v>-4.737442</x:v>
      </x:c>
      <x:c t="n" s="0">
        <x:v>0.4881795</x:v>
      </x:c>
      <x:c t="n" s="0">
        <x:v>6.631274</x:v>
      </x:c>
      <x:c t="n" s="0">
        <x:v>-1.259701</x:v>
      </x:c>
      <x:c t="n" s="0">
        <x:v>2.488622</x:v>
      </x:c>
      <x:c t="n" s="0">
        <x:v>-4.449477</x:v>
      </x:c>
      <x:c t="n" s="0">
        <x:v>22.64197</x:v>
      </x:c>
      <x:c t="n" s="0">
        <x:v>21.65483</x:v>
      </x:c>
      <x:c t="n" s="0">
        <x:v>17.04656</x:v>
      </x:c>
      <x:c t="n" s="0">
        <x:v>18.26682</x:v>
      </x:c>
      <x:c t="n" s="0">
        <x:v>21.81764</x:v>
      </x:c>
      <x:c t="n" s="0">
        <x:v>21.11916</x:v>
      </x:c>
      <x:c t="n" s="0">
        <x:v>9.914793</x:v>
      </x:c>
      <x:c t="n" s="0">
        <x:v>13.84863</x:v>
      </x:c>
      <x:c t="n" s="0">
        <x:v>20.06705</x:v>
      </x:c>
      <x:c t="n" s="0">
        <x:v>13.50488</x:v>
      </x:c>
      <x:c t="n" s="0">
        <x:v>19.70305</x:v>
      </x:c>
      <x:c t="n" s="0">
        <x:v>28.67424</x:v>
      </x:c>
      <x:c t="n" s="0">
        <x:v>20.2467</x:v>
      </x:c>
      <x:c t="n" s="0">
        <x:v>32.28586</x:v>
      </x:c>
      <x:c t="n" s="0">
        <x:v>27.55572</x:v>
      </x:c>
      <x:c t="n" s="0">
        <x:v>27.04528</x:v>
      </x:c>
      <x:c t="n" s="0">
        <x:v>28.13444</x:v>
      </x:c>
      <x:c t="n" s="0">
        <x:v>23.39063</x:v>
      </x:c>
      <x:c t="n" s="0">
        <x:v>20.89948</x:v>
      </x:c>
      <x:c t="n" s="0">
        <x:v>16.67982</x:v>
      </x:c>
      <x:c t="n" s="0">
        <x:v>12.93095</x:v>
      </x:c>
      <x:c t="n" s="0">
        <x:v>10.7121</x:v>
      </x:c>
      <x:c t="n" s="0">
        <x:v>16.04727</x:v>
      </x:c>
      <x:c t="n" s="0">
        <x:v>16.86948</x:v>
      </x:c>
      <x:c t="n" s="0">
        <x:v>6.904606</x:v>
      </x:c>
      <x:c t="n" s="0">
        <x:v>4.548836</x:v>
      </x:c>
      <x:c t="n" s="0">
        <x:v>4.339303</x:v>
      </x:c>
      <x:c t="n" s="0">
        <x:v>8.358269</x:v>
      </x:c>
      <x:c t="n" s="0">
        <x:v>11.56349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43948.8344444444</x:v>
      </x:c>
      <x:c t="n" s="7">
        <x:v>43948.8344444444</x:v>
      </x:c>
      <x:c t="n" s="0">
        <x:v>37.89278</x:v>
      </x:c>
      <x:c t="n" s="0">
        <x:v>54.20069</x:v>
      </x:c>
      <x:c t="n" s="0">
        <x:v>67.99699</x:v>
      </x:c>
      <x:c t="n" s="0">
        <x:v>73.77028</x:v>
      </x:c>
      <x:c t="n" s="0">
        <x:v>-10.52472</x:v>
      </x:c>
      <x:c t="n" s="0">
        <x:v>-6.271912</x:v>
      </x:c>
      <x:c t="n" s="0">
        <x:v>1.566347</x:v>
      </x:c>
      <x:c t="n" s="0">
        <x:v>6.729903</x:v>
      </x:c>
      <x:c t="n" s="0">
        <x:v>7.036272</x:v>
      </x:c>
      <x:c t="n" s="0">
        <x:v>3.145241</x:v>
      </x:c>
      <x:c t="n" s="0">
        <x:v>6.455245</x:v>
      </x:c>
      <x:c t="n" s="0">
        <x:v>19.36922</x:v>
      </x:c>
      <x:c t="n" s="0">
        <x:v>22.61148</x:v>
      </x:c>
      <x:c t="n" s="0">
        <x:v>18.12066</x:v>
      </x:c>
      <x:c t="n" s="0">
        <x:v>18.82211</x:v>
      </x:c>
      <x:c t="n" s="0">
        <x:v>21.10994</x:v>
      </x:c>
      <x:c t="n" s="0">
        <x:v>21.09889</x:v>
      </x:c>
      <x:c t="n" s="0">
        <x:v>22.70469</x:v>
      </x:c>
      <x:c t="n" s="0">
        <x:v>23.65136</x:v>
      </x:c>
      <x:c t="n" s="0">
        <x:v>19.58027</x:v>
      </x:c>
      <x:c t="n" s="0">
        <x:v>19.05478</x:v>
      </x:c>
      <x:c t="n" s="0">
        <x:v>22.51747</x:v>
      </x:c>
      <x:c t="n" s="0">
        <x:v>28.48194</x:v>
      </x:c>
      <x:c t="n" s="0">
        <x:v>28.76459</x:v>
      </x:c>
      <x:c t="n" s="0">
        <x:v>30.10922</x:v>
      </x:c>
      <x:c t="n" s="0">
        <x:v>27.60243</x:v>
      </x:c>
      <x:c t="n" s="0">
        <x:v>27.8932</x:v>
      </x:c>
      <x:c t="n" s="0">
        <x:v>25.80736</x:v>
      </x:c>
      <x:c t="n" s="0">
        <x:v>23.46053</x:v>
      </x:c>
      <x:c t="n" s="0">
        <x:v>20.98083</x:v>
      </x:c>
      <x:c t="n" s="0">
        <x:v>16.59841</x:v>
      </x:c>
      <x:c t="n" s="0">
        <x:v>14.02546</x:v>
      </x:c>
      <x:c t="n" s="0">
        <x:v>12.41429</x:v>
      </x:c>
      <x:c t="n" s="0">
        <x:v>16.69648</x:v>
      </x:c>
      <x:c t="n" s="0">
        <x:v>13.36319</x:v>
      </x:c>
      <x:c t="n" s="0">
        <x:v>6.852764</x:v>
      </x:c>
      <x:c t="n" s="0">
        <x:v>4.5381</x:v>
      </x:c>
      <x:c t="n" s="0">
        <x:v>2.680125</x:v>
      </x:c>
      <x:c t="n" s="0">
        <x:v>8.500357</x:v>
      </x:c>
      <x:c t="n" s="0">
        <x:v>11.71132</x:v>
      </x:c>
      <x:c t="n" s="0">
        <x:v>-10.12193</x:v>
      </x:c>
      <x:c t="n" s="0">
        <x:v>-4.737442</x:v>
      </x:c>
      <x:c t="n" s="0">
        <x:v>-0.1174166</x:v>
      </x:c>
      <x:c t="n" s="0">
        <x:v>2.679144</x:v>
      </x:c>
      <x:c t="n" s="0">
        <x:v>-1.259701</x:v>
      </x:c>
      <x:c t="n" s="0">
        <x:v>2.488622</x:v>
      </x:c>
      <x:c t="n" s="0">
        <x:v>12.01807</x:v>
      </x:c>
      <x:c t="n" s="0">
        <x:v>21.66491</x:v>
      </x:c>
      <x:c t="n" s="0">
        <x:v>21.02341</x:v>
      </x:c>
      <x:c t="n" s="0">
        <x:v>16.05299</x:v>
      </x:c>
      <x:c t="n" s="0">
        <x:v>18.43924</x:v>
      </x:c>
      <x:c t="n" s="0">
        <x:v>21.60625</x:v>
      </x:c>
      <x:c t="n" s="0">
        <x:v>19.28338</x:v>
      </x:c>
      <x:c t="n" s="0">
        <x:v>7.228586</x:v>
      </x:c>
      <x:c t="n" s="0">
        <x:v>19.27558</x:v>
      </x:c>
      <x:c t="n" s="0">
        <x:v>18.33236</x:v>
      </x:c>
      <x:c t="n" s="0">
        <x:v>14.84599</x:v>
      </x:c>
      <x:c t="n" s="0">
        <x:v>25.35742</x:v>
      </x:c>
      <x:c t="n" s="0">
        <x:v>26.23768</x:v>
      </x:c>
      <x:c t="n" s="0">
        <x:v>26.98276</x:v>
      </x:c>
      <x:c t="n" s="0">
        <x:v>30.44358</x:v>
      </x:c>
      <x:c t="n" s="0">
        <x:v>29.63499</x:v>
      </x:c>
      <x:c t="n" s="0">
        <x:v>28.01681</x:v>
      </x:c>
      <x:c t="n" s="0">
        <x:v>24.62802</x:v>
      </x:c>
      <x:c t="n" s="0">
        <x:v>22.38454</x:v>
      </x:c>
      <x:c t="n" s="0">
        <x:v>21.6473</x:v>
      </x:c>
      <x:c t="n" s="0">
        <x:v>16.86049</x:v>
      </x:c>
      <x:c t="n" s="0">
        <x:v>13.63766</x:v>
      </x:c>
      <x:c t="n" s="0">
        <x:v>13.65541</x:v>
      </x:c>
      <x:c t="n" s="0">
        <x:v>12.44794</x:v>
      </x:c>
      <x:c t="n" s="0">
        <x:v>12.5752</x:v>
      </x:c>
      <x:c t="n" s="0">
        <x:v>6.316392</x:v>
      </x:c>
      <x:c t="n" s="0">
        <x:v>4.562459</x:v>
      </x:c>
      <x:c t="n" s="0">
        <x:v>2.07478</x:v>
      </x:c>
      <x:c t="n" s="0">
        <x:v>7.283935</x:v>
      </x:c>
      <x:c t="n" s="0">
        <x:v>14.16817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43948.8344444444</x:v>
      </x:c>
      <x:c t="n" s="7">
        <x:v>43948.8344444444</x:v>
      </x:c>
      <x:c t="n" s="0">
        <x:v>37.5481</x:v>
      </x:c>
      <x:c t="n" s="0">
        <x:v>54.20069</x:v>
      </x:c>
      <x:c t="n" s="0">
        <x:v>65.4381</x:v>
      </x:c>
      <x:c t="n" s="0">
        <x:v>71.95856</x:v>
      </x:c>
      <x:c t="n" s="0">
        <x:v>-10.46355</x:v>
      </x:c>
      <x:c t="n" s="0">
        <x:v>-6.01123</x:v>
      </x:c>
      <x:c t="n" s="0">
        <x:v>1.357664</x:v>
      </x:c>
      <x:c t="n" s="0">
        <x:v>6.327291</x:v>
      </x:c>
      <x:c t="n" s="0">
        <x:v>6.459505</x:v>
      </x:c>
      <x:c t="n" s="0">
        <x:v>3.05536</x:v>
      </x:c>
      <x:c t="n" s="0">
        <x:v>7.852506</x:v>
      </x:c>
      <x:c t="n" s="0">
        <x:v>19.116</x:v>
      </x:c>
      <x:c t="n" s="0">
        <x:v>22.41284</x:v>
      </x:c>
      <x:c t="n" s="0">
        <x:v>17.87362</x:v>
      </x:c>
      <x:c t="n" s="0">
        <x:v>18.82586</x:v>
      </x:c>
      <x:c t="n" s="0">
        <x:v>21.18602</x:v>
      </x:c>
      <x:c t="n" s="0">
        <x:v>20.63923</x:v>
      </x:c>
      <x:c t="n" s="0">
        <x:v>22.13399</x:v>
      </x:c>
      <x:c t="n" s="0">
        <x:v>23.18079</x:v>
      </x:c>
      <x:c t="n" s="0">
        <x:v>19.20907</x:v>
      </x:c>
      <x:c t="n" s="0">
        <x:v>19.47925</x:v>
      </x:c>
      <x:c t="n" s="0">
        <x:v>22.40954</x:v>
      </x:c>
      <x:c t="n" s="0">
        <x:v>27.99572</x:v>
      </x:c>
      <x:c t="n" s="0">
        <x:v>28.8665</x:v>
      </x:c>
      <x:c t="n" s="0">
        <x:v>30.23208</x:v>
      </x:c>
      <x:c t="n" s="0">
        <x:v>27.39802</x:v>
      </x:c>
      <x:c t="n" s="0">
        <x:v>27.88737</x:v>
      </x:c>
      <x:c t="n" s="0">
        <x:v>25.50961</x:v>
      </x:c>
      <x:c t="n" s="0">
        <x:v>23.12531</x:v>
      </x:c>
      <x:c t="n" s="0">
        <x:v>20.74571</x:v>
      </x:c>
      <x:c t="n" s="0">
        <x:v>16.3465</x:v>
      </x:c>
      <x:c t="n" s="0">
        <x:v>13.9998</x:v>
      </x:c>
      <x:c t="n" s="0">
        <x:v>12.15361</x:v>
      </x:c>
      <x:c t="n" s="0">
        <x:v>16.13646</x:v>
      </x:c>
      <x:c t="n" s="0">
        <x:v>12.96712</x:v>
      </x:c>
      <x:c t="n" s="0">
        <x:v>6.651402</x:v>
      </x:c>
      <x:c t="n" s="0">
        <x:v>4.427245</x:v>
      </x:c>
      <x:c t="n" s="0">
        <x:v>2.611991</x:v>
      </x:c>
      <x:c t="n" s="0">
        <x:v>8.500279</x:v>
      </x:c>
      <x:c t="n" s="0">
        <x:v>12.06142</x:v>
      </x:c>
      <x:c t="n" s="0">
        <x:v>-10.12193</x:v>
      </x:c>
      <x:c t="n" s="0">
        <x:v>-4.737442</x:v>
      </x:c>
      <x:c t="n" s="0">
        <x:v>-0.1174166</x:v>
      </x:c>
      <x:c t="n" s="0">
        <x:v>2.679144</x:v>
      </x:c>
      <x:c t="n" s="0">
        <x:v>-1.259701</x:v>
      </x:c>
      <x:c t="n" s="0">
        <x:v>2.488622</x:v>
      </x:c>
      <x:c t="n" s="0">
        <x:v>12.01807</x:v>
      </x:c>
      <x:c t="n" s="0">
        <x:v>15.52305</x:v>
      </x:c>
      <x:c t="n" s="0">
        <x:v>21.02341</x:v>
      </x:c>
      <x:c t="n" s="0">
        <x:v>16.05299</x:v>
      </x:c>
      <x:c t="n" s="0">
        <x:v>18.91886</x:v>
      </x:c>
      <x:c t="n" s="0">
        <x:v>21.60625</x:v>
      </x:c>
      <x:c t="n" s="0">
        <x:v>16.04041</x:v>
      </x:c>
      <x:c t="n" s="0">
        <x:v>15.79219</x:v>
      </x:c>
      <x:c t="n" s="0">
        <x:v>16.73391</x:v>
      </x:c>
      <x:c t="n" s="0">
        <x:v>13.58108</x:v>
      </x:c>
      <x:c t="n" s="0">
        <x:v>23.45539</x:v>
      </x:c>
      <x:c t="n" s="0">
        <x:v>23.14058</x:v>
      </x:c>
      <x:c t="n" s="0">
        <x:v>25.12586</x:v>
      </x:c>
      <x:c t="n" s="0">
        <x:v>28.44952</x:v>
      </x:c>
      <x:c t="n" s="0">
        <x:v>30.70472</x:v>
      </x:c>
      <x:c t="n" s="0">
        <x:v>21.99335</x:v>
      </x:c>
      <x:c t="n" s="0">
        <x:v>28.40604</x:v>
      </x:c>
      <x:c t="n" s="0">
        <x:v>23.28138</x:v>
      </x:c>
      <x:c t="n" s="0">
        <x:v>19.56933</x:v>
      </x:c>
      <x:c t="n" s="0">
        <x:v>19.80899</x:v>
      </x:c>
      <x:c t="n" s="0">
        <x:v>14.64736</x:v>
      </x:c>
      <x:c t="n" s="0">
        <x:v>12.6505</x:v>
      </x:c>
      <x:c t="n" s="0">
        <x:v>10.03326</x:v>
      </x:c>
      <x:c t="n" s="0">
        <x:v>7.300692</x:v>
      </x:c>
      <x:c t="n" s="0">
        <x:v>7.982957</x:v>
      </x:c>
      <x:c t="n" s="0">
        <x:v>4.838795</x:v>
      </x:c>
      <x:c t="n" s="0">
        <x:v>2.638316</x:v>
      </x:c>
      <x:c t="n" s="0">
        <x:v>2.259743</x:v>
      </x:c>
      <x:c t="n" s="0">
        <x:v>9.522831</x:v>
      </x:c>
      <x:c t="n" s="0">
        <x:v>12.01729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43948.8344444444</x:v>
      </x:c>
      <x:c t="n" s="7">
        <x:v>43948.8344444444</x:v>
      </x:c>
      <x:c t="n" s="0">
        <x:v>37.4411</x:v>
      </x:c>
      <x:c t="n" s="0">
        <x:v>54.20069</x:v>
      </x:c>
      <x:c t="n" s="0">
        <x:v>74.66099</x:v>
      </x:c>
      <x:c t="n" s="0">
        <x:v>77.80986</x:v>
      </x:c>
      <x:c t="n" s="0">
        <x:v>-10.42485</x:v>
      </x:c>
      <x:c t="n" s="0">
        <x:v>-5.545021</x:v>
      </x:c>
      <x:c t="n" s="0">
        <x:v>1.171145</x:v>
      </x:c>
      <x:c t="n" s="0">
        <x:v>5.951185</x:v>
      </x:c>
      <x:c t="n" s="0">
        <x:v>5.874976</x:v>
      </x:c>
      <x:c t="n" s="0">
        <x:v>2.977098</x:v>
      </x:c>
      <x:c t="n" s="0">
        <x:v>8.768993</x:v>
      </x:c>
      <x:c t="n" s="0">
        <x:v>18.74371</x:v>
      </x:c>
      <x:c t="n" s="0">
        <x:v>22.32062</x:v>
      </x:c>
      <x:c t="n" s="0">
        <x:v>17.61071</x:v>
      </x:c>
      <x:c t="n" s="0">
        <x:v>18.83956</x:v>
      </x:c>
      <x:c t="n" s="0">
        <x:v>21.03634</x:v>
      </x:c>
      <x:c t="n" s="0">
        <x:v>20.20405</x:v>
      </x:c>
      <x:c t="n" s="0">
        <x:v>21.61771</x:v>
      </x:c>
      <x:c t="n" s="0">
        <x:v>22.58255</x:v>
      </x:c>
      <x:c t="n" s="0">
        <x:v>18.58841</x:v>
      </x:c>
      <x:c t="n" s="0">
        <x:v>19.9998</x:v>
      </x:c>
      <x:c t="n" s="0">
        <x:v>22.61717</x:v>
      </x:c>
      <x:c t="n" s="0">
        <x:v>27.8432</x:v>
      </x:c>
      <x:c t="n" s="0">
        <x:v>29.34667</x:v>
      </x:c>
      <x:c t="n" s="0">
        <x:v>30.1829</x:v>
      </x:c>
      <x:c t="n" s="0">
        <x:v>27.30305</x:v>
      </x:c>
      <x:c t="n" s="0">
        <x:v>27.5741</x:v>
      </x:c>
      <x:c t="n" s="0">
        <x:v>25.53686</x:v>
      </x:c>
      <x:c t="n" s="0">
        <x:v>22.78538</x:v>
      </x:c>
      <x:c t="n" s="0">
        <x:v>20.41475</x:v>
      </x:c>
      <x:c t="n" s="0">
        <x:v>16.1252</x:v>
      </x:c>
      <x:c t="n" s="0">
        <x:v>13.81005</x:v>
      </x:c>
      <x:c t="n" s="0">
        <x:v>12.17929</x:v>
      </x:c>
      <x:c t="n" s="0">
        <x:v>15.59774</x:v>
      </x:c>
      <x:c t="n" s="0">
        <x:v>12.62083</x:v>
      </x:c>
      <x:c t="n" s="0">
        <x:v>6.476989</x:v>
      </x:c>
      <x:c t="n" s="0">
        <x:v>4.197312</x:v>
      </x:c>
      <x:c t="n" s="0">
        <x:v>2.496538</x:v>
      </x:c>
      <x:c t="n" s="0">
        <x:v>8.537152</x:v>
      </x:c>
      <x:c t="n" s="0">
        <x:v>11.91379</x:v>
      </x:c>
      <x:c t="n" s="0">
        <x:v>-10.28154</x:v>
      </x:c>
      <x:c t="n" s="0">
        <x:v>-2.645384</x:v>
      </x:c>
      <x:c t="n" s="0">
        <x:v>-0.1174166</x:v>
      </x:c>
      <x:c t="n" s="0">
        <x:v>2.679144</x:v>
      </x:c>
      <x:c t="n" s="0">
        <x:v>-3.18223</x:v>
      </x:c>
      <x:c t="n" s="0">
        <x:v>2.488622</x:v>
      </x:c>
      <x:c t="n" s="0">
        <x:v>12.01807</x:v>
      </x:c>
      <x:c t="n" s="0">
        <x:v>15.52305</x:v>
      </x:c>
      <x:c t="n" s="0">
        <x:v>22.29691</x:v>
      </x:c>
      <x:c t="n" s="0">
        <x:v>15.22414</x:v>
      </x:c>
      <x:c t="n" s="0">
        <x:v>18.91886</x:v>
      </x:c>
      <x:c t="n" s="0">
        <x:v>17.86799</x:v>
      </x:c>
      <x:c t="n" s="0">
        <x:v>18.48016</x:v>
      </x:c>
      <x:c t="n" s="0">
        <x:v>16.65562</x:v>
      </x:c>
      <x:c t="n" s="0">
        <x:v>13.41951</x:v>
      </x:c>
      <x:c t="n" s="0">
        <x:v>11.28608</x:v>
      </x:c>
      <x:c t="n" s="0">
        <x:v>19.42395</x:v>
      </x:c>
      <x:c t="n" s="0">
        <x:v>22.02408</x:v>
      </x:c>
      <x:c t="n" s="0">
        <x:v>24.72013</x:v>
      </x:c>
      <x:c t="n" s="0">
        <x:v>32.82828</x:v>
      </x:c>
      <x:c t="n" s="0">
        <x:v>29.80573</x:v>
      </x:c>
      <x:c t="n" s="0">
        <x:v>28.98352</x:v>
      </x:c>
      <x:c t="n" s="0">
        <x:v>26.75041</x:v>
      </x:c>
      <x:c t="n" s="0">
        <x:v>26.53673</x:v>
      </x:c>
      <x:c t="n" s="0">
        <x:v>24.46741</x:v>
      </x:c>
      <x:c t="n" s="0">
        <x:v>16.36803</x:v>
      </x:c>
      <x:c t="n" s="0">
        <x:v>14.38317</x:v>
      </x:c>
      <x:c t="n" s="0">
        <x:v>12.49531</x:v>
      </x:c>
      <x:c t="n" s="0">
        <x:v>13.1539</x:v>
      </x:c>
      <x:c t="n" s="0">
        <x:v>10.6528</x:v>
      </x:c>
      <x:c t="n" s="0">
        <x:v>10.66767</x:v>
      </x:c>
      <x:c t="n" s="0">
        <x:v>6.24718</x:v>
      </x:c>
      <x:c t="n" s="0">
        <x:v>4.018195</x:v>
      </x:c>
      <x:c t="n" s="0">
        <x:v>1.342797</x:v>
      </x:c>
      <x:c t="n" s="0">
        <x:v>8.100247</x:v>
      </x:c>
      <x:c t="n" s="0">
        <x:v>10.63942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43948.8344444444</x:v>
      </x:c>
      <x:c t="n" s="7">
        <x:v>43948.8344444444</x:v>
      </x:c>
      <x:c t="n" s="0">
        <x:v>37.85342</x:v>
      </x:c>
      <x:c t="n" s="0">
        <x:v>54.20069</x:v>
      </x:c>
      <x:c t="n" s="0">
        <x:v>77.97943</x:v>
      </x:c>
      <x:c t="n" s="0">
        <x:v>79.41299</x:v>
      </x:c>
      <x:c t="n" s="0">
        <x:v>-10.4118</x:v>
      </x:c>
      <x:c t="n" s="0">
        <x:v>-4.845029</x:v>
      </x:c>
      <x:c t="n" s="0">
        <x:v>1.005254</x:v>
      </x:c>
      <x:c t="n" s="0">
        <x:v>5.601992</x:v>
      </x:c>
      <x:c t="n" s="0">
        <x:v>5.264144</x:v>
      </x:c>
      <x:c t="n" s="0">
        <x:v>2.909126</x:v>
      </x:c>
      <x:c t="n" s="0">
        <x:v>9.422838</x:v>
      </x:c>
      <x:c t="n" s="0">
        <x:v>18.39837</x:v>
      </x:c>
      <x:c t="n" s="0">
        <x:v>22.3703</x:v>
      </x:c>
      <x:c t="n" s="0">
        <x:v>17.30664</x:v>
      </x:c>
      <x:c t="n" s="0">
        <x:v>18.85122</x:v>
      </x:c>
      <x:c t="n" s="0">
        <x:v>20.54185</x:v>
      </x:c>
      <x:c t="n" s="0">
        <x:v>20.30061</x:v>
      </x:c>
      <x:c t="n" s="0">
        <x:v>21.22994</x:v>
      </x:c>
      <x:c t="n" s="0">
        <x:v>21.93126</x:v>
      </x:c>
      <x:c t="n" s="0">
        <x:v>18.12173</x:v>
      </x:c>
      <x:c t="n" s="0">
        <x:v>19.75172</x:v>
      </x:c>
      <x:c t="n" s="0">
        <x:v>22.16955</x:v>
      </x:c>
      <x:c t="n" s="0">
        <x:v>27.63277</x:v>
      </x:c>
      <x:c t="n" s="0">
        <x:v>29.70568</x:v>
      </x:c>
      <x:c t="n" s="0">
        <x:v>29.94219</x:v>
      </x:c>
      <x:c t="n" s="0">
        <x:v>27.16646</x:v>
      </x:c>
      <x:c t="n" s="0">
        <x:v>27.81578</x:v>
      </x:c>
      <x:c t="n" s="0">
        <x:v>25.39051</x:v>
      </x:c>
      <x:c t="n" s="0">
        <x:v>23.32271</x:v>
      </x:c>
      <x:c t="n" s="0">
        <x:v>20.26238</x:v>
      </x:c>
      <x:c t="n" s="0">
        <x:v>16.31004</x:v>
      </x:c>
      <x:c t="n" s="0">
        <x:v>13.44082</x:v>
      </x:c>
      <x:c t="n" s="0">
        <x:v>12.44365</x:v>
      </x:c>
      <x:c t="n" s="0">
        <x:v>15.16907</x:v>
      </x:c>
      <x:c t="n" s="0">
        <x:v>12.37067</x:v>
      </x:c>
      <x:c t="n" s="0">
        <x:v>6.303246</x:v>
      </x:c>
      <x:c t="n" s="0">
        <x:v>4.196145</x:v>
      </x:c>
      <x:c t="n" s="0">
        <x:v>2.40532</x:v>
      </x:c>
      <x:c t="n" s="0">
        <x:v>8.50019</x:v>
      </x:c>
      <x:c t="n" s="0">
        <x:v>11.97461</x:v>
      </x:c>
      <x:c t="n" s="0">
        <x:v>-10.33607</x:v>
      </x:c>
      <x:c t="n" s="0">
        <x:v>-2.124506</x:v>
      </x:c>
      <x:c t="n" s="0">
        <x:v>-0.1174166</x:v>
      </x:c>
      <x:c t="n" s="0">
        <x:v>2.679144</x:v>
      </x:c>
      <x:c t="n" s="0">
        <x:v>-4.073979</x:v>
      </x:c>
      <x:c t="n" s="0">
        <x:v>2.939603</x:v>
      </x:c>
      <x:c t="n" s="0">
        <x:v>12.01807</x:v>
      </x:c>
      <x:c t="n" s="0">
        <x:v>15.95609</x:v>
      </x:c>
      <x:c t="n" s="0">
        <x:v>22.65007</x:v>
      </x:c>
      <x:c t="n" s="0">
        <x:v>14.90854</x:v>
      </x:c>
      <x:c t="n" s="0">
        <x:v>18.91886</x:v>
      </x:c>
      <x:c t="n" s="0">
        <x:v>15.23203</x:v>
      </x:c>
      <x:c t="n" s="0">
        <x:v>20.82619</x:v>
      </x:c>
      <x:c t="n" s="0">
        <x:v>17.79671</x:v>
      </x:c>
      <x:c t="n" s="0">
        <x:v>5.202565</x:v>
      </x:c>
      <x:c t="n" s="0">
        <x:v>17.0219</x:v>
      </x:c>
      <x:c t="n" s="0">
        <x:v>17.51442</x:v>
      </x:c>
      <x:c t="n" s="0">
        <x:v>12.92687</x:v>
      </x:c>
      <x:c t="n" s="0">
        <x:v>26.87707</x:v>
      </x:c>
      <x:c t="n" s="0">
        <x:v>30.08742</x:v>
      </x:c>
      <x:c t="n" s="0">
        <x:v>31.24699</x:v>
      </x:c>
      <x:c t="n" s="0">
        <x:v>22.42815</x:v>
      </x:c>
      <x:c t="n" s="0">
        <x:v>27.48796</x:v>
      </x:c>
      <x:c t="n" s="0">
        <x:v>22.94185</x:v>
      </x:c>
      <x:c t="n" s="0">
        <x:v>23.09233</x:v>
      </x:c>
      <x:c t="n" s="0">
        <x:v>21.35549</x:v>
      </x:c>
      <x:c t="n" s="0">
        <x:v>17.11399</x:v>
      </x:c>
      <x:c t="n" s="0">
        <x:v>9.758649</x:v>
      </x:c>
      <x:c t="n" s="0">
        <x:v>14.34336</x:v>
      </x:c>
      <x:c t="n" s="0">
        <x:v>8.795264</x:v>
      </x:c>
      <x:c t="n" s="0">
        <x:v>9.449264</x:v>
      </x:c>
      <x:c t="n" s="0">
        <x:v>4.607347</x:v>
      </x:c>
      <x:c t="n" s="0">
        <x:v>3.72641</x:v>
      </x:c>
      <x:c t="n" s="0">
        <x:v>2.147643</x:v>
      </x:c>
      <x:c t="n" s="0">
        <x:v>7.951665</x:v>
      </x:c>
      <x:c t="n" s="0">
        <x:v>12.39274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43948.8344444444</x:v>
      </x:c>
      <x:c t="n" s="7">
        <x:v>43948.8344444444</x:v>
      </x:c>
      <x:c t="n" s="0">
        <x:v>35.21345</x:v>
      </x:c>
      <x:c t="n" s="0">
        <x:v>54.20069</x:v>
      </x:c>
      <x:c t="n" s="0">
        <x:v>72.56945</x:v>
      </x:c>
      <x:c t="n" s="0">
        <x:v>77.90185</x:v>
      </x:c>
      <x:c t="n" s="0">
        <x:v>-10.40068</x:v>
      </x:c>
      <x:c t="n" s="0">
        <x:v>-4.325286</x:v>
      </x:c>
      <x:c t="n" s="0">
        <x:v>0.8583829</x:v>
      </x:c>
      <x:c t="n" s="0">
        <x:v>5.279795</x:v>
      </x:c>
      <x:c t="n" s="0">
        <x:v>4.664449</x:v>
      </x:c>
      <x:c t="n" s="0">
        <x:v>3.224089</x:v>
      </x:c>
      <x:c t="n" s="0">
        <x:v>9.912558</x:v>
      </x:c>
      <x:c t="n" s="0">
        <x:v>18.3</x:v>
      </x:c>
      <x:c t="n" s="0">
        <x:v>22.41228</x:v>
      </x:c>
      <x:c t="n" s="0">
        <x:v>17.02895</x:v>
      </x:c>
      <x:c t="n" s="0">
        <x:v>18.93632</x:v>
      </x:c>
      <x:c t="n" s="0">
        <x:v>20.06981</x:v>
      </x:c>
      <x:c t="n" s="0">
        <x:v>20.38141</x:v>
      </x:c>
      <x:c t="n" s="0">
        <x:v>20.83382</x:v>
      </x:c>
      <x:c t="n" s="0">
        <x:v>21.27794</x:v>
      </x:c>
      <x:c t="n" s="0">
        <x:v>18.43333</x:v>
      </x:c>
      <x:c t="n" s="0">
        <x:v>19.23887</x:v>
      </x:c>
      <x:c t="n" s="0">
        <x:v>21.80431</x:v>
      </x:c>
      <x:c t="n" s="0">
        <x:v>27.50198</x:v>
      </x:c>
      <x:c t="n" s="0">
        <x:v>29.39884</x:v>
      </x:c>
      <x:c t="n" s="0">
        <x:v>30.50963</x:v>
      </x:c>
      <x:c t="n" s="0">
        <x:v>26.83685</x:v>
      </x:c>
      <x:c t="n" s="0">
        <x:v>27.34747</x:v>
      </x:c>
      <x:c t="n" s="0">
        <x:v>25.35916</x:v>
      </x:c>
      <x:c t="n" s="0">
        <x:v>23.52218</x:v>
      </x:c>
      <x:c t="n" s="0">
        <x:v>20.19418</x:v>
      </x:c>
      <x:c t="n" s="0">
        <x:v>16.32516</x:v>
      </x:c>
      <x:c t="n" s="0">
        <x:v>13.23261</x:v>
      </x:c>
      <x:c t="n" s="0">
        <x:v>12.56861</x:v>
      </x:c>
      <x:c t="n" s="0">
        <x:v>14.60025</x:v>
      </x:c>
      <x:c t="n" s="0">
        <x:v>11.97726</x:v>
      </x:c>
      <x:c t="n" s="0">
        <x:v>6.481495</x:v>
      </x:c>
      <x:c t="n" s="0">
        <x:v>4.013903</x:v>
      </x:c>
      <x:c t="n" s="0">
        <x:v>2.470502</x:v>
      </x:c>
      <x:c t="n" s="0">
        <x:v>8.391354</x:v>
      </x:c>
      <x:c t="n" s="0">
        <x:v>12.09862</x:v>
      </x:c>
      <x:c t="n" s="0">
        <x:v>-10.33607</x:v>
      </x:c>
      <x:c t="n" s="0">
        <x:v>-2.124506</x:v>
      </x:c>
      <x:c t="n" s="0">
        <x:v>-0.1174166</x:v>
      </x:c>
      <x:c t="n" s="0">
        <x:v>2.679144</x:v>
      </x:c>
      <x:c t="n" s="0">
        <x:v>-4.073979</x:v>
      </x:c>
      <x:c t="n" s="0">
        <x:v>5.21957</x:v>
      </x:c>
      <x:c t="n" s="0">
        <x:v>17.11605</x:v>
      </x:c>
      <x:c t="n" s="0">
        <x:v>18.16845</x:v>
      </x:c>
      <x:c t="n" s="0">
        <x:v>21.87845</x:v>
      </x:c>
      <x:c t="n" s="0">
        <x:v>14.90854</x:v>
      </x:c>
      <x:c t="n" s="0">
        <x:v>19.79971</x:v>
      </x:c>
      <x:c t="n" s="0">
        <x:v>15.23203</x:v>
      </x:c>
      <x:c t="n" s="0">
        <x:v>20.82619</x:v>
      </x:c>
      <x:c t="n" s="0">
        <x:v>15.44329</x:v>
      </x:c>
      <x:c t="n" s="0">
        <x:v>9.937313</x:v>
      </x:c>
      <x:c t="n" s="0">
        <x:v>21.42245</x:v>
      </x:c>
      <x:c t="n" s="0">
        <x:v>11.63223</x:v>
      </x:c>
      <x:c t="n" s="0">
        <x:v>21.43961</x:v>
      </x:c>
      <x:c t="n" s="0">
        <x:v>28.50238</x:v>
      </x:c>
      <x:c t="n" s="0">
        <x:v>26.19757</x:v>
      </x:c>
      <x:c t="n" s="0">
        <x:v>31.02451</x:v>
      </x:c>
      <x:c t="n" s="0">
        <x:v>28.60082</x:v>
      </x:c>
      <x:c t="n" s="0">
        <x:v>24.73605</x:v>
      </x:c>
      <x:c t="n" s="0">
        <x:v>24.96482</x:v>
      </x:c>
      <x:c t="n" s="0">
        <x:v>24.97025</x:v>
      </x:c>
      <x:c t="n" s="0">
        <x:v>17.90161</x:v>
      </x:c>
      <x:c t="n" s="0">
        <x:v>17.56904</x:v>
      </x:c>
      <x:c t="n" s="0">
        <x:v>12.41736</x:v>
      </x:c>
      <x:c t="n" s="0">
        <x:v>11.13277</x:v>
      </x:c>
      <x:c t="n" s="0">
        <x:v>8.636581</x:v>
      </x:c>
      <x:c t="n" s="0">
        <x:v>8.672112</x:v>
      </x:c>
      <x:c t="n" s="0">
        <x:v>7.345068</x:v>
      </x:c>
      <x:c t="n" s="0">
        <x:v>1.921322</x:v>
      </x:c>
      <x:c t="n" s="0">
        <x:v>2.581435</x:v>
      </x:c>
      <x:c t="n" s="0">
        <x:v>8.073785</x:v>
      </x:c>
      <x:c t="n" s="0">
        <x:v>12.88791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43948.8344444444</x:v>
      </x:c>
      <x:c t="n" s="7">
        <x:v>43948.8344444444</x:v>
      </x:c>
      <x:c t="n" s="0">
        <x:v>35.63642</x:v>
      </x:c>
      <x:c t="n" s="0">
        <x:v>54.20069</x:v>
      </x:c>
      <x:c t="n" s="0">
        <x:v>74.71185</x:v>
      </x:c>
      <x:c t="n" s="0">
        <x:v>77.71588</x:v>
      </x:c>
      <x:c t="n" s="0">
        <x:v>-10.3912</x:v>
      </x:c>
      <x:c t="n" s="0">
        <x:v>-3.925888</x:v>
      </x:c>
      <x:c t="n" s="0">
        <x:v>0.7288954</x:v>
      </x:c>
      <x:c t="n" s="0">
        <x:v>4.98434</x:v>
      </x:c>
      <x:c t="n" s="0">
        <x:v>4.077286</x:v>
      </x:c>
      <x:c t="n" s="0">
        <x:v>3.578945</x:v>
      </x:c>
      <x:c t="n" s="0">
        <x:v>13.89804</x:v>
      </x:c>
      <x:c t="n" s="0">
        <x:v>18.28104</x:v>
      </x:c>
      <x:c t="n" s="0">
        <x:v>22.14948</x:v>
      </x:c>
      <x:c t="n" s="0">
        <x:v>16.73063</x:v>
      </x:c>
      <x:c t="n" s="0">
        <x:v>19.11918</x:v>
      </x:c>
      <x:c t="n" s="0">
        <x:v>19.61369</x:v>
      </x:c>
      <x:c t="n" s="0">
        <x:v>20.11714</x:v>
      </x:c>
      <x:c t="n" s="0">
        <x:v>20.20834</x:v>
      </x:c>
      <x:c t="n" s="0">
        <x:v>20.65872</x:v>
      </x:c>
      <x:c t="n" s="0">
        <x:v>19.77194</x:v>
      </x:c>
      <x:c t="n" s="0">
        <x:v>18.88276</x:v>
      </x:c>
      <x:c t="n" s="0">
        <x:v>22.2822</x:v>
      </x:c>
      <x:c t="n" s="0">
        <x:v>29.03213</x:v>
      </x:c>
      <x:c t="n" s="0">
        <x:v>28.95976</x:v>
      </x:c>
      <x:c t="n" s="0">
        <x:v>30.2231</x:v>
      </x:c>
      <x:c t="n" s="0">
        <x:v>27.554</x:v>
      </x:c>
      <x:c t="n" s="0">
        <x:v>27.39212</x:v>
      </x:c>
      <x:c t="n" s="0">
        <x:v>25.51489</x:v>
      </x:c>
      <x:c t="n" s="0">
        <x:v>23.32014</x:v>
      </x:c>
      <x:c t="n" s="0">
        <x:v>20.38557</x:v>
      </x:c>
      <x:c t="n" s="0">
        <x:v>16.46341</x:v>
      </x:c>
      <x:c t="n" s="0">
        <x:v>12.9914</x:v>
      </x:c>
      <x:c t="n" s="0">
        <x:v>12.15524</x:v>
      </x:c>
      <x:c t="n" s="0">
        <x:v>14.08019</x:v>
      </x:c>
      <x:c t="n" s="0">
        <x:v>11.5919</x:v>
      </x:c>
      <x:c t="n" s="0">
        <x:v>6.333827</x:v>
      </x:c>
      <x:c t="n" s="0">
        <x:v>3.895623</x:v>
      </x:c>
      <x:c t="n" s="0">
        <x:v>2.358579</x:v>
      </x:c>
      <x:c t="n" s="0">
        <x:v>8.337779</x:v>
      </x:c>
      <x:c t="n" s="0">
        <x:v>12.13907</x:v>
      </x:c>
      <x:c t="n" s="0">
        <x:v>-10.33607</x:v>
      </x:c>
      <x:c t="n" s="0">
        <x:v>-2.124506</x:v>
      </x:c>
      <x:c t="n" s="0">
        <x:v>-0.1174166</x:v>
      </x:c>
      <x:c t="n" s="0">
        <x:v>2.679144</x:v>
      </x:c>
      <x:c t="n" s="0">
        <x:v>-4.073979</x:v>
      </x:c>
      <x:c t="n" s="0">
        <x:v>5.21957</x:v>
      </x:c>
      <x:c t="n" s="0">
        <x:v>20.44321</x:v>
      </x:c>
      <x:c t="n" s="0">
        <x:v>18.16845</x:v>
      </x:c>
      <x:c t="n" s="0">
        <x:v>20.17754</x:v>
      </x:c>
      <x:c t="n" s="0">
        <x:v>13.58235</x:v>
      </x:c>
      <x:c t="n" s="0">
        <x:v>20.05765</x:v>
      </x:c>
      <x:c t="n" s="0">
        <x:v>14.99467</x:v>
      </x:c>
      <x:c t="n" s="0">
        <x:v>15.31748</x:v>
      </x:c>
      <x:c t="n" s="0">
        <x:v>9.926282</x:v>
      </x:c>
      <x:c t="n" s="0">
        <x:v>14.7398</x:v>
      </x:c>
      <x:c t="n" s="0">
        <x:v>23.6011</x:v>
      </x:c>
      <x:c t="n" s="0">
        <x:v>16.69064</x:v>
      </x:c>
      <x:c t="n" s="0">
        <x:v>24.83094</x:v>
      </x:c>
      <x:c t="n" s="0">
        <x:v>34.25361</x:v>
      </x:c>
      <x:c t="n" s="0">
        <x:v>28.51134</x:v>
      </x:c>
      <x:c t="n" s="0">
        <x:v>28.91381</x:v>
      </x:c>
      <x:c t="n" s="0">
        <x:v>30.61257</x:v>
      </x:c>
      <x:c t="n" s="0">
        <x:v>26.79497</x:v>
      </x:c>
      <x:c t="n" s="0">
        <x:v>27.06132</x:v>
      </x:c>
      <x:c t="n" s="0">
        <x:v>20.72158</x:v>
      </x:c>
      <x:c t="n" s="0">
        <x:v>21.25848</x:v>
      </x:c>
      <x:c t="n" s="0">
        <x:v>15.85767</x:v>
      </x:c>
      <x:c t="n" s="0">
        <x:v>10.7834</x:v>
      </x:c>
      <x:c t="n" s="0">
        <x:v>8.047636</x:v>
      </x:c>
      <x:c t="n" s="0">
        <x:v>7.23582</x:v>
      </x:c>
      <x:c t="n" s="0">
        <x:v>6.586337</x:v>
      </x:c>
      <x:c t="n" s="0">
        <x:v>4.783644</x:v>
      </x:c>
      <x:c t="n" s="0">
        <x:v>3.71763</x:v>
      </x:c>
      <x:c t="n" s="0">
        <x:v>1.746174</x:v>
      </x:c>
      <x:c t="n" s="0">
        <x:v>8.255064</x:v>
      </x:c>
      <x:c t="n" s="0">
        <x:v>12.4308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43948.8344444444</x:v>
      </x:c>
      <x:c t="n" s="7">
        <x:v>43948.8344444444</x:v>
      </x:c>
      <x:c t="n" s="0">
        <x:v>36.48038</x:v>
      </x:c>
      <x:c t="n" s="0">
        <x:v>54.20069</x:v>
      </x:c>
      <x:c t="n" s="0">
        <x:v>76.92844</x:v>
      </x:c>
      <x:c t="n" s="0">
        <x:v>78.01732</x:v>
      </x:c>
      <x:c t="n" s="0">
        <x:v>-10.38313</x:v>
      </x:c>
      <x:c t="n" s="0">
        <x:v>-3.487885</x:v>
      </x:c>
      <x:c t="n" s="0">
        <x:v>0.6055694</x:v>
      </x:c>
      <x:c t="n" s="0">
        <x:v>4.594825</x:v>
      </x:c>
      <x:c t="n" s="0">
        <x:v>3.504149</x:v>
      </x:c>
      <x:c t="n" s="0">
        <x:v>3.860615</x:v>
      </x:c>
      <x:c t="n" s="0">
        <x:v>15.69613</x:v>
      </x:c>
      <x:c t="n" s="0">
        <x:v>18.41025</x:v>
      </x:c>
      <x:c t="n" s="0">
        <x:v>21.91172</x:v>
      </x:c>
      <x:c t="n" s="0">
        <x:v>16.31903</x:v>
      </x:c>
      <x:c t="n" s="0">
        <x:v>19.26947</x:v>
      </x:c>
      <x:c t="n" s="0">
        <x:v>19.17739</x:v>
      </x:c>
      <x:c t="n" s="0">
        <x:v>19.67096</x:v>
      </x:c>
      <x:c t="n" s="0">
        <x:v>19.6442</x:v>
      </x:c>
      <x:c t="n" s="0">
        <x:v>20.42581</x:v>
      </x:c>
      <x:c t="n" s="0">
        <x:v>19.57029</x:v>
      </x:c>
      <x:c t="n" s="0">
        <x:v>18.60488</x:v>
      </x:c>
      <x:c t="n" s="0">
        <x:v>22.60649</x:v>
      </x:c>
      <x:c t="n" s="0">
        <x:v>29.79002</x:v>
      </x:c>
      <x:c t="n" s="0">
        <x:v>29.61385</x:v>
      </x:c>
      <x:c t="n" s="0">
        <x:v>30.1391</x:v>
      </x:c>
      <x:c t="n" s="0">
        <x:v>28.29506</x:v>
      </x:c>
      <x:c t="n" s="0">
        <x:v>27.41518</x:v>
      </x:c>
      <x:c t="n" s="0">
        <x:v>25.73184</x:v>
      </x:c>
      <x:c t="n" s="0">
        <x:v>23.30807</x:v>
      </x:c>
      <x:c t="n" s="0">
        <x:v>20.23447</x:v>
      </x:c>
      <x:c t="n" s="0">
        <x:v>16.24959</x:v>
      </x:c>
      <x:c t="n" s="0">
        <x:v>12.81922</x:v>
      </x:c>
      <x:c t="n" s="0">
        <x:v>11.83153</x:v>
      </x:c>
      <x:c t="n" s="0">
        <x:v>13.61104</x:v>
      </x:c>
      <x:c t="n" s="0">
        <x:v>11.13112</x:v>
      </x:c>
      <x:c t="n" s="0">
        <x:v>6.143497</x:v>
      </x:c>
      <x:c t="n" s="0">
        <x:v>3.902357</x:v>
      </x:c>
      <x:c t="n" s="0">
        <x:v>2.226204</x:v>
      </x:c>
      <x:c t="n" s="0">
        <x:v>8.296077</x:v>
      </x:c>
      <x:c t="n" s="0">
        <x:v>11.97969</x:v>
      </x:c>
      <x:c t="n" s="0">
        <x:v>-10.33607</x:v>
      </x:c>
      <x:c t="n" s="0">
        <x:v>-1.093515</x:v>
      </x:c>
      <x:c t="n" s="0">
        <x:v>-0.2681628</x:v>
      </x:c>
      <x:c t="n" s="0">
        <x:v>-0.9818326</x:v>
      </x:c>
      <x:c t="n" s="0">
        <x:v>-4.073979</x:v>
      </x:c>
      <x:c t="n" s="0">
        <x:v>5.21957</x:v>
      </x:c>
      <x:c t="n" s="0">
        <x:v>20.44321</x:v>
      </x:c>
      <x:c t="n" s="0">
        <x:v>19.79585</x:v>
      </x:c>
      <x:c t="n" s="0">
        <x:v>20.17754</x:v>
      </x:c>
      <x:c t="n" s="0">
        <x:v>12.53507</x:v>
      </x:c>
      <x:c t="n" s="0">
        <x:v>20.05765</x:v>
      </x:c>
      <x:c t="n" s="0">
        <x:v>14.99467</x:v>
      </x:c>
      <x:c t="n" s="0">
        <x:v>15.31748</x:v>
      </x:c>
      <x:c t="n" s="0">
        <x:v>13.8354</x:v>
      </x:c>
      <x:c t="n" s="0">
        <x:v>19.19191</x:v>
      </x:c>
      <x:c t="n" s="0">
        <x:v>7.095104</x:v>
      </x:c>
      <x:c t="n" s="0">
        <x:v>15.38881</x:v>
      </x:c>
      <x:c t="n" s="0">
        <x:v>23.69944</x:v>
      </x:c>
      <x:c t="n" s="0">
        <x:v>31.34472</x:v>
      </x:c>
      <x:c t="n" s="0">
        <x:v>31.83994</x:v>
      </x:c>
      <x:c t="n" s="0">
        <x:v>27.95591</x:v>
      </x:c>
      <x:c t="n" s="0">
        <x:v>30.3854</x:v>
      </x:c>
      <x:c t="n" s="0">
        <x:v>28.30293</x:v>
      </x:c>
      <x:c t="n" s="0">
        <x:v>27.77121</x:v>
      </x:c>
      <x:c t="n" s="0">
        <x:v>24.22701</x:v>
      </x:c>
      <x:c t="n" s="0">
        <x:v>20.06841</x:v>
      </x:c>
      <x:c t="n" s="0">
        <x:v>15.69946</x:v>
      </x:c>
      <x:c t="n" s="0">
        <x:v>12.3033</x:v>
      </x:c>
      <x:c t="n" s="0">
        <x:v>10.25129</x:v>
      </x:c>
      <x:c t="n" s="0">
        <x:v>8.678038</x:v>
      </x:c>
      <x:c t="n" s="0">
        <x:v>6.88315</x:v>
      </x:c>
      <x:c t="n" s="0">
        <x:v>4.94966</x:v>
      </x:c>
      <x:c t="n" s="0">
        <x:v>3.997876</x:v>
      </x:c>
      <x:c t="n" s="0">
        <x:v>1.686324</x:v>
      </x:c>
      <x:c t="n" s="0">
        <x:v>7.661623</x:v>
      </x:c>
      <x:c t="n" s="0">
        <x:v>11.24764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43948.8344560185</x:v>
      </x:c>
      <x:c t="n" s="7">
        <x:v>43948.8344560185</x:v>
      </x:c>
      <x:c t="n" s="0">
        <x:v>36.87</x:v>
      </x:c>
      <x:c t="n" s="0">
        <x:v>54.20069</x:v>
      </x:c>
      <x:c t="n" s="0">
        <x:v>78.69154</x:v>
      </x:c>
      <x:c t="n" s="0">
        <x:v>80.55313</x:v>
      </x:c>
      <x:c t="n" s="0">
        <x:v>-10.37625</x:v>
      </x:c>
      <x:c t="n" s="0">
        <x:v>-2.975519</x:v>
      </x:c>
      <x:c t="n" s="0">
        <x:v>0.4821953</x:v>
      </x:c>
      <x:c t="n" s="0">
        <x:v>4.022919</x:v>
      </x:c>
      <x:c t="n" s="0">
        <x:v>2.946604</x:v>
      </x:c>
      <x:c t="n" s="0">
        <x:v>4.087502</x:v>
      </x:c>
      <x:c t="n" s="0">
        <x:v>16.80043</x:v>
      </x:c>
      <x:c t="n" s="0">
        <x:v>18.72749</x:v>
      </x:c>
      <x:c t="n" s="0">
        <x:v>21.69783</x:v>
      </x:c>
      <x:c t="n" s="0">
        <x:v>15.93373</x:v>
      </x:c>
      <x:c t="n" s="0">
        <x:v>19.39383</x:v>
      </x:c>
      <x:c t="n" s="0">
        <x:v>18.76658</x:v>
      </x:c>
      <x:c t="n" s="0">
        <x:v>19.24331</x:v>
      </x:c>
      <x:c t="n" s="0">
        <x:v>19.18625</x:v>
      </x:c>
      <x:c t="n" s="0">
        <x:v>20.04802</x:v>
      </x:c>
      <x:c t="n" s="0">
        <x:v>19.86485</x:v>
      </x:c>
      <x:c t="n" s="0">
        <x:v>18.09708</x:v>
      </x:c>
      <x:c t="n" s="0">
        <x:v>22.39412</x:v>
      </x:c>
      <x:c t="n" s="0">
        <x:v>29.99524</x:v>
      </x:c>
      <x:c t="n" s="0">
        <x:v>29.43966</x:v>
      </x:c>
      <x:c t="n" s="0">
        <x:v>29.7351</x:v>
      </x:c>
      <x:c t="n" s="0">
        <x:v>28.53793</x:v>
      </x:c>
      <x:c t="n" s="0">
        <x:v>27.35826</x:v>
      </x:c>
      <x:c t="n" s="0">
        <x:v>25.8182</x:v>
      </x:c>
      <x:c t="n" s="0">
        <x:v>23.35121</x:v>
      </x:c>
      <x:c t="n" s="0">
        <x:v>20.66831</x:v>
      </x:c>
      <x:c t="n" s="0">
        <x:v>16.26263</x:v>
      </x:c>
      <x:c t="n" s="0">
        <x:v>12.75355</x:v>
      </x:c>
      <x:c t="n" s="0">
        <x:v>11.9514</x:v>
      </x:c>
      <x:c t="n" s="0">
        <x:v>13.2054</x:v>
      </x:c>
      <x:c t="n" s="0">
        <x:v>10.713</x:v>
      </x:c>
      <x:c t="n" s="0">
        <x:v>6.037495</x:v>
      </x:c>
      <x:c t="n" s="0">
        <x:v>3.798345</x:v>
      </x:c>
      <x:c t="n" s="0">
        <x:v>2.196452</x:v>
      </x:c>
      <x:c t="n" s="0">
        <x:v>8.30638</x:v>
      </x:c>
      <x:c t="n" s="0">
        <x:v>12.02123</x:v>
      </x:c>
      <x:c t="n" s="0">
        <x:v>-10.33607</x:v>
      </x:c>
      <x:c t="n" s="0">
        <x:v>-0.7978913</x:v>
      </x:c>
      <x:c t="n" s="0">
        <x:v>-0.319597</x:v>
      </x:c>
      <x:c t="n" s="0">
        <x:v>-3.508385</x:v>
      </x:c>
      <x:c t="n" s="0">
        <x:v>-3.476181</x:v>
      </x:c>
      <x:c t="n" s="0">
        <x:v>5.21957</x:v>
      </x:c>
      <x:c t="n" s="0">
        <x:v>20.44321</x:v>
      </x:c>
      <x:c t="n" s="0">
        <x:v>20.22622</x:v>
      </x:c>
      <x:c t="n" s="0">
        <x:v>19.12635</x:v>
      </x:c>
      <x:c t="n" s="0">
        <x:v>12.53507</x:v>
      </x:c>
      <x:c t="n" s="0">
        <x:v>18.89375</x:v>
      </x:c>
      <x:c t="n" s="0">
        <x:v>14.99467</x:v>
      </x:c>
      <x:c t="n" s="0">
        <x:v>15.12594</x:v>
      </x:c>
      <x:c t="n" s="0">
        <x:v>14.61933</x:v>
      </x:c>
      <x:c t="n" s="0">
        <x:v>13.61022</x:v>
      </x:c>
      <x:c t="n" s="0">
        <x:v>23.13099</x:v>
      </x:c>
      <x:c t="n" s="0">
        <x:v>11.71368</x:v>
      </x:c>
      <x:c t="n" s="0">
        <x:v>22.86083</x:v>
      </x:c>
      <x:c t="n" s="0">
        <x:v>29.96011</x:v>
      </x:c>
      <x:c t="n" s="0">
        <x:v>26.19733</x:v>
      </x:c>
      <x:c t="n" s="0">
        <x:v>26.56432</x:v>
      </x:c>
      <x:c t="n" s="0">
        <x:v>28.94411</x:v>
      </x:c>
      <x:c t="n" s="0">
        <x:v>28.6145</x:v>
      </x:c>
      <x:c t="n" s="0">
        <x:v>24.25122</x:v>
      </x:c>
      <x:c t="n" s="0">
        <x:v>23.21465</x:v>
      </x:c>
      <x:c t="n" s="0">
        <x:v>24.06777</x:v>
      </x:c>
      <x:c t="n" s="0">
        <x:v>16.11339</x:v>
      </x:c>
      <x:c t="n" s="0">
        <x:v>11.63642</x:v>
      </x:c>
      <x:c t="n" s="0">
        <x:v>12.98335</x:v>
      </x:c>
      <x:c t="n" s="0">
        <x:v>10.78787</x:v>
      </x:c>
      <x:c t="n" s="0">
        <x:v>7.630837</x:v>
      </x:c>
      <x:c t="n" s="0">
        <x:v>5.81705</x:v>
      </x:c>
      <x:c t="n" s="0">
        <x:v>2.232671</x:v>
      </x:c>
      <x:c t="n" s="0">
        <x:v>1.891073</x:v>
      </x:c>
      <x:c t="n" s="0">
        <x:v>9.039144</x:v>
      </x:c>
      <x:c t="n" s="0">
        <x:v>12.0702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43948.8344560185</x:v>
      </x:c>
      <x:c t="n" s="7">
        <x:v>43948.8344560185</x:v>
      </x:c>
      <x:c t="n" s="0">
        <x:v>37.06676</x:v>
      </x:c>
      <x:c t="n" s="0">
        <x:v>54.20069</x:v>
      </x:c>
      <x:c t="n" s="0">
        <x:v>79.2831</x:v>
      </x:c>
      <x:c t="n" s="0">
        <x:v>80.53899</x:v>
      </x:c>
      <x:c t="n" s="0">
        <x:v>-10.37038</x:v>
      </x:c>
      <x:c t="n" s="0">
        <x:v>-2.581226</x:v>
      </x:c>
      <x:c t="n" s="0">
        <x:v>0.373983</x:v>
      </x:c>
      <x:c t="n" s="0">
        <x:v>3.466738</x:v>
      </x:c>
      <x:c t="n" s="0">
        <x:v>2.479993</x:v>
      </x:c>
      <x:c t="n" s="0">
        <x:v>4.272307</x:v>
      </x:c>
      <x:c t="n" s="0">
        <x:v>17.62364</x:v>
      </x:c>
      <x:c t="n" s="0">
        <x:v>18.9812</x:v>
      </x:c>
      <x:c t="n" s="0">
        <x:v>21.13644</x:v>
      </x:c>
      <x:c t="n" s="0">
        <x:v>15.40874</x:v>
      </x:c>
      <x:c t="n" s="0">
        <x:v>18.85249</x:v>
      </x:c>
      <x:c t="n" s="0">
        <x:v>18.24217</x:v>
      </x:c>
      <x:c t="n" s="0">
        <x:v>18.83479</x:v>
      </x:c>
      <x:c t="n" s="0">
        <x:v>18.84961</x:v>
      </x:c>
      <x:c t="n" s="0">
        <x:v>19.46705</x:v>
      </x:c>
      <x:c t="n" s="0">
        <x:v>20.52817</x:v>
      </x:c>
      <x:c t="n" s="0">
        <x:v>17.63939</x:v>
      </x:c>
      <x:c t="n" s="0">
        <x:v>23.28853</x:v>
      </x:c>
      <x:c t="n" s="0">
        <x:v>29.57404</x:v>
      </x:c>
      <x:c t="n" s="0">
        <x:v>29.07158</x:v>
      </x:c>
      <x:c t="n" s="0">
        <x:v>29.55803</x:v>
      </x:c>
      <x:c t="n" s="0">
        <x:v>28.49081</x:v>
      </x:c>
      <x:c t="n" s="0">
        <x:v>27.50982</x:v>
      </x:c>
      <x:c t="n" s="0">
        <x:v>25.78316</x:v>
      </x:c>
      <x:c t="n" s="0">
        <x:v>23.22446</x:v>
      </x:c>
      <x:c t="n" s="0">
        <x:v>21.02096</x:v>
      </x:c>
      <x:c t="n" s="0">
        <x:v>16.22723</x:v>
      </x:c>
      <x:c t="n" s="0">
        <x:v>12.47356</x:v>
      </x:c>
      <x:c t="n" s="0">
        <x:v>12.12889</x:v>
      </x:c>
      <x:c t="n" s="0">
        <x:v>12.86204</x:v>
      </x:c>
      <x:c t="n" s="0">
        <x:v>10.4065</x:v>
      </x:c>
      <x:c t="n" s="0">
        <x:v>5.877583</x:v>
      </x:c>
      <x:c t="n" s="0">
        <x:v>3.805879</x:v>
      </x:c>
      <x:c t="n" s="0">
        <x:v>2.173558</x:v>
      </x:c>
      <x:c t="n" s="0">
        <x:v>8.381617</x:v>
      </x:c>
      <x:c t="n" s="0">
        <x:v>12.24796</x:v>
      </x:c>
      <x:c t="n" s="0">
        <x:v>-10.33607</x:v>
      </x:c>
      <x:c t="n" s="0">
        <x:v>-0.7978913</x:v>
      </x:c>
      <x:c t="n" s="0">
        <x:v>-0.319597</x:v>
      </x:c>
      <x:c t="n" s="0">
        <x:v>-3.508385</x:v>
      </x:c>
      <x:c t="n" s="0">
        <x:v>-2.059226</x:v>
      </x:c>
      <x:c t="n" s="0">
        <x:v>5.21957</x:v>
      </x:c>
      <x:c t="n" s="0">
        <x:v>21.19014</x:v>
      </x:c>
      <x:c t="n" s="0">
        <x:v>20.22622</x:v>
      </x:c>
      <x:c t="n" s="0">
        <x:v>11.64131</x:v>
      </x:c>
      <x:c t="n" s="0">
        <x:v>3.555008</x:v>
      </x:c>
      <x:c t="n" s="0">
        <x:v>7.812717</x:v>
      </x:c>
      <x:c t="n" s="0">
        <x:v>8.057406</x:v>
      </x:c>
      <x:c t="n" s="0">
        <x:v>15.09787</x:v>
      </x:c>
      <x:c t="n" s="0">
        <x:v>16.71806</x:v>
      </x:c>
      <x:c t="n" s="0">
        <x:v>15.05239</x:v>
      </x:c>
      <x:c t="n" s="0">
        <x:v>23.16214</x:v>
      </x:c>
      <x:c t="n" s="0">
        <x:v>15.1929</x:v>
      </x:c>
      <x:c t="n" s="0">
        <x:v>25.68471</x:v>
      </x:c>
      <x:c t="n" s="0">
        <x:v>31.49317</x:v>
      </x:c>
      <x:c t="n" s="0">
        <x:v>24.67903</x:v>
      </x:c>
      <x:c t="n" s="0">
        <x:v>28.78957</x:v>
      </x:c>
      <x:c t="n" s="0">
        <x:v>28.49927</x:v>
      </x:c>
      <x:c t="n" s="0">
        <x:v>26.23986</x:v>
      </x:c>
      <x:c t="n" s="0">
        <x:v>26.0372</x:v>
      </x:c>
      <x:c t="n" s="0">
        <x:v>21.93797</x:v>
      </x:c>
      <x:c t="n" s="0">
        <x:v>19.43977</x:v>
      </x:c>
      <x:c t="n" s="0">
        <x:v>16.44486</x:v>
      </x:c>
      <x:c t="n" s="0">
        <x:v>10.78509</x:v>
      </x:c>
      <x:c t="n" s="0">
        <x:v>12.9068</x:v>
      </x:c>
      <x:c t="n" s="0">
        <x:v>9.65357</x:v>
      </x:c>
      <x:c t="n" s="0">
        <x:v>7.78697</x:v>
      </x:c>
      <x:c t="n" s="0">
        <x:v>4.709534</x:v>
      </x:c>
      <x:c t="n" s="0">
        <x:v>4.334855</x:v>
      </x:c>
      <x:c t="n" s="0">
        <x:v>1.99775</x:v>
      </x:c>
      <x:c t="n" s="0">
        <x:v>8.801535</x:v>
      </x:c>
      <x:c t="n" s="0">
        <x:v>13.21983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43948.8344560185</x:v>
      </x:c>
      <x:c t="n" s="7">
        <x:v>43948.8344560185</x:v>
      </x:c>
      <x:c t="n" s="0">
        <x:v>36.42185</x:v>
      </x:c>
      <x:c t="n" s="0">
        <x:v>54.20069</x:v>
      </x:c>
      <x:c t="n" s="0">
        <x:v>74.84952</x:v>
      </x:c>
      <x:c t="n" s="0">
        <x:v>77.61983</x:v>
      </x:c>
      <x:c t="n" s="0">
        <x:v>-10.36538</x:v>
      </x:c>
      <x:c t="n" s="0">
        <x:v>-2.270695</x:v>
      </x:c>
      <x:c t="n" s="0">
        <x:v>0.2793836</x:v>
      </x:c>
      <x:c t="n" s="0">
        <x:v>2.927905</x:v>
      </x:c>
      <x:c t="n" s="0">
        <x:v>2.048169</x:v>
      </x:c>
      <x:c t="n" s="0">
        <x:v>4.424138</x:v>
      </x:c>
      <x:c t="n" s="0">
        <x:v>18.55189</x:v>
      </x:c>
      <x:c t="n" s="0">
        <x:v>19.00817</x:v>
      </x:c>
      <x:c t="n" s="0">
        <x:v>20.53373</x:v>
      </x:c>
      <x:c t="n" s="0">
        <x:v>14.72409</x:v>
      </x:c>
      <x:c t="n" s="0">
        <x:v>18.22523</x:v>
      </x:c>
      <x:c t="n" s="0">
        <x:v>17.58786</x:v>
      </x:c>
      <x:c t="n" s="0">
        <x:v>18.45751</x:v>
      </x:c>
      <x:c t="n" s="0">
        <x:v>18.59648</x:v>
      </x:c>
      <x:c t="n" s="0">
        <x:v>19.38172</x:v>
      </x:c>
      <x:c t="n" s="0">
        <x:v>20.93412</x:v>
      </x:c>
      <x:c t="n" s="0">
        <x:v>17.40219</x:v>
      </x:c>
      <x:c t="n" s="0">
        <x:v>23.34938</x:v>
      </x:c>
      <x:c t="n" s="0">
        <x:v>30.2813</x:v>
      </x:c>
      <x:c t="n" s="0">
        <x:v>29.01946</x:v>
      </x:c>
      <x:c t="n" s="0">
        <x:v>29.187</x:v>
      </x:c>
      <x:c t="n" s="0">
        <x:v>28.35994</x:v>
      </x:c>
      <x:c t="n" s="0">
        <x:v>27.22941</x:v>
      </x:c>
      <x:c t="n" s="0">
        <x:v>25.86292</x:v>
      </x:c>
      <x:c t="n" s="0">
        <x:v>23.08449</x:v>
      </x:c>
      <x:c t="n" s="0">
        <x:v>20.75513</x:v>
      </x:c>
      <x:c t="n" s="0">
        <x:v>16.20542</x:v>
      </x:c>
      <x:c t="n" s="0">
        <x:v>12.68413</x:v>
      </x:c>
      <x:c t="n" s="0">
        <x:v>12.15937</x:v>
      </x:c>
      <x:c t="n" s="0">
        <x:v>12.46691</x:v>
      </x:c>
      <x:c t="n" s="0">
        <x:v>10.3247</x:v>
      </x:c>
      <x:c t="n" s="0">
        <x:v>5.934465</x:v>
      </x:c>
      <x:c t="n" s="0">
        <x:v>3.885106</x:v>
      </x:c>
      <x:c t="n" s="0">
        <x:v>2.084753</x:v>
      </x:c>
      <x:c t="n" s="0">
        <x:v>8.531904</x:v>
      </x:c>
      <x:c t="n" s="0">
        <x:v>12.14461</x:v>
      </x:c>
      <x:c t="n" s="0">
        <x:v>-10.33607</x:v>
      </x:c>
      <x:c t="n" s="0">
        <x:v>-0.7978913</x:v>
      </x:c>
      <x:c t="n" s="0">
        <x:v>-0.319597</x:v>
      </x:c>
      <x:c t="n" s="0">
        <x:v>-3.508385</x:v>
      </x:c>
      <x:c t="n" s="0">
        <x:v>-2.059226</x:v>
      </x:c>
      <x:c t="n" s="0">
        <x:v>5.21957</x:v>
      </x:c>
      <x:c t="n" s="0">
        <x:v>21.82726</x:v>
      </x:c>
      <x:c t="n" s="0">
        <x:v>17.10757</x:v>
      </x:c>
      <x:c t="n" s="0">
        <x:v>11.64131</x:v>
      </x:c>
      <x:c t="n" s="0">
        <x:v>-15.20598</x:v>
      </x:c>
      <x:c t="n" s="0">
        <x:v>7.812717</x:v>
      </x:c>
      <x:c t="n" s="0">
        <x:v>4.463652</x:v>
      </x:c>
      <x:c t="n" s="0">
        <x:v>15.35942</x:v>
      </x:c>
      <x:c t="n" s="0">
        <x:v>16.13428</x:v>
      </x:c>
      <x:c t="n" s="0">
        <x:v>19.28794</x:v>
      </x:c>
      <x:c t="n" s="0">
        <x:v>22.35271</x:v>
      </x:c>
      <x:c t="n" s="0">
        <x:v>13.82665</x:v>
      </x:c>
      <x:c t="n" s="0">
        <x:v>24.00254</x:v>
      </x:c>
      <x:c t="n" s="0">
        <x:v>29.60601</x:v>
      </x:c>
      <x:c t="n" s="0">
        <x:v>30.31889</x:v>
      </x:c>
      <x:c t="n" s="0">
        <x:v>27.15189</x:v>
      </x:c>
      <x:c t="n" s="0">
        <x:v>28.73788</x:v>
      </x:c>
      <x:c t="n" s="0">
        <x:v>24.31955</x:v>
      </x:c>
      <x:c t="n" s="0">
        <x:v>27.34233</x:v>
      </x:c>
      <x:c t="n" s="0">
        <x:v>21.68834</x:v>
      </x:c>
      <x:c t="n" s="0">
        <x:v>19.47459</x:v>
      </x:c>
      <x:c t="n" s="0">
        <x:v>14.0069</x:v>
      </x:c>
      <x:c t="n" s="0">
        <x:v>13.43134</x:v>
      </x:c>
      <x:c t="n" s="0">
        <x:v>11.01604</x:v>
      </x:c>
      <x:c t="n" s="0">
        <x:v>8.395203</x:v>
      </x:c>
      <x:c t="n" s="0">
        <x:v>10.10945</x:v>
      </x:c>
      <x:c t="n" s="0">
        <x:v>5.41665</x:v>
      </x:c>
      <x:c t="n" s="0">
        <x:v>3.728982</x:v>
      </x:c>
      <x:c t="n" s="0">
        <x:v>0.7994436</x:v>
      </x:c>
      <x:c t="n" s="0">
        <x:v>9.12497</x:v>
      </x:c>
      <x:c t="n" s="0">
        <x:v>12.7939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43948.8344560185</x:v>
      </x:c>
      <x:c t="n" s="7">
        <x:v>43948.8344560185</x:v>
      </x:c>
      <x:c t="n" s="0">
        <x:v>35.18275</x:v>
      </x:c>
      <x:c t="n" s="0">
        <x:v>54.20069</x:v>
      </x:c>
      <x:c t="n" s="0">
        <x:v>74.79682</x:v>
      </x:c>
      <x:c t="n" s="0">
        <x:v>76.79738</x:v>
      </x:c>
      <x:c t="n" s="0">
        <x:v>-10.39841</x:v>
      </x:c>
      <x:c t="n" s="0">
        <x:v>-2.022011</x:v>
      </x:c>
      <x:c t="n" s="0">
        <x:v>0.1969291</x:v>
      </x:c>
      <x:c t="n" s="0">
        <x:v>2.408055</x:v>
      </x:c>
      <x:c t="n" s="0">
        <x:v>1.64201</x:v>
      </x:c>
      <x:c t="n" s="0">
        <x:v>4.205085</x:v>
      </x:c>
      <x:c t="n" s="0">
        <x:v>19.21273</x:v>
      </x:c>
      <x:c t="n" s="0">
        <x:v>18.49652</x:v>
      </x:c>
      <x:c t="n" s="0">
        <x:v>20.02508</x:v>
      </x:c>
      <x:c t="n" s="0">
        <x:v>14.03955</x:v>
      </x:c>
      <x:c t="n" s="0">
        <x:v>17.60691</x:v>
      </x:c>
      <x:c t="n" s="0">
        <x:v>16.93857</x:v>
      </x:c>
      <x:c t="n" s="0">
        <x:v>18.14108</x:v>
      </x:c>
      <x:c t="n" s="0">
        <x:v>18.17084</x:v>
      </x:c>
      <x:c t="n" s="0">
        <x:v>19.91833</x:v>
      </x:c>
      <x:c t="n" s="0">
        <x:v>21.00092</x:v>
      </x:c>
      <x:c t="n" s="0">
        <x:v>16.99362</x:v>
      </x:c>
      <x:c t="n" s="0">
        <x:v>23.31737</x:v>
      </x:c>
      <x:c t="n" s="0">
        <x:v>29.68314</x:v>
      </x:c>
      <x:c t="n" s="0">
        <x:v>28.99237</x:v>
      </x:c>
      <x:c t="n" s="0">
        <x:v>29.059</x:v>
      </x:c>
      <x:c t="n" s="0">
        <x:v>28.65518</x:v>
      </x:c>
      <x:c t="n" s="0">
        <x:v>27.15158</x:v>
      </x:c>
      <x:c t="n" s="0">
        <x:v>25.71184</x:v>
      </x:c>
      <x:c t="n" s="0">
        <x:v>23.25613</x:v>
      </x:c>
      <x:c t="n" s="0">
        <x:v>20.66081</x:v>
      </x:c>
      <x:c t="n" s="0">
        <x:v>15.95015</x:v>
      </x:c>
      <x:c t="n" s="0">
        <x:v>12.98441</x:v>
      </x:c>
      <x:c t="n" s="0">
        <x:v>12.07528</x:v>
      </x:c>
      <x:c t="n" s="0">
        <x:v>12.05987</x:v>
      </x:c>
      <x:c t="n" s="0">
        <x:v>10.08494</x:v>
      </x:c>
      <x:c t="n" s="0">
        <x:v>5.812259</x:v>
      </x:c>
      <x:c t="n" s="0">
        <x:v>3.783501</x:v>
      </x:c>
      <x:c t="n" s="0">
        <x:v>1.940359</x:v>
      </x:c>
      <x:c t="n" s="0">
        <x:v>8.490152</x:v>
      </x:c>
      <x:c t="n" s="0">
        <x:v>12.31529</x:v>
      </x:c>
      <x:c t="n" s="0">
        <x:v>-10.78433</x:v>
      </x:c>
      <x:c t="n" s="0">
        <x:v>-0.7978913</x:v>
      </x:c>
      <x:c t="n" s="0">
        <x:v>-0.319597</x:v>
      </x:c>
      <x:c t="n" s="0">
        <x:v>-3.508385</x:v>
      </x:c>
      <x:c t="n" s="0">
        <x:v>-2.059226</x:v>
      </x:c>
      <x:c t="n" s="0">
        <x:v>-0.8734255</x:v>
      </x:c>
      <x:c t="n" s="0">
        <x:v>21.82726</x:v>
      </x:c>
      <x:c t="n" s="0">
        <x:v>12.78589</x:v>
      </x:c>
      <x:c t="n" s="0">
        <x:v>15.59433</x:v>
      </x:c>
      <x:c t="n" s="0">
        <x:v>-15.20598</x:v>
      </x:c>
      <x:c t="n" s="0">
        <x:v>7.812717</x:v>
      </x:c>
      <x:c t="n" s="0">
        <x:v>4.001769</x:v>
      </x:c>
      <x:c t="n" s="0">
        <x:v>15.60612</x:v>
      </x:c>
      <x:c t="n" s="0">
        <x:v>13.68068</x:v>
      </x:c>
      <x:c t="n" s="0">
        <x:v>23.4154</x:v>
      </x:c>
      <x:c t="n" s="0">
        <x:v>20.25367</x:v>
      </x:c>
      <x:c t="n" s="0">
        <x:v>14.84767</x:v>
      </x:c>
      <x:c t="n" s="0">
        <x:v>21.58475</x:v>
      </x:c>
      <x:c t="n" s="0">
        <x:v>20.5188</x:v>
      </x:c>
      <x:c t="n" s="0">
        <x:v>28.83906</x:v>
      </x:c>
      <x:c t="n" s="0">
        <x:v>28.76536</x:v>
      </x:c>
      <x:c t="n" s="0">
        <x:v>30.06903</x:v>
      </x:c>
      <x:c t="n" s="0">
        <x:v>28.11765</x:v>
      </x:c>
      <x:c t="n" s="0">
        <x:v>18.7771</x:v>
      </x:c>
      <x:c t="n" s="0">
        <x:v>24.27005</x:v>
      </x:c>
      <x:c t="n" s="0">
        <x:v>20.70733</x:v>
      </x:c>
      <x:c t="n" s="0">
        <x:v>15.6152</x:v>
      </x:c>
      <x:c t="n" s="0">
        <x:v>14.94923</x:v>
      </x:c>
      <x:c t="n" s="0">
        <x:v>11.53088</x:v>
      </x:c>
      <x:c t="n" s="0">
        <x:v>8.447756</x:v>
      </x:c>
      <x:c t="n" s="0">
        <x:v>7.422761</x:v>
      </x:c>
      <x:c t="n" s="0">
        <x:v>5.23472</x:v>
      </x:c>
      <x:c t="n" s="0">
        <x:v>3.23225</x:v>
      </x:c>
      <x:c t="n" s="0">
        <x:v>1.450131</x:v>
      </x:c>
      <x:c t="n" s="0">
        <x:v>8.086115</x:v>
      </x:c>
      <x:c t="n" s="0">
        <x:v>13.0187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43948.8344560185</x:v>
      </x:c>
      <x:c t="n" s="7">
        <x:v>43948.8344560185</x:v>
      </x:c>
      <x:c t="n" s="0">
        <x:v>37.54573</x:v>
      </x:c>
      <x:c t="n" s="0">
        <x:v>54.20069</x:v>
      </x:c>
      <x:c t="n" s="0">
        <x:v>69.16675</x:v>
      </x:c>
      <x:c t="n" s="0">
        <x:v>75.04485</x:v>
      </x:c>
      <x:c t="n" s="0">
        <x:v>-10.46181</x:v>
      </x:c>
      <x:c t="n" s="0">
        <x:v>-1.82035</x:v>
      </x:c>
      <x:c t="n" s="0">
        <x:v>0.1252506</x:v>
      </x:c>
      <x:c t="n" s="0">
        <x:v>1.908799</x:v>
      </x:c>
      <x:c t="n" s="0">
        <x:v>1.262275</x:v>
      </x:c>
      <x:c t="n" s="0">
        <x:v>3.647413</x:v>
      </x:c>
      <x:c t="n" s="0">
        <x:v>19.70703</x:v>
      </x:c>
      <x:c t="n" s="0">
        <x:v>18.00609</x:v>
      </x:c>
      <x:c t="n" s="0">
        <x:v>19.62094</x:v>
      </x:c>
      <x:c t="n" s="0">
        <x:v>14.28733</x:v>
      </x:c>
      <x:c t="n" s="0">
        <x:v>17.43561</x:v>
      </x:c>
      <x:c t="n" s="0">
        <x:v>16.26931</x:v>
      </x:c>
      <x:c t="n" s="0">
        <x:v>17.85131</x:v>
      </x:c>
      <x:c t="n" s="0">
        <x:v>17.93265</x:v>
      </x:c>
      <x:c t="n" s="0">
        <x:v>20.74339</x:v>
      </x:c>
      <x:c t="n" s="0">
        <x:v>20.6809</x:v>
      </x:c>
      <x:c t="n" s="0">
        <x:v>17.60815</x:v>
      </x:c>
      <x:c t="n" s="0">
        <x:v>22.79515</x:v>
      </x:c>
      <x:c t="n" s="0">
        <x:v>29.2184</x:v>
      </x:c>
      <x:c t="n" s="0">
        <x:v>29.39241</x:v>
      </x:c>
      <x:c t="n" s="0">
        <x:v>29.15325</x:v>
      </x:c>
      <x:c t="n" s="0">
        <x:v>28.70374</x:v>
      </x:c>
      <x:c t="n" s="0">
        <x:v>27.28946</x:v>
      </x:c>
      <x:c t="n" s="0">
        <x:v>25.31294</x:v>
      </x:c>
      <x:c t="n" s="0">
        <x:v>23.08627</x:v>
      </x:c>
      <x:c t="n" s="0">
        <x:v>20.99284</x:v>
      </x:c>
      <x:c t="n" s="0">
        <x:v>16.33623</x:v>
      </x:c>
      <x:c t="n" s="0">
        <x:v>13.26517</x:v>
      </x:c>
      <x:c t="n" s="0">
        <x:v>12.32708</x:v>
      </x:c>
      <x:c t="n" s="0">
        <x:v>11.76971</x:v>
      </x:c>
      <x:c t="n" s="0">
        <x:v>9.78656</x:v>
      </x:c>
      <x:c t="n" s="0">
        <x:v>5.720228</x:v>
      </x:c>
      <x:c t="n" s="0">
        <x:v>3.689929</x:v>
      </x:c>
      <x:c t="n" s="0">
        <x:v>1.928551</x:v>
      </x:c>
      <x:c t="n" s="0">
        <x:v>8.463923</x:v>
      </x:c>
      <x:c t="n" s="0">
        <x:v>12.37776</x:v>
      </x:c>
      <x:c t="n" s="0">
        <x:v>-10.85232</x:v>
      </x:c>
      <x:c t="n" s="0">
        <x:v>-0.7978913</x:v>
      </x:c>
      <x:c t="n" s="0">
        <x:v>-0.5817082</x:v>
      </x:c>
      <x:c t="n" s="0">
        <x:v>-4.997351</x:v>
      </x:c>
      <x:c t="n" s="0">
        <x:v>-2.059226</x:v>
      </x:c>
      <x:c t="n" s="0">
        <x:v>-3.377429</x:v>
      </x:c>
      <x:c t="n" s="0">
        <x:v>21.82726</x:v>
      </x:c>
      <x:c t="n" s="0">
        <x:v>11.23579</x:v>
      </x:c>
      <x:c t="n" s="0">
        <x:v>15.95009</x:v>
      </x:c>
      <x:c t="n" s="0">
        <x:v>18.30596</x:v>
      </x:c>
      <x:c t="n" s="0">
        <x:v>18.76524</x:v>
      </x:c>
      <x:c t="n" s="0">
        <x:v>-2.683871</x:v>
      </x:c>
      <x:c t="n" s="0">
        <x:v>14.02246</x:v>
      </x:c>
      <x:c t="n" s="0">
        <x:v>19.62407</x:v>
      </x:c>
      <x:c t="n" s="0">
        <x:v>22.07152</x:v>
      </x:c>
      <x:c t="n" s="0">
        <x:v>16.04268</x:v>
      </x:c>
      <x:c t="n" s="0">
        <x:v>21.66214</x:v>
      </x:c>
      <x:c t="n" s="0">
        <x:v>13.54123</x:v>
      </x:c>
      <x:c t="n" s="0">
        <x:v>25.40585</x:v>
      </x:c>
      <x:c t="n" s="0">
        <x:v>31.63204</x:v>
      </x:c>
      <x:c t="n" s="0">
        <x:v>28.69698</x:v>
      </x:c>
      <x:c t="n" s="0">
        <x:v>27.45329</x:v>
      </x:c>
      <x:c t="n" s="0">
        <x:v>26.86094</x:v>
      </x:c>
      <x:c t="n" s="0">
        <x:v>21.13344</x:v>
      </x:c>
      <x:c t="n" s="0">
        <x:v>24.56181</x:v>
      </x:c>
      <x:c t="n" s="0">
        <x:v>22.2429</x:v>
      </x:c>
      <x:c t="n" s="0">
        <x:v>17.42038</x:v>
      </x:c>
      <x:c t="n" s="0">
        <x:v>14.53965</x:v>
      </x:c>
      <x:c t="n" s="0">
        <x:v>14.57101</x:v>
      </x:c>
      <x:c t="n" s="0">
        <x:v>9.124226</x:v>
      </x:c>
      <x:c t="n" s="0">
        <x:v>7.327185</x:v>
      </x:c>
      <x:c t="n" s="0">
        <x:v>5.789571</x:v>
      </x:c>
      <x:c t="n" s="0">
        <x:v>3.035929</x:v>
      </x:c>
      <x:c t="n" s="0">
        <x:v>2.349895</x:v>
      </x:c>
      <x:c t="n" s="0">
        <x:v>8.855661</x:v>
      </x:c>
      <x:c t="n" s="0">
        <x:v>10.77953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43948.8344560185</x:v>
      </x:c>
      <x:c t="n" s="7">
        <x:v>43948.8344560185</x:v>
      </x:c>
      <x:c t="n" s="0">
        <x:v>36.51249</x:v>
      </x:c>
      <x:c t="n" s="0">
        <x:v>54.20069</x:v>
      </x:c>
      <x:c t="n" s="0">
        <x:v>74.10425</x:v>
      </x:c>
      <x:c t="n" s="0">
        <x:v>77.01007</x:v>
      </x:c>
      <x:c t="n" s="0">
        <x:v>-10.51669</x:v>
      </x:c>
      <x:c t="n" s="0">
        <x:v>-1.655244</x:v>
      </x:c>
      <x:c t="n" s="0">
        <x:v>-0.02853836</x:v>
      </x:c>
      <x:c t="n" s="0">
        <x:v>1.271424</x:v>
      </x:c>
      <x:c t="n" s="0">
        <x:v>0.9094172</x:v>
      </x:c>
      <x:c t="n" s="0">
        <x:v>3.10694</x:v>
      </x:c>
      <x:c t="n" s="0">
        <x:v>20.08875</x:v>
      </x:c>
      <x:c t="n" s="0">
        <x:v>17.36509</x:v>
      </x:c>
      <x:c t="n" s="0">
        <x:v>19.24328</x:v>
      </x:c>
      <x:c t="n" s="0">
        <x:v>15.57446</x:v>
      </x:c>
      <x:c t="n" s="0">
        <x:v>17.90083</x:v>
      </x:c>
      <x:c t="n" s="0">
        <x:v>15.59345</x:v>
      </x:c>
      <x:c t="n" s="0">
        <x:v>17.24722</x:v>
      </x:c>
      <x:c t="n" s="0">
        <x:v>18.83227</x:v>
      </x:c>
      <x:c t="n" s="0">
        <x:v>20.2518</x:v>
      </x:c>
      <x:c t="n" s="0">
        <x:v>20.03877</x:v>
      </x:c>
      <x:c t="n" s="0">
        <x:v>17.82643</x:v>
      </x:c>
      <x:c t="n" s="0">
        <x:v>22.15893</x:v>
      </x:c>
      <x:c t="n" s="0">
        <x:v>28.6651</x:v>
      </x:c>
      <x:c t="n" s="0">
        <x:v>29.5095</x:v>
      </x:c>
      <x:c t="n" s="0">
        <x:v>29.05773</x:v>
      </x:c>
      <x:c t="n" s="0">
        <x:v>29.20896</x:v>
      </x:c>
      <x:c t="n" s="0">
        <x:v>27.21091</x:v>
      </x:c>
      <x:c t="n" s="0">
        <x:v>24.82975</x:v>
      </x:c>
      <x:c t="n" s="0">
        <x:v>23.51474</x:v>
      </x:c>
      <x:c t="n" s="0">
        <x:v>20.68904</x:v>
      </x:c>
      <x:c t="n" s="0">
        <x:v>16.22497</x:v>
      </x:c>
      <x:c t="n" s="0">
        <x:v>13.13973</x:v>
      </x:c>
      <x:c t="n" s="0">
        <x:v>13.53323</x:v>
      </x:c>
      <x:c t="n" s="0">
        <x:v>11.41082</x:v>
      </x:c>
      <x:c t="n" s="0">
        <x:v>9.780869</x:v>
      </x:c>
      <x:c t="n" s="0">
        <x:v>5.828198</x:v>
      </x:c>
      <x:c t="n" s="0">
        <x:v>3.494807</x:v>
      </x:c>
      <x:c t="n" s="0">
        <x:v>1.886829</x:v>
      </x:c>
      <x:c t="n" s="0">
        <x:v>8.577165</x:v>
      </x:c>
      <x:c t="n" s="0">
        <x:v>12.04125</x:v>
      </x:c>
      <x:c t="n" s="0">
        <x:v>-10.85232</x:v>
      </x:c>
      <x:c t="n" s="0">
        <x:v>-0.7978913</x:v>
      </x:c>
      <x:c t="n" s="0">
        <x:v>-1.057108</x:v>
      </x:c>
      <x:c t="n" s="0">
        <x:v>-9.967467</x:v>
      </x:c>
      <x:c t="n" s="0">
        <x:v>-2.059226</x:v>
      </x:c>
      <x:c t="n" s="0">
        <x:v>-3.377429</x:v>
      </x:c>
      <x:c t="n" s="0">
        <x:v>21.82726</x:v>
      </x:c>
      <x:c t="n" s="0">
        <x:v>5.786054</x:v>
      </x:c>
      <x:c t="n" s="0">
        <x:v>15.95009</x:v>
      </x:c>
      <x:c t="n" s="0">
        <x:v>19.55486</x:v>
      </x:c>
      <x:c t="n" s="0">
        <x:v>19.92655</x:v>
      </x:c>
      <x:c t="n" s="0">
        <x:v>-2.683871</x:v>
      </x:c>
      <x:c t="n" s="0">
        <x:v>8.281876</x:v>
      </x:c>
      <x:c t="n" s="0">
        <x:v>22.0433</x:v>
      </x:c>
      <x:c t="n" s="0">
        <x:v>15.00616</x:v>
      </x:c>
      <x:c t="n" s="0">
        <x:v>7.247891</x:v>
      </x:c>
      <x:c t="n" s="0">
        <x:v>15.44659</x:v>
      </x:c>
      <x:c t="n" s="0">
        <x:v>22.56754</x:v>
      </x:c>
      <x:c t="n" s="0">
        <x:v>19.31124</x:v>
      </x:c>
      <x:c t="n" s="0">
        <x:v>27.38517</x:v>
      </x:c>
      <x:c t="n" s="0">
        <x:v>26.75056</x:v>
      </x:c>
      <x:c t="n" s="0">
        <x:v>31.49447</x:v>
      </x:c>
      <x:c t="n" s="0">
        <x:v>26.00142</x:v>
      </x:c>
      <x:c t="n" s="0">
        <x:v>25.16644</x:v>
      </x:c>
      <x:c t="n" s="0">
        <x:v>22.74235</x:v>
      </x:c>
      <x:c t="n" s="0">
        <x:v>19.05832</x:v>
      </x:c>
      <x:c t="n" s="0">
        <x:v>15.56334</x:v>
      </x:c>
      <x:c t="n" s="0">
        <x:v>11.57579</x:v>
      </x:c>
      <x:c t="n" s="0">
        <x:v>18.12357</x:v>
      </x:c>
      <x:c t="n" s="0">
        <x:v>9.978817</x:v>
      </x:c>
      <x:c t="n" s="0">
        <x:v>10.26858</x:v>
      </x:c>
      <x:c t="n" s="0">
        <x:v>6.506428</x:v>
      </x:c>
      <x:c t="n" s="0">
        <x:v>2.142413</x:v>
      </x:c>
      <x:c t="n" s="0">
        <x:v>0.8130029</x:v>
      </x:c>
      <x:c t="n" s="0">
        <x:v>8.57601</x:v>
      </x:c>
      <x:c t="n" s="0">
        <x:v>10.73212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43948.8344560185</x:v>
      </x:c>
      <x:c t="n" s="7">
        <x:v>43948.8344560185</x:v>
      </x:c>
      <x:c t="n" s="0">
        <x:v>34.52193</x:v>
      </x:c>
      <x:c t="n" s="0">
        <x:v>54.20069</x:v>
      </x:c>
      <x:c t="n" s="0">
        <x:v>77.1121</x:v>
      </x:c>
      <x:c t="n" s="0">
        <x:v>78.36981</x:v>
      </x:c>
      <x:c t="n" s="0">
        <x:v>-10.56411</x:v>
      </x:c>
      <x:c t="n" s="0">
        <x:v>-1.519044</x:v>
      </x:c>
      <x:c t="n" s="0">
        <x:v>-0.1643315</x:v>
      </x:c>
      <x:c t="n" s="0">
        <x:v>0.6415769</x:v>
      </x:c>
      <x:c t="n" s="0">
        <x:v>0.5835639</x:v>
      </x:c>
      <x:c t="n" s="0">
        <x:v>2.585303</x:v>
      </x:c>
      <x:c t="n" s="0">
        <x:v>20.39074</x:v>
      </x:c>
      <x:c t="n" s="0">
        <x:v>16.73109</x:v>
      </x:c>
      <x:c t="n" s="0">
        <x:v>18.90296</x:v>
      </x:c>
      <x:c t="n" s="0">
        <x:v>16.43467</x:v>
      </x:c>
      <x:c t="n" s="0">
        <x:v>18.26214</x:v>
      </x:c>
      <x:c t="n" s="0">
        <x:v>14.91918</x:v>
      </x:c>
      <x:c t="n" s="0">
        <x:v>16.65511</x:v>
      </x:c>
      <x:c t="n" s="0">
        <x:v>19.15836</x:v>
      </x:c>
      <x:c t="n" s="0">
        <x:v>19.84987</x:v>
      </x:c>
      <x:c t="n" s="0">
        <x:v>19.3737</x:v>
      </x:c>
      <x:c t="n" s="0">
        <x:v>17.75905</x:v>
      </x:c>
      <x:c t="n" s="0">
        <x:v>22.96885</x:v>
      </x:c>
      <x:c t="n" s="0">
        <x:v>28.13294</x:v>
      </x:c>
      <x:c t="n" s="0">
        <x:v>28.93061</x:v>
      </x:c>
      <x:c t="n" s="0">
        <x:v>28.64971</x:v>
      </x:c>
      <x:c t="n" s="0">
        <x:v>29.15145</x:v>
      </x:c>
      <x:c t="n" s="0">
        <x:v>26.98273</x:v>
      </x:c>
      <x:c t="n" s="0">
        <x:v>24.9274</x:v>
      </x:c>
      <x:c t="n" s="0">
        <x:v>23.36564</x:v>
      </x:c>
      <x:c t="n" s="0">
        <x:v>20.80667</x:v>
      </x:c>
      <x:c t="n" s="0">
        <x:v>16.09057</x:v>
      </x:c>
      <x:c t="n" s="0">
        <x:v>12.90618</x:v>
      </x:c>
      <x:c t="n" s="0">
        <x:v>13.698</x:v>
      </x:c>
      <x:c t="n" s="0">
        <x:v>11.28627</x:v>
      </x:c>
      <x:c t="n" s="0">
        <x:v>9.732086</x:v>
      </x:c>
      <x:c t="n" s="0">
        <x:v>5.779353</x:v>
      </x:c>
      <x:c t="n" s="0">
        <x:v>3.445755</x:v>
      </x:c>
      <x:c t="n" s="0">
        <x:v>1.8758</x:v>
      </x:c>
      <x:c t="n" s="0">
        <x:v>8.497787</x:v>
      </x:c>
      <x:c t="n" s="0">
        <x:v>12.02622</x:v>
      </x:c>
      <x:c t="n" s="0">
        <x:v>-10.85232</x:v>
      </x:c>
      <x:c t="n" s="0">
        <x:v>-0.7978913</x:v>
      </x:c>
      <x:c t="n" s="0">
        <x:v>-1.057108</x:v>
      </x:c>
      <x:c t="n" s="0">
        <x:v>-9.967467</x:v>
      </x:c>
      <x:c t="n" s="0">
        <x:v>-2.059226</x:v>
      </x:c>
      <x:c t="n" s="0">
        <x:v>-3.377429</x:v>
      </x:c>
      <x:c t="n" s="0">
        <x:v>21.83288</x:v>
      </x:c>
      <x:c t="n" s="0">
        <x:v>5.786054</x:v>
      </x:c>
      <x:c t="n" s="0">
        <x:v>16.21092</x:v>
      </x:c>
      <x:c t="n" s="0">
        <x:v>19.55486</x:v>
      </x:c>
      <x:c t="n" s="0">
        <x:v>19.92655</x:v>
      </x:c>
      <x:c t="n" s="0">
        <x:v>-2.683871</x:v>
      </x:c>
      <x:c t="n" s="0">
        <x:v>8.281876</x:v>
      </x:c>
      <x:c t="n" s="0">
        <x:v>18.94676</x:v>
      </x:c>
      <x:c t="n" s="0">
        <x:v>16.75959</x:v>
      </x:c>
      <x:c t="n" s="0">
        <x:v>4.262604</x:v>
      </x:c>
      <x:c t="n" s="0">
        <x:v>17.95248</x:v>
      </x:c>
      <x:c t="n" s="0">
        <x:v>25.00415</x:v>
      </x:c>
      <x:c t="n" s="0">
        <x:v>25.04035</x:v>
      </x:c>
      <x:c t="n" s="0">
        <x:v>20.95491</x:v>
      </x:c>
      <x:c t="n" s="0">
        <x:v>26.46013</x:v>
      </x:c>
      <x:c t="n" s="0">
        <x:v>28.43565</x:v>
      </x:c>
      <x:c t="n" s="0">
        <x:v>25.1895</x:v>
      </x:c>
      <x:c t="n" s="0">
        <x:v>23.59635</x:v>
      </x:c>
      <x:c t="n" s="0">
        <x:v>23.36814</x:v>
      </x:c>
      <x:c t="n" s="0">
        <x:v>19.85538</x:v>
      </x:c>
      <x:c t="n" s="0">
        <x:v>16.36154</x:v>
      </x:c>
      <x:c t="n" s="0">
        <x:v>12.17224</x:v>
      </x:c>
      <x:c t="n" s="0">
        <x:v>11.56624</x:v>
      </x:c>
      <x:c t="n" s="0">
        <x:v>9.37568</x:v>
      </x:c>
      <x:c t="n" s="0">
        <x:v>9.782173</x:v>
      </x:c>
      <x:c t="n" s="0">
        <x:v>5.957144</x:v>
      </x:c>
      <x:c t="n" s="0">
        <x:v>4.366353</x:v>
      </x:c>
      <x:c t="n" s="0">
        <x:v>2.262466</x:v>
      </x:c>
      <x:c t="n" s="0">
        <x:v>7.953377</x:v>
      </x:c>
      <x:c t="n" s="0">
        <x:v>11.5686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43948.8344560185</x:v>
      </x:c>
      <x:c t="n" s="7">
        <x:v>43948.8344560185</x:v>
      </x:c>
      <x:c t="n" s="0">
        <x:v>35.0766</x:v>
      </x:c>
      <x:c t="n" s="0">
        <x:v>54.20069</x:v>
      </x:c>
      <x:c t="n" s="0">
        <x:v>73.36017</x:v>
      </x:c>
      <x:c t="n" s="0">
        <x:v>76.66112</x:v>
      </x:c>
      <x:c t="n" s="0">
        <x:v>-10.64027</x:v>
      </x:c>
      <x:c t="n" s="0">
        <x:v>-1.376625</x:v>
      </x:c>
      <x:c t="n" s="0">
        <x:v>-0.2837622</x:v>
      </x:c>
      <x:c t="n" s="0">
        <x:v>0.0203205</x:v>
      </x:c>
      <x:c t="n" s="0">
        <x:v>0.04325983</x:v>
      </x:c>
      <x:c t="n" s="0">
        <x:v>2.084116</x:v>
      </x:c>
      <x:c t="n" s="0">
        <x:v>20.63387</x:v>
      </x:c>
      <x:c t="n" s="0">
        <x:v>16.1051</x:v>
      </x:c>
      <x:c t="n" s="0">
        <x:v>18.60684</x:v>
      </x:c>
      <x:c t="n" s="0">
        <x:v>16.82602</x:v>
      </x:c>
      <x:c t="n" s="0">
        <x:v>18.54857</x:v>
      </x:c>
      <x:c t="n" s="0">
        <x:v>14.34235</x:v>
      </x:c>
      <x:c t="n" s="0">
        <x:v>16.45641</x:v>
      </x:c>
      <x:c t="n" s="0">
        <x:v>18.91201</x:v>
      </x:c>
      <x:c t="n" s="0">
        <x:v>19.51448</x:v>
      </x:c>
      <x:c t="n" s="0">
        <x:v>18.70741</x:v>
      </x:c>
      <x:c t="n" s="0">
        <x:v>17.84782</x:v>
      </x:c>
      <x:c t="n" s="0">
        <x:v>23.04039</x:v>
      </x:c>
      <x:c t="n" s="0">
        <x:v>28.32667</x:v>
      </x:c>
      <x:c t="n" s="0">
        <x:v>28.54408</x:v>
      </x:c>
      <x:c t="n" s="0">
        <x:v>28.3536</x:v>
      </x:c>
      <x:c t="n" s="0">
        <x:v>28.91922</x:v>
      </x:c>
      <x:c t="n" s="0">
        <x:v>26.8187</x:v>
      </x:c>
      <x:c t="n" s="0">
        <x:v>25.08882</x:v>
      </x:c>
      <x:c t="n" s="0">
        <x:v>23.14902</x:v>
      </x:c>
      <x:c t="n" s="0">
        <x:v>20.78242</x:v>
      </x:c>
      <x:c t="n" s="0">
        <x:v>16.53267</x:v>
      </x:c>
      <x:c t="n" s="0">
        <x:v>13.01234</x:v>
      </x:c>
      <x:c t="n" s="0">
        <x:v>13.45129</x:v>
      </x:c>
      <x:c t="n" s="0">
        <x:v>11.02462</x:v>
      </x:c>
      <x:c t="n" s="0">
        <x:v>9.884814</x:v>
      </x:c>
      <x:c t="n" s="0">
        <x:v>6.035309</x:v>
      </x:c>
      <x:c t="n" s="0">
        <x:v>3.641734</x:v>
      </x:c>
      <x:c t="n" s="0">
        <x:v>1.738866</x:v>
      </x:c>
      <x:c t="n" s="0">
        <x:v>8.519393</x:v>
      </x:c>
      <x:c t="n" s="0">
        <x:v>11.99687</x:v>
      </x:c>
      <x:c t="n" s="0">
        <x:v>-11.26709</x:v>
      </x:c>
      <x:c t="n" s="0">
        <x:v>-0.5331556</x:v>
      </x:c>
      <x:c t="n" s="0">
        <x:v>-1.057108</x:v>
      </x:c>
      <x:c t="n" s="0">
        <x:v>-9.967467</x:v>
      </x:c>
      <x:c t="n" s="0">
        <x:v>-20.91269</x:v>
      </x:c>
      <x:c t="n" s="0">
        <x:v>-3.377429</x:v>
      </x:c>
      <x:c t="n" s="0">
        <x:v>21.83475</x:v>
      </x:c>
      <x:c t="n" s="0">
        <x:v>5.664466</x:v>
      </x:c>
      <x:c t="n" s="0">
        <x:v>16.29449</x:v>
      </x:c>
      <x:c t="n" s="0">
        <x:v>17.96158</x:v>
      </x:c>
      <x:c t="n" s="0">
        <x:v>19.03772</x:v>
      </x:c>
      <x:c t="n" s="0">
        <x:v>8.350443</x:v>
      </x:c>
      <x:c t="n" s="0">
        <x:v>16.64435</x:v>
      </x:c>
      <x:c t="n" s="0">
        <x:v>17.09785</x:v>
      </x:c>
      <x:c t="n" s="0">
        <x:v>15.81401</x:v>
      </x:c>
      <x:c t="n" s="0">
        <x:v>3.135721</x:v>
      </x:c>
      <x:c t="n" s="0">
        <x:v>20.11421</x:v>
      </x:c>
      <x:c t="n" s="0">
        <x:v>22.34328</x:v>
      </x:c>
      <x:c t="n" s="0">
        <x:v>29.01776</x:v>
      </x:c>
      <x:c t="n" s="0">
        <x:v>26.30655</x:v>
      </x:c>
      <x:c t="n" s="0">
        <x:v>26.31411</x:v>
      </x:c>
      <x:c t="n" s="0">
        <x:v>26.6623</x:v>
      </x:c>
      <x:c t="n" s="0">
        <x:v>26.87199</x:v>
      </x:c>
      <x:c t="n" s="0">
        <x:v>24.95935</x:v>
      </x:c>
      <x:c t="n" s="0">
        <x:v>24.61407</x:v>
      </x:c>
      <x:c t="n" s="0">
        <x:v>21.27916</x:v>
      </x:c>
      <x:c t="n" s="0">
        <x:v>18.1923</x:v>
      </x:c>
      <x:c t="n" s="0">
        <x:v>12.83596</x:v>
      </x:c>
      <x:c t="n" s="0">
        <x:v>12.08068</x:v>
      </x:c>
      <x:c t="n" s="0">
        <x:v>10.22364</x:v>
      </x:c>
      <x:c t="n" s="0">
        <x:v>10.04358</x:v>
      </x:c>
      <x:c t="n" s="0">
        <x:v>6.389508</x:v>
      </x:c>
      <x:c t="n" s="0">
        <x:v>4.286644</x:v>
      </x:c>
      <x:c t="n" s="0">
        <x:v>0.5620691</x:v>
      </x:c>
      <x:c t="n" s="0">
        <x:v>8.817694</x:v>
      </x:c>
      <x:c t="n" s="0">
        <x:v>12.40199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43948.8344560185</x:v>
      </x:c>
      <x:c t="n" s="7">
        <x:v>43948.8344560185</x:v>
      </x:c>
      <x:c t="n" s="0">
        <x:v>35.88861</x:v>
      </x:c>
      <x:c t="n" s="0">
        <x:v>54.20069</x:v>
      </x:c>
      <x:c t="n" s="0">
        <x:v>65.97308</x:v>
      </x:c>
      <x:c t="n" s="0">
        <x:v>71.64065</x:v>
      </x:c>
      <x:c t="n" s="0">
        <x:v>-10.72634</x:v>
      </x:c>
      <x:c t="n" s="0">
        <x:v>-1.242815</x:v>
      </x:c>
      <x:c t="n" s="0">
        <x:v>-0.3884248</x:v>
      </x:c>
      <x:c t="n" s="0">
        <x:v>-0.59117</x:v>
      </x:c>
      <x:c t="n" s="0">
        <x:v>-0.6360886</x:v>
      </x:c>
      <x:c t="n" s="0">
        <x:v>1.604923</x:v>
      </x:c>
      <x:c t="n" s="0">
        <x:v>20.83125</x:v>
      </x:c>
      <x:c t="n" s="0">
        <x:v>15.4816</x:v>
      </x:c>
      <x:c t="n" s="0">
        <x:v>18.3369</x:v>
      </x:c>
      <x:c t="n" s="0">
        <x:v>17.01146</x:v>
      </x:c>
      <x:c t="n" s="0">
        <x:v>18.2024</x:v>
      </x:c>
      <x:c t="n" s="0">
        <x:v>13.83995</x:v>
      </x:c>
      <x:c t="n" s="0">
        <x:v>16.48436</x:v>
      </x:c>
      <x:c t="n" s="0">
        <x:v>18.888</x:v>
      </x:c>
      <x:c t="n" s="0">
        <x:v>19.01348</x:v>
      </x:c>
      <x:c t="n" s="0">
        <x:v>18.05417</x:v>
      </x:c>
      <x:c t="n" s="0">
        <x:v>18.97676</x:v>
      </x:c>
      <x:c t="n" s="0">
        <x:v>22.89986</x:v>
      </x:c>
      <x:c t="n" s="0">
        <x:v>27.85313</x:v>
      </x:c>
      <x:c t="n" s="0">
        <x:v>29.12149</x:v>
      </x:c>
      <x:c t="n" s="0">
        <x:v>28.13026</x:v>
      </x:c>
      <x:c t="n" s="0">
        <x:v>28.49228</x:v>
      </x:c>
      <x:c t="n" s="0">
        <x:v>26.57575</x:v>
      </x:c>
      <x:c t="n" s="0">
        <x:v>25.03498</x:v>
      </x:c>
      <x:c t="n" s="0">
        <x:v>23.3136</x:v>
      </x:c>
      <x:c t="n" s="0">
        <x:v>20.65744</x:v>
      </x:c>
      <x:c t="n" s="0">
        <x:v>16.41117</x:v>
      </x:c>
      <x:c t="n" s="0">
        <x:v>12.98762</x:v>
      </x:c>
      <x:c t="n" s="0">
        <x:v>13.89628</x:v>
      </x:c>
      <x:c t="n" s="0">
        <x:v>11.00734</x:v>
      </x:c>
      <x:c t="n" s="0">
        <x:v>9.817278</x:v>
      </x:c>
      <x:c t="n" s="0">
        <x:v>5.975863</x:v>
      </x:c>
      <x:c t="n" s="0">
        <x:v>3.668731</x:v>
      </x:c>
      <x:c t="n" s="0">
        <x:v>1.740743</x:v>
      </x:c>
      <x:c t="n" s="0">
        <x:v>8.514709</x:v>
      </x:c>
      <x:c t="n" s="0">
        <x:v>12.12062</x:v>
      </x:c>
      <x:c t="n" s="0">
        <x:v>-11.26709</x:v>
      </x:c>
      <x:c t="n" s="0">
        <x:v>-0.5331556</x:v>
      </x:c>
      <x:c t="n" s="0">
        <x:v>-1.057108</x:v>
      </x:c>
      <x:c t="n" s="0">
        <x:v>-9.967467</x:v>
      </x:c>
      <x:c t="n" s="0">
        <x:v>-20.91269</x:v>
      </x:c>
      <x:c t="n" s="0">
        <x:v>1.95638</x:v>
      </x:c>
      <x:c t="n" s="0">
        <x:v>21.83475</x:v>
      </x:c>
      <x:c t="n" s="0">
        <x:v>5.277836</x:v>
      </x:c>
      <x:c t="n" s="0">
        <x:v>16.06186</x:v>
      </x:c>
      <x:c t="n" s="0">
        <x:v>17.96158</x:v>
      </x:c>
      <x:c t="n" s="0">
        <x:v>14.0712</x:v>
      </x:c>
      <x:c t="n" s="0">
        <x:v>8.350443</x:v>
      </x:c>
      <x:c t="n" s="0">
        <x:v>16.64435</x:v>
      </x:c>
      <x:c t="n" s="0">
        <x:v>19.445</x:v>
      </x:c>
      <x:c t="n" s="0">
        <x:v>13.55614</x:v>
      </x:c>
      <x:c t="n" s="0">
        <x:v>5.868288</x:v>
      </x:c>
      <x:c t="n" s="0">
        <x:v>21.39859</x:v>
      </x:c>
      <x:c t="n" s="0">
        <x:v>25.84932</x:v>
      </x:c>
      <x:c t="n" s="0">
        <x:v>21.72906</x:v>
      </x:c>
      <x:c t="n" s="0">
        <x:v>31.99797</x:v>
      </x:c>
      <x:c t="n" s="0">
        <x:v>27.2821</x:v>
      </x:c>
      <x:c t="n" s="0">
        <x:v>24.77051</x:v>
      </x:c>
      <x:c t="n" s="0">
        <x:v>24.93401</x:v>
      </x:c>
      <x:c t="n" s="0">
        <x:v>26.12746</x:v>
      </x:c>
      <x:c t="n" s="0">
        <x:v>22.96423</x:v>
      </x:c>
      <x:c t="n" s="0">
        <x:v>19.50014</x:v>
      </x:c>
      <x:c t="n" s="0">
        <x:v>15.05865</x:v>
      </x:c>
      <x:c t="n" s="0">
        <x:v>12.86513</x:v>
      </x:c>
      <x:c t="n" s="0">
        <x:v>17.44168</x:v>
      </x:c>
      <x:c t="n" s="0">
        <x:v>10.17972</x:v>
      </x:c>
      <x:c t="n" s="0">
        <x:v>9.943112</x:v>
      </x:c>
      <x:c t="n" s="0">
        <x:v>6.420608</x:v>
      </x:c>
      <x:c t="n" s="0">
        <x:v>3.367657</x:v>
      </x:c>
      <x:c t="n" s="0">
        <x:v>1.88815</x:v>
      </x:c>
      <x:c t="n" s="0">
        <x:v>9.1429</x:v>
      </x:c>
      <x:c t="n" s="0">
        <x:v>11.93257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43948.8344560185</x:v>
      </x:c>
      <x:c t="n" s="7">
        <x:v>43948.8344560185</x:v>
      </x:c>
      <x:c t="n" s="0">
        <x:v>37.37832</x:v>
      </x:c>
      <x:c t="n" s="0">
        <x:v>54.20069</x:v>
      </x:c>
      <x:c t="n" s="0">
        <x:v>73.98774</x:v>
      </x:c>
      <x:c t="n" s="0">
        <x:v>81.62964</x:v>
      </x:c>
      <x:c t="n" s="0">
        <x:v>-10.80122</x:v>
      </x:c>
      <x:c t="n" s="0">
        <x:v>-1.131713</x:v>
      </x:c>
      <x:c t="n" s="0">
        <x:v>-0.4798505</x:v>
      </x:c>
      <x:c t="n" s="0">
        <x:v>-1.19161</x:v>
      </x:c>
      <x:c t="n" s="0">
        <x:v>-1.31443</x:v>
      </x:c>
      <x:c t="n" s="0">
        <x:v>2.392591</x:v>
      </x:c>
      <x:c t="n" s="0">
        <x:v>20.99299</x:v>
      </x:c>
      <x:c t="n" s="0">
        <x:v>14.86656</x:v>
      </x:c>
      <x:c t="n" s="0">
        <x:v>18.03361</x:v>
      </x:c>
      <x:c t="n" s="0">
        <x:v>17.16379</x:v>
      </x:c>
      <x:c t="n" s="0">
        <x:v>17.79477</x:v>
      </x:c>
      <x:c t="n" s="0">
        <x:v>13.35947</x:v>
      </x:c>
      <x:c t="n" s="0">
        <x:v>16.17472</x:v>
      </x:c>
      <x:c t="n" s="0">
        <x:v>18.9739</x:v>
      </x:c>
      <x:c t="n" s="0">
        <x:v>19.94457</x:v>
      </x:c>
      <x:c t="n" s="0">
        <x:v>17.54959</x:v>
      </x:c>
      <x:c t="n" s="0">
        <x:v>18.61384</x:v>
      </x:c>
      <x:c t="n" s="0">
        <x:v>23.69218</x:v>
      </x:c>
      <x:c t="n" s="0">
        <x:v>28.36932</x:v>
      </x:c>
      <x:c t="n" s="0">
        <x:v>29.29696</x:v>
      </x:c>
      <x:c t="n" s="0">
        <x:v>27.9164</x:v>
      </x:c>
      <x:c t="n" s="0">
        <x:v>28.50821</x:v>
      </x:c>
      <x:c t="n" s="0">
        <x:v>26.5275</x:v>
      </x:c>
      <x:c t="n" s="0">
        <x:v>25.10414</x:v>
      </x:c>
      <x:c t="n" s="0">
        <x:v>23.39182</x:v>
      </x:c>
      <x:c t="n" s="0">
        <x:v>20.24423</x:v>
      </x:c>
      <x:c t="n" s="0">
        <x:v>16.10598</x:v>
      </x:c>
      <x:c t="n" s="0">
        <x:v>12.79098</x:v>
      </x:c>
      <x:c t="n" s="0">
        <x:v>14.67283</x:v>
      </x:c>
      <x:c t="n" s="0">
        <x:v>10.71136</x:v>
      </x:c>
      <x:c t="n" s="0">
        <x:v>9.724373</x:v>
      </x:c>
      <x:c t="n" s="0">
        <x:v>5.968232</x:v>
      </x:c>
      <x:c t="n" s="0">
        <x:v>3.521168</x:v>
      </x:c>
      <x:c t="n" s="0">
        <x:v>1.719154</x:v>
      </x:c>
      <x:c t="n" s="0">
        <x:v>8.597282</x:v>
      </x:c>
      <x:c t="n" s="0">
        <x:v>12.16182</x:v>
      </x:c>
      <x:c t="n" s="0">
        <x:v>-11.26709</x:v>
      </x:c>
      <x:c t="n" s="0">
        <x:v>-0.5331556</x:v>
      </x:c>
      <x:c t="n" s="0">
        <x:v>-1.057108</x:v>
      </x:c>
      <x:c t="n" s="0">
        <x:v>-9.967467</x:v>
      </x:c>
      <x:c t="n" s="0">
        <x:v>-20.91269</x:v>
      </x:c>
      <x:c t="n" s="0">
        <x:v>5.33818</x:v>
      </x:c>
      <x:c t="n" s="0">
        <x:v>21.83475</x:v>
      </x:c>
      <x:c t="n" s="0">
        <x:v>5.277836</x:v>
      </x:c>
      <x:c t="n" s="0">
        <x:v>15.64409</x:v>
      </x:c>
      <x:c t="n" s="0">
        <x:v>17.96158</x:v>
      </x:c>
      <x:c t="n" s="0">
        <x:v>14.0712</x:v>
      </x:c>
      <x:c t="n" s="0">
        <x:v>10.48309</x:v>
      </x:c>
      <x:c t="n" s="0">
        <x:v>9.053458</x:v>
      </x:c>
      <x:c t="n" s="0">
        <x:v>20.19251</x:v>
      </x:c>
      <x:c t="n" s="0">
        <x:v>24.97125</x:v>
      </x:c>
      <x:c t="n" s="0">
        <x:v>13.81962</x:v>
      </x:c>
      <x:c t="n" s="0">
        <x:v>15.79328</x:v>
      </x:c>
      <x:c t="n" s="0">
        <x:v>23.57711</x:v>
      </x:c>
      <x:c t="n" s="0">
        <x:v>32.57401</x:v>
      </x:c>
      <x:c t="n" s="0">
        <x:v>28.5665</x:v>
      </x:c>
      <x:c t="n" s="0">
        <x:v>26.95547</x:v>
      </x:c>
      <x:c t="n" s="0">
        <x:v>28.4464</x:v>
      </x:c>
      <x:c t="n" s="0">
        <x:v>25.66706</x:v>
      </x:c>
      <x:c t="n" s="0">
        <x:v>25.95152</x:v>
      </x:c>
      <x:c t="n" s="0">
        <x:v>23.53537</x:v>
      </x:c>
      <x:c t="n" s="0">
        <x:v>15.85092</x:v>
      </x:c>
      <x:c t="n" s="0">
        <x:v>14.96792</x:v>
      </x:c>
      <x:c t="n" s="0">
        <x:v>10.92673</x:v>
      </x:c>
      <x:c t="n" s="0">
        <x:v>18.445</x:v>
      </x:c>
      <x:c t="n" s="0">
        <x:v>8.512842</x:v>
      </x:c>
      <x:c t="n" s="0">
        <x:v>9.327308</x:v>
      </x:c>
      <x:c t="n" s="0">
        <x:v>5.427474</x:v>
      </x:c>
      <x:c t="n" s="0">
        <x:v>2.433342</x:v>
      </x:c>
      <x:c t="n" s="0">
        <x:v>1.186142</x:v>
      </x:c>
      <x:c t="n" s="0">
        <x:v>8.285254</x:v>
      </x:c>
      <x:c t="n" s="0">
        <x:v>12.30077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43948.8344560185</x:v>
      </x:c>
      <x:c t="n" s="7">
        <x:v>43948.8344560185</x:v>
      </x:c>
      <x:c t="n" s="0">
        <x:v>37.42001</x:v>
      </x:c>
      <x:c t="n" s="0">
        <x:v>54.20069</x:v>
      </x:c>
      <x:c t="n" s="0">
        <x:v>88.1544</x:v>
      </x:c>
      <x:c t="n" s="0">
        <x:v>90.27538</x:v>
      </x:c>
      <x:c t="n" s="0">
        <x:v>-10.86621</x:v>
      </x:c>
      <x:c t="n" s="0">
        <x:v>-1.039029</x:v>
      </x:c>
      <x:c t="n" s="0">
        <x:v>-0.559484</x:v>
      </x:c>
      <x:c t="n" s="0">
        <x:v>-1.779606</x:v>
      </x:c>
      <x:c t="n" s="0">
        <x:v>-1.991598</x:v>
      </x:c>
      <x:c t="n" s="0">
        <x:v>2.967951</x:v>
      </x:c>
      <x:c t="n" s="0">
        <x:v>20.92024</x:v>
      </x:c>
      <x:c t="n" s="0">
        <x:v>14.4173</x:v>
      </x:c>
      <x:c t="n" s="0">
        <x:v>17.75669</x:v>
      </x:c>
      <x:c t="n" s="0">
        <x:v>16.89425</x:v>
      </x:c>
      <x:c t="n" s="0">
        <x:v>17.41352</x:v>
      </x:c>
      <x:c t="n" s="0">
        <x:v>13.3738</x:v>
      </x:c>
      <x:c t="n" s="0">
        <x:v>15.53563</x:v>
      </x:c>
      <x:c t="n" s="0">
        <x:v>19.48432</x:v>
      </x:c>
      <x:c t="n" s="0">
        <x:v>20.97079</x:v>
      </x:c>
      <x:c t="n" s="0">
        <x:v>17.33605</x:v>
      </x:c>
      <x:c t="n" s="0">
        <x:v>18.31917</x:v>
      </x:c>
      <x:c t="n" s="0">
        <x:v>23.18659</x:v>
      </x:c>
      <x:c t="n" s="0">
        <x:v>28.9597</x:v>
      </x:c>
      <x:c t="n" s="0">
        <x:v>28.71165</x:v>
      </x:c>
      <x:c t="n" s="0">
        <x:v>27.85183</x:v>
      </x:c>
      <x:c t="n" s="0">
        <x:v>28.105</x:v>
      </x:c>
      <x:c t="n" s="0">
        <x:v>26.54336</x:v>
      </x:c>
      <x:c t="n" s="0">
        <x:v>25.11735</x:v>
      </x:c>
      <x:c t="n" s="0">
        <x:v>23.59171</x:v>
      </x:c>
      <x:c t="n" s="0">
        <x:v>20.19501</x:v>
      </x:c>
      <x:c t="n" s="0">
        <x:v>16.19936</x:v>
      </x:c>
      <x:c t="n" s="0">
        <x:v>13.03139</x:v>
      </x:c>
      <x:c t="n" s="0">
        <x:v>15.93405</x:v>
      </x:c>
      <x:c t="n" s="0">
        <x:v>10.85469</x:v>
      </x:c>
      <x:c t="n" s="0">
        <x:v>9.81461</x:v>
      </x:c>
      <x:c t="n" s="0">
        <x:v>6.311202</x:v>
      </x:c>
      <x:c t="n" s="0">
        <x:v>3.710391</x:v>
      </x:c>
      <x:c t="n" s="0">
        <x:v>1.792074</x:v>
      </x:c>
      <x:c t="n" s="0">
        <x:v>8.61109</x:v>
      </x:c>
      <x:c t="n" s="0">
        <x:v>11.94327</x:v>
      </x:c>
      <x:c t="n" s="0">
        <x:v>-11.26709</x:v>
      </x:c>
      <x:c t="n" s="0">
        <x:v>-0.5992013</x:v>
      </x:c>
      <x:c t="n" s="0">
        <x:v>-1.209793</x:v>
      </x:c>
      <x:c t="n" s="0">
        <x:v>-8.741994</x:v>
      </x:c>
      <x:c t="n" s="0">
        <x:v>-20.91269</x:v>
      </x:c>
      <x:c t="n" s="0">
        <x:v>5.33818</x:v>
      </x:c>
      <x:c t="n" s="0">
        <x:v>19.20275</x:v>
      </x:c>
      <x:c t="n" s="0">
        <x:v>11.63341</x:v>
      </x:c>
      <x:c t="n" s="0">
        <x:v>15.64409</x:v>
      </x:c>
      <x:c t="n" s="0">
        <x:v>9.419065</x:v>
      </x:c>
      <x:c t="n" s="0">
        <x:v>14.0712</x:v>
      </x:c>
      <x:c t="n" s="0">
        <x:v>13.83579</x:v>
      </x:c>
      <x:c t="n" s="0">
        <x:v>4.139052</x:v>
      </x:c>
      <x:c t="n" s="0">
        <x:v>21.87856</x:v>
      </x:c>
      <x:c t="n" s="0">
        <x:v>22.62137</x:v>
      </x:c>
      <x:c t="n" s="0">
        <x:v>16.84155</x:v>
      </x:c>
      <x:c t="n" s="0">
        <x:v>15.8507</x:v>
      </x:c>
      <x:c t="n" s="0">
        <x:v>19.90198</x:v>
      </x:c>
      <x:c t="n" s="0">
        <x:v>28.17355</x:v>
      </x:c>
      <x:c t="n" s="0">
        <x:v>23.63751</x:v>
      </x:c>
      <x:c t="n" s="0">
        <x:v>26.00491</x:v>
      </x:c>
      <x:c t="n" s="0">
        <x:v>25.43602</x:v>
      </x:c>
      <x:c t="n" s="0">
        <x:v>28.99489</x:v>
      </x:c>
      <x:c t="n" s="0">
        <x:v>23.6185</x:v>
      </x:c>
      <x:c t="n" s="0">
        <x:v>24.72602</x:v>
      </x:c>
      <x:c t="n" s="0">
        <x:v>22.41717</x:v>
      </x:c>
      <x:c t="n" s="0">
        <x:v>15.93387</x:v>
      </x:c>
      <x:c t="n" s="0">
        <x:v>15.55439</x:v>
      </x:c>
      <x:c t="n" s="0">
        <x:v>20.0852</x:v>
      </x:c>
      <x:c t="n" s="0">
        <x:v>12.85696</x:v>
      </x:c>
      <x:c t="n" s="0">
        <x:v>10.27555</x:v>
      </x:c>
      <x:c t="n" s="0">
        <x:v>9.109432</x:v>
      </x:c>
      <x:c t="n" s="0">
        <x:v>5.421894</x:v>
      </x:c>
      <x:c t="n" s="0">
        <x:v>2.877585</x:v>
      </x:c>
      <x:c t="n" s="0">
        <x:v>8.388428</x:v>
      </x:c>
      <x:c t="n" s="0">
        <x:v>10.55712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43948.8344560185</x:v>
      </x:c>
      <x:c t="n" s="7">
        <x:v>43948.8344560185</x:v>
      </x:c>
      <x:c t="n" s="0">
        <x:v>36.93091</x:v>
      </x:c>
      <x:c t="n" s="0">
        <x:v>54.20069</x:v>
      </x:c>
      <x:c t="n" s="0">
        <x:v>90.35207</x:v>
      </x:c>
      <x:c t="n" s="0">
        <x:v>91.08298</x:v>
      </x:c>
      <x:c t="n" s="0">
        <x:v>-10.92249</x:v>
      </x:c>
      <x:c t="n" s="0">
        <x:v>-1.026487</x:v>
      </x:c>
      <x:c t="n" s="0">
        <x:v>-0.7517749</x:v>
      </x:c>
      <x:c t="n" s="0">
        <x:v>-2.140019</x:v>
      </x:c>
      <x:c t="n" s="0">
        <x:v>-2.667393</x:v>
      </x:c>
      <x:c t="n" s="0">
        <x:v>3.405376</x:v>
      </x:c>
      <x:c t="n" s="0">
        <x:v>20.65438</x:v>
      </x:c>
      <x:c t="n" s="0">
        <x:v>14.14562</x:v>
      </x:c>
      <x:c t="n" s="0">
        <x:v>17.50536</x:v>
      </x:c>
      <x:c t="n" s="0">
        <x:v>16.22506</x:v>
      </x:c>
      <x:c t="n" s="0">
        <x:v>16.941</x:v>
      </x:c>
      <x:c t="n" s="0">
        <x:v>13.44438</x:v>
      </x:c>
      <x:c t="n" s="0">
        <x:v>15.08744</x:v>
      </x:c>
      <x:c t="n" s="0">
        <x:v>19.81662</x:v>
      </x:c>
      <x:c t="n" s="0">
        <x:v>20.58145</x:v>
      </x:c>
      <x:c t="n" s="0">
        <x:v>17.35787</x:v>
      </x:c>
      <x:c t="n" s="0">
        <x:v>18.02801</x:v>
      </x:c>
      <x:c t="n" s="0">
        <x:v>22.97419</x:v>
      </x:c>
      <x:c t="n" s="0">
        <x:v>28.61454</x:v>
      </x:c>
      <x:c t="n" s="0">
        <x:v>28.63323</x:v>
      </x:c>
      <x:c t="n" s="0">
        <x:v>27.74542</x:v>
      </x:c>
      <x:c t="n" s="0">
        <x:v>28.17076</x:v>
      </x:c>
      <x:c t="n" s="0">
        <x:v>27.005</x:v>
      </x:c>
      <x:c t="n" s="0">
        <x:v>25.15977</x:v>
      </x:c>
      <x:c t="n" s="0">
        <x:v>23.6943</x:v>
      </x:c>
      <x:c t="n" s="0">
        <x:v>20.653</x:v>
      </x:c>
      <x:c t="n" s="0">
        <x:v>16.23567</x:v>
      </x:c>
      <x:c t="n" s="0">
        <x:v>13.11237</x:v>
      </x:c>
      <x:c t="n" s="0">
        <x:v>17.31528</x:v>
      </x:c>
      <x:c t="n" s="0">
        <x:v>10.79942</x:v>
      </x:c>
      <x:c t="n" s="0">
        <x:v>9.769296</x:v>
      </x:c>
      <x:c t="n" s="0">
        <x:v>6.749237</x:v>
      </x:c>
      <x:c t="n" s="0">
        <x:v>3.954912</x:v>
      </x:c>
      <x:c t="n" s="0">
        <x:v>1.881635</x:v>
      </x:c>
      <x:c t="n" s="0">
        <x:v>8.53054</x:v>
      </x:c>
      <x:c t="n" s="0">
        <x:v>11.99958</x:v>
      </x:c>
      <x:c t="n" s="0">
        <x:v>-11.26709</x:v>
      </x:c>
      <x:c t="n" s="0">
        <x:v>-1.091982</x:v>
      </x:c>
      <x:c t="n" s="0">
        <x:v>-2.461943</x:v>
      </x:c>
      <x:c t="n" s="0">
        <x:v>-4.394689</x:v>
      </x:c>
      <x:c t="n" s="0">
        <x:v>-20.91269</x:v>
      </x:c>
      <x:c t="n" s="0">
        <x:v>5.33818</x:v>
      </x:c>
      <x:c t="n" s="0">
        <x:v>18.6524</x:v>
      </x:c>
      <x:c t="n" s="0">
        <x:v>12.08583</x:v>
      </x:c>
      <x:c t="n" s="0">
        <x:v>15.79082</x:v>
      </x:c>
      <x:c t="n" s="0">
        <x:v>0.2668611</x:v>
      </x:c>
      <x:c t="n" s="0">
        <x:v>8.886493</x:v>
      </x:c>
      <x:c t="n" s="0">
        <x:v>13.83579</x:v>
      </x:c>
      <x:c t="n" s="0">
        <x:v>15.65717</x:v>
      </x:c>
      <x:c t="n" s="0">
        <x:v>19.58147</x:v>
      </x:c>
      <x:c t="n" s="0">
        <x:v>16.57778</x:v>
      </x:c>
      <x:c t="n" s="0">
        <x:v>17.5445</x:v>
      </x:c>
      <x:c t="n" s="0">
        <x:v>15.86022</x:v>
      </x:c>
      <x:c t="n" s="0">
        <x:v>20.59624</x:v>
      </x:c>
      <x:c t="n" s="0">
        <x:v>25.04343</x:v>
      </x:c>
      <x:c t="n" s="0">
        <x:v>27.386</x:v>
      </x:c>
      <x:c t="n" s="0">
        <x:v>28.87758</x:v>
      </x:c>
      <x:c t="n" s="0">
        <x:v>27.87586</x:v>
      </x:c>
      <x:c t="n" s="0">
        <x:v>29.49232</x:v>
      </x:c>
      <x:c t="n" s="0">
        <x:v>25.49454</x:v>
      </x:c>
      <x:c t="n" s="0">
        <x:v>24.10055</x:v>
      </x:c>
      <x:c t="n" s="0">
        <x:v>21.47532</x:v>
      </x:c>
      <x:c t="n" s="0">
        <x:v>16.963</x:v>
      </x:c>
      <x:c t="n" s="0">
        <x:v>12.6566</x:v>
      </x:c>
      <x:c t="n" s="0">
        <x:v>21.33528</x:v>
      </x:c>
      <x:c t="n" s="0">
        <x:v>10.99204</x:v>
      </x:c>
      <x:c t="n" s="0">
        <x:v>10.53068</x:v>
      </x:c>
      <x:c t="n" s="0">
        <x:v>8.737492</x:v>
      </x:c>
      <x:c t="n" s="0">
        <x:v>7.140858</x:v>
      </x:c>
      <x:c t="n" s="0">
        <x:v>2.348733</x:v>
      </x:c>
      <x:c t="n" s="0">
        <x:v>8.467931</x:v>
      </x:c>
      <x:c t="n" s="0">
        <x:v>12.75018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43948.8344560185</x:v>
      </x:c>
      <x:c t="n" s="7">
        <x:v>43948.8344560185</x:v>
      </x:c>
      <x:c t="n" s="0">
        <x:v>37.89826</x:v>
      </x:c>
      <x:c t="n" s="0">
        <x:v>54.20069</x:v>
      </x:c>
      <x:c t="n" s="0">
        <x:v>84.39073</x:v>
      </x:c>
      <x:c t="n" s="0">
        <x:v>88.74643</x:v>
      </x:c>
      <x:c t="n" s="0">
        <x:v>-10.97115</x:v>
      </x:c>
      <x:c t="n" s="0">
        <x:v>-1.035988</x:v>
      </x:c>
      <x:c t="n" s="0">
        <x:v>-0.9631953</x:v>
      </x:c>
      <x:c t="n" s="0">
        <x:v>-2.404666</x:v>
      </x:c>
      <x:c t="n" s="0">
        <x:v>-3.267944</x:v>
      </x:c>
      <x:c t="n" s="0">
        <x:v>3.746959</x:v>
      </x:c>
      <x:c t="n" s="0">
        <x:v>20.41369</x:v>
      </x:c>
      <x:c t="n" s="0">
        <x:v>13.89934</x:v>
      </x:c>
      <x:c t="n" s="0">
        <x:v>17.33108</x:v>
      </x:c>
      <x:c t="n" s="0">
        <x:v>15.55855</x:v>
      </x:c>
      <x:c t="n" s="0">
        <x:v>16.28274</x:v>
      </x:c>
      <x:c t="n" s="0">
        <x:v>13.50376</x:v>
      </x:c>
      <x:c t="n" s="0">
        <x:v>15.78844</x:v>
      </x:c>
      <x:c t="n" s="0">
        <x:v>19.33926</x:v>
      </x:c>
      <x:c t="n" s="0">
        <x:v>19.98718</x:v>
      </x:c>
      <x:c t="n" s="0">
        <x:v>17.64542</x:v>
      </x:c>
      <x:c t="n" s="0">
        <x:v>17.6706</x:v>
      </x:c>
      <x:c t="n" s="0">
        <x:v>22.42819</x:v>
      </x:c>
      <x:c t="n" s="0">
        <x:v>28.21244</x:v>
      </x:c>
      <x:c t="n" s="0">
        <x:v>28.16082</x:v>
      </x:c>
      <x:c t="n" s="0">
        <x:v>28.30976</x:v>
      </x:c>
      <x:c t="n" s="0">
        <x:v>28.40941</x:v>
      </x:c>
      <x:c t="n" s="0">
        <x:v>27.6318</x:v>
      </x:c>
      <x:c t="n" s="0">
        <x:v>24.8259</x:v>
      </x:c>
      <x:c t="n" s="0">
        <x:v>23.74567</x:v>
      </x:c>
      <x:c t="n" s="0">
        <x:v>20.42958</x:v>
      </x:c>
      <x:c t="n" s="0">
        <x:v>16.16447</x:v>
      </x:c>
      <x:c t="n" s="0">
        <x:v>13.13764</x:v>
      </x:c>
      <x:c t="n" s="0">
        <x:v>17.62425</x:v>
      </x:c>
      <x:c t="n" s="0">
        <x:v>11.08641</x:v>
      </x:c>
      <x:c t="n" s="0">
        <x:v>10.05995</x:v>
      </x:c>
      <x:c t="n" s="0">
        <x:v>7.390593</x:v>
      </x:c>
      <x:c t="n" s="0">
        <x:v>4.734722</x:v>
      </x:c>
      <x:c t="n" s="0">
        <x:v>2.193936</x:v>
      </x:c>
      <x:c t="n" s="0">
        <x:v>8.686964</x:v>
      </x:c>
      <x:c t="n" s="0">
        <x:v>12.04311</x:v>
      </x:c>
      <x:c t="n" s="0">
        <x:v>-11.26709</x:v>
      </x:c>
      <x:c t="n" s="0">
        <x:v>-1.091982</x:v>
      </x:c>
      <x:c t="n" s="0">
        <x:v>-2.461943</x:v>
      </x:c>
      <x:c t="n" s="0">
        <x:v>-4.394689</x:v>
      </x:c>
      <x:c t="n" s="0">
        <x:v>-6.758411</x:v>
      </x:c>
      <x:c t="n" s="0">
        <x:v>5.33818</x:v>
      </x:c>
      <x:c t="n" s="0">
        <x:v>18.6524</x:v>
      </x:c>
      <x:c t="n" s="0">
        <x:v>12.08583</x:v>
      </x:c>
      <x:c t="n" s="0">
        <x:v>16.20342</x:v>
      </x:c>
      <x:c t="n" s="0">
        <x:v>2.551333</x:v>
      </x:c>
      <x:c t="n" s="0">
        <x:v>2.56832</x:v>
      </x:c>
      <x:c t="n" s="0">
        <x:v>13.27283</x:v>
      </x:c>
      <x:c t="n" s="0">
        <x:v>18.51162</x:v>
      </x:c>
      <x:c t="n" s="0">
        <x:v>14.39437</x:v>
      </x:c>
      <x:c t="n" s="0">
        <x:v>4.22516</x:v>
      </x:c>
      <x:c t="n" s="0">
        <x:v>21.49188</x:v>
      </x:c>
      <x:c t="n" s="0">
        <x:v>13.03154</x:v>
      </x:c>
      <x:c t="n" s="0">
        <x:v>7.236065</x:v>
      </x:c>
      <x:c t="n" s="0">
        <x:v>25.47045</x:v>
      </x:c>
      <x:c t="n" s="0">
        <x:v>22.46462</x:v>
      </x:c>
      <x:c t="n" s="0">
        <x:v>29.51962</x:v>
      </x:c>
      <x:c t="n" s="0">
        <x:v>30.61951</x:v>
      </x:c>
      <x:c t="n" s="0">
        <x:v>28.98707</x:v>
      </x:c>
      <x:c t="n" s="0">
        <x:v>23.79745</x:v>
      </x:c>
      <x:c t="n" s="0">
        <x:v>22.38687</x:v>
      </x:c>
      <x:c t="n" s="0">
        <x:v>19.24215</x:v>
      </x:c>
      <x:c t="n" s="0">
        <x:v>15.39766</x:v>
      </x:c>
      <x:c t="n" s="0">
        <x:v>12.90536</x:v>
      </x:c>
      <x:c t="n" s="0">
        <x:v>17.61387</x:v>
      </x:c>
      <x:c t="n" s="0">
        <x:v>11.57548</x:v>
      </x:c>
      <x:c t="n" s="0">
        <x:v>12.87532</x:v>
      </x:c>
      <x:c t="n" s="0">
        <x:v>9.911308</x:v>
      </x:c>
      <x:c t="n" s="0">
        <x:v>6.733027</x:v>
      </x:c>
      <x:c t="n" s="0">
        <x:v>4.595675</x:v>
      </x:c>
      <x:c t="n" s="0">
        <x:v>9.826616</x:v>
      </x:c>
      <x:c t="n" s="0">
        <x:v>12.01951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43948.8344560185</x:v>
      </x:c>
      <x:c t="n" s="7">
        <x:v>43948.8344560185</x:v>
      </x:c>
      <x:c t="n" s="0">
        <x:v>37.78562</x:v>
      </x:c>
      <x:c t="n" s="0">
        <x:v>54.20069</x:v>
      </x:c>
      <x:c t="n" s="0">
        <x:v>87.95712</x:v>
      </x:c>
      <x:c t="n" s="0">
        <x:v>90.56934</x:v>
      </x:c>
      <x:c t="n" s="0">
        <x:v>-11.01314</x:v>
      </x:c>
      <x:c t="n" s="0">
        <x:v>-1.044119</x:v>
      </x:c>
      <x:c t="n" s="0">
        <x:v>-1.152278</x:v>
      </x:c>
      <x:c t="n" s="0">
        <x:v>-2.644193</x:v>
      </x:c>
      <x:c t="n" s="0">
        <x:v>-3.345904</x:v>
      </x:c>
      <x:c t="n" s="0">
        <x:v>4.018813</x:v>
      </x:c>
      <x:c t="n" s="0">
        <x:v>20.19701</x:v>
      </x:c>
      <x:c t="n" s="0">
        <x:v>13.5924</x:v>
      </x:c>
      <x:c t="n" s="0">
        <x:v>17.18363</x:v>
      </x:c>
      <x:c t="n" s="0">
        <x:v>14.98664</x:v>
      </x:c>
      <x:c t="n" s="0">
        <x:v>15.62889</x:v>
      </x:c>
      <x:c t="n" s="0">
        <x:v>13.01917</x:v>
      </x:c>
      <x:c t="n" s="0">
        <x:v>16.30883</x:v>
      </x:c>
      <x:c t="n" s="0">
        <x:v>18.90286</x:v>
      </x:c>
      <x:c t="n" s="0">
        <x:v>19.34155</x:v>
      </x:c>
      <x:c t="n" s="0">
        <x:v>19.15974</x:v>
      </x:c>
      <x:c t="n" s="0">
        <x:v>17.18159</x:v>
      </x:c>
      <x:c t="n" s="0">
        <x:v>21.99866</x:v>
      </x:c>
      <x:c t="n" s="0">
        <x:v>27.66255</x:v>
      </x:c>
      <x:c t="n" s="0">
        <x:v>27.93546</x:v>
      </x:c>
      <x:c t="n" s="0">
        <x:v>28.0466</x:v>
      </x:c>
      <x:c t="n" s="0">
        <x:v>28.16924</x:v>
      </x:c>
      <x:c t="n" s="0">
        <x:v>27.55869</x:v>
      </x:c>
      <x:c t="n" s="0">
        <x:v>24.84694</x:v>
      </x:c>
      <x:c t="n" s="0">
        <x:v>23.5266</x:v>
      </x:c>
      <x:c t="n" s="0">
        <x:v>20.67859</x:v>
      </x:c>
      <x:c t="n" s="0">
        <x:v>16.06126</x:v>
      </x:c>
      <x:c t="n" s="0">
        <x:v>13.41796</x:v>
      </x:c>
      <x:c t="n" s="0">
        <x:v>17.29937</x:v>
      </x:c>
      <x:c t="n" s="0">
        <x:v>11.61989</x:v>
      </x:c>
      <x:c t="n" s="0">
        <x:v>11.14302</x:v>
      </x:c>
      <x:c t="n" s="0">
        <x:v>7.945162</x:v>
      </x:c>
      <x:c t="n" s="0">
        <x:v>4.928524</x:v>
      </x:c>
      <x:c t="n" s="0">
        <x:v>2.555612</x:v>
      </x:c>
      <x:c t="n" s="0">
        <x:v>8.868386</x:v>
      </x:c>
      <x:c t="n" s="0">
        <x:v>11.88039</x:v>
      </x:c>
      <x:c t="n" s="0">
        <x:v>-11.26709</x:v>
      </x:c>
      <x:c t="n" s="0">
        <x:v>-1.091982</x:v>
      </x:c>
      <x:c t="n" s="0">
        <x:v>-2.461943</x:v>
      </x:c>
      <x:c t="n" s="0">
        <x:v>-4.394689</x:v>
      </x:c>
      <x:c t="n" s="0">
        <x:v>-3.832354</x:v>
      </x:c>
      <x:c t="n" s="0">
        <x:v>5.33818</x:v>
      </x:c>
      <x:c t="n" s="0">
        <x:v>18.6524</x:v>
      </x:c>
      <x:c t="n" s="0">
        <x:v>10.11529</x:v>
      </x:c>
      <x:c t="n" s="0">
        <x:v>16.20342</x:v>
      </x:c>
      <x:c t="n" s="0">
        <x:v>8.420952</x:v>
      </x:c>
      <x:c t="n" s="0">
        <x:v>2.56832</x:v>
      </x:c>
      <x:c t="n" s="0">
        <x:v>-1.788195</x:v>
      </x:c>
      <x:c t="n" s="0">
        <x:v>17.0787</x:v>
      </x:c>
      <x:c t="n" s="0">
        <x:v>14.99254</x:v>
      </x:c>
      <x:c t="n" s="0">
        <x:v>11.05776</x:v>
      </x:c>
      <x:c t="n" s="0">
        <x:v>21.47695</x:v>
      </x:c>
      <x:c t="n" s="0">
        <x:v>12.36303</x:v>
      </x:c>
      <x:c t="n" s="0">
        <x:v>21.41939</x:v>
      </x:c>
      <x:c t="n" s="0">
        <x:v>20.39513</x:v>
      </x:c>
      <x:c t="n" s="0">
        <x:v>28.35939</x:v>
      </x:c>
      <x:c t="n" s="0">
        <x:v>25.14877</x:v>
      </x:c>
      <x:c t="n" s="0">
        <x:v>21.77277</x:v>
      </x:c>
      <x:c t="n" s="0">
        <x:v>25.8936</x:v>
      </x:c>
      <x:c t="n" s="0">
        <x:v>26.00734</x:v>
      </x:c>
      <x:c t="n" s="0">
        <x:v>22.34978</x:v>
      </x:c>
      <x:c t="n" s="0">
        <x:v>22.01375</x:v>
      </x:c>
      <x:c t="n" s="0">
        <x:v>15.83379</x:v>
      </x:c>
      <x:c t="n" s="0">
        <x:v>14.65531</x:v>
      </x:c>
      <x:c t="n" s="0">
        <x:v>12.34161</x:v>
      </x:c>
      <x:c t="n" s="0">
        <x:v>14.11385</x:v>
      </x:c>
      <x:c t="n" s="0">
        <x:v>13.94639</x:v>
      </x:c>
      <x:c t="n" s="0">
        <x:v>9.93543</x:v>
      </x:c>
      <x:c t="n" s="0">
        <x:v>4.682093</x:v>
      </x:c>
      <x:c t="n" s="0">
        <x:v>2.901466</x:v>
      </x:c>
      <x:c t="n" s="0">
        <x:v>9.45755</x:v>
      </x:c>
      <x:c t="n" s="0">
        <x:v>10.10408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43948.8344560185</x:v>
      </x:c>
      <x:c t="n" s="7">
        <x:v>43948.8344560185</x:v>
      </x:c>
      <x:c t="n" s="0">
        <x:v>39.9159</x:v>
      </x:c>
      <x:c t="n" s="0">
        <x:v>54.20069</x:v>
      </x:c>
      <x:c t="n" s="0">
        <x:v>92.27255</x:v>
      </x:c>
      <x:c t="n" s="0">
        <x:v>94.91074</x:v>
      </x:c>
      <x:c t="n" s="0">
        <x:v>-11.04931</x:v>
      </x:c>
      <x:c t="n" s="0">
        <x:v>-1.051075</x:v>
      </x:c>
      <x:c t="n" s="0">
        <x:v>-1.320543</x:v>
      </x:c>
      <x:c t="n" s="0">
        <x:v>-2.859766</x:v>
      </x:c>
      <x:c t="n" s="0">
        <x:v>-3.41361</x:v>
      </x:c>
      <x:c t="n" s="0">
        <x:v>4.238228</x:v>
      </x:c>
      <x:c t="n" s="0">
        <x:v>20.003</x:v>
      </x:c>
      <x:c t="n" s="0">
        <x:v>13.16861</x:v>
      </x:c>
      <x:c t="n" s="0">
        <x:v>17.20054</x:v>
      </x:c>
      <x:c t="n" s="0">
        <x:v>14.46202</x:v>
      </x:c>
      <x:c t="n" s="0">
        <x:v>14.98012</x:v>
      </x:c>
      <x:c t="n" s="0">
        <x:v>12.35834</x:v>
      </x:c>
      <x:c t="n" s="0">
        <x:v>15.92194</x:v>
      </x:c>
      <x:c t="n" s="0">
        <x:v>18.52131</x:v>
      </x:c>
      <x:c t="n" s="0">
        <x:v>18.84945</x:v>
      </x:c>
      <x:c t="n" s="0">
        <x:v>18.48149</x:v>
      </x:c>
      <x:c t="n" s="0">
        <x:v>17.85963</x:v>
      </x:c>
      <x:c t="n" s="0">
        <x:v>22.49671</x:v>
      </x:c>
      <x:c t="n" s="0">
        <x:v>27.56103</x:v>
      </x:c>
      <x:c t="n" s="0">
        <x:v>27.7457</x:v>
      </x:c>
      <x:c t="n" s="0">
        <x:v>27.62597</x:v>
      </x:c>
      <x:c t="n" s="0">
        <x:v>27.60561</x:v>
      </x:c>
      <x:c t="n" s="0">
        <x:v>27.55173</x:v>
      </x:c>
      <x:c t="n" s="0">
        <x:v>25.38696</x:v>
      </x:c>
      <x:c t="n" s="0">
        <x:v>23.39851</x:v>
      </x:c>
      <x:c t="n" s="0">
        <x:v>20.9283</x:v>
      </x:c>
      <x:c t="n" s="0">
        <x:v>16.16597</x:v>
      </x:c>
      <x:c t="n" s="0">
        <x:v>13.59032</x:v>
      </x:c>
      <x:c t="n" s="0">
        <x:v>16.81692</x:v>
      </x:c>
      <x:c t="n" s="0">
        <x:v>11.72416</x:v>
      </x:c>
      <x:c t="n" s="0">
        <x:v>11.12431</x:v>
      </x:c>
      <x:c t="n" s="0">
        <x:v>7.880171</x:v>
      </x:c>
      <x:c t="n" s="0">
        <x:v>4.91672</x:v>
      </x:c>
      <x:c t="n" s="0">
        <x:v>2.555169</x:v>
      </x:c>
      <x:c t="n" s="0">
        <x:v>8.842553</x:v>
      </x:c>
      <x:c t="n" s="0">
        <x:v>11.78824</x:v>
      </x:c>
      <x:c t="n" s="0">
        <x:v>-11.2871</x:v>
      </x:c>
      <x:c t="n" s="0">
        <x:v>-1.091982</x:v>
      </x:c>
      <x:c t="n" s="0">
        <x:v>-2.461943</x:v>
      </x:c>
      <x:c t="n" s="0">
        <x:v>-4.394689</x:v>
      </x:c>
      <x:c t="n" s="0">
        <x:v>-3.832354</x:v>
      </x:c>
      <x:c t="n" s="0">
        <x:v>8.095688</x:v>
      </x:c>
      <x:c t="n" s="0">
        <x:v>18.13009</x:v>
      </x:c>
      <x:c t="n" s="0">
        <x:v>9.192658</x:v>
      </x:c>
      <x:c t="n" s="0">
        <x:v>17.80394</x:v>
      </x:c>
      <x:c t="n" s="0">
        <x:v>8.420952</x:v>
      </x:c>
      <x:c t="n" s="0">
        <x:v>7.642736</x:v>
      </x:c>
      <x:c t="n" s="0">
        <x:v>-1.788195</x:v>
      </x:c>
      <x:c t="n" s="0">
        <x:v>12.50102</x:v>
      </x:c>
      <x:c t="n" s="0">
        <x:v>15.17492</x:v>
      </x:c>
      <x:c t="n" s="0">
        <x:v>13.38064</x:v>
      </x:c>
      <x:c t="n" s="0">
        <x:v>6.528615</x:v>
      </x:c>
      <x:c t="n" s="0">
        <x:v>21.87858</x:v>
      </x:c>
      <x:c t="n" s="0">
        <x:v>24.91767</x:v>
      </x:c>
      <x:c t="n" s="0">
        <x:v>29.83053</x:v>
      </x:c>
      <x:c t="n" s="0">
        <x:v>25.81231</x:v>
      </x:c>
      <x:c t="n" s="0">
        <x:v>25.31775</x:v>
      </x:c>
      <x:c t="n" s="0">
        <x:v>19.01359</x:v>
      </x:c>
      <x:c t="n" s="0">
        <x:v>26.77838</x:v>
      </x:c>
      <x:c t="n" s="0">
        <x:v>26.05862</x:v>
      </x:c>
      <x:c t="n" s="0">
        <x:v>23.76931</x:v>
      </x:c>
      <x:c t="n" s="0">
        <x:v>20.48851</x:v>
      </x:c>
      <x:c t="n" s="0">
        <x:v>15.81544</x:v>
      </x:c>
      <x:c t="n" s="0">
        <x:v>15.2032</x:v>
      </x:c>
      <x:c t="n" s="0">
        <x:v>12.6562</x:v>
      </x:c>
      <x:c t="n" s="0">
        <x:v>11.56441</x:v>
      </x:c>
      <x:c t="n" s="0">
        <x:v>11.32116</x:v>
      </x:c>
      <x:c t="n" s="0">
        <x:v>7.886091</x:v>
      </x:c>
      <x:c t="n" s="0">
        <x:v>6.227317</x:v>
      </x:c>
      <x:c t="n" s="0">
        <x:v>3.082141</x:v>
      </x:c>
      <x:c t="n" s="0">
        <x:v>8.547727</x:v>
      </x:c>
      <x:c t="n" s="0">
        <x:v>11.60342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43948.8344560185</x:v>
      </x:c>
      <x:c t="n" s="7">
        <x:v>43948.8344560185</x:v>
      </x:c>
      <x:c t="n" s="0">
        <x:v>40.93239</x:v>
      </x:c>
      <x:c t="n" s="0">
        <x:v>54.20069</x:v>
      </x:c>
      <x:c t="n" s="0">
        <x:v>94.55009</x:v>
      </x:c>
      <x:c t="n" s="0">
        <x:v>95.63213</x:v>
      </x:c>
      <x:c t="n" s="0">
        <x:v>-11.09756</x:v>
      </x:c>
      <x:c t="n" s="0">
        <x:v>-1.057025</x:v>
      </x:c>
      <x:c t="n" s="0">
        <x:v>-1.469595</x:v>
      </x:c>
      <x:c t="n" s="0">
        <x:v>-3.052742</x:v>
      </x:c>
      <x:c t="n" s="0">
        <x:v>-3.472281</x:v>
      </x:c>
      <x:c t="n" s="0">
        <x:v>7.381649</x:v>
      </x:c>
      <x:c t="n" s="0">
        <x:v>19.48149</x:v>
      </x:c>
      <x:c t="n" s="0">
        <x:v>12.77075</x:v>
      </x:c>
      <x:c t="n" s="0">
        <x:v>17.29402</x:v>
      </x:c>
      <x:c t="n" s="0">
        <x:v>13.95761</x:v>
      </x:c>
      <x:c t="n" s="0">
        <x:v>14.87462</x:v>
      </x:c>
      <x:c t="n" s="0">
        <x:v>11.70152</x:v>
      </x:c>
      <x:c t="n" s="0">
        <x:v>15.56183</x:v>
      </x:c>
      <x:c t="n" s="0">
        <x:v>18.01164</x:v>
      </x:c>
      <x:c t="n" s="0">
        <x:v>18.31816</x:v>
      </x:c>
      <x:c t="n" s="0">
        <x:v>17.94019</x:v>
      </x:c>
      <x:c t="n" s="0">
        <x:v>18.21022</x:v>
      </x:c>
      <x:c t="n" s="0">
        <x:v>22.51136</x:v>
      </x:c>
      <x:c t="n" s="0">
        <x:v>27.9996</x:v>
      </x:c>
      <x:c t="n" s="0">
        <x:v>27.63267</x:v>
      </x:c>
      <x:c t="n" s="0">
        <x:v>27.51545</x:v>
      </x:c>
      <x:c t="n" s="0">
        <x:v>27.68578</x:v>
      </x:c>
      <x:c t="n" s="0">
        <x:v>27.10773</x:v>
      </x:c>
      <x:c t="n" s="0">
        <x:v>25.21944</x:v>
      </x:c>
      <x:c t="n" s="0">
        <x:v>23.64779</x:v>
      </x:c>
      <x:c t="n" s="0">
        <x:v>20.6766</x:v>
      </x:c>
      <x:c t="n" s="0">
        <x:v>16.05496</x:v>
      </x:c>
      <x:c t="n" s="0">
        <x:v>13.68197</x:v>
      </x:c>
      <x:c t="n" s="0">
        <x:v>16.43573</x:v>
      </x:c>
      <x:c t="n" s="0">
        <x:v>11.98439</x:v>
      </x:c>
      <x:c t="n" s="0">
        <x:v>11.88655</x:v>
      </x:c>
      <x:c t="n" s="0">
        <x:v>8.682917</x:v>
      </x:c>
      <x:c t="n" s="0">
        <x:v>5.641267</x:v>
      </x:c>
      <x:c t="n" s="0">
        <x:v>2.63871</x:v>
      </x:c>
      <x:c t="n" s="0">
        <x:v>8.865703</x:v>
      </x:c>
      <x:c t="n" s="0">
        <x:v>11.68183</x:v>
      </x:c>
      <x:c t="n" s="0">
        <x:v>-11.42981</x:v>
      </x:c>
      <x:c t="n" s="0">
        <x:v>-1.091982</x:v>
      </x:c>
      <x:c t="n" s="0">
        <x:v>-2.461943</x:v>
      </x:c>
      <x:c t="n" s="0">
        <x:v>-4.394689</x:v>
      </x:c>
      <x:c t="n" s="0">
        <x:v>-3.832354</x:v>
      </x:c>
      <x:c t="n" s="0">
        <x:v>14.42049</x:v>
      </x:c>
      <x:c t="n" s="0">
        <x:v>8.359171</x:v>
      </x:c>
      <x:c t="n" s="0">
        <x:v>14.76656</x:v>
      </x:c>
      <x:c t="n" s="0">
        <x:v>17.80394</x:v>
      </x:c>
      <x:c t="n" s="0">
        <x:v>8.420952</x:v>
      </x:c>
      <x:c t="n" s="0">
        <x:v>15.29496</x:v>
      </x:c>
      <x:c t="n" s="0">
        <x:v>6.633874</x:v>
      </x:c>
      <x:c t="n" s="0">
        <x:v>12.50102</x:v>
      </x:c>
      <x:c t="n" s="0">
        <x:v>9.26767</x:v>
      </x:c>
      <x:c t="n" s="0">
        <x:v>11.50815</x:v>
      </x:c>
      <x:c t="n" s="0">
        <x:v>12.27378</x:v>
      </x:c>
      <x:c t="n" s="0">
        <x:v>21.06812</x:v>
      </x:c>
      <x:c t="n" s="0">
        <x:v>21.38123</x:v>
      </x:c>
      <x:c t="n" s="0">
        <x:v>30.22491</x:v>
      </x:c>
      <x:c t="n" s="0">
        <x:v>27.13739</x:v>
      </x:c>
      <x:c t="n" s="0">
        <x:v>27.39217</x:v>
      </x:c>
      <x:c t="n" s="0">
        <x:v>29.19312</x:v>
      </x:c>
      <x:c t="n" s="0">
        <x:v>22.05354</x:v>
      </x:c>
      <x:c t="n" s="0">
        <x:v>26.21764</x:v>
      </x:c>
      <x:c t="n" s="0">
        <x:v>25.72879</x:v>
      </x:c>
      <x:c t="n" s="0">
        <x:v>22.43788</x:v>
      </x:c>
      <x:c t="n" s="0">
        <x:v>18.19024</x:v>
      </x:c>
      <x:c t="n" s="0">
        <x:v>14.51006</x:v>
      </x:c>
      <x:c t="n" s="0">
        <x:v>12.94212</x:v>
      </x:c>
      <x:c t="n" s="0">
        <x:v>13.06794</x:v>
      </x:c>
      <x:c t="n" s="0">
        <x:v>14.94487</x:v>
      </x:c>
      <x:c t="n" s="0">
        <x:v>11.68419</x:v>
      </x:c>
      <x:c t="n" s="0">
        <x:v>7.900719</x:v>
      </x:c>
      <x:c t="n" s="0">
        <x:v>2.812845</x:v>
      </x:c>
      <x:c t="n" s="0">
        <x:v>8.902565</x:v>
      </x:c>
      <x:c t="n" s="0">
        <x:v>10.73251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43948.8344560185</x:v>
      </x:c>
      <x:c t="n" s="7">
        <x:v>43948.8344560185</x:v>
      </x:c>
      <x:c t="n" s="0">
        <x:v>41.20476</x:v>
      </x:c>
      <x:c t="n" s="0">
        <x:v>54.20069</x:v>
      </x:c>
      <x:c t="n" s="0">
        <x:v>87.04948</x:v>
      </x:c>
      <x:c t="n" s="0">
        <x:v>91.9754</x:v>
      </x:c>
      <x:c t="n" s="0">
        <x:v>-11.14453</x:v>
      </x:c>
      <x:c t="n" s="0">
        <x:v>-1.062113</x:v>
      </x:c>
      <x:c t="n" s="0">
        <x:v>-1.647005</x:v>
      </x:c>
      <x:c t="n" s="0">
        <x:v>-3.201523</x:v>
      </x:c>
      <x:c t="n" s="0">
        <x:v>-3.523021</x:v>
      </x:c>
      <x:c t="n" s="0">
        <x:v>9.401652</x:v>
      </x:c>
      <x:c t="n" s="0">
        <x:v>18.85315</x:v>
      </x:c>
      <x:c t="n" s="0">
        <x:v>14.11775</x:v>
      </x:c>
      <x:c t="n" s="0">
        <x:v>17.37229</x:v>
      </x:c>
      <x:c t="n" s="0">
        <x:v>13.49114</x:v>
      </x:c>
      <x:c t="n" s="0">
        <x:v>14.93857</x:v>
      </x:c>
      <x:c t="n" s="0">
        <x:v>11.54376</x:v>
      </x:c>
      <x:c t="n" s="0">
        <x:v>15.65119</x:v>
      </x:c>
      <x:c t="n" s="0">
        <x:v>17.42436</x:v>
      </x:c>
      <x:c t="n" s="0">
        <x:v>18.06088</x:v>
      </x:c>
      <x:c t="n" s="0">
        <x:v>17.5238</x:v>
      </x:c>
      <x:c t="n" s="0">
        <x:v>19.76775</x:v>
      </x:c>
      <x:c t="n" s="0">
        <x:v>22.24763</x:v>
      </x:c>
      <x:c t="n" s="0">
        <x:v>28.45854</x:v>
      </x:c>
      <x:c t="n" s="0">
        <x:v>27.82433</x:v>
      </x:c>
      <x:c t="n" s="0">
        <x:v>27.63897</x:v>
      </x:c>
      <x:c t="n" s="0">
        <x:v>27.66649</x:v>
      </x:c>
      <x:c t="n" s="0">
        <x:v>26.97345</x:v>
      </x:c>
      <x:c t="n" s="0">
        <x:v>25.30991</x:v>
      </x:c>
      <x:c t="n" s="0">
        <x:v>24.19903</x:v>
      </x:c>
      <x:c t="n" s="0">
        <x:v>20.89513</x:v>
      </x:c>
      <x:c t="n" s="0">
        <x:v>16.35147</x:v>
      </x:c>
      <x:c t="n" s="0">
        <x:v>13.66943</x:v>
      </x:c>
      <x:c t="n" s="0">
        <x:v>15.9879</x:v>
      </x:c>
      <x:c t="n" s="0">
        <x:v>11.86206</x:v>
      </x:c>
      <x:c t="n" s="0">
        <x:v>11.9185</x:v>
      </x:c>
      <x:c t="n" s="0">
        <x:v>8.902198</x:v>
      </x:c>
      <x:c t="n" s="0">
        <x:v>5.69643</x:v>
      </x:c>
      <x:c t="n" s="0">
        <x:v>2.545862</x:v>
      </x:c>
      <x:c t="n" s="0">
        <x:v>8.739904</x:v>
      </x:c>
      <x:c t="n" s="0">
        <x:v>11.58437</x:v>
      </x:c>
      <x:c t="n" s="0">
        <x:v>-11.42981</x:v>
      </x:c>
      <x:c t="n" s="0">
        <x:v>-1.091982</x:v>
      </x:c>
      <x:c t="n" s="0">
        <x:v>-3.470719</x:v>
      </x:c>
      <x:c t="n" s="0">
        <x:v>-3.930498</x:v>
      </x:c>
      <x:c t="n" s="0">
        <x:v>-3.832354</x:v>
      </x:c>
      <x:c t="n" s="0">
        <x:v>14.42049</x:v>
      </x:c>
      <x:c t="n" s="0">
        <x:v>8.359171</x:v>
      </x:c>
      <x:c t="n" s="0">
        <x:v>18.20037</x:v>
      </x:c>
      <x:c t="n" s="0">
        <x:v>17.80394</x:v>
      </x:c>
      <x:c t="n" s="0">
        <x:v>8.94102</x:v>
      </x:c>
      <x:c t="n" s="0">
        <x:v>15.29496</x:v>
      </x:c>
      <x:c t="n" s="0">
        <x:v>10.48454</x:v>
      </x:c>
      <x:c t="n" s="0">
        <x:v>17.32772</x:v>
      </x:c>
      <x:c t="n" s="0">
        <x:v>14.55701</x:v>
      </x:c>
      <x:c t="n" s="0">
        <x:v>18.91018</x:v>
      </x:c>
      <x:c t="n" s="0">
        <x:v>14.08291</x:v>
      </x:c>
      <x:c t="n" s="0">
        <x:v>23.60901</x:v>
      </x:c>
      <x:c t="n" s="0">
        <x:v>18.06563</x:v>
      </x:c>
      <x:c t="n" s="0">
        <x:v>28.22641</x:v>
      </x:c>
      <x:c t="n" s="0">
        <x:v>27.52329</x:v>
      </x:c>
      <x:c t="n" s="0">
        <x:v>30.56833</x:v>
      </x:c>
      <x:c t="n" s="0">
        <x:v>26.45313</x:v>
      </x:c>
      <x:c t="n" s="0">
        <x:v>27.70327</x:v>
      </x:c>
      <x:c t="n" s="0">
        <x:v>22.59991</x:v>
      </x:c>
      <x:c t="n" s="0">
        <x:v>25.73865</x:v>
      </x:c>
      <x:c t="n" s="0">
        <x:v>18.93793</x:v>
      </x:c>
      <x:c t="n" s="0">
        <x:v>15.53738</x:v>
      </x:c>
      <x:c t="n" s="0">
        <x:v>14.05147</x:v>
      </x:c>
      <x:c t="n" s="0">
        <x:v>11.70809</x:v>
      </x:c>
      <x:c t="n" s="0">
        <x:v>11.8106</x:v>
      </x:c>
      <x:c t="n" s="0">
        <x:v>13.63986</x:v>
      </x:c>
      <x:c t="n" s="0">
        <x:v>9.377</x:v>
      </x:c>
      <x:c t="n" s="0">
        <x:v>5.886036</x:v>
      </x:c>
      <x:c t="n" s="0">
        <x:v>2.252249</x:v>
      </x:c>
      <x:c t="n" s="0">
        <x:v>8.695282</x:v>
      </x:c>
      <x:c t="n" s="0">
        <x:v>10.85786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43948.8344560185</x:v>
      </x:c>
      <x:c t="n" s="7">
        <x:v>43948.8344560185</x:v>
      </x:c>
      <x:c t="n" s="0">
        <x:v>40.78049</x:v>
      </x:c>
      <x:c t="n" s="0">
        <x:v>54.20069</x:v>
      </x:c>
      <x:c t="n" s="0">
        <x:v>70.15546</x:v>
      </x:c>
      <x:c t="n" s="0">
        <x:v>73.66808</x:v>
      </x:c>
      <x:c t="n" s="0">
        <x:v>-11.18504</x:v>
      </x:c>
      <x:c t="n" s="0">
        <x:v>-1.066462</x:v>
      </x:c>
      <x:c t="n" s="0">
        <x:v>-1.939375</x:v>
      </x:c>
      <x:c t="n" s="0">
        <x:v>-3.267384</x:v>
      </x:c>
      <x:c t="n" s="0">
        <x:v>-3.566828</x:v>
      </x:c>
      <x:c t="n" s="0">
        <x:v>10.59964</x:v>
      </x:c>
      <x:c t="n" s="0">
        <x:v>18.2336</x:v>
      </x:c>
      <x:c t="n" s="0">
        <x:v>15.00882</x:v>
      </x:c>
      <x:c t="n" s="0">
        <x:v>17.12006</x:v>
      </x:c>
      <x:c t="n" s="0">
        <x:v>13.0587</x:v>
      </x:c>
      <x:c t="n" s="0">
        <x:v>14.99246</x:v>
      </x:c>
      <x:c t="n" s="0">
        <x:v>11.40433</x:v>
      </x:c>
      <x:c t="n" s="0">
        <x:v>15.94005</x:v>
      </x:c>
      <x:c t="n" s="0">
        <x:v>17.69393</x:v>
      </x:c>
      <x:c t="n" s="0">
        <x:v>18.54787</x:v>
      </x:c>
      <x:c t="n" s="0">
        <x:v>16.99275</x:v>
      </x:c>
      <x:c t="n" s="0">
        <x:v>19.70224</x:v>
      </x:c>
      <x:c t="n" s="0">
        <x:v>21.69644</x:v>
      </x:c>
      <x:c t="n" s="0">
        <x:v>28.11694</x:v>
      </x:c>
      <x:c t="n" s="0">
        <x:v>27.6861</x:v>
      </x:c>
      <x:c t="n" s="0">
        <x:v>29.6659</x:v>
      </x:c>
      <x:c t="n" s="0">
        <x:v>27.33931</x:v>
      </x:c>
      <x:c t="n" s="0">
        <x:v>27.38416</x:v>
      </x:c>
      <x:c t="n" s="0">
        <x:v>24.94765</x:v>
      </x:c>
      <x:c t="n" s="0">
        <x:v>24.31704</x:v>
      </x:c>
      <x:c t="n" s="0">
        <x:v>20.87891</x:v>
      </x:c>
      <x:c t="n" s="0">
        <x:v>16.22809</x:v>
      </x:c>
      <x:c t="n" s="0">
        <x:v>13.89408</x:v>
      </x:c>
      <x:c t="n" s="0">
        <x:v>15.59783</x:v>
      </x:c>
      <x:c t="n" s="0">
        <x:v>12.06024</x:v>
      </x:c>
      <x:c t="n" s="0">
        <x:v>12.64274</x:v>
      </x:c>
      <x:c t="n" s="0">
        <x:v>8.797691</x:v>
      </x:c>
      <x:c t="n" s="0">
        <x:v>5.636229</x:v>
      </x:c>
      <x:c t="n" s="0">
        <x:v>2.563128</x:v>
      </x:c>
      <x:c t="n" s="0">
        <x:v>8.820237</x:v>
      </x:c>
      <x:c t="n" s="0">
        <x:v>11.49905</x:v>
      </x:c>
      <x:c t="n" s="0">
        <x:v>-11.42981</x:v>
      </x:c>
      <x:c t="n" s="0">
        <x:v>-1.091982</x:v>
      </x:c>
      <x:c t="n" s="0">
        <x:v>-4.211842</x:v>
      </x:c>
      <x:c t="n" s="0">
        <x:v>-3.674073</x:v>
      </x:c>
      <x:c t="n" s="0">
        <x:v>-3.832354</x:v>
      </x:c>
      <x:c t="n" s="0">
        <x:v>14.42049</x:v>
      </x:c>
      <x:c t="n" s="0">
        <x:v>8.359171</x:v>
      </x:c>
      <x:c t="n" s="0">
        <x:v>18.20037</x:v>
      </x:c>
      <x:c t="n" s="0">
        <x:v>11.8096</x:v>
      </x:c>
      <x:c t="n" s="0">
        <x:v>8.94102</x:v>
      </x:c>
      <x:c t="n" s="0">
        <x:v>15.29496</x:v>
      </x:c>
      <x:c t="n" s="0">
        <x:v>10.48454</x:v>
      </x:c>
      <x:c t="n" s="0">
        <x:v>17.32772</x:v>
      </x:c>
      <x:c t="n" s="0">
        <x:v>19.48805</x:v>
      </x:c>
      <x:c t="n" s="0">
        <x:v>20.42872</x:v>
      </x:c>
      <x:c t="n" s="0">
        <x:v>6.432929</x:v>
      </x:c>
      <x:c t="n" s="0">
        <x:v>18.75803</x:v>
      </x:c>
      <x:c t="n" s="0">
        <x:v>16.26185</x:v>
      </x:c>
      <x:c t="n" s="0">
        <x:v>24.93548</x:v>
      </x:c>
      <x:c t="n" s="0">
        <x:v>27.21216</x:v>
      </x:c>
      <x:c t="n" s="0">
        <x:v>34.41884</x:v>
      </x:c>
      <x:c t="n" s="0">
        <x:v>24.48164</x:v>
      </x:c>
      <x:c t="n" s="0">
        <x:v>28.15449</x:v>
      </x:c>
      <x:c t="n" s="0">
        <x:v>23.46858</x:v>
      </x:c>
      <x:c t="n" s="0">
        <x:v>24.28374</x:v>
      </x:c>
      <x:c t="n" s="0">
        <x:v>20.83833</x:v>
      </x:c>
      <x:c t="n" s="0">
        <x:v>15.19383</x:v>
      </x:c>
      <x:c t="n" s="0">
        <x:v>14.60616</x:v>
      </x:c>
      <x:c t="n" s="0">
        <x:v>11.74598</x:v>
      </x:c>
      <x:c t="n" s="0">
        <x:v>13.28629</x:v>
      </x:c>
      <x:c t="n" s="0">
        <x:v>13.71447</x:v>
      </x:c>
      <x:c t="n" s="0">
        <x:v>8.965272</x:v>
      </x:c>
      <x:c t="n" s="0">
        <x:v>4.991261</x:v>
      </x:c>
      <x:c t="n" s="0">
        <x:v>1.865831</x:v>
      </x:c>
      <x:c t="n" s="0">
        <x:v>8.987438</x:v>
      </x:c>
      <x:c t="n" s="0">
        <x:v>11.30764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43948.8344560185</x:v>
      </x:c>
      <x:c t="n" s="7">
        <x:v>43948.8344560185</x:v>
      </x:c>
      <x:c t="n" s="0">
        <x:v>37.73407</x:v>
      </x:c>
      <x:c t="n" s="0">
        <x:v>54.20069</x:v>
      </x:c>
      <x:c t="n" s="0">
        <x:v>74.92534</x:v>
      </x:c>
      <x:c t="n" s="0">
        <x:v>77.64748</x:v>
      </x:c>
      <x:c t="n" s="0">
        <x:v>-11.21994</x:v>
      </x:c>
      <x:c t="n" s="0">
        <x:v>-1.07018</x:v>
      </x:c>
      <x:c t="n" s="0">
        <x:v>-2.205661</x:v>
      </x:c>
      <x:c t="n" s="0">
        <x:v>-3.324432</x:v>
      </x:c>
      <x:c t="n" s="0">
        <x:v>-3.604596</x:v>
      </x:c>
      <x:c t="n" s="0">
        <x:v>11.41269</x:v>
      </x:c>
      <x:c t="n" s="0">
        <x:v>17.62404</x:v>
      </x:c>
      <x:c t="n" s="0">
        <x:v>15.64747</x:v>
      </x:c>
      <x:c t="n" s="0">
        <x:v>16.55862</x:v>
      </x:c>
      <x:c t="n" s="0">
        <x:v>12.6519</x:v>
      </x:c>
      <x:c t="n" s="0">
        <x:v>14.87144</x:v>
      </x:c>
      <x:c t="n" s="0">
        <x:v>11.28161</x:v>
      </x:c>
      <x:c t="n" s="0">
        <x:v>15.86762</x:v>
      </x:c>
      <x:c t="n" s="0">
        <x:v>17.89891</x:v>
      </x:c>
      <x:c t="n" s="0">
        <x:v>18.75999</x:v>
      </x:c>
      <x:c t="n" s="0">
        <x:v>16.74397</x:v>
      </x:c>
      <x:c t="n" s="0">
        <x:v>19.71749</x:v>
      </x:c>
      <x:c t="n" s="0">
        <x:v>21.34462</x:v>
      </x:c>
      <x:c t="n" s="0">
        <x:v>28.75315</x:v>
      </x:c>
      <x:c t="n" s="0">
        <x:v>27.45094</x:v>
      </x:c>
      <x:c t="n" s="0">
        <x:v>29.81157</x:v>
      </x:c>
      <x:c t="n" s="0">
        <x:v>26.90233</x:v>
      </x:c>
      <x:c t="n" s="0">
        <x:v>27.30767</x:v>
      </x:c>
      <x:c t="n" s="0">
        <x:v>24.90094</x:v>
      </x:c>
      <x:c t="n" s="0">
        <x:v>24.04303</x:v>
      </x:c>
      <x:c t="n" s="0">
        <x:v>20.85971</x:v>
      </x:c>
      <x:c t="n" s="0">
        <x:v>16.46539</x:v>
      </x:c>
      <x:c t="n" s="0">
        <x:v>13.92873</x:v>
      </x:c>
      <x:c t="n" s="0">
        <x:v>15.33235</x:v>
      </x:c>
      <x:c t="n" s="0">
        <x:v>12.24505</x:v>
      </x:c>
      <x:c t="n" s="0">
        <x:v>12.58853</x:v>
      </x:c>
      <x:c t="n" s="0">
        <x:v>8.73816</x:v>
      </x:c>
      <x:c t="n" s="0">
        <x:v>5.604363</x:v>
      </x:c>
      <x:c t="n" s="0">
        <x:v>2.366289</x:v>
      </x:c>
      <x:c t="n" s="0">
        <x:v>8.806747</x:v>
      </x:c>
      <x:c t="n" s="0">
        <x:v>11.60801</x:v>
      </x:c>
      <x:c t="n" s="0">
        <x:v>-11.49428</x:v>
      </x:c>
      <x:c t="n" s="0">
        <x:v>-1.353879</x:v>
      </x:c>
      <x:c t="n" s="0">
        <x:v>-4.211842</x:v>
      </x:c>
      <x:c t="n" s="0">
        <x:v>-3.674073</x:v>
      </x:c>
      <x:c t="n" s="0">
        <x:v>-4.536477</x:v>
      </x:c>
      <x:c t="n" s="0">
        <x:v>14.42049</x:v>
      </x:c>
      <x:c t="n" s="0">
        <x:v>9.266699</x:v>
      </x:c>
      <x:c t="n" s="0">
        <x:v>18.66562</x:v>
      </x:c>
      <x:c t="n" s="0">
        <x:v>9.405329</x:v>
      </x:c>
      <x:c t="n" s="0">
        <x:v>8.301524</x:v>
      </x:c>
      <x:c t="n" s="0">
        <x:v>11.60065</x:v>
      </x:c>
      <x:c t="n" s="0">
        <x:v>9.250784</x:v>
      </x:c>
      <x:c t="n" s="0">
        <x:v>13.35851</x:v>
      </x:c>
      <x:c t="n" s="0">
        <x:v>16.92251</x:v>
      </x:c>
      <x:c t="n" s="0">
        <x:v>19.70818</x:v>
      </x:c>
      <x:c t="n" s="0">
        <x:v>16.91118</x:v>
      </x:c>
      <x:c t="n" s="0">
        <x:v>18.79702</x:v>
      </x:c>
      <x:c t="n" s="0">
        <x:v>18.79578</x:v>
      </x:c>
      <x:c t="n" s="0">
        <x:v>32.31614</x:v>
      </x:c>
      <x:c t="n" s="0">
        <x:v>26.90063</x:v>
      </x:c>
      <x:c t="n" s="0">
        <x:v>28.54063</x:v>
      </x:c>
      <x:c t="n" s="0">
        <x:v>23.66804</x:v>
      </x:c>
      <x:c t="n" s="0">
        <x:v>28.69421</x:v>
      </x:c>
      <x:c t="n" s="0">
        <x:v>24.13123</x:v>
      </x:c>
      <x:c t="n" s="0">
        <x:v>24.79682</x:v>
      </x:c>
      <x:c t="n" s="0">
        <x:v>20.43685</x:v>
      </x:c>
      <x:c t="n" s="0">
        <x:v>17.23037</x:v>
      </x:c>
      <x:c t="n" s="0">
        <x:v>12.63515</x:v>
      </x:c>
      <x:c t="n" s="0">
        <x:v>13.77571</x:v>
      </x:c>
      <x:c t="n" s="0">
        <x:v>12.35948</x:v>
      </x:c>
      <x:c t="n" s="0">
        <x:v>12.64973</x:v>
      </x:c>
      <x:c t="n" s="0">
        <x:v>7.238309</x:v>
      </x:c>
      <x:c t="n" s="0">
        <x:v>4.675868</x:v>
      </x:c>
      <x:c t="n" s="0">
        <x:v>0.8832413</x:v>
      </x:c>
      <x:c t="n" s="0">
        <x:v>8.83542</x:v>
      </x:c>
      <x:c t="n" s="0">
        <x:v>13.24094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43948.8344560185</x:v>
      </x:c>
      <x:c t="n" s="7">
        <x:v>43948.8344560185</x:v>
      </x:c>
      <x:c t="n" s="0">
        <x:v>38.1049</x:v>
      </x:c>
      <x:c t="n" s="0">
        <x:v>54.20069</x:v>
      </x:c>
      <x:c t="n" s="0">
        <x:v>80.35274</x:v>
      </x:c>
      <x:c t="n" s="0">
        <x:v>82.89278</x:v>
      </x:c>
      <x:c t="n" s="0">
        <x:v>-11.28176</x:v>
      </x:c>
      <x:c t="n" s="0">
        <x:v>-1.205907</x:v>
      </x:c>
      <x:c t="n" s="0">
        <x:v>-2.446764</x:v>
      </x:c>
      <x:c t="n" s="0">
        <x:v>-3.373752</x:v>
      </x:c>
      <x:c t="n" s="0">
        <x:v>-3.970129</x:v>
      </x:c>
      <x:c t="n" s="0">
        <x:v>12.00381</x:v>
      </x:c>
      <x:c t="n" s="0">
        <x:v>17.096</x:v>
      </x:c>
      <x:c t="n" s="0">
        <x:v>16.51745</x:v>
      </x:c>
      <x:c t="n" s="0">
        <x:v>16.04035</x:v>
      </x:c>
      <x:c t="n" s="0">
        <x:v>12.12665</x:v>
      </x:c>
      <x:c t="n" s="0">
        <x:v>14.25387</x:v>
      </x:c>
      <x:c t="n" s="0">
        <x:v>10.67353</x:v>
      </x:c>
      <x:c t="n" s="0">
        <x:v>15.4982</x:v>
      </x:c>
      <x:c t="n" s="0">
        <x:v>17.32752</x:v>
      </x:c>
      <x:c t="n" s="0">
        <x:v>18.82525</x:v>
      </x:c>
      <x:c t="n" s="0">
        <x:v>17.23549</x:v>
      </x:c>
      <x:c t="n" s="0">
        <x:v>19.32181</x:v>
      </x:c>
      <x:c t="n" s="0">
        <x:v>22.53582</x:v>
      </x:c>
      <x:c t="n" s="0">
        <x:v>28.84701</x:v>
      </x:c>
      <x:c t="n" s="0">
        <x:v>27.31621</x:v>
      </x:c>
      <x:c t="n" s="0">
        <x:v>29.44231</x:v>
      </x:c>
      <x:c t="n" s="0">
        <x:v>26.80455</x:v>
      </x:c>
      <x:c t="n" s="0">
        <x:v>27.74311</x:v>
      </x:c>
      <x:c t="n" s="0">
        <x:v>24.82273</x:v>
      </x:c>
      <x:c t="n" s="0">
        <x:v>24.10625</x:v>
      </x:c>
      <x:c t="n" s="0">
        <x:v>20.64723</x:v>
      </x:c>
      <x:c t="n" s="0">
        <x:v>16.21412</x:v>
      </x:c>
      <x:c t="n" s="0">
        <x:v>13.7367</x:v>
      </x:c>
      <x:c t="n" s="0">
        <x:v>14.9027</x:v>
      </x:c>
      <x:c t="n" s="0">
        <x:v>12.22757</x:v>
      </x:c>
      <x:c t="n" s="0">
        <x:v>12.32851</x:v>
      </x:c>
      <x:c t="n" s="0">
        <x:v>8.461543</x:v>
      </x:c>
      <x:c t="n" s="0">
        <x:v>5.27136</x:v>
      </x:c>
      <x:c t="n" s="0">
        <x:v>2.145658</x:v>
      </x:c>
      <x:c t="n" s="0">
        <x:v>8.764296</x:v>
      </x:c>
      <x:c t="n" s="0">
        <x:v>11.86283</x:v>
      </x:c>
      <x:c t="n" s="0">
        <x:v>-11.69366</x:v>
      </x:c>
      <x:c t="n" s="0">
        <x:v>-2.250185</x:v>
      </x:c>
      <x:c t="n" s="0">
        <x:v>-4.211842</x:v>
      </x:c>
      <x:c t="n" s="0">
        <x:v>-3.674073</x:v>
      </x:c>
      <x:c t="n" s="0">
        <x:v>-7.797431</x:v>
      </x:c>
      <x:c t="n" s="0">
        <x:v>14.42049</x:v>
      </x:c>
      <x:c t="n" s="0">
        <x:v>11.21387</x:v>
      </x:c>
      <x:c t="n" s="0">
        <x:v>19.82096</x:v>
      </x:c>
      <x:c t="n" s="0">
        <x:v>11.74471</x:v>
      </x:c>
      <x:c t="n" s="0">
        <x:v>5.495431</x:v>
      </x:c>
      <x:c t="n" s="0">
        <x:v>4.507761</x:v>
      </x:c>
      <x:c t="n" s="0">
        <x:v>-9.173894</x:v>
      </x:c>
      <x:c t="n" s="0">
        <x:v>12.31578</x:v>
      </x:c>
      <x:c t="n" s="0">
        <x:v>9.815714</x:v>
      </x:c>
      <x:c t="n" s="0">
        <x:v>18.36539</x:v>
      </x:c>
      <x:c t="n" s="0">
        <x:v>20.55737</x:v>
      </x:c>
      <x:c t="n" s="0">
        <x:v>13.60547</x:v>
      </x:c>
      <x:c t="n" s="0">
        <x:v>26.72572</x:v>
      </x:c>
      <x:c t="n" s="0">
        <x:v>27.32833</x:v>
      </x:c>
      <x:c t="n" s="0">
        <x:v>24.58965</x:v>
      </x:c>
      <x:c t="n" s="0">
        <x:v>28.167</x:v>
      </x:c>
      <x:c t="n" s="0">
        <x:v>24.69892</x:v>
      </x:c>
      <x:c t="n" s="0">
        <x:v>28.18995</x:v>
      </x:c>
      <x:c t="n" s="0">
        <x:v>26.96735</x:v>
      </x:c>
      <x:c t="n" s="0">
        <x:v>22.74835</x:v>
      </x:c>
      <x:c t="n" s="0">
        <x:v>18.78341</x:v>
      </x:c>
      <x:c t="n" s="0">
        <x:v>15.30627</x:v>
      </x:c>
      <x:c t="n" s="0">
        <x:v>13.92603</x:v>
      </x:c>
      <x:c t="n" s="0">
        <x:v>10.43719</x:v>
      </x:c>
      <x:c t="n" s="0">
        <x:v>12.19811</x:v>
      </x:c>
      <x:c t="n" s="0">
        <x:v>10.40156</x:v>
      </x:c>
      <x:c t="n" s="0">
        <x:v>6.362782</x:v>
      </x:c>
      <x:c t="n" s="0">
        <x:v>3.218475</x:v>
      </x:c>
      <x:c t="n" s="0">
        <x:v>0.5103078</x:v>
      </x:c>
      <x:c t="n" s="0">
        <x:v>8.575834</x:v>
      </x:c>
      <x:c t="n" s="0">
        <x:v>13.60969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43948.8344560185</x:v>
      </x:c>
      <x:c t="n" s="7">
        <x:v>43948.8344560185</x:v>
      </x:c>
      <x:c t="n" s="0">
        <x:v>40.8117</x:v>
      </x:c>
      <x:c t="n" s="0">
        <x:v>54.20069</x:v>
      </x:c>
      <x:c t="n" s="0">
        <x:v>86.9728</x:v>
      </x:c>
      <x:c t="n" s="0">
        <x:v>89.69815</x:v>
      </x:c>
      <x:c t="n" s="0">
        <x:v>-11.33953</x:v>
      </x:c>
      <x:c t="n" s="0">
        <x:v>-1.343565</x:v>
      </x:c>
      <x:c t="n" s="0">
        <x:v>-2.663829</x:v>
      </x:c>
      <x:c t="n" s="0">
        <x:v>-3.416322</x:v>
      </x:c>
      <x:c t="n" s="0">
        <x:v>-4.358318</x:v>
      </x:c>
      <x:c t="n" s="0">
        <x:v>12.61346</x:v>
      </x:c>
      <x:c t="n" s="0">
        <x:v>16.59819</x:v>
      </x:c>
      <x:c t="n" s="0">
        <x:v>17.1858</x:v>
      </x:c>
      <x:c t="n" s="0">
        <x:v>15.72949</x:v>
      </x:c>
      <x:c t="n" s="0">
        <x:v>11.59967</x:v>
      </x:c>
      <x:c t="n" s="0">
        <x:v>13.64657</x:v>
      </x:c>
      <x:c t="n" s="0">
        <x:v>9.995917</x:v>
      </x:c>
      <x:c t="n" s="0">
        <x:v>15.1886</x:v>
      </x:c>
      <x:c t="n" s="0">
        <x:v>16.76985</x:v>
      </x:c>
      <x:c t="n" s="0">
        <x:v>18.63341</x:v>
      </x:c>
      <x:c t="n" s="0">
        <x:v>18.03639</x:v>
      </x:c>
      <x:c t="n" s="0">
        <x:v>19.10895</x:v>
      </x:c>
      <x:c t="n" s="0">
        <x:v>22.18876</x:v>
      </x:c>
      <x:c t="n" s="0">
        <x:v>28.47451</x:v>
      </x:c>
      <x:c t="n" s="0">
        <x:v>27.60717</x:v>
      </x:c>
      <x:c t="n" s="0">
        <x:v>29.29419</x:v>
      </x:c>
      <x:c t="n" s="0">
        <x:v>26.24987</x:v>
      </x:c>
      <x:c t="n" s="0">
        <x:v>27.34252</x:v>
      </x:c>
      <x:c t="n" s="0">
        <x:v>25.56106</x:v>
      </x:c>
      <x:c t="n" s="0">
        <x:v>23.82193</x:v>
      </x:c>
      <x:c t="n" s="0">
        <x:v>20.35718</x:v>
      </x:c>
      <x:c t="n" s="0">
        <x:v>16.26152</x:v>
      </x:c>
      <x:c t="n" s="0">
        <x:v>13.80872</x:v>
      </x:c>
      <x:c t="n" s="0">
        <x:v>14.57678</x:v>
      </x:c>
      <x:c t="n" s="0">
        <x:v>12.05397</x:v>
      </x:c>
      <x:c t="n" s="0">
        <x:v>12.09309</x:v>
      </x:c>
      <x:c t="n" s="0">
        <x:v>8.129207</x:v>
      </x:c>
      <x:c t="n" s="0">
        <x:v>4.949422</x:v>
      </x:c>
      <x:c t="n" s="0">
        <x:v>2.037973</x:v>
      </x:c>
      <x:c t="n" s="0">
        <x:v>8.70985</x:v>
      </x:c>
      <x:c t="n" s="0">
        <x:v>12.19633</x:v>
      </x:c>
      <x:c t="n" s="0">
        <x:v>-11.69366</x:v>
      </x:c>
      <x:c t="n" s="0">
        <x:v>-2.250185</x:v>
      </x:c>
      <x:c t="n" s="0">
        <x:v>-4.211842</x:v>
      </x:c>
      <x:c t="n" s="0">
        <x:v>-3.674073</x:v>
      </x:c>
      <x:c t="n" s="0">
        <x:v>-7.797431</x:v>
      </x:c>
      <x:c t="n" s="0">
        <x:v>15.6081</x:v>
      </x:c>
      <x:c t="n" s="0">
        <x:v>11.21387</x:v>
      </x:c>
      <x:c t="n" s="0">
        <x:v>19.82096</x:v>
      </x:c>
      <x:c t="n" s="0">
        <x:v>13.25679</x:v>
      </x:c>
      <x:c t="n" s="0">
        <x:v>5.495431</x:v>
      </x:c>
      <x:c t="n" s="0">
        <x:v>4.507761</x:v>
      </x:c>
      <x:c t="n" s="0">
        <x:v>-9.173894</x:v>
      </x:c>
      <x:c t="n" s="0">
        <x:v>13.69514</x:v>
      </x:c>
      <x:c t="n" s="0">
        <x:v>9.680156</x:v>
      </x:c>
      <x:c t="n" s="0">
        <x:v>16.09614</x:v>
      </x:c>
      <x:c t="n" s="0">
        <x:v>20.68578</x:v>
      </x:c>
      <x:c t="n" s="0">
        <x:v>20.1217</x:v>
      </x:c>
      <x:c t="n" s="0">
        <x:v>13.41188</x:v>
      </x:c>
      <x:c t="n" s="0">
        <x:v>22.98154</x:v>
      </x:c>
      <x:c t="n" s="0">
        <x:v>29.21499</x:v>
      </x:c>
      <x:c t="n" s="0">
        <x:v>28.13896</x:v>
      </x:c>
      <x:c t="n" s="0">
        <x:v>27.34145</x:v>
      </x:c>
      <x:c t="n" s="0">
        <x:v>24.4122</x:v>
      </x:c>
      <x:c t="n" s="0">
        <x:v>25.9711</x:v>
      </x:c>
      <x:c t="n" s="0">
        <x:v>20.29542</x:v>
      </x:c>
      <x:c t="n" s="0">
        <x:v>19.64006</x:v>
      </x:c>
      <x:c t="n" s="0">
        <x:v>17.19372</x:v>
      </x:c>
      <x:c t="n" s="0">
        <x:v>14.29738</x:v>
      </x:c>
      <x:c t="n" s="0">
        <x:v>11.9924</x:v>
      </x:c>
      <x:c t="n" s="0">
        <x:v>11.4771</x:v>
      </x:c>
      <x:c t="n" s="0">
        <x:v>10.35868</x:v>
      </x:c>
      <x:c t="n" s="0">
        <x:v>4.629191</x:v>
      </x:c>
      <x:c t="n" s="0">
        <x:v>1.717342</x:v>
      </x:c>
      <x:c t="n" s="0">
        <x:v>1.830855</x:v>
      </x:c>
      <x:c t="n" s="0">
        <x:v>7.338427</x:v>
      </x:c>
      <x:c t="n" s="0">
        <x:v>13.88465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43948.8344560185</x:v>
      </x:c>
      <x:c t="n" s="7">
        <x:v>43948.8344560185</x:v>
      </x:c>
      <x:c t="n" s="0">
        <x:v>42.24415</x:v>
      </x:c>
      <x:c t="n" s="0">
        <x:v>54.20069</x:v>
      </x:c>
      <x:c t="n" s="0">
        <x:v>90.36683</x:v>
      </x:c>
      <x:c t="n" s="0">
        <x:v>91.12775</x:v>
      </x:c>
      <x:c t="n" s="0">
        <x:v>-11.38948</x:v>
      </x:c>
      <x:c t="n" s="0">
        <x:v>-1.464685</x:v>
      </x:c>
      <x:c t="n" s="0">
        <x:v>-2.858205</x:v>
      </x:c>
      <x:c t="n" s="0">
        <x:v>-3.453012</x:v>
      </x:c>
      <x:c t="n" s="0">
        <x:v>-4.719738</x:v>
      </x:c>
      <x:c t="n" s="0">
        <x:v>13.28835</x:v>
      </x:c>
      <x:c t="n" s="0">
        <x:v>16.12261</x:v>
      </x:c>
      <x:c t="n" s="0">
        <x:v>17.30042</x:v>
      </x:c>
      <x:c t="n" s="0">
        <x:v>15.44517</x:v>
      </x:c>
      <x:c t="n" s="0">
        <x:v>11.0927</x:v>
      </x:c>
      <x:c t="n" s="0">
        <x:v>13.05086</x:v>
      </x:c>
      <x:c t="n" s="0">
        <x:v>9.73555</x:v>
      </x:c>
      <x:c t="n" s="0">
        <x:v>15.12599</x:v>
      </x:c>
      <x:c t="n" s="0">
        <x:v>16.22578</x:v>
      </x:c>
      <x:c t="n" s="0">
        <x:v>18.13729</x:v>
      </x:c>
      <x:c t="n" s="0">
        <x:v>18.48528</x:v>
      </x:c>
      <x:c t="n" s="0">
        <x:v>19.11408</x:v>
      </x:c>
      <x:c t="n" s="0">
        <x:v>21.7234</x:v>
      </x:c>
      <x:c t="n" s="0">
        <x:v>28.13432</x:v>
      </x:c>
      <x:c t="n" s="0">
        <x:v>28.02697</x:v>
      </x:c>
      <x:c t="n" s="0">
        <x:v>29.43196</x:v>
      </x:c>
      <x:c t="n" s="0">
        <x:v>26.82311</x:v>
      </x:c>
      <x:c t="n" s="0">
        <x:v>27.2165</x:v>
      </x:c>
      <x:c t="n" s="0">
        <x:v>25.21971</x:v>
      </x:c>
      <x:c t="n" s="0">
        <x:v>24.12187</x:v>
      </x:c>
      <x:c t="n" s="0">
        <x:v>20.17286</x:v>
      </x:c>
      <x:c t="n" s="0">
        <x:v>16.26127</x:v>
      </x:c>
      <x:c t="n" s="0">
        <x:v>13.80505</x:v>
      </x:c>
      <x:c t="n" s="0">
        <x:v>14.30795</x:v>
      </x:c>
      <x:c t="n" s="0">
        <x:v>23.40592</x:v>
      </x:c>
      <x:c t="n" s="0">
        <x:v>15.09195</x:v>
      </x:c>
      <x:c t="n" s="0">
        <x:v>8.276187</x:v>
      </x:c>
      <x:c t="n" s="0">
        <x:v>8.05187</x:v>
      </x:c>
      <x:c t="n" s="0">
        <x:v>5.091497</x:v>
      </x:c>
      <x:c t="n" s="0">
        <x:v>9.822426</x:v>
      </x:c>
      <x:c t="n" s="0">
        <x:v>12.68343</x:v>
      </x:c>
      <x:c t="n" s="0">
        <x:v>-11.69366</x:v>
      </x:c>
      <x:c t="n" s="0">
        <x:v>-2.250185</x:v>
      </x:c>
      <x:c t="n" s="0">
        <x:v>-4.211842</x:v>
      </x:c>
      <x:c t="n" s="0">
        <x:v>-3.674073</x:v>
      </x:c>
      <x:c t="n" s="0">
        <x:v>-7.797431</x:v>
      </x:c>
      <x:c t="n" s="0">
        <x:v>15.94134</x:v>
      </x:c>
      <x:c t="n" s="0">
        <x:v>11.21387</x:v>
      </x:c>
      <x:c t="n" s="0">
        <x:v>15.86609</x:v>
      </x:c>
      <x:c t="n" s="0">
        <x:v>13.25679</x:v>
      </x:c>
      <x:c t="n" s="0">
        <x:v>6.134572</x:v>
      </x:c>
      <x:c t="n" s="0">
        <x:v>6.289454</x:v>
      </x:c>
      <x:c t="n" s="0">
        <x:v>13.44806</x:v>
      </x:c>
      <x:c t="n" s="0">
        <x:v>14.74039</x:v>
      </x:c>
      <x:c t="n" s="0">
        <x:v>9.634013</x:v>
      </x:c>
      <x:c t="n" s="0">
        <x:v>12.79109</x:v>
      </x:c>
      <x:c t="n" s="0">
        <x:v>20.82346</x:v>
      </x:c>
      <x:c t="n" s="0">
        <x:v>15.38414</x:v>
      </x:c>
      <x:c t="n" s="0">
        <x:v>21.12476</x:v>
      </x:c>
      <x:c t="n" s="0">
        <x:v>25.77427</x:v>
      </x:c>
      <x:c t="n" s="0">
        <x:v>30.76042</x:v>
      </x:c>
      <x:c t="n" s="0">
        <x:v>28.74984</x:v>
      </x:c>
      <x:c t="n" s="0">
        <x:v>26.22245</x:v>
      </x:c>
      <x:c t="n" s="0">
        <x:v>26.96021</x:v>
      </x:c>
      <x:c t="n" s="0">
        <x:v>24.36618</x:v>
      </x:c>
      <x:c t="n" s="0">
        <x:v>25.14362</x:v>
      </x:c>
      <x:c t="n" s="0">
        <x:v>16.23223</x:v>
      </x:c>
      <x:c t="n" s="0">
        <x:v>19.92568</x:v>
      </x:c>
      <x:c t="n" s="0">
        <x:v>17.1692</x:v>
      </x:c>
      <x:c t="n" s="0">
        <x:v>15.69685</x:v>
      </x:c>
      <x:c t="n" s="0">
        <x:v>38.29049</x:v>
      </x:c>
      <x:c t="n" s="0">
        <x:v>25.55606</x:v>
      </x:c>
      <x:c t="n" s="0">
        <x:v>12.43691</x:v>
      </x:c>
      <x:c t="n" s="0">
        <x:v>16.52381</x:v>
      </x:c>
      <x:c t="n" s="0">
        <x:v>12.48465</x:v>
      </x:c>
      <x:c t="n" s="0">
        <x:v>15.79833</x:v>
      </x:c>
      <x:c t="n" s="0">
        <x:v>14.96542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43948.8344560185</x:v>
      </x:c>
      <x:c t="n" s="7">
        <x:v>43948.8344560185</x:v>
      </x:c>
      <x:c t="n" s="0">
        <x:v>41.22449</x:v>
      </x:c>
      <x:c t="n" s="0">
        <x:v>54.20069</x:v>
      </x:c>
      <x:c t="n" s="0">
        <x:v>87.47684</x:v>
      </x:c>
      <x:c t="n" s="0">
        <x:v>89.65929</x:v>
      </x:c>
      <x:c t="n" s="0">
        <x:v>-11.43261</x:v>
      </x:c>
      <x:c t="n" s="0">
        <x:v>-1.570869</x:v>
      </x:c>
      <x:c t="n" s="0">
        <x:v>-3.031384</x:v>
      </x:c>
      <x:c t="n" s="0">
        <x:v>-3.484592</x:v>
      </x:c>
      <x:c t="n" s="0">
        <x:v>-5.05416</x:v>
      </x:c>
      <x:c t="n" s="0">
        <x:v>13.79183</x:v>
      </x:c>
      <x:c t="n" s="0">
        <x:v>15.67065</x:v>
      </x:c>
      <x:c t="n" s="0">
        <x:v>17.01628</x:v>
      </x:c>
      <x:c t="n" s="0">
        <x:v>15.18669</x:v>
      </x:c>
      <x:c t="n" s="0">
        <x:v>10.79277</x:v>
      </x:c>
      <x:c t="n" s="0">
        <x:v>12.77186</x:v>
      </x:c>
      <x:c t="n" s="0">
        <x:v>11.6066</x:v>
      </x:c>
      <x:c t="n" s="0">
        <x:v>15.07179</x:v>
      </x:c>
      <x:c t="n" s="0">
        <x:v>16.37701</x:v>
      </x:c>
      <x:c t="n" s="0">
        <x:v>17.91348</x:v>
      </x:c>
      <x:c t="n" s="0">
        <x:v>19.02286</x:v>
      </x:c>
      <x:c t="n" s="0">
        <x:v>19.48552</x:v>
      </x:c>
      <x:c t="n" s="0">
        <x:v>22.71444</x:v>
      </x:c>
      <x:c t="n" s="0">
        <x:v>27.5466</x:v>
      </x:c>
      <x:c t="n" s="0">
        <x:v>28.11638</x:v>
      </x:c>
      <x:c t="n" s="0">
        <x:v>29.21688</x:v>
      </x:c>
      <x:c t="n" s="0">
        <x:v>26.53531</x:v>
      </x:c>
      <x:c t="n" s="0">
        <x:v>26.99257</x:v>
      </x:c>
      <x:c t="n" s="0">
        <x:v>25.01807</x:v>
      </x:c>
      <x:c t="n" s="0">
        <x:v>24.03765</x:v>
      </x:c>
      <x:c t="n" s="0">
        <x:v>20.38145</x:v>
      </x:c>
      <x:c t="n" s="0">
        <x:v>17.23417</x:v>
      </x:c>
      <x:c t="n" s="0">
        <x:v>14.81593</x:v>
      </x:c>
      <x:c t="n" s="0">
        <x:v>14.82059</x:v>
      </x:c>
      <x:c t="n" s="0">
        <x:v>30.18747</x:v>
      </x:c>
      <x:c t="n" s="0">
        <x:v>18.56549</x:v>
      </x:c>
      <x:c t="n" s="0">
        <x:v>9.07632</x:v>
      </x:c>
      <x:c t="n" s="0">
        <x:v>9.764476</x:v>
      </x:c>
      <x:c t="n" s="0">
        <x:v>6.033257</x:v>
      </x:c>
      <x:c t="n" s="0">
        <x:v>10.79742</x:v>
      </x:c>
      <x:c t="n" s="0">
        <x:v>12.8592</x:v>
      </x:c>
      <x:c t="n" s="0">
        <x:v>-11.69366</x:v>
      </x:c>
      <x:c t="n" s="0">
        <x:v>-2.779105</x:v>
      </x:c>
      <x:c t="n" s="0">
        <x:v>-5.091954</x:v>
      </x:c>
      <x:c t="n" s="0">
        <x:v>-5.053184</x:v>
      </x:c>
      <x:c t="n" s="0">
        <x:v>-7.797431</x:v>
      </x:c>
      <x:c t="n" s="0">
        <x:v>15.94134</x:v>
      </x:c>
      <x:c t="n" s="0">
        <x:v>11.21387</x:v>
      </x:c>
      <x:c t="n" s="0">
        <x:v>14.82983</x:v>
      </x:c>
      <x:c t="n" s="0">
        <x:v>13.78376</x:v>
      </x:c>
      <x:c t="n" s="0">
        <x:v>9.052602</x:v>
      </x:c>
      <x:c t="n" s="0">
        <x:v>11.54717</x:v>
      </x:c>
      <x:c t="n" s="0">
        <x:v>16.44647</x:v>
      </x:c>
      <x:c t="n" s="0">
        <x:v>14.88395</x:v>
      </x:c>
      <x:c t="n" s="0">
        <x:v>18.80287</x:v>
      </x:c>
      <x:c t="n" s="0">
        <x:v>18.07354</x:v>
      </x:c>
      <x:c t="n" s="0">
        <x:v>25.09576</x:v>
      </x:c>
      <x:c t="n" s="0">
        <x:v>23.4334</x:v>
      </x:c>
      <x:c t="n" s="0">
        <x:v>25.37063</x:v>
      </x:c>
      <x:c t="n" s="0">
        <x:v>26.46527</x:v>
      </x:c>
      <x:c t="n" s="0">
        <x:v>27.42591</x:v>
      </x:c>
      <x:c t="n" s="0">
        <x:v>30.09937</x:v>
      </x:c>
      <x:c t="n" s="0">
        <x:v>28.81876</x:v>
      </x:c>
      <x:c t="n" s="0">
        <x:v>23.64107</x:v>
      </x:c>
      <x:c t="n" s="0">
        <x:v>22.4712</x:v>
      </x:c>
      <x:c t="n" s="0">
        <x:v>25.45513</x:v>
      </x:c>
      <x:c t="n" s="0">
        <x:v>22.70092</x:v>
      </x:c>
      <x:c t="n" s="0">
        <x:v>18.59012</x:v>
      </x:c>
      <x:c t="n" s="0">
        <x:v>16.3879</x:v>
      </x:c>
      <x:c t="n" s="0">
        <x:v>14.86145</x:v>
      </x:c>
      <x:c t="n" s="0">
        <x:v>29.43996</x:v>
      </x:c>
      <x:c t="n" s="0">
        <x:v>18.83495</x:v>
      </x:c>
      <x:c t="n" s="0">
        <x:v>8.927185</x:v>
      </x:c>
      <x:c t="n" s="0">
        <x:v>9.709805</x:v>
      </x:c>
      <x:c t="n" s="0">
        <x:v>5.215835</x:v>
      </x:c>
      <x:c t="n" s="0">
        <x:v>10.82833</x:v>
      </x:c>
      <x:c t="n" s="0">
        <x:v>12.24235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43948.8344560185</x:v>
      </x:c>
      <x:c t="n" s="7">
        <x:v>43948.8344560185</x:v>
      </x:c>
      <x:c t="n" s="0">
        <x:v>40.00469</x:v>
      </x:c>
      <x:c t="n" s="0">
        <x:v>54.20069</x:v>
      </x:c>
      <x:c t="n" s="0">
        <x:v>84.6171</x:v>
      </x:c>
      <x:c t="n" s="0">
        <x:v>87.29733</x:v>
      </x:c>
      <x:c t="n" s="0">
        <x:v>-11.46977</x:v>
      </x:c>
      <x:c t="n" s="0">
        <x:v>-1.836402</x:v>
      </x:c>
      <x:c t="n" s="0">
        <x:v>-3.436942</x:v>
      </x:c>
      <x:c t="n" s="0">
        <x:v>-3.979096</x:v>
      </x:c>
      <x:c t="n" s="0">
        <x:v>-5.361683</x:v>
      </x:c>
      <x:c t="n" s="0">
        <x:v>14.17995</x:v>
      </x:c>
      <x:c t="n" s="0">
        <x:v>15.40451</x:v>
      </x:c>
      <x:c t="n" s="0">
        <x:v>16.75798</x:v>
      </x:c>
      <x:c t="n" s="0">
        <x:v>15.09819</x:v>
      </x:c>
      <x:c t="n" s="0">
        <x:v>10.57826</x:v>
      </x:c>
      <x:c t="n" s="0">
        <x:v>12.61322</x:v>
      </x:c>
      <x:c t="n" s="0">
        <x:v>12.74246</x:v>
      </x:c>
      <x:c t="n" s="0">
        <x:v>15.07785</x:v>
      </x:c>
      <x:c t="n" s="0">
        <x:v>16.82717</x:v>
      </x:c>
      <x:c t="n" s="0">
        <x:v>18.08801</x:v>
      </x:c>
      <x:c t="n" s="0">
        <x:v>22.07842</x:v>
      </x:c>
      <x:c t="n" s="0">
        <x:v>19.75172</x:v>
      </x:c>
      <x:c t="n" s="0">
        <x:v>22.7535</x:v>
      </x:c>
      <x:c t="n" s="0">
        <x:v>28.0567</x:v>
      </x:c>
      <x:c t="n" s="0">
        <x:v>27.76081</x:v>
      </x:c>
      <x:c t="n" s="0">
        <x:v>29.37204</x:v>
      </x:c>
      <x:c t="n" s="0">
        <x:v>28.15368</x:v>
      </x:c>
      <x:c t="n" s="0">
        <x:v>26.70412</x:v>
      </x:c>
      <x:c t="n" s="0">
        <x:v>24.99729</x:v>
      </x:c>
      <x:c t="n" s="0">
        <x:v>24.4369</x:v>
      </x:c>
      <x:c t="n" s="0">
        <x:v>20.69837</x:v>
      </x:c>
      <x:c t="n" s="0">
        <x:v>17.26961</x:v>
      </x:c>
      <x:c t="n" s="0">
        <x:v>14.907</x:v>
      </x:c>
      <x:c t="n" s="0">
        <x:v>14.40989</x:v>
      </x:c>
      <x:c t="n" s="0">
        <x:v>29.61052</x:v>
      </x:c>
      <x:c t="n" s="0">
        <x:v>18.36128</x:v>
      </x:c>
      <x:c t="n" s="0">
        <x:v>8.91753</x:v>
      </x:c>
      <x:c t="n" s="0">
        <x:v>9.392639</x:v>
      </x:c>
      <x:c t="n" s="0">
        <x:v>5.746881</x:v>
      </x:c>
      <x:c t="n" s="0">
        <x:v>10.68283</x:v>
      </x:c>
      <x:c t="n" s="0">
        <x:v>12.79597</x:v>
      </x:c>
      <x:c t="n" s="0">
        <x:v>-11.69366</x:v>
      </x:c>
      <x:c t="n" s="0">
        <x:v>-3.835157</x:v>
      </x:c>
      <x:c t="n" s="0">
        <x:v>-7.129077</x:v>
      </x:c>
      <x:c t="n" s="0">
        <x:v>-9.289019</x:v>
      </x:c>
      <x:c t="n" s="0">
        <x:v>-7.797431</x:v>
      </x:c>
      <x:c t="n" s="0">
        <x:v>15.94134</x:v>
      </x:c>
      <x:c t="n" s="0">
        <x:v>15.26741</x:v>
      </x:c>
      <x:c t="n" s="0">
        <x:v>14.82983</x:v>
      </x:c>
      <x:c t="n" s="0">
        <x:v>14.54086</x:v>
      </x:c>
      <x:c t="n" s="0">
        <x:v>9.052602</x:v>
      </x:c>
      <x:c t="n" s="0">
        <x:v>11.54717</x:v>
      </x:c>
      <x:c t="n" s="0">
        <x:v>16.44647</x:v>
      </x:c>
      <x:c t="n" s="0">
        <x:v>15.11315</x:v>
      </x:c>
      <x:c t="n" s="0">
        <x:v>17.65318</x:v>
      </x:c>
      <x:c t="n" s="0">
        <x:v>25.26829</x:v>
      </x:c>
      <x:c t="n" s="0">
        <x:v>27.9687</x:v>
      </x:c>
      <x:c t="n" s="0">
        <x:v>17.79779</x:v>
      </x:c>
      <x:c t="n" s="0">
        <x:v>24.8414</x:v>
      </x:c>
      <x:c t="n" s="0">
        <x:v>29.19823</x:v>
      </x:c>
      <x:c t="n" s="0">
        <x:v>22.77987</x:v>
      </x:c>
      <x:c t="n" s="0">
        <x:v>29.01876</x:v>
      </x:c>
      <x:c t="n" s="0">
        <x:v>33.15566</x:v>
      </x:c>
      <x:c t="n" s="0">
        <x:v>27.54165</x:v>
      </x:c>
      <x:c t="n" s="0">
        <x:v>25.86934</x:v>
      </x:c>
      <x:c t="n" s="0">
        <x:v>24.38142</x:v>
      </x:c>
      <x:c t="n" s="0">
        <x:v>22.64367</x:v>
      </x:c>
      <x:c t="n" s="0">
        <x:v>15.2257</x:v>
      </x:c>
      <x:c t="n" s="0">
        <x:v>13.57069</x:v>
      </x:c>
      <x:c t="n" s="0">
        <x:v>11.02799</x:v>
      </x:c>
      <x:c t="n" s="0">
        <x:v>16.92486</x:v>
      </x:c>
      <x:c t="n" s="0">
        <x:v>18.13078</x:v>
      </x:c>
      <x:c t="n" s="0">
        <x:v>7.409374</x:v>
      </x:c>
      <x:c t="n" s="0">
        <x:v>5.372725</x:v>
      </x:c>
      <x:c t="n" s="0">
        <x:v>3.26546</x:v>
      </x:c>
      <x:c t="n" s="0">
        <x:v>9.958322</x:v>
      </x:c>
      <x:c t="n" s="0">
        <x:v>12.26285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43948.8344560185</x:v>
      </x:c>
      <x:c t="n" s="7">
        <x:v>43948.8344560185</x:v>
      </x:c>
      <x:c t="n" s="0">
        <x:v>37.73717</x:v>
      </x:c>
      <x:c t="n" s="0">
        <x:v>54.20069</x:v>
      </x:c>
      <x:c t="n" s="0">
        <x:v>74.98261</x:v>
      </x:c>
      <x:c t="n" s="0">
        <x:v>80.35076</x:v>
      </x:c>
      <x:c t="n" s="0">
        <x:v>-11.50178</x:v>
      </x:c>
      <x:c t="n" s="0">
        <x:v>-2.076782</x:v>
      </x:c>
      <x:c t="n" s="0">
        <x:v>-3.816061</x:v>
      </x:c>
      <x:c t="n" s="0">
        <x:v>-4.451147</x:v>
      </x:c>
      <x:c t="n" s="0">
        <x:v>-5.275481</x:v>
      </x:c>
      <x:c t="n" s="0">
        <x:v>14.486</x:v>
      </x:c>
      <x:c t="n" s="0">
        <x:v>15.6038</x:v>
      </x:c>
      <x:c t="n" s="0">
        <x:v>16.35932</x:v>
      </x:c>
      <x:c t="n" s="0">
        <x:v>15.02116</x:v>
      </x:c>
      <x:c t="n" s="0">
        <x:v>10.38628</x:v>
      </x:c>
      <x:c t="n" s="0">
        <x:v>12.47299</x:v>
      </x:c>
      <x:c t="n" s="0">
        <x:v>13.52174</x:v>
      </x:c>
      <x:c t="n" s="0">
        <x:v>15.08302</x:v>
      </x:c>
      <x:c t="n" s="0">
        <x:v>16.34538</x:v>
      </x:c>
      <x:c t="n" s="0">
        <x:v>22.21819</x:v>
      </x:c>
      <x:c t="n" s="0">
        <x:v>23.51909</x:v>
      </x:c>
      <x:c t="n" s="0">
        <x:v>19.58567</x:v>
      </x:c>
      <x:c t="n" s="0">
        <x:v>23.50945</x:v>
      </x:c>
      <x:c t="n" s="0">
        <x:v>27.73335</x:v>
      </x:c>
      <x:c t="n" s="0">
        <x:v>27.30882</x:v>
      </x:c>
      <x:c t="n" s="0">
        <x:v>29.55227</x:v>
      </x:c>
      <x:c t="n" s="0">
        <x:v>28.46311</x:v>
      </x:c>
      <x:c t="n" s="0">
        <x:v>26.77238</x:v>
      </x:c>
      <x:c t="n" s="0">
        <x:v>25.13248</x:v>
      </x:c>
      <x:c t="n" s="0">
        <x:v>23.97579</x:v>
      </x:c>
      <x:c t="n" s="0">
        <x:v>20.7702</x:v>
      </x:c>
      <x:c t="n" s="0">
        <x:v>17.11973</x:v>
      </x:c>
      <x:c t="n" s="0">
        <x:v>14.5821</x:v>
      </x:c>
      <x:c t="n" s="0">
        <x:v>14.0732</x:v>
      </x:c>
      <x:c t="n" s="0">
        <x:v>28.94532</x:v>
      </x:c>
      <x:c t="n" s="0">
        <x:v>18.17875</x:v>
      </x:c>
      <x:c t="n" s="0">
        <x:v>8.710536</x:v>
      </x:c>
      <x:c t="n" s="0">
        <x:v>8.983615</x:v>
      </x:c>
      <x:c t="n" s="0">
        <x:v>5.31509</x:v>
      </x:c>
      <x:c t="n" s="0">
        <x:v>10.48894</x:v>
      </x:c>
      <x:c t="n" s="0">
        <x:v>12.65266</x:v>
      </x:c>
      <x:c t="n" s="0">
        <x:v>-11.69366</x:v>
      </x:c>
      <x:c t="n" s="0">
        <x:v>-3.835157</x:v>
      </x:c>
      <x:c t="n" s="0">
        <x:v>-7.129077</x:v>
      </x:c>
      <x:c t="n" s="0">
        <x:v>-9.289019</x:v>
      </x:c>
      <x:c t="n" s="0">
        <x:v>-3.185801</x:v>
      </x:c>
      <x:c t="n" s="0">
        <x:v>15.94134</x:v>
      </x:c>
      <x:c t="n" s="0">
        <x:v>16.61575</x:v>
      </x:c>
      <x:c t="n" s="0">
        <x:v>9.304346</x:v>
      </x:c>
      <x:c t="n" s="0">
        <x:v>14.54086</x:v>
      </x:c>
      <x:c t="n" s="0">
        <x:v>8.326639</x:v>
      </x:c>
      <x:c t="n" s="0">
        <x:v>11.54717</x:v>
      </x:c>
      <x:c t="n" s="0">
        <x:v>14.45262</x:v>
      </x:c>
      <x:c t="n" s="0">
        <x:v>15.11315</x:v>
      </x:c>
      <x:c t="n" s="0">
        <x:v>7.233103</x:v>
      </x:c>
      <x:c t="n" s="0">
        <x:v>28.83643</x:v>
      </x:c>
      <x:c t="n" s="0">
        <x:v>27.71366</x:v>
      </x:c>
      <x:c t="n" s="0">
        <x:v>19.99939</x:v>
      </x:c>
      <x:c t="n" s="0">
        <x:v>26.57598</x:v>
      </x:c>
      <x:c t="n" s="0">
        <x:v>26.628</x:v>
      </x:c>
      <x:c t="n" s="0">
        <x:v>21.43655</x:v>
      </x:c>
      <x:c t="n" s="0">
        <x:v>31.53685</x:v>
      </x:c>
      <x:c t="n" s="0">
        <x:v>25.17278</x:v>
      </x:c>
      <x:c t="n" s="0">
        <x:v>23.50687</x:v>
      </x:c>
      <x:c t="n" s="0">
        <x:v>24.99519</x:v>
      </x:c>
      <x:c t="n" s="0">
        <x:v>22.92035</x:v>
      </x:c>
      <x:c t="n" s="0">
        <x:v>19.88458</x:v>
      </x:c>
      <x:c t="n" s="0">
        <x:v>16.93213</x:v>
      </x:c>
      <x:c t="n" s="0">
        <x:v>13.86185</x:v>
      </x:c>
      <x:c t="n" s="0">
        <x:v>10.05697</x:v>
      </x:c>
      <x:c t="n" s="0">
        <x:v>14.05583</x:v>
      </x:c>
      <x:c t="n" s="0">
        <x:v>14.90846</x:v>
      </x:c>
      <x:c t="n" s="0">
        <x:v>7.240811</x:v>
      </x:c>
      <x:c t="n" s="0">
        <x:v>3.971553</x:v>
      </x:c>
      <x:c t="n" s="0">
        <x:v>2.072594</x:v>
      </x:c>
      <x:c t="n" s="0">
        <x:v>8.716849</x:v>
      </x:c>
      <x:c t="n" s="0">
        <x:v>11.42355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43948.8344560185</x:v>
      </x:c>
      <x:c t="n" s="7">
        <x:v>43948.8344560185</x:v>
      </x:c>
      <x:c t="n" s="0">
        <x:v>37.52853</x:v>
      </x:c>
      <x:c t="n" s="0">
        <x:v>54.20069</x:v>
      </x:c>
      <x:c t="n" s="0">
        <x:v>72.82973</x:v>
      </x:c>
      <x:c t="n" s="0">
        <x:v>75.3828</x:v>
      </x:c>
      <x:c t="n" s="0">
        <x:v>-11.52929</x:v>
      </x:c>
      <x:c t="n" s="0">
        <x:v>-2.293161</x:v>
      </x:c>
      <x:c t="n" s="0">
        <x:v>-4.168296</x:v>
      </x:c>
      <x:c t="n" s="0">
        <x:v>-4.899367</x:v>
      </x:c>
      <x:c t="n" s="0">
        <x:v>-4.699927</x:v>
      </x:c>
      <x:c t="n" s="0">
        <x:v>14.73131</x:v>
      </x:c>
      <x:c t="n" s="0">
        <x:v>15.76704</x:v>
      </x:c>
      <x:c t="n" s="0">
        <x:v>15.69498</x:v>
      </x:c>
      <x:c t="n" s="0">
        <x:v>14.6607</x:v>
      </x:c>
      <x:c t="n" s="0">
        <x:v>10.01151</x:v>
      </x:c>
      <x:c t="n" s="0">
        <x:v>12.72818</x:v>
      </x:c>
      <x:c t="n" s="0">
        <x:v>12.86295</x:v>
      </x:c>
      <x:c t="n" s="0">
        <x:v>14.82561</x:v>
      </x:c>
      <x:c t="n" s="0">
        <x:v>15.75021</x:v>
      </x:c>
      <x:c t="n" s="0">
        <x:v>23.25512</x:v>
      </x:c>
      <x:c t="n" s="0">
        <x:v>23.80097</x:v>
      </x:c>
      <x:c t="n" s="0">
        <x:v>20.08172</x:v>
      </x:c>
      <x:c t="n" s="0">
        <x:v>23.96729</x:v>
      </x:c>
      <x:c t="n" s="0">
        <x:v>28.14854</x:v>
      </x:c>
      <x:c t="n" s="0">
        <x:v>26.90171</x:v>
      </x:c>
      <x:c t="n" s="0">
        <x:v>29.43675</x:v>
      </x:c>
      <x:c t="n" s="0">
        <x:v>28.02413</x:v>
      </x:c>
      <x:c t="n" s="0">
        <x:v>26.36971</x:v>
      </x:c>
      <x:c t="n" s="0">
        <x:v>25.38396</x:v>
      </x:c>
      <x:c t="n" s="0">
        <x:v>24.08335</x:v>
      </x:c>
      <x:c t="n" s="0">
        <x:v>20.50191</x:v>
      </x:c>
      <x:c t="n" s="0">
        <x:v>17.2507</x:v>
      </x:c>
      <x:c t="n" s="0">
        <x:v>14.6677</x:v>
      </x:c>
      <x:c t="n" s="0">
        <x:v>13.7399</x:v>
      </x:c>
      <x:c t="n" s="0">
        <x:v>28.28261</x:v>
      </x:c>
      <x:c t="n" s="0">
        <x:v>17.66715</x:v>
      </x:c>
      <x:c t="n" s="0">
        <x:v>8.812763</x:v>
      </x:c>
      <x:c t="n" s="0">
        <x:v>8.503963</x:v>
      </x:c>
      <x:c t="n" s="0">
        <x:v>5.071652</x:v>
      </x:c>
      <x:c t="n" s="0">
        <x:v>10.17078</x:v>
      </x:c>
      <x:c t="n" s="0">
        <x:v>12.47626</x:v>
      </x:c>
      <x:c t="n" s="0">
        <x:v>-11.69366</x:v>
      </x:c>
      <x:c t="n" s="0">
        <x:v>-3.835157</x:v>
      </x:c>
      <x:c t="n" s="0">
        <x:v>-7.129077</x:v>
      </x:c>
      <x:c t="n" s="0">
        <x:v>-9.289019</x:v>
      </x:c>
      <x:c t="n" s="0">
        <x:v>-2.329102</x:v>
      </x:c>
      <x:c t="n" s="0">
        <x:v>15.94134</x:v>
      </x:c>
      <x:c t="n" s="0">
        <x:v>16.61575</x:v>
      </x:c>
      <x:c t="n" s="0">
        <x:v>0.877721</x:v>
      </x:c>
      <x:c t="n" s="0">
        <x:v>8.242542</x:v>
      </x:c>
      <x:c t="n" s="0">
        <x:v>6.757488</x:v>
      </x:c>
      <x:c t="n" s="0">
        <x:v>15.97301</x:v>
      </x:c>
      <x:c t="n" s="0">
        <x:v>-0.9366965</x:v>
      </x:c>
      <x:c t="n" s="0">
        <x:v>10.91921</x:v>
      </x:c>
      <x:c t="n" s="0">
        <x:v>19.47851</x:v>
      </x:c>
      <x:c t="n" s="0">
        <x:v>24.4089</x:v>
      </x:c>
      <x:c t="n" s="0">
        <x:v>22.61529</x:v>
      </x:c>
      <x:c t="n" s="0">
        <x:v>24.9447</x:v>
      </x:c>
      <x:c t="n" s="0">
        <x:v>25.27058</x:v>
      </x:c>
      <x:c t="n" s="0">
        <x:v>28.95519</x:v>
      </x:c>
      <x:c t="n" s="0">
        <x:v>29.02813</x:v>
      </x:c>
      <x:c t="n" s="0">
        <x:v>27.52378</x:v>
      </x:c>
      <x:c t="n" s="0">
        <x:v>23.8903</x:v>
      </x:c>
      <x:c t="n" s="0">
        <x:v>26.68486</x:v>
      </x:c>
      <x:c t="n" s="0">
        <x:v>26.17879</x:v>
      </x:c>
      <x:c t="n" s="0">
        <x:v>25.45906</x:v>
      </x:c>
      <x:c t="n" s="0">
        <x:v>18.90184</x:v>
      </x:c>
      <x:c t="n" s="0">
        <x:v>17.2051</x:v>
      </x:c>
      <x:c t="n" s="0">
        <x:v>15.32302</x:v>
      </x:c>
      <x:c t="n" s="0">
        <x:v>12.202</x:v>
      </x:c>
      <x:c t="n" s="0">
        <x:v>13.1615</x:v>
      </x:c>
      <x:c t="n" s="0">
        <x:v>12.32587</x:v>
      </x:c>
      <x:c t="n" s="0">
        <x:v>9.720082</x:v>
      </x:c>
      <x:c t="n" s="0">
        <x:v>4.124133</x:v>
      </x:c>
      <x:c t="n" s="0">
        <x:v>3.524924</x:v>
      </x:c>
      <x:c t="n" s="0">
        <x:v>8.363783</x:v>
      </x:c>
      <x:c t="n" s="0">
        <x:v>10.7934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43948.8344560185</x:v>
      </x:c>
      <x:c t="n" s="7">
        <x:v>43948.8344560185</x:v>
      </x:c>
      <x:c t="n" s="0">
        <x:v>37.52921</x:v>
      </x:c>
      <x:c t="n" s="0">
        <x:v>54.20069</x:v>
      </x:c>
      <x:c t="n" s="0">
        <x:v>68.0441</x:v>
      </x:c>
      <x:c t="n" s="0">
        <x:v>75.98876</x:v>
      </x:c>
      <x:c t="n" s="0">
        <x:v>-11.56709</x:v>
      </x:c>
      <x:c t="n" s="0">
        <x:v>-2.486892</x:v>
      </x:c>
      <x:c t="n" s="0">
        <x:v>-4.493526</x:v>
      </x:c>
      <x:c t="n" s="0">
        <x:v>-5.322578</x:v>
      </x:c>
      <x:c t="n" s="0">
        <x:v>-4.26237</x:v>
      </x:c>
      <x:c t="n" s="0">
        <x:v>14.86862</x:v>
      </x:c>
      <x:c t="n" s="0">
        <x:v>15.90176</x:v>
      </x:c>
      <x:c t="n" s="0">
        <x:v>15.03413</x:v>
      </x:c>
      <x:c t="n" s="0">
        <x:v>14.14153</x:v>
      </x:c>
      <x:c t="n" s="0">
        <x:v>9.663663</x:v>
      </x:c>
      <x:c t="n" s="0">
        <x:v>13.80142</x:v>
      </x:c>
      <x:c t="n" s="0">
        <x:v>12.20849</x:v>
      </x:c>
      <x:c t="n" s="0">
        <x:v>14.43224</x:v>
      </x:c>
      <x:c t="n" s="0">
        <x:v>18.15145</x:v>
      </x:c>
      <x:c t="n" s="0">
        <x:v>23.19069</x:v>
      </x:c>
      <x:c t="n" s="0">
        <x:v>23.71987</x:v>
      </x:c>
      <x:c t="n" s="0">
        <x:v>22.17884</x:v>
      </x:c>
      <x:c t="n" s="0">
        <x:v>24.30816</x:v>
      </x:c>
      <x:c t="n" s="0">
        <x:v>27.67651</x:v>
      </x:c>
      <x:c t="n" s="0">
        <x:v>28.06084</x:v>
      </x:c>
      <x:c t="n" s="0">
        <x:v>29.69081</x:v>
      </x:c>
      <x:c t="n" s="0">
        <x:v>27.84761</x:v>
      </x:c>
      <x:c t="n" s="0">
        <x:v>26.5947</x:v>
      </x:c>
      <x:c t="n" s="0">
        <x:v>25.03856</x:v>
      </x:c>
      <x:c t="n" s="0">
        <x:v>24.70397</x:v>
      </x:c>
      <x:c t="n" s="0">
        <x:v>20.52983</x:v>
      </x:c>
      <x:c t="n" s="0">
        <x:v>17.12204</x:v>
      </x:c>
      <x:c t="n" s="0">
        <x:v>14.60022</x:v>
      </x:c>
      <x:c t="n" s="0">
        <x:v>13.49686</x:v>
      </x:c>
      <x:c t="n" s="0">
        <x:v>27.6132</x:v>
      </x:c>
      <x:c t="n" s="0">
        <x:v>17.0993</x:v>
      </x:c>
      <x:c t="n" s="0">
        <x:v>8.599349</x:v>
      </x:c>
      <x:c t="n" s="0">
        <x:v>8.048398</x:v>
      </x:c>
      <x:c t="n" s="0">
        <x:v>4.851763</x:v>
      </x:c>
      <x:c t="n" s="0">
        <x:v>10.06129</x:v>
      </x:c>
      <x:c t="n" s="0">
        <x:v>12.3189</x:v>
      </x:c>
      <x:c t="n" s="0">
        <x:v>-12.08472</x:v>
      </x:c>
      <x:c t="n" s="0">
        <x:v>-3.835157</x:v>
      </x:c>
      <x:c t="n" s="0">
        <x:v>-7.129077</x:v>
      </x:c>
      <x:c t="n" s="0">
        <x:v>-9.289019</x:v>
      </x:c>
      <x:c t="n" s="0">
        <x:v>-2.329102</x:v>
      </x:c>
      <x:c t="n" s="0">
        <x:v>14.47612</x:v>
      </x:c>
      <x:c t="n" s="0">
        <x:v>16.61575</x:v>
      </x:c>
      <x:c t="n" s="0">
        <x:v>0.902685</x:v>
      </x:c>
      <x:c t="n" s="0">
        <x:v>8.242542</x:v>
      </x:c>
      <x:c t="n" s="0">
        <x:v>6.757488</x:v>
      </x:c>
      <x:c t="n" s="0">
        <x:v>17.38263</x:v>
      </x:c>
      <x:c t="n" s="0">
        <x:v>-0.9366965</x:v>
      </x:c>
      <x:c t="n" s="0">
        <x:v>10.91921</x:v>
      </x:c>
      <x:c t="n" s="0">
        <x:v>23.57326</x:v>
      </x:c>
      <x:c t="n" s="0">
        <x:v>21.66663</x:v>
      </x:c>
      <x:c t="n" s="0">
        <x:v>23.57797</x:v>
      </x:c>
      <x:c t="n" s="0">
        <x:v>25.44937</x:v>
      </x:c>
      <x:c t="n" s="0">
        <x:v>26.12148</x:v>
      </x:c>
      <x:c t="n" s="0">
        <x:v>20.84489</x:v>
      </x:c>
      <x:c t="n" s="0">
        <x:v>33.13148</x:v>
      </x:c>
      <x:c t="n" s="0">
        <x:v>30.82513</x:v>
      </x:c>
      <x:c t="n" s="0">
        <x:v>28.5687</x:v>
      </x:c>
      <x:c t="n" s="0">
        <x:v>26.40035</x:v>
      </x:c>
      <x:c t="n" s="0">
        <x:v>25.21741</x:v>
      </x:c>
      <x:c t="n" s="0">
        <x:v>26.75447</x:v>
      </x:c>
      <x:c t="n" s="0">
        <x:v>21.44119</x:v>
      </x:c>
      <x:c t="n" s="0">
        <x:v>16.67503</x:v>
      </x:c>
      <x:c t="n" s="0">
        <x:v>12.15719</x:v>
      </x:c>
      <x:c t="n" s="0">
        <x:v>10.47561</x:v>
      </x:c>
      <x:c t="n" s="0">
        <x:v>12.34612</x:v>
      </x:c>
      <x:c t="n" s="0">
        <x:v>11.61353</x:v>
      </x:c>
      <x:c t="n" s="0">
        <x:v>11.54049</x:v>
      </x:c>
      <x:c t="n" s="0">
        <x:v>6.521978</x:v>
      </x:c>
      <x:c t="n" s="0">
        <x:v>3.286568</x:v>
      </x:c>
      <x:c t="n" s="0">
        <x:v>8.521826</x:v>
      </x:c>
      <x:c t="n" s="0">
        <x:v>11.10014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43948.8344560185</x:v>
      </x:c>
      <x:c t="n" s="7">
        <x:v>43948.8344560185</x:v>
      </x:c>
      <x:c t="n" s="0">
        <x:v>38.37099</x:v>
      </x:c>
      <x:c t="n" s="0">
        <x:v>54.20069</x:v>
      </x:c>
      <x:c t="n" s="0">
        <x:v>85.50917</x:v>
      </x:c>
      <x:c t="n" s="0">
        <x:v>88.67845</x:v>
      </x:c>
      <x:c t="n" s="0">
        <x:v>-11.69318</x:v>
      </x:c>
      <x:c t="n" s="0">
        <x:v>-2.659475</x:v>
      </x:c>
      <x:c t="n" s="0">
        <x:v>-4.791972</x:v>
      </x:c>
      <x:c t="n" s="0">
        <x:v>-5.719833</x:v>
      </x:c>
      <x:c t="n" s="0">
        <x:v>-3.920693</x:v>
      </x:c>
      <x:c t="n" s="0">
        <x:v>14.5715</x:v>
      </x:c>
      <x:c t="n" s="0">
        <x:v>15.84879</x:v>
      </x:c>
      <x:c t="n" s="0">
        <x:v>14.37757</x:v>
      </x:c>
      <x:c t="n" s="0">
        <x:v>13.64301</x:v>
      </x:c>
      <x:c t="n" s="0">
        <x:v>9.342805</x:v>
      </x:c>
      <x:c t="n" s="0">
        <x:v>14.54589</x:v>
      </x:c>
      <x:c t="n" s="0">
        <x:v>11.89686</x:v>
      </x:c>
      <x:c t="n" s="0">
        <x:v>14.01552</x:v>
      </x:c>
      <x:c t="n" s="0">
        <x:v>19.18948</x:v>
      </x:c>
      <x:c t="n" s="0">
        <x:v>22.80602</x:v>
      </x:c>
      <x:c t="n" s="0">
        <x:v>23.91307</x:v>
      </x:c>
      <x:c t="n" s="0">
        <x:v>22.13995</x:v>
      </x:c>
      <x:c t="n" s="0">
        <x:v>24.43998</x:v>
      </x:c>
      <x:c t="n" s="0">
        <x:v>27.12593</x:v>
      </x:c>
      <x:c t="n" s="0">
        <x:v>30.77461</x:v>
      </x:c>
      <x:c t="n" s="0">
        <x:v>29.35736</x:v>
      </x:c>
      <x:c t="n" s="0">
        <x:v>27.76584</x:v>
      </x:c>
      <x:c t="n" s="0">
        <x:v>26.50386</x:v>
      </x:c>
      <x:c t="n" s="0">
        <x:v>25.3139</x:v>
      </x:c>
      <x:c t="n" s="0">
        <x:v>24.55653</x:v>
      </x:c>
      <x:c t="n" s="0">
        <x:v>20.79766</x:v>
      </x:c>
      <x:c t="n" s="0">
        <x:v>17.13747</x:v>
      </x:c>
      <x:c t="n" s="0">
        <x:v>14.58843</x:v>
      </x:c>
      <x:c t="n" s="0">
        <x:v>14.89629</x:v>
      </x:c>
      <x:c t="n" s="0">
        <x:v>26.95555</x:v>
      </x:c>
      <x:c t="n" s="0">
        <x:v>16.75949</x:v>
      </x:c>
      <x:c t="n" s="0">
        <x:v>9.186033</x:v>
      </x:c>
      <x:c t="n" s="0">
        <x:v>7.875583</x:v>
      </x:c>
      <x:c t="n" s="0">
        <x:v>4.57629</x:v>
      </x:c>
      <x:c t="n" s="0">
        <x:v>9.870504</x:v>
      </x:c>
      <x:c t="n" s="0">
        <x:v>12.36155</x:v>
      </x:c>
      <x:c t="n" s="0">
        <x:v>-12.51451</x:v>
      </x:c>
      <x:c t="n" s="0">
        <x:v>-3.835157</x:v>
      </x:c>
      <x:c t="n" s="0">
        <x:v>-7.129077</x:v>
      </x:c>
      <x:c t="n" s="0">
        <x:v>-9.289019</x:v>
      </x:c>
      <x:c t="n" s="0">
        <x:v>-2.329102</x:v>
      </x:c>
      <x:c t="n" s="0">
        <x:v>12.24844</x:v>
      </x:c>
      <x:c t="n" s="0">
        <x:v>13.39432</x:v>
      </x:c>
      <x:c t="n" s="0">
        <x:v>0.9275064</x:v>
      </x:c>
      <x:c t="n" s="0">
        <x:v>8.242542</x:v>
      </x:c>
      <x:c t="n" s="0">
        <x:v>6.229667</x:v>
      </x:c>
      <x:c t="n" s="0">
        <x:v>17.38263</x:v>
      </x:c>
      <x:c t="n" s="0">
        <x:v>12.90519</x:v>
      </x:c>
      <x:c t="n" s="0">
        <x:v>9.536752</x:v>
      </x:c>
      <x:c t="n" s="0">
        <x:v>21.13253</x:v>
      </x:c>
      <x:c t="n" s="0">
        <x:v>19.41629</x:v>
      </x:c>
      <x:c t="n" s="0">
        <x:v>25.75567</x:v>
      </x:c>
      <x:c t="n" s="0">
        <x:v>26.63958</x:v>
      </x:c>
      <x:c t="n" s="0">
        <x:v>25.94237</x:v>
      </x:c>
      <x:c t="n" s="0">
        <x:v>21.82384</x:v>
      </x:c>
      <x:c t="n" s="0">
        <x:v>35.40773</x:v>
      </x:c>
      <x:c t="n" s="0">
        <x:v>22.92491</x:v>
      </x:c>
      <x:c t="n" s="0">
        <x:v>23.40637</x:v>
      </x:c>
      <x:c t="n" s="0">
        <x:v>26.94089</x:v>
      </x:c>
      <x:c t="n" s="0">
        <x:v>26.02938</x:v>
      </x:c>
      <x:c t="n" s="0">
        <x:v>23.00403</x:v>
      </x:c>
      <x:c t="n" s="0">
        <x:v>22.29566</x:v>
      </x:c>
      <x:c t="n" s="0">
        <x:v>17.28069</x:v>
      </x:c>
      <x:c t="n" s="0">
        <x:v>15.63877</x:v>
      </x:c>
      <x:c t="n" s="0">
        <x:v>19.4717</x:v>
      </x:c>
      <x:c t="n" s="0">
        <x:v>13.40143</x:v>
      </x:c>
      <x:c t="n" s="0">
        <x:v>12.73219</x:v>
      </x:c>
      <x:c t="n" s="0">
        <x:v>6.731615</x:v>
      </x:c>
      <x:c t="n" s="0">
        <x:v>3.823955</x:v>
      </x:c>
      <x:c t="n" s="0">
        <x:v>1.900612</x:v>
      </x:c>
      <x:c t="n" s="0">
        <x:v>8.7503</x:v>
      </x:c>
      <x:c t="n" s="0">
        <x:v>13.3514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43948.8344560185</x:v>
      </x:c>
      <x:c t="n" s="7">
        <x:v>43948.8344560185</x:v>
      </x:c>
      <x:c t="n" s="0">
        <x:v>36.68406</x:v>
      </x:c>
      <x:c t="n" s="0">
        <x:v>54.20069</x:v>
      </x:c>
      <x:c t="n" s="0">
        <x:v>89.06035</x:v>
      </x:c>
      <x:c t="n" s="0">
        <x:v>89.59637</x:v>
      </x:c>
      <x:c t="n" s="0">
        <x:v>-11.80385</x:v>
      </x:c>
      <x:c t="n" s="0">
        <x:v>-2.812495</x:v>
      </x:c>
      <x:c t="n" s="0">
        <x:v>-5.224622</x:v>
      </x:c>
      <x:c t="n" s="0">
        <x:v>-6.181017</x:v>
      </x:c>
      <x:c t="n" s="0">
        <x:v>-3.64877</x:v>
      </x:c>
      <x:c t="n" s="0">
        <x:v>14.30058</x:v>
      </x:c>
      <x:c t="n" s="0">
        <x:v>15.30469</x:v>
      </x:c>
      <x:c t="n" s="0">
        <x:v>13.72568</x:v>
      </x:c>
      <x:c t="n" s="0">
        <x:v>13.42321</x:v>
      </x:c>
      <x:c t="n" s="0">
        <x:v>8.894695</x:v>
      </x:c>
      <x:c t="n" s="0">
        <x:v>15.09409</x:v>
      </x:c>
      <x:c t="n" s="0">
        <x:v>12.48136</x:v>
      </x:c>
      <x:c t="n" s="0">
        <x:v>13.57377</x:v>
      </x:c>
      <x:c t="n" s="0">
        <x:v>19.09749</x:v>
      </x:c>
      <x:c t="n" s="0">
        <x:v>23.15304</x:v>
      </x:c>
      <x:c t="n" s="0">
        <x:v>24.14447</x:v>
      </x:c>
      <x:c t="n" s="0">
        <x:v>23.86016</x:v>
      </x:c>
      <x:c t="n" s="0">
        <x:v>24.76701</x:v>
      </x:c>
      <x:c t="n" s="0">
        <x:v>27.72438</x:v>
      </x:c>
      <x:c t="n" s="0">
        <x:v>30.73375</x:v>
      </x:c>
      <x:c t="n" s="0">
        <x:v>29.04122</x:v>
      </x:c>
      <x:c t="n" s="0">
        <x:v>27.31107</x:v>
      </x:c>
      <x:c t="n" s="0">
        <x:v>27.17377</x:v>
      </x:c>
      <x:c t="n" s="0">
        <x:v>25.16005</x:v>
      </x:c>
      <x:c t="n" s="0">
        <x:v>24.91207</x:v>
      </x:c>
      <x:c t="n" s="0">
        <x:v>20.79592</x:v>
      </x:c>
      <x:c t="n" s="0">
        <x:v>16.99338</x:v>
      </x:c>
      <x:c t="n" s="0">
        <x:v>14.55843</x:v>
      </x:c>
      <x:c t="n" s="0">
        <x:v>14.67512</x:v>
      </x:c>
      <x:c t="n" s="0">
        <x:v>26.29612</x:v>
      </x:c>
      <x:c t="n" s="0">
        <x:v>16.27084</x:v>
      </x:c>
      <x:c t="n" s="0">
        <x:v>8.925428</x:v>
      </x:c>
      <x:c t="n" s="0">
        <x:v>7.433185</x:v>
      </x:c>
      <x:c t="n" s="0">
        <x:v>4.272571</x:v>
      </x:c>
      <x:c t="n" s="0">
        <x:v>9.638248</x:v>
      </x:c>
      <x:c t="n" s="0">
        <x:v>12.25108</x:v>
      </x:c>
      <x:c t="n" s="0">
        <x:v>-12.51451</x:v>
      </x:c>
      <x:c t="n" s="0">
        <x:v>-3.835157</x:v>
      </x:c>
      <x:c t="n" s="0">
        <x:v>-11.98383</x:v>
      </x:c>
      <x:c t="n" s="0">
        <x:v>-12.27332</x:v>
      </x:c>
      <x:c t="n" s="0">
        <x:v>-2.329102</x:v>
      </x:c>
      <x:c t="n" s="0">
        <x:v>12.24844</x:v>
      </x:c>
      <x:c t="n" s="0">
        <x:v>8.711919</x:v>
      </x:c>
      <x:c t="n" s="0">
        <x:v>0.9275064</x:v>
      </x:c>
      <x:c t="n" s="0">
        <x:v>13.26801</x:v>
      </x:c>
      <x:c t="n" s="0">
        <x:v>4.099394</x:v>
      </x:c>
      <x:c t="n" s="0">
        <x:v>17.16683</x:v>
      </x:c>
      <x:c t="n" s="0">
        <x:v>14.87862</x:v>
      </x:c>
      <x:c t="n" s="0">
        <x:v>9.29775</x:v>
      </x:c>
      <x:c t="n" s="0">
        <x:v>18.51633</x:v>
      </x:c>
      <x:c t="n" s="0">
        <x:v>26.47923</x:v>
      </x:c>
      <x:c t="n" s="0">
        <x:v>23.48039</x:v>
      </x:c>
      <x:c t="n" s="0">
        <x:v>26.78217</x:v>
      </x:c>
      <x:c t="n" s="0">
        <x:v>25.20327</x:v>
      </x:c>
      <x:c t="n" s="0">
        <x:v>30.48598</x:v>
      </x:c>
      <x:c t="n" s="0">
        <x:v>31.34662</x:v>
      </x:c>
      <x:c t="n" s="0">
        <x:v>26.49821</x:v>
      </x:c>
      <x:c t="n" s="0">
        <x:v>29.0765</x:v>
      </x:c>
      <x:c t="n" s="0">
        <x:v>30.36799</x:v>
      </x:c>
      <x:c t="n" s="0">
        <x:v>23.45346</x:v>
      </x:c>
      <x:c t="n" s="0">
        <x:v>25.73322</x:v>
      </x:c>
      <x:c t="n" s="0">
        <x:v>19.84925</x:v>
      </x:c>
      <x:c t="n" s="0">
        <x:v>18.17401</x:v>
      </x:c>
      <x:c t="n" s="0">
        <x:v>13.33413</x:v>
      </x:c>
      <x:c t="n" s="0">
        <x:v>11.91554</x:v>
      </x:c>
      <x:c t="n" s="0">
        <x:v>11.72519</x:v>
      </x:c>
      <x:c t="n" s="0">
        <x:v>10.71841</x:v>
      </x:c>
      <x:c t="n" s="0">
        <x:v>7.247527</x:v>
      </x:c>
      <x:c t="n" s="0">
        <x:v>3.413042</x:v>
      </x:c>
      <x:c t="n" s="0">
        <x:v>1.243772</x:v>
      </x:c>
      <x:c t="n" s="0">
        <x:v>8.190697</x:v>
      </x:c>
      <x:c t="n" s="0">
        <x:v>10.15826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43948.8344560185</x:v>
      </x:c>
      <x:c t="n" s="7">
        <x:v>43948.8344560185</x:v>
      </x:c>
      <x:c t="n" s="0">
        <x:v>37.41142</x:v>
      </x:c>
      <x:c t="n" s="0">
        <x:v>54.20069</x:v>
      </x:c>
      <x:c t="n" s="0">
        <x:v>87.07977</x:v>
      </x:c>
      <x:c t="n" s="0">
        <x:v>88.38146</x:v>
      </x:c>
      <x:c t="n" s="0">
        <x:v>-11.90064</x:v>
      </x:c>
      <x:c t="n" s="0">
        <x:v>-2.947587</x:v>
      </x:c>
      <x:c t="n" s="0">
        <x:v>-5.800788</x:v>
      </x:c>
      <x:c t="n" s="0">
        <x:v>-6.712315</x:v>
      </x:c>
      <x:c t="n" s="0">
        <x:v>-3.429302</x:v>
      </x:c>
      <x:c t="n" s="0">
        <x:v>14.05504</x:v>
      </x:c>
      <x:c t="n" s="0">
        <x:v>14.77909</x:v>
      </x:c>
      <x:c t="n" s="0">
        <x:v>13.07918</x:v>
      </x:c>
      <x:c t="n" s="0">
        <x:v>13.4607</x:v>
      </x:c>
      <x:c t="n" s="0">
        <x:v>8.448751</x:v>
      </x:c>
      <x:c t="n" s="0">
        <x:v>15.21385</x:v>
      </x:c>
      <x:c t="n" s="0">
        <x:v>12.92496</x:v>
      </x:c>
      <x:c t="n" s="0">
        <x:v>13.16791</x:v>
      </x:c>
      <x:c t="n" s="0">
        <x:v>20.88462</x:v>
      </x:c>
      <x:c t="n" s="0">
        <x:v>24.03828</x:v>
      </x:c>
      <x:c t="n" s="0">
        <x:v>23.92728</x:v>
      </x:c>
      <x:c t="n" s="0">
        <x:v>23.67986</x:v>
      </x:c>
      <x:c t="n" s="0">
        <x:v>24.42515</x:v>
      </x:c>
      <x:c t="n" s="0">
        <x:v>27.42981</x:v>
      </x:c>
      <x:c t="n" s="0">
        <x:v>30.39779</x:v>
      </x:c>
      <x:c t="n" s="0">
        <x:v>28.62674</x:v>
      </x:c>
      <x:c t="n" s="0">
        <x:v>27.66092</x:v>
      </x:c>
      <x:c t="n" s="0">
        <x:v>27.2933</x:v>
      </x:c>
      <x:c t="n" s="0">
        <x:v>25.00543</x:v>
      </x:c>
      <x:c t="n" s="0">
        <x:v>24.58148</x:v>
      </x:c>
      <x:c t="n" s="0">
        <x:v>20.73962</x:v>
      </x:c>
      <x:c t="n" s="0">
        <x:v>17.38256</x:v>
      </x:c>
      <x:c t="n" s="0">
        <x:v>14.40554</x:v>
      </x:c>
      <x:c t="n" s="0">
        <x:v>14.37731</x:v>
      </x:c>
      <x:c t="n" s="0">
        <x:v>25.633</x:v>
      </x:c>
      <x:c t="n" s="0">
        <x:v>15.76518</x:v>
      </x:c>
      <x:c t="n" s="0">
        <x:v>8.619782</x:v>
      </x:c>
      <x:c t="n" s="0">
        <x:v>7.01436</x:v>
      </x:c>
      <x:c t="n" s="0">
        <x:v>3.916621</x:v>
      </x:c>
      <x:c t="n" s="0">
        <x:v>9.554046</x:v>
      </x:c>
      <x:c t="n" s="0">
        <x:v>12.13287</x:v>
      </x:c>
      <x:c t="n" s="0">
        <x:v>-12.51451</x:v>
      </x:c>
      <x:c t="n" s="0">
        <x:v>-3.835157</x:v>
      </x:c>
      <x:c t="n" s="0">
        <x:v>-13.49602</x:v>
      </x:c>
      <x:c t="n" s="0">
        <x:v>-12.93416</x:v>
      </x:c>
      <x:c t="n" s="0">
        <x:v>-2.329102</x:v>
      </x:c>
      <x:c t="n" s="0">
        <x:v>12.24844</x:v>
      </x:c>
      <x:c t="n" s="0">
        <x:v>8.711919</x:v>
      </x:c>
      <x:c t="n" s="0">
        <x:v>1.494423</x:v>
      </x:c>
      <x:c t="n" s="0">
        <x:v>13.67382</x:v>
      </x:c>
      <x:c t="n" s="0">
        <x:v>4.099394</x:v>
      </x:c>
      <x:c t="n" s="0">
        <x:v>15.25153</x:v>
      </x:c>
      <x:c t="n" s="0">
        <x:v>14.87862</x:v>
      </x:c>
      <x:c t="n" s="0">
        <x:v>9.913385</x:v>
      </x:c>
      <x:c t="n" s="0">
        <x:v>27.52179</x:v>
      </x:c>
      <x:c t="n" s="0">
        <x:v>27.8695</x:v>
      </x:c>
      <x:c t="n" s="0">
        <x:v>25.6336</x:v>
      </x:c>
      <x:c t="n" s="0">
        <x:v>20.84644</x:v>
      </x:c>
      <x:c t="n" s="0">
        <x:v>17.68286</x:v>
      </x:c>
      <x:c t="n" s="0">
        <x:v>24.18446</x:v>
      </x:c>
      <x:c t="n" s="0">
        <x:v>22.55086</x:v>
      </x:c>
      <x:c t="n" s="0">
        <x:v>26.10779</x:v>
      </x:c>
      <x:c t="n" s="0">
        <x:v>24.6249</x:v>
      </x:c>
      <x:c t="n" s="0">
        <x:v>25.27891</x:v>
      </x:c>
      <x:c t="n" s="0">
        <x:v>23.40468</x:v>
      </x:c>
      <x:c t="n" s="0">
        <x:v>23.17913</x:v>
      </x:c>
      <x:c t="n" s="0">
        <x:v>19.62622</x:v>
      </x:c>
      <x:c t="n" s="0">
        <x:v>17.23927</x:v>
      </x:c>
      <x:c t="n" s="0">
        <x:v>12.43482</x:v>
      </x:c>
      <x:c t="n" s="0">
        <x:v>11.68921</x:v>
      </x:c>
      <x:c t="n" s="0">
        <x:v>11.15866</x:v>
      </x:c>
      <x:c t="n" s="0">
        <x:v>11.46727</x:v>
      </x:c>
      <x:c t="n" s="0">
        <x:v>6.440246</x:v>
      </x:c>
      <x:c t="n" s="0">
        <x:v>2.902607</x:v>
      </x:c>
      <x:c t="n" s="0">
        <x:v>0.8452277</x:v>
      </x:c>
      <x:c t="n" s="0">
        <x:v>8.636696</x:v>
      </x:c>
      <x:c t="n" s="0">
        <x:v>11.47982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43948.8344560185</x:v>
      </x:c>
      <x:c t="n" s="7">
        <x:v>43948.8344560185</x:v>
      </x:c>
      <x:c t="n" s="0">
        <x:v>38.41888</x:v>
      </x:c>
      <x:c t="n" s="0">
        <x:v>54.20069</x:v>
      </x:c>
      <x:c t="n" s="0">
        <x:v>85.4253</x:v>
      </x:c>
      <x:c t="n" s="0">
        <x:v>86.47192</x:v>
      </x:c>
      <x:c t="n" s="0">
        <x:v>-12.00819</x:v>
      </x:c>
      <x:c t="n" s="0">
        <x:v>-3.091331</x:v>
      </x:c>
      <x:c t="n" s="0">
        <x:v>-6.36169</x:v>
      </x:c>
      <x:c t="n" s="0">
        <x:v>-7.223964</x:v>
      </x:c>
      <x:c t="n" s="0">
        <x:v>-2.456853</x:v>
      </x:c>
      <x:c t="n" s="0">
        <x:v>13.83375</x:v>
      </x:c>
      <x:c t="n" s="0">
        <x:v>14.27362</x:v>
      </x:c>
      <x:c t="n" s="0">
        <x:v>12.45549</x:v>
      </x:c>
      <x:c t="n" s="0">
        <x:v>13.44617</x:v>
      </x:c>
      <x:c t="n" s="0">
        <x:v>7.99667</x:v>
      </x:c>
      <x:c t="n" s="0">
        <x:v>15.21937</x:v>
      </x:c>
      <x:c t="n" s="0">
        <x:v>13.18316</x:v>
      </x:c>
      <x:c t="n" s="0">
        <x:v>12.86272</x:v>
      </x:c>
      <x:c t="n" s="0">
        <x:v>22.95571</x:v>
      </x:c>
      <x:c t="n" s="0">
        <x:v>25.08981</x:v>
      </x:c>
      <x:c t="n" s="0">
        <x:v>24.81208</x:v>
      </x:c>
      <x:c t="n" s="0">
        <x:v>23.45169</x:v>
      </x:c>
      <x:c t="n" s="0">
        <x:v>23.83769</x:v>
      </x:c>
      <x:c t="n" s="0">
        <x:v>27.06207</x:v>
      </x:c>
      <x:c t="n" s="0">
        <x:v>30.02945</x:v>
      </x:c>
      <x:c t="n" s="0">
        <x:v>28.42501</x:v>
      </x:c>
      <x:c t="n" s="0">
        <x:v>27.56674</x:v>
      </x:c>
      <x:c t="n" s="0">
        <x:v>26.83203</x:v>
      </x:c>
      <x:c t="n" s="0">
        <x:v>24.57592</x:v>
      </x:c>
      <x:c t="n" s="0">
        <x:v>24.72032</x:v>
      </x:c>
      <x:c t="n" s="0">
        <x:v>20.78321</x:v>
      </x:c>
      <x:c t="n" s="0">
        <x:v>17.18509</x:v>
      </x:c>
      <x:c t="n" s="0">
        <x:v>14.22972</x:v>
      </x:c>
      <x:c t="n" s="0">
        <x:v>14.063</x:v>
      </x:c>
      <x:c t="n" s="0">
        <x:v>24.99693</x:v>
      </x:c>
      <x:c t="n" s="0">
        <x:v>15.3741</x:v>
      </x:c>
      <x:c t="n" s="0">
        <x:v>8.444279</x:v>
      </x:c>
      <x:c t="n" s="0">
        <x:v>6.694689</x:v>
      </x:c>
      <x:c t="n" s="0">
        <x:v>3.584316</x:v>
      </x:c>
      <x:c t="n" s="0">
        <x:v>9.403227</x:v>
      </x:c>
      <x:c t="n" s="0">
        <x:v>11.91532</x:v>
      </x:c>
      <x:c t="n" s="0">
        <x:v>-13.23894</x:v>
      </x:c>
      <x:c t="n" s="0">
        <x:v>-4.670774</x:v>
      </x:c>
      <x:c t="n" s="0">
        <x:v>-13.49602</x:v>
      </x:c>
      <x:c t="n" s="0">
        <x:v>-12.93416</x:v>
      </x:c>
      <x:c t="n" s="0">
        <x:v>4.789505</x:v>
      </x:c>
      <x:c t="n" s="0">
        <x:v>12.24844</x:v>
      </x:c>
      <x:c t="n" s="0">
        <x:v>8.711919</x:v>
      </x:c>
      <x:c t="n" s="0">
        <x:v>2.300544</x:v>
      </x:c>
      <x:c t="n" s="0">
        <x:v>12.36403</x:v>
      </x:c>
      <x:c t="n" s="0">
        <x:v>1.475382</x:v>
      </x:c>
      <x:c t="n" s="0">
        <x:v>15.25153</x:v>
      </x:c>
      <x:c t="n" s="0">
        <x:v>12.98262</x:v>
      </x:c>
      <x:c t="n" s="0">
        <x:v>10.45249</x:v>
      </x:c>
      <x:c t="n" s="0">
        <x:v>28.79121</x:v>
      </x:c>
      <x:c t="n" s="0">
        <x:v>28.62721</x:v>
      </x:c>
      <x:c t="n" s="0">
        <x:v>27.34411</x:v>
      </x:c>
      <x:c t="n" s="0">
        <x:v>22.96476</x:v>
      </x:c>
      <x:c t="n" s="0">
        <x:v>17.39958</x:v>
      </x:c>
      <x:c t="n" s="0">
        <x:v>24.71293</x:v>
      </x:c>
      <x:c t="n" s="0">
        <x:v>26.51404</x:v>
      </x:c>
      <x:c t="n" s="0">
        <x:v>29.71833</x:v>
      </x:c>
      <x:c t="n" s="0">
        <x:v>26.66949</x:v>
      </x:c>
      <x:c t="n" s="0">
        <x:v>22.45218</x:v>
      </x:c>
      <x:c t="n" s="0">
        <x:v>24.45943</x:v>
      </x:c>
      <x:c t="n" s="0">
        <x:v>24.81953</x:v>
      </x:c>
      <x:c t="n" s="0">
        <x:v>23.92172</x:v>
      </x:c>
      <x:c t="n" s="0">
        <x:v>16.06618</x:v>
      </x:c>
      <x:c t="n" s="0">
        <x:v>14.15455</x:v>
      </x:c>
      <x:c t="n" s="0">
        <x:v>10.77007</x:v>
      </x:c>
      <x:c t="n" s="0">
        <x:v>14.39957</x:v>
      </x:c>
      <x:c t="n" s="0">
        <x:v>10.82258</x:v>
      </x:c>
      <x:c t="n" s="0">
        <x:v>7.813315</x:v>
      </x:c>
      <x:c t="n" s="0">
        <x:v>4.574556</x:v>
      </x:c>
      <x:c t="n" s="0">
        <x:v>1.684671</x:v>
      </x:c>
      <x:c t="n" s="0">
        <x:v>8.880761</x:v>
      </x:c>
      <x:c t="n" s="0">
        <x:v>11.31344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43948.8344560185</x:v>
      </x:c>
      <x:c t="n" s="7">
        <x:v>43948.8344560185</x:v>
      </x:c>
      <x:c t="n" s="0">
        <x:v>39.6836</x:v>
      </x:c>
      <x:c t="n" s="0">
        <x:v>54.20069</x:v>
      </x:c>
      <x:c t="n" s="0">
        <x:v>85.74082</x:v>
      </x:c>
      <x:c t="n" s="0">
        <x:v>86.68355</x:v>
      </x:c>
      <x:c t="n" s="0">
        <x:v>-12.25842</x:v>
      </x:c>
      <x:c t="n" s="0">
        <x:v>-3.388027</x:v>
      </x:c>
      <x:c t="n" s="0">
        <x:v>-6.905718</x:v>
      </x:c>
      <x:c t="n" s="0">
        <x:v>-7.714382</x:v>
      </x:c>
      <x:c t="n" s="0">
        <x:v>1.069445</x:v>
      </x:c>
      <x:c t="n" s="0">
        <x:v>13.63541</x:v>
      </x:c>
      <x:c t="n" s="0">
        <x:v>13.78984</x:v>
      </x:c>
      <x:c t="n" s="0">
        <x:v>11.84124</x:v>
      </x:c>
      <x:c t="n" s="0">
        <x:v>13.1205</x:v>
      </x:c>
      <x:c t="n" s="0">
        <x:v>7.339427</x:v>
      </x:c>
      <x:c t="n" s="0">
        <x:v>15.22408</x:v>
      </x:c>
      <x:c t="n" s="0">
        <x:v>12.80739</x:v>
      </x:c>
      <x:c t="n" s="0">
        <x:v>12.58395</x:v>
      </x:c>
      <x:c t="n" s="0">
        <x:v>25.67935</x:v>
      </x:c>
      <x:c t="n" s="0">
        <x:v>26.14105</x:v>
      </x:c>
      <x:c t="n" s="0">
        <x:v>25.00628</x:v>
      </x:c>
      <x:c t="n" s="0">
        <x:v>23.73578</x:v>
      </x:c>
      <x:c t="n" s="0">
        <x:v>23.42778</x:v>
      </x:c>
      <x:c t="n" s="0">
        <x:v>27.33825</x:v>
      </x:c>
      <x:c t="n" s="0">
        <x:v>29.52038</x:v>
      </x:c>
      <x:c t="n" s="0">
        <x:v>28.68193</x:v>
      </x:c>
      <x:c t="n" s="0">
        <x:v>27.13811</x:v>
      </x:c>
      <x:c t="n" s="0">
        <x:v>26.61535</x:v>
      </x:c>
      <x:c t="n" s="0">
        <x:v>24.51871</x:v>
      </x:c>
      <x:c t="n" s="0">
        <x:v>24.6951</x:v>
      </x:c>
      <x:c t="n" s="0">
        <x:v>21.49322</x:v>
      </x:c>
      <x:c t="n" s="0">
        <x:v>17.30435</x:v>
      </x:c>
      <x:c t="n" s="0">
        <x:v>14.41928</x:v>
      </x:c>
      <x:c t="n" s="0">
        <x:v>13.87392</x:v>
      </x:c>
      <x:c t="n" s="0">
        <x:v>24.35572</x:v>
      </x:c>
      <x:c t="n" s="0">
        <x:v>14.90736</x:v>
      </x:c>
      <x:c t="n" s="0">
        <x:v>8.330401</x:v>
      </x:c>
      <x:c t="n" s="0">
        <x:v>6.356731</x:v>
      </x:c>
      <x:c t="n" s="0">
        <x:v>3.417475</x:v>
      </x:c>
      <x:c t="n" s="0">
        <x:v>9.240011</x:v>
      </x:c>
      <x:c t="n" s="0">
        <x:v>11.89307</x:v>
      </x:c>
      <x:c t="n" s="0">
        <x:v>-14.10889</x:v>
      </x:c>
      <x:c t="n" s="0">
        <x:v>-5.706422</x:v>
      </x:c>
      <x:c t="n" s="0">
        <x:v>-13.49602</x:v>
      </x:c>
      <x:c t="n" s="0">
        <x:v>-12.93416</x:v>
      </x:c>
      <x:c t="n" s="0">
        <x:v>7.35632</x:v>
      </x:c>
      <x:c t="n" s="0">
        <x:v>12.24844</x:v>
      </x:c>
      <x:c t="n" s="0">
        <x:v>8.711919</x:v>
      </x:c>
      <x:c t="n" s="0">
        <x:v>2.300544</x:v>
      </x:c>
      <x:c t="n" s="0">
        <x:v>10.47972</x:v>
      </x:c>
      <x:c t="n" s="0">
        <x:v>-6.214764</x:v>
      </x:c>
      <x:c t="n" s="0">
        <x:v>15.25153</x:v>
      </x:c>
      <x:c t="n" s="0">
        <x:v>9.53987</x:v>
      </x:c>
      <x:c t="n" s="0">
        <x:v>27.4419</x:v>
      </x:c>
      <x:c t="n" s="0">
        <x:v>32.05759</x:v>
      </x:c>
      <x:c t="n" s="0">
        <x:v>30.16663</x:v>
      </x:c>
      <x:c t="n" s="0">
        <x:v>25.38325</x:v>
      </x:c>
      <x:c t="n" s="0">
        <x:v>26.0087</x:v>
      </x:c>
      <x:c t="n" s="0">
        <x:v>22.21071</x:v>
      </x:c>
      <x:c t="n" s="0">
        <x:v>27.76985</x:v>
      </x:c>
      <x:c t="n" s="0">
        <x:v>26.27903</x:v>
      </x:c>
      <x:c t="n" s="0">
        <x:v>26.05996</x:v>
      </x:c>
      <x:c t="n" s="0">
        <x:v>24.46757</x:v>
      </x:c>
      <x:c t="n" s="0">
        <x:v>25.38512</x:v>
      </x:c>
      <x:c t="n" s="0">
        <x:v>24.67017</x:v>
      </x:c>
      <x:c t="n" s="0">
        <x:v>25.96024</x:v>
      </x:c>
      <x:c t="n" s="0">
        <x:v>23.03649</x:v>
      </x:c>
      <x:c t="n" s="0">
        <x:v>17.49274</x:v>
      </x:c>
      <x:c t="n" s="0">
        <x:v>14.61229</x:v>
      </x:c>
      <x:c t="n" s="0">
        <x:v>13.6406</x:v>
      </x:c>
      <x:c t="n" s="0">
        <x:v>10.81894</x:v>
      </x:c>
      <x:c t="n" s="0">
        <x:v>11.5008</x:v>
      </x:c>
      <x:c t="n" s="0">
        <x:v>7.733284</x:v>
      </x:c>
      <x:c t="n" s="0">
        <x:v>4.096143</x:v>
      </x:c>
      <x:c t="n" s="0">
        <x:v>1.961783</x:v>
      </x:c>
      <x:c t="n" s="0">
        <x:v>8.236236</x:v>
      </x:c>
      <x:c t="n" s="0">
        <x:v>11.98195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43948.8344560185</x:v>
      </x:c>
      <x:c t="n" s="7">
        <x:v>43948.8344560185</x:v>
      </x:c>
      <x:c t="n" s="0">
        <x:v>39.43966</x:v>
      </x:c>
      <x:c t="n" s="0">
        <x:v>54.20069</x:v>
      </x:c>
      <x:c t="n" s="0">
        <x:v>80.28058</x:v>
      </x:c>
      <x:c t="n" s="0">
        <x:v>85.12936</x:v>
      </x:c>
      <x:c t="n" s="0">
        <x:v>-12.48415</x:v>
      </x:c>
      <x:c t="n" s="0">
        <x:v>-3.658519</x:v>
      </x:c>
      <x:c t="n" s="0">
        <x:v>-7.431236</x:v>
      </x:c>
      <x:c t="n" s="0">
        <x:v>-8.182076</x:v>
      </x:c>
      <x:c t="n" s="0">
        <x:v>2.756919</x:v>
      </x:c>
      <x:c t="n" s="0">
        <x:v>13.30202</x:v>
      </x:c>
      <x:c t="n" s="0">
        <x:v>13.49467</x:v>
      </x:c>
      <x:c t="n" s="0">
        <x:v>11.20596</x:v>
      </x:c>
      <x:c t="n" s="0">
        <x:v>12.82161</x:v>
      </x:c>
      <x:c t="n" s="0">
        <x:v>6.686752</x:v>
      </x:c>
      <x:c t="n" s="0">
        <x:v>15.10338</x:v>
      </x:c>
      <x:c t="n" s="0">
        <x:v>12.45854</x:v>
      </x:c>
      <x:c t="n" s="0">
        <x:v>23.59412</x:v>
      </x:c>
      <x:c t="n" s="0">
        <x:v>27.40552</x:v>
      </x:c>
      <x:c t="n" s="0">
        <x:v>27.52966</x:v>
      </x:c>
      <x:c t="n" s="0">
        <x:v>24.79332</x:v>
      </x:c>
      <x:c t="n" s="0">
        <x:v>25.34893</x:v>
      </x:c>
      <x:c t="n" s="0">
        <x:v>23.49615</x:v>
      </x:c>
      <x:c t="n" s="0">
        <x:v>27.07463</x:v>
      </x:c>
      <x:c t="n" s="0">
        <x:v>29.24023</x:v>
      </x:c>
      <x:c t="n" s="0">
        <x:v>28.5272</x:v>
      </x:c>
      <x:c t="n" s="0">
        <x:v>27.03249</x:v>
      </x:c>
      <x:c t="n" s="0">
        <x:v>27.21786</x:v>
      </x:c>
      <x:c t="n" s="0">
        <x:v>25.25582</x:v>
      </x:c>
      <x:c t="n" s="0">
        <x:v>24.4687</x:v>
      </x:c>
      <x:c t="n" s="0">
        <x:v>21.92368</x:v>
      </x:c>
      <x:c t="n" s="0">
        <x:v>17.13949</x:v>
      </x:c>
      <x:c t="n" s="0">
        <x:v>14.63738</x:v>
      </x:c>
      <x:c t="n" s="0">
        <x:v>13.7134</x:v>
      </x:c>
      <x:c t="n" s="0">
        <x:v>23.69879</x:v>
      </x:c>
      <x:c t="n" s="0">
        <x:v>14.6344</x:v>
      </x:c>
      <x:c t="n" s="0">
        <x:v>8.276709</x:v>
      </x:c>
      <x:c t="n" s="0">
        <x:v>6.290828</x:v>
      </x:c>
      <x:c t="n" s="0">
        <x:v>3.22546</x:v>
      </x:c>
      <x:c t="n" s="0">
        <x:v>9.217273</x:v>
      </x:c>
      <x:c t="n" s="0">
        <x:v>11.82391</x:v>
      </x:c>
      <x:c t="n" s="0">
        <x:v>-14.10889</x:v>
      </x:c>
      <x:c t="n" s="0">
        <x:v>-5.706422</x:v>
      </x:c>
      <x:c t="n" s="0">
        <x:v>-13.49602</x:v>
      </x:c>
      <x:c t="n" s="0">
        <x:v>-12.93416</x:v>
      </x:c>
      <x:c t="n" s="0">
        <x:v>7.35632</x:v>
      </x:c>
      <x:c t="n" s="0">
        <x:v>9.25532</x:v>
      </x:c>
      <x:c t="n" s="0">
        <x:v>12.13096</x:v>
      </x:c>
      <x:c t="n" s="0">
        <x:v>-1.752495</x:v>
      </x:c>
      <x:c t="n" s="0">
        <x:v>10.47972</x:v>
      </x:c>
      <x:c t="n" s="0">
        <x:v>-6.214764</x:v>
      </x:c>
      <x:c t="n" s="0">
        <x:v>12.61572</x:v>
      </x:c>
      <x:c t="n" s="0">
        <x:v>9.53987</x:v>
      </x:c>
      <x:c t="n" s="0">
        <x:v>31.64696</x:v>
      </x:c>
      <x:c t="n" s="0">
        <x:v>30.49928</x:v>
      </x:c>
      <x:c t="n" s="0">
        <x:v>33.14242</x:v>
      </x:c>
      <x:c t="n" s="0">
        <x:v>22.32947</x:v>
      </x:c>
      <x:c t="n" s="0">
        <x:v>30.49545</x:v>
      </x:c>
      <x:c t="n" s="0">
        <x:v>22.34977</x:v>
      </x:c>
      <x:c t="n" s="0">
        <x:v>29.24042</x:v>
      </x:c>
      <x:c t="n" s="0">
        <x:v>26.272</x:v>
      </x:c>
      <x:c t="n" s="0">
        <x:v>28.61633</x:v>
      </x:c>
      <x:c t="n" s="0">
        <x:v>26.03474</x:v>
      </x:c>
      <x:c t="n" s="0">
        <x:v>29.60006</x:v>
      </x:c>
      <x:c t="n" s="0">
        <x:v>26.67646</x:v>
      </x:c>
      <x:c t="n" s="0">
        <x:v>23.5816</x:v>
      </x:c>
      <x:c t="n" s="0">
        <x:v>22.87799</x:v>
      </x:c>
      <x:c t="n" s="0">
        <x:v>19.37925</x:v>
      </x:c>
      <x:c t="n" s="0">
        <x:v>17.00218</x:v>
      </x:c>
      <x:c t="n" s="0">
        <x:v>11.82915</x:v>
      </x:c>
      <x:c t="n" s="0">
        <x:v>12.3137</x:v>
      </x:c>
      <x:c t="n" s="0">
        <x:v>12.34995</x:v>
      </x:c>
      <x:c t="n" s="0">
        <x:v>7.650095</x:v>
      </x:c>
      <x:c t="n" s="0">
        <x:v>5.350785</x:v>
      </x:c>
      <x:c t="n" s="0">
        <x:v>2.186068</x:v>
      </x:c>
      <x:c t="n" s="0">
        <x:v>8.408491</x:v>
      </x:c>
      <x:c t="n" s="0">
        <x:v>10.5592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43948.8344560185</x:v>
      </x:c>
      <x:c t="n" s="7">
        <x:v>43948.8344560185</x:v>
      </x:c>
      <x:c t="n" s="0">
        <x:v>39.68102</x:v>
      </x:c>
      <x:c t="n" s="0">
        <x:v>54.20069</x:v>
      </x:c>
      <x:c t="n" s="0">
        <x:v>90.6047</x:v>
      </x:c>
      <x:c t="n" s="0">
        <x:v>93.00584</x:v>
      </x:c>
      <x:c t="n" s="0">
        <x:v>-12.68669</x:v>
      </x:c>
      <x:c t="n" s="0">
        <x:v>-3.903661</x:v>
      </x:c>
      <x:c t="n" s="0">
        <x:v>-7.936623</x:v>
      </x:c>
      <x:c t="n" s="0">
        <x:v>-8.625704</x:v>
      </x:c>
      <x:c t="n" s="0">
        <x:v>3.811903</x:v>
      </x:c>
      <x:c t="n" s="0">
        <x:v>12.89966</x:v>
      </x:c>
      <x:c t="n" s="0">
        <x:v>13.32037</x:v>
      </x:c>
      <x:c t="n" s="0">
        <x:v>10.55806</x:v>
      </x:c>
      <x:c t="n" s="0">
        <x:v>12.54899</x:v>
      </x:c>
      <x:c t="n" s="0">
        <x:v>6.039344</x:v>
      </x:c>
      <x:c t="n" s="0">
        <x:v>14.62216</x:v>
      </x:c>
      <x:c t="n" s="0">
        <x:v>12.05626</x:v>
      </x:c>
      <x:c t="n" s="0">
        <x:v>26.11377</x:v>
      </x:c>
      <x:c t="n" s="0">
        <x:v>27.12542</x:v>
      </x:c>
      <x:c t="n" s="0">
        <x:v>29.41554</x:v>
      </x:c>
      <x:c t="n" s="0">
        <x:v>24.30391</x:v>
      </x:c>
      <x:c t="n" s="0">
        <x:v>25.43509</x:v>
      </x:c>
      <x:c t="n" s="0">
        <x:v>22.92503</x:v>
      </x:c>
      <x:c t="n" s="0">
        <x:v>28.08213</x:v>
      </x:c>
      <x:c t="n" s="0">
        <x:v>28.72307</x:v>
      </x:c>
      <x:c t="n" s="0">
        <x:v>28.34084</x:v>
      </x:c>
      <x:c t="n" s="0">
        <x:v>27.17322</x:v>
      </x:c>
      <x:c t="n" s="0">
        <x:v>27.19795</x:v>
      </x:c>
      <x:c t="n" s="0">
        <x:v>25.29003</x:v>
      </x:c>
      <x:c t="n" s="0">
        <x:v>24.50578</x:v>
      </x:c>
      <x:c t="n" s="0">
        <x:v>21.87184</x:v>
      </x:c>
      <x:c t="n" s="0">
        <x:v>17.63428</x:v>
      </x:c>
      <x:c t="n" s="0">
        <x:v>15.06061</x:v>
      </x:c>
      <x:c t="n" s="0">
        <x:v>13.73203</x:v>
      </x:c>
      <x:c t="n" s="0">
        <x:v>23.06409</x:v>
      </x:c>
      <x:c t="n" s="0">
        <x:v>14.29207</x:v>
      </x:c>
      <x:c t="n" s="0">
        <x:v>8.132929</x:v>
      </x:c>
      <x:c t="n" s="0">
        <x:v>5.978789</x:v>
      </x:c>
      <x:c t="n" s="0">
        <x:v>3.074279</x:v>
      </x:c>
      <x:c t="n" s="0">
        <x:v>9.181573</x:v>
      </x:c>
      <x:c t="n" s="0">
        <x:v>11.63085</x:v>
      </x:c>
      <x:c t="n" s="0">
        <x:v>-14.10889</x:v>
      </x:c>
      <x:c t="n" s="0">
        <x:v>-5.706422</x:v>
      </x:c>
      <x:c t="n" s="0">
        <x:v>-13.49602</x:v>
      </x:c>
      <x:c t="n" s="0">
        <x:v>-12.93416</x:v>
      </x:c>
      <x:c t="n" s="0">
        <x:v>7.35632</x:v>
      </x:c>
      <x:c t="n" s="0">
        <x:v>9.25532</x:v>
      </x:c>
      <x:c t="n" s="0">
        <x:v>12.13096</x:v>
      </x:c>
      <x:c t="n" s="0">
        <x:v>-1.752495</x:v>
      </x:c>
      <x:c t="n" s="0">
        <x:v>8.799635</x:v>
      </x:c>
      <x:c t="n" s="0">
        <x:v>-3.765774</x:v>
      </x:c>
      <x:c t="n" s="0">
        <x:v>9.597944</x:v>
      </x:c>
      <x:c t="n" s="0">
        <x:v>7.430319</x:v>
      </x:c>
      <x:c t="n" s="0">
        <x:v>31.64696</x:v>
      </x:c>
      <x:c t="n" s="0">
        <x:v>24.98039</x:v>
      </x:c>
      <x:c t="n" s="0">
        <x:v>34.27386</x:v>
      </x:c>
      <x:c t="n" s="0">
        <x:v>16.85023</x:v>
      </x:c>
      <x:c t="n" s="0">
        <x:v>20.57558</x:v>
      </x:c>
      <x:c t="n" s="0">
        <x:v>16.16851</x:v>
      </x:c>
      <x:c t="n" s="0">
        <x:v>31.04475</x:v>
      </x:c>
      <x:c t="n" s="0">
        <x:v>27.14567</x:v>
      </x:c>
      <x:c t="n" s="0">
        <x:v>25.23896</x:v>
      </x:c>
      <x:c t="n" s="0">
        <x:v>28.31589</x:v>
      </x:c>
      <x:c t="n" s="0">
        <x:v>26.29764</x:v>
      </x:c>
      <x:c t="n" s="0">
        <x:v>26.5165</x:v>
      </x:c>
      <x:c t="n" s="0">
        <x:v>22.82484</x:v>
      </x:c>
      <x:c t="n" s="0">
        <x:v>22.2806</x:v>
      </x:c>
      <x:c t="n" s="0">
        <x:v>17.37879</x:v>
      </x:c>
      <x:c t="n" s="0">
        <x:v>16.72512</x:v>
      </x:c>
      <x:c t="n" s="0">
        <x:v>13.73901</x:v>
      </x:c>
      <x:c t="n" s="0">
        <x:v>10.5038</x:v>
      </x:c>
      <x:c t="n" s="0">
        <x:v>11.20976</x:v>
      </x:c>
      <x:c t="n" s="0">
        <x:v>6.273384</x:v>
      </x:c>
      <x:c t="n" s="0">
        <x:v>4.398493</x:v>
      </x:c>
      <x:c t="n" s="0">
        <x:v>2.036349</x:v>
      </x:c>
      <x:c t="n" s="0">
        <x:v>8.556102</x:v>
      </x:c>
      <x:c t="n" s="0">
        <x:v>9.930113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43948.8344560185</x:v>
      </x:c>
      <x:c t="n" s="7">
        <x:v>43948.8344560185</x:v>
      </x:c>
      <x:c t="n" s="0">
        <x:v>39.13038</x:v>
      </x:c>
      <x:c t="n" s="0">
        <x:v>54.20069</x:v>
      </x:c>
      <x:c t="n" s="0">
        <x:v>92.57066</x:v>
      </x:c>
      <x:c t="n" s="0">
        <x:v>93.37436</x:v>
      </x:c>
      <x:c t="n" s="0">
        <x:v>-12.86748</x:v>
      </x:c>
      <x:c t="n" s="0">
        <x:v>-4.161994</x:v>
      </x:c>
      <x:c t="n" s="0">
        <x:v>-8.369439</x:v>
      </x:c>
      <x:c t="n" s="0">
        <x:v>-8.689565</x:v>
      </x:c>
      <x:c t="n" s="0">
        <x:v>4.546091</x:v>
      </x:c>
      <x:c t="n" s="0">
        <x:v>12.52382</x:v>
      </x:c>
      <x:c t="n" s="0">
        <x:v>13.16578</x:v>
      </x:c>
      <x:c t="n" s="0">
        <x:v>9.916146</x:v>
      </x:c>
      <x:c t="n" s="0">
        <x:v>11.9298</x:v>
      </x:c>
      <x:c t="n" s="0">
        <x:v>5.485449</x:v>
      </x:c>
      <x:c t="n" s="0">
        <x:v>14.16424</x:v>
      </x:c>
      <x:c t="n" s="0">
        <x:v>11.59792</x:v>
      </x:c>
      <x:c t="n" s="0">
        <x:v>28.43912</x:v>
      </x:c>
      <x:c t="n" s="0">
        <x:v>27.18884</x:v>
      </x:c>
      <x:c t="n" s="0">
        <x:v>29.86401</x:v>
      </x:c>
      <x:c t="n" s="0">
        <x:v>24.37831</x:v>
      </x:c>
      <x:c t="n" s="0">
        <x:v>24.95271</x:v>
      </x:c>
      <x:c t="n" s="0">
        <x:v>22.62914</x:v>
      </x:c>
      <x:c t="n" s="0">
        <x:v>28.03396</x:v>
      </x:c>
      <x:c t="n" s="0">
        <x:v>29.12844</x:v>
      </x:c>
      <x:c t="n" s="0">
        <x:v>28.28746</x:v>
      </x:c>
      <x:c t="n" s="0">
        <x:v>27.95278</x:v>
      </x:c>
      <x:c t="n" s="0">
        <x:v>26.93649</x:v>
      </x:c>
      <x:c t="n" s="0">
        <x:v>25.94991</x:v>
      </x:c>
      <x:c t="n" s="0">
        <x:v>24.12783</x:v>
      </x:c>
      <x:c t="n" s="0">
        <x:v>21.71006</x:v>
      </x:c>
      <x:c t="n" s="0">
        <x:v>17.38251</x:v>
      </x:c>
      <x:c t="n" s="0">
        <x:v>15.14299</x:v>
      </x:c>
      <x:c t="n" s="0">
        <x:v>13.47501</x:v>
      </x:c>
      <x:c t="n" s="0">
        <x:v>22.4385</x:v>
      </x:c>
      <x:c t="n" s="0">
        <x:v>13.95302</x:v>
      </x:c>
      <x:c t="n" s="0">
        <x:v>8.065293</x:v>
      </x:c>
      <x:c t="n" s="0">
        <x:v>6.057759</x:v>
      </x:c>
      <x:c t="n" s="0">
        <x:v>3.140935</x:v>
      </x:c>
      <x:c t="n" s="0">
        <x:v>9.015753</x:v>
      </x:c>
      <x:c t="n" s="0">
        <x:v>11.81666</x:v>
      </x:c>
      <x:c t="n" s="0">
        <x:v>-14.10889</x:v>
      </x:c>
      <x:c t="n" s="0">
        <x:v>-6.673214</x:v>
      </x:c>
      <x:c t="n" s="0">
        <x:v>-11.42054</x:v>
      </x:c>
      <x:c t="n" s="0">
        <x:v>-6.533122</x:v>
      </x:c>
      <x:c t="n" s="0">
        <x:v>7.35632</x:v>
      </x:c>
      <x:c t="n" s="0">
        <x:v>9.25532</x:v>
      </x:c>
      <x:c t="n" s="0">
        <x:v>12.13096</x:v>
      </x:c>
      <x:c t="n" s="0">
        <x:v>-1.752495</x:v>
      </x:c>
      <x:c t="n" s="0">
        <x:v>2.078678</x:v>
      </x:c>
      <x:c t="n" s="0">
        <x:v>-1.414638</x:v>
      </x:c>
      <x:c t="n" s="0">
        <x:v>9.597944</x:v>
      </x:c>
      <x:c t="n" s="0">
        <x:v>7.02388</x:v>
      </x:c>
      <x:c t="n" s="0">
        <x:v>34.63433</x:v>
      </x:c>
      <x:c t="n" s="0">
        <x:v>29.5984</x:v>
      </x:c>
      <x:c t="n" s="0">
        <x:v>29.48428</x:v>
      </x:c>
      <x:c t="n" s="0">
        <x:v>26.44883</x:v>
      </x:c>
      <x:c t="n" s="0">
        <x:v>20.38604</x:v>
      </x:c>
      <x:c t="n" s="0">
        <x:v>20.94187</x:v>
      </x:c>
      <x:c t="n" s="0">
        <x:v>24.34501</x:v>
      </x:c>
      <x:c t="n" s="0">
        <x:v>31.42288</x:v>
      </x:c>
      <x:c t="n" s="0">
        <x:v>29.76883</x:v>
      </x:c>
      <x:c t="n" s="0">
        <x:v>30.27849</x:v>
      </x:c>
      <x:c t="n" s="0">
        <x:v>26.38504</x:v>
      </x:c>
      <x:c t="n" s="0">
        <x:v>29.30453</x:v>
      </x:c>
      <x:c t="n" s="0">
        <x:v>25.02528</x:v>
      </x:c>
      <x:c t="n" s="0">
        <x:v>19.79916</x:v>
      </x:c>
      <x:c t="n" s="0">
        <x:v>19.0761</x:v>
      </x:c>
      <x:c t="n" s="0">
        <x:v>14.59066</x:v>
      </x:c>
      <x:c t="n" s="0">
        <x:v>11.30712</x:v>
      </x:c>
      <x:c t="n" s="0">
        <x:v>12.87321</x:v>
      </x:c>
      <x:c t="n" s="0">
        <x:v>12.64979</x:v>
      </x:c>
      <x:c t="n" s="0">
        <x:v>10.19403</x:v>
      </x:c>
      <x:c t="n" s="0">
        <x:v>6.015578</x:v>
      </x:c>
      <x:c t="n" s="0">
        <x:v>3.617372</x:v>
      </x:c>
      <x:c t="n" s="0">
        <x:v>9.081833</x:v>
      </x:c>
      <x:c t="n" s="0">
        <x:v>13.97213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43948.8344560185</x:v>
      </x:c>
      <x:c t="n" s="7">
        <x:v>43948.8344560185</x:v>
      </x:c>
      <x:c t="n" s="0">
        <x:v>40.2606</x:v>
      </x:c>
      <x:c t="n" s="0">
        <x:v>54.20069</x:v>
      </x:c>
      <x:c t="n" s="0">
        <x:v>85.77615</x:v>
      </x:c>
      <x:c t="n" s="0">
        <x:v>90.03074</x:v>
      </x:c>
      <x:c t="n" s="0">
        <x:v>-13.02807</x:v>
      </x:c>
      <x:c t="n" s="0">
        <x:v>-4.506916</x:v>
      </x:c>
      <x:c t="n" s="0">
        <x:v>-8.625203</x:v>
      </x:c>
      <x:c t="n" s="0">
        <x:v>-7.88038</x:v>
      </x:c>
      <x:c t="n" s="0">
        <x:v>5.087743</x:v>
      </x:c>
      <x:c t="n" s="0">
        <x:v>12.17489</x:v>
      </x:c>
      <x:c t="n" s="0">
        <x:v>13.02924</x:v>
      </x:c>
      <x:c t="n" s="0">
        <x:v>9.305784</x:v>
      </x:c>
      <x:c t="n" s="0">
        <x:v>11.32065</x:v>
      </x:c>
      <x:c t="n" s="0">
        <x:v>4.949125</x:v>
      </x:c>
      <x:c t="n" s="0">
        <x:v>13.73089</x:v>
      </x:c>
      <x:c t="n" s="0">
        <x:v>11.16413</x:v>
      </x:c>
      <x:c t="n" s="0">
        <x:v>30.08824</x:v>
      </x:c>
      <x:c t="n" s="0">
        <x:v>28.00998</x:v>
      </x:c>
      <x:c t="n" s="0">
        <x:v>29.76183</x:v>
      </x:c>
      <x:c t="n" s="0">
        <x:v>24.49922</x:v>
      </x:c>
      <x:c t="n" s="0">
        <x:v>24.57306</x:v>
      </x:c>
      <x:c t="n" s="0">
        <x:v>22.72264</x:v>
      </x:c>
      <x:c t="n" s="0">
        <x:v>27.93371</x:v>
      </x:c>
      <x:c t="n" s="0">
        <x:v>29.04299</x:v>
      </x:c>
      <x:c t="n" s="0">
        <x:v>28.16614</x:v>
      </x:c>
      <x:c t="n" s="0">
        <x:v>27.46148</x:v>
      </x:c>
      <x:c t="n" s="0">
        <x:v>27.66055</x:v>
      </x:c>
      <x:c t="n" s="0">
        <x:v>26.13116</x:v>
      </x:c>
      <x:c t="n" s="0">
        <x:v>24.40937</x:v>
      </x:c>
      <x:c t="n" s="0">
        <x:v>21.53754</x:v>
      </x:c>
      <x:c t="n" s="0">
        <x:v>17.70674</x:v>
      </x:c>
      <x:c t="n" s="0">
        <x:v>14.95392</x:v>
      </x:c>
      <x:c t="n" s="0">
        <x:v>13.34277</x:v>
      </x:c>
      <x:c t="n" s="0">
        <x:v>21.80847</x:v>
      </x:c>
      <x:c t="n" s="0">
        <x:v>14.19729</x:v>
      </x:c>
      <x:c t="n" s="0">
        <x:v>8.697381</x:v>
      </x:c>
      <x:c t="n" s="0">
        <x:v>5.835946</x:v>
      </x:c>
      <x:c t="n" s="0">
        <x:v>3.065563</x:v>
      </x:c>
      <x:c t="n" s="0">
        <x:v>9.003481</x:v>
      </x:c>
      <x:c t="n" s="0">
        <x:v>11.89438</x:v>
      </x:c>
      <x:c t="n" s="0">
        <x:v>-14.10889</x:v>
      </x:c>
      <x:c t="n" s="0">
        <x:v>-7.376991</x:v>
      </x:c>
      <x:c t="n" s="0">
        <x:v>-10.52874</x:v>
      </x:c>
      <x:c t="n" s="0">
        <x:v>-4.881923</x:v>
      </x:c>
      <x:c t="n" s="0">
        <x:v>7.257388</x:v>
      </x:c>
      <x:c t="n" s="0">
        <x:v>9.25532</x:v>
      </x:c>
      <x:c t="n" s="0">
        <x:v>12.11693</x:v>
      </x:c>
      <x:c t="n" s="0">
        <x:v>0.8811873</x:v>
      </x:c>
      <x:c t="n" s="0">
        <x:v>2.863261</x:v>
      </x:c>
      <x:c t="n" s="0">
        <x:v>-1.414638</x:v>
      </x:c>
      <x:c t="n" s="0">
        <x:v>10.07021</x:v>
      </x:c>
      <x:c t="n" s="0">
        <x:v>7.02388</x:v>
      </x:c>
      <x:c t="n" s="0">
        <x:v>34.63433</x:v>
      </x:c>
      <x:c t="n" s="0">
        <x:v>31.03735</x:v>
      </x:c>
      <x:c t="n" s="0">
        <x:v>28.54482</x:v>
      </x:c>
      <x:c t="n" s="0">
        <x:v>23.95935</x:v>
      </x:c>
      <x:c t="n" s="0">
        <x:v>23.18074</x:v>
      </x:c>
      <x:c t="n" s="0">
        <x:v>23.99394</x:v>
      </x:c>
      <x:c t="n" s="0">
        <x:v>26.90472</x:v>
      </x:c>
      <x:c t="n" s="0">
        <x:v>27.06182</x:v>
      </x:c>
      <x:c t="n" s="0">
        <x:v>23.88115</x:v>
      </x:c>
      <x:c t="n" s="0">
        <x:v>26.4032</x:v>
      </x:c>
      <x:c t="n" s="0">
        <x:v>30.17072</x:v>
      </x:c>
      <x:c t="n" s="0">
        <x:v>24.13177</x:v>
      </x:c>
      <x:c t="n" s="0">
        <x:v>24.64695</x:v>
      </x:c>
      <x:c t="n" s="0">
        <x:v>22.85949</x:v>
      </x:c>
      <x:c t="n" s="0">
        <x:v>16.7185</x:v>
      </x:c>
      <x:c t="n" s="0">
        <x:v>14.59076</x:v>
      </x:c>
      <x:c t="n" s="0">
        <x:v>13.32035</x:v>
      </x:c>
      <x:c t="n" s="0">
        <x:v>12.58455</x:v>
      </x:c>
      <x:c t="n" s="0">
        <x:v>15.02869</x:v>
      </x:c>
      <x:c t="n" s="0">
        <x:v>9.518168</x:v>
      </x:c>
      <x:c t="n" s="0">
        <x:v>4.37187</x:v>
      </x:c>
      <x:c t="n" s="0">
        <x:v>1.943424</x:v>
      </x:c>
      <x:c t="n" s="0">
        <x:v>8.020664</x:v>
      </x:c>
      <x:c t="n" s="0">
        <x:v>11.82324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43948.8344560185</x:v>
      </x:c>
      <x:c t="n" s="7">
        <x:v>43948.8344560185</x:v>
      </x:c>
      <x:c t="n" s="0">
        <x:v>38.854</x:v>
      </x:c>
      <x:c t="n" s="0">
        <x:v>54.20069</x:v>
      </x:c>
      <x:c t="n" s="0">
        <x:v>69.68003</x:v>
      </x:c>
      <x:c t="n" s="0">
        <x:v>73.93542</x:v>
      </x:c>
      <x:c t="n" s="0">
        <x:v>-13.17009</x:v>
      </x:c>
      <x:c t="n" s="0">
        <x:v>-4.824863</x:v>
      </x:c>
      <x:c t="n" s="0">
        <x:v>-8.856231</x:v>
      </x:c>
      <x:c t="n" s="0">
        <x:v>-7.291647</x:v>
      </x:c>
      <x:c t="n" s="0">
        <x:v>5.366267</x:v>
      </x:c>
      <x:c t="n" s="0">
        <x:v>11.85296</x:v>
      </x:c>
      <x:c t="n" s="0">
        <x:v>12.89867</x:v>
      </x:c>
      <x:c t="n" s="0">
        <x:v>8.732648</x:v>
      </x:c>
      <x:c t="n" s="0">
        <x:v>10.82652</x:v>
      </x:c>
      <x:c t="n" s="0">
        <x:v>5.002246</x:v>
      </x:c>
      <x:c t="n" s="0">
        <x:v>13.50808</x:v>
      </x:c>
      <x:c t="n" s="0">
        <x:v>10.87737</x:v>
      </x:c>
      <x:c t="n" s="0">
        <x:v>30.35819</x:v>
      </x:c>
      <x:c t="n" s="0">
        <x:v>28.09849</x:v>
      </x:c>
      <x:c t="n" s="0">
        <x:v>29.53148</x:v>
      </x:c>
      <x:c t="n" s="0">
        <x:v>24.20623</x:v>
      </x:c>
      <x:c t="n" s="0">
        <x:v>24.61046</x:v>
      </x:c>
      <x:c t="n" s="0">
        <x:v>22.52303</x:v>
      </x:c>
      <x:c t="n" s="0">
        <x:v>27.93415</x:v>
      </x:c>
      <x:c t="n" s="0">
        <x:v>28.88483</x:v>
      </x:c>
      <x:c t="n" s="0">
        <x:v>28.27258</x:v>
      </x:c>
      <x:c t="n" s="0">
        <x:v>27.51521</x:v>
      </x:c>
      <x:c t="n" s="0">
        <x:v>27.68989</x:v>
      </x:c>
      <x:c t="n" s="0">
        <x:v>25.84571</x:v>
      </x:c>
      <x:c t="n" s="0">
        <x:v>24.42154</x:v>
      </x:c>
      <x:c t="n" s="0">
        <x:v>21.76683</x:v>
      </x:c>
      <x:c t="n" s="0">
        <x:v>17.89778</x:v>
      </x:c>
      <x:c t="n" s="0">
        <x:v>15.20356</x:v>
      </x:c>
      <x:c t="n" s="0">
        <x:v>13.26958</x:v>
      </x:c>
      <x:c t="n" s="0">
        <x:v>21.22992</x:v>
      </x:c>
      <x:c t="n" s="0">
        <x:v>13.9502</x:v>
      </x:c>
      <x:c t="n" s="0">
        <x:v>8.571321</x:v>
      </x:c>
      <x:c t="n" s="0">
        <x:v>5.681545</x:v>
      </x:c>
      <x:c t="n" s="0">
        <x:v>3.001111</x:v>
      </x:c>
      <x:c t="n" s="0">
        <x:v>8.869391</x:v>
      </x:c>
      <x:c t="n" s="0">
        <x:v>11.94169</x:v>
      </x:c>
      <x:c t="n" s="0">
        <x:v>-14.10889</x:v>
      </x:c>
      <x:c t="n" s="0">
        <x:v>-7.376991</x:v>
      </x:c>
      <x:c t="n" s="0">
        <x:v>-10.52874</x:v>
      </x:c>
      <x:c t="n" s="0">
        <x:v>-4.881923</x:v>
      </x:c>
      <x:c t="n" s="0">
        <x:v>6.493506</x:v>
      </x:c>
      <x:c t="n" s="0">
        <x:v>9.25532</x:v>
      </x:c>
      <x:c t="n" s="0">
        <x:v>12.01739</x:v>
      </x:c>
      <x:c t="n" s="0">
        <x:v>1.154511</x:v>
      </x:c>
      <x:c t="n" s="0">
        <x:v>6.201657</x:v>
      </x:c>
      <x:c t="n" s="0">
        <x:v>7.637107</x:v>
      </x:c>
      <x:c t="n" s="0">
        <x:v>12.42871</x:v>
      </x:c>
      <x:c t="n" s="0">
        <x:v>9.751883</x:v>
      </x:c>
      <x:c t="n" s="0">
        <x:v>26.86453</x:v>
      </x:c>
      <x:c t="n" s="0">
        <x:v>25.40152</x:v>
      </x:c>
      <x:c t="n" s="0">
        <x:v>27.34654</x:v>
      </x:c>
      <x:c t="n" s="0">
        <x:v>19.84805</x:v>
      </x:c>
      <x:c t="n" s="0">
        <x:v>23.52333</x:v>
      </x:c>
      <x:c t="n" s="0">
        <x:v>22.20355</x:v>
      </x:c>
      <x:c t="n" s="0">
        <x:v>29.644</x:v>
      </x:c>
      <x:c t="n" s="0">
        <x:v>29.90689</x:v>
      </x:c>
      <x:c t="n" s="0">
        <x:v>28.75931</x:v>
      </x:c>
      <x:c t="n" s="0">
        <x:v>27.05033</x:v>
      </x:c>
      <x:c t="n" s="0">
        <x:v>28.23689</x:v>
      </x:c>
      <x:c t="n" s="0">
        <x:v>26.59186</x:v>
      </x:c>
      <x:c t="n" s="0">
        <x:v>21.13078</x:v>
      </x:c>
      <x:c t="n" s="0">
        <x:v>20.07064</x:v>
      </x:c>
      <x:c t="n" s="0">
        <x:v>19.84404</x:v>
      </x:c>
      <x:c t="n" s="0">
        <x:v>16.21576</x:v>
      </x:c>
      <x:c t="n" s="0">
        <x:v>11.69323</x:v>
      </x:c>
      <x:c t="n" s="0">
        <x:v>12.4249</x:v>
      </x:c>
      <x:c t="n" s="0">
        <x:v>10.47164</x:v>
      </x:c>
      <x:c t="n" s="0">
        <x:v>8.456627</x:v>
      </x:c>
      <x:c t="n" s="0">
        <x:v>4.226436</x:v>
      </x:c>
      <x:c t="n" s="0">
        <x:v>2.91872</x:v>
      </x:c>
      <x:c t="n" s="0">
        <x:v>7.879126</x:v>
      </x:c>
      <x:c t="n" s="0">
        <x:v>11.77103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43948.8344560185</x:v>
      </x:c>
      <x:c t="n" s="7">
        <x:v>43948.8344560185</x:v>
      </x:c>
      <x:c t="n" s="0">
        <x:v>38.86195</x:v>
      </x:c>
      <x:c t="n" s="0">
        <x:v>54.20069</x:v>
      </x:c>
      <x:c t="n" s="0">
        <x:v>80.06165</x:v>
      </x:c>
      <x:c t="n" s="0">
        <x:v>83.73308</x:v>
      </x:c>
      <x:c t="n" s="0">
        <x:v>-13.29514</x:v>
      </x:c>
      <x:c t="n" s="0">
        <x:v>-5.116136</x:v>
      </x:c>
      <x:c t="n" s="0">
        <x:v>-9.063754</x:v>
      </x:c>
      <x:c t="n" s="0">
        <x:v>-6.845202</x:v>
      </x:c>
      <x:c t="n" s="0">
        <x:v>5.550195</x:v>
      </x:c>
      <x:c t="n" s="0">
        <x:v>11.55776</x:v>
      </x:c>
      <x:c t="n" s="0">
        <x:v>12.78065</x:v>
      </x:c>
      <x:c t="n" s="0">
        <x:v>8.230459</x:v>
      </x:c>
      <x:c t="n" s="0">
        <x:v>10.38988</x:v>
      </x:c>
      <x:c t="n" s="0">
        <x:v>5.793882</x:v>
      </x:c>
      <x:c t="n" s="0">
        <x:v>13.36628</x:v>
      </x:c>
      <x:c t="n" s="0">
        <x:v>10.80816</x:v>
      </x:c>
      <x:c t="n" s="0">
        <x:v>29.7675</x:v>
      </x:c>
      <x:c t="n" s="0">
        <x:v>27.65369</x:v>
      </x:c>
      <x:c t="n" s="0">
        <x:v>29.00104</x:v>
      </x:c>
      <x:c t="n" s="0">
        <x:v>23.76879</x:v>
      </x:c>
      <x:c t="n" s="0">
        <x:v>24.19353</x:v>
      </x:c>
      <x:c t="n" s="0">
        <x:v>22.96413</x:v>
      </x:c>
      <x:c t="n" s="0">
        <x:v>28.12653</x:v>
      </x:c>
      <x:c t="n" s="0">
        <x:v>30.32468</x:v>
      </x:c>
      <x:c t="n" s="0">
        <x:v>27.7116</x:v>
      </x:c>
      <x:c t="n" s="0">
        <x:v>27.84433</x:v>
      </x:c>
      <x:c t="n" s="0">
        <x:v>27.48377</x:v>
      </x:c>
      <x:c t="n" s="0">
        <x:v>26.21002</x:v>
      </x:c>
      <x:c t="n" s="0">
        <x:v>24.72097</x:v>
      </x:c>
      <x:c t="n" s="0">
        <x:v>22.12244</x:v>
      </x:c>
      <x:c t="n" s="0">
        <x:v>17.96765</x:v>
      </x:c>
      <x:c t="n" s="0">
        <x:v>15.41046</x:v>
      </x:c>
      <x:c t="n" s="0">
        <x:v>12.97338</x:v>
      </x:c>
      <x:c t="n" s="0">
        <x:v>20.60524</x:v>
      </x:c>
      <x:c t="n" s="0">
        <x:v>13.5155</x:v>
      </x:c>
      <x:c t="n" s="0">
        <x:v>8.453728</x:v>
      </x:c>
      <x:c t="n" s="0">
        <x:v>5.49226</x:v>
      </x:c>
      <x:c t="n" s="0">
        <x:v>2.844624</x:v>
      </x:c>
      <x:c t="n" s="0">
        <x:v>8.767611</x:v>
      </x:c>
      <x:c t="n" s="0">
        <x:v>11.69349</x:v>
      </x:c>
      <x:c t="n" s="0">
        <x:v>-14.10889</x:v>
      </x:c>
      <x:c t="n" s="0">
        <x:v>-7.376991</x:v>
      </x:c>
      <x:c t="n" s="0">
        <x:v>-10.52874</x:v>
      </x:c>
      <x:c t="n" s="0">
        <x:v>-4.881923</x:v>
      </x:c>
      <x:c t="n" s="0">
        <x:v>6.493506</x:v>
      </x:c>
      <x:c t="n" s="0">
        <x:v>9.25532</x:v>
      </x:c>
      <x:c t="n" s="0">
        <x:v>12.01739</x:v>
      </x:c>
      <x:c t="n" s="0">
        <x:v>5.392986</x:v>
      </x:c>
      <x:c t="n" s="0">
        <x:v>6.201657</x:v>
      </x:c>
      <x:c t="n" s="0">
        <x:v>8.749283</x:v>
      </x:c>
      <x:c t="n" s="0">
        <x:v>12.42871</x:v>
      </x:c>
      <x:c t="n" s="0">
        <x:v>10.37948</x:v>
      </x:c>
      <x:c t="n" s="0">
        <x:v>21.45882</x:v>
      </x:c>
      <x:c t="n" s="0">
        <x:v>24.7105</x:v>
      </x:c>
      <x:c t="n" s="0">
        <x:v>17.85641</x:v>
      </x:c>
      <x:c t="n" s="0">
        <x:v>21.4235</x:v>
      </x:c>
      <x:c t="n" s="0">
        <x:v>19.73862</x:v>
      </x:c>
      <x:c t="n" s="0">
        <x:v>24.43542</x:v>
      </x:c>
      <x:c t="n" s="0">
        <x:v>29.07738</x:v>
      </x:c>
      <x:c t="n" s="0">
        <x:v>34.40797</x:v>
      </x:c>
      <x:c t="n" s="0">
        <x:v>21.70937</x:v>
      </x:c>
      <x:c t="n" s="0">
        <x:v>30.07212</x:v>
      </x:c>
      <x:c t="n" s="0">
        <x:v>25.00655</x:v>
      </x:c>
      <x:c t="n" s="0">
        <x:v>26.97983</x:v>
      </x:c>
      <x:c t="n" s="0">
        <x:v>27.96027</x:v>
      </x:c>
      <x:c t="n" s="0">
        <x:v>24.34497</x:v>
      </x:c>
      <x:c t="n" s="0">
        <x:v>16.32983</x:v>
      </x:c>
      <x:c t="n" s="0">
        <x:v>16.37711</x:v>
      </x:c>
      <x:c t="n" s="0">
        <x:v>9.828712</x:v>
      </x:c>
      <x:c t="n" s="0">
        <x:v>8.918617</x:v>
      </x:c>
      <x:c t="n" s="0">
        <x:v>10.0735</x:v>
      </x:c>
      <x:c t="n" s="0">
        <x:v>7.622216</x:v>
      </x:c>
      <x:c t="n" s="0">
        <x:v>4.028947</x:v>
      </x:c>
      <x:c t="n" s="0">
        <x:v>2.258746</x:v>
      </x:c>
      <x:c t="n" s="0">
        <x:v>8.512539</x:v>
      </x:c>
      <x:c t="n" s="0">
        <x:v>8.209064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43948.8344560185</x:v>
      </x:c>
      <x:c t="n" s="7">
        <x:v>43948.8344560185</x:v>
      </x:c>
      <x:c t="n" s="0">
        <x:v>37.71646</x:v>
      </x:c>
      <x:c t="n" s="0">
        <x:v>54.20069</x:v>
      </x:c>
      <x:c t="n" s="0">
        <x:v>82.82686</x:v>
      </x:c>
      <x:c t="n" s="0">
        <x:v>83.85364</x:v>
      </x:c>
      <x:c t="n" s="0">
        <x:v>-13.5047</x:v>
      </x:c>
      <x:c t="n" s="0">
        <x:v>-5.381357</x:v>
      </x:c>
      <x:c t="n" s="0">
        <x:v>-9.24919</x:v>
      </x:c>
      <x:c t="n" s="0">
        <x:v>-6.49719</x:v>
      </x:c>
      <x:c t="n" s="0">
        <x:v>5.701333</x:v>
      </x:c>
      <x:c t="n" s="0">
        <x:v>11.37163</x:v>
      </x:c>
      <x:c t="n" s="0">
        <x:v>12.67725</x:v>
      </x:c>
      <x:c t="n" s="0">
        <x:v>8.13076</x:v>
      </x:c>
      <x:c t="n" s="0">
        <x:v>9.978739</x:v>
      </x:c>
      <x:c t="n" s="0">
        <x:v>6.371717</x:v>
      </x:c>
      <x:c t="n" s="0">
        <x:v>13.24141</x:v>
      </x:c>
      <x:c t="n" s="0">
        <x:v>10.74816</x:v>
      </x:c>
      <x:c t="n" s="0">
        <x:v>29.487</x:v>
      </x:c>
      <x:c t="n" s="0">
        <x:v>27.78953</x:v>
      </x:c>
      <x:c t="n" s="0">
        <x:v>28.502</x:v>
      </x:c>
      <x:c t="n" s="0">
        <x:v>23.57332</x:v>
      </x:c>
      <x:c t="n" s="0">
        <x:v>23.71882</x:v>
      </x:c>
      <x:c t="n" s="0">
        <x:v>23.71567</x:v>
      </x:c>
      <x:c t="n" s="0">
        <x:v>27.93223</x:v>
      </x:c>
      <x:c t="n" s="0">
        <x:v>31.04777</x:v>
      </x:c>
      <x:c t="n" s="0">
        <x:v>27.8445</x:v>
      </x:c>
      <x:c t="n" s="0">
        <x:v>27.9624</x:v>
      </x:c>
      <x:c t="n" s="0">
        <x:v>27.37029</x:v>
      </x:c>
      <x:c t="n" s="0">
        <x:v>26.03236</x:v>
      </x:c>
      <x:c t="n" s="0">
        <x:v>24.74853</x:v>
      </x:c>
      <x:c t="n" s="0">
        <x:v>21.93267</x:v>
      </x:c>
      <x:c t="n" s="0">
        <x:v>18.28074</x:v>
      </x:c>
      <x:c t="n" s="0">
        <x:v>15.23982</x:v>
      </x:c>
      <x:c t="n" s="0">
        <x:v>12.6943</x:v>
      </x:c>
      <x:c t="n" s="0">
        <x:v>19.98874</x:v>
      </x:c>
      <x:c t="n" s="0">
        <x:v>13.25988</x:v>
      </x:c>
      <x:c t="n" s="0">
        <x:v>8.428108</x:v>
      </x:c>
      <x:c t="n" s="0">
        <x:v>5.227343</x:v>
      </x:c>
      <x:c t="n" s="0">
        <x:v>2.809407</x:v>
      </x:c>
      <x:c t="n" s="0">
        <x:v>8.795796</x:v>
      </x:c>
      <x:c t="n" s="0">
        <x:v>11.81215</x:v>
      </x:c>
      <x:c t="n" s="0">
        <x:v>-15.97143</x:v>
      </x:c>
      <x:c t="n" s="0">
        <x:v>-7.376991</x:v>
      </x:c>
      <x:c t="n" s="0">
        <x:v>-10.52874</x:v>
      </x:c>
      <x:c t="n" s="0">
        <x:v>-4.881923</x:v>
      </x:c>
      <x:c t="n" s="0">
        <x:v>6.493506</x:v>
      </x:c>
      <x:c t="n" s="0">
        <x:v>10.72206</x:v>
      </x:c>
      <x:c t="n" s="0">
        <x:v>12.01739</x:v>
      </x:c>
      <x:c t="n" s="0">
        <x:v>7.49661</x:v>
      </x:c>
      <x:c t="n" s="0">
        <x:v>6.201657</x:v>
      </x:c>
      <x:c t="n" s="0">
        <x:v>8.749283</x:v>
      </x:c>
      <x:c t="n" s="0">
        <x:v>12.42871</x:v>
      </x:c>
      <x:c t="n" s="0">
        <x:v>10.37948</x:v>
      </x:c>
      <x:c t="n" s="0">
        <x:v>32.1525</x:v>
      </x:c>
      <x:c t="n" s="0">
        <x:v>29.35315</x:v>
      </x:c>
      <x:c t="n" s="0">
        <x:v>25.22238</x:v>
      </x:c>
      <x:c t="n" s="0">
        <x:v>20.17854</x:v>
      </x:c>
      <x:c t="n" s="0">
        <x:v>18.63848</x:v>
      </x:c>
      <x:c t="n" s="0">
        <x:v>26.4838</x:v>
      </x:c>
      <x:c t="n" s="0">
        <x:v>23.61069</x:v>
      </x:c>
      <x:c t="n" s="0">
        <x:v>32.71087</x:v>
      </x:c>
      <x:c t="n" s="0">
        <x:v>31.75627</x:v>
      </x:c>
      <x:c t="n" s="0">
        <x:v>26.1513</x:v>
      </x:c>
      <x:c t="n" s="0">
        <x:v>27.07246</x:v>
      </x:c>
      <x:c t="n" s="0">
        <x:v>27.61048</x:v>
      </x:c>
      <x:c t="n" s="0">
        <x:v>20.77149</x:v>
      </x:c>
      <x:c t="n" s="0">
        <x:v>19.05271</x:v>
      </x:c>
      <x:c t="n" s="0">
        <x:v>20.74144</x:v>
      </x:c>
      <x:c t="n" s="0">
        <x:v>13.51017</x:v>
      </x:c>
      <x:c t="n" s="0">
        <x:v>13.31753</x:v>
      </x:c>
      <x:c t="n" s="0">
        <x:v>11.23096</x:v>
      </x:c>
      <x:c t="n" s="0">
        <x:v>11.25973</x:v>
      </x:c>
      <x:c t="n" s="0">
        <x:v>8.067801</x:v>
      </x:c>
      <x:c t="n" s="0">
        <x:v>3.705974</x:v>
      </x:c>
      <x:c t="n" s="0">
        <x:v>2.377449</x:v>
      </x:c>
      <x:c t="n" s="0">
        <x:v>8.469643</x:v>
      </x:c>
      <x:c t="n" s="0">
        <x:v>12.64481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43948.8344560185</x:v>
      </x:c>
      <x:c t="n" s="7">
        <x:v>43948.8344560185</x:v>
      </x:c>
      <x:c t="n" s="0">
        <x:v>38.67714</x:v>
      </x:c>
      <x:c t="n" s="0">
        <x:v>54.20069</x:v>
      </x:c>
      <x:c t="n" s="0">
        <x:v>77.90593</x:v>
      </x:c>
      <x:c t="n" s="0">
        <x:v>80.37289</x:v>
      </x:c>
      <x:c t="n" s="0">
        <x:v>-13.85754</x:v>
      </x:c>
      <x:c t="n" s="0">
        <x:v>-5.621437</x:v>
      </x:c>
      <x:c t="n" s="0">
        <x:v>-9.414073</x:v>
      </x:c>
      <x:c t="n" s="0">
        <x:v>-6.220575</x:v>
      </x:c>
      <x:c t="n" s="0">
        <x:v>5.826372</x:v>
      </x:c>
      <x:c t="n" s="0">
        <x:v>11.33556</x:v>
      </x:c>
      <x:c t="n" s="0">
        <x:v>12.58696</x:v>
      </x:c>
      <x:c t="n" s="0">
        <x:v>8.043765</x:v>
      </x:c>
      <x:c t="n" s="0">
        <x:v>9.476768</x:v>
      </x:c>
      <x:c t="n" s="0">
        <x:v>6.938372</x:v>
      </x:c>
      <x:c t="n" s="0">
        <x:v>13.0295</x:v>
      </x:c>
      <x:c t="n" s="0">
        <x:v>19.14753</x:v>
      </x:c>
      <x:c t="n" s="0">
        <x:v>30.8554</x:v>
      </x:c>
      <x:c t="n" s="0">
        <x:v>28.05594</x:v>
      </x:c>
      <x:c t="n" s="0">
        <x:v>28.23926</x:v>
      </x:c>
      <x:c t="n" s="0">
        <x:v>22.95055</x:v>
      </x:c>
      <x:c t="n" s="0">
        <x:v>23.40443</x:v>
      </x:c>
      <x:c t="n" s="0">
        <x:v>23.65008</x:v>
      </x:c>
      <x:c t="n" s="0">
        <x:v>28.49151</x:v>
      </x:c>
      <x:c t="n" s="0">
        <x:v>31.40568</x:v>
      </x:c>
      <x:c t="n" s="0">
        <x:v>28.40742</x:v>
      </x:c>
      <x:c t="n" s="0">
        <x:v>27.69408</x:v>
      </x:c>
      <x:c t="n" s="0">
        <x:v>27.00857</x:v>
      </x:c>
      <x:c t="n" s="0">
        <x:v>26.36418</x:v>
      </x:c>
      <x:c t="n" s="0">
        <x:v>24.37282</x:v>
      </x:c>
      <x:c t="n" s="0">
        <x:v>22.22867</x:v>
      </x:c>
      <x:c t="n" s="0">
        <x:v>18.45175</x:v>
      </x:c>
      <x:c t="n" s="0">
        <x:v>15.07649</x:v>
      </x:c>
      <x:c t="n" s="0">
        <x:v>13.19032</x:v>
      </x:c>
      <x:c t="n" s="0">
        <x:v>19.37697</x:v>
      </x:c>
      <x:c t="n" s="0">
        <x:v>12.88272</x:v>
      </x:c>
      <x:c t="n" s="0">
        <x:v>8.313717</x:v>
      </x:c>
      <x:c t="n" s="0">
        <x:v>5.004058</x:v>
      </x:c>
      <x:c t="n" s="0">
        <x:v>2.64781</x:v>
      </x:c>
      <x:c t="n" s="0">
        <x:v>8.735674</x:v>
      </x:c>
      <x:c t="n" s="0">
        <x:v>11.75744</x:v>
      </x:c>
      <x:c t="n" s="0">
        <x:v>-16.82538</x:v>
      </x:c>
      <x:c t="n" s="0">
        <x:v>-7.376991</x:v>
      </x:c>
      <x:c t="n" s="0">
        <x:v>-9.479624</x:v>
      </x:c>
      <x:c t="n" s="0">
        <x:v>-3.540625</x:v>
      </x:c>
      <x:c t="n" s="0">
        <x:v>6.493506</x:v>
      </x:c>
      <x:c t="n" s="0">
        <x:v>11.11833</x:v>
      </x:c>
      <x:c t="n" s="0">
        <x:v>12.01739</x:v>
      </x:c>
      <x:c t="n" s="0">
        <x:v>7.49661</x:v>
      </x:c>
      <x:c t="n" s="0">
        <x:v>2.013845</x:v>
      </x:c>
      <x:c t="n" s="0">
        <x:v>9.916055</x:v>
      </x:c>
      <x:c t="n" s="0">
        <x:v>9.891817</x:v>
      </x:c>
      <x:c t="n" s="0">
        <x:v>28.81348</x:v>
      </x:c>
      <x:c t="n" s="0">
        <x:v>34.97365</x:v>
      </x:c>
      <x:c t="n" s="0">
        <x:v>27.87719</x:v>
      </x:c>
      <x:c t="n" s="0">
        <x:v>26.19383</x:v>
      </x:c>
      <x:c t="n" s="0">
        <x:v>21.37585</x:v>
      </x:c>
      <x:c t="n" s="0">
        <x:v>21.99643</x:v>
      </x:c>
      <x:c t="n" s="0">
        <x:v>24.24779</x:v>
      </x:c>
      <x:c t="n" s="0">
        <x:v>32.48014</x:v>
      </x:c>
      <x:c t="n" s="0">
        <x:v>34.03775</x:v>
      </x:c>
      <x:c t="n" s="0">
        <x:v>28.92895</x:v>
      </x:c>
      <x:c t="n" s="0">
        <x:v>26.64337</x:v>
      </x:c>
      <x:c t="n" s="0">
        <x:v>26.39912</x:v>
      </x:c>
      <x:c t="n" s="0">
        <x:v>23.16414</x:v>
      </x:c>
      <x:c t="n" s="0">
        <x:v>22.18782</x:v>
      </x:c>
      <x:c t="n" s="0">
        <x:v>24.61793</x:v>
      </x:c>
      <x:c t="n" s="0">
        <x:v>17.33584</x:v>
      </x:c>
      <x:c t="n" s="0">
        <x:v>14.41589</x:v>
      </x:c>
      <x:c t="n" s="0">
        <x:v>13.73417</x:v>
      </x:c>
      <x:c t="n" s="0">
        <x:v>9.322187</x:v>
      </x:c>
      <x:c t="n" s="0">
        <x:v>9.638544</x:v>
      </x:c>
      <x:c t="n" s="0">
        <x:v>6.7374</x:v>
      </x:c>
      <x:c t="n" s="0">
        <x:v>2.821683</x:v>
      </x:c>
      <x:c t="n" s="0">
        <x:v>1.869926</x:v>
      </x:c>
      <x:c t="n" s="0">
        <x:v>9.153492</x:v>
      </x:c>
      <x:c t="n" s="0">
        <x:v>11.95045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43948.8344560185</x:v>
      </x:c>
      <x:c t="n" s="7">
        <x:v>43948.8344560185</x:v>
      </x:c>
      <x:c t="n" s="0">
        <x:v>38.81098</x:v>
      </x:c>
      <x:c t="n" s="0">
        <x:v>54.20069</x:v>
      </x:c>
      <x:c t="n" s="0">
        <x:v>85.11997</x:v>
      </x:c>
      <x:c t="n" s="0">
        <x:v>86.28354</x:v>
      </x:c>
      <x:c t="n" s="0">
        <x:v>-14.18336</x:v>
      </x:c>
      <x:c t="n" s="0">
        <x:v>-5.837532</x:v>
      </x:c>
      <x:c t="n" s="0">
        <x:v>-8.785621</x:v>
      </x:c>
      <x:c t="n" s="0">
        <x:v>-4.481604</x:v>
      </x:c>
      <x:c t="n" s="0">
        <x:v>5.93038</x:v>
      </x:c>
      <x:c t="n" s="0">
        <x:v>11.30452</x:v>
      </x:c>
      <x:c t="n" s="0">
        <x:v>12.50833</x:v>
      </x:c>
      <x:c t="n" s="0">
        <x:v>7.968064</x:v>
      </x:c>
      <x:c t="n" s="0">
        <x:v>8.922606</x:v>
      </x:c>
      <x:c t="n" s="0">
        <x:v>7.674648</x:v>
      </x:c>
      <x:c t="n" s="0">
        <x:v>12.52906</x:v>
      </x:c>
      <x:c t="n" s="0">
        <x:v>22.58302</x:v>
      </x:c>
      <x:c t="n" s="0">
        <x:v>31.75735</x:v>
      </x:c>
      <x:c t="n" s="0">
        <x:v>27.5965</x:v>
      </x:c>
      <x:c t="n" s="0">
        <x:v>27.95732</x:v>
      </x:c>
      <x:c t="n" s="0">
        <x:v>23.36875</x:v>
      </x:c>
      <x:c t="n" s="0">
        <x:v>23.32377</x:v>
      </x:c>
      <x:c t="n" s="0">
        <x:v>24.04845</x:v>
      </x:c>
      <x:c t="n" s="0">
        <x:v>29.75219</x:v>
      </x:c>
      <x:c t="n" s="0">
        <x:v>32.00959</x:v>
      </x:c>
      <x:c t="n" s="0">
        <x:v>29.08931</x:v>
      </x:c>
      <x:c t="n" s="0">
        <x:v>27.8784</x:v>
      </x:c>
      <x:c t="n" s="0">
        <x:v>27.22735</x:v>
      </x:c>
      <x:c t="n" s="0">
        <x:v>25.80738</x:v>
      </x:c>
      <x:c t="n" s="0">
        <x:v>24.39288</x:v>
      </x:c>
      <x:c t="n" s="0">
        <x:v>22.16709</x:v>
      </x:c>
      <x:c t="n" s="0">
        <x:v>18.15366</x:v>
      </x:c>
      <x:c t="n" s="0">
        <x:v>15.17829</x:v>
      </x:c>
      <x:c t="n" s="0">
        <x:v>13.28162</x:v>
      </x:c>
      <x:c t="n" s="0">
        <x:v>18.79711</x:v>
      </x:c>
      <x:c t="n" s="0">
        <x:v>12.76366</x:v>
      </x:c>
      <x:c t="n" s="0">
        <x:v>8.122036</x:v>
      </x:c>
      <x:c t="n" s="0">
        <x:v>4.953432</x:v>
      </x:c>
      <x:c t="n" s="0">
        <x:v>2.834023</x:v>
      </x:c>
      <x:c t="n" s="0">
        <x:v>8.657574</x:v>
      </x:c>
      <x:c t="n" s="0">
        <x:v>11.68109</x:v>
      </x:c>
      <x:c t="n" s="0">
        <x:v>-16.82538</x:v>
      </x:c>
      <x:c t="n" s="0">
        <x:v>-7.376991</x:v>
      </x:c>
      <x:c t="n" s="0">
        <x:v>-5.496357</x:v>
      </x:c>
      <x:c t="n" s="0">
        <x:v>1.022945</x:v>
      </x:c>
      <x:c t="n" s="0">
        <x:v>6.493506</x:v>
      </x:c>
      <x:c t="n" s="0">
        <x:v>11.11833</x:v>
      </x:c>
      <x:c t="n" s="0">
        <x:v>10.21275</x:v>
      </x:c>
      <x:c t="n" s="0">
        <x:v>7.465435</x:v>
      </x:c>
      <x:c t="n" s="0">
        <x:v>2.013845</x:v>
      </x:c>
      <x:c t="n" s="0">
        <x:v>10.49027</x:v>
      </x:c>
      <x:c t="n" s="0">
        <x:v>7.084538</x:v>
      </x:c>
      <x:c t="n" s="0">
        <x:v>28.81348</x:v>
      </x:c>
      <x:c t="n" s="0">
        <x:v>32.93679</x:v>
      </x:c>
      <x:c t="n" s="0">
        <x:v>23.00183</x:v>
      </x:c>
      <x:c t="n" s="0">
        <x:v>25.6364</x:v>
      </x:c>
      <x:c t="n" s="0">
        <x:v>24.14989</x:v>
      </x:c>
      <x:c t="n" s="0">
        <x:v>23.07006</x:v>
      </x:c>
      <x:c t="n" s="0">
        <x:v>26.02801</x:v>
      </x:c>
      <x:c t="n" s="0">
        <x:v>33.82241</x:v>
      </x:c>
      <x:c t="n" s="0">
        <x:v>34.39759</x:v>
      </x:c>
      <x:c t="n" s="0">
        <x:v>30.87</x:v>
      </x:c>
      <x:c t="n" s="0">
        <x:v>30.89606</x:v>
      </x:c>
      <x:c t="n" s="0">
        <x:v>27.43742</x:v>
      </x:c>
      <x:c t="n" s="0">
        <x:v>25.32743</x:v>
      </x:c>
      <x:c t="n" s="0">
        <x:v>24.6025</x:v>
      </x:c>
      <x:c t="n" s="0">
        <x:v>21.33848</x:v>
      </x:c>
      <x:c t="n" s="0">
        <x:v>18.04889</x:v>
      </x:c>
      <x:c t="n" s="0">
        <x:v>15.74058</x:v>
      </x:c>
      <x:c t="n" s="0">
        <x:v>13.96097</x:v>
      </x:c>
      <x:c t="n" s="0">
        <x:v>11.56995</x:v>
      </x:c>
      <x:c t="n" s="0">
        <x:v>12.29575</x:v>
      </x:c>
      <x:c t="n" s="0">
        <x:v>7.28053</x:v>
      </x:c>
      <x:c t="n" s="0">
        <x:v>5.002532</x:v>
      </x:c>
      <x:c t="n" s="0">
        <x:v>3.341926</x:v>
      </x:c>
      <x:c t="n" s="0">
        <x:v>8.432104</x:v>
      </x:c>
      <x:c t="n" s="0">
        <x:v>10.8904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43948.8344560185</x:v>
      </x:c>
      <x:c t="n" s="7">
        <x:v>43948.8344560185</x:v>
      </x:c>
      <x:c t="n" s="0">
        <x:v>38.65052</x:v>
      </x:c>
      <x:c t="n" s="0">
        <x:v>54.20069</x:v>
      </x:c>
      <x:c t="n" s="0">
        <x:v>81.33324</x:v>
      </x:c>
      <x:c t="n" s="0">
        <x:v>85.74789</x:v>
      </x:c>
      <x:c t="n" s="0">
        <x:v>-14.48241</x:v>
      </x:c>
      <x:c t="n" s="0">
        <x:v>-6.030997</x:v>
      </x:c>
      <x:c t="n" s="0">
        <x:v>-8.121088</x:v>
      </x:c>
      <x:c t="n" s="0">
        <x:v>-3.106454</x:v>
      </x:c>
      <x:c t="n" s="0">
        <x:v>6.017275</x:v>
      </x:c>
      <x:c t="n" s="0">
        <x:v>11.27783</x:v>
      </x:c>
      <x:c t="n" s="0">
        <x:v>11.88445</x:v>
      </x:c>
      <x:c t="n" s="0">
        <x:v>7.891325</x:v>
      </x:c>
      <x:c t="n" s="0">
        <x:v>8.488734</x:v>
      </x:c>
      <x:c t="n" s="0">
        <x:v>8.217629</x:v>
      </x:c>
      <x:c t="n" s="0">
        <x:v>12.05066</x:v>
      </x:c>
      <x:c t="n" s="0">
        <x:v>24.24683</x:v>
      </x:c>
      <x:c t="n" s="0">
        <x:v>31.07464</x:v>
      </x:c>
      <x:c t="n" s="0">
        <x:v>27.09984</x:v>
      </x:c>
      <x:c t="n" s="0">
        <x:v>27.5463</x:v>
      </x:c>
      <x:c t="n" s="0">
        <x:v>22.92559</x:v>
      </x:c>
      <x:c t="n" s="0">
        <x:v>23.68372</x:v>
      </x:c>
      <x:c t="n" s="0">
        <x:v>24.43976</x:v>
      </x:c>
      <x:c t="n" s="0">
        <x:v>29.68337</x:v>
      </x:c>
      <x:c t="n" s="0">
        <x:v>31.86352</x:v>
      </x:c>
      <x:c t="n" s="0">
        <x:v>28.71349</x:v>
      </x:c>
      <x:c t="n" s="0">
        <x:v>28.56505</x:v>
      </x:c>
      <x:c t="n" s="0">
        <x:v>27.78059</x:v>
      </x:c>
      <x:c t="n" s="0">
        <x:v>26.24804</x:v>
      </x:c>
      <x:c t="n" s="0">
        <x:v>24.26749</x:v>
      </x:c>
      <x:c t="n" s="0">
        <x:v>22.2193</x:v>
      </x:c>
      <x:c t="n" s="0">
        <x:v>18.32178</x:v>
      </x:c>
      <x:c t="n" s="0">
        <x:v>15.00955</x:v>
      </x:c>
      <x:c t="n" s="0">
        <x:v>13.03869</x:v>
      </x:c>
      <x:c t="n" s="0">
        <x:v>18.25196</x:v>
      </x:c>
      <x:c t="n" s="0">
        <x:v>12.55942</x:v>
      </x:c>
      <x:c t="n" s="0">
        <x:v>7.878944</x:v>
      </x:c>
      <x:c t="n" s="0">
        <x:v>4.829911</x:v>
      </x:c>
      <x:c t="n" s="0">
        <x:v>2.714188</x:v>
      </x:c>
      <x:c t="n" s="0">
        <x:v>8.703708</x:v>
      </x:c>
      <x:c t="n" s="0">
        <x:v>11.57454</x:v>
      </x:c>
      <x:c t="n" s="0">
        <x:v>-16.82538</x:v>
      </x:c>
      <x:c t="n" s="0">
        <x:v>-7.376991</x:v>
      </x:c>
      <x:c t="n" s="0">
        <x:v>-5.496357</x:v>
      </x:c>
      <x:c t="n" s="0">
        <x:v>1.022945</x:v>
      </x:c>
      <x:c t="n" s="0">
        <x:v>6.493506</x:v>
      </x:c>
      <x:c t="n" s="0">
        <x:v>11.11833</x:v>
      </x:c>
      <x:c t="n" s="0">
        <x:v>1.716199</x:v>
      </x:c>
      <x:c t="n" s="0">
        <x:v>7.412977</x:v>
      </x:c>
      <x:c t="n" s="0">
        <x:v>6.291459</x:v>
      </x:c>
      <x:c t="n" s="0">
        <x:v>10.49027</x:v>
      </x:c>
      <x:c t="n" s="0">
        <x:v>7.084538</x:v>
      </x:c>
      <x:c t="n" s="0">
        <x:v>28.81348</x:v>
      </x:c>
      <x:c t="n" s="0">
        <x:v>7.184312</x:v>
      </x:c>
      <x:c t="n" s="0">
        <x:v>19.08604</x:v>
      </x:c>
      <x:c t="n" s="0">
        <x:v>20.88259</x:v>
      </x:c>
      <x:c t="n" s="0">
        <x:v>21.75684</x:v>
      </x:c>
      <x:c t="n" s="0">
        <x:v>25.79837</x:v>
      </x:c>
      <x:c t="n" s="0">
        <x:v>24.30935</x:v>
      </x:c>
      <x:c t="n" s="0">
        <x:v>21.40554</x:v>
      </x:c>
      <x:c t="n" s="0">
        <x:v>28.99595</x:v>
      </x:c>
      <x:c t="n" s="0">
        <x:v>28.14975</x:v>
      </x:c>
      <x:c t="n" s="0">
        <x:v>30.51286</x:v>
      </x:c>
      <x:c t="n" s="0">
        <x:v>30.07573</x:v>
      </x:c>
      <x:c t="n" s="0">
        <x:v>26.38156</x:v>
      </x:c>
      <x:c t="n" s="0">
        <x:v>23.48909</x:v>
      </x:c>
      <x:c t="n" s="0">
        <x:v>20.7468</x:v>
      </x:c>
      <x:c t="n" s="0">
        <x:v>18.16661</x:v>
      </x:c>
      <x:c t="n" s="0">
        <x:v>13.92793</x:v>
      </x:c>
      <x:c t="n" s="0">
        <x:v>11.57819</x:v>
      </x:c>
      <x:c t="n" s="0">
        <x:v>11.13591</x:v>
      </x:c>
      <x:c t="n" s="0">
        <x:v>10.17851</x:v>
      </x:c>
      <x:c t="n" s="0">
        <x:v>6.064915</x:v>
      </x:c>
      <x:c t="n" s="0">
        <x:v>3.892167</x:v>
      </x:c>
      <x:c t="n" s="0">
        <x:v>1.863126</x:v>
      </x:c>
      <x:c t="n" s="0">
        <x:v>9.091345</x:v>
      </x:c>
      <x:c t="n" s="0">
        <x:v>12.27369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43948.8344560185</x:v>
      </x:c>
      <x:c t="n" s="7">
        <x:v>43948.8344560185</x:v>
      </x:c>
      <x:c t="n" s="0">
        <x:v>39.26035</x:v>
      </x:c>
      <x:c t="n" s="0">
        <x:v>54.20069</x:v>
      </x:c>
      <x:c t="n" s="0">
        <x:v>82.42149</x:v>
      </x:c>
      <x:c t="n" s="0">
        <x:v>86.37321</x:v>
      </x:c>
      <x:c t="n" s="0">
        <x:v>-14.8939</x:v>
      </x:c>
      <x:c t="n" s="0">
        <x:v>-6.239172</x:v>
      </x:c>
      <x:c t="n" s="0">
        <x:v>-7.624367</x:v>
      </x:c>
      <x:c t="n" s="0">
        <x:v>-2.201094</x:v>
      </x:c>
      <x:c t="n" s="0">
        <x:v>6.234064</x:v>
      </x:c>
      <x:c t="n" s="0">
        <x:v>11.25491</x:v>
      </x:c>
      <x:c t="n" s="0">
        <x:v>11.26998</x:v>
      </x:c>
      <x:c t="n" s="0">
        <x:v>7.824697</x:v>
      </x:c>
      <x:c t="n" s="0">
        <x:v>8.379338</x:v>
      </x:c>
      <x:c t="n" s="0">
        <x:v>9.747154</x:v>
      </x:c>
      <x:c t="n" s="0">
        <x:v>11.59572</x:v>
      </x:c>
      <x:c t="n" s="0">
        <x:v>25.40761</x:v>
      </x:c>
      <x:c t="n" s="0">
        <x:v>30.39237</x:v>
      </x:c>
      <x:c t="n" s="0">
        <x:v>26.4288</x:v>
      </x:c>
      <x:c t="n" s="0">
        <x:v>26.91465</x:v>
      </x:c>
      <x:c t="n" s="0">
        <x:v>24.35539</x:v>
      </x:c>
      <x:c t="n" s="0">
        <x:v>23.53034</x:v>
      </x:c>
      <x:c t="n" s="0">
        <x:v>23.84575</x:v>
      </x:c>
      <x:c t="n" s="0">
        <x:v>29.42516</x:v>
      </x:c>
      <x:c t="n" s="0">
        <x:v>31.38321</x:v>
      </x:c>
      <x:c t="n" s="0">
        <x:v>28.5807</x:v>
      </x:c>
      <x:c t="n" s="0">
        <x:v>28.53819</x:v>
      </x:c>
      <x:c t="n" s="0">
        <x:v>27.56952</x:v>
      </x:c>
      <x:c t="n" s="0">
        <x:v>26.04985</x:v>
      </x:c>
      <x:c t="n" s="0">
        <x:v>24.21938</x:v>
      </x:c>
      <x:c t="n" s="0">
        <x:v>22.20035</x:v>
      </x:c>
      <x:c t="n" s="0">
        <x:v>18.3818</x:v>
      </x:c>
      <x:c t="n" s="0">
        <x:v>15.19792</x:v>
      </x:c>
      <x:c t="n" s="0">
        <x:v>12.7427</x:v>
      </x:c>
      <x:c t="n" s="0">
        <x:v>17.71058</x:v>
      </x:c>
      <x:c t="n" s="0">
        <x:v>12.26216</x:v>
      </x:c>
      <x:c t="n" s="0">
        <x:v>7.715871</x:v>
      </x:c>
      <x:c t="n" s="0">
        <x:v>4.675897</x:v>
      </x:c>
      <x:c t="n" s="0">
        <x:v>2.503033</x:v>
      </x:c>
      <x:c t="n" s="0">
        <x:v>8.66724</x:v>
      </x:c>
      <x:c t="n" s="0">
        <x:v>11.68194</x:v>
      </x:c>
      <x:c t="n" s="0">
        <x:v>-20.63458</x:v>
      </x:c>
      <x:c t="n" s="0">
        <x:v>-7.953002</x:v>
      </x:c>
      <x:c t="n" s="0">
        <x:v>-5.496357</x:v>
      </x:c>
      <x:c t="n" s="0">
        <x:v>1.022945</x:v>
      </x:c>
      <x:c t="n" s="0">
        <x:v>7.81023</x:v>
      </x:c>
      <x:c t="n" s="0">
        <x:v>11.11833</x:v>
      </x:c>
      <x:c t="n" s="0">
        <x:v>1.716199</x:v>
      </x:c>
      <x:c t="n" s="0">
        <x:v>7.412977</x:v>
      </x:c>
      <x:c t="n" s="0">
        <x:v>7.677412</x:v>
      </x:c>
      <x:c t="n" s="0">
        <x:v>15.54085</x:v>
      </x:c>
      <x:c t="n" s="0">
        <x:v>7.084538</x:v>
      </x:c>
      <x:c t="n" s="0">
        <x:v>29.3804</x:v>
      </x:c>
      <x:c t="n" s="0">
        <x:v>7.184312</x:v>
      </x:c>
      <x:c t="n" s="0">
        <x:v>9.942869</x:v>
      </x:c>
      <x:c t="n" s="0">
        <x:v>21.94258</x:v>
      </x:c>
      <x:c t="n" s="0">
        <x:v>29.68411</x:v>
      </x:c>
      <x:c t="n" s="0">
        <x:v>21.17364</x:v>
      </x:c>
      <x:c t="n" s="0">
        <x:v>16.28911</x:v>
      </x:c>
      <x:c t="n" s="0">
        <x:v>27.25429</x:v>
      </x:c>
      <x:c t="n" s="0">
        <x:v>26.1771</x:v>
      </x:c>
      <x:c t="n" s="0">
        <x:v>22.56714</x:v>
      </x:c>
      <x:c t="n" s="0">
        <x:v>26.4573</x:v>
      </x:c>
      <x:c t="n" s="0">
        <x:v>23.19129</x:v>
      </x:c>
      <x:c t="n" s="0">
        <x:v>25.0624</x:v>
      </x:c>
      <x:c t="n" s="0">
        <x:v>22.48462</x:v>
      </x:c>
      <x:c t="n" s="0">
        <x:v>23.09375</x:v>
      </x:c>
      <x:c t="n" s="0">
        <x:v>18.61309</x:v>
      </x:c>
      <x:c t="n" s="0">
        <x:v>16.05923</x:v>
      </x:c>
      <x:c t="n" s="0">
        <x:v>12.00295</x:v>
      </x:c>
      <x:c t="n" s="0">
        <x:v>10.92087</x:v>
      </x:c>
      <x:c t="n" s="0">
        <x:v>9.890395</x:v>
      </x:c>
      <x:c t="n" s="0">
        <x:v>7.07866</x:v>
      </x:c>
      <x:c t="n" s="0">
        <x:v>3.534343</x:v>
      </x:c>
      <x:c t="n" s="0">
        <x:v>1.009602</x:v>
      </x:c>
      <x:c t="n" s="0">
        <x:v>7.841267</x:v>
      </x:c>
      <x:c t="n" s="0">
        <x:v>11.31849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43948.8344560185</x:v>
      </x:c>
      <x:c t="n" s="7">
        <x:v>43948.8344560185</x:v>
      </x:c>
      <x:c t="n" s="0">
        <x:v>40.28261</x:v>
      </x:c>
      <x:c t="n" s="0">
        <x:v>54.20069</x:v>
      </x:c>
      <x:c t="n" s="0">
        <x:v>87.4949</x:v>
      </x:c>
      <x:c t="n" s="0">
        <x:v>88.39774</x:v>
      </x:c>
      <x:c t="n" s="0">
        <x:v>-15.42386</x:v>
      </x:c>
      <x:c t="n" s="0">
        <x:v>-6.460076</x:v>
      </x:c>
      <x:c t="n" s="0">
        <x:v>-7.240952</x:v>
      </x:c>
      <x:c t="n" s="0">
        <x:v>-1.553881</x:v>
      </x:c>
      <x:c t="n" s="0">
        <x:v>6.534833</x:v>
      </x:c>
      <x:c t="n" s="0">
        <x:v>11.23524</x:v>
      </x:c>
      <x:c t="n" s="0">
        <x:v>10.66617</x:v>
      </x:c>
      <x:c t="n" s="0">
        <x:v>7.422357</x:v>
      </x:c>
      <x:c t="n" s="0">
        <x:v>8.28368</x:v>
      </x:c>
      <x:c t="n" s="0">
        <x:v>11.39849</x:v>
      </x:c>
      <x:c t="n" s="0">
        <x:v>12.81272</x:v>
      </x:c>
      <x:c t="n" s="0">
        <x:v>26.28819</x:v>
      </x:c>
      <x:c t="n" s="0">
        <x:v>29.76865</x:v>
      </x:c>
      <x:c t="n" s="0">
        <x:v>25.82373</x:v>
      </x:c>
      <x:c t="n" s="0">
        <x:v>26.85824</x:v>
      </x:c>
      <x:c t="n" s="0">
        <x:v>25.93163</x:v>
      </x:c>
      <x:c t="n" s="0">
        <x:v>23.45915</x:v>
      </x:c>
      <x:c t="n" s="0">
        <x:v>24.69717</x:v>
      </x:c>
      <x:c t="n" s="0">
        <x:v>29.04688</x:v>
      </x:c>
      <x:c t="n" s="0">
        <x:v>31.11176</x:v>
      </x:c>
      <x:c t="n" s="0">
        <x:v>28.58436</x:v>
      </x:c>
      <x:c t="n" s="0">
        <x:v>28.47913</x:v>
      </x:c>
      <x:c t="n" s="0">
        <x:v>27.70402</x:v>
      </x:c>
      <x:c t="n" s="0">
        <x:v>26.11255</x:v>
      </x:c>
      <x:c t="n" s="0">
        <x:v>24.10881</x:v>
      </x:c>
      <x:c t="n" s="0">
        <x:v>22.07339</x:v>
      </x:c>
      <x:c t="n" s="0">
        <x:v>18.00394</x:v>
      </x:c>
      <x:c t="n" s="0">
        <x:v>15.01624</x:v>
      </x:c>
      <x:c t="n" s="0">
        <x:v>12.6828</x:v>
      </x:c>
      <x:c t="n" s="0">
        <x:v>17.17302</x:v>
      </x:c>
      <x:c t="n" s="0">
        <x:v>11.94687</x:v>
      </x:c>
      <x:c t="n" s="0">
        <x:v>7.622969</x:v>
      </x:c>
      <x:c t="n" s="0">
        <x:v>4.999963</x:v>
      </x:c>
      <x:c t="n" s="0">
        <x:v>2.292295</x:v>
      </x:c>
      <x:c t="n" s="0">
        <x:v>8.605084</x:v>
      </x:c>
      <x:c t="n" s="0">
        <x:v>11.51091</x:v>
      </x:c>
      <x:c t="n" s="0">
        <x:v>-21.60672</x:v>
      </x:c>
      <x:c t="n" s="0">
        <x:v>-8.041899</x:v>
      </x:c>
      <x:c t="n" s="0">
        <x:v>-5.496357</x:v>
      </x:c>
      <x:c t="n" s="0">
        <x:v>1.022945</x:v>
      </x:c>
      <x:c t="n" s="0">
        <x:v>7.969536</x:v>
      </x:c>
      <x:c t="n" s="0">
        <x:v>10.61147</x:v>
      </x:c>
      <x:c t="n" s="0">
        <x:v>1.716199</x:v>
      </x:c>
      <x:c t="n" s="0">
        <x:v>-1.840676</x:v>
      </x:c>
      <x:c t="n" s="0">
        <x:v>7.677412</x:v>
      </x:c>
      <x:c t="n" s="0">
        <x:v>15.94768</x:v>
      </x:c>
      <x:c t="n" s="0">
        <x:v>18.4099</x:v>
      </x:c>
      <x:c t="n" s="0">
        <x:v>29.45566</x:v>
      </x:c>
      <x:c t="n" s="0">
        <x:v>21.43775</x:v>
      </x:c>
      <x:c t="n" s="0">
        <x:v>18.6893</x:v>
      </x:c>
      <x:c t="n" s="0">
        <x:v>27.00381</x:v>
      </x:c>
      <x:c t="n" s="0">
        <x:v>30.78829</x:v>
      </x:c>
      <x:c t="n" s="0">
        <x:v>23.47654</x:v>
      </x:c>
      <x:c t="n" s="0">
        <x:v>29.58533</x:v>
      </x:c>
      <x:c t="n" s="0">
        <x:v>28.64309</x:v>
      </x:c>
      <x:c t="n" s="0">
        <x:v>28.20213</x:v>
      </x:c>
      <x:c t="n" s="0">
        <x:v>29.41071</x:v>
      </x:c>
      <x:c t="n" s="0">
        <x:v>27.49713</x:v>
      </x:c>
      <x:c t="n" s="0">
        <x:v>28.71955</x:v>
      </x:c>
      <x:c t="n" s="0">
        <x:v>26.69435</x:v>
      </x:c>
      <x:c t="n" s="0">
        <x:v>25.05157</x:v>
      </x:c>
      <x:c t="n" s="0">
        <x:v>22.32182</x:v>
      </x:c>
      <x:c t="n" s="0">
        <x:v>15.89168</x:v>
      </x:c>
      <x:c t="n" s="0">
        <x:v>13.83867</x:v>
      </x:c>
      <x:c t="n" s="0">
        <x:v>12.75269</x:v>
      </x:c>
      <x:c t="n" s="0">
        <x:v>12.62238</x:v>
      </x:c>
      <x:c t="n" s="0">
        <x:v>12.06808</x:v>
      </x:c>
      <x:c t="n" s="0">
        <x:v>7.816539</x:v>
      </x:c>
      <x:c t="n" s="0">
        <x:v>6.573089</x:v>
      </x:c>
      <x:c t="n" s="0">
        <x:v>0.6698844</x:v>
      </x:c>
      <x:c t="n" s="0">
        <x:v>8.254965</x:v>
      </x:c>
      <x:c t="n" s="0">
        <x:v>10.25007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43948.8344560185</x:v>
      </x:c>
      <x:c t="n" s="7">
        <x:v>43948.8344560185</x:v>
      </x:c>
      <x:c t="n" s="0">
        <x:v>39.64925</x:v>
      </x:c>
      <x:c t="n" s="0">
        <x:v>54.20069</x:v>
      </x:c>
      <x:c t="n" s="0">
        <x:v>84.47182</x:v>
      </x:c>
      <x:c t="n" s="0">
        <x:v>86.59662</x:v>
      </x:c>
      <x:c t="n" s="0">
        <x:v>-15.93406</x:v>
      </x:c>
      <x:c t="n" s="0">
        <x:v>-6.658061</x:v>
      </x:c>
      <x:c t="n" s="0">
        <x:v>-6.938338</x:v>
      </x:c>
      <x:c t="n" s="0">
        <x:v>-1.068521</x:v>
      </x:c>
      <x:c t="n" s="0">
        <x:v>6.776172</x:v>
      </x:c>
      <x:c t="n" s="0">
        <x:v>10.97025</x:v>
      </x:c>
      <x:c t="n" s="0">
        <x:v>10.13794</x:v>
      </x:c>
      <x:c t="n" s="0">
        <x:v>6.82414</x:v>
      </x:c>
      <x:c t="n" s="0">
        <x:v>8.130033</x:v>
      </x:c>
      <x:c t="n" s="0">
        <x:v>12.43696</x:v>
      </x:c>
      <x:c t="n" s="0">
        <x:v>14.2231</x:v>
      </x:c>
      <x:c t="n" s="0">
        <x:v>26.92053</x:v>
      </x:c>
      <x:c t="n" s="0">
        <x:v>29.19103</x:v>
      </x:c>
      <x:c t="n" s="0">
        <x:v>25.29688</x:v>
      </x:c>
      <x:c t="n" s="0">
        <x:v>29.08662</x:v>
      </x:c>
      <x:c t="n" s="0">
        <x:v>26.488</x:v>
      </x:c>
      <x:c t="n" s="0">
        <x:v>23.45556</x:v>
      </x:c>
      <x:c t="n" s="0">
        <x:v>25.47447</x:v>
      </x:c>
      <x:c t="n" s="0">
        <x:v>29.20915</x:v>
      </x:c>
      <x:c t="n" s="0">
        <x:v>31.21085</x:v>
      </x:c>
      <x:c t="n" s="0">
        <x:v>29.47308</x:v>
      </x:c>
      <x:c t="n" s="0">
        <x:v>28.27191</x:v>
      </x:c>
      <x:c t="n" s="0">
        <x:v>27.60828</x:v>
      </x:c>
      <x:c t="n" s="0">
        <x:v>25.99028</x:v>
      </x:c>
      <x:c t="n" s="0">
        <x:v>24.38148</x:v>
      </x:c>
      <x:c t="n" s="0">
        <x:v>22.30434</x:v>
      </x:c>
      <x:c t="n" s="0">
        <x:v>17.92256</x:v>
      </x:c>
      <x:c t="n" s="0">
        <x:v>14.74646</x:v>
      </x:c>
      <x:c t="n" s="0">
        <x:v>12.77566</x:v>
      </x:c>
      <x:c t="n" s="0">
        <x:v>16.69586</x:v>
      </x:c>
      <x:c t="n" s="0">
        <x:v>12.0902</x:v>
      </x:c>
      <x:c t="n" s="0">
        <x:v>7.597169</x:v>
      </x:c>
      <x:c t="n" s="0">
        <x:v>5.038405</x:v>
      </x:c>
      <x:c t="n" s="0">
        <x:v>2.246341</x:v>
      </x:c>
      <x:c t="n" s="0">
        <x:v>8.628216</x:v>
      </x:c>
      <x:c t="n" s="0">
        <x:v>11.57539</x:v>
      </x:c>
      <x:c t="n" s="0">
        <x:v>-21.60672</x:v>
      </x:c>
      <x:c t="n" s="0">
        <x:v>-8.041899</x:v>
      </x:c>
      <x:c t="n" s="0">
        <x:v>-5.496357</x:v>
      </x:c>
      <x:c t="n" s="0">
        <x:v>1.022945</x:v>
      </x:c>
      <x:c t="n" s="0">
        <x:v>7.969536</x:v>
      </x:c>
      <x:c t="n" s="0">
        <x:v>8.595371</x:v>
      </x:c>
      <x:c t="n" s="0">
        <x:v>7.261758</x:v>
      </x:c>
      <x:c t="n" s="0">
        <x:v>-1.840676</x:v>
      </x:c>
      <x:c t="n" s="0">
        <x:v>4.974524</x:v>
      </x:c>
      <x:c t="n" s="0">
        <x:v>15.94768</x:v>
      </x:c>
      <x:c t="n" s="0">
        <x:v>18.4099</x:v>
      </x:c>
      <x:c t="n" s="0">
        <x:v>29.00305</x:v>
      </x:c>
      <x:c t="n" s="0">
        <x:v>21.43775</x:v>
      </x:c>
      <x:c t="n" s="0">
        <x:v>20.00846</x:v>
      </x:c>
      <x:c t="n" s="0">
        <x:v>36.25821</x:v>
      </x:c>
      <x:c t="n" s="0">
        <x:v>25.12413</x:v>
      </x:c>
      <x:c t="n" s="0">
        <x:v>22.32843</x:v>
      </x:c>
      <x:c t="n" s="0">
        <x:v>25.96883</x:v>
      </x:c>
      <x:c t="n" s="0">
        <x:v>29.37786</x:v>
      </x:c>
      <x:c t="n" s="0">
        <x:v>32.76372</x:v>
      </x:c>
      <x:c t="n" s="0">
        <x:v>33.01423</x:v>
      </x:c>
      <x:c t="n" s="0">
        <x:v>28.8841</x:v>
      </x:c>
      <x:c t="n" s="0">
        <x:v>29.59415</x:v>
      </x:c>
      <x:c t="n" s="0">
        <x:v>24.88904</x:v>
      </x:c>
      <x:c t="n" s="0">
        <x:v>26.80962</x:v>
      </x:c>
      <x:c t="n" s="0">
        <x:v>22.36589</x:v>
      </x:c>
      <x:c t="n" s="0">
        <x:v>17.78814</x:v>
      </x:c>
      <x:c t="n" s="0">
        <x:v>12.48036</x:v>
      </x:c>
      <x:c t="n" s="0">
        <x:v>11.12127</x:v>
      </x:c>
      <x:c t="n" s="0">
        <x:v>8.779806</x:v>
      </x:c>
      <x:c t="n" s="0">
        <x:v>11.93454</x:v>
      </x:c>
      <x:c t="n" s="0">
        <x:v>6.654745</x:v>
      </x:c>
      <x:c t="n" s="0">
        <x:v>4.863465</x:v>
      </x:c>
      <x:c t="n" s="0">
        <x:v>2.129862</x:v>
      </x:c>
      <x:c t="n" s="0">
        <x:v>9.110085</x:v>
      </x:c>
      <x:c t="n" s="0">
        <x:v>11.68073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43948.8344560185</x:v>
      </x:c>
      <x:c t="n" s="7">
        <x:v>43948.8344560185</x:v>
      </x:c>
      <x:c t="n" s="0">
        <x:v>39.0778</x:v>
      </x:c>
      <x:c t="n" s="0">
        <x:v>54.20069</x:v>
      </x:c>
      <x:c t="n" s="0">
        <x:v>79.23066</x:v>
      </x:c>
      <x:c t="n" s="0">
        <x:v>83.86024</x:v>
      </x:c>
      <x:c t="n" s="0">
        <x:v>-16.4229</x:v>
      </x:c>
      <x:c t="n" s="0">
        <x:v>-6.834596</x:v>
      </x:c>
      <x:c t="n" s="0">
        <x:v>-6.695607</x:v>
      </x:c>
      <x:c t="n" s="0">
        <x:v>-0.6930444</x:v>
      </x:c>
      <x:c t="n" s="0">
        <x:v>6.972169</x:v>
      </x:c>
      <x:c t="n" s="0">
        <x:v>10.69464</x:v>
      </x:c>
      <x:c t="n" s="0">
        <x:v>10.06606</x:v>
      </x:c>
      <x:c t="n" s="0">
        <x:v>6.238636</x:v>
      </x:c>
      <x:c t="n" s="0">
        <x:v>7.493518</x:v>
      </x:c>
      <x:c t="n" s="0">
        <x:v>15.97072</x:v>
      </x:c>
      <x:c t="n" s="0">
        <x:v>15.14615</x:v>
      </x:c>
      <x:c t="n" s="0">
        <x:v>26.73097</x:v>
      </x:c>
      <x:c t="n" s="0">
        <x:v>29.13056</x:v>
      </x:c>
      <x:c t="n" s="0">
        <x:v>25.00464</x:v>
      </x:c>
      <x:c t="n" s="0">
        <x:v>31.41897</x:v>
      </x:c>
      <x:c t="n" s="0">
        <x:v>26.08043</x:v>
      </x:c>
      <x:c t="n" s="0">
        <x:v>23.06321</x:v>
      </x:c>
      <x:c t="n" s="0">
        <x:v>24.87963</x:v>
      </x:c>
      <x:c t="n" s="0">
        <x:v>29.19876</x:v>
      </x:c>
      <x:c t="n" s="0">
        <x:v>31.28337</x:v>
      </x:c>
      <x:c t="n" s="0">
        <x:v>29.64535</x:v>
      </x:c>
      <x:c t="n" s="0">
        <x:v>28.86868</x:v>
      </x:c>
      <x:c t="n" s="0">
        <x:v>27.69864</x:v>
      </x:c>
      <x:c t="n" s="0">
        <x:v>25.62265</x:v>
      </x:c>
      <x:c t="n" s="0">
        <x:v>24.37097</x:v>
      </x:c>
      <x:c t="n" s="0">
        <x:v>22.32899</x:v>
      </x:c>
      <x:c t="n" s="0">
        <x:v>17.79342</x:v>
      </x:c>
      <x:c t="n" s="0">
        <x:v>14.79901</x:v>
      </x:c>
      <x:c t="n" s="0">
        <x:v>12.48483</x:v>
      </x:c>
      <x:c t="n" s="0">
        <x:v>16.18002</x:v>
      </x:c>
      <x:c t="n" s="0">
        <x:v>12.05972</x:v>
      </x:c>
      <x:c t="n" s="0">
        <x:v>7.640491</x:v>
      </x:c>
      <x:c t="n" s="0">
        <x:v>4.945137</x:v>
      </x:c>
      <x:c t="n" s="0">
        <x:v>2.171703</x:v>
      </x:c>
      <x:c t="n" s="0">
        <x:v>8.628779</x:v>
      </x:c>
      <x:c t="n" s="0">
        <x:v>11.69131</x:v>
      </x:c>
      <x:c t="n" s="0">
        <x:v>-21.60672</x:v>
      </x:c>
      <x:c t="n" s="0">
        <x:v>-8.041899</x:v>
      </x:c>
      <x:c t="n" s="0">
        <x:v>-5.496357</x:v>
      </x:c>
      <x:c t="n" s="0">
        <x:v>1.022945</x:v>
      </x:c>
      <x:c t="n" s="0">
        <x:v>7.969536</x:v>
      </x:c>
      <x:c t="n" s="0">
        <x:v>8.595371</x:v>
      </x:c>
      <x:c t="n" s="0">
        <x:v>9.619826</x:v>
      </x:c>
      <x:c t="n" s="0">
        <x:v>-1.840676</x:v>
      </x:c>
      <x:c t="n" s="0">
        <x:v>-3.668612</x:v>
      </x:c>
      <x:c t="n" s="0">
        <x:v>24.55105</x:v>
      </x:c>
      <x:c t="n" s="0">
        <x:v>18.4099</x:v>
      </x:c>
      <x:c t="n" s="0">
        <x:v>22.64099</x:v>
      </x:c>
      <x:c t="n" s="0">
        <x:v>30.68161</x:v>
      </x:c>
      <x:c t="n" s="0">
        <x:v>23.42109</x:v>
      </x:c>
      <x:c t="n" s="0">
        <x:v>34.82802</x:v>
      </x:c>
      <x:c t="n" s="0">
        <x:v>25.76212</x:v>
      </x:c>
      <x:c t="n" s="0">
        <x:v>17.44225</x:v>
      </x:c>
      <x:c t="n" s="0">
        <x:v>15.07262</x:v>
      </x:c>
      <x:c t="n" s="0">
        <x:v>29.01661</x:v>
      </x:c>
      <x:c t="n" s="0">
        <x:v>32.6779</x:v>
      </x:c>
      <x:c t="n" s="0">
        <x:v>32.20044</x:v>
      </x:c>
      <x:c t="n" s="0">
        <x:v>30.17059</x:v>
      </x:c>
      <x:c t="n" s="0">
        <x:v>23.18222</x:v>
      </x:c>
      <x:c t="n" s="0">
        <x:v>21.94849</x:v>
      </x:c>
      <x:c t="n" s="0">
        <x:v>22.23108</x:v>
      </x:c>
      <x:c t="n" s="0">
        <x:v>22.04589</x:v>
      </x:c>
      <x:c t="n" s="0">
        <x:v>17.06426</x:v>
      </x:c>
      <x:c t="n" s="0">
        <x:v>14.66468</x:v>
      </x:c>
      <x:c t="n" s="0">
        <x:v>11.5664</x:v>
      </x:c>
      <x:c t="n" s="0">
        <x:v>10.3234</x:v>
      </x:c>
      <x:c t="n" s="0">
        <x:v>11.4693</x:v>
      </x:c>
      <x:c t="n" s="0">
        <x:v>8.886526</x:v>
      </x:c>
      <x:c t="n" s="0">
        <x:v>4.44172</x:v>
      </x:c>
      <x:c t="n" s="0">
        <x:v>1.759807</x:v>
      </x:c>
      <x:c t="n" s="0">
        <x:v>9.265178</x:v>
      </x:c>
      <x:c t="n" s="0">
        <x:v>12.09511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43948.8344560185</x:v>
      </x:c>
      <x:c t="n" s="7">
        <x:v>43948.8344560185</x:v>
      </x:c>
      <x:c t="n" s="0">
        <x:v>39.5196</x:v>
      </x:c>
      <x:c t="n" s="0">
        <x:v>54.20069</x:v>
      </x:c>
      <x:c t="n" s="0">
        <x:v>86.36824</x:v>
      </x:c>
      <x:c t="n" s="0">
        <x:v>87.64886</x:v>
      </x:c>
      <x:c t="n" s="0">
        <x:v>-16.8889</x:v>
      </x:c>
      <x:c t="n" s="0">
        <x:v>-6.977363</x:v>
      </x:c>
      <x:c t="n" s="0">
        <x:v>-6.391251</x:v>
      </x:c>
      <x:c t="n" s="0">
        <x:v>0.04196279</x:v>
      </x:c>
      <x:c t="n" s="0">
        <x:v>7.132826</x:v>
      </x:c>
      <x:c t="n" s="0">
        <x:v>10.44458</x:v>
      </x:c>
      <x:c t="n" s="0">
        <x:v>10.00371</x:v>
      </x:c>
      <x:c t="n" s="0">
        <x:v>6.23191</x:v>
      </x:c>
      <x:c t="n" s="0">
        <x:v>6.864654</x:v>
      </x:c>
      <x:c t="n" s="0">
        <x:v>19.41318</x:v>
      </x:c>
      <x:c t="n" s="0">
        <x:v>16.75252</x:v>
      </x:c>
      <x:c t="n" s="0">
        <x:v>26.3259</x:v>
      </x:c>
      <x:c t="n" s="0">
        <x:v>29.50051</x:v>
      </x:c>
      <x:c t="n" s="0">
        <x:v>24.80648</x:v>
      </x:c>
      <x:c t="n" s="0">
        <x:v>30.82756</x:v>
      </x:c>
      <x:c t="n" s="0">
        <x:v>26.25324</x:v>
      </x:c>
      <x:c t="n" s="0">
        <x:v>22.65104</x:v>
      </x:c>
      <x:c t="n" s="0">
        <x:v>24.44068</x:v>
      </x:c>
      <x:c t="n" s="0">
        <x:v>28.82948</x:v>
      </x:c>
      <x:c t="n" s="0">
        <x:v>31.27707</x:v>
      </x:c>
      <x:c t="n" s="0">
        <x:v>30.69971</x:v>
      </x:c>
      <x:c t="n" s="0">
        <x:v>28.49466</x:v>
      </x:c>
      <x:c t="n" s="0">
        <x:v>27.27337</x:v>
      </x:c>
      <x:c t="n" s="0">
        <x:v>25.45974</x:v>
      </x:c>
      <x:c t="n" s="0">
        <x:v>24.57589</x:v>
      </x:c>
      <x:c t="n" s="0">
        <x:v>22.34644</x:v>
      </x:c>
      <x:c t="n" s="0">
        <x:v>17.81958</x:v>
      </x:c>
      <x:c t="n" s="0">
        <x:v>14.84144</x:v>
      </x:c>
      <x:c t="n" s="0">
        <x:v>12.29612</x:v>
      </x:c>
      <x:c t="n" s="0">
        <x:v>15.72085</x:v>
      </x:c>
      <x:c t="n" s="0">
        <x:v>11.78023</x:v>
      </x:c>
      <x:c t="n" s="0">
        <x:v>7.655248</x:v>
      </x:c>
      <x:c t="n" s="0">
        <x:v>4.767014</x:v>
      </x:c>
      <x:c t="n" s="0">
        <x:v>2.152928</x:v>
      </x:c>
      <x:c t="n" s="0">
        <x:v>8.902408</x:v>
      </x:c>
      <x:c t="n" s="0">
        <x:v>11.66636</x:v>
      </x:c>
      <x:c t="n" s="0">
        <x:v>-21.60672</x:v>
      </x:c>
      <x:c t="n" s="0">
        <x:v>-7.842171</x:v>
      </x:c>
      <x:c t="n" s="0">
        <x:v>-4.600764</x:v>
      </x:c>
      <x:c t="n" s="0">
        <x:v>3.771707</x:v>
      </x:c>
      <x:c t="n" s="0">
        <x:v>7.969536</x:v>
      </x:c>
      <x:c t="n" s="0">
        <x:v>8.595371</x:v>
      </x:c>
      <x:c t="n" s="0">
        <x:v>9.619826</x:v>
      </x:c>
      <x:c t="n" s="0">
        <x:v>8.168167</x:v>
      </x:c>
      <x:c t="n" s="0">
        <x:v>-3.085718</x:v>
      </x:c>
      <x:c t="n" s="0">
        <x:v>25.64804</x:v>
      </x:c>
      <x:c t="n" s="0">
        <x:v>24.87357</x:v>
      </x:c>
      <x:c t="n" s="0">
        <x:v>22.64099</x:v>
      </x:c>
      <x:c t="n" s="0">
        <x:v>31.19643</x:v>
      </x:c>
      <x:c t="n" s="0">
        <x:v>21.90295</x:v>
      </x:c>
      <x:c t="n" s="0">
        <x:v>22.4861</x:v>
      </x:c>
      <x:c t="n" s="0">
        <x:v>25.0733</x:v>
      </x:c>
      <x:c t="n" s="0">
        <x:v>22.32535</x:v>
      </x:c>
      <x:c t="n" s="0">
        <x:v>23.42708</x:v>
      </x:c>
      <x:c t="n" s="0">
        <x:v>23.32016</x:v>
      </x:c>
      <x:c t="n" s="0">
        <x:v>28.88034</x:v>
      </x:c>
      <x:c t="n" s="0">
        <x:v>32.9684</x:v>
      </x:c>
      <x:c t="n" s="0">
        <x:v>29.50611</x:v>
      </x:c>
      <x:c t="n" s="0">
        <x:v>27.16117</x:v>
      </x:c>
      <x:c t="n" s="0">
        <x:v>24.13355</x:v>
      </x:c>
      <x:c t="n" s="0">
        <x:v>25.32997</x:v>
      </x:c>
      <x:c t="n" s="0">
        <x:v>23.67066</x:v>
      </x:c>
      <x:c t="n" s="0">
        <x:v>17.28789</x:v>
      </x:c>
      <x:c t="n" s="0">
        <x:v>15.34489</x:v>
      </x:c>
      <x:c t="n" s="0">
        <x:v>10.78503</x:v>
      </x:c>
      <x:c t="n" s="0">
        <x:v>11.14521</x:v>
      </x:c>
      <x:c t="n" s="0">
        <x:v>9.480913</x:v>
      </x:c>
      <x:c t="n" s="0">
        <x:v>5.312346</x:v>
      </x:c>
      <x:c t="n" s="0">
        <x:v>3.467308</x:v>
      </x:c>
      <x:c t="n" s="0">
        <x:v>2.071033</x:v>
      </x:c>
      <x:c t="n" s="0">
        <x:v>9.90603</x:v>
      </x:c>
      <x:c t="n" s="0">
        <x:v>12.7836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43948.8344560185</x:v>
      </x:c>
      <x:c t="n" s="7">
        <x:v>43948.8344560185</x:v>
      </x:c>
      <x:c t="n" s="0">
        <x:v>40.03125</x:v>
      </x:c>
      <x:c t="n" s="0">
        <x:v>54.20069</x:v>
      </x:c>
      <x:c t="n" s="0">
        <x:v>86.35408</x:v>
      </x:c>
      <x:c t="n" s="0">
        <x:v>88.09388</x:v>
      </x:c>
      <x:c t="n" s="0">
        <x:v>-17.33073</x:v>
      </x:c>
      <x:c t="n" s="0">
        <x:v>-7.089947</x:v>
      </x:c>
      <x:c t="n" s="0">
        <x:v>-6.055603</x:v>
      </x:c>
      <x:c t="n" s="0">
        <x:v>0.9114654</x:v>
      </x:c>
      <x:c t="n" s="0">
        <x:v>7.265478</x:v>
      </x:c>
      <x:c t="n" s="0">
        <x:v>10.21899</x:v>
      </x:c>
      <x:c t="n" s="0">
        <x:v>9.94974</x:v>
      </x:c>
      <x:c t="n" s="0">
        <x:v>6.690334</x:v>
      </x:c>
      <x:c t="n" s="0">
        <x:v>6.300976</x:v>
      </x:c>
      <x:c t="n" s="0">
        <x:v>21.07883</x:v>
      </x:c>
      <x:c t="n" s="0">
        <x:v>20.79124</x:v>
      </x:c>
      <x:c t="n" s="0">
        <x:v>25.94728</x:v>
      </x:c>
      <x:c t="n" s="0">
        <x:v>29.67491</x:v>
      </x:c>
      <x:c t="n" s="0">
        <x:v>24.23479</x:v>
      </x:c>
      <x:c t="n" s="0">
        <x:v>30.46691</x:v>
      </x:c>
      <x:c t="n" s="0">
        <x:v>25.66022</x:v>
      </x:c>
      <x:c t="n" s="0">
        <x:v>22.64821</x:v>
      </x:c>
      <x:c t="n" s="0">
        <x:v>24.3606</x:v>
      </x:c>
      <x:c t="n" s="0">
        <x:v>28.43256</x:v>
      </x:c>
      <x:c t="n" s="0">
        <x:v>31.06255</x:v>
      </x:c>
      <x:c t="n" s="0">
        <x:v>30.9165</x:v>
      </x:c>
      <x:c t="n" s="0">
        <x:v>28.82105</x:v>
      </x:c>
      <x:c t="n" s="0">
        <x:v>27.48709</x:v>
      </x:c>
      <x:c t="n" s="0">
        <x:v>25.65987</x:v>
      </x:c>
      <x:c t="n" s="0">
        <x:v>24.78944</x:v>
      </x:c>
      <x:c t="n" s="0">
        <x:v>22.46853</x:v>
      </x:c>
      <x:c t="n" s="0">
        <x:v>17.77673</x:v>
      </x:c>
      <x:c t="n" s="0">
        <x:v>14.60558</x:v>
      </x:c>
      <x:c t="n" s="0">
        <x:v>12.0987</x:v>
      </x:c>
      <x:c t="n" s="0">
        <x:v>15.26778</x:v>
      </x:c>
      <x:c t="n" s="0">
        <x:v>12.22226</x:v>
      </x:c>
      <x:c t="n" s="0">
        <x:v>7.741292</x:v>
      </x:c>
      <x:c t="n" s="0">
        <x:v>4.673191</x:v>
      </x:c>
      <x:c t="n" s="0">
        <x:v>2.016637</x:v>
      </x:c>
      <x:c t="n" s="0">
        <x:v>8.807699</x:v>
      </x:c>
      <x:c t="n" s="0">
        <x:v>11.75493</x:v>
      </x:c>
      <x:c t="n" s="0">
        <x:v>-21.60672</x:v>
      </x:c>
      <x:c t="n" s="0">
        <x:v>-7.814374</x:v>
      </x:c>
      <x:c t="n" s="0">
        <x:v>-4.486664</x:v>
      </x:c>
      <x:c t="n" s="0">
        <x:v>4.05333</x:v>
      </x:c>
      <x:c t="n" s="0">
        <x:v>10.49784</x:v>
      </x:c>
      <x:c t="n" s="0">
        <x:v>8.595371</x:v>
      </x:c>
      <x:c t="n" s="0">
        <x:v>9.619826</x:v>
      </x:c>
      <x:c t="n" s="0">
        <x:v>8.693569</x:v>
      </x:c>
      <x:c t="n" s="0">
        <x:v>-0.3460018</x:v>
      </x:c>
      <x:c t="n" s="0">
        <x:v>25.64804</x:v>
      </x:c>
      <x:c t="n" s="0">
        <x:v>27.36372</x:v>
      </x:c>
      <x:c t="n" s="0">
        <x:v>22.64099</x:v>
      </x:c>
      <x:c t="n" s="0">
        <x:v>28.20148</x:v>
      </x:c>
      <x:c t="n" s="0">
        <x:v>16.71146</x:v>
      </x:c>
      <x:c t="n" s="0">
        <x:v>28.78371</x:v>
      </x:c>
      <x:c t="n" s="0">
        <x:v>21.43419</x:v>
      </x:c>
      <x:c t="n" s="0">
        <x:v>20.25318</x:v>
      </x:c>
      <x:c t="n" s="0">
        <x:v>21.73293</x:v>
      </x:c>
      <x:c t="n" s="0">
        <x:v>25.80346</x:v>
      </x:c>
      <x:c t="n" s="0">
        <x:v>29.8335</x:v>
      </x:c>
      <x:c t="n" s="0">
        <x:v>31.15959</x:v>
      </x:c>
      <x:c t="n" s="0">
        <x:v>27.89867</x:v>
      </x:c>
      <x:c t="n" s="0">
        <x:v>27.13465</x:v>
      </x:c>
      <x:c t="n" s="0">
        <x:v>26.17373</x:v>
      </x:c>
      <x:c t="n" s="0">
        <x:v>26.44035</x:v>
      </x:c>
      <x:c t="n" s="0">
        <x:v>21.6262</x:v>
      </x:c>
      <x:c t="n" s="0">
        <x:v>17.33108</x:v>
      </x:c>
      <x:c t="n" s="0">
        <x:v>13.10419</x:v>
      </x:c>
      <x:c t="n" s="0">
        <x:v>10.22871</x:v>
      </x:c>
      <x:c t="n" s="0">
        <x:v>10.41755</x:v>
      </x:c>
      <x:c t="n" s="0">
        <x:v>14.21877</x:v>
      </x:c>
      <x:c t="n" s="0">
        <x:v>7.930636</x:v>
      </x:c>
      <x:c t="n" s="0">
        <x:v>3.697737</x:v>
      </x:c>
      <x:c t="n" s="0">
        <x:v>0.747368</x:v>
      </x:c>
      <x:c t="n" s="0">
        <x:v>7.23946</x:v>
      </x:c>
      <x:c t="n" s="0">
        <x:v>11.09024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43948.8344560185</x:v>
      </x:c>
      <x:c t="n" s="7">
        <x:v>43948.8344560185</x:v>
      </x:c>
      <x:c t="n" s="0">
        <x:v>39.92616</x:v>
      </x:c>
      <x:c t="n" s="0">
        <x:v>54.20069</x:v>
      </x:c>
      <x:c t="n" s="0">
        <x:v>83.43976</x:v>
      </x:c>
      <x:c t="n" s="0">
        <x:v>84.84973</x:v>
      </x:c>
      <x:c t="n" s="0">
        <x:v>-17.74734</x:v>
      </x:c>
      <x:c t="n" s="0">
        <x:v>-7.188464</x:v>
      </x:c>
      <x:c t="n" s="0">
        <x:v>-5.788153</x:v>
      </x:c>
      <x:c t="n" s="0">
        <x:v>1.537118</x:v>
      </x:c>
      <x:c t="n" s="0">
        <x:v>8.687163</x:v>
      </x:c>
      <x:c t="n" s="0">
        <x:v>10.0166</x:v>
      </x:c>
      <x:c t="n" s="0">
        <x:v>9.903115</x:v>
      </x:c>
      <x:c t="n" s="0">
        <x:v>7.032713</x:v>
      </x:c>
      <x:c t="n" s="0">
        <x:v>5.773432</x:v>
      </x:c>
      <x:c t="n" s="0">
        <x:v>22.21489</x:v>
      </x:c>
      <x:c t="n" s="0">
        <x:v>22.60123</x:v>
      </x:c>
      <x:c t="n" s="0">
        <x:v>26.18459</x:v>
      </x:c>
      <x:c t="n" s="0">
        <x:v>28.99334</x:v>
      </x:c>
      <x:c t="n" s="0">
        <x:v>24.09971</x:v>
      </x:c>
      <x:c t="n" s="0">
        <x:v>30.25829</x:v>
      </x:c>
      <x:c t="n" s="0">
        <x:v>25.51042</x:v>
      </x:c>
      <x:c t="n" s="0">
        <x:v>23.02084</x:v>
      </x:c>
      <x:c t="n" s="0">
        <x:v>23.87966</x:v>
      </x:c>
      <x:c t="n" s="0">
        <x:v>27.94738</x:v>
      </x:c>
      <x:c t="n" s="0">
        <x:v>32.19439</x:v>
      </x:c>
      <x:c t="n" s="0">
        <x:v>31.07505</x:v>
      </x:c>
      <x:c t="n" s="0">
        <x:v>28.51693</x:v>
      </x:c>
      <x:c t="n" s="0">
        <x:v>27.23866</x:v>
      </x:c>
      <x:c t="n" s="0">
        <x:v>25.60474</x:v>
      </x:c>
      <x:c t="n" s="0">
        <x:v>24.70845</x:v>
      </x:c>
      <x:c t="n" s="0">
        <x:v>21.99845</x:v>
      </x:c>
      <x:c t="n" s="0">
        <x:v>17.86741</x:v>
      </x:c>
      <x:c t="n" s="0">
        <x:v>14.59257</x:v>
      </x:c>
      <x:c t="n" s="0">
        <x:v>11.94313</x:v>
      </x:c>
      <x:c t="n" s="0">
        <x:v>14.80459</x:v>
      </x:c>
      <x:c t="n" s="0">
        <x:v>12.23719</x:v>
      </x:c>
      <x:c t="n" s="0">
        <x:v>7.53931</x:v>
      </x:c>
      <x:c t="n" s="0">
        <x:v>4.471004</x:v>
      </x:c>
      <x:c t="n" s="0">
        <x:v>1.935974</x:v>
      </x:c>
      <x:c t="n" s="0">
        <x:v>8.681675</x:v>
      </x:c>
      <x:c t="n" s="0">
        <x:v>11.57459</x:v>
      </x:c>
      <x:c t="n" s="0">
        <x:v>-21.60672</x:v>
      </x:c>
      <x:c t="n" s="0">
        <x:v>-7.814374</x:v>
      </x:c>
      <x:c t="n" s="0">
        <x:v>-4.486664</x:v>
      </x:c>
      <x:c t="n" s="0">
        <x:v>4.05333</x:v>
      </x:c>
      <x:c t="n" s="0">
        <x:v>12.89213</x:v>
      </x:c>
      <x:c t="n" s="0">
        <x:v>8.595371</x:v>
      </x:c>
      <x:c t="n" s="0">
        <x:v>9.619826</x:v>
      </x:c>
      <x:c t="n" s="0">
        <x:v>8.534687</x:v>
      </x:c>
      <x:c t="n" s="0">
        <x:v>-0.3460018</x:v>
      </x:c>
      <x:c t="n" s="0">
        <x:v>26.06264</x:v>
      </x:c>
      <x:c t="n" s="0">
        <x:v>27.36372</x:v>
      </x:c>
      <x:c t="n" s="0">
        <x:v>28.7198</x:v>
      </x:c>
      <x:c t="n" s="0">
        <x:v>6.686138</x:v>
      </x:c>
      <x:c t="n" s="0">
        <x:v>26.3394</x:v>
      </x:c>
      <x:c t="n" s="0">
        <x:v>27.61584</x:v>
      </x:c>
      <x:c t="n" s="0">
        <x:v>23.4208</x:v>
      </x:c>
      <x:c t="n" s="0">
        <x:v>26.66998</x:v>
      </x:c>
      <x:c t="n" s="0">
        <x:v>23.44151</x:v>
      </x:c>
      <x:c t="n" s="0">
        <x:v>21.93633</x:v>
      </x:c>
      <x:c t="n" s="0">
        <x:v>35.70943</x:v>
      </x:c>
      <x:c t="n" s="0">
        <x:v>32.27659</x:v>
      </x:c>
      <x:c t="n" s="0">
        <x:v>29.03706</x:v>
      </x:c>
      <x:c t="n" s="0">
        <x:v>28.57537</x:v>
      </x:c>
      <x:c t="n" s="0">
        <x:v>25.88991</x:v>
      </x:c>
      <x:c t="n" s="0">
        <x:v>23.46893</x:v>
      </x:c>
      <x:c t="n" s="0">
        <x:v>20.87323</x:v>
      </x:c>
      <x:c t="n" s="0">
        <x:v>18.34653</x:v>
      </x:c>
      <x:c t="n" s="0">
        <x:v>14.72545</x:v>
      </x:c>
      <x:c t="n" s="0">
        <x:v>11.18215</x:v>
      </x:c>
      <x:c t="n" s="0">
        <x:v>10.18214</x:v>
      </x:c>
      <x:c t="n" s="0">
        <x:v>13.30295</x:v>
      </x:c>
      <x:c t="n" s="0">
        <x:v>7.075215</x:v>
      </x:c>
      <x:c t="n" s="0">
        <x:v>3.864492</x:v>
      </x:c>
      <x:c t="n" s="0">
        <x:v>1.642556</x:v>
      </x:c>
      <x:c t="n" s="0">
        <x:v>8.464615</x:v>
      </x:c>
      <x:c t="n" s="0">
        <x:v>12.6188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43948.8344560185</x:v>
      </x:c>
      <x:c t="n" s="7">
        <x:v>43948.8344560185</x:v>
      </x:c>
      <x:c t="n" s="0">
        <x:v>39.5957</x:v>
      </x:c>
      <x:c t="n" s="0">
        <x:v>54.20069</x:v>
      </x:c>
      <x:c t="n" s="0">
        <x:v>74.45959</x:v>
      </x:c>
      <x:c t="n" s="0">
        <x:v>77.31821</x:v>
      </x:c>
      <x:c t="n" s="0">
        <x:v>-18.13771</x:v>
      </x:c>
      <x:c t="n" s="0">
        <x:v>-7.274409</x:v>
      </x:c>
      <x:c t="n" s="0">
        <x:v>-5.572101</x:v>
      </x:c>
      <x:c t="n" s="0">
        <x:v>2.008233</x:v>
      </x:c>
      <x:c t="n" s="0">
        <x:v>9.615842</x:v>
      </x:c>
      <x:c t="n" s="0">
        <x:v>9.835958</x:v>
      </x:c>
      <x:c t="n" s="0">
        <x:v>9.85915</x:v>
      </x:c>
      <x:c t="n" s="0">
        <x:v>7.268128</x:v>
      </x:c>
      <x:c t="n" s="0">
        <x:v>5.265852</x:v>
      </x:c>
      <x:c t="n" s="0">
        <x:v>23.0358</x:v>
      </x:c>
      <x:c t="n" s="0">
        <x:v>23.71074</x:v>
      </x:c>
      <x:c t="n" s="0">
        <x:v>26.66015</x:v>
      </x:c>
      <x:c t="n" s="0">
        <x:v>28.31241</x:v>
      </x:c>
      <x:c t="n" s="0">
        <x:v>24.996</x:v>
      </x:c>
      <x:c t="n" s="0">
        <x:v>29.76492</x:v>
      </x:c>
      <x:c t="n" s="0">
        <x:v>24.94993</x:v>
      </x:c>
      <x:c t="n" s="0">
        <x:v>23.1406</x:v>
      </x:c>
      <x:c t="n" s="0">
        <x:v>24.01667</x:v>
      </x:c>
      <x:c t="n" s="0">
        <x:v>29.17281</x:v>
      </x:c>
      <x:c t="n" s="0">
        <x:v>31.86711</x:v>
      </x:c>
      <x:c t="n" s="0">
        <x:v>30.66291</x:v>
      </x:c>
      <x:c t="n" s="0">
        <x:v>29.49819</x:v>
      </x:c>
      <x:c t="n" s="0">
        <x:v>27.94537</x:v>
      </x:c>
      <x:c t="n" s="0">
        <x:v>25.37051</x:v>
      </x:c>
      <x:c t="n" s="0">
        <x:v>24.6143</x:v>
      </x:c>
      <x:c t="n" s="0">
        <x:v>21.89375</x:v>
      </x:c>
      <x:c t="n" s="0">
        <x:v>17.72145</x:v>
      </x:c>
      <x:c t="n" s="0">
        <x:v>14.95334</x:v>
      </x:c>
      <x:c t="n" s="0">
        <x:v>11.81443</x:v>
      </x:c>
      <x:c t="n" s="0">
        <x:v>14.37865</x:v>
      </x:c>
      <x:c t="n" s="0">
        <x:v>12.8667</x:v>
      </x:c>
      <x:c t="n" s="0">
        <x:v>7.684074</x:v>
      </x:c>
      <x:c t="n" s="0">
        <x:v>4.507605</x:v>
      </x:c>
      <x:c t="n" s="0">
        <x:v>1.882026</x:v>
      </x:c>
      <x:c t="n" s="0">
        <x:v>8.679488</x:v>
      </x:c>
      <x:c t="n" s="0">
        <x:v>12.12387</x:v>
      </x:c>
      <x:c t="n" s="0">
        <x:v>-21.60672</x:v>
      </x:c>
      <x:c t="n" s="0">
        <x:v>-7.814374</x:v>
      </x:c>
      <x:c t="n" s="0">
        <x:v>-4.486664</x:v>
      </x:c>
      <x:c t="n" s="0">
        <x:v>4.05333</x:v>
      </x:c>
      <x:c t="n" s="0">
        <x:v>12.89213</x:v>
      </x:c>
      <x:c t="n" s="0">
        <x:v>8.595371</x:v>
      </x:c>
      <x:c t="n" s="0">
        <x:v>9.567824</x:v>
      </x:c>
      <x:c t="n" s="0">
        <x:v>8.436491</x:v>
      </x:c>
      <x:c t="n" s="0">
        <x:v>-0.3460018</x:v>
      </x:c>
      <x:c t="n" s="0">
        <x:v>26.06264</x:v>
      </x:c>
      <x:c t="n" s="0">
        <x:v>27.36372</x:v>
      </x:c>
      <x:c t="n" s="0">
        <x:v>28.7198</x:v>
      </x:c>
      <x:c t="n" s="0">
        <x:v>15.85088</x:v>
      </x:c>
      <x:c t="n" s="0">
        <x:v>28.19945</x:v>
      </x:c>
      <x:c t="n" s="0">
        <x:v>24.48011</x:v>
      </x:c>
      <x:c t="n" s="0">
        <x:v>17.19287</x:v>
      </x:c>
      <x:c t="n" s="0">
        <x:v>19.09182</x:v>
      </x:c>
      <x:c t="n" s="0">
        <x:v>21.04833</x:v>
      </x:c>
      <x:c t="n" s="0">
        <x:v>33.08114</x:v>
      </x:c>
      <x:c t="n" s="0">
        <x:v>28.50138</x:v>
      </x:c>
      <x:c t="n" s="0">
        <x:v>26.28108</x:v>
      </x:c>
      <x:c t="n" s="0">
        <x:v>31.54982</x:v>
      </x:c>
      <x:c t="n" s="0">
        <x:v>29.29153</x:v>
      </x:c>
      <x:c t="n" s="0">
        <x:v>24.13419</x:v>
      </x:c>
      <x:c t="n" s="0">
        <x:v>24.62101</x:v>
      </x:c>
      <x:c t="n" s="0">
        <x:v>18.8271</x:v>
      </x:c>
      <x:c t="n" s="0">
        <x:v>16.55414</x:v>
      </x:c>
      <x:c t="n" s="0">
        <x:v>16.6113</x:v>
      </x:c>
      <x:c t="n" s="0">
        <x:v>9.912518</x:v>
      </x:c>
      <x:c t="n" s="0">
        <x:v>10.07871</x:v>
      </x:c>
      <x:c t="n" s="0">
        <x:v>18.09</x:v>
      </x:c>
      <x:c t="n" s="0">
        <x:v>8.320811</x:v>
      </x:c>
      <x:c t="n" s="0">
        <x:v>4.417348</x:v>
      </x:c>
      <x:c t="n" s="0">
        <x:v>1.516031</x:v>
      </x:c>
      <x:c t="n" s="0">
        <x:v>8.377654</x:v>
      </x:c>
      <x:c t="n" s="0">
        <x:v>12.99896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43948.8344675926</x:v>
      </x:c>
      <x:c t="n" s="7">
        <x:v>43948.8344675926</x:v>
      </x:c>
      <x:c t="n" s="0">
        <x:v>38.57907</x:v>
      </x:c>
      <x:c t="n" s="0">
        <x:v>54.20069</x:v>
      </x:c>
      <x:c t="n" s="0">
        <x:v>75.37816</x:v>
      </x:c>
      <x:c t="n" s="0">
        <x:v>77.42109</x:v>
      </x:c>
      <x:c t="n" s="0">
        <x:v>-18.65269</x:v>
      </x:c>
      <x:c t="n" s="0">
        <x:v>-7.349172</x:v>
      </x:c>
      <x:c t="n" s="0">
        <x:v>-5.395731</x:v>
      </x:c>
      <x:c t="n" s="0">
        <x:v>2.373703</x:v>
      </x:c>
      <x:c t="n" s="0">
        <x:v>10.27692</x:v>
      </x:c>
      <x:c t="n" s="0">
        <x:v>9.480183</x:v>
      </x:c>
      <x:c t="n" s="0">
        <x:v>9.815418</x:v>
      </x:c>
      <x:c t="n" s="0">
        <x:v>7.459545</x:v>
      </x:c>
      <x:c t="n" s="0">
        <x:v>4.684144</x:v>
      </x:c>
      <x:c t="n" s="0">
        <x:v>23.63177</x:v>
      </x:c>
      <x:c t="n" s="0">
        <x:v>23.69815</x:v>
      </x:c>
      <x:c t="n" s="0">
        <x:v>27.02875</x:v>
      </x:c>
      <x:c t="n" s="0">
        <x:v>27.72968</x:v>
      </x:c>
      <x:c t="n" s="0">
        <x:v>25.0063</x:v>
      </x:c>
      <x:c t="n" s="0">
        <x:v>29.1671</x:v>
      </x:c>
      <x:c t="n" s="0">
        <x:v>24.62864</x:v>
      </x:c>
      <x:c t="n" s="0">
        <x:v>23.43871</x:v>
      </x:c>
      <x:c t="n" s="0">
        <x:v>23.94867</x:v>
      </x:c>
      <x:c t="n" s="0">
        <x:v>28.90585</x:v>
      </x:c>
      <x:c t="n" s="0">
        <x:v>31.38298</x:v>
      </x:c>
      <x:c t="n" s="0">
        <x:v>30.51531</x:v>
      </x:c>
      <x:c t="n" s="0">
        <x:v>29.38638</x:v>
      </x:c>
      <x:c t="n" s="0">
        <x:v>27.75526</x:v>
      </x:c>
      <x:c t="n" s="0">
        <x:v>25.78564</x:v>
      </x:c>
      <x:c t="n" s="0">
        <x:v>24.6413</x:v>
      </x:c>
      <x:c t="n" s="0">
        <x:v>21.79032</x:v>
      </x:c>
      <x:c t="n" s="0">
        <x:v>17.45852</x:v>
      </x:c>
      <x:c t="n" s="0">
        <x:v>14.72284</x:v>
      </x:c>
      <x:c t="n" s="0">
        <x:v>11.56105</x:v>
      </x:c>
      <x:c t="n" s="0">
        <x:v>14.08267</x:v>
      </x:c>
      <x:c t="n" s="0">
        <x:v>13.65921</x:v>
      </x:c>
      <x:c t="n" s="0">
        <x:v>7.429101</x:v>
      </x:c>
      <x:c t="n" s="0">
        <x:v>4.355048</x:v>
      </x:c>
      <x:c t="n" s="0">
        <x:v>2.019599</x:v>
      </x:c>
      <x:c t="n" s="0">
        <x:v>8.885148</x:v>
      </x:c>
      <x:c t="n" s="0">
        <x:v>11.9715</x:v>
      </x:c>
      <x:c t="n" s="0">
        <x:v>-27.54421</x:v>
      </x:c>
      <x:c t="n" s="0">
        <x:v>-7.814374</x:v>
      </x:c>
      <x:c t="n" s="0">
        <x:v>-4.486664</x:v>
      </x:c>
      <x:c t="n" s="0">
        <x:v>4.05333</x:v>
      </x:c>
      <x:c t="n" s="0">
        <x:v>12.89213</x:v>
      </x:c>
      <x:c t="n" s="0">
        <x:v>4.610586</x:v>
      </x:c>
      <x:c t="n" s="0">
        <x:v>9.550351</x:v>
      </x:c>
      <x:c t="n" s="0">
        <x:v>8.436491</x:v>
      </x:c>
      <x:c t="n" s="0">
        <x:v>-6.456917</x:v>
      </x:c>
      <x:c t="n" s="0">
        <x:v>26.06264</x:v>
      </x:c>
      <x:c t="n" s="0">
        <x:v>17.47679</x:v>
      </x:c>
      <x:c t="n" s="0">
        <x:v>28.07615</x:v>
      </x:c>
      <x:c t="n" s="0">
        <x:v>19.76844</x:v>
      </x:c>
      <x:c t="n" s="0">
        <x:v>19.49197</x:v>
      </x:c>
      <x:c t="n" s="0">
        <x:v>12.95633</x:v>
      </x:c>
      <x:c t="n" s="0">
        <x:v>22.9987</x:v>
      </x:c>
      <x:c t="n" s="0">
        <x:v>25.78301</x:v>
      </x:c>
      <x:c t="n" s="0">
        <x:v>26.46262</x:v>
      </x:c>
      <x:c t="n" s="0">
        <x:v>27.96943</x:v>
      </x:c>
      <x:c t="n" s="0">
        <x:v>28.40318</x:v>
      </x:c>
      <x:c t="n" s="0">
        <x:v>30.02447</x:v>
      </x:c>
      <x:c t="n" s="0">
        <x:v>29.43974</x:v>
      </x:c>
      <x:c t="n" s="0">
        <x:v>27.45294</x:v>
      </x:c>
      <x:c t="n" s="0">
        <x:v>28.26565</x:v>
      </x:c>
      <x:c t="n" s="0">
        <x:v>27.64574</x:v>
      </x:c>
      <x:c t="n" s="0">
        <x:v>21.22803</x:v>
      </x:c>
      <x:c t="n" s="0">
        <x:v>14.74872</x:v>
      </x:c>
      <x:c t="n" s="0">
        <x:v>12.07639</x:v>
      </x:c>
      <x:c t="n" s="0">
        <x:v>11.92368</x:v>
      </x:c>
      <x:c t="n" s="0">
        <x:v>12.23462</x:v>
      </x:c>
      <x:c t="n" s="0">
        <x:v>10.46205</x:v>
      </x:c>
      <x:c t="n" s="0">
        <x:v>5.871891</x:v>
      </x:c>
      <x:c t="n" s="0">
        <x:v>3.953428</x:v>
      </x:c>
      <x:c t="n" s="0">
        <x:v>3.504634</x:v>
      </x:c>
      <x:c t="n" s="0">
        <x:v>9.815702</x:v>
      </x:c>
      <x:c t="n" s="0">
        <x:v>12.19618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43948.8344675926</x:v>
      </x:c>
      <x:c t="n" s="7">
        <x:v>43948.8344675926</x:v>
      </x:c>
      <x:c t="n" s="0">
        <x:v>37.64964</x:v>
      </x:c>
      <x:c t="n" s="0">
        <x:v>54.20069</x:v>
      </x:c>
      <x:c t="n" s="0">
        <x:v>80.35217</x:v>
      </x:c>
      <x:c t="n" s="0">
        <x:v>85.10963</x:v>
      </x:c>
      <x:c t="n" s="0">
        <x:v>-19.2433</x:v>
      </x:c>
      <x:c t="n" s="0">
        <x:v>-7.414064</x:v>
      </x:c>
      <x:c t="n" s="0">
        <x:v>-5.29294</x:v>
      </x:c>
      <x:c t="n" s="0">
        <x:v>2.640576</x:v>
      </x:c>
      <x:c t="n" s="0">
        <x:v>10.77139</x:v>
      </x:c>
      <x:c t="n" s="0">
        <x:v>9.030287</x:v>
      </x:c>
      <x:c t="n" s="0">
        <x:v>9.777719</x:v>
      </x:c>
      <x:c t="n" s="0">
        <x:v>7.563025</x:v>
      </x:c>
      <x:c t="n" s="0">
        <x:v>4.055553</x:v>
      </x:c>
      <x:c t="n" s="0">
        <x:v>23.54915</x:v>
      </x:c>
      <x:c t="n" s="0">
        <x:v>23.18653</x:v>
      </x:c>
      <x:c t="n" s="0">
        <x:v>26.87226</x:v>
      </x:c>
      <x:c t="n" s="0">
        <x:v>27.1615</x:v>
      </x:c>
      <x:c t="n" s="0">
        <x:v>24.33807</x:v>
      </x:c>
      <x:c t="n" s="0">
        <x:v>28.51358</x:v>
      </x:c>
      <x:c t="n" s="0">
        <x:v>25.84738</x:v>
      </x:c>
      <x:c t="n" s="0">
        <x:v>23.10741</x:v>
      </x:c>
      <x:c t="n" s="0">
        <x:v>24.54629</x:v>
      </x:c>
      <x:c t="n" s="0">
        <x:v>29.22784</x:v>
      </x:c>
      <x:c t="n" s="0">
        <x:v>31.01465</x:v>
      </x:c>
      <x:c t="n" s="0">
        <x:v>30.83331</x:v>
      </x:c>
      <x:c t="n" s="0">
        <x:v>29.07991</x:v>
      </x:c>
      <x:c t="n" s="0">
        <x:v>28.0783</x:v>
      </x:c>
      <x:c t="n" s="0">
        <x:v>25.65278</x:v>
      </x:c>
      <x:c t="n" s="0">
        <x:v>25.00655</x:v>
      </x:c>
      <x:c t="n" s="0">
        <x:v>21.66791</x:v>
      </x:c>
      <x:c t="n" s="0">
        <x:v>17.34574</x:v>
      </x:c>
      <x:c t="n" s="0">
        <x:v>14.83614</x:v>
      </x:c>
      <x:c t="n" s="0">
        <x:v>11.71018</x:v>
      </x:c>
      <x:c t="n" s="0">
        <x:v>13.73335</x:v>
      </x:c>
      <x:c t="n" s="0">
        <x:v>13.43124</x:v>
      </x:c>
      <x:c t="n" s="0">
        <x:v>7.346157</x:v>
      </x:c>
      <x:c t="n" s="0">
        <x:v>4.353981</x:v>
      </x:c>
      <x:c t="n" s="0">
        <x:v>2.057231</x:v>
      </x:c>
      <x:c t="n" s="0">
        <x:v>8.657526</x:v>
      </x:c>
      <x:c t="n" s="0">
        <x:v>12.14889</x:v>
      </x:c>
      <x:c t="n" s="0">
        <x:v>-27.54421</x:v>
      </x:c>
      <x:c t="n" s="0">
        <x:v>-7.814374</x:v>
      </x:c>
      <x:c t="n" s="0">
        <x:v>-5.501751</x:v>
      </x:c>
      <x:c t="n" s="0">
        <x:v>3.612515</x:v>
      </x:c>
      <x:c t="n" s="0">
        <x:v>12.89213</x:v>
      </x:c>
      <x:c t="n" s="0">
        <x:v>4.610586</x:v>
      </x:c>
      <x:c t="n" s="0">
        <x:v>9.550351</x:v>
      </x:c>
      <x:c t="n" s="0">
        <x:v>7.129736</x:v>
      </x:c>
      <x:c t="n" s="0">
        <x:v>-6.456917</x:v>
      </x:c>
      <x:c t="n" s="0">
        <x:v>17.94234</x:v>
      </x:c>
      <x:c t="n" s="0">
        <x:v>17.47679</x:v>
      </x:c>
      <x:c t="n" s="0">
        <x:v>25.24238</x:v>
      </x:c>
      <x:c t="n" s="0">
        <x:v>20.32813</x:v>
      </x:c>
      <x:c t="n" s="0">
        <x:v>11.17064</x:v>
      </x:c>
      <x:c t="n" s="0">
        <x:v>18.94874</x:v>
      </x:c>
      <x:c t="n" s="0">
        <x:v>31.27779</x:v>
      </x:c>
      <x:c t="n" s="0">
        <x:v>16.5012</x:v>
      </x:c>
      <x:c t="n" s="0">
        <x:v>25.51766</x:v>
      </x:c>
      <x:c t="n" s="0">
        <x:v>30.67717</x:v>
      </x:c>
      <x:c t="n" s="0">
        <x:v>26.59026</x:v>
      </x:c>
      <x:c t="n" s="0">
        <x:v>34.04718</x:v>
      </x:c>
      <x:c t="n" s="0">
        <x:v>26.92124</x:v>
      </x:c>
      <x:c t="n" s="0">
        <x:v>30.68525</x:v>
      </x:c>
      <x:c t="n" s="0">
        <x:v>23.01786</x:v>
      </x:c>
      <x:c t="n" s="0">
        <x:v>23.07792</x:v>
      </x:c>
      <x:c t="n" s="0">
        <x:v>20.00973</x:v>
      </x:c>
      <x:c t="n" s="0">
        <x:v>19.46298</x:v>
      </x:c>
      <x:c t="n" s="0">
        <x:v>17.39469</x:v>
      </x:c>
      <x:c t="n" s="0">
        <x:v>12.93379</x:v>
      </x:c>
      <x:c t="n" s="0">
        <x:v>12.18499</x:v>
      </x:c>
      <x:c t="n" s="0">
        <x:v>11.61365</x:v>
      </x:c>
      <x:c t="n" s="0">
        <x:v>6.639771</x:v>
      </x:c>
      <x:c t="n" s="0">
        <x:v>4.244481</x:v>
      </x:c>
      <x:c t="n" s="0">
        <x:v>1.1476</x:v>
      </x:c>
      <x:c t="n" s="0">
        <x:v>7.03792</x:v>
      </x:c>
      <x:c t="n" s="0">
        <x:v>12.28881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43948.8344675926</x:v>
      </x:c>
      <x:c t="n" s="7">
        <x:v>43948.8344675926</x:v>
      </x:c>
      <x:c t="n" s="0">
        <x:v>39.40717</x:v>
      </x:c>
      <x:c t="n" s="0">
        <x:v>54.20069</x:v>
      </x:c>
      <x:c t="n" s="0">
        <x:v>88.04982</x:v>
      </x:c>
      <x:c t="n" s="0">
        <x:v>89.61569</x:v>
      </x:c>
      <x:c t="n" s="0">
        <x:v>-19.82034</x:v>
      </x:c>
      <x:c t="n" s="0">
        <x:v>-7.470259</x:v>
      </x:c>
      <x:c t="n" s="0">
        <x:v>-5.486026</x:v>
      </x:c>
      <x:c t="n" s="0">
        <x:v>2.714242</x:v>
      </x:c>
      <x:c t="n" s="0">
        <x:v>11.15323</x:v>
      </x:c>
      <x:c t="n" s="0">
        <x:v>8.605329</x:v>
      </x:c>
      <x:c t="n" s="0">
        <x:v>9.745261</x:v>
      </x:c>
      <x:c t="n" s="0">
        <x:v>7.293187</x:v>
      </x:c>
      <x:c t="n" s="0">
        <x:v>3.469289</x:v>
      </x:c>
      <x:c t="n" s="0">
        <x:v>22.90776</x:v>
      </x:c>
      <x:c t="n" s="0">
        <x:v>22.69614</x:v>
      </x:c>
      <x:c t="n" s="0">
        <x:v>26.66922</x:v>
      </x:c>
      <x:c t="n" s="0">
        <x:v>26.71844</x:v>
      </x:c>
      <x:c t="n" s="0">
        <x:v>23.76812</x:v>
      </x:c>
      <x:c t="n" s="0">
        <x:v>27.96943</x:v>
      </x:c>
      <x:c t="n" s="0">
        <x:v>26.4656</x:v>
      </x:c>
      <x:c t="n" s="0">
        <x:v>22.87297</x:v>
      </x:c>
      <x:c t="n" s="0">
        <x:v>24.33523</x:v>
      </x:c>
      <x:c t="n" s="0">
        <x:v>28.98547</x:v>
      </x:c>
      <x:c t="n" s="0">
        <x:v>30.60003</x:v>
      </x:c>
      <x:c t="n" s="0">
        <x:v>31.06657</x:v>
      </x:c>
      <x:c t="n" s="0">
        <x:v>28.79255</x:v>
      </x:c>
      <x:c t="n" s="0">
        <x:v>28.15339</x:v>
      </x:c>
      <x:c t="n" s="0">
        <x:v>25.88726</x:v>
      </x:c>
      <x:c t="n" s="0">
        <x:v>25.02876</x:v>
      </x:c>
      <x:c t="n" s="0">
        <x:v>21.60725</x:v>
      </x:c>
      <x:c t="n" s="0">
        <x:v>17.74461</x:v>
      </x:c>
      <x:c t="n" s="0">
        <x:v>15.80591</x:v>
      </x:c>
      <x:c t="n" s="0">
        <x:v>11.91866</x:v>
      </x:c>
      <x:c t="n" s="0">
        <x:v>13.44846</x:v>
      </x:c>
      <x:c t="n" s="0">
        <x:v>12.97731</x:v>
      </x:c>
      <x:c t="n" s="0">
        <x:v>7.18601</x:v>
      </x:c>
      <x:c t="n" s="0">
        <x:v>4.240962</x:v>
      </x:c>
      <x:c t="n" s="0">
        <x:v>1.984135</x:v>
      </x:c>
      <x:c t="n" s="0">
        <x:v>8.662745</x:v>
      </x:c>
      <x:c t="n" s="0">
        <x:v>11.94348</x:v>
      </x:c>
      <x:c t="n" s="0">
        <x:v>-27.54421</x:v>
      </x:c>
      <x:c t="n" s="0">
        <x:v>-7.814374</x:v>
      </x:c>
      <x:c t="n" s="0">
        <x:v>-6.82888</x:v>
      </x:c>
      <x:c t="n" s="0">
        <x:v>3.121848</x:v>
      </x:c>
      <x:c t="n" s="0">
        <x:v>12.89213</x:v>
      </x:c>
      <x:c t="n" s="0">
        <x:v>4.610586</x:v>
      </x:c>
      <x:c t="n" s="0">
        <x:v>9.550351</x:v>
      </x:c>
      <x:c t="n" s="0">
        <x:v>5.251764</x:v>
      </x:c>
      <x:c t="n" s="0">
        <x:v>-2.987736</x:v>
      </x:c>
      <x:c t="n" s="0">
        <x:v>11.29036</x:v>
      </x:c>
      <x:c t="n" s="0">
        <x:v>17.47679</x:v>
      </x:c>
      <x:c t="n" s="0">
        <x:v>25.24238</x:v>
      </x:c>
      <x:c t="n" s="0">
        <x:v>22.9914</x:v>
      </x:c>
      <x:c t="n" s="0">
        <x:v>17.29783</x:v>
      </x:c>
      <x:c t="n" s="0">
        <x:v>21.16487</x:v>
      </x:c>
      <x:c t="n" s="0">
        <x:v>26.1047</x:v>
      </x:c>
      <x:c t="n" s="0">
        <x:v>21.37466</x:v>
      </x:c>
      <x:c t="n" s="0">
        <x:v>23.22813</x:v>
      </x:c>
      <x:c t="n" s="0">
        <x:v>26.85374</x:v>
      </x:c>
      <x:c t="n" s="0">
        <x:v>26.29095</x:v>
      </x:c>
      <x:c t="n" s="0">
        <x:v>28.70405</x:v>
      </x:c>
      <x:c t="n" s="0">
        <x:v>25.87765</x:v>
      </x:c>
      <x:c t="n" s="0">
        <x:v>28.1677</x:v>
      </x:c>
      <x:c t="n" s="0">
        <x:v>26.43165</x:v>
      </x:c>
      <x:c t="n" s="0">
        <x:v>25.45276</x:v>
      </x:c>
      <x:c t="n" s="0">
        <x:v>21.69878</x:v>
      </x:c>
      <x:c t="n" s="0">
        <x:v>18.8854</x:v>
      </x:c>
      <x:c t="n" s="0">
        <x:v>18.05834</x:v>
      </x:c>
      <x:c t="n" s="0">
        <x:v>11.59507</x:v>
      </x:c>
      <x:c t="n" s="0">
        <x:v>8.943871</x:v>
      </x:c>
      <x:c t="n" s="0">
        <x:v>8.128618</x:v>
      </x:c>
      <x:c t="n" s="0">
        <x:v>4.973914</x:v>
      </x:c>
      <x:c t="n" s="0">
        <x:v>2.864803</x:v>
      </x:c>
      <x:c t="n" s="0">
        <x:v>1.21558</x:v>
      </x:c>
      <x:c t="n" s="0">
        <x:v>9.401869</x:v>
      </x:c>
      <x:c t="n" s="0">
        <x:v>11.0019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43948.8344675926</x:v>
      </x:c>
      <x:c t="n" s="7">
        <x:v>43948.8344675926</x:v>
      </x:c>
      <x:c t="n" s="0">
        <x:v>41.90911</x:v>
      </x:c>
      <x:c t="n" s="0">
        <x:v>54.20069</x:v>
      </x:c>
      <x:c t="n" s="0">
        <x:v>86.11866</x:v>
      </x:c>
      <x:c t="n" s="0">
        <x:v>89.25879</x:v>
      </x:c>
      <x:c t="n" s="0">
        <x:v>-20.38227</x:v>
      </x:c>
      <x:c t="n" s="0">
        <x:v>-7.518833</x:v>
      </x:c>
      <x:c t="n" s="0">
        <x:v>-5.65801</x:v>
      </x:c>
      <x:c t="n" s="0">
        <x:v>2.77618</x:v>
      </x:c>
      <x:c t="n" s="0">
        <x:v>11.45469</x:v>
      </x:c>
      <x:c t="n" s="0">
        <x:v>8.206269</x:v>
      </x:c>
      <x:c t="n" s="0">
        <x:v>9.418796</x:v>
      </x:c>
      <x:c t="n" s="0">
        <x:v>7.048673</x:v>
      </x:c>
      <x:c t="n" s="0">
        <x:v>3.00168</x:v>
      </x:c>
      <x:c t="n" s="0">
        <x:v>22.27331</x:v>
      </x:c>
      <x:c t="n" s="0">
        <x:v>22.22557</x:v>
      </x:c>
      <x:c t="n" s="0">
        <x:v>26.48796</x:v>
      </x:c>
      <x:c t="n" s="0">
        <x:v>26.33696</x:v>
      </x:c>
      <x:c t="n" s="0">
        <x:v>23.247</x:v>
      </x:c>
      <x:c t="n" s="0">
        <x:v>27.39824</x:v>
      </x:c>
      <x:c t="n" s="0">
        <x:v>26.08066</x:v>
      </x:c>
      <x:c t="n" s="0">
        <x:v>22.62015</x:v>
      </x:c>
      <x:c t="n" s="0">
        <x:v>24.42889</x:v>
      </x:c>
      <x:c t="n" s="0">
        <x:v>28.74494</x:v>
      </x:c>
      <x:c t="n" s="0">
        <x:v>30.65615</x:v>
      </x:c>
      <x:c t="n" s="0">
        <x:v>30.6147</x:v>
      </x:c>
      <x:c t="n" s="0">
        <x:v>28.64608</x:v>
      </x:c>
      <x:c t="n" s="0">
        <x:v>28.44101</x:v>
      </x:c>
      <x:c t="n" s="0">
        <x:v>26.20415</x:v>
      </x:c>
      <x:c t="n" s="0">
        <x:v>24.98066</x:v>
      </x:c>
      <x:c t="n" s="0">
        <x:v>21.46923</x:v>
      </x:c>
      <x:c t="n" s="0">
        <x:v>17.67246</x:v>
      </x:c>
      <x:c t="n" s="0">
        <x:v>15.45317</x:v>
      </x:c>
      <x:c t="n" s="0">
        <x:v>11.7684</x:v>
      </x:c>
      <x:c t="n" s="0">
        <x:v>12.92109</x:v>
      </x:c>
      <x:c t="n" s="0">
        <x:v>12.63092</x:v>
      </x:c>
      <x:c t="n" s="0">
        <x:v>7.079024</x:v>
      </x:c>
      <x:c t="n" s="0">
        <x:v>4.066705</x:v>
      </x:c>
      <x:c t="n" s="0">
        <x:v>1.922462</x:v>
      </x:c>
      <x:c t="n" s="0">
        <x:v>8.720196</x:v>
      </x:c>
      <x:c t="n" s="0">
        <x:v>11.71939</x:v>
      </x:c>
      <x:c t="n" s="0">
        <x:v>-26.94174</x:v>
      </x:c>
      <x:c t="n" s="0">
        <x:v>-7.779748</x:v>
      </x:c>
      <x:c t="n" s="0">
        <x:v>-6.82888</x:v>
      </x:c>
      <x:c t="n" s="0">
        <x:v>3.121848</x:v>
      </x:c>
      <x:c t="n" s="0">
        <x:v>12.83691</x:v>
      </x:c>
      <x:c t="n" s="0">
        <x:v>4.610586</x:v>
      </x:c>
      <x:c t="n" s="0">
        <x:v>2.641088</x:v>
      </x:c>
      <x:c t="n" s="0">
        <x:v>5.010186</x:v>
      </x:c>
      <x:c t="n" s="0">
        <x:v>-1.748955</x:v>
      </x:c>
      <x:c t="n" s="0">
        <x:v>16.11477</x:v>
      </x:c>
      <x:c t="n" s="0">
        <x:v>17.24868</x:v>
      </x:c>
      <x:c t="n" s="0">
        <x:v>24.71607</x:v>
      </x:c>
      <x:c t="n" s="0">
        <x:v>22.9914</x:v>
      </x:c>
      <x:c t="n" s="0">
        <x:v>16.7106</x:v>
      </x:c>
      <x:c t="n" s="0">
        <x:v>19.313</x:v>
      </x:c>
      <x:c t="n" s="0">
        <x:v>20.22552</x:v>
      </x:c>
      <x:c t="n" s="0">
        <x:v>20.46945</x:v>
      </x:c>
      <x:c t="n" s="0">
        <x:v>26.19481</x:v>
      </x:c>
      <x:c t="n" s="0">
        <x:v>27.26346</x:v>
      </x:c>
      <x:c t="n" s="0">
        <x:v>32.13364</x:v>
      </x:c>
      <x:c t="n" s="0">
        <x:v>25.07852</x:v>
      </x:c>
      <x:c t="n" s="0">
        <x:v>27.32683</x:v>
      </x:c>
      <x:c t="n" s="0">
        <x:v>30.06489</x:v>
      </x:c>
      <x:c t="n" s="0">
        <x:v>28.55591</x:v>
      </x:c>
      <x:c t="n" s="0">
        <x:v>22.1736</x:v>
      </x:c>
      <x:c t="n" s="0">
        <x:v>21.16835</x:v>
      </x:c>
      <x:c t="n" s="0">
        <x:v>16.28938</x:v>
      </x:c>
      <x:c t="n" s="0">
        <x:v>12.53921</x:v>
      </x:c>
      <x:c t="n" s="0">
        <x:v>11.81586</x:v>
      </x:c>
      <x:c t="n" s="0">
        <x:v>7.401525</x:v>
      </x:c>
      <x:c t="n" s="0">
        <x:v>10.51825</x:v>
      </x:c>
      <x:c t="n" s="0">
        <x:v>7.04367</x:v>
      </x:c>
      <x:c t="n" s="0">
        <x:v>2.71295</x:v>
      </x:c>
      <x:c t="n" s="0">
        <x:v>2.086197</x:v>
      </x:c>
      <x:c t="n" s="0">
        <x:v>8.123613</x:v>
      </x:c>
      <x:c t="n" s="0">
        <x:v>10.84705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43948.8344675926</x:v>
      </x:c>
      <x:c t="n" s="7">
        <x:v>43948.8344675926</x:v>
      </x:c>
      <x:c t="n" s="0">
        <x:v>38.12149</x:v>
      </x:c>
      <x:c t="n" s="0">
        <x:v>54.20069</x:v>
      </x:c>
      <x:c t="n" s="0">
        <x:v>71.87513</x:v>
      </x:c>
      <x:c t="n" s="0">
        <x:v>78.51899</x:v>
      </x:c>
      <x:c t="n" s="0">
        <x:v>-20.80347</x:v>
      </x:c>
      <x:c t="n" s="0">
        <x:v>-7.53157</x:v>
      </x:c>
      <x:c t="n" s="0">
        <x:v>-5.810478</x:v>
      </x:c>
      <x:c t="n" s="0">
        <x:v>2.828385</x:v>
      </x:c>
      <x:c t="n" s="0">
        <x:v>11.63155</x:v>
      </x:c>
      <x:c t="n" s="0">
        <x:v>7.833788</x:v>
      </x:c>
      <x:c t="n" s="0">
        <x:v>8.80181</x:v>
      </x:c>
      <x:c t="n" s="0">
        <x:v>6.679919</x:v>
      </x:c>
      <x:c t="n" s="0">
        <x:v>2.558142</x:v>
      </x:c>
      <x:c t="n" s="0">
        <x:v>22.31956</x:v>
      </x:c>
      <x:c t="n" s="0">
        <x:v>21.75799</x:v>
      </x:c>
      <x:c t="n" s="0">
        <x:v>25.9677</x:v>
      </x:c>
      <x:c t="n" s="0">
        <x:v>26.12088</x:v>
      </x:c>
      <x:c t="n" s="0">
        <x:v>22.66481</x:v>
      </x:c>
      <x:c t="n" s="0">
        <x:v>26.90909</x:v>
      </x:c>
      <x:c t="n" s="0">
        <x:v>26.25694</x:v>
      </x:c>
      <x:c t="n" s="0">
        <x:v>22.30046</x:v>
      </x:c>
      <x:c t="n" s="0">
        <x:v>24.8591</x:v>
      </x:c>
      <x:c t="n" s="0">
        <x:v>28.82554</x:v>
      </x:c>
      <x:c t="n" s="0">
        <x:v>30.63957</x:v>
      </x:c>
      <x:c t="n" s="0">
        <x:v>30.30859</x:v>
      </x:c>
      <x:c t="n" s="0">
        <x:v>28.29285</x:v>
      </x:c>
      <x:c t="n" s="0">
        <x:v>28.41494</x:v>
      </x:c>
      <x:c t="n" s="0">
        <x:v>26.13384</x:v>
      </x:c>
      <x:c t="n" s="0">
        <x:v>24.52639</x:v>
      </x:c>
      <x:c t="n" s="0">
        <x:v>21.58437</x:v>
      </x:c>
      <x:c t="n" s="0">
        <x:v>17.59421</x:v>
      </x:c>
      <x:c t="n" s="0">
        <x:v>15.09203</x:v>
      </x:c>
      <x:c t="n" s="0">
        <x:v>11.83466</x:v>
      </x:c>
      <x:c t="n" s="0">
        <x:v>12.58155</x:v>
      </x:c>
      <x:c t="n" s="0">
        <x:v>13.01736</x:v>
      </x:c>
      <x:c t="n" s="0">
        <x:v>7.496257</x:v>
      </x:c>
      <x:c t="n" s="0">
        <x:v>4.08096</x:v>
      </x:c>
      <x:c t="n" s="0">
        <x:v>1.861713</x:v>
      </x:c>
      <x:c t="n" s="0">
        <x:v>8.569598</x:v>
      </x:c>
      <x:c t="n" s="0">
        <x:v>11.78378</x:v>
      </x:c>
      <x:c t="n" s="0">
        <x:v>-24.13885</x:v>
      </x:c>
      <x:c t="n" s="0">
        <x:v>-7.544809</x:v>
      </x:c>
      <x:c t="n" s="0">
        <x:v>-6.82888</x:v>
      </x:c>
      <x:c t="n" s="0">
        <x:v>3.121848</x:v>
      </x:c>
      <x:c t="n" s="0">
        <x:v>12.42929</x:v>
      </x:c>
      <x:c t="n" s="0">
        <x:v>4.610586</x:v>
      </x:c>
      <x:c t="n" s="0">
        <x:v>-0.9078411</x:v>
      </x:c>
      <x:c t="n" s="0">
        <x:v>2.788734</x:v>
      </x:c>
      <x:c t="n" s="0">
        <x:v>-1.748955</x:v>
      </x:c>
      <x:c t="n" s="0">
        <x:v>23.66976</x:v>
      </x:c>
      <x:c t="n" s="0">
        <x:v>17.00792</x:v>
      </x:c>
      <x:c t="n" s="0">
        <x:v>14.63473</x:v>
      </x:c>
      <x:c t="n" s="0">
        <x:v>25.40784</x:v>
      </x:c>
      <x:c t="n" s="0">
        <x:v>14.23612</x:v>
      </x:c>
      <x:c t="n" s="0">
        <x:v>25.06785</x:v>
      </x:c>
      <x:c t="n" s="0">
        <x:v>30.65023</x:v>
      </x:c>
      <x:c t="n" s="0">
        <x:v>19.22814</x:v>
      </x:c>
      <x:c t="n" s="0">
        <x:v>26.27049</x:v>
      </x:c>
      <x:c t="n" s="0">
        <x:v>29.12771</x:v>
      </x:c>
      <x:c t="n" s="0">
        <x:v>29.68915</x:v>
      </x:c>
      <x:c t="n" s="0">
        <x:v>32.10385</x:v>
      </x:c>
      <x:c t="n" s="0">
        <x:v>23.6067</x:v>
      </x:c>
      <x:c t="n" s="0">
        <x:v>24.43568</x:v>
      </x:c>
      <x:c t="n" s="0">
        <x:v>26.29864</x:v>
      </x:c>
      <x:c t="n" s="0">
        <x:v>22.68414</x:v>
      </x:c>
      <x:c t="n" s="0">
        <x:v>21.26041</x:v>
      </x:c>
      <x:c t="n" s="0">
        <x:v>18.07565</x:v>
      </x:c>
      <x:c t="n" s="0">
        <x:v>11.01949</x:v>
      </x:c>
      <x:c t="n" s="0">
        <x:v>14.90064</x:v>
      </x:c>
      <x:c t="n" s="0">
        <x:v>9.852176</x:v>
      </x:c>
      <x:c t="n" s="0">
        <x:v>14.39044</x:v>
      </x:c>
      <x:c t="n" s="0">
        <x:v>9.829031</x:v>
      </x:c>
      <x:c t="n" s="0">
        <x:v>4.222219</x:v>
      </x:c>
      <x:c t="n" s="0">
        <x:v>1.655288</x:v>
      </x:c>
      <x:c t="n" s="0">
        <x:v>7.106101</x:v>
      </x:c>
      <x:c t="n" s="0">
        <x:v>10.74352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43948.8344675926</x:v>
      </x:c>
      <x:c t="n" s="7">
        <x:v>43948.8344675926</x:v>
      </x:c>
      <x:c t="n" s="0">
        <x:v>38.87043</x:v>
      </x:c>
      <x:c t="n" s="0">
        <x:v>54.20069</x:v>
      </x:c>
      <x:c t="n" s="0">
        <x:v>62.43531</x:v>
      </x:c>
      <x:c t="n" s="0">
        <x:v>69.1965</x:v>
      </x:c>
      <x:c t="n" s="0">
        <x:v>-21.15764</x:v>
      </x:c>
      <x:c t="n" s="0">
        <x:v>-7.533512</x:v>
      </x:c>
      <x:c t="n" s="0">
        <x:v>-5.945068</x:v>
      </x:c>
      <x:c t="n" s="0">
        <x:v>2.872479</x:v>
      </x:c>
      <x:c t="n" s="0">
        <x:v>11.75753</x:v>
      </x:c>
      <x:c t="n" s="0">
        <x:v>7.466222</x:v>
      </x:c>
      <x:c t="n" s="0">
        <x:v>8.19516</x:v>
      </x:c>
      <x:c t="n" s="0">
        <x:v>6.287539</x:v>
      </x:c>
      <x:c t="n" s="0">
        <x:v>2.261412</x:v>
      </x:c>
      <x:c t="n" s="0">
        <x:v>22.54479</x:v>
      </x:c>
      <x:c t="n" s="0">
        <x:v>21.31449</x:v>
      </x:c>
      <x:c t="n" s="0">
        <x:v>25.33668</x:v>
      </x:c>
      <x:c t="n" s="0">
        <x:v>26.05722</x:v>
      </x:c>
      <x:c t="n" s="0">
        <x:v>22.16471</x:v>
      </x:c>
      <x:c t="n" s="0">
        <x:v>26.99382</x:v>
      </x:c>
      <x:c t="n" s="0">
        <x:v>27.76097</x:v>
      </x:c>
      <x:c t="n" s="0">
        <x:v>22.60851</x:v>
      </x:c>
      <x:c t="n" s="0">
        <x:v>25.09779</x:v>
      </x:c>
      <x:c t="n" s="0">
        <x:v>29.52533</x:v>
      </x:c>
      <x:c t="n" s="0">
        <x:v>30.33766</x:v>
      </x:c>
      <x:c t="n" s="0">
        <x:v>30.80616</x:v>
      </x:c>
      <x:c t="n" s="0">
        <x:v>28.46817</x:v>
      </x:c>
      <x:c t="n" s="0">
        <x:v>27.99757</x:v>
      </x:c>
      <x:c t="n" s="0">
        <x:v>25.99358</x:v>
      </x:c>
      <x:c t="n" s="0">
        <x:v>24.65845</x:v>
      </x:c>
      <x:c t="n" s="0">
        <x:v>21.28302</x:v>
      </x:c>
      <x:c t="n" s="0">
        <x:v>17.70095</x:v>
      </x:c>
      <x:c t="n" s="0">
        <x:v>14.78397</x:v>
      </x:c>
      <x:c t="n" s="0">
        <x:v>12.24076</x:v>
      </x:c>
      <x:c t="n" s="0">
        <x:v>12.32915</x:v>
      </x:c>
      <x:c t="n" s="0">
        <x:v>12.56746</x:v>
      </x:c>
      <x:c t="n" s="0">
        <x:v>7.473983</x:v>
      </x:c>
      <x:c t="n" s="0">
        <x:v>4.03352</x:v>
      </x:c>
      <x:c t="n" s="0">
        <x:v>2.001348</x:v>
      </x:c>
      <x:c t="n" s="0">
        <x:v>8.421012</x:v>
      </x:c>
      <x:c t="n" s="0">
        <x:v>11.56053</x:v>
      </x:c>
      <x:c t="n" s="0">
        <x:v>-24.13885</x:v>
      </x:c>
      <x:c t="n" s="0">
        <x:v>-7.544809</x:v>
      </x:c>
      <x:c t="n" s="0">
        <x:v>-6.82888</x:v>
      </x:c>
      <x:c t="n" s="0">
        <x:v>3.121848</x:v>
      </x:c>
      <x:c t="n" s="0">
        <x:v>12.42929</x:v>
      </x:c>
      <x:c t="n" s="0">
        <x:v>3.35387</x:v>
      </x:c>
      <x:c t="n" s="0">
        <x:v>-0.9078411</x:v>
      </x:c>
      <x:c t="n" s="0">
        <x:v>2.788734</x:v>
      </x:c>
      <x:c t="n" s="0">
        <x:v>2.691043</x:v>
      </x:c>
      <x:c t="n" s="0">
        <x:v>23.66976</x:v>
      </x:c>
      <x:c t="n" s="0">
        <x:v>17.00792</x:v>
      </x:c>
      <x:c t="n" s="0">
        <x:v>14.63473</x:v>
      </x:c>
      <x:c t="n" s="0">
        <x:v>25.66484</x:v>
      </x:c>
      <x:c t="n" s="0">
        <x:v>20.14272</x:v>
      </x:c>
      <x:c t="n" s="0">
        <x:v>27.62587</x:v>
      </x:c>
      <x:c t="n" s="0">
        <x:v>30.20035</x:v>
      </x:c>
      <x:c t="n" s="0">
        <x:v>27.0161</x:v>
      </x:c>
      <x:c t="n" s="0">
        <x:v>24.41256</x:v>
      </x:c>
      <x:c t="n" s="0">
        <x:v>34.04569</x:v>
      </x:c>
      <x:c t="n" s="0">
        <x:v>28.41112</x:v>
      </x:c>
      <x:c t="n" s="0">
        <x:v>31.19345</x:v>
      </x:c>
      <x:c t="n" s="0">
        <x:v>29.47454</x:v>
      </x:c>
      <x:c t="n" s="0">
        <x:v>26.92526</x:v>
      </x:c>
      <x:c t="n" s="0">
        <x:v>23.82818</x:v>
      </x:c>
      <x:c t="n" s="0">
        <x:v>24.04099</x:v>
      </x:c>
      <x:c t="n" s="0">
        <x:v>20.40213</x:v>
      </x:c>
      <x:c t="n" s="0">
        <x:v>15.89589</x:v>
      </x:c>
      <x:c t="n" s="0">
        <x:v>11.96022</x:v>
      </x:c>
      <x:c t="n" s="0">
        <x:v>9.788054</x:v>
      </x:c>
      <x:c t="n" s="0">
        <x:v>10.00334</x:v>
      </x:c>
      <x:c t="n" s="0">
        <x:v>8.926896</x:v>
      </x:c>
      <x:c t="n" s="0">
        <x:v>6.095376</x:v>
      </x:c>
      <x:c t="n" s="0">
        <x:v>4.207472</x:v>
      </x:c>
      <x:c t="n" s="0">
        <x:v>2.520606</x:v>
      </x:c>
      <x:c t="n" s="0">
        <x:v>8.021564</x:v>
      </x:c>
      <x:c t="n" s="0">
        <x:v>10.91792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43948.8344675926</x:v>
      </x:c>
      <x:c t="n" s="7">
        <x:v>43948.8344675926</x:v>
      </x:c>
      <x:c t="n" s="0">
        <x:v>40.5423</x:v>
      </x:c>
      <x:c t="n" s="0">
        <x:v>54.20069</x:v>
      </x:c>
      <x:c t="n" s="0">
        <x:v>81.96268</x:v>
      </x:c>
      <x:c t="n" s="0">
        <x:v>84.82604</x:v>
      </x:c>
      <x:c t="n" s="0">
        <x:v>-21.48475</x:v>
      </x:c>
      <x:c t="n" s="0">
        <x:v>-7.535169</x:v>
      </x:c>
      <x:c t="n" s="0">
        <x:v>-6.063405</x:v>
      </x:c>
      <x:c t="n" s="0">
        <x:v>2.909785</x:v>
      </x:c>
      <x:c t="n" s="0">
        <x:v>11.86231</x:v>
      </x:c>
      <x:c t="n" s="0">
        <x:v>6.968164</x:v>
      </x:c>
      <x:c t="n" s="0">
        <x:v>7.600178</x:v>
      </x:c>
      <x:c t="n" s="0">
        <x:v>5.92186</x:v>
      </x:c>
      <x:c t="n" s="0">
        <x:v>2.747223</x:v>
      </x:c>
      <x:c t="n" s="0">
        <x:v>22.72831</x:v>
      </x:c>
      <x:c t="n" s="0">
        <x:v>20.89619</x:v>
      </x:c>
      <x:c t="n" s="0">
        <x:v>24.71408</x:v>
      </x:c>
      <x:c t="n" s="0">
        <x:v>26.02381</x:v>
      </x:c>
      <x:c t="n" s="0">
        <x:v>22.22417</x:v>
      </x:c>
      <x:c t="n" s="0">
        <x:v>27.2282</x:v>
      </x:c>
      <x:c t="n" s="0">
        <x:v>27.39366</x:v>
      </x:c>
      <x:c t="n" s="0">
        <x:v>23.72717</x:v>
      </x:c>
      <x:c t="n" s="0">
        <x:v>24.62767</x:v>
      </x:c>
      <x:c t="n" s="0">
        <x:v>30.12383</x:v>
      </x:c>
      <x:c t="n" s="0">
        <x:v>30.12374</x:v>
      </x:c>
      <x:c t="n" s="0">
        <x:v>31.03779</x:v>
      </x:c>
      <x:c t="n" s="0">
        <x:v>28.68335</x:v>
      </x:c>
      <x:c t="n" s="0">
        <x:v>27.9321</x:v>
      </x:c>
      <x:c t="n" s="0">
        <x:v>25.90519</x:v>
      </x:c>
      <x:c t="n" s="0">
        <x:v>24.15033</x:v>
      </x:c>
      <x:c t="n" s="0">
        <x:v>21.24871</x:v>
      </x:c>
      <x:c t="n" s="0">
        <x:v>17.7219</x:v>
      </x:c>
      <x:c t="n" s="0">
        <x:v>14.37382</x:v>
      </x:c>
      <x:c t="n" s="0">
        <x:v>12.01623</x:v>
      </x:c>
      <x:c t="n" s="0">
        <x:v>12.10615</x:v>
      </x:c>
      <x:c t="n" s="0">
        <x:v>12.43836</x:v>
      </x:c>
      <x:c t="n" s="0">
        <x:v>7.522678</x:v>
      </x:c>
      <x:c t="n" s="0">
        <x:v>4.041147</x:v>
      </x:c>
      <x:c t="n" s="0">
        <x:v>2.078836</x:v>
      </x:c>
      <x:c t="n" s="0">
        <x:v>8.506656</x:v>
      </x:c>
      <x:c t="n" s="0">
        <x:v>11.77128</x:v>
      </x:c>
      <x:c t="n" s="0">
        <x:v>-24.13885</x:v>
      </x:c>
      <x:c t="n" s="0">
        <x:v>-7.544809</x:v>
      </x:c>
      <x:c t="n" s="0">
        <x:v>-6.82888</x:v>
      </x:c>
      <x:c t="n" s="0">
        <x:v>3.121848</x:v>
      </x:c>
      <x:c t="n" s="0">
        <x:v>12.42929</x:v>
      </x:c>
      <x:c t="n" s="0">
        <x:v>1.578264</x:v>
      </x:c>
      <x:c t="n" s="0">
        <x:v>-0.9078411</x:v>
      </x:c>
      <x:c t="n" s="0">
        <x:v>2.788734</x:v>
      </x:c>
      <x:c t="n" s="0">
        <x:v>4.840144</x:v>
      </x:c>
      <x:c t="n" s="0">
        <x:v>23.66976</x:v>
      </x:c>
      <x:c t="n" s="0">
        <x:v>17.00792</x:v>
      </x:c>
      <x:c t="n" s="0">
        <x:v>18.79877</x:v>
      </x:c>
      <x:c t="n" s="0">
        <x:v>26.02912</x:v>
      </x:c>
      <x:c t="n" s="0">
        <x:v>22.55656</x:v>
      </x:c>
      <x:c t="n" s="0">
        <x:v>28.64337</x:v>
      </x:c>
      <x:c t="n" s="0">
        <x:v>24.09721</x:v>
      </x:c>
      <x:c t="n" s="0">
        <x:v>25.53333</x:v>
      </x:c>
      <x:c t="n" s="0">
        <x:v>22.57136</x:v>
      </x:c>
      <x:c t="n" s="0">
        <x:v>29.12544</x:v>
      </x:c>
      <x:c t="n" s="0">
        <x:v>28.49091</x:v>
      </x:c>
      <x:c t="n" s="0">
        <x:v>30.98951</x:v>
      </x:c>
      <x:c t="n" s="0">
        <x:v>30.20019</x:v>
      </x:c>
      <x:c t="n" s="0">
        <x:v>25.09372</x:v>
      </x:c>
      <x:c t="n" s="0">
        <x:v>24.06066</x:v>
      </x:c>
      <x:c t="n" s="0">
        <x:v>23.25817</x:v>
      </x:c>
      <x:c t="n" s="0">
        <x:v>21.46842</x:v>
      </x:c>
      <x:c t="n" s="0">
        <x:v>18.676</x:v>
      </x:c>
      <x:c t="n" s="0">
        <x:v>11.92748</x:v>
      </x:c>
      <x:c t="n" s="0">
        <x:v>10.48707</x:v>
      </x:c>
      <x:c t="n" s="0">
        <x:v>10.74756</x:v>
      </x:c>
      <x:c t="n" s="0">
        <x:v>11.65781</x:v>
      </x:c>
      <x:c t="n" s="0">
        <x:v>8.180878</x:v>
      </x:c>
      <x:c t="n" s="0">
        <x:v>3.94044</x:v>
      </x:c>
      <x:c t="n" s="0">
        <x:v>2.522638</x:v>
      </x:c>
      <x:c t="n" s="0">
        <x:v>9.378703</x:v>
      </x:c>
      <x:c t="n" s="0">
        <x:v>12.50278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43948.8344675926</x:v>
      </x:c>
      <x:c t="n" s="7">
        <x:v>43948.8344675926</x:v>
      </x:c>
      <x:c t="n" s="0">
        <x:v>41.64741</x:v>
      </x:c>
      <x:c t="n" s="0">
        <x:v>54.20069</x:v>
      </x:c>
      <x:c t="n" s="0">
        <x:v>84.07951</x:v>
      </x:c>
      <x:c t="n" s="0">
        <x:v>85.06988</x:v>
      </x:c>
      <x:c t="n" s="0">
        <x:v>-21.78512</x:v>
      </x:c>
      <x:c t="n" s="0">
        <x:v>-7.536581</x:v>
      </x:c>
      <x:c t="n" s="0">
        <x:v>-6.167087</x:v>
      </x:c>
      <x:c t="n" s="0">
        <x:v>2.941393</x:v>
      </x:c>
      <x:c t="n" s="0">
        <x:v>11.94983</x:v>
      </x:c>
      <x:c t="n" s="0">
        <x:v>6.49232</x:v>
      </x:c>
      <x:c t="n" s="0">
        <x:v>7.018299</x:v>
      </x:c>
      <x:c t="n" s="0">
        <x:v>5.402</x:v>
      </x:c>
      <x:c t="n" s="0">
        <x:v>3.123016</x:v>
      </x:c>
      <x:c t="n" s="0">
        <x:v>23.12329</x:v>
      </x:c>
      <x:c t="n" s="0">
        <x:v>20.59149</x:v>
      </x:c>
      <x:c t="n" s="0">
        <x:v>24.39816</x:v>
      </x:c>
      <x:c t="n" s="0">
        <x:v>26.05512</x:v>
      </x:c>
      <x:c t="n" s="0">
        <x:v>22.28428</x:v>
      </x:c>
      <x:c t="n" s="0">
        <x:v>27.31281</x:v>
      </x:c>
      <x:c t="n" s="0">
        <x:v>27.02481</x:v>
      </x:c>
      <x:c t="n" s="0">
        <x:v>23.43519</x:v>
      </x:c>
      <x:c t="n" s="0">
        <x:v>24.50509</x:v>
      </x:c>
      <x:c t="n" s="0">
        <x:v>29.6822</x:v>
      </x:c>
      <x:c t="n" s="0">
        <x:v>30.99257</x:v>
      </x:c>
      <x:c t="n" s="0">
        <x:v>30.59395</x:v>
      </x:c>
      <x:c t="n" s="0">
        <x:v>28.90342</x:v>
      </x:c>
      <x:c t="n" s="0">
        <x:v>27.55878</x:v>
      </x:c>
      <x:c t="n" s="0">
        <x:v>25.8103</x:v>
      </x:c>
      <x:c t="n" s="0">
        <x:v>24.32892</x:v>
      </x:c>
      <x:c t="n" s="0">
        <x:v>21.29444</x:v>
      </x:c>
      <x:c t="n" s="0">
        <x:v>17.8078</x:v>
      </x:c>
      <x:c t="n" s="0">
        <x:v>14.23161</x:v>
      </x:c>
      <x:c t="n" s="0">
        <x:v>11.81616</x:v>
      </x:c>
      <x:c t="n" s="0">
        <x:v>11.8062</x:v>
      </x:c>
      <x:c t="n" s="0">
        <x:v>12.16513</x:v>
      </x:c>
      <x:c t="n" s="0">
        <x:v>7.396801</x:v>
      </x:c>
      <x:c t="n" s="0">
        <x:v>4.022378</x:v>
      </x:c>
      <x:c t="n" s="0">
        <x:v>1.936686</x:v>
      </x:c>
      <x:c t="n" s="0">
        <x:v>8.607935</x:v>
      </x:c>
      <x:c t="n" s="0">
        <x:v>11.65946</x:v>
      </x:c>
      <x:c t="n" s="0">
        <x:v>-24.13885</x:v>
      </x:c>
      <x:c t="n" s="0">
        <x:v>-7.525861</x:v>
      </x:c>
      <x:c t="n" s="0">
        <x:v>-7.621329</x:v>
      </x:c>
      <x:c t="n" s="0">
        <x:v>2.401375</x:v>
      </x:c>
      <x:c t="n" s="0">
        <x:v>12.42929</x:v>
      </x:c>
      <x:c t="n" s="0">
        <x:v>1.578264</x:v>
      </x:c>
      <x:c t="n" s="0">
        <x:v>4.20981</x:v>
      </x:c>
      <x:c t="n" s="0">
        <x:v>-4.853396</x:v>
      </x:c>
      <x:c t="n" s="0">
        <x:v>10.12685</x:v>
      </x:c>
      <x:c t="n" s="0">
        <x:v>25.46899</x:v>
      </x:c>
      <x:c t="n" s="0">
        <x:v>18.72413</x:v>
      </x:c>
      <x:c t="n" s="0">
        <x:v>21.86892</x:v>
      </x:c>
      <x:c t="n" s="0">
        <x:v>26.23387</x:v>
      </x:c>
      <x:c t="n" s="0">
        <x:v>22.67711</x:v>
      </x:c>
      <x:c t="n" s="0">
        <x:v>26.2292</x:v>
      </x:c>
      <x:c t="n" s="0">
        <x:v>23.41436</x:v>
      </x:c>
      <x:c t="n" s="0">
        <x:v>18.31058</x:v>
      </x:c>
      <x:c t="n" s="0">
        <x:v>22.47462</x:v>
      </x:c>
      <x:c t="n" s="0">
        <x:v>25.60596</x:v>
      </x:c>
      <x:c t="n" s="0">
        <x:v>33.66686</x:v>
      </x:c>
      <x:c t="n" s="0">
        <x:v>30.96482</x:v>
      </x:c>
      <x:c t="n" s="0">
        <x:v>31.50165</x:v>
      </x:c>
      <x:c t="n" s="0">
        <x:v>26.90454</x:v>
      </x:c>
      <x:c t="n" s="0">
        <x:v>26.35959</x:v>
      </x:c>
      <x:c t="n" s="0">
        <x:v>24.61654</x:v>
      </x:c>
      <x:c t="n" s="0">
        <x:v>21.64623</x:v>
      </x:c>
      <x:c t="n" s="0">
        <x:v>18.31675</x:v>
      </x:c>
      <x:c t="n" s="0">
        <x:v>13.7252</x:v>
      </x:c>
      <x:c t="n" s="0">
        <x:v>9.791944</x:v>
      </x:c>
      <x:c t="n" s="0">
        <x:v>9.470528</x:v>
      </x:c>
      <x:c t="n" s="0">
        <x:v>9.198264</x:v>
      </x:c>
      <x:c t="n" s="0">
        <x:v>7.789001</x:v>
      </x:c>
      <x:c t="n" s="0">
        <x:v>4.017277</x:v>
      </x:c>
      <x:c t="n" s="0">
        <x:v>1.44599</x:v>
      </x:c>
      <x:c t="n" s="0">
        <x:v>9.289018</x:v>
      </x:c>
      <x:c t="n" s="0">
        <x:v>11.7735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43948.8344675926</x:v>
      </x:c>
      <x:c t="n" s="7">
        <x:v>43948.8344675926</x:v>
      </x:c>
      <x:c t="n" s="0">
        <x:v>40.02885</x:v>
      </x:c>
      <x:c t="n" s="0">
        <x:v>54.20069</x:v>
      </x:c>
      <x:c t="n" s="0">
        <x:v>80.35106</x:v>
      </x:c>
      <x:c t="n" s="0">
        <x:v>82.48709</x:v>
      </x:c>
      <x:c t="n" s="0">
        <x:v>-22.05906</x:v>
      </x:c>
      <x:c t="n" s="0">
        <x:v>-7.528022</x:v>
      </x:c>
      <x:c t="n" s="0">
        <x:v>-6.59826</x:v>
      </x:c>
      <x:c t="n" s="0">
        <x:v>2.598073</x:v>
      </x:c>
      <x:c t="n" s="0">
        <x:v>12.02321</x:v>
      </x:c>
      <x:c t="n" s="0">
        <x:v>6.040089</x:v>
      </x:c>
      <x:c t="n" s="0">
        <x:v>7.290132</x:v>
      </x:c>
      <x:c t="n" s="0">
        <x:v>4.786136</x:v>
      </x:c>
      <x:c t="n" s="0">
        <x:v>7.735674</x:v>
      </x:c>
      <x:c t="n" s="0">
        <x:v>23.55514</x:v>
      </x:c>
      <x:c t="n" s="0">
        <x:v>20.36408</x:v>
      </x:c>
      <x:c t="n" s="0">
        <x:v>24.10888</x:v>
      </x:c>
      <x:c t="n" s="0">
        <x:v>26.08167</x:v>
      </x:c>
      <x:c t="n" s="0">
        <x:v>22.35013</x:v>
      </x:c>
      <x:c t="n" s="0">
        <x:v>26.93663</x:v>
      </x:c>
      <x:c t="n" s="0">
        <x:v>26.57011</x:v>
      </x:c>
      <x:c t="n" s="0">
        <x:v>22.96026</x:v>
      </x:c>
      <x:c t="n" s="0">
        <x:v>24.14257</x:v>
      </x:c>
      <x:c t="n" s="0">
        <x:v>29.27625</x:v>
      </x:c>
      <x:c t="n" s="0">
        <x:v>30.64424</x:v>
      </x:c>
      <x:c t="n" s="0">
        <x:v>30.90865</x:v>
      </x:c>
      <x:c t="n" s="0">
        <x:v>28.90451</x:v>
      </x:c>
      <x:c t="n" s="0">
        <x:v>27.74958</x:v>
      </x:c>
      <x:c t="n" s="0">
        <x:v>26.10838</x:v>
      </x:c>
      <x:c t="n" s="0">
        <x:v>24.40192</x:v>
      </x:c>
      <x:c t="n" s="0">
        <x:v>21.54856</x:v>
      </x:c>
      <x:c t="n" s="0">
        <x:v>17.6636</x:v>
      </x:c>
      <x:c t="n" s="0">
        <x:v>14.2913</x:v>
      </x:c>
      <x:c t="n" s="0">
        <x:v>11.58665</x:v>
      </x:c>
      <x:c t="n" s="0">
        <x:v>11.55005</x:v>
      </x:c>
      <x:c t="n" s="0">
        <x:v>11.88415</x:v>
      </x:c>
      <x:c t="n" s="0">
        <x:v>7.566964</x:v>
      </x:c>
      <x:c t="n" s="0">
        <x:v>4.090437</x:v>
      </x:c>
      <x:c t="n" s="0">
        <x:v>2.043205</x:v>
      </x:c>
      <x:c t="n" s="0">
        <x:v>8.584388</x:v>
      </x:c>
      <x:c t="n" s="0">
        <x:v>11.61331</x:v>
      </x:c>
      <x:c t="n" s="0">
        <x:v>-24.13885</x:v>
      </x:c>
      <x:c t="n" s="0">
        <x:v>-7.469507</x:v>
      </x:c>
      <x:c t="n" s="0">
        <x:v>-11.60646</x:v>
      </x:c>
      <x:c t="n" s="0">
        <x:v>-0.9837854</x:v>
      </x:c>
      <x:c t="n" s="0">
        <x:v>12.42929</x:v>
      </x:c>
      <x:c t="n" s="0">
        <x:v>1.578264</x:v>
      </x:c>
      <x:c t="n" s="0">
        <x:v>9.090622</x:v>
      </x:c>
      <x:c t="n" s="0">
        <x:v>-4.853396</x:v>
      </x:c>
      <x:c t="n" s="0">
        <x:v>15.05713</x:v>
      </x:c>
      <x:c t="n" s="0">
        <x:v>25.46899</x:v>
      </x:c>
      <x:c t="n" s="0">
        <x:v>18.72413</x:v>
      </x:c>
      <x:c t="n" s="0">
        <x:v>21.86892</x:v>
      </x:c>
      <x:c t="n" s="0">
        <x:v>24.23475</x:v>
      </x:c>
      <x:c t="n" s="0">
        <x:v>22.71656</x:v>
      </x:c>
      <x:c t="n" s="0">
        <x:v>23.6303</x:v>
      </x:c>
      <x:c t="n" s="0">
        <x:v>22.66662</x:v>
      </x:c>
      <x:c t="n" s="0">
        <x:v>19.19432</x:v>
      </x:c>
      <x:c t="n" s="0">
        <x:v>23.51295</x:v>
      </x:c>
      <x:c t="n" s="0">
        <x:v>27.51082</x:v>
      </x:c>
      <x:c t="n" s="0">
        <x:v>28.09254</x:v>
      </x:c>
      <x:c t="n" s="0">
        <x:v>29.95161</x:v>
      </x:c>
      <x:c t="n" s="0">
        <x:v>27.41725</x:v>
      </x:c>
      <x:c t="n" s="0">
        <x:v>28.86522</x:v>
      </x:c>
      <x:c t="n" s="0">
        <x:v>27.46347</x:v>
      </x:c>
      <x:c t="n" s="0">
        <x:v>25.10573</x:v>
      </x:c>
      <x:c t="n" s="0">
        <x:v>21.78597</x:v>
      </x:c>
      <x:c t="n" s="0">
        <x:v>15.96807</x:v>
      </x:c>
      <x:c t="n" s="0">
        <x:v>14.15627</x:v>
      </x:c>
      <x:c t="n" s="0">
        <x:v>11.26911</x:v>
      </x:c>
      <x:c t="n" s="0">
        <x:v>9.24492</x:v>
      </x:c>
      <x:c t="n" s="0">
        <x:v>11.54895</x:v>
      </x:c>
      <x:c t="n" s="0">
        <x:v>7.483987</x:v>
      </x:c>
      <x:c t="n" s="0">
        <x:v>4.425877</x:v>
      </x:c>
      <x:c t="n" s="0">
        <x:v>2.241037</x:v>
      </x:c>
      <x:c t="n" s="0">
        <x:v>7.948361</x:v>
      </x:c>
      <x:c t="n" s="0">
        <x:v>10.60774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43948.8344675926</x:v>
      </x:c>
      <x:c t="n" s="7">
        <x:v>43948.8344675926</x:v>
      </x:c>
      <x:c t="n" s="0">
        <x:v>40.0046</x:v>
      </x:c>
      <x:c t="n" s="0">
        <x:v>54.20069</x:v>
      </x:c>
      <x:c t="n" s="0">
        <x:v>77.15405</x:v>
      </x:c>
      <x:c t="n" s="0">
        <x:v>79.10876</x:v>
      </x:c>
      <x:c t="n" s="0">
        <x:v>-22.30765</x:v>
      </x:c>
      <x:c t="n" s="0">
        <x:v>-7.519446</x:v>
      </x:c>
      <x:c t="n" s="0">
        <x:v>-7.055372</x:v>
      </x:c>
      <x:c t="n" s="0">
        <x:v>2.226553</x:v>
      </x:c>
      <x:c t="n" s="0">
        <x:v>12.03988</x:v>
      </x:c>
      <x:c t="n" s="0">
        <x:v>5.61269</x:v>
      </x:c>
      <x:c t="n" s="0">
        <x:v>7.604187</x:v>
      </x:c>
      <x:c t="n" s="0">
        <x:v>4.227438</x:v>
      </x:c>
      <x:c t="n" s="0">
        <x:v>9.888995</x:v>
      </x:c>
      <x:c t="n" s="0">
        <x:v>23.89274</x:v>
      </x:c>
      <x:c t="n" s="0">
        <x:v>20.15998</x:v>
      </x:c>
      <x:c t="n" s="0">
        <x:v>23.8456</x:v>
      </x:c>
      <x:c t="n" s="0">
        <x:v>25.40883</x:v>
      </x:c>
      <x:c t="n" s="0">
        <x:v>22.37075</x:v>
      </x:c>
      <x:c t="n" s="0">
        <x:v>26.57863</x:v>
      </x:c>
      <x:c t="n" s="0">
        <x:v>26.44075</x:v>
      </x:c>
      <x:c t="n" s="0">
        <x:v>22.73103</x:v>
      </x:c>
      <x:c t="n" s="0">
        <x:v>25.10073</x:v>
      </x:c>
      <x:c t="n" s="0">
        <x:v>29.24754</x:v>
      </x:c>
      <x:c t="n" s="0">
        <x:v>30.35728</x:v>
      </x:c>
      <x:c t="n" s="0">
        <x:v>30.92692</x:v>
      </x:c>
      <x:c t="n" s="0">
        <x:v>29.03385</x:v>
      </x:c>
      <x:c t="n" s="0">
        <x:v>27.6197</x:v>
      </x:c>
      <x:c t="n" s="0">
        <x:v>26.20381</x:v>
      </x:c>
      <x:c t="n" s="0">
        <x:v>24.97287</x:v>
      </x:c>
      <x:c t="n" s="0">
        <x:v>21.28834</x:v>
      </x:c>
      <x:c t="n" s="0">
        <x:v>17.74707</x:v>
      </x:c>
      <x:c t="n" s="0">
        <x:v>14.39042</x:v>
      </x:c>
      <x:c t="n" s="0">
        <x:v>11.68226</x:v>
      </x:c>
      <x:c t="n" s="0">
        <x:v>11.35</x:v>
      </x:c>
      <x:c t="n" s="0">
        <x:v>11.94737</x:v>
      </x:c>
      <x:c t="n" s="0">
        <x:v>7.574333</x:v>
      </x:c>
      <x:c t="n" s="0">
        <x:v>4.181568</x:v>
      </x:c>
      <x:c t="n" s="0">
        <x:v>2.044041</x:v>
      </x:c>
      <x:c t="n" s="0">
        <x:v>8.476978</x:v>
      </x:c>
      <x:c t="n" s="0">
        <x:v>11.60484</x:v>
      </x:c>
      <x:c t="n" s="0">
        <x:v>-24.13885</x:v>
      </x:c>
      <x:c t="n" s="0">
        <x:v>-7.469507</x:v>
      </x:c>
      <x:c t="n" s="0">
        <x:v>-11.60646</x:v>
      </x:c>
      <x:c t="n" s="0">
        <x:v>-0.9837854</x:v>
      </x:c>
      <x:c t="n" s="0">
        <x:v>11.70327</x:v>
      </x:c>
      <x:c t="n" s="0">
        <x:v>1.578264</x:v>
      </x:c>
      <x:c t="n" s="0">
        <x:v>9.090622</x:v>
      </x:c>
      <x:c t="n" s="0">
        <x:v>-1.054733</x:v>
      </x:c>
      <x:c t="n" s="0">
        <x:v>15.05713</x:v>
      </x:c>
      <x:c t="n" s="0">
        <x:v>24.60549</x:v>
      </x:c>
      <x:c t="n" s="0">
        <x:v>18.72413</x:v>
      </x:c>
      <x:c t="n" s="0">
        <x:v>23.21661</x:v>
      </x:c>
      <x:c t="n" s="0">
        <x:v>8.336857</x:v>
      </x:c>
      <x:c t="n" s="0">
        <x:v>22.35824</x:v>
      </x:c>
      <x:c t="n" s="0">
        <x:v>23.52883</x:v>
      </x:c>
      <x:c t="n" s="0">
        <x:v>26.31613</x:v>
      </x:c>
      <x:c t="n" s="0">
        <x:v>21.06811</x:v>
      </x:c>
      <x:c t="n" s="0">
        <x:v>29.13633</x:v>
      </x:c>
      <x:c t="n" s="0">
        <x:v>29.20635</x:v>
      </x:c>
      <x:c t="n" s="0">
        <x:v>33.3029</x:v>
      </x:c>
      <x:c t="n" s="0">
        <x:v>30.64935</x:v>
      </x:c>
      <x:c t="n" s="0">
        <x:v>28.55854</x:v>
      </x:c>
      <x:c t="n" s="0">
        <x:v>28.5319</x:v>
      </x:c>
      <x:c t="n" s="0">
        <x:v>26.41699</x:v>
      </x:c>
      <x:c t="n" s="0">
        <x:v>26.41619</x:v>
      </x:c>
      <x:c t="n" s="0">
        <x:v>20.89882</x:v>
      </x:c>
      <x:c t="n" s="0">
        <x:v>17.82999</x:v>
      </x:c>
      <x:c t="n" s="0">
        <x:v>14.28264</x:v>
      </x:c>
      <x:c t="n" s="0">
        <x:v>11.63879</x:v>
      </x:c>
      <x:c t="n" s="0">
        <x:v>10.74907</x:v>
      </x:c>
      <x:c t="n" s="0">
        <x:v>12.08571</x:v>
      </x:c>
      <x:c t="n" s="0">
        <x:v>8.029214</x:v>
      </x:c>
      <x:c t="n" s="0">
        <x:v>5.164387</x:v>
      </x:c>
      <x:c t="n" s="0">
        <x:v>2.286233</x:v>
      </x:c>
      <x:c t="n" s="0">
        <x:v>7.531424</x:v>
      </x:c>
      <x:c t="n" s="0">
        <x:v>11.90126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43948.8344675926</x:v>
      </x:c>
      <x:c t="n" s="7">
        <x:v>43948.8344675926</x:v>
      </x:c>
      <x:c t="n" s="0">
        <x:v>41.10947</x:v>
      </x:c>
      <x:c t="n" s="0">
        <x:v>54.20069</x:v>
      </x:c>
      <x:c t="n" s="0">
        <x:v>80.42754</x:v>
      </x:c>
      <x:c t="n" s="0">
        <x:v>82.1338</x:v>
      </x:c>
      <x:c t="n" s="0">
        <x:v>-22.53173</x:v>
      </x:c>
      <x:c t="n" s="0">
        <x:v>-7.512131</x:v>
      </x:c>
      <x:c t="n" s="0">
        <x:v>-7.487873</x:v>
      </x:c>
      <x:c t="n" s="0">
        <x:v>1.881985</x:v>
      </x:c>
      <x:c t="n" s="0">
        <x:v>11.9271</x:v>
      </x:c>
      <x:c t="n" s="0">
        <x:v>5.211111</x:v>
      </x:c>
      <x:c t="n" s="0">
        <x:v>7.855514</x:v>
      </x:c>
      <x:c t="n" s="0">
        <x:v>3.829354</x:v>
      </x:c>
      <x:c t="n" s="0">
        <x:v>11.14011</x:v>
      </x:c>
      <x:c t="n" s="0">
        <x:v>23.57832</x:v>
      </x:c>
      <x:c t="n" s="0">
        <x:v>20.37539</x:v>
      </x:c>
      <x:c t="n" s="0">
        <x:v>24.12191</x:v>
      </x:c>
      <x:c t="n" s="0">
        <x:v>24.73808</x:v>
      </x:c>
      <x:c t="n" s="0">
        <x:v>22.36893</x:v>
      </x:c>
      <x:c t="n" s="0">
        <x:v>26.91512</x:v>
      </x:c>
      <x:c t="n" s="0">
        <x:v>26.0343</x:v>
      </x:c>
      <x:c t="n" s="0">
        <x:v>22.20938</x:v>
      </x:c>
      <x:c t="n" s="0">
        <x:v>25.18641</x:v>
      </x:c>
      <x:c t="n" s="0">
        <x:v>29.08553</x:v>
      </x:c>
      <x:c t="n" s="0">
        <x:v>31.31477</x:v>
      </x:c>
      <x:c t="n" s="0">
        <x:v>31.37598</x:v>
      </x:c>
      <x:c t="n" s="0">
        <x:v>28.88663</x:v>
      </x:c>
      <x:c t="n" s="0">
        <x:v>27.83504</x:v>
      </x:c>
      <x:c t="n" s="0">
        <x:v>26.28916</x:v>
      </x:c>
      <x:c t="n" s="0">
        <x:v>24.8031</x:v>
      </x:c>
      <x:c t="n" s="0">
        <x:v>21.37609</x:v>
      </x:c>
      <x:c t="n" s="0">
        <x:v>17.50241</x:v>
      </x:c>
      <x:c t="n" s="0">
        <x:v>14.34768</x:v>
      </x:c>
      <x:c t="n" s="0">
        <x:v>11.68069</x:v>
      </x:c>
      <x:c t="n" s="0">
        <x:v>11.35139</x:v>
      </x:c>
      <x:c t="n" s="0">
        <x:v>11.9698</x:v>
      </x:c>
      <x:c t="n" s="0">
        <x:v>7.463888</x:v>
      </x:c>
      <x:c t="n" s="0">
        <x:v>4.219</x:v>
      </x:c>
      <x:c t="n" s="0">
        <x:v>2.008599</x:v>
      </x:c>
      <x:c t="n" s="0">
        <x:v>8.522397</x:v>
      </x:c>
      <x:c t="n" s="0">
        <x:v>11.53209</x:v>
      </x:c>
      <x:c t="n" s="0">
        <x:v>-24.13885</x:v>
      </x:c>
      <x:c t="n" s="0">
        <x:v>-7.469507</x:v>
      </x:c>
      <x:c t="n" s="0">
        <x:v>-11.60646</x:v>
      </x:c>
      <x:c t="n" s="0">
        <x:v>-0.9837854</x:v>
      </x:c>
      <x:c t="n" s="0">
        <x:v>11.2012</x:v>
      </x:c>
      <x:c t="n" s="0">
        <x:v>1.578264</x:v>
      </x:c>
      <x:c t="n" s="0">
        <x:v>9.090622</x:v>
      </x:c>
      <x:c t="n" s="0">
        <x:v>0.2479657</x:v>
      </x:c>
      <x:c t="n" s="0">
        <x:v>15.4784</x:v>
      </x:c>
      <x:c t="n" s="0">
        <x:v>19.92138</x:v>
      </x:c>
      <x:c t="n" s="0">
        <x:v>25.03462</x:v>
      </x:c>
      <x:c t="n" s="0">
        <x:v>25.7702</x:v>
      </x:c>
      <x:c t="n" s="0">
        <x:v>16.89861</x:v>
      </x:c>
      <x:c t="n" s="0">
        <x:v>21.57427</x:v>
      </x:c>
      <x:c t="n" s="0">
        <x:v>31.33119</x:v>
      </x:c>
      <x:c t="n" s="0">
        <x:v>14.52809</x:v>
      </x:c>
      <x:c t="n" s="0">
        <x:v>24.3583</x:v>
      </x:c>
      <x:c t="n" s="0">
        <x:v>24.79709</x:v>
      </x:c>
      <x:c t="n" s="0">
        <x:v>25.50181</x:v>
      </x:c>
      <x:c t="n" s="0">
        <x:v>31.56461</x:v>
      </x:c>
      <x:c t="n" s="0">
        <x:v>33.85199</x:v>
      </x:c>
      <x:c t="n" s="0">
        <x:v>28.96437</x:v>
      </x:c>
      <x:c t="n" s="0">
        <x:v>25.86329</x:v>
      </x:c>
      <x:c t="n" s="0">
        <x:v>26.46678</x:v>
      </x:c>
      <x:c t="n" s="0">
        <x:v>23.78884</x:v>
      </x:c>
      <x:c t="n" s="0">
        <x:v>21.3565</x:v>
      </x:c>
      <x:c t="n" s="0">
        <x:v>15.86703</x:v>
      </x:c>
      <x:c t="n" s="0">
        <x:v>15.00705</x:v>
      </x:c>
      <x:c t="n" s="0">
        <x:v>11.15518</x:v>
      </x:c>
      <x:c t="n" s="0">
        <x:v>12.68688</x:v>
      </x:c>
      <x:c t="n" s="0">
        <x:v>11.5309</x:v>
      </x:c>
      <x:c t="n" s="0">
        <x:v>5.984061</x:v>
      </x:c>
      <x:c t="n" s="0">
        <x:v>4.053564</x:v>
      </x:c>
      <x:c t="n" s="0">
        <x:v>2.227966</x:v>
      </x:c>
      <x:c t="n" s="0">
        <x:v>8.898977</x:v>
      </x:c>
      <x:c t="n" s="0">
        <x:v>10.67787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43948.8344675926</x:v>
      </x:c>
      <x:c t="n" s="7">
        <x:v>43948.8344675926</x:v>
      </x:c>
      <x:c t="n" s="0">
        <x:v>41.89684</x:v>
      </x:c>
      <x:c t="n" s="0">
        <x:v>54.20069</x:v>
      </x:c>
      <x:c t="n" s="0">
        <x:v>77.92608</x:v>
      </x:c>
      <x:c t="n" s="0">
        <x:v>80.42412</x:v>
      </x:c>
      <x:c t="n" s="0">
        <x:v>-22.73269</x:v>
      </x:c>
      <x:c t="n" s="0">
        <x:v>-7.505891</x:v>
      </x:c>
      <x:c t="n" s="0">
        <x:v>-7.894737</x:v>
      </x:c>
      <x:c t="n" s="0">
        <x:v>1.564393</x:v>
      </x:c>
      <x:c t="n" s="0">
        <x:v>11.8284</x:v>
      </x:c>
      <x:c t="n" s="0">
        <x:v>4.836057</x:v>
      </x:c>
      <x:c t="n" s="0">
        <x:v>8.059208</x:v>
      </x:c>
      <x:c t="n" s="0">
        <x:v>3.457868</x:v>
      </x:c>
      <x:c t="n" s="0">
        <x:v>12.71738</x:v>
      </x:c>
      <x:c t="n" s="0">
        <x:v>23.20161</x:v>
      </x:c>
      <x:c t="n" s="0">
        <x:v>22.43766</x:v>
      </x:c>
      <x:c t="n" s="0">
        <x:v>24.40512</x:v>
      </x:c>
      <x:c t="n" s="0">
        <x:v>24.66698</x:v>
      </x:c>
      <x:c t="n" s="0">
        <x:v>21.98149</x:v>
      </x:c>
      <x:c t="n" s="0">
        <x:v>28.55725</x:v>
      </x:c>
      <x:c t="n" s="0">
        <x:v>25.74443</x:v>
      </x:c>
      <x:c t="n" s="0">
        <x:v>24.4537</x:v>
      </x:c>
      <x:c t="n" s="0">
        <x:v>25.41866</x:v>
      </x:c>
      <x:c t="n" s="0">
        <x:v>28.56918</x:v>
      </x:c>
      <x:c t="n" s="0">
        <x:v>31.2794</x:v>
      </x:c>
      <x:c t="n" s="0">
        <x:v>31.30819</x:v>
      </x:c>
      <x:c t="n" s="0">
        <x:v>29.21061</x:v>
      </x:c>
      <x:c t="n" s="0">
        <x:v>27.36229</x:v>
      </x:c>
      <x:c t="n" s="0">
        <x:v>26.1154</x:v>
      </x:c>
      <x:c t="n" s="0">
        <x:v>24.51409</x:v>
      </x:c>
      <x:c t="n" s="0">
        <x:v>21.43682</x:v>
      </x:c>
      <x:c t="n" s="0">
        <x:v>17.39137</x:v>
      </x:c>
      <x:c t="n" s="0">
        <x:v>14.26173</x:v>
      </x:c>
      <x:c t="n" s="0">
        <x:v>11.50932</x:v>
      </x:c>
      <x:c t="n" s="0">
        <x:v>11.5223</x:v>
      </x:c>
      <x:c t="n" s="0">
        <x:v>11.73948</x:v>
      </x:c>
      <x:c t="n" s="0">
        <x:v>7.414744</x:v>
      </x:c>
      <x:c t="n" s="0">
        <x:v>4.175423</x:v>
      </x:c>
      <x:c t="n" s="0">
        <x:v>1.987526</x:v>
      </x:c>
      <x:c t="n" s="0">
        <x:v>8.504948</x:v>
      </x:c>
      <x:c t="n" s="0">
        <x:v>11.68713</x:v>
      </x:c>
      <x:c t="n" s="0">
        <x:v>-23.29479</x:v>
      </x:c>
      <x:c t="n" s="0">
        <x:v>-7.469507</x:v>
      </x:c>
      <x:c t="n" s="0">
        <x:v>-11.60646</x:v>
      </x:c>
      <x:c t="n" s="0">
        <x:v>-0.9837854</x:v>
      </x:c>
      <x:c t="n" s="0">
        <x:v>11.2012</x:v>
      </x:c>
      <x:c t="n" s="0">
        <x:v>3.417122</x:v>
      </x:c>
      <x:c t="n" s="0">
        <x:v>8.05024</x:v>
      </x:c>
      <x:c t="n" s="0">
        <x:v>0.2479657</x:v>
      </x:c>
      <x:c t="n" s="0">
        <x:v>17.64563</x:v>
      </x:c>
      <x:c t="n" s="0">
        <x:v>19.92138</x:v>
      </x:c>
      <x:c t="n" s="0">
        <x:v>27.50488</x:v>
      </x:c>
      <x:c t="n" s="0">
        <x:v>25.7702</x:v>
      </x:c>
      <x:c t="n" s="0">
        <x:v>25.36519</x:v>
      </x:c>
      <x:c t="n" s="0">
        <x:v>17.66484</x:v>
      </x:c>
      <x:c t="n" s="0">
        <x:v>31.8883</x:v>
      </x:c>
      <x:c t="n" s="0">
        <x:v>26.0285</x:v>
      </x:c>
      <x:c t="n" s="0">
        <x:v>28.7639</x:v>
      </x:c>
      <x:c t="n" s="0">
        <x:v>25.8518</x:v>
      </x:c>
      <x:c t="n" s="0">
        <x:v>21.31818</x:v>
      </x:c>
      <x:c t="n" s="0">
        <x:v>32.32515</x:v>
      </x:c>
      <x:c t="n" s="0">
        <x:v>30.49006</x:v>
      </x:c>
      <x:c t="n" s="0">
        <x:v>31.5357</x:v>
      </x:c>
      <x:c t="n" s="0">
        <x:v>21.91193</x:v>
      </x:c>
      <x:c t="n" s="0">
        <x:v>25.93597</x:v>
      </x:c>
      <x:c t="n" s="0">
        <x:v>22.72904</x:v>
      </x:c>
      <x:c t="n" s="0">
        <x:v>21.58894</x:v>
      </x:c>
      <x:c t="n" s="0">
        <x:v>18.26093</x:v>
      </x:c>
      <x:c t="n" s="0">
        <x:v>14.93315</x:v>
      </x:c>
      <x:c t="n" s="0">
        <x:v>10.69961</x:v>
      </x:c>
      <x:c t="n" s="0">
        <x:v>9.798736</x:v>
      </x:c>
      <x:c t="n" s="0">
        <x:v>9.953607</x:v>
      </x:c>
      <x:c t="n" s="0">
        <x:v>7.011092</x:v>
      </x:c>
      <x:c t="n" s="0">
        <x:v>3.510262</x:v>
      </x:c>
      <x:c t="n" s="0">
        <x:v>1.454579</x:v>
      </x:c>
      <x:c t="n" s="0">
        <x:v>7.794278</x:v>
      </x:c>
      <x:c t="n" s="0">
        <x:v>12.35105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43948.8344675926</x:v>
      </x:c>
      <x:c t="n" s="7">
        <x:v>43948.8344675926</x:v>
      </x:c>
      <x:c t="n" s="0">
        <x:v>39.60071</x:v>
      </x:c>
      <x:c t="n" s="0">
        <x:v>54.20069</x:v>
      </x:c>
      <x:c t="n" s="0">
        <x:v>68.55062</x:v>
      </x:c>
      <x:c t="n" s="0">
        <x:v>74.09453</x:v>
      </x:c>
      <x:c t="n" s="0">
        <x:v>-22.56401</x:v>
      </x:c>
      <x:c t="n" s="0">
        <x:v>-7.500572</x:v>
      </x:c>
      <x:c t="n" s="0">
        <x:v>-8.275193</x:v>
      </x:c>
      <x:c t="n" s="0">
        <x:v>1.273468</x:v>
      </x:c>
      <x:c t="n" s="0">
        <x:v>11.7423</x:v>
      </x:c>
      <x:c t="n" s="0">
        <x:v>5.053765</x:v>
      </x:c>
      <x:c t="n" s="0">
        <x:v>7.600593</x:v>
      </x:c>
      <x:c t="n" s="0">
        <x:v>3.24642</x:v>
      </x:c>
      <x:c t="n" s="0">
        <x:v>13.88372</x:v>
      </x:c>
      <x:c t="n" s="0">
        <x:v>22.85181</x:v>
      </x:c>
      <x:c t="n" s="0">
        <x:v>23.65273</x:v>
      </x:c>
      <x:c t="n" s="0">
        <x:v>24.53856</x:v>
      </x:c>
      <x:c t="n" s="0">
        <x:v>24.77616</x:v>
      </x:c>
      <x:c t="n" s="0">
        <x:v>21.56578</x:v>
      </x:c>
      <x:c t="n" s="0">
        <x:v>28.16491</x:v>
      </x:c>
      <x:c t="n" s="0">
        <x:v>26.30359</x:v>
      </x:c>
      <x:c t="n" s="0">
        <x:v>24.35966</x:v>
      </x:c>
      <x:c t="n" s="0">
        <x:v>25.2257</x:v>
      </x:c>
      <x:c t="n" s="0">
        <x:v>27.96146</x:v>
      </x:c>
      <x:c t="n" s="0">
        <x:v>31.12021</x:v>
      </x:c>
      <x:c t="n" s="0">
        <x:v>31.05871</x:v>
      </x:c>
      <x:c t="n" s="0">
        <x:v>29.47633</x:v>
      </x:c>
      <x:c t="n" s="0">
        <x:v>27.13477</x:v>
      </x:c>
      <x:c t="n" s="0">
        <x:v>25.83176</x:v>
      </x:c>
      <x:c t="n" s="0">
        <x:v>24.19687</x:v>
      </x:c>
      <x:c t="n" s="0">
        <x:v>21.18109</x:v>
      </x:c>
      <x:c t="n" s="0">
        <x:v>17.48576</x:v>
      </x:c>
      <x:c t="n" s="0">
        <x:v>14.35658</x:v>
      </x:c>
      <x:c t="n" s="0">
        <x:v>11.39065</x:v>
      </x:c>
      <x:c t="n" s="0">
        <x:v>11.23219</x:v>
      </x:c>
      <x:c t="n" s="0">
        <x:v>11.59656</x:v>
      </x:c>
      <x:c t="n" s="0">
        <x:v>7.47032</x:v>
      </x:c>
      <x:c t="n" s="0">
        <x:v>4.038742</x:v>
      </x:c>
      <x:c t="n" s="0">
        <x:v>1.998341</x:v>
      </x:c>
      <x:c t="n" s="0">
        <x:v>8.472851</x:v>
      </x:c>
      <x:c t="n" s="0">
        <x:v>11.52612</x:v>
      </x:c>
      <x:c t="n" s="0">
        <x:v>-21.44817</x:v>
      </x:c>
      <x:c t="n" s="0">
        <x:v>-7.469507</x:v>
      </x:c>
      <x:c t="n" s="0">
        <x:v>-11.60646</x:v>
      </x:c>
      <x:c t="n" s="0">
        <x:v>-0.9837854</x:v>
      </x:c>
      <x:c t="n" s="0">
        <x:v>11.2012</x:v>
      </x:c>
      <x:c t="n" s="0">
        <x:v>6.503992</x:v>
      </x:c>
      <x:c t="n" s="0">
        <x:v>0.790469</x:v>
      </x:c>
      <x:c t="n" s="0">
        <x:v>4.297982</x:v>
      </x:c>
      <x:c t="n" s="0">
        <x:v>17.64563</x:v>
      </x:c>
      <x:c t="n" s="0">
        <x:v>19.36927</x:v>
      </x:c>
      <x:c t="n" s="0">
        <x:v>27.50488</x:v>
      </x:c>
      <x:c t="n" s="0">
        <x:v>23.37017</x:v>
      </x:c>
      <x:c t="n" s="0">
        <x:v>25.36519</x:v>
      </x:c>
      <x:c t="n" s="0">
        <x:v>17.86055</x:v>
      </x:c>
      <x:c t="n" s="0">
        <x:v>17.96315</x:v>
      </x:c>
      <x:c t="n" s="0">
        <x:v>30.0243</x:v>
      </x:c>
      <x:c t="n" s="0">
        <x:v>23.64072</x:v>
      </x:c>
      <x:c t="n" s="0">
        <x:v>24.54089</x:v>
      </x:c>
      <x:c t="n" s="0">
        <x:v>22.27109</x:v>
      </x:c>
      <x:c t="n" s="0">
        <x:v>26.81274</x:v>
      </x:c>
      <x:c t="n" s="0">
        <x:v>28.48829</x:v>
      </x:c>
      <x:c t="n" s="0">
        <x:v>31.23857</x:v>
      </x:c>
      <x:c t="n" s="0">
        <x:v>26.1895</x:v>
      </x:c>
      <x:c t="n" s="0">
        <x:v>24.49185</x:v>
      </x:c>
      <x:c t="n" s="0">
        <x:v>19.51476</x:v>
      </x:c>
      <x:c t="n" s="0">
        <x:v>17.81601</x:v>
      </x:c>
      <x:c t="n" s="0">
        <x:v>17.27827</x:v>
      </x:c>
      <x:c t="n" s="0">
        <x:v>14.14392</x:v>
      </x:c>
      <x:c t="n" s="0">
        <x:v>9.519579</x:v>
      </x:c>
      <x:c t="n" s="0">
        <x:v>9.157124</x:v>
      </x:c>
      <x:c t="n" s="0">
        <x:v>9.654818</x:v>
      </x:c>
      <x:c t="n" s="0">
        <x:v>7.96539</x:v>
      </x:c>
      <x:c t="n" s="0">
        <x:v>3.105446</x:v>
      </x:c>
      <x:c t="n" s="0">
        <x:v>2.141177</x:v>
      </x:c>
      <x:c t="n" s="0">
        <x:v>9.163193</x:v>
      </x:c>
      <x:c t="n" s="0">
        <x:v>11.56141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43948.8344675926</x:v>
      </x:c>
      <x:c t="n" s="7">
        <x:v>43948.8344675926</x:v>
      </x:c>
      <x:c t="n" s="0">
        <x:v>39.3099</x:v>
      </x:c>
      <x:c t="n" s="0">
        <x:v>54.20069</x:v>
      </x:c>
      <x:c t="n" s="0">
        <x:v>62.93473</x:v>
      </x:c>
      <x:c t="n" s="0">
        <x:v>67.71588</x:v>
      </x:c>
      <x:c t="n" s="0">
        <x:v>-22.38242</x:v>
      </x:c>
      <x:c t="n" s="0">
        <x:v>-7.496035</x:v>
      </x:c>
      <x:c t="n" s="0">
        <x:v>-8.363362</x:v>
      </x:c>
      <x:c t="n" s="0">
        <x:v>1.180651</x:v>
      </x:c>
      <x:c t="n" s="0">
        <x:v>11.66739</x:v>
      </x:c>
      <x:c t="n" s="0">
        <x:v>5.298092</x:v>
      </x:c>
      <x:c t="n" s="0">
        <x:v>7.067333</x:v>
      </x:c>
      <x:c t="n" s="0">
        <x:v>3.863854</x:v>
      </x:c>
      <x:c t="n" s="0">
        <x:v>15.21712</x:v>
      </x:c>
      <x:c t="n" s="0">
        <x:v>22.26732</x:v>
      </x:c>
      <x:c t="n" s="0">
        <x:v>24.47494</x:v>
      </x:c>
      <x:c t="n" s="0">
        <x:v>23.99949</x:v>
      </x:c>
      <x:c t="n" s="0">
        <x:v>24.75207</x:v>
      </x:c>
      <x:c t="n" s="0">
        <x:v>21.19874</x:v>
      </x:c>
      <x:c t="n" s="0">
        <x:v>27.64419</x:v>
      </x:c>
      <x:c t="n" s="0">
        <x:v>27.27414</x:v>
      </x:c>
      <x:c t="n" s="0">
        <x:v>24.09991</x:v>
      </x:c>
      <x:c t="n" s="0">
        <x:v>25.29222</x:v>
      </x:c>
      <x:c t="n" s="0">
        <x:v>28.39488</x:v>
      </x:c>
      <x:c t="n" s="0">
        <x:v>30.56961</x:v>
      </x:c>
      <x:c t="n" s="0">
        <x:v>30.97553</x:v>
      </x:c>
      <x:c t="n" s="0">
        <x:v>29.36117</x:v>
      </x:c>
      <x:c t="n" s="0">
        <x:v>27.62745</x:v>
      </x:c>
      <x:c t="n" s="0">
        <x:v>25.69468</x:v>
      </x:c>
      <x:c t="n" s="0">
        <x:v>23.83213</x:v>
      </x:c>
      <x:c t="n" s="0">
        <x:v>21.01281</x:v>
      </x:c>
      <x:c t="n" s="0">
        <x:v>17.71985</x:v>
      </x:c>
      <x:c t="n" s="0">
        <x:v>14.47936</x:v>
      </x:c>
      <x:c t="n" s="0">
        <x:v>11.22394</x:v>
      </x:c>
      <x:c t="n" s="0">
        <x:v>11.23275</x:v>
      </x:c>
      <x:c t="n" s="0">
        <x:v>11.28068</x:v>
      </x:c>
      <x:c t="n" s="0">
        <x:v>7.532268</x:v>
      </x:c>
      <x:c t="n" s="0">
        <x:v>4.022252</x:v>
      </x:c>
      <x:c t="n" s="0">
        <x:v>1.994014</x:v>
      </x:c>
      <x:c t="n" s="0">
        <x:v>8.477273</x:v>
      </x:c>
      <x:c t="n" s="0">
        <x:v>11.55846</x:v>
      </x:c>
      <x:c t="n" s="0">
        <x:v>-21.44817</x:v>
      </x:c>
      <x:c t="n" s="0">
        <x:v>-7.469507</x:v>
      </x:c>
      <x:c t="n" s="0">
        <x:v>-7.402017</x:v>
      </x:c>
      <x:c t="n" s="0">
        <x:v>1.651733</x:v>
      </x:c>
      <x:c t="n" s="0">
        <x:v>11.2012</x:v>
      </x:c>
      <x:c t="n" s="0">
        <x:v>6.503992</x:v>
      </x:c>
      <x:c t="n" s="0">
        <x:v>0.790469</x:v>
      </x:c>
      <x:c t="n" s="0">
        <x:v>6.356658</x:v>
      </x:c>
      <x:c t="n" s="0">
        <x:v>20.36089</x:v>
      </x:c>
      <x:c t="n" s="0">
        <x:v>6.450777</x:v>
      </x:c>
      <x:c t="n" s="0">
        <x:v>27.50488</x:v>
      </x:c>
      <x:c t="n" s="0">
        <x:v>17.55634</x:v>
      </x:c>
      <x:c t="n" s="0">
        <x:v>24.00285</x:v>
      </x:c>
      <x:c t="n" s="0">
        <x:v>18.04782</x:v>
      </x:c>
      <x:c t="n" s="0">
        <x:v>23.53222</x:v>
      </x:c>
      <x:c t="n" s="0">
        <x:v>28.97918</x:v>
      </x:c>
      <x:c t="n" s="0">
        <x:v>19.33825</x:v>
      </x:c>
      <x:c t="n" s="0">
        <x:v>24.82121</x:v>
      </x:c>
      <x:c t="n" s="0">
        <x:v>32.97885</x:v>
      </x:c>
      <x:c t="n" s="0">
        <x:v>25.57027</x:v>
      </x:c>
      <x:c t="n" s="0">
        <x:v>34.0593</x:v>
      </x:c>
      <x:c t="n" s="0">
        <x:v>26.87546</x:v>
      </x:c>
      <x:c t="n" s="0">
        <x:v>30.38679</x:v>
      </x:c>
      <x:c t="n" s="0">
        <x:v>23.01955</x:v>
      </x:c>
      <x:c t="n" s="0">
        <x:v>20.30869</x:v>
      </x:c>
      <x:c t="n" s="0">
        <x:v>20.63235</x:v>
      </x:c>
      <x:c t="n" s="0">
        <x:v>18.51457</x:v>
      </x:c>
      <x:c t="n" s="0">
        <x:v>14.69966</x:v>
      </x:c>
      <x:c t="n" s="0">
        <x:v>10.76144</x:v>
      </x:c>
      <x:c t="n" s="0">
        <x:v>12.29859</x:v>
      </x:c>
      <x:c t="n" s="0">
        <x:v>8.969087</x:v>
      </x:c>
      <x:c t="n" s="0">
        <x:v>8.576599</x:v>
      </x:c>
      <x:c t="n" s="0">
        <x:v>4.176017</x:v>
      </x:c>
      <x:c t="n" s="0">
        <x:v>0.9121428</x:v>
      </x:c>
      <x:c t="n" s="0">
        <x:v>7.716039</x:v>
      </x:c>
      <x:c t="n" s="0">
        <x:v>10.92299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43948.8344675926</x:v>
      </x:c>
      <x:c t="n" s="7">
        <x:v>43948.8344675926</x:v>
      </x:c>
      <x:c t="n" s="0">
        <x:v>39.61488</x:v>
      </x:c>
      <x:c t="n" s="0">
        <x:v>54.20069</x:v>
      </x:c>
      <x:c t="n" s="0">
        <x:v>73.18399</x:v>
      </x:c>
      <x:c t="n" s="0">
        <x:v>79.23494</x:v>
      </x:c>
      <x:c t="n" s="0">
        <x:v>-22.23319</x:v>
      </x:c>
      <x:c t="n" s="0">
        <x:v>-7.492163</x:v>
      </x:c>
      <x:c t="n" s="0">
        <x:v>-8.054042</x:v>
      </x:c>
      <x:c t="n" s="0">
        <x:v>1.356815</x:v>
      </x:c>
      <x:c t="n" s="0">
        <x:v>11.60238</x:v>
      </x:c>
      <x:c t="n" s="0">
        <x:v>5.496395</x:v>
      </x:c>
      <x:c t="n" s="0">
        <x:v>6.55355</x:v>
      </x:c>
      <x:c t="n" s="0">
        <x:v>4.329509</x:v>
      </x:c>
      <x:c t="n" s="0">
        <x:v>16.69423</x:v>
      </x:c>
      <x:c t="n" s="0">
        <x:v>21.60143</x:v>
      </x:c>
      <x:c t="n" s="0">
        <x:v>24.31854</x:v>
      </x:c>
      <x:c t="n" s="0">
        <x:v>23.47939</x:v>
      </x:c>
      <x:c t="n" s="0">
        <x:v>24.62159</x:v>
      </x:c>
      <x:c t="n" s="0">
        <x:v>20.75984</x:v>
      </x:c>
      <x:c t="n" s="0">
        <x:v>27.30232</x:v>
      </x:c>
      <x:c t="n" s="0">
        <x:v>26.97063</x:v>
      </x:c>
      <x:c t="n" s="0">
        <x:v>24.05128</x:v>
      </x:c>
      <x:c t="n" s="0">
        <x:v>25.26123</x:v>
      </x:c>
      <x:c t="n" s="0">
        <x:v>29.87256</x:v>
      </x:c>
      <x:c t="n" s="0">
        <x:v>30.36002</x:v>
      </x:c>
      <x:c t="n" s="0">
        <x:v>31.32007</x:v>
      </x:c>
      <x:c t="n" s="0">
        <x:v>29.13346</x:v>
      </x:c>
      <x:c t="n" s="0">
        <x:v>27.75402</x:v>
      </x:c>
      <x:c t="n" s="0">
        <x:v>25.48061</x:v>
      </x:c>
      <x:c t="n" s="0">
        <x:v>24.09865</x:v>
      </x:c>
      <x:c t="n" s="0">
        <x:v>20.86335</x:v>
      </x:c>
      <x:c t="n" s="0">
        <x:v>17.73593</x:v>
      </x:c>
      <x:c t="n" s="0">
        <x:v>14.54998</x:v>
      </x:c>
      <x:c t="n" s="0">
        <x:v>11.29386</x:v>
      </x:c>
      <x:c t="n" s="0">
        <x:v>11.14922</x:v>
      </x:c>
      <x:c t="n" s="0">
        <x:v>11.00185</x:v>
      </x:c>
      <x:c t="n" s="0">
        <x:v>7.599268</x:v>
      </x:c>
      <x:c t="n" s="0">
        <x:v>3.975615</x:v>
      </x:c>
      <x:c t="n" s="0">
        <x:v>2.002336</x:v>
      </x:c>
      <x:c t="n" s="0">
        <x:v>8.402089</x:v>
      </x:c>
      <x:c t="n" s="0">
        <x:v>11.52864</x:v>
      </x:c>
      <x:c t="n" s="0">
        <x:v>-21.44817</x:v>
      </x:c>
      <x:c t="n" s="0">
        <x:v>-7.469507</x:v>
      </x:c>
      <x:c t="n" s="0">
        <x:v>-6.585904</x:v>
      </x:c>
      <x:c t="n" s="0">
        <x:v>2.26492</x:v>
      </x:c>
      <x:c t="n" s="0">
        <x:v>11.2012</x:v>
      </x:c>
      <x:c t="n" s="0">
        <x:v>6.503992</x:v>
      </x:c>
      <x:c t="n" s="0">
        <x:v>0.790469</x:v>
      </x:c>
      <x:c t="n" s="0">
        <x:v>6.397001</x:v>
      </x:c>
      <x:c t="n" s="0">
        <x:v>20.98652</x:v>
      </x:c>
      <x:c t="n" s="0">
        <x:v>6.450777</x:v>
      </x:c>
      <x:c t="n" s="0">
        <x:v>12.53754</x:v>
      </x:c>
      <x:c t="n" s="0">
        <x:v>17.55634</x:v>
      </x:c>
      <x:c t="n" s="0">
        <x:v>23.76801</x:v>
      </x:c>
      <x:c t="n" s="0">
        <x:v>14.47138</x:v>
      </x:c>
      <x:c t="n" s="0">
        <x:v>26.63536</x:v>
      </x:c>
      <x:c t="n" s="0">
        <x:v>23.8561</x:v>
      </x:c>
      <x:c t="n" s="0">
        <x:v>27.43835</x:v>
      </x:c>
      <x:c t="n" s="0">
        <x:v>27.33094</x:v>
      </x:c>
      <x:c t="n" s="0">
        <x:v>32.86385</x:v>
      </x:c>
      <x:c t="n" s="0">
        <x:v>28.28973</x:v>
      </x:c>
      <x:c t="n" s="0">
        <x:v>27.48472</x:v>
      </x:c>
      <x:c t="n" s="0">
        <x:v>23.51109</x:v>
      </x:c>
      <x:c t="n" s="0">
        <x:v>27.34078</x:v>
      </x:c>
      <x:c t="n" s="0">
        <x:v>25.91411</x:v>
      </x:c>
      <x:c t="n" s="0">
        <x:v>25.42562</x:v>
      </x:c>
      <x:c t="n" s="0">
        <x:v>18.55604</x:v>
      </x:c>
      <x:c t="n" s="0">
        <x:v>17.48275</x:v>
      </x:c>
      <x:c t="n" s="0">
        <x:v>15.30274</x:v>
      </x:c>
      <x:c t="n" s="0">
        <x:v>12.14895</x:v>
      </x:c>
      <x:c t="n" s="0">
        <x:v>9.942219</x:v>
      </x:c>
      <x:c t="n" s="0">
        <x:v>10.55089</x:v>
      </x:c>
      <x:c t="n" s="0">
        <x:v>7.103031</x:v>
      </x:c>
      <x:c t="n" s="0">
        <x:v>2.827344</x:v>
      </x:c>
      <x:c t="n" s="0">
        <x:v>2.660377</x:v>
      </x:c>
      <x:c t="n" s="0">
        <x:v>7.46564</x:v>
      </x:c>
      <x:c t="n" s="0">
        <x:v>11.06108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43948.8344675926</x:v>
      </x:c>
      <x:c t="n" s="7">
        <x:v>43948.8344675926</x:v>
      </x:c>
      <x:c t="n" s="0">
        <x:v>40.00805</x:v>
      </x:c>
      <x:c t="n" s="0">
        <x:v>54.20069</x:v>
      </x:c>
      <x:c t="n" s="0">
        <x:v>81.34243</x:v>
      </x:c>
      <x:c t="n" s="0">
        <x:v>82.87213</x:v>
      </x:c>
      <x:c t="n" s="0">
        <x:v>-22.10968</x:v>
      </x:c>
      <x:c t="n" s="0">
        <x:v>-7.488859</x:v>
      </x:c>
      <x:c t="n" s="0">
        <x:v>-7.80627</x:v>
      </x:c>
      <x:c t="n" s="0">
        <x:v>1.501806</x:v>
      </x:c>
      <x:c t="n" s="0">
        <x:v>11.54608</x:v>
      </x:c>
      <x:c t="n" s="0">
        <x:v>5.658864</x:v>
      </x:c>
      <x:c t="n" s="0">
        <x:v>6.060836</x:v>
      </x:c>
      <x:c t="n" s="0">
        <x:v>4.743914</x:v>
      </x:c>
      <x:c t="n" s="0">
        <x:v>17.6502</x:v>
      </x:c>
      <x:c t="n" s="0">
        <x:v>20.93875</x:v>
      </x:c>
      <x:c t="n" s="0">
        <x:v>23.68222</x:v>
      </x:c>
      <x:c t="n" s="0">
        <x:v>22.97985</x:v>
      </x:c>
      <x:c t="n" s="0">
        <x:v>25.03792</x:v>
      </x:c>
      <x:c t="n" s="0">
        <x:v>20.17353</x:v>
      </x:c>
      <x:c t="n" s="0">
        <x:v>27.56012</x:v>
      </x:c>
      <x:c t="n" s="0">
        <x:v>26.53127</x:v>
      </x:c>
      <x:c t="n" s="0">
        <x:v>25.01859</x:v>
      </x:c>
      <x:c t="n" s="0">
        <x:v>26.24293</x:v>
      </x:c>
      <x:c t="n" s="0">
        <x:v>29.64847</x:v>
      </x:c>
      <x:c t="n" s="0">
        <x:v>30.08056</x:v>
      </x:c>
      <x:c t="n" s="0">
        <x:v>31.10581</x:v>
      </x:c>
      <x:c t="n" s="0">
        <x:v>28.68922</x:v>
      </x:c>
      <x:c t="n" s="0">
        <x:v>27.81619</x:v>
      </x:c>
      <x:c t="n" s="0">
        <x:v>25.44106</x:v>
      </x:c>
      <x:c t="n" s="0">
        <x:v>23.85882</x:v>
      </x:c>
      <x:c t="n" s="0">
        <x:v>20.97336</x:v>
      </x:c>
      <x:c t="n" s="0">
        <x:v>17.79526</x:v>
      </x:c>
      <x:c t="n" s="0">
        <x:v>14.47344</x:v>
      </x:c>
      <x:c t="n" s="0">
        <x:v>11.39231</x:v>
      </x:c>
      <x:c t="n" s="0">
        <x:v>11.13234</x:v>
      </x:c>
      <x:c t="n" s="0">
        <x:v>10.78106</x:v>
      </x:c>
      <x:c t="n" s="0">
        <x:v>7.596125</x:v>
      </x:c>
      <x:c t="n" s="0">
        <x:v>3.838075</x:v>
      </x:c>
      <x:c t="n" s="0">
        <x:v>2.022668</x:v>
      </x:c>
      <x:c t="n" s="0">
        <x:v>8.41789</x:v>
      </x:c>
      <x:c t="n" s="0">
        <x:v>11.40187</x:v>
      </x:c>
      <x:c t="n" s="0">
        <x:v>-21.07985</x:v>
      </x:c>
      <x:c t="n" s="0">
        <x:v>-7.36904</x:v>
      </x:c>
      <x:c t="n" s="0">
        <x:v>-6.585904</x:v>
      </x:c>
      <x:c t="n" s="0">
        <x:v>2.26492</x:v>
      </x:c>
      <x:c t="n" s="0">
        <x:v>10.13815</x:v>
      </x:c>
      <x:c t="n" s="0">
        <x:v>6.503992</x:v>
      </x:c>
      <x:c t="n" s="0">
        <x:v>0.790469</x:v>
      </x:c>
      <x:c t="n" s="0">
        <x:v>6.669371</x:v>
      </x:c>
      <x:c t="n" s="0">
        <x:v>20.98652</x:v>
      </x:c>
      <x:c t="n" s="0">
        <x:v>16.72339</x:v>
      </x:c>
      <x:c t="n" s="0">
        <x:v>12.53754</x:v>
      </x:c>
      <x:c t="n" s="0">
        <x:v>15.94081</x:v>
      </x:c>
      <x:c t="n" s="0">
        <x:v>29.19742</x:v>
      </x:c>
      <x:c t="n" s="0">
        <x:v>12.0593</x:v>
      </x:c>
      <x:c t="n" s="0">
        <x:v>28.82197</x:v>
      </x:c>
      <x:c t="n" s="0">
        <x:v>26.47885</x:v>
      </x:c>
      <x:c t="n" s="0">
        <x:v>27.0849</x:v>
      </x:c>
      <x:c t="n" s="0">
        <x:v>29.27146</x:v>
      </x:c>
      <x:c t="n" s="0">
        <x:v>27.83392</x:v>
      </x:c>
      <x:c t="n" s="0">
        <x:v>28.42996</x:v>
      </x:c>
      <x:c t="n" s="0">
        <x:v>31.08986</x:v>
      </x:c>
      <x:c t="n" s="0">
        <x:v>24.76683</x:v>
      </x:c>
      <x:c t="n" s="0">
        <x:v>28.63148</x:v>
      </x:c>
      <x:c t="n" s="0">
        <x:v>25.47422</x:v>
      </x:c>
      <x:c t="n" s="0">
        <x:v>24.15659</x:v>
      </x:c>
      <x:c t="n" s="0">
        <x:v>21.19633</x:v>
      </x:c>
      <x:c t="n" s="0">
        <x:v>18.67959</x:v>
      </x:c>
      <x:c t="n" s="0">
        <x:v>13.37665</x:v>
      </x:c>
      <x:c t="n" s="0">
        <x:v>11.90676</x:v>
      </x:c>
      <x:c t="n" s="0">
        <x:v>11.11286</x:v>
      </x:c>
      <x:c t="n" s="0">
        <x:v>8.74121</x:v>
      </x:c>
      <x:c t="n" s="0">
        <x:v>7.163287</x:v>
      </x:c>
      <x:c t="n" s="0">
        <x:v>3.614412</x:v>
      </x:c>
      <x:c t="n" s="0">
        <x:v>2.53231</x:v>
      </x:c>
      <x:c t="n" s="0">
        <x:v>8.945975</x:v>
      </x:c>
      <x:c t="n" s="0">
        <x:v>10.40328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43948.8344675926</x:v>
      </x:c>
      <x:c t="n" s="7">
        <x:v>43948.8344675926</x:v>
      </x:c>
      <x:c t="n" s="0">
        <x:v>37.23252</x:v>
      </x:c>
      <x:c t="n" s="0">
        <x:v>54.20069</x:v>
      </x:c>
      <x:c t="n" s="0">
        <x:v>82.29717</x:v>
      </x:c>
      <x:c t="n" s="0">
        <x:v>83.11369</x:v>
      </x:c>
      <x:c t="n" s="0">
        <x:v>-21.83999</x:v>
      </x:c>
      <x:c t="n" s="0">
        <x:v>-7.446503</x:v>
      </x:c>
      <x:c t="n" s="0">
        <x:v>-7.605311</x:v>
      </x:c>
      <x:c t="n" s="0">
        <x:v>1.621911</x:v>
      </x:c>
      <x:c t="n" s="0">
        <x:v>11.14026</x:v>
      </x:c>
      <x:c t="n" s="0">
        <x:v>5.792962</x:v>
      </x:c>
      <x:c t="n" s="0">
        <x:v>5.546018</x:v>
      </x:c>
      <x:c t="n" s="0">
        <x:v>5.08395</x:v>
      </x:c>
      <x:c t="n" s="0">
        <x:v>18.50539</x:v>
      </x:c>
      <x:c t="n" s="0">
        <x:v>20.90755</x:v>
      </x:c>
      <x:c t="n" s="0">
        <x:v>23.05359</x:v>
      </x:c>
      <x:c t="n" s="0">
        <x:v>22.33095</x:v>
      </x:c>
      <x:c t="n" s="0">
        <x:v>26.49073</x:v>
      </x:c>
      <x:c t="n" s="0">
        <x:v>19.97658</x:v>
      </x:c>
      <x:c t="n" s="0">
        <x:v>28.19168</x:v>
      </x:c>
      <x:c t="n" s="0">
        <x:v>27.40975</x:v>
      </x:c>
      <x:c t="n" s="0">
        <x:v>25.80918</x:v>
      </x:c>
      <x:c t="n" s="0">
        <x:v>26.32516</x:v>
      </x:c>
      <x:c t="n" s="0">
        <x:v>29.40883</x:v>
      </x:c>
      <x:c t="n" s="0">
        <x:v>29.88778</x:v>
      </x:c>
      <x:c t="n" s="0">
        <x:v>30.94063</x:v>
      </x:c>
      <x:c t="n" s="0">
        <x:v>28.18297</x:v>
      </x:c>
      <x:c t="n" s="0">
        <x:v>27.77918</x:v>
      </x:c>
      <x:c t="n" s="0">
        <x:v>25.8553</x:v>
      </x:c>
      <x:c t="n" s="0">
        <x:v>24.11584</x:v>
      </x:c>
      <x:c t="n" s="0">
        <x:v>21.05202</x:v>
      </x:c>
      <x:c t="n" s="0">
        <x:v>17.64134</x:v>
      </x:c>
      <x:c t="n" s="0">
        <x:v>14.32172</x:v>
      </x:c>
      <x:c t="n" s="0">
        <x:v>11.27191</x:v>
      </x:c>
      <x:c t="n" s="0">
        <x:v>11.15034</x:v>
      </x:c>
      <x:c t="n" s="0">
        <x:v>10.71845</x:v>
      </x:c>
      <x:c t="n" s="0">
        <x:v>7.470644</x:v>
      </x:c>
      <x:c t="n" s="0">
        <x:v>3.786957</x:v>
      </x:c>
      <x:c t="n" s="0">
        <x:v>2.116405</x:v>
      </x:c>
      <x:c t="n" s="0">
        <x:v>8.400134</x:v>
      </x:c>
      <x:c t="n" s="0">
        <x:v>11.21589</x:v>
      </x:c>
      <x:c t="n" s="0">
        <x:v>-20.52789</x:v>
      </x:c>
      <x:c t="n" s="0">
        <x:v>-7.206591</x:v>
      </x:c>
      <x:c t="n" s="0">
        <x:v>-6.585904</x:v>
      </x:c>
      <x:c t="n" s="0">
        <x:v>2.26492</x:v>
      </x:c>
      <x:c t="n" s="0">
        <x:v>7.444159</x:v>
      </x:c>
      <x:c t="n" s="0">
        <x:v>6.503992</x:v>
      </x:c>
      <x:c t="n" s="0">
        <x:v>-2.214679</x:v>
      </x:c>
      <x:c t="n" s="0">
        <x:v>6.669371</x:v>
      </x:c>
      <x:c t="n" s="0">
        <x:v>22.34266</x:v>
      </x:c>
      <x:c t="n" s="0">
        <x:v>20.72037</x:v>
      </x:c>
      <x:c t="n" s="0">
        <x:v>12.53754</x:v>
      </x:c>
      <x:c t="n" s="0">
        <x:v>9.902383</x:v>
      </x:c>
      <x:c t="n" s="0">
        <x:v>30.74509</x:v>
      </x:c>
      <x:c t="n" s="0">
        <x:v>20.15905</x:v>
      </x:c>
      <x:c t="n" s="0">
        <x:v>31.93433</x:v>
      </x:c>
      <x:c t="n" s="0">
        <x:v>30.806</x:v>
      </x:c>
      <x:c t="n" s="0">
        <x:v>30.00761</x:v>
      </x:c>
      <x:c t="n" s="0">
        <x:v>25.15052</x:v>
      </x:c>
      <x:c t="n" s="0">
        <x:v>26.85091</x:v>
      </x:c>
      <x:c t="n" s="0">
        <x:v>27.71122</x:v>
      </x:c>
      <x:c t="n" s="0">
        <x:v>30.62788</x:v>
      </x:c>
      <x:c t="n" s="0">
        <x:v>23.79755</x:v>
      </x:c>
      <x:c t="n" s="0">
        <x:v>26.62185</x:v>
      </x:c>
      <x:c t="n" s="0">
        <x:v>28.98652</x:v>
      </x:c>
      <x:c t="n" s="0">
        <x:v>25.56753</x:v>
      </x:c>
      <x:c t="n" s="0">
        <x:v>21.93797</x:v>
      </x:c>
      <x:c t="n" s="0">
        <x:v>17.41452</x:v>
      </x:c>
      <x:c t="n" s="0">
        <x:v>14.56565</x:v>
      </x:c>
      <x:c t="n" s="0">
        <x:v>8.756388</x:v>
      </x:c>
      <x:c t="n" s="0">
        <x:v>10.92752</x:v>
      </x:c>
      <x:c t="n" s="0">
        <x:v>9.58023</x:v>
      </x:c>
      <x:c t="n" s="0">
        <x:v>6.277866</x:v>
      </x:c>
      <x:c t="n" s="0">
        <x:v>3.245766</x:v>
      </x:c>
      <x:c t="n" s="0">
        <x:v>2.30862</x:v>
      </x:c>
      <x:c t="n" s="0">
        <x:v>8.117828</x:v>
      </x:c>
      <x:c t="n" s="0">
        <x:v>10.85017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43948.8344675926</x:v>
      </x:c>
      <x:c t="n" s="7">
        <x:v>43948.8344675926</x:v>
      </x:c>
      <x:c t="n" s="0">
        <x:v>38.53413</x:v>
      </x:c>
      <x:c t="n" s="0">
        <x:v>54.20069</x:v>
      </x:c>
      <x:c t="n" s="0">
        <x:v>77.21124</x:v>
      </x:c>
      <x:c t="n" s="0">
        <x:v>80.84663</x:v>
      </x:c>
      <x:c t="n" s="0">
        <x:v>-21.6221</x:v>
      </x:c>
      <x:c t="n" s="0">
        <x:v>-7.410654</x:v>
      </x:c>
      <x:c t="n" s="0">
        <x:v>-7.440755</x:v>
      </x:c>
      <x:c t="n" s="0">
        <x:v>1.721918</x:v>
      </x:c>
      <x:c t="n" s="0">
        <x:v>10.76088</x:v>
      </x:c>
      <x:c t="n" s="0">
        <x:v>5.70542</x:v>
      </x:c>
      <x:c t="n" s="0">
        <x:v>4.910337</x:v>
      </x:c>
      <x:c t="n" s="0">
        <x:v>5.354657</x:v>
      </x:c>
      <x:c t="n" s="0">
        <x:v>19.52303</x:v>
      </x:c>
      <x:c t="n" s="0">
        <x:v>20.88072</x:v>
      </x:c>
      <x:c t="n" s="0">
        <x:v>22.48371</x:v>
      </x:c>
      <x:c t="n" s="0">
        <x:v>21.68788</x:v>
      </x:c>
      <x:c t="n" s="0">
        <x:v>27.27096</x:v>
      </x:c>
      <x:c t="n" s="0">
        <x:v>20.0037</x:v>
      </x:c>
      <x:c t="n" s="0">
        <x:v>29.13515</x:v>
      </x:c>
      <x:c t="n" s="0">
        <x:v>27.76353</x:v>
      </x:c>
      <x:c t="n" s="0">
        <x:v>26.71484</x:v>
      </x:c>
      <x:c t="n" s="0">
        <x:v>25.81332</x:v>
      </x:c>
      <x:c t="n" s="0">
        <x:v>29.08684</x:v>
      </x:c>
      <x:c t="n" s="0">
        <x:v>29.76052</x:v>
      </x:c>
      <x:c t="n" s="0">
        <x:v>31.00135</x:v>
      </x:c>
      <x:c t="n" s="0">
        <x:v>28.03539</x:v>
      </x:c>
      <x:c t="n" s="0">
        <x:v>27.84329</x:v>
      </x:c>
      <x:c t="n" s="0">
        <x:v>26.40097</x:v>
      </x:c>
      <x:c t="n" s="0">
        <x:v>23.92159</x:v>
      </x:c>
      <x:c t="n" s="0">
        <x:v>20.80753</x:v>
      </x:c>
      <x:c t="n" s="0">
        <x:v>17.7609</x:v>
      </x:c>
      <x:c t="n" s="0">
        <x:v>14.24286</x:v>
      </x:c>
      <x:c t="n" s="0">
        <x:v>11.15116</x:v>
      </x:c>
      <x:c t="n" s="0">
        <x:v>11.04977</x:v>
      </x:c>
      <x:c t="n" s="0">
        <x:v>10.79073</x:v>
      </x:c>
      <x:c t="n" s="0">
        <x:v>7.298471</x:v>
      </x:c>
      <x:c t="n" s="0">
        <x:v>3.751122</x:v>
      </x:c>
      <x:c t="n" s="0">
        <x:v>2.316967</x:v>
      </x:c>
      <x:c t="n" s="0">
        <x:v>8.331469</x:v>
      </x:c>
      <x:c t="n" s="0">
        <x:v>11.57554</x:v>
      </x:c>
      <x:c t="n" s="0">
        <x:v>-20.52789</x:v>
      </x:c>
      <x:c t="n" s="0">
        <x:v>-7.206591</x:v>
      </x:c>
      <x:c t="n" s="0">
        <x:v>-6.585904</x:v>
      </x:c>
      <x:c t="n" s="0">
        <x:v>2.26492</x:v>
      </x:c>
      <x:c t="n" s="0">
        <x:v>7.444159</x:v>
      </x:c>
      <x:c t="n" s="0">
        <x:v>3.910321</x:v>
      </x:c>
      <x:c t="n" s="0">
        <x:v>-6.178657</x:v>
      </x:c>
      <x:c t="n" s="0">
        <x:v>6.669371</x:v>
      </x:c>
      <x:c t="n" s="0">
        <x:v>22.9907</x:v>
      </x:c>
      <x:c t="n" s="0">
        <x:v>20.72037</x:v>
      </x:c>
      <x:c t="n" s="0">
        <x:v>18.44199</x:v>
      </x:c>
      <x:c t="n" s="0">
        <x:v>9.902383</x:v>
      </x:c>
      <x:c t="n" s="0">
        <x:v>28.20936</x:v>
      </x:c>
      <x:c t="n" s="0">
        <x:v>27.1425</x:v>
      </x:c>
      <x:c t="n" s="0">
        <x:v>31.92866</x:v>
      </x:c>
      <x:c t="n" s="0">
        <x:v>28.74166</x:v>
      </x:c>
      <x:c t="n" s="0">
        <x:v>29.98657</x:v>
      </x:c>
      <x:c t="n" s="0">
        <x:v>18.60914</x:v>
      </x:c>
      <x:c t="n" s="0">
        <x:v>25.06453</x:v>
      </x:c>
      <x:c t="n" s="0">
        <x:v>30.99675</x:v>
      </x:c>
      <x:c t="n" s="0">
        <x:v>28.96236</x:v>
      </x:c>
      <x:c t="n" s="0">
        <x:v>27.13671</x:v>
      </x:c>
      <x:c t="n" s="0">
        <x:v>28.79934</x:v>
      </x:c>
      <x:c t="n" s="0">
        <x:v>27.53779</x:v>
      </x:c>
      <x:c t="n" s="0">
        <x:v>19.97437</x:v>
      </x:c>
      <x:c t="n" s="0">
        <x:v>19.56654</x:v>
      </x:c>
      <x:c t="n" s="0">
        <x:v>18.96722</x:v>
      </x:c>
      <x:c t="n" s="0">
        <x:v>12.80961</x:v>
      </x:c>
      <x:c t="n" s="0">
        <x:v>10.34739</x:v>
      </x:c>
      <x:c t="n" s="0">
        <x:v>11.47236</x:v>
      </x:c>
      <x:c t="n" s="0">
        <x:v>11.94289</x:v>
      </x:c>
      <x:c t="n" s="0">
        <x:v>6.765519</x:v>
      </x:c>
      <x:c t="n" s="0">
        <x:v>3.650731</x:v>
      </x:c>
      <x:c t="n" s="0">
        <x:v>3.44402</x:v>
      </x:c>
      <x:c t="n" s="0">
        <x:v>8.589641</x:v>
      </x:c>
      <x:c t="n" s="0">
        <x:v>13.02146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43948.8344675926</x:v>
      </x:c>
      <x:c t="n" s="7">
        <x:v>43948.8344675926</x:v>
      </x:c>
      <x:c t="n" s="0">
        <x:v>38.50835</x:v>
      </x:c>
      <x:c t="n" s="0">
        <x:v>54.20069</x:v>
      </x:c>
      <x:c t="n" s="0">
        <x:v>72.75249</x:v>
      </x:c>
      <x:c t="n" s="0">
        <x:v>74.48281</x:v>
      </x:c>
      <x:c t="n" s="0">
        <x:v>-21.44439</x:v>
      </x:c>
      <x:c t="n" s="0">
        <x:v>-7.380272</x:v>
      </x:c>
      <x:c t="n" s="0">
        <x:v>-7.304993</x:v>
      </x:c>
      <x:c t="n" s="0">
        <x:v>1.80554</x:v>
      </x:c>
      <x:c t="n" s="0">
        <x:v>10.40837</x:v>
      </x:c>
      <x:c t="n" s="0">
        <x:v>5.433502</x:v>
      </x:c>
      <x:c t="n" s="0">
        <x:v>4.282425</x:v>
      </x:c>
      <x:c t="n" s="0">
        <x:v>11.24526</x:v>
      </x:c>
      <x:c t="n" s="0">
        <x:v>20.23596</x:v>
      </x:c>
      <x:c t="n" s="0">
        <x:v>20.85768</x:v>
      </x:c>
      <x:c t="n" s="0">
        <x:v>22.28084</x:v>
      </x:c>
      <x:c t="n" s="0">
        <x:v>21.11996</x:v>
      </x:c>
      <x:c t="n" s="0">
        <x:v>26.77234</x:v>
      </x:c>
      <x:c t="n" s="0">
        <x:v>24.97305</x:v>
      </x:c>
      <x:c t="n" s="0">
        <x:v>29.48532</x:v>
      </x:c>
      <x:c t="n" s="0">
        <x:v>28.47146</x:v>
      </x:c>
      <x:c t="n" s="0">
        <x:v>27.7612</x:v>
      </x:c>
      <x:c t="n" s="0">
        <x:v>25.648</x:v>
      </x:c>
      <x:c t="n" s="0">
        <x:v>28.82834</x:v>
      </x:c>
      <x:c t="n" s="0">
        <x:v>29.90715</x:v>
      </x:c>
      <x:c t="n" s="0">
        <x:v>30.88748</x:v>
      </x:c>
      <x:c t="n" s="0">
        <x:v>28.07364</x:v>
      </x:c>
      <x:c t="n" s="0">
        <x:v>27.88842</x:v>
      </x:c>
      <x:c t="n" s="0">
        <x:v>26.23348</x:v>
      </x:c>
      <x:c t="n" s="0">
        <x:v>24.16772</x:v>
      </x:c>
      <x:c t="n" s="0">
        <x:v>20.57335</x:v>
      </x:c>
      <x:c t="n" s="0">
        <x:v>17.87268</x:v>
      </x:c>
      <x:c t="n" s="0">
        <x:v>14.14216</x:v>
      </x:c>
      <x:c t="n" s="0">
        <x:v>11.00173</x:v>
      </x:c>
      <x:c t="n" s="0">
        <x:v>11.01735</x:v>
      </x:c>
      <x:c t="n" s="0">
        <x:v>10.636</x:v>
      </x:c>
      <x:c t="n" s="0">
        <x:v>7.373456</x:v>
      </x:c>
      <x:c t="n" s="0">
        <x:v>3.790305</x:v>
      </x:c>
      <x:c t="n" s="0">
        <x:v>2.305192</x:v>
      </x:c>
      <x:c t="n" s="0">
        <x:v>8.317774</x:v>
      </x:c>
      <x:c t="n" s="0">
        <x:v>11.58908</x:v>
      </x:c>
      <x:c t="n" s="0">
        <x:v>-20.52789</x:v>
      </x:c>
      <x:c t="n" s="0">
        <x:v>-7.206591</x:v>
      </x:c>
      <x:c t="n" s="0">
        <x:v>-6.585904</x:v>
      </x:c>
      <x:c t="n" s="0">
        <x:v>2.26492</x:v>
      </x:c>
      <x:c t="n" s="0">
        <x:v>7.444159</x:v>
      </x:c>
      <x:c t="n" s="0">
        <x:v>3.371297</x:v>
      </x:c>
      <x:c t="n" s="0">
        <x:v>-6.178657</x:v>
      </x:c>
      <x:c t="n" s="0">
        <x:v>20.33662</x:v>
      </x:c>
      <x:c t="n" s="0">
        <x:v>22.33208</x:v>
      </x:c>
      <x:c t="n" s="0">
        <x:v>19.53179</x:v>
      </x:c>
      <x:c t="n" s="0">
        <x:v>20.85552</x:v>
      </x:c>
      <x:c t="n" s="0">
        <x:v>16.28122</x:v>
      </x:c>
      <x:c t="n" s="0">
        <x:v>21.36971</x:v>
      </x:c>
      <x:c t="n" s="0">
        <x:v>32.45618</x:v>
      </x:c>
      <x:c t="n" s="0">
        <x:v>31.1086</x:v>
      </x:c>
      <x:c t="n" s="0">
        <x:v>32.14919</x:v>
      </x:c>
      <x:c t="n" s="0">
        <x:v>31.2291</x:v>
      </x:c>
      <x:c t="n" s="0">
        <x:v>26.22463</x:v>
      </x:c>
      <x:c t="n" s="0">
        <x:v>29.402</x:v>
      </x:c>
      <x:c t="n" s="0">
        <x:v>32.1452</x:v>
      </x:c>
      <x:c t="n" s="0">
        <x:v>30.47758</x:v>
      </x:c>
      <x:c t="n" s="0">
        <x:v>28.29859</x:v>
      </x:c>
      <x:c t="n" s="0">
        <x:v>27.40647</x:v>
      </x:c>
      <x:c t="n" s="0">
        <x:v>25.57452</x:v>
      </x:c>
      <x:c t="n" s="0">
        <x:v>26.28872</x:v>
      </x:c>
      <x:c t="n" s="0">
        <x:v>20.78427</x:v>
      </x:c>
      <x:c t="n" s="0">
        <x:v>16.5878</x:v>
      </x:c>
      <x:c t="n" s="0">
        <x:v>13.72122</x:v>
      </x:c>
      <x:c t="n" s="0">
        <x:v>10.24115</x:v>
      </x:c>
      <x:c t="n" s="0">
        <x:v>10.64268</x:v>
      </x:c>
      <x:c t="n" s="0">
        <x:v>8.350343</x:v>
      </x:c>
      <x:c t="n" s="0">
        <x:v>8.955508</x:v>
      </x:c>
      <x:c t="n" s="0">
        <x:v>6.108779</x:v>
      </x:c>
      <x:c t="n" s="0">
        <x:v>2.390166</x:v>
      </x:c>
      <x:c t="n" s="0">
        <x:v>7.485459</x:v>
      </x:c>
      <x:c t="n" s="0">
        <x:v>11.34556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43948.8344675926</x:v>
      </x:c>
      <x:c t="n" s="7">
        <x:v>43948.8344675926</x:v>
      </x:c>
      <x:c t="n" s="0">
        <x:v>39.2364</x:v>
      </x:c>
      <x:c t="n" s="0">
        <x:v>54.20069</x:v>
      </x:c>
      <x:c t="n" s="0">
        <x:v>75.14188</x:v>
      </x:c>
      <x:c t="n" s="0">
        <x:v>77.3773</x:v>
      </x:c>
      <x:c t="n" s="0">
        <x:v>-21.29806</x:v>
      </x:c>
      <x:c t="n" s="0">
        <x:v>-7.33795</x:v>
      </x:c>
      <x:c t="n" s="0">
        <x:v>-7.000381</x:v>
      </x:c>
      <x:c t="n" s="0">
        <x:v>2.007251</x:v>
      </x:c>
      <x:c t="n" s="0">
        <x:v>10.08287</x:v>
      </x:c>
      <x:c t="n" s="0">
        <x:v>5.186986</x:v>
      </x:c>
      <x:c t="n" s="0">
        <x:v>3.663373</x:v>
      </x:c>
      <x:c t="n" s="0">
        <x:v>14.33774</x:v>
      </x:c>
      <x:c t="n" s="0">
        <x:v>20.20289</x:v>
      </x:c>
      <x:c t="n" s="0">
        <x:v>20.28169</x:v>
      </x:c>
      <x:c t="n" s="0">
        <x:v>22.09974</x:v>
      </x:c>
      <x:c t="n" s="0">
        <x:v>20.77695</x:v>
      </x:c>
      <x:c t="n" s="0">
        <x:v>26.29589</x:v>
      </x:c>
      <x:c t="n" s="0">
        <x:v>26.9185</x:v>
      </x:c>
      <x:c t="n" s="0">
        <x:v>29.46025</x:v>
      </x:c>
      <x:c t="n" s="0">
        <x:v>28.63117</x:v>
      </x:c>
      <x:c t="n" s="0">
        <x:v>28.12659</x:v>
      </x:c>
      <x:c t="n" s="0">
        <x:v>25.33837</x:v>
      </x:c>
      <x:c t="n" s="0">
        <x:v>28.68847</x:v>
      </x:c>
      <x:c t="n" s="0">
        <x:v>30.26991</x:v>
      </x:c>
      <x:c t="n" s="0">
        <x:v>30.46952</x:v>
      </x:c>
      <x:c t="n" s="0">
        <x:v>27.99195</x:v>
      </x:c>
      <x:c t="n" s="0">
        <x:v>27.69408</x:v>
      </x:c>
      <x:c t="n" s="0">
        <x:v>26.46054</x:v>
      </x:c>
      <x:c t="n" s="0">
        <x:v>24.59045</x:v>
      </x:c>
      <x:c t="n" s="0">
        <x:v>20.80249</x:v>
      </x:c>
      <x:c t="n" s="0">
        <x:v>17.74782</x:v>
      </x:c>
      <x:c t="n" s="0">
        <x:v>14.4107</x:v>
      </x:c>
      <x:c t="n" s="0">
        <x:v>10.77399</x:v>
      </x:c>
      <x:c t="n" s="0">
        <x:v>11.02618</x:v>
      </x:c>
      <x:c t="n" s="0">
        <x:v>10.40856</x:v>
      </x:c>
      <x:c t="n" s="0">
        <x:v>7.538706</x:v>
      </x:c>
      <x:c t="n" s="0">
        <x:v>3.98068</x:v>
      </x:c>
      <x:c t="n" s="0">
        <x:v>2.378839</x:v>
      </x:c>
      <x:c t="n" s="0">
        <x:v>8.373847</x:v>
      </x:c>
      <x:c t="n" s="0">
        <x:v>11.62793</x:v>
      </x:c>
      <x:c t="n" s="0">
        <x:v>-20.52789</x:v>
      </x:c>
      <x:c t="n" s="0">
        <x:v>-6.814797</x:v>
      </x:c>
      <x:c t="n" s="0">
        <x:v>-3.562584</x:v>
      </x:c>
      <x:c t="n" s="0">
        <x:v>4.619708</x:v>
      </x:c>
      <x:c t="n" s="0">
        <x:v>7.444159</x:v>
      </x:c>
      <x:c t="n" s="0">
        <x:v>3.371297</x:v>
      </x:c>
      <x:c t="n" s="0">
        <x:v>-6.178657</x:v>
      </x:c>
      <x:c t="n" s="0">
        <x:v>20.33662</x:v>
      </x:c>
      <x:c t="n" s="0">
        <x:v>19.397</x:v>
      </x:c>
      <x:c t="n" s="0">
        <x:v>6.984222</x:v>
      </x:c>
      <x:c t="n" s="0">
        <x:v>20.85552</x:v>
      </x:c>
      <x:c t="n" s="0">
        <x:v>17.93032</x:v>
      </x:c>
      <x:c t="n" s="0">
        <x:v>21.73234</x:v>
      </x:c>
      <x:c t="n" s="0">
        <x:v>29.55535</x:v>
      </x:c>
      <x:c t="n" s="0">
        <x:v>27.43557</x:v>
      </x:c>
      <x:c t="n" s="0">
        <x:v>25.64235</x:v>
      </x:c>
      <x:c t="n" s="0">
        <x:v>28.85041</x:v>
      </x:c>
      <x:c t="n" s="0">
        <x:v>18.16707</x:v>
      </x:c>
      <x:c t="n" s="0">
        <x:v>29.61527</x:v>
      </x:c>
      <x:c t="n" s="0">
        <x:v>28.05975</x:v>
      </x:c>
      <x:c t="n" s="0">
        <x:v>26.68748</x:v>
      </x:c>
      <x:c t="n" s="0">
        <x:v>28.12495</x:v>
      </x:c>
      <x:c t="n" s="0">
        <x:v>25.54433</x:v>
      </x:c>
      <x:c t="n" s="0">
        <x:v>27.08035</x:v>
      </x:c>
      <x:c t="n" s="0">
        <x:v>26.0219</x:v>
      </x:c>
      <x:c t="n" s="0">
        <x:v>21.20589</x:v>
      </x:c>
      <x:c t="n" s="0">
        <x:v>17.71581</x:v>
      </x:c>
      <x:c t="n" s="0">
        <x:v>15.97348</x:v>
      </x:c>
      <x:c t="n" s="0">
        <x:v>8.465723</x:v>
      </x:c>
      <x:c t="n" s="0">
        <x:v>10.29202</x:v>
      </x:c>
      <x:c t="n" s="0">
        <x:v>8.9506</x:v>
      </x:c>
      <x:c t="n" s="0">
        <x:v>6.593318</x:v>
      </x:c>
      <x:c t="n" s="0">
        <x:v>1.747548</x:v>
      </x:c>
      <x:c t="n" s="0">
        <x:v>1.756613</x:v>
      </x:c>
      <x:c t="n" s="0">
        <x:v>8.495184</x:v>
      </x:c>
      <x:c t="n" s="0">
        <x:v>12.36308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43948.8344675926</x:v>
      </x:c>
      <x:c t="n" s="7">
        <x:v>43948.8344675926</x:v>
      </x:c>
      <x:c t="n" s="0">
        <x:v>38.30392</x:v>
      </x:c>
      <x:c t="n" s="0">
        <x:v>54.20069</x:v>
      </x:c>
      <x:c t="n" s="0">
        <x:v>79.34361</x:v>
      </x:c>
      <x:c t="n" s="0">
        <x:v>83.64388</x:v>
      </x:c>
      <x:c t="n" s="0">
        <x:v>-21.17696</x:v>
      </x:c>
      <x:c t="n" s="0">
        <x:v>-7.197413</x:v>
      </x:c>
      <x:c t="n" s="0">
        <x:v>-5.736686</x:v>
      </x:c>
      <x:c t="n" s="0">
        <x:v>2.913064</x:v>
      </x:c>
      <x:c t="n" s="0">
        <x:v>9.784165</x:v>
      </x:c>
      <x:c t="n" s="0">
        <x:v>4.964777</x:v>
      </x:c>
      <x:c t="n" s="0">
        <x:v>3.086076</x:v>
      </x:c>
      <x:c t="n" s="0">
        <x:v>16.32348</x:v>
      </x:c>
      <x:c t="n" s="0">
        <x:v>20.09417</x:v>
      </x:c>
      <x:c t="n" s="0">
        <x:v>19.631</x:v>
      </x:c>
      <x:c t="n" s="0">
        <x:v>21.93888</x:v>
      </x:c>
      <x:c t="n" s="0">
        <x:v>20.46092</x:v>
      </x:c>
      <x:c t="n" s="0">
        <x:v>25.96195</x:v>
      </x:c>
      <x:c t="n" s="0">
        <x:v>26.3005</x:v>
      </x:c>
      <x:c t="n" s="0">
        <x:v>29.19597</x:v>
      </x:c>
      <x:c t="n" s="0">
        <x:v>28.65752</x:v>
      </x:c>
      <x:c t="n" s="0">
        <x:v>27.93926</x:v>
      </x:c>
      <x:c t="n" s="0">
        <x:v>24.93983</x:v>
      </x:c>
      <x:c t="n" s="0">
        <x:v>29.15144</x:v>
      </x:c>
      <x:c t="n" s="0">
        <x:v>29.75335</x:v>
      </x:c>
      <x:c t="n" s="0">
        <x:v>30.78829</x:v>
      </x:c>
      <x:c t="n" s="0">
        <x:v>27.70036</x:v>
      </x:c>
      <x:c t="n" s="0">
        <x:v>27.68963</x:v>
      </x:c>
      <x:c t="n" s="0">
        <x:v>26.31432</x:v>
      </x:c>
      <x:c t="n" s="0">
        <x:v>24.4881</x:v>
      </x:c>
      <x:c t="n" s="0">
        <x:v>21.20877</x:v>
      </x:c>
      <x:c t="n" s="0">
        <x:v>17.88664</x:v>
      </x:c>
      <x:c t="n" s="0">
        <x:v>14.43066</x:v>
      </x:c>
      <x:c t="n" s="0">
        <x:v>10.66306</x:v>
      </x:c>
      <x:c t="n" s="0">
        <x:v>10.91834</x:v>
      </x:c>
      <x:c t="n" s="0">
        <x:v>10.25281</x:v>
      </x:c>
      <x:c t="n" s="0">
        <x:v>7.433347</x:v>
      </x:c>
      <x:c t="n" s="0">
        <x:v>3.837874</x:v>
      </x:c>
      <x:c t="n" s="0">
        <x:v>2.235849</x:v>
      </x:c>
      <x:c t="n" s="0">
        <x:v>8.239197</x:v>
      </x:c>
      <x:c t="n" s="0">
        <x:v>11.5878</x:v>
      </x:c>
      <x:c t="n" s="0">
        <x:v>-20.52789</x:v>
      </x:c>
      <x:c t="n" s="0">
        <x:v>-6.455441</x:v>
      </x:c>
      <x:c t="n" s="0">
        <x:v>-1.79734</x:v>
      </x:c>
      <x:c t="n" s="0">
        <x:v>6.138118</x:v>
      </x:c>
      <x:c t="n" s="0">
        <x:v>7.444159</x:v>
      </x:c>
      <x:c t="n" s="0">
        <x:v>3.371297</x:v>
      </x:c>
      <x:c t="n" s="0">
        <x:v>-3.622654</x:v>
      </x:c>
      <x:c t="n" s="0">
        <x:v>22.02311</x:v>
      </x:c>
      <x:c t="n" s="0">
        <x:v>19.397</x:v>
      </x:c>
      <x:c t="n" s="0">
        <x:v>6.984222</x:v>
      </x:c>
      <x:c t="n" s="0">
        <x:v>20.85552</x:v>
      </x:c>
      <x:c t="n" s="0">
        <x:v>17.93032</x:v>
      </x:c>
      <x:c t="n" s="0">
        <x:v>23.66569</x:v>
      </x:c>
      <x:c t="n" s="0">
        <x:v>16.52595</x:v>
      </x:c>
      <x:c t="n" s="0">
        <x:v>28.67552</x:v>
      </x:c>
      <x:c t="n" s="0">
        <x:v>31.07573</x:v>
      </x:c>
      <x:c t="n" s="0">
        <x:v>26.96611</x:v>
      </x:c>
      <x:c t="n" s="0">
        <x:v>20.86071</x:v>
      </x:c>
      <x:c t="n" s="0">
        <x:v>28.28511</x:v>
      </x:c>
      <x:c t="n" s="0">
        <x:v>26.98957</x:v>
      </x:c>
      <x:c t="n" s="0">
        <x:v>32.66741</x:v>
      </x:c>
      <x:c t="n" s="0">
        <x:v>25.19732</x:v>
      </x:c>
      <x:c t="n" s="0">
        <x:v>29.95951</x:v>
      </x:c>
      <x:c t="n" s="0">
        <x:v>22.30466</x:v>
      </x:c>
      <x:c t="n" s="0">
        <x:v>24.24748</x:v>
      </x:c>
      <x:c t="n" s="0">
        <x:v>22.09459</x:v>
      </x:c>
      <x:c t="n" s="0">
        <x:v>18.69929</x:v>
      </x:c>
      <x:c t="n" s="0">
        <x:v>16.09645</x:v>
      </x:c>
      <x:c t="n" s="0">
        <x:v>10.63528</x:v>
      </x:c>
      <x:c t="n" s="0">
        <x:v>10.16461</x:v>
      </x:c>
      <x:c t="n" s="0">
        <x:v>10.52994</x:v>
      </x:c>
      <x:c t="n" s="0">
        <x:v>7.408734</x:v>
      </x:c>
      <x:c t="n" s="0">
        <x:v>3.240916</x:v>
      </x:c>
      <x:c t="n" s="0">
        <x:v>2.150035</x:v>
      </x:c>
      <x:c t="n" s="0">
        <x:v>8.429051</x:v>
      </x:c>
      <x:c t="n" s="0">
        <x:v>10.6974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43948.8344675926</x:v>
      </x:c>
      <x:c t="n" s="7">
        <x:v>43948.8344675926</x:v>
      </x:c>
      <x:c t="n" s="0">
        <x:v>38.7617</x:v>
      </x:c>
      <x:c t="n" s="0">
        <x:v>54.20069</x:v>
      </x:c>
      <x:c t="n" s="0">
        <x:v>87.57396</x:v>
      </x:c>
      <x:c t="n" s="0">
        <x:v>88.61713</x:v>
      </x:c>
      <x:c t="n" s="0">
        <x:v>-21.07624</x:v>
      </x:c>
      <x:c t="n" s="0">
        <x:v>-7.080889</x:v>
      </x:c>
      <x:c t="n" s="0">
        <x:v>-4.888735</x:v>
      </x:c>
      <x:c t="n" s="0">
        <x:v>3.560546</x:v>
      </x:c>
      <x:c t="n" s="0">
        <x:v>9.347149</x:v>
      </x:c>
      <x:c t="n" s="0">
        <x:v>4.765567</x:v>
      </x:c>
      <x:c t="n" s="0">
        <x:v>2.578946</x:v>
      </x:c>
      <x:c t="n" s="0">
        <x:v>17.95063</x:v>
      </x:c>
      <x:c t="n" s="0">
        <x:v>19.99911</x:v>
      </x:c>
      <x:c t="n" s="0">
        <x:v>19.05235</x:v>
      </x:c>
      <x:c t="n" s="0">
        <x:v>21.58179</x:v>
      </x:c>
      <x:c t="n" s="0">
        <x:v>20.17692</x:v>
      </x:c>
      <x:c t="n" s="0">
        <x:v>25.69348</x:v>
      </x:c>
      <x:c t="n" s="0">
        <x:v>26.29111</x:v>
      </x:c>
      <x:c t="n" s="0">
        <x:v>29.34187</x:v>
      </x:c>
      <x:c t="n" s="0">
        <x:v>29.0844</x:v>
      </x:c>
      <x:c t="n" s="0">
        <x:v>27.9372</x:v>
      </x:c>
      <x:c t="n" s="0">
        <x:v>25.20098</x:v>
      </x:c>
      <x:c t="n" s="0">
        <x:v>28.73156</x:v>
      </x:c>
      <x:c t="n" s="0">
        <x:v>29.50584</x:v>
      </x:c>
      <x:c t="n" s="0">
        <x:v>30.68567</x:v>
      </x:c>
      <x:c t="n" s="0">
        <x:v>27.74401</x:v>
      </x:c>
      <x:c t="n" s="0">
        <x:v>28.34874</x:v>
      </x:c>
      <x:c t="n" s="0">
        <x:v>26.01707</x:v>
      </x:c>
      <x:c t="n" s="0">
        <x:v>24.45439</x:v>
      </x:c>
      <x:c t="n" s="0">
        <x:v>21.15307</x:v>
      </x:c>
      <x:c t="n" s="0">
        <x:v>17.78934</x:v>
      </x:c>
      <x:c t="n" s="0">
        <x:v>14.71035</x:v>
      </x:c>
      <x:c t="n" s="0">
        <x:v>10.87343</x:v>
      </x:c>
      <x:c t="n" s="0">
        <x:v>10.83513</x:v>
      </x:c>
      <x:c t="n" s="0">
        <x:v>10.29251</x:v>
      </x:c>
      <x:c t="n" s="0">
        <x:v>7.511683</x:v>
      </x:c>
      <x:c t="n" s="0">
        <x:v>3.944122</x:v>
      </x:c>
      <x:c t="n" s="0">
        <x:v>2.166262</x:v>
      </x:c>
      <x:c t="n" s="0">
        <x:v>8.3469</x:v>
      </x:c>
      <x:c t="n" s="0">
        <x:v>11.73247</x:v>
      </x:c>
      <x:c t="n" s="0">
        <x:v>-20.52789</x:v>
      </x:c>
      <x:c t="n" s="0">
        <x:v>-6.455441</x:v>
      </x:c>
      <x:c t="n" s="0">
        <x:v>-1.79734</x:v>
      </x:c>
      <x:c t="n" s="0">
        <x:v>6.138118</x:v>
      </x:c>
      <x:c t="n" s="0">
        <x:v>2.352935</x:v>
      </x:c>
      <x:c t="n" s="0">
        <x:v>3.371297</x:v>
      </x:c>
      <x:c t="n" s="0">
        <x:v>-3.022146</x:v>
      </x:c>
      <x:c t="n" s="0">
        <x:v>22.46565</x:v>
      </x:c>
      <x:c t="n" s="0">
        <x:v>19.68113</x:v>
      </x:c>
      <x:c t="n" s="0">
        <x:v>15.59411</x:v>
      </x:c>
      <x:c t="n" s="0">
        <x:v>15.75097</x:v>
      </x:c>
      <x:c t="n" s="0">
        <x:v>18.15591</x:v>
      </x:c>
      <x:c t="n" s="0">
        <x:v>23.66569</x:v>
      </x:c>
      <x:c t="n" s="0">
        <x:v>28.80939</x:v>
      </x:c>
      <x:c t="n" s="0">
        <x:v>30.10926</x:v>
      </x:c>
      <x:c t="n" s="0">
        <x:v>28.57041</x:v>
      </x:c>
      <x:c t="n" s="0">
        <x:v>27.30623</x:v>
      </x:c>
      <x:c t="n" s="0">
        <x:v>27.0785</x:v>
      </x:c>
      <x:c t="n" s="0">
        <x:v>25.54732</x:v>
      </x:c>
      <x:c t="n" s="0">
        <x:v>28.56601</x:v>
      </x:c>
      <x:c t="n" s="0">
        <x:v>30.77454</x:v>
      </x:c>
      <x:c t="n" s="0">
        <x:v>27.64315</x:v>
      </x:c>
      <x:c t="n" s="0">
        <x:v>31.19555</x:v>
      </x:c>
      <x:c t="n" s="0">
        <x:v>25.73374</x:v>
      </x:c>
      <x:c t="n" s="0">
        <x:v>22.90701</x:v>
      </x:c>
      <x:c t="n" s="0">
        <x:v>23.08328</x:v>
      </x:c>
      <x:c t="n" s="0">
        <x:v>16.31894</x:v>
      </x:c>
      <x:c t="n" s="0">
        <x:v>14.08535</x:v>
      </x:c>
      <x:c t="n" s="0">
        <x:v>11.6322</x:v>
      </x:c>
      <x:c t="n" s="0">
        <x:v>9.960208</x:v>
      </x:c>
      <x:c t="n" s="0">
        <x:v>8.507526</x:v>
      </x:c>
      <x:c t="n" s="0">
        <x:v>7.408162</x:v>
      </x:c>
      <x:c t="n" s="0">
        <x:v>4.842507</x:v>
      </x:c>
      <x:c t="n" s="0">
        <x:v>1.107368</x:v>
      </x:c>
      <x:c t="n" s="0">
        <x:v>8.322979</x:v>
      </x:c>
      <x:c t="n" s="0">
        <x:v>12.79573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43948.8344675926</x:v>
      </x:c>
      <x:c t="n" s="7">
        <x:v>43948.8344675926</x:v>
      </x:c>
      <x:c t="n" s="0">
        <x:v>36.26565</x:v>
      </x:c>
      <x:c t="n" s="0">
        <x:v>54.20069</x:v>
      </x:c>
      <x:c t="n" s="0">
        <x:v>83.67395</x:v>
      </x:c>
      <x:c t="n" s="0">
        <x:v>87.93036</x:v>
      </x:c>
      <x:c t="n" s="0">
        <x:v>-20.99199</x:v>
      </x:c>
      <x:c t="n" s="0">
        <x:v>-6.983791</x:v>
      </x:c>
      <x:c t="n" s="0">
        <x:v>-4.27618</x:v>
      </x:c>
      <x:c t="n" s="0">
        <x:v>4.046083</x:v>
      </x:c>
      <x:c t="n" s="0">
        <x:v>8.761766</x:v>
      </x:c>
      <x:c t="n" s="0">
        <x:v>4.587889</x:v>
      </x:c>
      <x:c t="n" s="0">
        <x:v>2.093383</x:v>
      </x:c>
      <x:c t="n" s="0">
        <x:v>18.97794</x:v>
      </x:c>
      <x:c t="n" s="0">
        <x:v>20.14287</x:v>
      </x:c>
      <x:c t="n" s="0">
        <x:v>18.94963</x:v>
      </x:c>
      <x:c t="n" s="0">
        <x:v>21.02638</x:v>
      </x:c>
      <x:c t="n" s="0">
        <x:v>19.95564</x:v>
      </x:c>
      <x:c t="n" s="0">
        <x:v>25.46008</x:v>
      </x:c>
      <x:c t="n" s="0">
        <x:v>27.0701</x:v>
      </x:c>
      <x:c t="n" s="0">
        <x:v>29.16394</x:v>
      </x:c>
      <x:c t="n" s="0">
        <x:v>28.56983</x:v>
      </x:c>
      <x:c t="n" s="0">
        <x:v>27.66336</x:v>
      </x:c>
      <x:c t="n" s="0">
        <x:v>24.91814</x:v>
      </x:c>
      <x:c t="n" s="0">
        <x:v>28.4073</x:v>
      </x:c>
      <x:c t="n" s="0">
        <x:v>29.51781</x:v>
      </x:c>
      <x:c t="n" s="0">
        <x:v>30.40062</x:v>
      </x:c>
      <x:c t="n" s="0">
        <x:v>27.49365</x:v>
      </x:c>
      <x:c t="n" s="0">
        <x:v>28.63385</x:v>
      </x:c>
      <x:c t="n" s="0">
        <x:v>25.93248</x:v>
      </x:c>
      <x:c t="n" s="0">
        <x:v>24.49411</x:v>
      </x:c>
      <x:c t="n" s="0">
        <x:v>21.34379</x:v>
      </x:c>
      <x:c t="n" s="0">
        <x:v>17.59484</x:v>
      </x:c>
      <x:c t="n" s="0">
        <x:v>14.53566</x:v>
      </x:c>
      <x:c t="n" s="0">
        <x:v>10.73695</x:v>
      </x:c>
      <x:c t="n" s="0">
        <x:v>10.63579</x:v>
      </x:c>
      <x:c t="n" s="0">
        <x:v>9.992622</x:v>
      </x:c>
      <x:c t="n" s="0">
        <x:v>7.440476</x:v>
      </x:c>
      <x:c t="n" s="0">
        <x:v>3.900687</x:v>
      </x:c>
      <x:c t="n" s="0">
        <x:v>2.013409</x:v>
      </x:c>
      <x:c t="n" s="0">
        <x:v>8.311134</x:v>
      </x:c>
      <x:c t="n" s="0">
        <x:v>11.63212</x:v>
      </x:c>
      <x:c t="n" s="0">
        <x:v>-20.52789</x:v>
      </x:c>
      <x:c t="n" s="0">
        <x:v>-6.455441</x:v>
      </x:c>
      <x:c t="n" s="0">
        <x:v>-1.79734</x:v>
      </x:c>
      <x:c t="n" s="0">
        <x:v>6.138118</x:v>
      </x:c>
      <x:c t="n" s="0">
        <x:v>0.6876809</x:v>
      </x:c>
      <x:c t="n" s="0">
        <x:v>3.371297</x:v>
      </x:c>
      <x:c t="n" s="0">
        <x:v>-3.022146</x:v>
      </x:c>
      <x:c t="n" s="0">
        <x:v>22.46565</x:v>
      </x:c>
      <x:c t="n" s="0">
        <x:v>21.2747</x:v>
      </x:c>
      <x:c t="n" s="0">
        <x:v>18.29455</x:v>
      </x:c>
      <x:c t="n" s="0">
        <x:v>14.07667</x:v>
      </x:c>
      <x:c t="n" s="0">
        <x:v>18.37036</x:v>
      </x:c>
      <x:c t="n" s="0">
        <x:v>23.82042</x:v>
      </x:c>
      <x:c t="n" s="0">
        <x:v>29.99412</x:v>
      </x:c>
      <x:c t="n" s="0">
        <x:v>26.02064</x:v>
      </x:c>
      <x:c t="n" s="0">
        <x:v>24.19954</x:v>
      </x:c>
      <x:c t="n" s="0">
        <x:v>24.39216</x:v>
      </x:c>
      <x:c t="n" s="0">
        <x:v>21.75393</x:v>
      </x:c>
      <x:c t="n" s="0">
        <x:v>24.5238</x:v>
      </x:c>
      <x:c t="n" s="0">
        <x:v>30.16892</x:v>
      </x:c>
      <x:c t="n" s="0">
        <x:v>27.38047</x:v>
      </x:c>
      <x:c t="n" s="0">
        <x:v>23.95647</x:v>
      </x:c>
      <x:c t="n" s="0">
        <x:v>28.69765</x:v>
      </x:c>
      <x:c t="n" s="0">
        <x:v>26.20024</x:v>
      </x:c>
      <x:c t="n" s="0">
        <x:v>25.37548</x:v>
      </x:c>
      <x:c t="n" s="0">
        <x:v>20.04325</x:v>
      </x:c>
      <x:c t="n" s="0">
        <x:v>15.33203</x:v>
      </x:c>
      <x:c t="n" s="0">
        <x:v>13.96222</x:v>
      </x:c>
      <x:c t="n" s="0">
        <x:v>10.14546</x:v>
      </x:c>
      <x:c t="n" s="0">
        <x:v>10.58774</x:v>
      </x:c>
      <x:c t="n" s="0">
        <x:v>9.309354</x:v>
      </x:c>
      <x:c t="n" s="0">
        <x:v>6.804934</x:v>
      </x:c>
      <x:c t="n" s="0">
        <x:v>3.400284</x:v>
      </x:c>
      <x:c t="n" s="0">
        <x:v>1.611111</x:v>
      </x:c>
      <x:c t="n" s="0">
        <x:v>8.224057</x:v>
      </x:c>
      <x:c t="n" s="0">
        <x:v>10.32632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43948.8344675926</x:v>
      </x:c>
      <x:c t="n" s="7">
        <x:v>43948.8344675926</x:v>
      </x:c>
      <x:c t="n" s="0">
        <x:v>37.17515</x:v>
      </x:c>
      <x:c t="n" s="0">
        <x:v>54.20069</x:v>
      </x:c>
      <x:c t="n" s="0">
        <x:v>68.78749</x:v>
      </x:c>
      <x:c t="n" s="0">
        <x:v>74.73264</x:v>
      </x:c>
      <x:c t="n" s="0">
        <x:v>-20.90344</x:v>
      </x:c>
      <x:c t="n" s="0">
        <x:v>-6.902549</x:v>
      </x:c>
      <x:c t="n" s="0">
        <x:v>-3.813775</x:v>
      </x:c>
      <x:c t="n" s="0">
        <x:v>4.421685</x:v>
      </x:c>
      <x:c t="n" s="0">
        <x:v>8.190615</x:v>
      </x:c>
      <x:c t="n" s="0">
        <x:v>4.430567</x:v>
      </x:c>
      <x:c t="n" s="0">
        <x:v>1.630853</x:v>
      </x:c>
      <x:c t="n" s="0">
        <x:v>19.43116</x:v>
      </x:c>
      <x:c t="n" s="0">
        <x:v>20.32763</x:v>
      </x:c>
      <x:c t="n" s="0">
        <x:v>18.85995</x:v>
      </x:c>
      <x:c t="n" s="0">
        <x:v>20.48839</x:v>
      </x:c>
      <x:c t="n" s="0">
        <x:v>19.7573</x:v>
      </x:c>
      <x:c t="n" s="0">
        <x:v>25.256</x:v>
      </x:c>
      <x:c t="n" s="0">
        <x:v>27.26793</x:v>
      </x:c>
      <x:c t="n" s="0">
        <x:v>30.0493</x:v>
      </x:c>
      <x:c t="n" s="0">
        <x:v>28.24352</x:v>
      </x:c>
      <x:c t="n" s="0">
        <x:v>27.34003</x:v>
      </x:c>
      <x:c t="n" s="0">
        <x:v>25.05685</x:v>
      </x:c>
      <x:c t="n" s="0">
        <x:v>27.99147</x:v>
      </x:c>
      <x:c t="n" s="0">
        <x:v>29.79753</x:v>
      </x:c>
      <x:c t="n" s="0">
        <x:v>30.13541</x:v>
      </x:c>
      <x:c t="n" s="0">
        <x:v>27.06108</x:v>
      </x:c>
      <x:c t="n" s="0">
        <x:v>29.08958</x:v>
      </x:c>
      <x:c t="n" s="0">
        <x:v>26.4978</x:v>
      </x:c>
      <x:c t="n" s="0">
        <x:v>24.64081</x:v>
      </x:c>
      <x:c t="n" s="0">
        <x:v>21.28839</x:v>
      </x:c>
      <x:c t="n" s="0">
        <x:v>17.22323</x:v>
      </x:c>
      <x:c t="n" s="0">
        <x:v>14.57427</x:v>
      </x:c>
      <x:c t="n" s="0">
        <x:v>10.85624</x:v>
      </x:c>
      <x:c t="n" s="0">
        <x:v>10.62442</x:v>
      </x:c>
      <x:c t="n" s="0">
        <x:v>10.20052</x:v>
      </x:c>
      <x:c t="n" s="0">
        <x:v>7.303763</x:v>
      </x:c>
      <x:c t="n" s="0">
        <x:v>3.912174</x:v>
      </x:c>
      <x:c t="n" s="0">
        <x:v>2.036978</x:v>
      </x:c>
      <x:c t="n" s="0">
        <x:v>8.340392</x:v>
      </x:c>
      <x:c t="n" s="0">
        <x:v>11.47057</x:v>
      </x:c>
      <x:c t="n" s="0">
        <x:v>-20.27159</x:v>
      </x:c>
      <x:c t="n" s="0">
        <x:v>-6.455441</x:v>
      </x:c>
      <x:c t="n" s="0">
        <x:v>-1.79734</x:v>
      </x:c>
      <x:c t="n" s="0">
        <x:v>6.138118</x:v>
      </x:c>
      <x:c t="n" s="0">
        <x:v>0.6876809</x:v>
      </x:c>
      <x:c t="n" s="0">
        <x:v>3.379436</x:v>
      </x:c>
      <x:c t="n" s="0">
        <x:v>-3.022146</x:v>
      </x:c>
      <x:c t="n" s="0">
        <x:v>19.40343</x:v>
      </x:c>
      <x:c t="n" s="0">
        <x:v>21.2747</x:v>
      </x:c>
      <x:c t="n" s="0">
        <x:v>18.29455</x:v>
      </x:c>
      <x:c t="n" s="0">
        <x:v>14.07667</x:v>
      </x:c>
      <x:c t="n" s="0">
        <x:v>18.37036</x:v>
      </x:c>
      <x:c t="n" s="0">
        <x:v>23.82042</x:v>
      </x:c>
      <x:c t="n" s="0">
        <x:v>26.9096</x:v>
      </x:c>
      <x:c t="n" s="0">
        <x:v>36.45036</x:v>
      </x:c>
      <x:c t="n" s="0">
        <x:v>26.23255</x:v>
      </x:c>
      <x:c t="n" s="0">
        <x:v>26.00459</x:v>
      </x:c>
      <x:c t="n" s="0">
        <x:v>26.50957</x:v>
      </x:c>
      <x:c t="n" s="0">
        <x:v>28.52864</x:v>
      </x:c>
      <x:c t="n" s="0">
        <x:v>30.23833</x:v>
      </x:c>
      <x:c t="n" s="0">
        <x:v>32.00124</x:v>
      </x:c>
      <x:c t="n" s="0">
        <x:v>23.02183</x:v>
      </x:c>
      <x:c t="n" s="0">
        <x:v>31.15232</x:v>
      </x:c>
      <x:c t="n" s="0">
        <x:v>28.2782</x:v>
      </x:c>
      <x:c t="n" s="0">
        <x:v>26.59808</x:v>
      </x:c>
      <x:c t="n" s="0">
        <x:v>21.10388</x:v>
      </x:c>
      <x:c t="n" s="0">
        <x:v>16.66177</x:v>
      </x:c>
      <x:c t="n" s="0">
        <x:v>13.8517</x:v>
      </x:c>
      <x:c t="n" s="0">
        <x:v>11.34797</x:v>
      </x:c>
      <x:c t="n" s="0">
        <x:v>9.61062</x:v>
      </x:c>
      <x:c t="n" s="0">
        <x:v>10.81518</x:v>
      </x:c>
      <x:c t="n" s="0">
        <x:v>7.4173</x:v>
      </x:c>
      <x:c t="n" s="0">
        <x:v>4.758038</x:v>
      </x:c>
      <x:c t="n" s="0">
        <x:v>2.108971</x:v>
      </x:c>
      <x:c t="n" s="0">
        <x:v>8.903633</x:v>
      </x:c>
      <x:c t="n" s="0">
        <x:v>11.25584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43948.8344675926</x:v>
      </x:c>
      <x:c t="n" s="7">
        <x:v>43948.8344675926</x:v>
      </x:c>
      <x:c t="n" s="0">
        <x:v>38.63563</x:v>
      </x:c>
      <x:c t="n" s="0">
        <x:v>54.20069</x:v>
      </x:c>
      <x:c t="n" s="0">
        <x:v>74.96072</x:v>
      </x:c>
      <x:c t="n" s="0">
        <x:v>79.21577</x:v>
      </x:c>
      <x:c t="n" s="0">
        <x:v>-20.78097</x:v>
      </x:c>
      <x:c t="n" s="0">
        <x:v>-6.834351</x:v>
      </x:c>
      <x:c t="n" s="0">
        <x:v>-3.45445</x:v>
      </x:c>
      <x:c t="n" s="0">
        <x:v>4.718593</x:v>
      </x:c>
      <x:c t="n" s="0">
        <x:v>7.635269</x:v>
      </x:c>
      <x:c t="n" s="0">
        <x:v>4.292676</x:v>
      </x:c>
      <x:c t="n" s="0">
        <x:v>1.192658</x:v>
      </x:c>
      <x:c t="n" s="0">
        <x:v>19.02133</x:v>
      </x:c>
      <x:c t="n" s="0">
        <x:v>20.37018</x:v>
      </x:c>
      <x:c t="n" s="0">
        <x:v>18.78186</x:v>
      </x:c>
      <x:c t="n" s="0">
        <x:v>19.96947</x:v>
      </x:c>
      <x:c t="n" s="0">
        <x:v>19.42866</x:v>
      </x:c>
      <x:c t="n" s="0">
        <x:v>25.2857</x:v>
      </x:c>
      <x:c t="n" s="0">
        <x:v>27.21743</x:v>
      </x:c>
      <x:c t="n" s="0">
        <x:v>32.69551</x:v>
      </x:c>
      <x:c t="n" s="0">
        <x:v>28.09685</x:v>
      </x:c>
      <x:c t="n" s="0">
        <x:v>27.09764</x:v>
      </x:c>
      <x:c t="n" s="0">
        <x:v>24.85444</x:v>
      </x:c>
      <x:c t="n" s="0">
        <x:v>29.59589</x:v>
      </x:c>
      <x:c t="n" s="0">
        <x:v>29.47929</x:v>
      </x:c>
      <x:c t="n" s="0">
        <x:v>30.67868</x:v>
      </x:c>
      <x:c t="n" s="0">
        <x:v>27.07336</x:v>
      </x:c>
      <x:c t="n" s="0">
        <x:v>28.85847</x:v>
      </x:c>
      <x:c t="n" s="0">
        <x:v>26.45375</x:v>
      </x:c>
      <x:c t="n" s="0">
        <x:v>24.64559</x:v>
      </x:c>
      <x:c t="n" s="0">
        <x:v>21.35047</x:v>
      </x:c>
      <x:c t="n" s="0">
        <x:v>17.27661</x:v>
      </x:c>
      <x:c t="n" s="0">
        <x:v>14.438</x:v>
      </x:c>
      <x:c t="n" s="0">
        <x:v>10.87347</x:v>
      </x:c>
      <x:c t="n" s="0">
        <x:v>10.38393</x:v>
      </x:c>
      <x:c t="n" s="0">
        <x:v>10.13991</x:v>
      </x:c>
      <x:c t="n" s="0">
        <x:v>7.321054</x:v>
      </x:c>
      <x:c t="n" s="0">
        <x:v>4.052328</x:v>
      </x:c>
      <x:c t="n" s="0">
        <x:v>2.089483</x:v>
      </x:c>
      <x:c t="n" s="0">
        <x:v>8.446192</x:v>
      </x:c>
      <x:c t="n" s="0">
        <x:v>11.76953</x:v>
      </x:c>
      <x:c t="n" s="0">
        <x:v>-20.12477</x:v>
      </x:c>
      <x:c t="n" s="0">
        <x:v>-6.455441</x:v>
      </x:c>
      <x:c t="n" s="0">
        <x:v>-1.79734</x:v>
      </x:c>
      <x:c t="n" s="0">
        <x:v>6.138118</x:v>
      </x:c>
      <x:c t="n" s="0">
        <x:v>0.6876809</x:v>
      </x:c>
      <x:c t="n" s="0">
        <x:v>3.384312</x:v>
      </x:c>
      <x:c t="n" s="0">
        <x:v>-3.022146</x:v>
      </x:c>
      <x:c t="n" s="0">
        <x:v>15.26443</x:v>
      </x:c>
      <x:c t="n" s="0">
        <x:v>19.90781</x:v>
      </x:c>
      <x:c t="n" s="0">
        <x:v>16.81184</x:v>
      </x:c>
      <x:c t="n" s="0">
        <x:v>17.65996</x:v>
      </x:c>
      <x:c t="n" s="0">
        <x:v>14.47364</x:v>
      </x:c>
      <x:c t="n" s="0">
        <x:v>26.99741</x:v>
      </x:c>
      <x:c t="n" s="0">
        <x:v>27.45166</x:v>
      </x:c>
      <x:c t="n" s="0">
        <x:v>38.34147</x:v>
      </x:c>
      <x:c t="n" s="0">
        <x:v>26.29726</x:v>
      </x:c>
      <x:c t="n" s="0">
        <x:v>23.48946</x:v>
      </x:c>
      <x:c t="n" s="0">
        <x:v>23.99258</x:v>
      </x:c>
      <x:c t="n" s="0">
        <x:v>35.12926</x:v>
      </x:c>
      <x:c t="n" s="0">
        <x:v>23.06329</x:v>
      </x:c>
      <x:c t="n" s="0">
        <x:v>32.02439</x:v>
      </x:c>
      <x:c t="n" s="0">
        <x:v>29.27948</x:v>
      </x:c>
      <x:c t="n" s="0">
        <x:v>26.4677</x:v>
      </x:c>
      <x:c t="n" s="0">
        <x:v>29.17139</x:v>
      </x:c>
      <x:c t="n" s="0">
        <x:v>25.59303</x:v>
      </x:c>
      <x:c t="n" s="0">
        <x:v>22.34885</x:v>
      </x:c>
      <x:c t="n" s="0">
        <x:v>17.38314</x:v>
      </x:c>
      <x:c t="n" s="0">
        <x:v>12.88052</x:v>
      </x:c>
      <x:c t="n" s="0">
        <x:v>11.49046</x:v>
      </x:c>
      <x:c t="n" s="0">
        <x:v>9.532971</x:v>
      </x:c>
      <x:c t="n" s="0">
        <x:v>9.150601</x:v>
      </x:c>
      <x:c t="n" s="0">
        <x:v>7.034504</x:v>
      </x:c>
      <x:c t="n" s="0">
        <x:v>4.037327</x:v>
      </x:c>
      <x:c t="n" s="0">
        <x:v>2.931777</x:v>
      </x:c>
      <x:c t="n" s="0">
        <x:v>8.775723</x:v>
      </x:c>
      <x:c t="n" s="0">
        <x:v>12.89041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43948.8344675926</x:v>
      </x:c>
      <x:c t="n" s="7">
        <x:v>43948.8344675926</x:v>
      </x:c>
      <x:c t="n" s="0">
        <x:v>40.2133</x:v>
      </x:c>
      <x:c t="n" s="0">
        <x:v>54.20069</x:v>
      </x:c>
      <x:c t="n" s="0">
        <x:v>85.33476</x:v>
      </x:c>
      <x:c t="n" s="0">
        <x:v>87.79922</x:v>
      </x:c>
      <x:c t="n" s="0">
        <x:v>-20.67894</x:v>
      </x:c>
      <x:c t="n" s="0">
        <x:v>-6.776943</x:v>
      </x:c>
      <x:c t="n" s="0">
        <x:v>-2.800647</x:v>
      </x:c>
      <x:c t="n" s="0">
        <x:v>5.080893</x:v>
      </x:c>
      <x:c t="n" s="0">
        <x:v>7.097352</x:v>
      </x:c>
      <x:c t="n" s="0">
        <x:v>4.171346</x:v>
      </x:c>
      <x:c t="n" s="0">
        <x:v>9.13597</x:v>
      </x:c>
      <x:c t="n" s="0">
        <x:v>18.63784</x:v>
      </x:c>
      <x:c t="n" s="0">
        <x:v>20.23376</x:v>
      </x:c>
      <x:c t="n" s="0">
        <x:v>18.24574</x:v>
      </x:c>
      <x:c t="n" s="0">
        <x:v>20.0559</x:v>
      </x:c>
      <x:c t="n" s="0">
        <x:v>18.86399</x:v>
      </x:c>
      <x:c t="n" s="0">
        <x:v>25.8468</x:v>
      </x:c>
      <x:c t="n" s="0">
        <x:v>27.4454</x:v>
      </x:c>
      <x:c t="n" s="0">
        <x:v>32.93389</x:v>
      </x:c>
      <x:c t="n" s="0">
        <x:v>27.63603</x:v>
      </x:c>
      <x:c t="n" s="0">
        <x:v>26.75052</x:v>
      </x:c>
      <x:c t="n" s="0">
        <x:v>25.17105</x:v>
      </x:c>
      <x:c t="n" s="0">
        <x:v>30.51988</x:v>
      </x:c>
      <x:c t="n" s="0">
        <x:v>29.04287</x:v>
      </x:c>
      <x:c t="n" s="0">
        <x:v>30.91821</x:v>
      </x:c>
      <x:c t="n" s="0">
        <x:v>26.9555</x:v>
      </x:c>
      <x:c t="n" s="0">
        <x:v>29.01764</x:v>
      </x:c>
      <x:c t="n" s="0">
        <x:v>27.0252</x:v>
      </x:c>
      <x:c t="n" s="0">
        <x:v>24.95268</x:v>
      </x:c>
      <x:c t="n" s="0">
        <x:v>21.34957</x:v>
      </x:c>
      <x:c t="n" s="0">
        <x:v>17.27296</x:v>
      </x:c>
      <x:c t="n" s="0">
        <x:v>14.27861</x:v>
      </x:c>
      <x:c t="n" s="0">
        <x:v>10.87858</x:v>
      </x:c>
      <x:c t="n" s="0">
        <x:v>10.58815</x:v>
      </x:c>
      <x:c t="n" s="0">
        <x:v>9.963393</x:v>
      </x:c>
      <x:c t="n" s="0">
        <x:v>7.460029</x:v>
      </x:c>
      <x:c t="n" s="0">
        <x:v>4.075771</x:v>
      </x:c>
      <x:c t="n" s="0">
        <x:v>2.25955</x:v>
      </x:c>
      <x:c t="n" s="0">
        <x:v>8.491336</x:v>
      </x:c>
      <x:c t="n" s="0">
        <x:v>11.78795</x:v>
      </x:c>
      <x:c t="n" s="0">
        <x:v>-20.12477</x:v>
      </x:c>
      <x:c t="n" s="0">
        <x:v>-6.455441</x:v>
      </x:c>
      <x:c t="n" s="0">
        <x:v>0.4767382</x:v>
      </x:c>
      <x:c t="n" s="0">
        <x:v>7.053807</x:v>
      </x:c>
      <x:c t="n" s="0">
        <x:v>0.6876809</x:v>
      </x:c>
      <x:c t="n" s="0">
        <x:v>3.384312</x:v>
      </x:c>
      <x:c t="n" s="0">
        <x:v>18.75208</x:v>
      </x:c>
      <x:c t="n" s="0">
        <x:v>14.74146</x:v>
      </x:c>
      <x:c t="n" s="0">
        <x:v>19.33632</x:v>
      </x:c>
      <x:c t="n" s="0">
        <x:v>11.88764</x:v>
      </x:c>
      <x:c t="n" s="0">
        <x:v>20.52977</x:v>
      </x:c>
      <x:c t="n" s="0">
        <x:v>11.59774</x:v>
      </x:c>
      <x:c t="n" s="0">
        <x:v>28.17443</x:v>
      </x:c>
      <x:c t="n" s="0">
        <x:v>28.76148</x:v>
      </x:c>
      <x:c t="n" s="0">
        <x:v>23.52427</x:v>
      </x:c>
      <x:c t="n" s="0">
        <x:v>21.77937</x:v>
      </x:c>
      <x:c t="n" s="0">
        <x:v>24.9465</x:v>
      </x:c>
      <x:c t="n" s="0">
        <x:v>26.64557</x:v>
      </x:c>
      <x:c t="n" s="0">
        <x:v>30.65866</x:v>
      </x:c>
      <x:c t="n" s="0">
        <x:v>26.17159</x:v>
      </x:c>
      <x:c t="n" s="0">
        <x:v>29.3005</x:v>
      </x:c>
      <x:c t="n" s="0">
        <x:v>22.58438</x:v>
      </x:c>
      <x:c t="n" s="0">
        <x:v>31.20559</x:v>
      </x:c>
      <x:c t="n" s="0">
        <x:v>26.45874</x:v>
      </x:c>
      <x:c t="n" s="0">
        <x:v>24.47403</x:v>
      </x:c>
      <x:c t="n" s="0">
        <x:v>21.85102</x:v>
      </x:c>
      <x:c t="n" s="0">
        <x:v>16.03519</x:v>
      </x:c>
      <x:c t="n" s="0">
        <x:v>13.77933</x:v>
      </x:c>
      <x:c t="n" s="0">
        <x:v>9.907629</x:v>
      </x:c>
      <x:c t="n" s="0">
        <x:v>11.17492</x:v>
      </x:c>
      <x:c t="n" s="0">
        <x:v>10.34734</x:v>
      </x:c>
      <x:c t="n" s="0">
        <x:v>7.889174</x:v>
      </x:c>
      <x:c t="n" s="0">
        <x:v>4.078697</x:v>
      </x:c>
      <x:c t="n" s="0">
        <x:v>3.302671</x:v>
      </x:c>
      <x:c t="n" s="0">
        <x:v>8.635684</x:v>
      </x:c>
      <x:c t="n" s="0">
        <x:v>12.37352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43948.8344675926</x:v>
      </x:c>
      <x:c t="n" s="7">
        <x:v>43948.8344675926</x:v>
      </x:c>
      <x:c t="n" s="0">
        <x:v>38.87779</x:v>
      </x:c>
      <x:c t="n" s="0">
        <x:v>54.20069</x:v>
      </x:c>
      <x:c t="n" s="0">
        <x:v>89.51895</x:v>
      </x:c>
      <x:c t="n" s="0">
        <x:v>90.37952</x:v>
      </x:c>
      <x:c t="n" s="0">
        <x:v>-20.59367</x:v>
      </x:c>
      <x:c t="n" s="0">
        <x:v>-6.728508</x:v>
      </x:c>
      <x:c t="n" s="0">
        <x:v>-2.139277</x:v>
      </x:c>
      <x:c t="n" s="0">
        <x:v>5.430952</x:v>
      </x:c>
      <x:c t="n" s="0">
        <x:v>6.5785</x:v>
      </x:c>
      <x:c t="n" s="0">
        <x:v>4.064974</x:v>
      </x:c>
      <x:c t="n" s="0">
        <x:v>12.54098</x:v>
      </x:c>
      <x:c t="n" s="0">
        <x:v>18.15239</x:v>
      </x:c>
      <x:c t="n" s="0">
        <x:v>20.11376</x:v>
      </x:c>
      <x:c t="n" s="0">
        <x:v>17.72884</x:v>
      </x:c>
      <x:c t="n" s="0">
        <x:v>20.12838</x:v>
      </x:c>
      <x:c t="n" s="0">
        <x:v>18.31581</x:v>
      </x:c>
      <x:c t="n" s="0">
        <x:v>26.21208</x:v>
      </x:c>
      <x:c t="n" s="0">
        <x:v>27.64005</x:v>
      </x:c>
      <x:c t="n" s="0">
        <x:v>32.40759</x:v>
      </x:c>
      <x:c t="n" s="0">
        <x:v>27.08883</x:v>
      </x:c>
      <x:c t="n" s="0">
        <x:v>26.48044</x:v>
      </x:c>
      <x:c t="n" s="0">
        <x:v>24.88424</x:v>
      </x:c>
      <x:c t="n" s="0">
        <x:v>30.13645</x:v>
      </x:c>
      <x:c t="n" s="0">
        <x:v>28.88792</x:v>
      </x:c>
      <x:c t="n" s="0">
        <x:v>30.47062</x:v>
      </x:c>
      <x:c t="n" s="0">
        <x:v>26.89446</x:v>
      </x:c>
      <x:c t="n" s="0">
        <x:v>29.12336</x:v>
      </x:c>
      <x:c t="n" s="0">
        <x:v>26.86008</x:v>
      </x:c>
      <x:c t="n" s="0">
        <x:v>24.73435</x:v>
      </x:c>
      <x:c t="n" s="0">
        <x:v>21.72371</x:v>
      </x:c>
      <x:c t="n" s="0">
        <x:v>17.43692</x:v>
      </x:c>
      <x:c t="n" s="0">
        <x:v>14.19789</x:v>
      </x:c>
      <x:c t="n" s="0">
        <x:v>10.83741</x:v>
      </x:c>
      <x:c t="n" s="0">
        <x:v>10.61489</x:v>
      </x:c>
      <x:c t="n" s="0">
        <x:v>10.01496</x:v>
      </x:c>
      <x:c t="n" s="0">
        <x:v>7.51966</x:v>
      </x:c>
      <x:c t="n" s="0">
        <x:v>4.126665</x:v>
      </x:c>
      <x:c t="n" s="0">
        <x:v>2.381499</x:v>
      </x:c>
      <x:c t="n" s="0">
        <x:v>8.547129</x:v>
      </x:c>
      <x:c t="n" s="0">
        <x:v>11.97466</x:v>
      </x:c>
      <x:c t="n" s="0">
        <x:v>-20.12477</x:v>
      </x:c>
      <x:c t="n" s="0">
        <x:v>-6.455441</x:v>
      </x:c>
      <x:c t="n" s="0">
        <x:v>0.4767382</x:v>
      </x:c>
      <x:c t="n" s="0">
        <x:v>7.053807</x:v>
      </x:c>
      <x:c t="n" s="0">
        <x:v>0.6876809</x:v>
      </x:c>
      <x:c t="n" s="0">
        <x:v>3.384312</x:v>
      </x:c>
      <x:c t="n" s="0">
        <x:v>18.75208</x:v>
      </x:c>
      <x:c t="n" s="0">
        <x:v>12.63794</x:v>
      </x:c>
      <x:c t="n" s="0">
        <x:v>19.33632</x:v>
      </x:c>
      <x:c t="n" s="0">
        <x:v>11.88764</x:v>
      </x:c>
      <x:c t="n" s="0">
        <x:v>20.52977</x:v>
      </x:c>
      <x:c t="n" s="0">
        <x:v>11.59774</x:v>
      </x:c>
      <x:c t="n" s="0">
        <x:v>27.00483</x:v>
      </x:c>
      <x:c t="n" s="0">
        <x:v>28.25411</x:v>
      </x:c>
      <x:c t="n" s="0">
        <x:v>28.48385</x:v>
      </x:c>
      <x:c t="n" s="0">
        <x:v>19.75893</x:v>
      </x:c>
      <x:c t="n" s="0">
        <x:v>23.94234</x:v>
      </x:c>
      <x:c t="n" s="0">
        <x:v>18.08805</x:v>
      </x:c>
      <x:c t="n" s="0">
        <x:v>27.27564</x:v>
      </x:c>
      <x:c t="n" s="0">
        <x:v>28.97649</x:v>
      </x:c>
      <x:c t="n" s="0">
        <x:v>25.64046</x:v>
      </x:c>
      <x:c t="n" s="0">
        <x:v>25.22646</x:v>
      </x:c>
      <x:c t="n" s="0">
        <x:v>28.46463</x:v>
      </x:c>
      <x:c t="n" s="0">
        <x:v>25.40562</x:v>
      </x:c>
      <x:c t="n" s="0">
        <x:v>23.09011</x:v>
      </x:c>
      <x:c t="n" s="0">
        <x:v>22.22088</x:v>
      </x:c>
      <x:c t="n" s="0">
        <x:v>19.0921</x:v>
      </x:c>
      <x:c t="n" s="0">
        <x:v>12.98812</x:v>
      </x:c>
      <x:c t="n" s="0">
        <x:v>12.85273</x:v>
      </x:c>
      <x:c t="n" s="0">
        <x:v>10.86406</x:v>
      </x:c>
      <x:c t="n" s="0">
        <x:v>9.439499</x:v>
      </x:c>
      <x:c t="n" s="0">
        <x:v>8.04939</x:v>
      </x:c>
      <x:c t="n" s="0">
        <x:v>4.358281</x:v>
      </x:c>
      <x:c t="n" s="0">
        <x:v>2.621622</x:v>
      </x:c>
      <x:c t="n" s="0">
        <x:v>8.767389</x:v>
      </x:c>
      <x:c t="n" s="0">
        <x:v>12.53479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43948.8344675926</x:v>
      </x:c>
      <x:c t="n" s="7">
        <x:v>43948.8344675926</x:v>
      </x:c>
      <x:c t="n" s="0">
        <x:v>38.98221</x:v>
      </x:c>
      <x:c t="n" s="0">
        <x:v>54.20069</x:v>
      </x:c>
      <x:c t="n" s="0">
        <x:v>89.67587</x:v>
      </x:c>
      <x:c t="n" s="0">
        <x:v>90.47115</x:v>
      </x:c>
      <x:c t="n" s="0">
        <x:v>-20.4983</x:v>
      </x:c>
      <x:c t="n" s="0">
        <x:v>-6.650258</x:v>
      </x:c>
      <x:c t="n" s="0">
        <x:v>-1.644625</x:v>
      </x:c>
      <x:c t="n" s="0">
        <x:v>5.709081</x:v>
      </x:c>
      <x:c t="n" s="0">
        <x:v>6.151114</x:v>
      </x:c>
      <x:c t="n" s="0">
        <x:v>3.97202</x:v>
      </x:c>
      <x:c t="n" s="0">
        <x:v>14.19672</x:v>
      </x:c>
      <x:c t="n" s="0">
        <x:v>17.67076</x:v>
      </x:c>
      <x:c t="n" s="0">
        <x:v>20.01286</x:v>
      </x:c>
      <x:c t="n" s="0">
        <x:v>17.38021</x:v>
      </x:c>
      <x:c t="n" s="0">
        <x:v>20.18934</x:v>
      </x:c>
      <x:c t="n" s="0">
        <x:v>18.68409</x:v>
      </x:c>
      <x:c t="n" s="0">
        <x:v>26.1025</x:v>
      </x:c>
      <x:c t="n" s="0">
        <x:v>27.64584</x:v>
      </x:c>
      <x:c t="n" s="0">
        <x:v>32.1265</x:v>
      </x:c>
      <x:c t="n" s="0">
        <x:v>26.53222</x:v>
      </x:c>
      <x:c t="n" s="0">
        <x:v>26.21265</x:v>
      </x:c>
      <x:c t="n" s="0">
        <x:v>24.55951</x:v>
      </x:c>
      <x:c t="n" s="0">
        <x:v>29.81658</x:v>
      </x:c>
      <x:c t="n" s="0">
        <x:v>28.6703</x:v>
      </x:c>
      <x:c t="n" s="0">
        <x:v>30.08713</x:v>
      </x:c>
      <x:c t="n" s="0">
        <x:v>26.65488</x:v>
      </x:c>
      <x:c t="n" s="0">
        <x:v>29.1718</x:v>
      </x:c>
      <x:c t="n" s="0">
        <x:v>26.63764</x:v>
      </x:c>
      <x:c t="n" s="0">
        <x:v>24.56928</x:v>
      </x:c>
      <x:c t="n" s="0">
        <x:v>21.79876</x:v>
      </x:c>
      <x:c t="n" s="0">
        <x:v>17.54576</x:v>
      </x:c>
      <x:c t="n" s="0">
        <x:v>14.02146</x:v>
      </x:c>
      <x:c t="n" s="0">
        <x:v>10.96796</x:v>
      </x:c>
      <x:c t="n" s="0">
        <x:v>10.61884</x:v>
      </x:c>
      <x:c t="n" s="0">
        <x:v>9.930082</x:v>
      </x:c>
      <x:c t="n" s="0">
        <x:v>7.370661</x:v>
      </x:c>
      <x:c t="n" s="0">
        <x:v>4.183179</x:v>
      </x:c>
      <x:c t="n" s="0">
        <x:v>2.467541</x:v>
      </x:c>
      <x:c t="n" s="0">
        <x:v>8.685728</x:v>
      </x:c>
      <x:c t="n" s="0">
        <x:v>11.94388</x:v>
      </x:c>
      <x:c t="n" s="0">
        <x:v>-19.78482</x:v>
      </x:c>
      <x:c t="n" s="0">
        <x:v>-5.916409</x:v>
      </x:c>
      <x:c t="n" s="0">
        <x:v>0.4767382</x:v>
      </x:c>
      <x:c t="n" s="0">
        <x:v>7.053807</x:v>
      </x:c>
      <x:c t="n" s="0">
        <x:v>3.518809</x:v>
      </x:c>
      <x:c t="n" s="0">
        <x:v>3.384312</x:v>
      </x:c>
      <x:c t="n" s="0">
        <x:v>18.75208</x:v>
      </x:c>
      <x:c t="n" s="0">
        <x:v>12.63794</x:v>
      </x:c>
      <x:c t="n" s="0">
        <x:v>19.41632</x:v>
      </x:c>
      <x:c t="n" s="0">
        <x:v>16.52727</x:v>
      </x:c>
      <x:c t="n" s="0">
        <x:v>20.52977</x:v>
      </x:c>
      <x:c t="n" s="0">
        <x:v>23.75563</x:v>
      </x:c>
      <x:c t="n" s="0">
        <x:v>25.39924</x:v>
      </x:c>
      <x:c t="n" s="0">
        <x:v>27.67954</x:v>
      </x:c>
      <x:c t="n" s="0">
        <x:v>29.98196</x:v>
      </x:c>
      <x:c t="n" s="0">
        <x:v>19.41819</x:v>
      </x:c>
      <x:c t="n" s="0">
        <x:v>24.04882</x:v>
      </x:c>
      <x:c t="n" s="0">
        <x:v>22.66688</x:v>
      </x:c>
      <x:c t="n" s="0">
        <x:v>28.16173</x:v>
      </x:c>
      <x:c t="n" s="0">
        <x:v>27.6752</x:v>
      </x:c>
      <x:c t="n" s="0">
        <x:v>28.99136</x:v>
      </x:c>
      <x:c t="n" s="0">
        <x:v>28.00701</x:v>
      </x:c>
      <x:c t="n" s="0">
        <x:v>28.87867</x:v>
      </x:c>
      <x:c t="n" s="0">
        <x:v>23.57779</x:v>
      </x:c>
      <x:c t="n" s="0">
        <x:v>23.37161</x:v>
      </x:c>
      <x:c t="n" s="0">
        <x:v>22.02456</x:v>
      </x:c>
      <x:c t="n" s="0">
        <x:v>18.67843</x:v>
      </x:c>
      <x:c t="n" s="0">
        <x:v>13.04307</x:v>
      </x:c>
      <x:c t="n" s="0">
        <x:v>10.61622</x:v>
      </x:c>
      <x:c t="n" s="0">
        <x:v>10.64237</x:v>
      </x:c>
      <x:c t="n" s="0">
        <x:v>9.809458</x:v>
      </x:c>
      <x:c t="n" s="0">
        <x:v>6.469753</x:v>
      </x:c>
      <x:c t="n" s="0">
        <x:v>3.922206</x:v>
      </x:c>
      <x:c t="n" s="0">
        <x:v>2.551565</x:v>
      </x:c>
      <x:c t="n" s="0">
        <x:v>9.147996</x:v>
      </x:c>
      <x:c t="n" s="0">
        <x:v>11.59872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43948.8344675926</x:v>
      </x:c>
      <x:c t="n" s="7">
        <x:v>43948.8344675926</x:v>
      </x:c>
      <x:c t="n" s="0">
        <x:v>36.59192</x:v>
      </x:c>
      <x:c t="n" s="0">
        <x:v>54.20069</x:v>
      </x:c>
      <x:c t="n" s="0">
        <x:v>88.10764</x:v>
      </x:c>
      <x:c t="n" s="0">
        <x:v>88.5917</x:v>
      </x:c>
      <x:c t="n" s="0">
        <x:v>-20.35398</x:v>
      </x:c>
      <x:c t="n" s="0">
        <x:v>-6.4842</x:v>
      </x:c>
      <x:c t="n" s="0">
        <x:v>-1.262652</x:v>
      </x:c>
      <x:c t="n" s="0">
        <x:v>5.933276</x:v>
      </x:c>
      <x:c t="n" s="0">
        <x:v>5.958104</x:v>
      </x:c>
      <x:c t="n" s="0">
        <x:v>3.891029</x:v>
      </x:c>
      <x:c t="n" s="0">
        <x:v>15.23721</x:v>
      </x:c>
      <x:c t="n" s="0">
        <x:v>17.21241</x:v>
      </x:c>
      <x:c t="n" s="0">
        <x:v>19.93689</x:v>
      </x:c>
      <x:c t="n" s="0">
        <x:v>17.47137</x:v>
      </x:c>
      <x:c t="n" s="0">
        <x:v>22.1079</x:v>
      </x:c>
      <x:c t="n" s="0">
        <x:v>20.6919</x:v>
      </x:c>
      <x:c t="n" s="0">
        <x:v>26.00667</x:v>
      </x:c>
      <x:c t="n" s="0">
        <x:v>27.97618</x:v>
      </x:c>
      <x:c t="n" s="0">
        <x:v>31.87725</x:v>
      </x:c>
      <x:c t="n" s="0">
        <x:v>26.07036</x:v>
      </x:c>
      <x:c t="n" s="0">
        <x:v>25.89954</x:v>
      </x:c>
      <x:c t="n" s="0">
        <x:v>24.17108</x:v>
      </x:c>
      <x:c t="n" s="0">
        <x:v>29.43104</x:v>
      </x:c>
      <x:c t="n" s="0">
        <x:v>28.63896</x:v>
      </x:c>
      <x:c t="n" s="0">
        <x:v>29.96233</x:v>
      </x:c>
      <x:c t="n" s="0">
        <x:v>26.99702</x:v>
      </x:c>
      <x:c t="n" s="0">
        <x:v>29.15203</x:v>
      </x:c>
      <x:c t="n" s="0">
        <x:v>26.59732</x:v>
      </x:c>
      <x:c t="n" s="0">
        <x:v>24.84711</x:v>
      </x:c>
      <x:c t="n" s="0">
        <x:v>21.68887</x:v>
      </x:c>
      <x:c t="n" s="0">
        <x:v>17.75903</x:v>
      </x:c>
      <x:c t="n" s="0">
        <x:v>13.72418</x:v>
      </x:c>
      <x:c t="n" s="0">
        <x:v>10.92589</x:v>
      </x:c>
      <x:c t="n" s="0">
        <x:v>10.71308</x:v>
      </x:c>
      <x:c t="n" s="0">
        <x:v>10.01103</x:v>
      </x:c>
      <x:c t="n" s="0">
        <x:v>7.259789</x:v>
      </x:c>
      <x:c t="n" s="0">
        <x:v>3.992949</x:v>
      </x:c>
      <x:c t="n" s="0">
        <x:v>2.398395</x:v>
      </x:c>
      <x:c t="n" s="0">
        <x:v>8.601166</x:v>
      </x:c>
      <x:c t="n" s="0">
        <x:v>11.97505</x:v>
      </x:c>
      <x:c t="n" s="0">
        <x:v>-19.59293</x:v>
      </x:c>
      <x:c t="n" s="0">
        <x:v>-5.622434</x:v>
      </x:c>
      <x:c t="n" s="0">
        <x:v>0.4767382</x:v>
      </x:c>
      <x:c t="n" s="0">
        <x:v>7.053807</x:v>
      </x:c>
      <x:c t="n" s="0">
        <x:v>4.615824</x:v>
      </x:c>
      <x:c t="n" s="0">
        <x:v>4.087918</x:v>
      </x:c>
      <x:c t="n" s="0">
        <x:v>19.5138</x:v>
      </x:c>
      <x:c t="n" s="0">
        <x:v>12.85716</x:v>
      </x:c>
      <x:c t="n" s="0">
        <x:v>19.46362</x:v>
      </x:c>
      <x:c t="n" s="0">
        <x:v>17.96943</x:v>
      </x:c>
      <x:c t="n" s="0">
        <x:v>28.85254</x:v>
      </x:c>
      <x:c t="n" s="0">
        <x:v>25.69659</x:v>
      </x:c>
      <x:c t="n" s="0">
        <x:v>25.58652</x:v>
      </x:c>
      <x:c t="n" s="0">
        <x:v>30.70919</x:v>
      </x:c>
      <x:c t="n" s="0">
        <x:v>30.05534</x:v>
      </x:c>
      <x:c t="n" s="0">
        <x:v>22.4112</x:v>
      </x:c>
      <x:c t="n" s="0">
        <x:v>22.55247</x:v>
      </x:c>
      <x:c t="n" s="0">
        <x:v>20.7138</x:v>
      </x:c>
      <x:c t="n" s="0">
        <x:v>24.13123</x:v>
      </x:c>
      <x:c t="n" s="0">
        <x:v>30.51525</x:v>
      </x:c>
      <x:c t="n" s="0">
        <x:v>27.31196</x:v>
      </x:c>
      <x:c t="n" s="0">
        <x:v>28.56612</x:v>
      </x:c>
      <x:c t="n" s="0">
        <x:v>28.1089</x:v>
      </x:c>
      <x:c t="n" s="0">
        <x:v>28.54642</x:v>
      </x:c>
      <x:c t="n" s="0">
        <x:v>26.49958</x:v>
      </x:c>
      <x:c t="n" s="0">
        <x:v>21.57084</x:v>
      </x:c>
      <x:c t="n" s="0">
        <x:v>17.96169</x:v>
      </x:c>
      <x:c t="n" s="0">
        <x:v>12.32966</x:v>
      </x:c>
      <x:c t="n" s="0">
        <x:v>10.20427</x:v>
      </x:c>
      <x:c t="n" s="0">
        <x:v>11.81141</x:v>
      </x:c>
      <x:c t="n" s="0">
        <x:v>9.702369</x:v>
      </x:c>
      <x:c t="n" s="0">
        <x:v>5.91422</x:v>
      </x:c>
      <x:c t="n" s="0">
        <x:v>3.421526</x:v>
      </x:c>
      <x:c t="n" s="0">
        <x:v>1.555825</x:v>
      </x:c>
      <x:c t="n" s="0">
        <x:v>9.052576</x:v>
      </x:c>
      <x:c t="n" s="0">
        <x:v>12.23429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43948.8344675926</x:v>
      </x:c>
      <x:c t="n" s="7">
        <x:v>43948.8344675926</x:v>
      </x:c>
      <x:c t="n" s="0">
        <x:v>38.09305</x:v>
      </x:c>
      <x:c t="n" s="0">
        <x:v>54.20069</x:v>
      </x:c>
      <x:c t="n" s="0">
        <x:v>84.17384</x:v>
      </x:c>
      <x:c t="n" s="0">
        <x:v>87.45726</x:v>
      </x:c>
      <x:c t="n" s="0">
        <x:v>-20.2344</x:v>
      </x:c>
      <x:c t="n" s="0">
        <x:v>-6.347246</x:v>
      </x:c>
      <x:c t="n" s="0">
        <x:v>-0.961089</x:v>
      </x:c>
      <x:c t="n" s="0">
        <x:v>6.115989</x:v>
      </x:c>
      <x:c t="n" s="0">
        <x:v>5.786191</x:v>
      </x:c>
      <x:c t="n" s="0">
        <x:v>4.397406</x:v>
      </x:c>
      <x:c t="n" s="0">
        <x:v>17.18648</x:v>
      </x:c>
      <x:c t="n" s="0">
        <x:v>16.85529</x:v>
      </x:c>
      <x:c t="n" s="0">
        <x:v>19.87094</x:v>
      </x:c>
      <x:c t="n" s="0">
        <x:v>17.54773</x:v>
      </x:c>
      <x:c t="n" s="0">
        <x:v>24.2242</x:v>
      </x:c>
      <x:c t="n" s="0">
        <x:v>21.88492</x:v>
      </x:c>
      <x:c t="n" s="0">
        <x:v>26.072</x:v>
      </x:c>
      <x:c t="n" s="0">
        <x:v>28.67202</x:v>
      </x:c>
      <x:c t="n" s="0">
        <x:v>31.5659</x:v>
      </x:c>
      <x:c t="n" s="0">
        <x:v>25.8472</x:v>
      </x:c>
      <x:c t="n" s="0">
        <x:v>25.39712</x:v>
      </x:c>
      <x:c t="n" s="0">
        <x:v>24.06522</x:v>
      </x:c>
      <x:c t="n" s="0">
        <x:v>28.99725</x:v>
      </x:c>
      <x:c t="n" s="0">
        <x:v>29.05626</x:v>
      </x:c>
      <x:c t="n" s="0">
        <x:v>29.69957</x:v>
      </x:c>
      <x:c t="n" s="0">
        <x:v>27.29916</x:v>
      </x:c>
      <x:c t="n" s="0">
        <x:v>28.61255</x:v>
      </x:c>
      <x:c t="n" s="0">
        <x:v>26.89784</x:v>
      </x:c>
      <x:c t="n" s="0">
        <x:v>24.87703</x:v>
      </x:c>
      <x:c t="n" s="0">
        <x:v>21.69946</x:v>
      </x:c>
      <x:c t="n" s="0">
        <x:v>17.61698</x:v>
      </x:c>
      <x:c t="n" s="0">
        <x:v>13.66591</x:v>
      </x:c>
      <x:c t="n" s="0">
        <x:v>11.01668</x:v>
      </x:c>
      <x:c t="n" s="0">
        <x:v>10.66181</x:v>
      </x:c>
      <x:c t="n" s="0">
        <x:v>10.00819</x:v>
      </x:c>
      <x:c t="n" s="0">
        <x:v>7.224863</x:v>
      </x:c>
      <x:c t="n" s="0">
        <x:v>3.981124</x:v>
      </x:c>
      <x:c t="n" s="0">
        <x:v>2.240708</x:v>
      </x:c>
      <x:c t="n" s="0">
        <x:v>8.611949</x:v>
      </x:c>
      <x:c t="n" s="0">
        <x:v>11.81017</x:v>
      </x:c>
      <x:c t="n" s="0">
        <x:v>-19.59293</x:v>
      </x:c>
      <x:c t="n" s="0">
        <x:v>-5.622434</x:v>
      </x:c>
      <x:c t="n" s="0">
        <x:v>0.4767382</x:v>
      </x:c>
      <x:c t="n" s="0">
        <x:v>7.053807</x:v>
      </x:c>
      <x:c t="n" s="0">
        <x:v>4.615824</x:v>
      </x:c>
      <x:c t="n" s="0">
        <x:v>7.199053</x:v>
      </x:c>
      <x:c t="n" s="0">
        <x:v>22.78967</x:v>
      </x:c>
      <x:c t="n" s="0">
        <x:v>14.14296</x:v>
      </x:c>
      <x:c t="n" s="0">
        <x:v>18.52961</x:v>
      </x:c>
      <x:c t="n" s="0">
        <x:v>17.96943</x:v>
      </x:c>
      <x:c t="n" s="0">
        <x:v>29.35184</x:v>
      </x:c>
      <x:c t="n" s="0">
        <x:v>25.69659</x:v>
      </x:c>
      <x:c t="n" s="0">
        <x:v>26.71068</x:v>
      </x:c>
      <x:c t="n" s="0">
        <x:v>31.38142</x:v>
      </x:c>
      <x:c t="n" s="0">
        <x:v>27.97551</x:v>
      </x:c>
      <x:c t="n" s="0">
        <x:v>25.72091</x:v>
      </x:c>
      <x:c t="n" s="0">
        <x:v>17.43888</x:v>
      </x:c>
      <x:c t="n" s="0">
        <x:v>22.79798</x:v>
      </x:c>
      <x:c t="n" s="0">
        <x:v>28.76756</x:v>
      </x:c>
      <x:c t="n" s="0">
        <x:v>31.64302</x:v>
      </x:c>
      <x:c t="n" s="0">
        <x:v>26.45452</x:v>
      </x:c>
      <x:c t="n" s="0">
        <x:v>27.39899</x:v>
      </x:c>
      <x:c t="n" s="0">
        <x:v>21.58711</x:v>
      </x:c>
      <x:c t="n" s="0">
        <x:v>27.57728</x:v>
      </x:c>
      <x:c t="n" s="0">
        <x:v>23.57384</x:v>
      </x:c>
      <x:c t="n" s="0">
        <x:v>22.79664</x:v>
      </x:c>
      <x:c t="n" s="0">
        <x:v>15.72708</x:v>
      </x:c>
      <x:c t="n" s="0">
        <x:v>13.48903</x:v>
      </x:c>
      <x:c t="n" s="0">
        <x:v>11.81598</x:v>
      </x:c>
      <x:c t="n" s="0">
        <x:v>9.02328</x:v>
      </x:c>
      <x:c t="n" s="0">
        <x:v>10.68166</x:v>
      </x:c>
      <x:c t="n" s="0">
        <x:v>7.200901</x:v>
      </x:c>
      <x:c t="n" s="0">
        <x:v>3.876505</x:v>
      </x:c>
      <x:c t="n" s="0">
        <x:v>2.01748</x:v>
      </x:c>
      <x:c t="n" s="0">
        <x:v>7.968671</x:v>
      </x:c>
      <x:c t="n" s="0">
        <x:v>12.22978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43948.8344675926</x:v>
      </x:c>
      <x:c t="n" s="7">
        <x:v>43948.8344675926</x:v>
      </x:c>
      <x:c t="n" s="0">
        <x:v>36.63304</x:v>
      </x:c>
      <x:c t="n" s="0">
        <x:v>54.20069</x:v>
      </x:c>
      <x:c t="n" s="0">
        <x:v>70.57185</x:v>
      </x:c>
      <x:c t="n" s="0">
        <x:v>77.42109</x:v>
      </x:c>
      <x:c t="n" s="0">
        <x:v>-20.13483</x:v>
      </x:c>
      <x:c t="n" s="0">
        <x:v>-6.233606</x:v>
      </x:c>
      <x:c t="n" s="0">
        <x:v>-0.7191508</x:v>
      </x:c>
      <x:c t="n" s="0">
        <x:v>6.266165</x:v>
      </x:c>
      <x:c t="n" s="0">
        <x:v>5.633787</x:v>
      </x:c>
      <x:c t="n" s="0">
        <x:v>4.936948</x:v>
      </x:c>
      <x:c t="n" s="0">
        <x:v>18.59916</x:v>
      </x:c>
      <x:c t="n" s="0">
        <x:v>16.55036</x:v>
      </x:c>
      <x:c t="n" s="0">
        <x:v>19.50101</x:v>
      </x:c>
      <x:c t="n" s="0">
        <x:v>17.53789</x:v>
      </x:c>
      <x:c t="n" s="0">
        <x:v>25.46078</x:v>
      </x:c>
      <x:c t="n" s="0">
        <x:v>21.88288</x:v>
      </x:c>
      <x:c t="n" s="0">
        <x:v>26.17129</x:v>
      </x:c>
      <x:c t="n" s="0">
        <x:v>28.70779</x:v>
      </x:c>
      <x:c t="n" s="0">
        <x:v>31.13148</x:v>
      </x:c>
      <x:c t="n" s="0">
        <x:v>25.91621</x:v>
      </x:c>
      <x:c t="n" s="0">
        <x:v>24.75523</x:v>
      </x:c>
      <x:c t="n" s="0">
        <x:v>24.18897</x:v>
      </x:c>
      <x:c t="n" s="0">
        <x:v>29.46343</x:v>
      </x:c>
      <x:c t="n" s="0">
        <x:v>29.91121</x:v>
      </x:c>
      <x:c t="n" s="0">
        <x:v>29.51813</x:v>
      </x:c>
      <x:c t="n" s="0">
        <x:v>27.35063</x:v>
      </x:c>
      <x:c t="n" s="0">
        <x:v>28.20062</x:v>
      </x:c>
      <x:c t="n" s="0">
        <x:v>27.00401</x:v>
      </x:c>
      <x:c t="n" s="0">
        <x:v>24.82582</x:v>
      </x:c>
      <x:c t="n" s="0">
        <x:v>21.52487</x:v>
      </x:c>
      <x:c t="n" s="0">
        <x:v>17.59081</x:v>
      </x:c>
      <x:c t="n" s="0">
        <x:v>13.44203</x:v>
      </x:c>
      <x:c t="n" s="0">
        <x:v>11.19797</x:v>
      </x:c>
      <x:c t="n" s="0">
        <x:v>10.37466</x:v>
      </x:c>
      <x:c t="n" s="0">
        <x:v>10.07302</x:v>
      </x:c>
      <x:c t="n" s="0">
        <x:v>7.150168</x:v>
      </x:c>
      <x:c t="n" s="0">
        <x:v>4.028341</x:v>
      </x:c>
      <x:c t="n" s="0">
        <x:v>2.360165</x:v>
      </x:c>
      <x:c t="n" s="0">
        <x:v>8.672721</x:v>
      </x:c>
      <x:c t="n" s="0">
        <x:v>12.05466</x:v>
      </x:c>
      <x:c t="n" s="0">
        <x:v>-19.59293</x:v>
      </x:c>
      <x:c t="n" s="0">
        <x:v>-5.622434</x:v>
      </x:c>
      <x:c t="n" s="0">
        <x:v>0.4767382</x:v>
      </x:c>
      <x:c t="n" s="0">
        <x:v>7.053807</x:v>
      </x:c>
      <x:c t="n" s="0">
        <x:v>4.615824</x:v>
      </x:c>
      <x:c t="n" s="0">
        <x:v>7.199053</x:v>
      </x:c>
      <x:c t="n" s="0">
        <x:v>22.78967</x:v>
      </x:c>
      <x:c t="n" s="0">
        <x:v>14.14296</x:v>
      </x:c>
      <x:c t="n" s="0">
        <x:v>16.31182</x:v>
      </x:c>
      <x:c t="n" s="0">
        <x:v>15.76252</x:v>
      </x:c>
      <x:c t="n" s="0">
        <x:v>29.35184</x:v>
      </x:c>
      <x:c t="n" s="0">
        <x:v>15.22953</x:v>
      </x:c>
      <x:c t="n" s="0">
        <x:v>26.71068</x:v>
      </x:c>
      <x:c t="n" s="0">
        <x:v>26.51071</x:v>
      </x:c>
      <x:c t="n" s="0">
        <x:v>26.44558</x:v>
      </x:c>
      <x:c t="n" s="0">
        <x:v>24.24056</x:v>
      </x:c>
      <x:c t="n" s="0">
        <x:v>16.90163</x:v>
      </x:c>
      <x:c t="n" s="0">
        <x:v>26.54036</x:v>
      </x:c>
      <x:c t="n" s="0">
        <x:v>32.17844</x:v>
      </x:c>
      <x:c t="n" s="0">
        <x:v>32.00314</x:v>
      </x:c>
      <x:c t="n" s="0">
        <x:v>30.87754</x:v>
      </x:c>
      <x:c t="n" s="0">
        <x:v>28.66189</x:v>
      </x:c>
      <x:c t="n" s="0">
        <x:v>29.27991</x:v>
      </x:c>
      <x:c t="n" s="0">
        <x:v>29.02492</x:v>
      </x:c>
      <x:c t="n" s="0">
        <x:v>25.89915</x:v>
      </x:c>
      <x:c t="n" s="0">
        <x:v>18.37127</x:v>
      </x:c>
      <x:c t="n" s="0">
        <x:v>18.69959</x:v>
      </x:c>
      <x:c t="n" s="0">
        <x:v>10.7348</x:v>
      </x:c>
      <x:c t="n" s="0">
        <x:v>11.59748</x:v>
      </x:c>
      <x:c t="n" s="0">
        <x:v>7.829079</x:v>
      </x:c>
      <x:c t="n" s="0">
        <x:v>9.843971</x:v>
      </x:c>
      <x:c t="n" s="0">
        <x:v>6.530907</x:v>
      </x:c>
      <x:c t="n" s="0">
        <x:v>4.968371</x:v>
      </x:c>
      <x:c t="n" s="0">
        <x:v>2.782509</x:v>
      </x:c>
      <x:c t="n" s="0">
        <x:v>8.935579</x:v>
      </x:c>
      <x:c t="n" s="0">
        <x:v>12.72813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43948.8344675926</x:v>
      </x:c>
      <x:c t="n" s="7">
        <x:v>43948.8344675926</x:v>
      </x:c>
      <x:c t="n" s="0">
        <x:v>38.69718</x:v>
      </x:c>
      <x:c t="n" s="0">
        <x:v>54.20069</x:v>
      </x:c>
      <x:c t="n" s="0">
        <x:v>75.36458</x:v>
      </x:c>
      <x:c t="n" s="0">
        <x:v>79.09891</x:v>
      </x:c>
      <x:c t="n" s="0">
        <x:v>-20.05152</x:v>
      </x:c>
      <x:c t="n" s="0">
        <x:v>-6.124747</x:v>
      </x:c>
      <x:c t="n" s="0">
        <x:v>-0.4962614</x:v>
      </x:c>
      <x:c t="n" s="0">
        <x:v>6.279955</x:v>
      </x:c>
      <x:c t="n" s="0">
        <x:v>5.499257</x:v>
      </x:c>
      <x:c t="n" s="0">
        <x:v>5.349978</x:v>
      </x:c>
      <x:c t="n" s="0">
        <x:v>19.52335</x:v>
      </x:c>
      <x:c t="n" s="0">
        <x:v>16.17442</x:v>
      </x:c>
      <x:c t="n" s="0">
        <x:v>19.15804</x:v>
      </x:c>
      <x:c t="n" s="0">
        <x:v>17.01607</x:v>
      </x:c>
      <x:c t="n" s="0">
        <x:v>26.29443</x:v>
      </x:c>
      <x:c t="n" s="0">
        <x:v>21.35511</x:v>
      </x:c>
      <x:c t="n" s="0">
        <x:v>25.8365</x:v>
      </x:c>
      <x:c t="n" s="0">
        <x:v>28.4485</x:v>
      </x:c>
      <x:c t="n" s="0">
        <x:v>30.52851</x:v>
      </x:c>
      <x:c t="n" s="0">
        <x:v>25.31682</x:v>
      </x:c>
      <x:c t="n" s="0">
        <x:v>24.23895</x:v>
      </x:c>
      <x:c t="n" s="0">
        <x:v>24.60629</x:v>
      </x:c>
      <x:c t="n" s="0">
        <x:v>30.67684</x:v>
      </x:c>
      <x:c t="n" s="0">
        <x:v>30.19648</x:v>
      </x:c>
      <x:c t="n" s="0">
        <x:v>29.5939</x:v>
      </x:c>
      <x:c t="n" s="0">
        <x:v>27.22134</x:v>
      </x:c>
      <x:c t="n" s="0">
        <x:v>28.2964</x:v>
      </x:c>
      <x:c t="n" s="0">
        <x:v>27.18984</x:v>
      </x:c>
      <x:c t="n" s="0">
        <x:v>24.62967</x:v>
      </x:c>
      <x:c t="n" s="0">
        <x:v>21.43929</x:v>
      </x:c>
      <x:c t="n" s="0">
        <x:v>18.00932</x:v>
      </x:c>
      <x:c t="n" s="0">
        <x:v>13.33552</x:v>
      </x:c>
      <x:c t="n" s="0">
        <x:v>11.1222</x:v>
      </x:c>
      <x:c t="n" s="0">
        <x:v>10.11408</x:v>
      </x:c>
      <x:c t="n" s="0">
        <x:v>10.19878</x:v>
      </x:c>
      <x:c t="n" s="0">
        <x:v>7.142414</x:v>
      </x:c>
      <x:c t="n" s="0">
        <x:v>4.217054</x:v>
      </x:c>
      <x:c t="n" s="0">
        <x:v>2.30725</x:v>
      </x:c>
      <x:c t="n" s="0">
        <x:v>8.591961</x:v>
      </x:c>
      <x:c t="n" s="0">
        <x:v>12.00882</x:v>
      </x:c>
      <x:c t="n" s="0">
        <x:v>-19.59293</x:v>
      </x:c>
      <x:c t="n" s="0">
        <x:v>-5.461645</x:v>
      </x:c>
      <x:c t="n" s="0">
        <x:v>0.7433008</x:v>
      </x:c>
      <x:c t="n" s="0">
        <x:v>5.61854</x:v>
      </x:c>
      <x:c t="n" s="0">
        <x:v>4.615824</x:v>
      </x:c>
      <x:c t="n" s="0">
        <x:v>7.199053</x:v>
      </x:c>
      <x:c t="n" s="0">
        <x:v>22.78967</x:v>
      </x:c>
      <x:c t="n" s="0">
        <x:v>11.36339</x:v>
      </x:c>
      <x:c t="n" s="0">
        <x:v>16.31182</x:v>
      </x:c>
      <x:c t="n" s="0">
        <x:v>11.04873</x:v>
      </x:c>
      <x:c t="n" s="0">
        <x:v>27.47427</x:v>
      </x:c>
      <x:c t="n" s="0">
        <x:v>15.22953</x:v>
      </x:c>
      <x:c t="n" s="0">
        <x:v>17.52881</x:v>
      </x:c>
      <x:c t="n" s="0">
        <x:v>26.21124</x:v>
      </x:c>
      <x:c t="n" s="0">
        <x:v>15.6117</x:v>
      </x:c>
      <x:c t="n" s="0">
        <x:v>18.77664</x:v>
      </x:c>
      <x:c t="n" s="0">
        <x:v>16.43498</x:v>
      </x:c>
      <x:c t="n" s="0">
        <x:v>24.89114</x:v>
      </x:c>
      <x:c t="n" s="0">
        <x:v>34.86526</x:v>
      </x:c>
      <x:c t="n" s="0">
        <x:v>30.94036</x:v>
      </x:c>
      <x:c t="n" s="0">
        <x:v>28.56774</x:v>
      </x:c>
      <x:c t="n" s="0">
        <x:v>25.76864</x:v>
      </x:c>
      <x:c t="n" s="0">
        <x:v>26.09369</x:v>
      </x:c>
      <x:c t="n" s="0">
        <x:v>26.43239</x:v>
      </x:c>
      <x:c t="n" s="0">
        <x:v>24.1653</x:v>
      </x:c>
      <x:c t="n" s="0">
        <x:v>20.16559</x:v>
      </x:c>
      <x:c t="n" s="0">
        <x:v>19.56068</x:v>
      </x:c>
      <x:c t="n" s="0">
        <x:v>13.66039</x:v>
      </x:c>
      <x:c t="n" s="0">
        <x:v>10.12866</x:v>
      </x:c>
      <x:c t="n" s="0">
        <x:v>9.777698</x:v>
      </x:c>
      <x:c t="n" s="0">
        <x:v>11.29015</x:v>
      </x:c>
      <x:c t="n" s="0">
        <x:v>7.016165</x:v>
      </x:c>
      <x:c t="n" s="0">
        <x:v>4.43378</x:v>
      </x:c>
      <x:c t="n" s="0">
        <x:v>2.015791</x:v>
      </x:c>
      <x:c t="n" s="0">
        <x:v>8.001611</x:v>
      </x:c>
      <x:c t="n" s="0">
        <x:v>10.74685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43948.8344675926</x:v>
      </x:c>
      <x:c t="n" s="7">
        <x:v>43948.8344675926</x:v>
      </x:c>
      <x:c t="n" s="0">
        <x:v>38.91936</x:v>
      </x:c>
      <x:c t="n" s="0">
        <x:v>54.20069</x:v>
      </x:c>
      <x:c t="n" s="0">
        <x:v>82.53481</x:v>
      </x:c>
      <x:c t="n" s="0">
        <x:v>85.43588</x:v>
      </x:c>
      <x:c t="n" s="0">
        <x:v>-19.98169</x:v>
      </x:c>
      <x:c t="n" s="0">
        <x:v>-6.012689</x:v>
      </x:c>
      <x:c t="n" s="0">
        <x:v>-0.2758065</x:v>
      </x:c>
      <x:c t="n" s="0">
        <x:v>6.116281</x:v>
      </x:c>
      <x:c t="n" s="0">
        <x:v>5.38097</x:v>
      </x:c>
      <x:c t="n" s="0">
        <x:v>5.674064</x:v>
      </x:c>
      <x:c t="n" s="0">
        <x:v>20.18178</x:v>
      </x:c>
      <x:c t="n" s="0">
        <x:v>15.65772</x:v>
      </x:c>
      <x:c t="n" s="0">
        <x:v>18.84204</x:v>
      </x:c>
      <x:c t="n" s="0">
        <x:v>16.51469</x:v>
      </x:c>
      <x:c t="n" s="0">
        <x:v>25.70413</x:v>
      </x:c>
      <x:c t="n" s="0">
        <x:v>20.84729</x:v>
      </x:c>
      <x:c t="n" s="0">
        <x:v>25.25944</x:v>
      </x:c>
      <x:c t="n" s="0">
        <x:v>28.03593</x:v>
      </x:c>
      <x:c t="n" s="0">
        <x:v>29.94267</x:v>
      </x:c>
      <x:c t="n" s="0">
        <x:v>24.89636</x:v>
      </x:c>
      <x:c t="n" s="0">
        <x:v>23.71385</x:v>
      </x:c>
      <x:c t="n" s="0">
        <x:v>24.30997</x:v>
      </x:c>
      <x:c t="n" s="0">
        <x:v>30.81644</x:v>
      </x:c>
      <x:c t="n" s="0">
        <x:v>30.31464</x:v>
      </x:c>
      <x:c t="n" s="0">
        <x:v>29.47396</x:v>
      </x:c>
      <x:c t="n" s="0">
        <x:v>27.17699</x:v>
      </x:c>
      <x:c t="n" s="0">
        <x:v>28.30296</x:v>
      </x:c>
      <x:c t="n" s="0">
        <x:v>26.94355</x:v>
      </x:c>
      <x:c t="n" s="0">
        <x:v>24.72415</x:v>
      </x:c>
      <x:c t="n" s="0">
        <x:v>21.48304</x:v>
      </x:c>
      <x:c t="n" s="0">
        <x:v>18.02705</x:v>
      </x:c>
      <x:c t="n" s="0">
        <x:v>13.37834</x:v>
      </x:c>
      <x:c t="n" s="0">
        <x:v>11.02927</x:v>
      </x:c>
      <x:c t="n" s="0">
        <x:v>10.32757</x:v>
      </x:c>
      <x:c t="n" s="0">
        <x:v>10.20549</x:v>
      </x:c>
      <x:c t="n" s="0">
        <x:v>7.006309</x:v>
      </x:c>
      <x:c t="n" s="0">
        <x:v>4.144373</x:v>
      </x:c>
      <x:c t="n" s="0">
        <x:v>2.302569</x:v>
      </x:c>
      <x:c t="n" s="0">
        <x:v>8.445284</x:v>
      </x:c>
      <x:c t="n" s="0">
        <x:v>11.93456</x:v>
      </x:c>
      <x:c t="n" s="0">
        <x:v>-19.59293</x:v>
      </x:c>
      <x:c t="n" s="0">
        <x:v>-5.409345</x:v>
      </x:c>
      <x:c t="n" s="0">
        <x:v>0.8286393</x:v>
      </x:c>
      <x:c t="n" s="0">
        <x:v>5.011004</x:v>
      </x:c>
      <x:c t="n" s="0">
        <x:v>4.909013</x:v>
      </x:c>
      <x:c t="n" s="0">
        <x:v>7.199053</x:v>
      </x:c>
      <x:c t="n" s="0">
        <x:v>22.78967</x:v>
      </x:c>
      <x:c t="n" s="0">
        <x:v>9.82156</x:v>
      </x:c>
      <x:c t="n" s="0">
        <x:v>15.4314</x:v>
      </x:c>
      <x:c t="n" s="0">
        <x:v>11.04873</x:v>
      </x:c>
      <x:c t="n" s="0">
        <x:v>17.41307</x:v>
      </x:c>
      <x:c t="n" s="0">
        <x:v>15.22953</x:v>
      </x:c>
      <x:c t="n" s="0">
        <x:v>17.52881</x:v>
      </x:c>
      <x:c t="n" s="0">
        <x:v>23.20325</x:v>
      </x:c>
      <x:c t="n" s="0">
        <x:v>24.12842</x:v>
      </x:c>
      <x:c t="n" s="0">
        <x:v>20.64766</x:v>
      </x:c>
      <x:c t="n" s="0">
        <x:v>19.78994</x:v>
      </x:c>
      <x:c t="n" s="0">
        <x:v>21.90846</x:v>
      </x:c>
      <x:c t="n" s="0">
        <x:v>29.27206</x:v>
      </x:c>
      <x:c t="n" s="0">
        <x:v>31.36919</x:v>
      </x:c>
      <x:c t="n" s="0">
        <x:v>29.10313</x:v>
      </x:c>
      <x:c t="n" s="0">
        <x:v>28.91698</x:v>
      </x:c>
      <x:c t="n" s="0">
        <x:v>29.35586</x:v>
      </x:c>
      <x:c t="n" s="0">
        <x:v>26.84747</x:v>
      </x:c>
      <x:c t="n" s="0">
        <x:v>23.35609</x:v>
      </x:c>
      <x:c t="n" s="0">
        <x:v>22.32748</x:v>
      </x:c>
      <x:c t="n" s="0">
        <x:v>19.18732</x:v>
      </x:c>
      <x:c t="n" s="0">
        <x:v>12.62055</x:v>
      </x:c>
      <x:c t="n" s="0">
        <x:v>10.24932</x:v>
      </x:c>
      <x:c t="n" s="0">
        <x:v>10.27177</x:v>
      </x:c>
      <x:c t="n" s="0">
        <x:v>10.27064</x:v>
      </x:c>
      <x:c t="n" s="0">
        <x:v>7.216218</x:v>
      </x:c>
      <x:c t="n" s="0">
        <x:v>3.574237</x:v>
      </x:c>
      <x:c t="n" s="0">
        <x:v>2.021308</x:v>
      </x:c>
      <x:c t="n" s="0">
        <x:v>7.620889</x:v>
      </x:c>
      <x:c t="n" s="0">
        <x:v>12.46486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43948.8344675926</x:v>
      </x:c>
      <x:c t="n" s="7">
        <x:v>43948.8344675926</x:v>
      </x:c>
      <x:c t="n" s="0">
        <x:v>38.56078</x:v>
      </x:c>
      <x:c t="n" s="0">
        <x:v>54.20069</x:v>
      </x:c>
      <x:c t="n" s="0">
        <x:v>86.8475</x:v>
      </x:c>
      <x:c t="n" s="0">
        <x:v>87.65024</x:v>
      </x:c>
      <x:c t="n" s="0">
        <x:v>-19.9229</x:v>
      </x:c>
      <x:c t="n" s="0">
        <x:v>-5.919225</x:v>
      </x:c>
      <x:c t="n" s="0">
        <x:v>-0.09600571</x:v>
      </x:c>
      <x:c t="n" s="0">
        <x:v>5.971442</x:v>
      </x:c>
      <x:c t="n" s="0">
        <x:v>5.409658</x:v>
      </x:c>
      <x:c t="n" s="0">
        <x:v>5.932896</x:v>
      </x:c>
      <x:c t="n" s="0">
        <x:v>20.6745</x:v>
      </x:c>
      <x:c t="n" s="0">
        <x:v>15.16186</x:v>
      </x:c>
      <x:c t="n" s="0">
        <x:v>18.30008</x:v>
      </x:c>
      <x:c t="n" s="0">
        <x:v>16.68713</x:v>
      </x:c>
      <x:c t="n" s="0">
        <x:v>25.12748</x:v>
      </x:c>
      <x:c t="n" s="0">
        <x:v>21.29102</x:v>
      </x:c>
      <x:c t="n" s="0">
        <x:v>24.67207</x:v>
      </x:c>
      <x:c t="n" s="0">
        <x:v>27.58799</x:v>
      </x:c>
      <x:c t="n" s="0">
        <x:v>29.50078</x:v>
      </x:c>
      <x:c t="n" s="0">
        <x:v>24.4294</x:v>
      </x:c>
      <x:c t="n" s="0">
        <x:v>23.25564</x:v>
      </x:c>
      <x:c t="n" s="0">
        <x:v>23.81984</x:v>
      </x:c>
      <x:c t="n" s="0">
        <x:v>31.40416</x:v>
      </x:c>
      <x:c t="n" s="0">
        <x:v>30.68865</x:v>
      </x:c>
      <x:c t="n" s="0">
        <x:v>29.24666</x:v>
      </x:c>
      <x:c t="n" s="0">
        <x:v>27.76727</x:v>
      </x:c>
      <x:c t="n" s="0">
        <x:v>28.24084</x:v>
      </x:c>
      <x:c t="n" s="0">
        <x:v>27.04895</x:v>
      </x:c>
      <x:c t="n" s="0">
        <x:v>25.11279</x:v>
      </x:c>
      <x:c t="n" s="0">
        <x:v>21.54487</x:v>
      </x:c>
      <x:c t="n" s="0">
        <x:v>18.44881</x:v>
      </x:c>
      <x:c t="n" s="0">
        <x:v>13.1684</x:v>
      </x:c>
      <x:c t="n" s="0">
        <x:v>10.93201</x:v>
      </x:c>
      <x:c t="n" s="0">
        <x:v>10.39816</x:v>
      </x:c>
      <x:c t="n" s="0">
        <x:v>10.13111</x:v>
      </x:c>
      <x:c t="n" s="0">
        <x:v>7.018494</x:v>
      </x:c>
      <x:c t="n" s="0">
        <x:v>4.073802</x:v>
      </x:c>
      <x:c t="n" s="0">
        <x:v>2.256512</x:v>
      </x:c>
      <x:c t="n" s="0">
        <x:v>8.432403</x:v>
      </x:c>
      <x:c t="n" s="0">
        <x:v>12.19645</x:v>
      </x:c>
      <x:c t="n" s="0">
        <x:v>-19.59293</x:v>
      </x:c>
      <x:c t="n" s="0">
        <x:v>-5.409345</x:v>
      </x:c>
      <x:c t="n" s="0">
        <x:v>0.8286393</x:v>
      </x:c>
      <x:c t="n" s="0">
        <x:v>5.011004</x:v>
      </x:c>
      <x:c t="n" s="0">
        <x:v>5.685754</x:v>
      </x:c>
      <x:c t="n" s="0">
        <x:v>7.199053</x:v>
      </x:c>
      <x:c t="n" s="0">
        <x:v>20.90496</x:v>
      </x:c>
      <x:c t="n" s="0">
        <x:v>9.82156</x:v>
      </x:c>
      <x:c t="n" s="0">
        <x:v>10.56079</x:v>
      </x:c>
      <x:c t="n" s="0">
        <x:v>19.42968</x:v>
      </x:c>
      <x:c t="n" s="0">
        <x:v>17.41307</x:v>
      </x:c>
      <x:c t="n" s="0">
        <x:v>25.21976</x:v>
      </x:c>
      <x:c t="n" s="0">
        <x:v>14.5827</x:v>
      </x:c>
      <x:c t="n" s="0">
        <x:v>21.39212</x:v>
      </x:c>
      <x:c t="n" s="0">
        <x:v>24.59406</x:v>
      </x:c>
      <x:c t="n" s="0">
        <x:v>19.32444</x:v>
      </x:c>
      <x:c t="n" s="0">
        <x:v>16.1804</x:v>
      </x:c>
      <x:c t="n" s="0">
        <x:v>14.55989</x:v>
      </x:c>
      <x:c t="n" s="0">
        <x:v>32.90228</x:v>
      </x:c>
      <x:c t="n" s="0">
        <x:v>32.18373</x:v>
      </x:c>
      <x:c t="n" s="0">
        <x:v>24.09231</x:v>
      </x:c>
      <x:c t="n" s="0">
        <x:v>28.25779</x:v>
      </x:c>
      <x:c t="n" s="0">
        <x:v>27.64309</x:v>
      </x:c>
      <x:c t="n" s="0">
        <x:v>26.38357</x:v>
      </x:c>
      <x:c t="n" s="0">
        <x:v>26.60066</x:v>
      </x:c>
      <x:c t="n" s="0">
        <x:v>22.46943</x:v>
      </x:c>
      <x:c t="n" s="0">
        <x:v>19.9311</x:v>
      </x:c>
      <x:c t="n" s="0">
        <x:v>12.09814</x:v>
      </x:c>
      <x:c t="n" s="0">
        <x:v>11.7581</x:v>
      </x:c>
      <x:c t="n" s="0">
        <x:v>11.6192</x:v>
      </x:c>
      <x:c t="n" s="0">
        <x:v>9.870988</x:v>
      </x:c>
      <x:c t="n" s="0">
        <x:v>6.199582</x:v>
      </x:c>
      <x:c t="n" s="0">
        <x:v>4.589726</x:v>
      </x:c>
      <x:c t="n" s="0">
        <x:v>2.229829</x:v>
      </x:c>
      <x:c t="n" s="0">
        <x:v>8.30346</x:v>
      </x:c>
      <x:c t="n" s="0">
        <x:v>13.10955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43948.8344675926</x:v>
      </x:c>
      <x:c t="n" s="7">
        <x:v>43948.8344675926</x:v>
      </x:c>
      <x:c t="n" s="0">
        <x:v>37.1335</x:v>
      </x:c>
      <x:c t="n" s="0">
        <x:v>54.20069</x:v>
      </x:c>
      <x:c t="n" s="0">
        <x:v>85.43091</x:v>
      </x:c>
      <x:c t="n" s="0">
        <x:v>86.68527</x:v>
      </x:c>
      <x:c t="n" s="0">
        <x:v>-19.87336</x:v>
      </x:c>
      <x:c t="n" s="0">
        <x:v>-5.840965</x:v>
      </x:c>
      <x:c t="n" s="0">
        <x:v>0.05186789</x:v>
      </x:c>
      <x:c t="n" s="0">
        <x:v>5.843804</x:v>
      </x:c>
      <x:c t="n" s="0">
        <x:v>5.451071</x:v>
      </x:c>
      <x:c t="n" s="0">
        <x:v>6.142354</x:v>
      </x:c>
      <x:c t="n" s="0">
        <x:v>20.06246</x:v>
      </x:c>
      <x:c t="n" s="0">
        <x:v>14.69974</x:v>
      </x:c>
      <x:c t="n" s="0">
        <x:v>17.73795</x:v>
      </x:c>
      <x:c t="n" s="0">
        <x:v>17.33934</x:v>
      </x:c>
      <x:c t="n" s="0">
        <x:v>24.56605</x:v>
      </x:c>
      <x:c t="n" s="0">
        <x:v>22.29851</x:v>
      </x:c>
      <x:c t="n" s="0">
        <x:v>24.01703</x:v>
      </x:c>
      <x:c t="n" s="0">
        <x:v>26.92715</x:v>
      </x:c>
      <x:c t="n" s="0">
        <x:v>28.95836</x:v>
      </x:c>
      <x:c t="n" s="0">
        <x:v>23.92396</x:v>
      </x:c>
      <x:c t="n" s="0">
        <x:v>22.63279</x:v>
      </x:c>
      <x:c t="n" s="0">
        <x:v>23.23175</x:v>
      </x:c>
      <x:c t="n" s="0">
        <x:v>30.75808</x:v>
      </x:c>
      <x:c t="n" s="0">
        <x:v>30.56993</x:v>
      </x:c>
      <x:c t="n" s="0">
        <x:v>28.61071</x:v>
      </x:c>
      <x:c t="n" s="0">
        <x:v>28.34564</x:v>
      </x:c>
      <x:c t="n" s="0">
        <x:v>28.38417</x:v>
      </x:c>
      <x:c t="n" s="0">
        <x:v>27.162</x:v>
      </x:c>
      <x:c t="n" s="0">
        <x:v>24.92538</x:v>
      </x:c>
      <x:c t="n" s="0">
        <x:v>21.3958</x:v>
      </x:c>
      <x:c t="n" s="0">
        <x:v>18.56394</x:v>
      </x:c>
      <x:c t="n" s="0">
        <x:v>13.32212</x:v>
      </x:c>
      <x:c t="n" s="0">
        <x:v>11.00698</x:v>
      </x:c>
      <x:c t="n" s="0">
        <x:v>10.3964</x:v>
      </x:c>
      <x:c t="n" s="0">
        <x:v>10.14597</x:v>
      </x:c>
      <x:c t="n" s="0">
        <x:v>7.020585</x:v>
      </x:c>
      <x:c t="n" s="0">
        <x:v>4.236526</x:v>
      </x:c>
      <x:c t="n" s="0">
        <x:v>2.222931</x:v>
      </x:c>
      <x:c t="n" s="0">
        <x:v>8.379234</x:v>
      </x:c>
      <x:c t="n" s="0">
        <x:v>12.25494</x:v>
      </x:c>
      <x:c t="n" s="0">
        <x:v>-19.59293</x:v>
      </x:c>
      <x:c t="n" s="0">
        <x:v>-5.409345</x:v>
      </x:c>
      <x:c t="n" s="0">
        <x:v>0.8286393</x:v>
      </x:c>
      <x:c t="n" s="0">
        <x:v>5.011004</x:v>
      </x:c>
      <x:c t="n" s="0">
        <x:v>5.685754</x:v>
      </x:c>
      <x:c t="n" s="0">
        <x:v>7.199053</x:v>
      </x:c>
      <x:c t="n" s="0">
        <x:v>10.65394</x:v>
      </x:c>
      <x:c t="n" s="0">
        <x:v>10.35231</x:v>
      </x:c>
      <x:c t="n" s="0">
        <x:v>10.56079</x:v>
      </x:c>
      <x:c t="n" s="0">
        <x:v>19.93006</x:v>
      </x:c>
      <x:c t="n" s="0">
        <x:v>17.41307</x:v>
      </x:c>
      <x:c t="n" s="0">
        <x:v>25.74493</x:v>
      </x:c>
      <x:c t="n" s="0">
        <x:v>10.79037</x:v>
      </x:c>
      <x:c t="n" s="0">
        <x:v>12.77804</x:v>
      </x:c>
      <x:c t="n" s="0">
        <x:v>21.862</x:v>
      </x:c>
      <x:c t="n" s="0">
        <x:v>17.94786</x:v>
      </x:c>
      <x:c t="n" s="0">
        <x:v>9.823307</x:v>
      </x:c>
      <x:c t="n" s="0">
        <x:v>15.60796</x:v>
      </x:c>
      <x:c t="n" s="0">
        <x:v>23.61445</x:v>
      </x:c>
      <x:c t="n" s="0">
        <x:v>29.61108</x:v>
      </x:c>
      <x:c t="n" s="0">
        <x:v>21.84947</x:v>
      </x:c>
      <x:c t="n" s="0">
        <x:v>34.26943</x:v>
      </x:c>
      <x:c t="n" s="0">
        <x:v>26.6417</x:v>
      </x:c>
      <x:c t="n" s="0">
        <x:v>27.19204</x:v>
      </x:c>
      <x:c t="n" s="0">
        <x:v>24.98108</x:v>
      </x:c>
      <x:c t="n" s="0">
        <x:v>19.87245</x:v>
      </x:c>
      <x:c t="n" s="0">
        <x:v>19.49472</x:v>
      </x:c>
      <x:c t="n" s="0">
        <x:v>15.92047</x:v>
      </x:c>
      <x:c t="n" s="0">
        <x:v>11.19598</x:v>
      </x:c>
      <x:c t="n" s="0">
        <x:v>9.736382</x:v>
      </x:c>
      <x:c t="n" s="0">
        <x:v>10.21847</x:v>
      </x:c>
      <x:c t="n" s="0">
        <x:v>6.577463</x:v>
      </x:c>
      <x:c t="n" s="0">
        <x:v>4.710578</x:v>
      </x:c>
      <x:c t="n" s="0">
        <x:v>2.472815</x:v>
      </x:c>
      <x:c t="n" s="0">
        <x:v>8.337759</x:v>
      </x:c>
      <x:c t="n" s="0">
        <x:v>12.54045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43948.8344675926</x:v>
      </x:c>
      <x:c t="n" s="7">
        <x:v>43948.8344675926</x:v>
      </x:c>
      <x:c t="n" s="0">
        <x:v>38.22528</x:v>
      </x:c>
      <x:c t="n" s="0">
        <x:v>54.20069</x:v>
      </x:c>
      <x:c t="n" s="0">
        <x:v>83.08839</x:v>
      </x:c>
      <x:c t="n" s="0">
        <x:v>84.30493</x:v>
      </x:c>
      <x:c t="n" s="0">
        <x:v>-19.73284</x:v>
      </x:c>
      <x:c t="n" s="0">
        <x:v>-5.775228</x:v>
      </x:c>
      <x:c t="n" s="0">
        <x:v>0.174287</x:v>
      </x:c>
      <x:c t="n" s="0">
        <x:v>5.731747</x:v>
      </x:c>
      <x:c t="n" s="0">
        <x:v>5.48613</x:v>
      </x:c>
      <x:c t="n" s="0">
        <x:v>6.493228</x:v>
      </x:c>
      <x:c t="n" s="0">
        <x:v>19.4614</x:v>
      </x:c>
      <x:c t="n" s="0">
        <x:v>14.2967</x:v>
      </x:c>
      <x:c t="n" s="0">
        <x:v>18.00585</x:v>
      </x:c>
      <x:c t="n" s="0">
        <x:v>17.82799</x:v>
      </x:c>
      <x:c t="n" s="0">
        <x:v>23.95137</x:v>
      </x:c>
      <x:c t="n" s="0">
        <x:v>23.0056</x:v>
      </x:c>
      <x:c t="n" s="0">
        <x:v>23.42467</x:v>
      </x:c>
      <x:c t="n" s="0">
        <x:v>26.26566</x:v>
      </x:c>
      <x:c t="n" s="0">
        <x:v>28.37088</x:v>
      </x:c>
      <x:c t="n" s="0">
        <x:v>23.54244</x:v>
      </x:c>
      <x:c t="n" s="0">
        <x:v>21.98551</x:v>
      </x:c>
      <x:c t="n" s="0">
        <x:v>22.96791</x:v>
      </x:c>
      <x:c t="n" s="0">
        <x:v>30.41738</x:v>
      </x:c>
      <x:c t="n" s="0">
        <x:v>30.47804</x:v>
      </x:c>
      <x:c t="n" s="0">
        <x:v>28.85666</x:v>
      </x:c>
      <x:c t="n" s="0">
        <x:v>29.35075</x:v>
      </x:c>
      <x:c t="n" s="0">
        <x:v>28.21799</x:v>
      </x:c>
      <x:c t="n" s="0">
        <x:v>27.01161</x:v>
      </x:c>
      <x:c t="n" s="0">
        <x:v>24.75424</x:v>
      </x:c>
      <x:c t="n" s="0">
        <x:v>21.51525</x:v>
      </x:c>
      <x:c t="n" s="0">
        <x:v>18.67632</x:v>
      </x:c>
      <x:c t="n" s="0">
        <x:v>13.57559</x:v>
      </x:c>
      <x:c t="n" s="0">
        <x:v>11.4357</x:v>
      </x:c>
      <x:c t="n" s="0">
        <x:v>10.44042</x:v>
      </x:c>
      <x:c t="n" s="0">
        <x:v>10.5761</x:v>
      </x:c>
      <x:c t="n" s="0">
        <x:v>6.920009</x:v>
      </x:c>
      <x:c t="n" s="0">
        <x:v>4.120785</x:v>
      </x:c>
      <x:c t="n" s="0">
        <x:v>2.22169</x:v>
      </x:c>
      <x:c t="n" s="0">
        <x:v>8.331972</x:v>
      </x:c>
      <x:c t="n" s="0">
        <x:v>12.13908</x:v>
      </x:c>
      <x:c t="n" s="0">
        <x:v>-18.62113</x:v>
      </x:c>
      <x:c t="n" s="0">
        <x:v>-5.409345</x:v>
      </x:c>
      <x:c t="n" s="0">
        <x:v>0.8286393</x:v>
      </x:c>
      <x:c t="n" s="0">
        <x:v>5.011004</x:v>
      </x:c>
      <x:c t="n" s="0">
        <x:v>5.685754</x:v>
      </x:c>
      <x:c t="n" s="0">
        <x:v>8.651852</x:v>
      </x:c>
      <x:c t="n" s="0">
        <x:v>10.65394</x:v>
      </x:c>
      <x:c t="n" s="0">
        <x:v>10.64218</x:v>
      </x:c>
      <x:c t="n" s="0">
        <x:v>21.3297</x:v>
      </x:c>
      <x:c t="n" s="0">
        <x:v>19.93006</x:v>
      </x:c>
      <x:c t="n" s="0">
        <x:v>9.307483</x:v>
      </x:c>
      <x:c t="n" s="0">
        <x:v>26.33807</x:v>
      </x:c>
      <x:c t="n" s="0">
        <x:v>19.36653</x:v>
      </x:c>
      <x:c t="n" s="0">
        <x:v>10.65833</x:v>
      </x:c>
      <x:c t="n" s="0">
        <x:v>18.54688</x:v>
      </x:c>
      <x:c t="n" s="0">
        <x:v>21.07431</x:v>
      </x:c>
      <x:c t="n" s="0">
        <x:v>13.13795</x:v>
      </x:c>
      <x:c t="n" s="0">
        <x:v>22.63655</x:v>
      </x:c>
      <x:c t="n" s="0">
        <x:v>26.91122</x:v>
      </x:c>
      <x:c t="n" s="0">
        <x:v>29.79093</x:v>
      </x:c>
      <x:c t="n" s="0">
        <x:v>29.92419</x:v>
      </x:c>
      <x:c t="n" s="0">
        <x:v>27.38117</x:v>
      </x:c>
      <x:c t="n" s="0">
        <x:v>29.67169</x:v>
      </x:c>
      <x:c t="n" s="0">
        <x:v>25.89281</x:v>
      </x:c>
      <x:c t="n" s="0">
        <x:v>22.14851</x:v>
      </x:c>
      <x:c t="n" s="0">
        <x:v>20.5759</x:v>
      </x:c>
      <x:c t="n" s="0">
        <x:v>19.30265</x:v>
      </x:c>
      <x:c t="n" s="0">
        <x:v>12.01969</x:v>
      </x:c>
      <x:c t="n" s="0">
        <x:v>14.49189</x:v>
      </x:c>
      <x:c t="n" s="0">
        <x:v>11.33643</x:v>
      </x:c>
      <x:c t="n" s="0">
        <x:v>12.2514</x:v>
      </x:c>
      <x:c t="n" s="0">
        <x:v>7.554143</x:v>
      </x:c>
      <x:c t="n" s="0">
        <x:v>3.468963</x:v>
      </x:c>
      <x:c t="n" s="0">
        <x:v>1.805579</x:v>
      </x:c>
      <x:c t="n" s="0">
        <x:v>8.226074</x:v>
      </x:c>
      <x:c t="n" s="0">
        <x:v>10.40091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43948.8344675926</x:v>
      </x:c>
      <x:c t="n" s="7">
        <x:v>43948.8344675926</x:v>
      </x:c>
      <x:c t="n" s="0">
        <x:v>37.87855</x:v>
      </x:c>
      <x:c t="n" s="0">
        <x:v>54.20069</x:v>
      </x:c>
      <x:c t="n" s="0">
        <x:v>73.77298</x:v>
      </x:c>
      <x:c t="n" s="0">
        <x:v>80.32851</x:v>
      </x:c>
      <x:c t="n" s="0">
        <x:v>-19.52944</x:v>
      </x:c>
      <x:c t="n" s="0">
        <x:v>-5.719864</x:v>
      </x:c>
      <x:c t="n" s="0">
        <x:v>0.2761721</x:v>
      </x:c>
      <x:c t="n" s="0">
        <x:v>5.633703</x:v>
      </x:c>
      <x:c t="n" s="0">
        <x:v>5.515848</x:v>
      </x:c>
      <x:c t="n" s="0">
        <x:v>6.921869</x:v>
      </x:c>
      <x:c t="n" s="0">
        <x:v>18.87271</x:v>
      </x:c>
      <x:c t="n" s="0">
        <x:v>13.92016</x:v>
      </x:c>
      <x:c t="n" s="0">
        <x:v>18.82978</x:v>
      </x:c>
      <x:c t="n" s="0">
        <x:v>18.41319</x:v>
      </x:c>
      <x:c t="n" s="0">
        <x:v>23.27165</x:v>
      </x:c>
      <x:c t="n" s="0">
        <x:v>24.38498</x:v>
      </x:c>
      <x:c t="n" s="0">
        <x:v>23.25077</x:v>
      </x:c>
      <x:c t="n" s="0">
        <x:v>25.59305</x:v>
      </x:c>
      <x:c t="n" s="0">
        <x:v>27.74975</x:v>
      </x:c>
      <x:c t="n" s="0">
        <x:v>23.37891</x:v>
      </x:c>
      <x:c t="n" s="0">
        <x:v>21.61677</x:v>
      </x:c>
      <x:c t="n" s="0">
        <x:v>22.98787</x:v>
      </x:c>
      <x:c t="n" s="0">
        <x:v>30.40861</x:v>
      </x:c>
      <x:c t="n" s="0">
        <x:v>30.2837</x:v>
      </x:c>
      <x:c t="n" s="0">
        <x:v>29.34066</x:v>
      </x:c>
      <x:c t="n" s="0">
        <x:v>29.16647</x:v>
      </x:c>
      <x:c t="n" s="0">
        <x:v>28.35807</x:v>
      </x:c>
      <x:c t="n" s="0">
        <x:v>26.72138</x:v>
      </x:c>
      <x:c t="n" s="0">
        <x:v>24.36561</x:v>
      </x:c>
      <x:c t="n" s="0">
        <x:v>21.16829</x:v>
      </x:c>
      <x:c t="n" s="0">
        <x:v>18.77148</x:v>
      </x:c>
      <x:c t="n" s="0">
        <x:v>13.50826</x:v>
      </x:c>
      <x:c t="n" s="0">
        <x:v>14.309</x:v>
      </x:c>
      <x:c t="n" s="0">
        <x:v>10.54167</x:v>
      </x:c>
      <x:c t="n" s="0">
        <x:v>10.72947</x:v>
      </x:c>
      <x:c t="n" s="0">
        <x:v>7.04601</x:v>
      </x:c>
      <x:c t="n" s="0">
        <x:v>4.082032</x:v>
      </x:c>
      <x:c t="n" s="0">
        <x:v>2.219638</x:v>
      </x:c>
      <x:c t="n" s="0">
        <x:v>8.474361</x:v>
      </x:c>
      <x:c t="n" s="0">
        <x:v>11.95945</x:v>
      </x:c>
      <x:c t="n" s="0">
        <x:v>-18.49849</x:v>
      </x:c>
      <x:c t="n" s="0">
        <x:v>-5.409345</x:v>
      </x:c>
      <x:c t="n" s="0">
        <x:v>0.4198757</x:v>
      </x:c>
      <x:c t="n" s="0">
        <x:v>4.888187</x:v>
      </x:c>
      <x:c t="n" s="0">
        <x:v>5.685754</x:v>
      </x:c>
      <x:c t="n" s="0">
        <x:v>8.82476</x:v>
      </x:c>
      <x:c t="n" s="0">
        <x:v>10.65394</x:v>
      </x:c>
      <x:c t="n" s="0">
        <x:v>9.879755</x:v>
      </x:c>
      <x:c t="n" s="0">
        <x:v>21.8639</x:v>
      </x:c>
      <x:c t="n" s="0">
        <x:v>21.48135</x:v>
      </x:c>
      <x:c t="n" s="0">
        <x:v>2.717984</x:v>
      </x:c>
      <x:c t="n" s="0">
        <x:v>29.11099</x:v>
      </x:c>
      <x:c t="n" s="0">
        <x:v>22.06447</x:v>
      </x:c>
      <x:c t="n" s="0">
        <x:v>8.599638</x:v>
      </x:c>
      <x:c t="n" s="0">
        <x:v>19.69374</x:v>
      </x:c>
      <x:c t="n" s="0">
        <x:v>22.93832</x:v>
      </x:c>
      <x:c t="n" s="0">
        <x:v>18.53426</x:v>
      </x:c>
      <x:c t="n" s="0">
        <x:v>23.05811</x:v>
      </x:c>
      <x:c t="n" s="0">
        <x:v>35.11499</x:v>
      </x:c>
      <x:c t="n" s="0">
        <x:v>29.89009</x:v>
      </x:c>
      <x:c t="n" s="0">
        <x:v>32.38136</x:v>
      </x:c>
      <x:c t="n" s="0">
        <x:v>27.76351</x:v>
      </x:c>
      <x:c t="n" s="0">
        <x:v>27.39313</x:v>
      </x:c>
      <x:c t="n" s="0">
        <x:v>25.9638</x:v>
      </x:c>
      <x:c t="n" s="0">
        <x:v>21.65637</x:v>
      </x:c>
      <x:c t="n" s="0">
        <x:v>19.50719</x:v>
      </x:c>
      <x:c t="n" s="0">
        <x:v>18.24836</x:v>
      </x:c>
      <x:c t="n" s="0">
        <x:v>13.28607</x:v>
      </x:c>
      <x:c t="n" s="0">
        <x:v>25.05194</x:v>
      </x:c>
      <x:c t="n" s="0">
        <x:v>10.09639</x:v>
      </x:c>
      <x:c t="n" s="0">
        <x:v>11.37897</x:v>
      </x:c>
      <x:c t="n" s="0">
        <x:v>8.439448</x:v>
      </x:c>
      <x:c t="n" s="0">
        <x:v>4.27692</x:v>
      </x:c>
      <x:c t="n" s="0">
        <x:v>2.699396</x:v>
      </x:c>
      <x:c t="n" s="0">
        <x:v>8.700474</x:v>
      </x:c>
      <x:c t="n" s="0">
        <x:v>12.66718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43948.8344675926</x:v>
      </x:c>
      <x:c t="n" s="7">
        <x:v>43948.8344675926</x:v>
      </x:c>
      <x:c t="n" s="0">
        <x:v>38.5705</x:v>
      </x:c>
      <x:c t="n" s="0">
        <x:v>54.20069</x:v>
      </x:c>
      <x:c t="n" s="0">
        <x:v>72.78646</x:v>
      </x:c>
      <x:c t="n" s="0">
        <x:v>76.02898</x:v>
      </x:c>
      <x:c t="n" s="0">
        <x:v>-19.36297</x:v>
      </x:c>
      <x:c t="n" s="0">
        <x:v>-5.673134</x:v>
      </x:c>
      <x:c t="n" s="0">
        <x:v>0.1312362</x:v>
      </x:c>
      <x:c t="n" s="0">
        <x:v>5.492629</x:v>
      </x:c>
      <x:c t="n" s="0">
        <x:v>5.541068</x:v>
      </x:c>
      <x:c t="n" s="0">
        <x:v>7.257171</x:v>
      </x:c>
      <x:c t="n" s="0">
        <x:v>18.40811</x:v>
      </x:c>
      <x:c t="n" s="0">
        <x:v>13.38273</x:v>
      </x:c>
      <x:c t="n" s="0">
        <x:v>19.42762</x:v>
      </x:c>
      <x:c t="n" s="0">
        <x:v>19.13023</x:v>
      </x:c>
      <x:c t="n" s="0">
        <x:v>22.59288</x:v>
      </x:c>
      <x:c t="n" s="0">
        <x:v>25.48217</x:v>
      </x:c>
      <x:c t="n" s="0">
        <x:v>23.09653</x:v>
      </x:c>
      <x:c t="n" s="0">
        <x:v>25.00912</x:v>
      </x:c>
      <x:c t="n" s="0">
        <x:v>27.28042</x:v>
      </x:c>
      <x:c t="n" s="0">
        <x:v>23.6917</x:v>
      </x:c>
      <x:c t="n" s="0">
        <x:v>21.07806</x:v>
      </x:c>
      <x:c t="n" s="0">
        <x:v>22.82736</x:v>
      </x:c>
      <x:c t="n" s="0">
        <x:v>31.69756</x:v>
      </x:c>
      <x:c t="n" s="0">
        <x:v>30.12031</x:v>
      </x:c>
      <x:c t="n" s="0">
        <x:v>29.53228</x:v>
      </x:c>
      <x:c t="n" s="0">
        <x:v>28.74203</x:v>
      </x:c>
      <x:c t="n" s="0">
        <x:v>28.23321</x:v>
      </x:c>
      <x:c t="n" s="0">
        <x:v>26.78508</x:v>
      </x:c>
      <x:c t="n" s="0">
        <x:v>24.35934</x:v>
      </x:c>
      <x:c t="n" s="0">
        <x:v>21.16587</x:v>
      </x:c>
      <x:c t="n" s="0">
        <x:v>18.57091</x:v>
      </x:c>
      <x:c t="n" s="0">
        <x:v>13.5312</x:v>
      </x:c>
      <x:c t="n" s="0">
        <x:v>21.19674</x:v>
      </x:c>
      <x:c t="n" s="0">
        <x:v>10.47756</x:v>
      </x:c>
      <x:c t="n" s="0">
        <x:v>10.66493</x:v>
      </x:c>
      <x:c t="n" s="0">
        <x:v>7.234521</x:v>
      </x:c>
      <x:c t="n" s="0">
        <x:v>4.119619</x:v>
      </x:c>
      <x:c t="n" s="0">
        <x:v>2.315021</x:v>
      </x:c>
      <x:c t="n" s="0">
        <x:v>8.547154</x:v>
      </x:c>
      <x:c t="n" s="0">
        <x:v>12.05039</x:v>
      </x:c>
      <x:c t="n" s="0">
        <x:v>-18.49849</x:v>
      </x:c>
      <x:c t="n" s="0">
        <x:v>-5.409345</x:v>
      </x:c>
      <x:c t="n" s="0">
        <x:v>-1.104885</x:v>
      </x:c>
      <x:c t="n" s="0">
        <x:v>4.497409</x:v>
      </x:c>
      <x:c t="n" s="0">
        <x:v>5.685754</x:v>
      </x:c>
      <x:c t="n" s="0">
        <x:v>8.82476</x:v>
      </x:c>
      <x:c t="n" s="0">
        <x:v>17.48974</x:v>
      </x:c>
      <x:c t="n" s="0">
        <x:v>6.156281</x:v>
      </x:c>
      <x:c t="n" s="0">
        <x:v>21.8639</x:v>
      </x:c>
      <x:c t="n" s="0">
        <x:v>21.89576</x:v>
      </x:c>
      <x:c t="n" s="0">
        <x:v>2.717984</x:v>
      </x:c>
      <x:c t="n" s="0">
        <x:v>29.11099</x:v>
      </x:c>
      <x:c t="n" s="0">
        <x:v>21.75707</x:v>
      </x:c>
      <x:c t="n" s="0">
        <x:v>18.9967</x:v>
      </x:c>
      <x:c t="n" s="0">
        <x:v>22.86018</x:v>
      </x:c>
      <x:c t="n" s="0">
        <x:v>26.4354</x:v>
      </x:c>
      <x:c t="n" s="0">
        <x:v>15.59816</x:v>
      </x:c>
      <x:c t="n" s="0">
        <x:v>20.2136</x:v>
      </x:c>
      <x:c t="n" s="0">
        <x:v>32.51637</x:v>
      </x:c>
      <x:c t="n" s="0">
        <x:v>25.4454</x:v>
      </x:c>
      <x:c t="n" s="0">
        <x:v>30.46969</x:v>
      </x:c>
      <x:c t="n" s="0">
        <x:v>25.3627</x:v>
      </x:c>
      <x:c t="n" s="0">
        <x:v>28.2396</x:v>
      </x:c>
      <x:c t="n" s="0">
        <x:v>25.22168</x:v>
      </x:c>
      <x:c t="n" s="0">
        <x:v>26.06232</x:v>
      </x:c>
      <x:c t="n" s="0">
        <x:v>21.06727</x:v>
      </x:c>
      <x:c t="n" s="0">
        <x:v>17.17942</x:v>
      </x:c>
      <x:c t="n" s="0">
        <x:v>13.3882</x:v>
      </x:c>
      <x:c t="n" s="0">
        <x:v>28.79913</x:v>
      </x:c>
      <x:c t="n" s="0">
        <x:v>10.59857</x:v>
      </x:c>
      <x:c t="n" s="0">
        <x:v>11.89849</x:v>
      </x:c>
      <x:c t="n" s="0">
        <x:v>7.220979</x:v>
      </x:c>
      <x:c t="n" s="0">
        <x:v>2.980865</x:v>
      </x:c>
      <x:c t="n" s="0">
        <x:v>2.164219</x:v>
      </x:c>
      <x:c t="n" s="0">
        <x:v>8.823683</x:v>
      </x:c>
      <x:c t="n" s="0">
        <x:v>11.51722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43948.8344675926</x:v>
      </x:c>
      <x:c t="n" s="7">
        <x:v>43948.8344675926</x:v>
      </x:c>
      <x:c t="n" s="0">
        <x:v>39.61838</x:v>
      </x:c>
      <x:c t="n" s="0">
        <x:v>54.20069</x:v>
      </x:c>
      <x:c t="n" s="0">
        <x:v>67.79414</x:v>
      </x:c>
      <x:c t="n" s="0">
        <x:v>72.05957</x:v>
      </x:c>
      <x:c t="n" s="0">
        <x:v>-19.22568</x:v>
      </x:c>
      <x:c t="n" s="0">
        <x:v>-5.633618</x:v>
      </x:c>
      <x:c t="n" s="0">
        <x:v>-0.02871242</x:v>
      </x:c>
      <x:c t="n" s="0">
        <x:v>5.360814</x:v>
      </x:c>
      <x:c t="n" s="0">
        <x:v>5.562491</x:v>
      </x:c>
      <x:c t="n" s="0">
        <x:v>7.524361</x:v>
      </x:c>
      <x:c t="n" s="0">
        <x:v>18.68506</x:v>
      </x:c>
      <x:c t="n" s="0">
        <x:v>12.83579</x:v>
      </x:c>
      <x:c t="n" s="0">
        <x:v>20.14257</x:v>
      </x:c>
      <x:c t="n" s="0">
        <x:v>19.66092</x:v>
      </x:c>
      <x:c t="n" s="0">
        <x:v>21.91522</x:v>
      </x:c>
      <x:c t="n" s="0">
        <x:v>26.24006</x:v>
      </x:c>
      <x:c t="n" s="0">
        <x:v>22.73919</x:v>
      </x:c>
      <x:c t="n" s="0">
        <x:v>24.52897</x:v>
      </x:c>
      <x:c t="n" s="0">
        <x:v>26.84711</x:v>
      </x:c>
      <x:c t="n" s="0">
        <x:v>24.1693</x:v>
      </x:c>
      <x:c t="n" s="0">
        <x:v>20.73322</x:v>
      </x:c>
      <x:c t="n" s="0">
        <x:v>22.36115</x:v>
      </x:c>
      <x:c t="n" s="0">
        <x:v>31.31334</x:v>
      </x:c>
      <x:c t="n" s="0">
        <x:v>29.83335</x:v>
      </x:c>
      <x:c t="n" s="0">
        <x:v>29.48531</x:v>
      </x:c>
      <x:c t="n" s="0">
        <x:v>28.74345</x:v>
      </x:c>
      <x:c t="n" s="0">
        <x:v>28.34939</x:v>
      </x:c>
      <x:c t="n" s="0">
        <x:v>26.55144</x:v>
      </x:c>
      <x:c t="n" s="0">
        <x:v>24.57344</x:v>
      </x:c>
      <x:c t="n" s="0">
        <x:v>21.12086</x:v>
      </x:c>
      <x:c t="n" s="0">
        <x:v>18.33686</x:v>
      </x:c>
      <x:c t="n" s="0">
        <x:v>13.87619</x:v>
      </x:c>
      <x:c t="n" s="0">
        <x:v>24.01563</x:v>
      </x:c>
      <x:c t="n" s="0">
        <x:v>10.38077</x:v>
      </x:c>
      <x:c t="n" s="0">
        <x:v>10.75131</x:v>
      </x:c>
      <x:c t="n" s="0">
        <x:v>7.100077</x:v>
      </x:c>
      <x:c t="n" s="0">
        <x:v>4.008449</x:v>
      </x:c>
      <x:c t="n" s="0">
        <x:v>2.208103</x:v>
      </x:c>
      <x:c t="n" s="0">
        <x:v>8.46768</x:v>
      </x:c>
      <x:c t="n" s="0">
        <x:v>12.12162</x:v>
      </x:c>
      <x:c t="n" s="0">
        <x:v>-18.49849</x:v>
      </x:c>
      <x:c t="n" s="0">
        <x:v>-5.409345</x:v>
      </x:c>
      <x:c t="n" s="0">
        <x:v>-1.104885</x:v>
      </x:c>
      <x:c t="n" s="0">
        <x:v>4.497409</x:v>
      </x:c>
      <x:c t="n" s="0">
        <x:v>5.685754</x:v>
      </x:c>
      <x:c t="n" s="0">
        <x:v>8.82476</x:v>
      </x:c>
      <x:c t="n" s="0">
        <x:v>20.02502</x:v>
      </x:c>
      <x:c t="n" s="0">
        <x:v>6.156281</x:v>
      </x:c>
      <x:c t="n" s="0">
        <x:v>23.66765</x:v>
      </x:c>
      <x:c t="n" s="0">
        <x:v>21.89576</x:v>
      </x:c>
      <x:c t="n" s="0">
        <x:v>17.27083</x:v>
      </x:c>
      <x:c t="n" s="0">
        <x:v>29.11099</x:v>
      </x:c>
      <x:c t="n" s="0">
        <x:v>18.62856</x:v>
      </x:c>
      <x:c t="n" s="0">
        <x:v>19.04136</x:v>
      </x:c>
      <x:c t="n" s="0">
        <x:v>22.61263</x:v>
      </x:c>
      <x:c t="n" s="0">
        <x:v>24.58834</x:v>
      </x:c>
      <x:c t="n" s="0">
        <x:v>22.30835</x:v>
      </x:c>
      <x:c t="n" s="0">
        <x:v>25.89638</x:v>
      </x:c>
      <x:c t="n" s="0">
        <x:v>28.78828</x:v>
      </x:c>
      <x:c t="n" s="0">
        <x:v>29.90278</x:v>
      </x:c>
      <x:c t="n" s="0">
        <x:v>26.985</x:v>
      </x:c>
      <x:c t="n" s="0">
        <x:v>29.46279</x:v>
      </x:c>
      <x:c t="n" s="0">
        <x:v>31.27407</x:v>
      </x:c>
      <x:c t="n" s="0">
        <x:v>25.63486</x:v>
      </x:c>
      <x:c t="n" s="0">
        <x:v>24.22445</x:v>
      </x:c>
      <x:c t="n" s="0">
        <x:v>21.83986</x:v>
      </x:c>
      <x:c t="n" s="0">
        <x:v>18.39736</x:v>
      </x:c>
      <x:c t="n" s="0">
        <x:v>15.62787</x:v>
      </x:c>
      <x:c t="n" s="0">
        <x:v>30.75287</x:v>
      </x:c>
      <x:c t="n" s="0">
        <x:v>9.824024</x:v>
      </x:c>
      <x:c t="n" s="0">
        <x:v>9.0016</x:v>
      </x:c>
      <x:c t="n" s="0">
        <x:v>6.896345</x:v>
      </x:c>
      <x:c t="n" s="0">
        <x:v>3.405004</x:v>
      </x:c>
      <x:c t="n" s="0">
        <x:v>1.528289</x:v>
      </x:c>
      <x:c t="n" s="0">
        <x:v>8.167994</x:v>
      </x:c>
      <x:c t="n" s="0">
        <x:v>11.67834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43948.8344675926</x:v>
      </x:c>
      <x:c t="n" s="7">
        <x:v>43948.8344675926</x:v>
      </x:c>
      <x:c t="n" s="0">
        <x:v>41.16152</x:v>
      </x:c>
      <x:c t="n" s="0">
        <x:v>54.20069</x:v>
      </x:c>
      <x:c t="n" s="0">
        <x:v>65.95205</x:v>
      </x:c>
      <x:c t="n" s="0">
        <x:v>70.92513</x:v>
      </x:c>
      <x:c t="n" s="0">
        <x:v>-18.84698</x:v>
      </x:c>
      <x:c t="n" s="0">
        <x:v>-5.688379</x:v>
      </x:c>
      <x:c t="n" s="0">
        <x:v>-0.1701362</x:v>
      </x:c>
      <x:c t="n" s="0">
        <x:v>5.244984</x:v>
      </x:c>
      <x:c t="n" s="0">
        <x:v>5.581368</x:v>
      </x:c>
      <x:c t="n" s="0">
        <x:v>7.740216</x:v>
      </x:c>
      <x:c t="n" s="0">
        <x:v>18.90836</x:v>
      </x:c>
      <x:c t="n" s="0">
        <x:v>12.30709</x:v>
      </x:c>
      <x:c t="n" s="0">
        <x:v>21.00601</x:v>
      </x:c>
      <x:c t="n" s="0">
        <x:v>20.59508</x:v>
      </x:c>
      <x:c t="n" s="0">
        <x:v>21.84825</x:v>
      </x:c>
      <x:c t="n" s="0">
        <x:v>26.14821</x:v>
      </x:c>
      <x:c t="n" s="0">
        <x:v>22.33283</x:v>
      </x:c>
      <x:c t="n" s="0">
        <x:v>23.92574</x:v>
      </x:c>
      <x:c t="n" s="0">
        <x:v>26.43094</x:v>
      </x:c>
      <x:c t="n" s="0">
        <x:v>23.89115</x:v>
      </x:c>
      <x:c t="n" s="0">
        <x:v>21.63183</x:v>
      </x:c>
      <x:c t="n" s="0">
        <x:v>24.02786</x:v>
      </x:c>
      <x:c t="n" s="0">
        <x:v>31.22003</x:v>
      </x:c>
      <x:c t="n" s="0">
        <x:v>30.09961</x:v>
      </x:c>
      <x:c t="n" s="0">
        <x:v>29.60687</x:v>
      </x:c>
      <x:c t="n" s="0">
        <x:v>28.98804</x:v>
      </x:c>
      <x:c t="n" s="0">
        <x:v>28.57541</x:v>
      </x:c>
      <x:c t="n" s="0">
        <x:v>26.80378</x:v>
      </x:c>
      <x:c t="n" s="0">
        <x:v>24.53128</x:v>
      </x:c>
      <x:c t="n" s="0">
        <x:v>21.21109</x:v>
      </x:c>
      <x:c t="n" s="0">
        <x:v>18.30801</x:v>
      </x:c>
      <x:c t="n" s="0">
        <x:v>14.66774</x:v>
      </x:c>
      <x:c t="n" s="0">
        <x:v>26.89926</x:v>
      </x:c>
      <x:c t="n" s="0">
        <x:v>10.40114</x:v>
      </x:c>
      <x:c t="n" s="0">
        <x:v>10.62981</x:v>
      </x:c>
      <x:c t="n" s="0">
        <x:v>7.104038</x:v>
      </x:c>
      <x:c t="n" s="0">
        <x:v>3.811705</x:v>
      </x:c>
      <x:c t="n" s="0">
        <x:v>2.120893</x:v>
      </x:c>
      <x:c t="n" s="0">
        <x:v>8.418155</x:v>
      </x:c>
      <x:c t="n" s="0">
        <x:v>11.94176</x:v>
      </x:c>
      <x:c t="n" s="0">
        <x:v>-16.50814</x:v>
      </x:c>
      <x:c t="n" s="0">
        <x:v>-6.405244</x:v>
      </x:c>
      <x:c t="n" s="0">
        <x:v>-1.104885</x:v>
      </x:c>
      <x:c t="n" s="0">
        <x:v>4.497409</x:v>
      </x:c>
      <x:c t="n" s="0">
        <x:v>5.69266</x:v>
      </x:c>
      <x:c t="n" s="0">
        <x:v>8.82476</x:v>
      </x:c>
      <x:c t="n" s="0">
        <x:v>20.02502</x:v>
      </x:c>
      <x:c t="n" s="0">
        <x:v>7.194328</x:v>
      </x:c>
      <x:c t="n" s="0">
        <x:v>24.13374</x:v>
      </x:c>
      <x:c t="n" s="0">
        <x:v>24.6883</x:v>
      </x:c>
      <x:c t="n" s="0">
        <x:v>21.43432</x:v>
      </x:c>
      <x:c t="n" s="0">
        <x:v>20.35378</x:v>
      </x:c>
      <x:c t="n" s="0">
        <x:v>18.62856</x:v>
      </x:c>
      <x:c t="n" s="0">
        <x:v>11.40089</x:v>
      </x:c>
      <x:c t="n" s="0">
        <x:v>20.57362</x:v>
      </x:c>
      <x:c t="n" s="0">
        <x:v>21.82417</x:v>
      </x:c>
      <x:c t="n" s="0">
        <x:v>22.46075</x:v>
      </x:c>
      <x:c t="n" s="0">
        <x:v>26.14213</x:v>
      </x:c>
      <x:c t="n" s="0">
        <x:v>31.02195</x:v>
      </x:c>
      <x:c t="n" s="0">
        <x:v>29.73339</x:v>
      </x:c>
      <x:c t="n" s="0">
        <x:v>32.29737</x:v>
      </x:c>
      <x:c t="n" s="0">
        <x:v>29.3151</x:v>
      </x:c>
      <x:c t="n" s="0">
        <x:v>23.3663</x:v>
      </x:c>
      <x:c t="n" s="0">
        <x:v>27.33598</x:v>
      </x:c>
      <x:c t="n" s="0">
        <x:v>22.74875</x:v>
      </x:c>
      <x:c t="n" s="0">
        <x:v>21.63194</x:v>
      </x:c>
      <x:c t="n" s="0">
        <x:v>16.65602</x:v>
      </x:c>
      <x:c t="n" s="0">
        <x:v>20.37123</x:v>
      </x:c>
      <x:c t="n" s="0">
        <x:v>34.33286</x:v>
      </x:c>
      <x:c t="n" s="0">
        <x:v>10.5029</x:v>
      </x:c>
      <x:c t="n" s="0">
        <x:v>10.4664</x:v>
      </x:c>
      <x:c t="n" s="0">
        <x:v>5.795574</x:v>
      </x:c>
      <x:c t="n" s="0">
        <x:v>3.281091</x:v>
      </x:c>
      <x:c t="n" s="0">
        <x:v>1.525747</x:v>
      </x:c>
      <x:c t="n" s="0">
        <x:v>9.098141</x:v>
      </x:c>
      <x:c t="n" s="0">
        <x:v>11.31507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43948.8344675926</x:v>
      </x:c>
      <x:c t="n" s="7">
        <x:v>43948.8344675926</x:v>
      </x:c>
      <x:c t="n" s="0">
        <x:v>41.58574</x:v>
      </x:c>
      <x:c t="n" s="0">
        <x:v>54.20069</x:v>
      </x:c>
      <x:c t="n" s="0">
        <x:v>73.4806</x:v>
      </x:c>
      <x:c t="n" s="0">
        <x:v>76.55604</x:v>
      </x:c>
      <x:c t="n" s="0">
        <x:v>-18.41685</x:v>
      </x:c>
      <x:c t="n" s="0">
        <x:v>-5.785938</x:v>
      </x:c>
      <x:c t="n" s="0">
        <x:v>-0.2946719</x:v>
      </x:c>
      <x:c t="n" s="0">
        <x:v>5.143556</x:v>
      </x:c>
      <x:c t="n" s="0">
        <x:v>5.597793</x:v>
      </x:c>
      <x:c t="n" s="0">
        <x:v>7.91643</x:v>
      </x:c>
      <x:c t="n" s="0">
        <x:v>19.09037</x:v>
      </x:c>
      <x:c t="n" s="0">
        <x:v>12.07486</x:v>
      </x:c>
      <x:c t="n" s="0">
        <x:v>21.62798</x:v>
      </x:c>
      <x:c t="n" s="0">
        <x:v>21.48938</x:v>
      </x:c>
      <x:c t="n" s="0">
        <x:v>21.79023</x:v>
      </x:c>
      <x:c t="n" s="0">
        <x:v>25.65414</x:v>
      </x:c>
      <x:c t="n" s="0">
        <x:v>21.84779</x:v>
      </x:c>
      <x:c t="n" s="0">
        <x:v>23.28175</x:v>
      </x:c>
      <x:c t="n" s="0">
        <x:v>25.7502</x:v>
      </x:c>
      <x:c t="n" s="0">
        <x:v>23.65173</x:v>
      </x:c>
      <x:c t="n" s="0">
        <x:v>21.0409</x:v>
      </x:c>
      <x:c t="n" s="0">
        <x:v>23.57109</x:v>
      </x:c>
      <x:c t="n" s="0">
        <x:v>31.36546</x:v>
      </x:c>
      <x:c t="n" s="0">
        <x:v>29.81085</x:v>
      </x:c>
      <x:c t="n" s="0">
        <x:v>30.03745</x:v>
      </x:c>
      <x:c t="n" s="0">
        <x:v>28.92483</x:v>
      </x:c>
      <x:c t="n" s="0">
        <x:v>28.10082</x:v>
      </x:c>
      <x:c t="n" s="0">
        <x:v>26.58507</x:v>
      </x:c>
      <x:c t="n" s="0">
        <x:v>24.23483</x:v>
      </x:c>
      <x:c t="n" s="0">
        <x:v>21.04294</x:v>
      </x:c>
      <x:c t="n" s="0">
        <x:v>18.21055</x:v>
      </x:c>
      <x:c t="n" s="0">
        <x:v>18.09692</x:v>
      </x:c>
      <x:c t="n" s="0">
        <x:v>30.82473</x:v>
      </x:c>
      <x:c t="n" s="0">
        <x:v>10.44376</x:v>
      </x:c>
      <x:c t="n" s="0">
        <x:v>10.65307</x:v>
      </x:c>
      <x:c t="n" s="0">
        <x:v>7.011678</x:v>
      </x:c>
      <x:c t="n" s="0">
        <x:v>3.789283</x:v>
      </x:c>
      <x:c t="n" s="0">
        <x:v>2.052926</x:v>
      </x:c>
      <x:c t="n" s="0">
        <x:v>8.518454</x:v>
      </x:c>
      <x:c t="n" s="0">
        <x:v>11.71922</x:v>
      </x:c>
      <x:c t="n" s="0">
        <x:v>-16.50814</x:v>
      </x:c>
      <x:c t="n" s="0">
        <x:v>-6.405244</x:v>
      </x:c>
      <x:c t="n" s="0">
        <x:v>-1.104885</x:v>
      </x:c>
      <x:c t="n" s="0">
        <x:v>4.497409</x:v>
      </x:c>
      <x:c t="n" s="0">
        <x:v>5.69266</x:v>
      </x:c>
      <x:c t="n" s="0">
        <x:v>13.46631</x:v>
      </x:c>
      <x:c t="n" s="0">
        <x:v>20.02502</x:v>
      </x:c>
      <x:c t="n" s="0">
        <x:v>11.15318</x:v>
      </x:c>
      <x:c t="n" s="0">
        <x:v>23.47915</x:v>
      </x:c>
      <x:c t="n" s="0">
        <x:v>24.6883</x:v>
      </x:c>
      <x:c t="n" s="0">
        <x:v>21.43432</x:v>
      </x:c>
      <x:c t="n" s="0">
        <x:v>20.35378</x:v>
      </x:c>
      <x:c t="n" s="0">
        <x:v>15.18629</x:v>
      </x:c>
      <x:c t="n" s="0">
        <x:v>18.52514</x:v>
      </x:c>
      <x:c t="n" s="0">
        <x:v>4.316782</x:v>
      </x:c>
      <x:c t="n" s="0">
        <x:v>19.93976</x:v>
      </x:c>
      <x:c t="n" s="0">
        <x:v>16.36155</x:v>
      </x:c>
      <x:c t="n" s="0">
        <x:v>18.4134</x:v>
      </x:c>
      <x:c t="n" s="0">
        <x:v>31.55325</x:v>
      </x:c>
      <x:c t="n" s="0">
        <x:v>29.04527</x:v>
      </x:c>
      <x:c t="n" s="0">
        <x:v>30.16279</x:v>
      </x:c>
      <x:c t="n" s="0">
        <x:v>28.10437</x:v>
      </x:c>
      <x:c t="n" s="0">
        <x:v>25.94127</x:v>
      </x:c>
      <x:c t="n" s="0">
        <x:v>28.05692</x:v>
      </x:c>
      <x:c t="n" s="0">
        <x:v>23.44817</x:v>
      </x:c>
      <x:c t="n" s="0">
        <x:v>18.42537</x:v>
      </x:c>
      <x:c t="n" s="0">
        <x:v>17.50822</x:v>
      </x:c>
      <x:c t="n" s="0">
        <x:v>25.86279</x:v>
      </x:c>
      <x:c t="n" s="0">
        <x:v>38.10474</x:v>
      </x:c>
      <x:c t="n" s="0">
        <x:v>11.0321</x:v>
      </x:c>
      <x:c t="n" s="0">
        <x:v>10.82087</x:v>
      </x:c>
      <x:c t="n" s="0">
        <x:v>6.800934</x:v>
      </x:c>
      <x:c t="n" s="0">
        <x:v>3.495834</x:v>
      </x:c>
      <x:c t="n" s="0">
        <x:v>1.717782</x:v>
      </x:c>
      <x:c t="n" s="0">
        <x:v>8.386927</x:v>
      </x:c>
      <x:c t="n" s="0">
        <x:v>9.347106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43948.8344675926</x:v>
      </x:c>
      <x:c t="n" s="7">
        <x:v>43948.8344675926</x:v>
      </x:c>
      <x:c t="n" s="0">
        <x:v>46.2393</x:v>
      </x:c>
      <x:c t="n" s="0">
        <x:v>54.20069</x:v>
      </x:c>
      <x:c t="n" s="0">
        <x:v>71.5196</x:v>
      </x:c>
      <x:c t="n" s="0">
        <x:v>76.3005</x:v>
      </x:c>
      <x:c t="n" s="0">
        <x:v>-18.08045</x:v>
      </x:c>
      <x:c t="n" s="0">
        <x:v>-5.871028</x:v>
      </x:c>
      <x:c t="n" s="0">
        <x:v>-0.4039308</x:v>
      </x:c>
      <x:c t="n" s="0">
        <x:v>5.055018</x:v>
      </x:c>
      <x:c t="n" s="0">
        <x:v>5.611771</x:v>
      </x:c>
      <x:c t="n" s="0">
        <x:v>10.8196</x:v>
      </x:c>
      <x:c t="n" s="0">
        <x:v>19.23999</x:v>
      </x:c>
      <x:c t="n" s="0">
        <x:v>11.95191</x:v>
      </x:c>
      <x:c t="n" s="0">
        <x:v>21.70107</x:v>
      </x:c>
      <x:c t="n" s="0">
        <x:v>22.12997</x:v>
      </x:c>
      <x:c t="n" s="0">
        <x:v>21.74006</x:v>
      </x:c>
      <x:c t="n" s="0">
        <x:v>25.18255</x:v>
      </x:c>
      <x:c t="n" s="0">
        <x:v>21.31973</x:v>
      </x:c>
      <x:c t="n" s="0">
        <x:v>23.14248</x:v>
      </x:c>
      <x:c t="n" s="0">
        <x:v>25.47514</x:v>
      </x:c>
      <x:c t="n" s="0">
        <x:v>22.98154</x:v>
      </x:c>
      <x:c t="n" s="0">
        <x:v>20.67284</x:v>
      </x:c>
      <x:c t="n" s="0">
        <x:v>23.03443</x:v>
      </x:c>
      <x:c t="n" s="0">
        <x:v>30.97791</x:v>
      </x:c>
      <x:c t="n" s="0">
        <x:v>29.89896</x:v>
      </x:c>
      <x:c t="n" s="0">
        <x:v>30.51641</x:v>
      </x:c>
      <x:c t="n" s="0">
        <x:v>28.60526</x:v>
      </x:c>
      <x:c t="n" s="0">
        <x:v>27.97421</x:v>
      </x:c>
      <x:c t="n" s="0">
        <x:v>26.67997</x:v>
      </x:c>
      <x:c t="n" s="0">
        <x:v>24.11071</x:v>
      </x:c>
      <x:c t="n" s="0">
        <x:v>20.70973</x:v>
      </x:c>
      <x:c t="n" s="0">
        <x:v>18.11418</x:v>
      </x:c>
      <x:c t="n" s="0">
        <x:v>22.53377</x:v>
      </x:c>
      <x:c t="n" s="0">
        <x:v>33.54919</x:v>
      </x:c>
      <x:c t="n" s="0">
        <x:v>10.48602</x:v>
      </x:c>
      <x:c t="n" s="0">
        <x:v>10.50011</x:v>
      </x:c>
      <x:c t="n" s="0">
        <x:v>7.054327</x:v>
      </x:c>
      <x:c t="n" s="0">
        <x:v>3.814419</x:v>
      </x:c>
      <x:c t="n" s="0">
        <x:v>2.011324</x:v>
      </x:c>
      <x:c t="n" s="0">
        <x:v>8.41781</x:v>
      </x:c>
      <x:c t="n" s="0">
        <x:v>11.5084</x:v>
      </x:c>
      <x:c t="n" s="0">
        <x:v>-16.50814</x:v>
      </x:c>
      <x:c t="n" s="0">
        <x:v>-6.405244</x:v>
      </x:c>
      <x:c t="n" s="0">
        <x:v>-1.104885</x:v>
      </x:c>
      <x:c t="n" s="0">
        <x:v>4.497409</x:v>
      </x:c>
      <x:c t="n" s="0">
        <x:v>5.69266</x:v>
      </x:c>
      <x:c t="n" s="0">
        <x:v>16.67665</x:v>
      </x:c>
      <x:c t="n" s="0">
        <x:v>20.02502</x:v>
      </x:c>
      <x:c t="n" s="0">
        <x:v>11.15318</x:v>
      </x:c>
      <x:c t="n" s="0">
        <x:v>22.10563</x:v>
      </x:c>
      <x:c t="n" s="0">
        <x:v>24.6883</x:v>
      </x:c>
      <x:c t="n" s="0">
        <x:v>21.43432</x:v>
      </x:c>
      <x:c t="n" s="0">
        <x:v>19.77475</x:v>
      </x:c>
      <x:c t="n" s="0">
        <x:v>15.18629</x:v>
      </x:c>
      <x:c t="n" s="0">
        <x:v>22.22379</x:v>
      </x:c>
      <x:c t="n" s="0">
        <x:v>25.2775</x:v>
      </x:c>
      <x:c t="n" s="0">
        <x:v>9.401</x:v>
      </x:c>
      <x:c t="n" s="0">
        <x:v>16.5344</x:v>
      </x:c>
      <x:c t="n" s="0">
        <x:v>14.95432</x:v>
      </x:c>
      <x:c t="n" s="0">
        <x:v>26.10681</x:v>
      </x:c>
      <x:c t="n" s="0">
        <x:v>31.08363</x:v>
      </x:c>
      <x:c t="n" s="0">
        <x:v>33.11172</x:v>
      </x:c>
      <x:c t="n" s="0">
        <x:v>26.55492</x:v>
      </x:c>
      <x:c t="n" s="0">
        <x:v>24.55685</x:v>
      </x:c>
      <x:c t="n" s="0">
        <x:v>25.62846</x:v>
      </x:c>
      <x:c t="n" s="0">
        <x:v>21.95217</x:v>
      </x:c>
      <x:c t="n" s="0">
        <x:v>19.17091</x:v>
      </x:c>
      <x:c t="n" s="0">
        <x:v>17.71861</x:v>
      </x:c>
      <x:c t="n" s="0">
        <x:v>34.50074</x:v>
      </x:c>
      <x:c t="n" s="0">
        <x:v>42.02624</x:v>
      </x:c>
      <x:c t="n" s="0">
        <x:v>9.164106</x:v>
      </x:c>
      <x:c t="n" s="0">
        <x:v>9.435185</x:v>
      </x:c>
      <x:c t="n" s="0">
        <x:v>7.254218</x:v>
      </x:c>
      <x:c t="n" s="0">
        <x:v>3.976085</x:v>
      </x:c>
      <x:c t="n" s="0">
        <x:v>1.10321</x:v>
      </x:c>
      <x:c t="n" s="0">
        <x:v>8.375374</x:v>
      </x:c>
      <x:c t="n" s="0">
        <x:v>12.31192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43948.8344675926</x:v>
      </x:c>
      <x:c t="n" s="7">
        <x:v>43948.8344675926</x:v>
      </x:c>
      <x:c t="n" s="0">
        <x:v>45.29686</x:v>
      </x:c>
      <x:c t="n" s="0">
        <x:v>54.20069</x:v>
      </x:c>
      <x:c t="n" s="0">
        <x:v>67.56322</x:v>
      </x:c>
      <x:c t="n" s="0">
        <x:v>72.34921</x:v>
      </x:c>
      <x:c t="n" s="0">
        <x:v>-17.81244</x:v>
      </x:c>
      <x:c t="n" s="0">
        <x:v>-5.945039</x:v>
      </x:c>
      <x:c t="n" s="0">
        <x:v>-0.4994675</x:v>
      </x:c>
      <x:c t="n" s="0">
        <x:v>4.97795</x:v>
      </x:c>
      <x:c t="n" s="0">
        <x:v>5.623672</x:v>
      </x:c>
      <x:c t="n" s="0">
        <x:v>12.3313</x:v>
      </x:c>
      <x:c t="n" s="0">
        <x:v>19.35891</x:v>
      </x:c>
      <x:c t="n" s="0">
        <x:v>11.67345</x:v>
      </x:c>
      <x:c t="n" s="0">
        <x:v>21.76253</x:v>
      </x:c>
      <x:c t="n" s="0">
        <x:v>22.1253</x:v>
      </x:c>
      <x:c t="n" s="0">
        <x:v>22.2154</x:v>
      </x:c>
      <x:c t="n" s="0">
        <x:v>24.63163</x:v>
      </x:c>
      <x:c t="n" s="0">
        <x:v>20.98484</x:v>
      </x:c>
      <x:c t="n" s="0">
        <x:v>22.90786</x:v>
      </x:c>
      <x:c t="n" s="0">
        <x:v>25.36881</x:v>
      </x:c>
      <x:c t="n" s="0">
        <x:v>22.36596</x:v>
      </x:c>
      <x:c t="n" s="0">
        <x:v>20.24041</x:v>
      </x:c>
      <x:c t="n" s="0">
        <x:v>22.52088</x:v>
      </x:c>
      <x:c t="n" s="0">
        <x:v>30.66764</x:v>
      </x:c>
      <x:c t="n" s="0">
        <x:v>29.90265</x:v>
      </x:c>
      <x:c t="n" s="0">
        <x:v>31.23684</x:v>
      </x:c>
      <x:c t="n" s="0">
        <x:v>28.22807</x:v>
      </x:c>
      <x:c t="n" s="0">
        <x:v>27.72569</x:v>
      </x:c>
      <x:c t="n" s="0">
        <x:v>26.56364</x:v>
      </x:c>
      <x:c t="n" s="0">
        <x:v>23.76643</x:v>
      </x:c>
      <x:c t="n" s="0">
        <x:v>20.59769</x:v>
      </x:c>
      <x:c t="n" s="0">
        <x:v>17.86056</x:v>
      </x:c>
      <x:c t="n" s="0">
        <x:v>31.00231</x:v>
      </x:c>
      <x:c t="n" s="0">
        <x:v>37.73952</x:v>
      </x:c>
      <x:c t="n" s="0">
        <x:v>10.34814</x:v>
      </x:c>
      <x:c t="n" s="0">
        <x:v>10.48353</x:v>
      </x:c>
      <x:c t="n" s="0">
        <x:v>7.07073</x:v>
      </x:c>
      <x:c t="n" s="0">
        <x:v>3.825711</x:v>
      </x:c>
      <x:c t="n" s="0">
        <x:v>1.910923</x:v>
      </x:c>
      <x:c t="n" s="0">
        <x:v>8.410504</x:v>
      </x:c>
      <x:c t="n" s="0">
        <x:v>12.04166</x:v>
      </x:c>
      <x:c t="n" s="0">
        <x:v>-16.50814</x:v>
      </x:c>
      <x:c t="n" s="0">
        <x:v>-6.405244</x:v>
      </x:c>
      <x:c t="n" s="0">
        <x:v>-1.104885</x:v>
      </x:c>
      <x:c t="n" s="0">
        <x:v>4.497409</x:v>
      </x:c>
      <x:c t="n" s="0">
        <x:v>5.69266</x:v>
      </x:c>
      <x:c t="n" s="0">
        <x:v>16.67665</x:v>
      </x:c>
      <x:c t="n" s="0">
        <x:v>19.97621</x:v>
      </x:c>
      <x:c t="n" s="0">
        <x:v>7.956661</x:v>
      </x:c>
      <x:c t="n" s="0">
        <x:v>22.10563</x:v>
      </x:c>
      <x:c t="n" s="0">
        <x:v>18.55577</x:v>
      </x:c>
      <x:c t="n" s="0">
        <x:v>25.50677</x:v>
      </x:c>
      <x:c t="n" s="0">
        <x:v>17.3497</x:v>
      </x:c>
      <x:c t="n" s="0">
        <x:v>20.50302</x:v>
      </x:c>
      <x:c t="n" s="0">
        <x:v>19.26291</x:v>
      </x:c>
      <x:c t="n" s="0">
        <x:v>22.48788</x:v>
      </x:c>
      <x:c t="n" s="0">
        <x:v>13.6356</x:v>
      </x:c>
      <x:c t="n" s="0">
        <x:v>16.3949</x:v>
      </x:c>
      <x:c t="n" s="0">
        <x:v>19.80036</x:v>
      </x:c>
      <x:c t="n" s="0">
        <x:v>28.49208</x:v>
      </x:c>
      <x:c t="n" s="0">
        <x:v>29.5246</x:v>
      </x:c>
      <x:c t="n" s="0">
        <x:v>34.29967</x:v>
      </x:c>
      <x:c t="n" s="0">
        <x:v>23.32771</x:v>
      </x:c>
      <x:c t="n" s="0">
        <x:v>28.68403</x:v>
      </x:c>
      <x:c t="n" s="0">
        <x:v>24.91066</x:v>
      </x:c>
      <x:c t="n" s="0">
        <x:v>22.22503</x:v>
      </x:c>
      <x:c t="n" s="0">
        <x:v>21.67742</x:v>
      </x:c>
      <x:c t="n" s="0">
        <x:v>14.49048</x:v>
      </x:c>
      <x:c t="n" s="0">
        <x:v>39.34227</x:v>
      </x:c>
      <x:c t="n" s="0">
        <x:v>44.34163</x:v>
      </x:c>
      <x:c t="n" s="0">
        <x:v>9.71248</x:v>
      </x:c>
      <x:c t="n" s="0">
        <x:v>11.33244</x:v>
      </x:c>
      <x:c t="n" s="0">
        <x:v>7.543104</x:v>
      </x:c>
      <x:c t="n" s="0">
        <x:v>3.701864</x:v>
      </x:c>
      <x:c t="n" s="0">
        <x:v>1.805838</x:v>
      </x:c>
      <x:c t="n" s="0">
        <x:v>6.893754</x:v>
      </x:c>
      <x:c t="n" s="0">
        <x:v>13.55272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43948.8344675926</x:v>
      </x:c>
      <x:c t="n" s="7">
        <x:v>43948.8344675926</x:v>
      </x:c>
      <x:c t="n" s="0">
        <x:v>42.02401</x:v>
      </x:c>
      <x:c t="n" s="0">
        <x:v>54.20069</x:v>
      </x:c>
      <x:c t="n" s="0">
        <x:v>74.33884</x:v>
      </x:c>
      <x:c t="n" s="0">
        <x:v>78.26344</x:v>
      </x:c>
      <x:c t="n" s="0">
        <x:v>-17.59596</x:v>
      </x:c>
      <x:c t="n" s="0">
        <x:v>-6.187408</x:v>
      </x:c>
      <x:c t="n" s="0">
        <x:v>-0.8666</x:v>
      </x:c>
      <x:c t="n" s="0">
        <x:v>5.061193</x:v>
      </x:c>
      <x:c t="n" s="0">
        <x:v>5.633811</x:v>
      </x:c>
      <x:c t="n" s="0">
        <x:v>13.30404</x:v>
      </x:c>
      <x:c t="n" s="0">
        <x:v>19.45352</x:v>
      </x:c>
      <x:c t="n" s="0">
        <x:v>11.24673</x:v>
      </x:c>
      <x:c t="n" s="0">
        <x:v>21.81433</x:v>
      </x:c>
      <x:c t="n" s="0">
        <x:v>21.6179</x:v>
      </x:c>
      <x:c t="n" s="0">
        <x:v>22.98024</x:v>
      </x:c>
      <x:c t="n" s="0">
        <x:v>24.08296</x:v>
      </x:c>
      <x:c t="n" s="0">
        <x:v>21.15523</x:v>
      </x:c>
      <x:c t="n" s="0">
        <x:v>22.35321</x:v>
      </x:c>
      <x:c t="n" s="0">
        <x:v>24.72124</x:v>
      </x:c>
      <x:c t="n" s="0">
        <x:v>21.83094</x:v>
      </x:c>
      <x:c t="n" s="0">
        <x:v>19.85641</x:v>
      </x:c>
      <x:c t="n" s="0">
        <x:v>22.72319</x:v>
      </x:c>
      <x:c t="n" s="0">
        <x:v>30.40928</x:v>
      </x:c>
      <x:c t="n" s="0">
        <x:v>31.06666</x:v>
      </x:c>
      <x:c t="n" s="0">
        <x:v>31.05237</x:v>
      </x:c>
      <x:c t="n" s="0">
        <x:v>27.9575</x:v>
      </x:c>
      <x:c t="n" s="0">
        <x:v>28.10092</x:v>
      </x:c>
      <x:c t="n" s="0">
        <x:v>26.60612</x:v>
      </x:c>
      <x:c t="n" s="0">
        <x:v>24.16078</x:v>
      </x:c>
      <x:c t="n" s="0">
        <x:v>21.10717</x:v>
      </x:c>
      <x:c t="n" s="0">
        <x:v>17.75558</x:v>
      </x:c>
      <x:c t="n" s="0">
        <x:v>33.46328</x:v>
      </x:c>
      <x:c t="n" s="0">
        <x:v>38.80879</x:v>
      </x:c>
      <x:c t="n" s="0">
        <x:v>10.43204</x:v>
      </x:c>
      <x:c t="n" s="0">
        <x:v>11.18648</x:v>
      </x:c>
      <x:c t="n" s="0">
        <x:v>7.279899</x:v>
      </x:c>
      <x:c t="n" s="0">
        <x:v>6.802194</x:v>
      </x:c>
      <x:c t="n" s="0">
        <x:v>2.404283</x:v>
      </x:c>
      <x:c t="n" s="0">
        <x:v>8.252533</x:v>
      </x:c>
      <x:c t="n" s="0">
        <x:v>12.03679</x:v>
      </x:c>
      <x:c t="n" s="0">
        <x:v>-16.50814</x:v>
      </x:c>
      <x:c t="n" s="0">
        <x:v>-9.152593</x:v>
      </x:c>
      <x:c t="n" s="0">
        <x:v>-7.297811</x:v>
      </x:c>
      <x:c t="n" s="0">
        <x:v>5.995863</x:v>
      </x:c>
      <x:c t="n" s="0">
        <x:v>5.69266</x:v>
      </x:c>
      <x:c t="n" s="0">
        <x:v>16.67665</x:v>
      </x:c>
      <x:c t="n" s="0">
        <x:v>19.96919</x:v>
      </x:c>
      <x:c t="n" s="0">
        <x:v>7.223301</x:v>
      </x:c>
      <x:c t="n" s="0">
        <x:v>21.13111</x:v>
      </x:c>
      <x:c t="n" s="0">
        <x:v>16.0105</x:v>
      </x:c>
      <x:c t="n" s="0">
        <x:v>25.86877</x:v>
      </x:c>
      <x:c t="n" s="0">
        <x:v>17.3497</x:v>
      </x:c>
      <x:c t="n" s="0">
        <x:v>22.03692</x:v>
      </x:c>
      <x:c t="n" s="0">
        <x:v>15.42849</x:v>
      </x:c>
      <x:c t="n" s="0">
        <x:v>14.03456</x:v>
      </x:c>
      <x:c t="n" s="0">
        <x:v>16.03016</x:v>
      </x:c>
      <x:c t="n" s="0">
        <x:v>16.46869</x:v>
      </x:c>
      <x:c t="n" s="0">
        <x:v>23.25902</x:v>
      </x:c>
      <x:c t="n" s="0">
        <x:v>29.11611</x:v>
      </x:c>
      <x:c t="n" s="0">
        <x:v>36.2519</x:v>
      </x:c>
      <x:c t="n" s="0">
        <x:v>25.40742</x:v>
      </x:c>
      <x:c t="n" s="0">
        <x:v>28.05216</x:v>
      </x:c>
      <x:c t="n" s="0">
        <x:v>28.14992</x:v>
      </x:c>
      <x:c t="n" s="0">
        <x:v>26.88256</x:v>
      </x:c>
      <x:c t="n" s="0">
        <x:v>25.50276</x:v>
      </x:c>
      <x:c t="n" s="0">
        <x:v>25.56448</x:v>
      </x:c>
      <x:c t="n" s="0">
        <x:v>22.25472</x:v>
      </x:c>
      <x:c t="n" s="0">
        <x:v>38.42389</x:v>
      </x:c>
      <x:c t="n" s="0">
        <x:v>39.87074</x:v>
      </x:c>
      <x:c t="n" s="0">
        <x:v>23.2774</x:v>
      </x:c>
      <x:c t="n" s="0">
        <x:v>23.35884</x:v>
      </x:c>
      <x:c t="n" s="0">
        <x:v>17.96486</x:v>
      </x:c>
      <x:c t="n" s="0">
        <x:v>13.31885</x:v>
      </x:c>
      <x:c t="n" s="0">
        <x:v>4.715636</x:v>
      </x:c>
      <x:c t="n" s="0">
        <x:v>8.202691</x:v>
      </x:c>
      <x:c t="n" s="0">
        <x:v>11.39203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43948.8344675926</x:v>
      </x:c>
      <x:c t="n" s="7">
        <x:v>43948.8344675926</x:v>
      </x:c>
      <x:c t="n" s="0">
        <x:v>41.54567</x:v>
      </x:c>
      <x:c t="n" s="0">
        <x:v>54.20069</x:v>
      </x:c>
      <x:c t="n" s="0">
        <x:v>77.87937</x:v>
      </x:c>
      <x:c t="n" s="0">
        <x:v>78.63036</x:v>
      </x:c>
      <x:c t="n" s="0">
        <x:v>-17.41928</x:v>
      </x:c>
      <x:c t="n" s="0">
        <x:v>-6.512992</x:v>
      </x:c>
      <x:c t="n" s="0">
        <x:v>-1.386261</x:v>
      </x:c>
      <x:c t="n" s="0">
        <x:v>5.210819</x:v>
      </x:c>
      <x:c t="n" s="0">
        <x:v>5.58708</x:v>
      </x:c>
      <x:c t="n" s="0">
        <x:v>13.991</x:v>
      </x:c>
      <x:c t="n" s="0">
        <x:v>19.53272</x:v>
      </x:c>
      <x:c t="n" s="0">
        <x:v>10.84584</x:v>
      </x:c>
      <x:c t="n" s="0">
        <x:v>21.35313</x:v>
      </x:c>
      <x:c t="n" s="0">
        <x:v>21.13206</x:v>
      </x:c>
      <x:c t="n" s="0">
        <x:v>23.5413</x:v>
      </x:c>
      <x:c t="n" s="0">
        <x:v>23.55237</x:v>
      </x:c>
      <x:c t="n" s="0">
        <x:v>21.196</x:v>
      </x:c>
      <x:c t="n" s="0">
        <x:v>22.021</x:v>
      </x:c>
      <x:c t="n" s="0">
        <x:v>24.19558</x:v>
      </x:c>
      <x:c t="n" s="0">
        <x:v>21.34779</x:v>
      </x:c>
      <x:c t="n" s="0">
        <x:v>19.56999</x:v>
      </x:c>
      <x:c t="n" s="0">
        <x:v>22.71498</x:v>
      </x:c>
      <x:c t="n" s="0">
        <x:v>30.33627</x:v>
      </x:c>
      <x:c t="n" s="0">
        <x:v>31.6256</x:v>
      </x:c>
      <x:c t="n" s="0">
        <x:v>30.62598</x:v>
      </x:c>
      <x:c t="n" s="0">
        <x:v>28.02646</x:v>
      </x:c>
      <x:c t="n" s="0">
        <x:v>28.22276</x:v>
      </x:c>
      <x:c t="n" s="0">
        <x:v>27.14913</x:v>
      </x:c>
      <x:c t="n" s="0">
        <x:v>25.27465</x:v>
      </x:c>
      <x:c t="n" s="0">
        <x:v>22.50241</x:v>
      </x:c>
      <x:c t="n" s="0">
        <x:v>20.65068</x:v>
      </x:c>
      <x:c t="n" s="0">
        <x:v>34.1195</x:v>
      </x:c>
      <x:c t="n" s="0">
        <x:v>38.41821</x:v>
      </x:c>
      <x:c t="n" s="0">
        <x:v>15.98471</x:v>
      </x:c>
      <x:c t="n" s="0">
        <x:v>16.06427</x:v>
      </x:c>
      <x:c t="n" s="0">
        <x:v>11.31062</x:v>
      </x:c>
      <x:c t="n" s="0">
        <x:v>7.178538</x:v>
      </x:c>
      <x:c t="n" s="0">
        <x:v>2.480901</x:v>
      </x:c>
      <x:c t="n" s="0">
        <x:v>8.262877</x:v>
      </x:c>
      <x:c t="n" s="0">
        <x:v>11.93224</x:v>
      </x:c>
      <x:c t="n" s="0">
        <x:v>-16.50814</x:v>
      </x:c>
      <x:c t="n" s="0">
        <x:v>-9.152593</x:v>
      </x:c>
      <x:c t="n" s="0">
        <x:v>-7.297811</x:v>
      </x:c>
      <x:c t="n" s="0">
        <x:v>5.995863</x:v>
      </x:c>
      <x:c t="n" s="0">
        <x:v>4.013942</x:v>
      </x:c>
      <x:c t="n" s="0">
        <x:v>16.67665</x:v>
      </x:c>
      <x:c t="n" s="0">
        <x:v>19.96919</x:v>
      </x:c>
      <x:c t="n" s="0">
        <x:v>7.223301</x:v>
      </x:c>
      <x:c t="n" s="0">
        <x:v>15.02841</x:v>
      </x:c>
      <x:c t="n" s="0">
        <x:v>15.86281</x:v>
      </x:c>
      <x:c t="n" s="0">
        <x:v>25.86877</x:v>
      </x:c>
      <x:c t="n" s="0">
        <x:v>17.65479</x:v>
      </x:c>
      <x:c t="n" s="0">
        <x:v>19.11641</x:v>
      </x:c>
      <x:c t="n" s="0">
        <x:v>20.77618</x:v>
      </x:c>
      <x:c t="n" s="0">
        <x:v>19.00658</x:v>
      </x:c>
      <x:c t="n" s="0">
        <x:v>16.41706</x:v>
      </x:c>
      <x:c t="n" s="0">
        <x:v>17.28783</x:v>
      </x:c>
      <x:c t="n" s="0">
        <x:v>24.35855</x:v>
      </x:c>
      <x:c t="n" s="0">
        <x:v>29.67166</x:v>
      </x:c>
      <x:c t="n" s="0">
        <x:v>31.58875</x:v>
      </x:c>
      <x:c t="n" s="0">
        <x:v>32.58216</x:v>
      </x:c>
      <x:c t="n" s="0">
        <x:v>27.2063</x:v>
      </x:c>
      <x:c t="n" s="0">
        <x:v>29.35538</x:v>
      </x:c>
      <x:c t="n" s="0">
        <x:v>28.75458</x:v>
      </x:c>
      <x:c t="n" s="0">
        <x:v>29.6828</x:v>
      </x:c>
      <x:c t="n" s="0">
        <x:v>23.92092</x:v>
      </x:c>
      <x:c t="n" s="0">
        <x:v>25.38727</x:v>
      </x:c>
      <x:c t="n" s="0">
        <x:v>36.00617</x:v>
      </x:c>
      <x:c t="n" s="0">
        <x:v>33.64618</x:v>
      </x:c>
      <x:c t="n" s="0">
        <x:v>12.02213</x:v>
      </x:c>
      <x:c t="n" s="0">
        <x:v>15.44364</x:v>
      </x:c>
      <x:c t="n" s="0">
        <x:v>10.35944</x:v>
      </x:c>
      <x:c t="n" s="0">
        <x:v>6.890694</x:v>
      </x:c>
      <x:c t="n" s="0">
        <x:v>2.32778</x:v>
      </x:c>
      <x:c t="n" s="0">
        <x:v>7.392413</x:v>
      </x:c>
      <x:c t="n" s="0">
        <x:v>12.30759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43948.8344675926</x:v>
      </x:c>
      <x:c t="n" s="7">
        <x:v>43948.8344675926</x:v>
      </x:c>
      <x:c t="n" s="0">
        <x:v>43.94235</x:v>
      </x:c>
      <x:c t="n" s="0">
        <x:v>54.20069</x:v>
      </x:c>
      <x:c t="n" s="0">
        <x:v>79.34859</x:v>
      </x:c>
      <x:c t="n" s="0">
        <x:v>80.97027</x:v>
      </x:c>
      <x:c t="n" s="0">
        <x:v>-17.27385</x:v>
      </x:c>
      <x:c t="n" s="0">
        <x:v>-6.811786</x:v>
      </x:c>
      <x:c t="n" s="0">
        <x:v>-1.885314</x:v>
      </x:c>
      <x:c t="n" s="0">
        <x:v>5.334645</x:v>
      </x:c>
      <x:c t="n" s="0">
        <x:v>5.166455</x:v>
      </x:c>
      <x:c t="n" s="0">
        <x:v>14.50232</x:v>
      </x:c>
      <x:c t="n" s="0">
        <x:v>19.59924</x:v>
      </x:c>
      <x:c t="n" s="0">
        <x:v>10.44303</x:v>
      </x:c>
      <x:c t="n" s="0">
        <x:v>20.83751</x:v>
      </x:c>
      <x:c t="n" s="0">
        <x:v>20.62465</x:v>
      </x:c>
      <x:c t="n" s="0">
        <x:v>23.96902</x:v>
      </x:c>
      <x:c t="n" s="0">
        <x:v>23.11693</x:v>
      </x:c>
      <x:c t="n" s="0">
        <x:v>20.52948</x:v>
      </x:c>
      <x:c t="n" s="0">
        <x:v>21.90975</x:v>
      </x:c>
      <x:c t="n" s="0">
        <x:v>23.71422</x:v>
      </x:c>
      <x:c t="n" s="0">
        <x:v>20.89163</x:v>
      </x:c>
      <x:c t="n" s="0">
        <x:v>19.04761</x:v>
      </x:c>
      <x:c t="n" s="0">
        <x:v>22.91425</x:v>
      </x:c>
      <x:c t="n" s="0">
        <x:v>29.97555</x:v>
      </x:c>
      <x:c t="n" s="0">
        <x:v>31.3689</x:v>
      </x:c>
      <x:c t="n" s="0">
        <x:v>31.1406</x:v>
      </x:c>
      <x:c t="n" s="0">
        <x:v>27.90195</x:v>
      </x:c>
      <x:c t="n" s="0">
        <x:v>27.97622</x:v>
      </x:c>
      <x:c t="n" s="0">
        <x:v>26.6656</x:v>
      </x:c>
      <x:c t="n" s="0">
        <x:v>25.15991</x:v>
      </x:c>
      <x:c t="n" s="0">
        <x:v>22.16191</x:v>
      </x:c>
      <x:c t="n" s="0">
        <x:v>20.44584</x:v>
      </x:c>
      <x:c t="n" s="0">
        <x:v>34.87174</x:v>
      </x:c>
      <x:c t="n" s="0">
        <x:v>38.18948</x:v>
      </x:c>
      <x:c t="n" s="0">
        <x:v>15.47563</x:v>
      </x:c>
      <x:c t="n" s="0">
        <x:v>15.89322</x:v>
      </x:c>
      <x:c t="n" s="0">
        <x:v>10.94708</x:v>
      </x:c>
      <x:c t="n" s="0">
        <x:v>6.907631</x:v>
      </x:c>
      <x:c t="n" s="0">
        <x:v>2.261756</x:v>
      </x:c>
      <x:c t="n" s="0">
        <x:v>8.133131</x:v>
      </x:c>
      <x:c t="n" s="0">
        <x:v>12.00447</x:v>
      </x:c>
      <x:c t="n" s="0">
        <x:v>-16.50814</x:v>
      </x:c>
      <x:c t="n" s="0">
        <x:v>-9.152593</x:v>
      </x:c>
      <x:c t="n" s="0">
        <x:v>-7.297811</x:v>
      </x:c>
      <x:c t="n" s="0">
        <x:v>5.995863</x:v>
      </x:c>
      <x:c t="n" s="0">
        <x:v>1.241282</x:v>
      </x:c>
      <x:c t="n" s="0">
        <x:v>16.67665</x:v>
      </x:c>
      <x:c t="n" s="0">
        <x:v>19.96919</x:v>
      </x:c>
      <x:c t="n" s="0">
        <x:v>6.360362</x:v>
      </x:c>
      <x:c t="n" s="0">
        <x:v>15.02841</x:v>
      </x:c>
      <x:c t="n" s="0">
        <x:v>14.65863</x:v>
      </x:c>
      <x:c t="n" s="0">
        <x:v>25.88777</x:v>
      </x:c>
      <x:c t="n" s="0">
        <x:v>19.34233</x:v>
      </x:c>
      <x:c t="n" s="0">
        <x:v>5.236127</x:v>
      </x:c>
      <x:c t="n" s="0">
        <x:v>20.69313</x:v>
      </x:c>
      <x:c t="n" s="0">
        <x:v>17.66886</x:v>
      </x:c>
      <x:c t="n" s="0">
        <x:v>16.31708</x:v>
      </x:c>
      <x:c t="n" s="0">
        <x:v>17.6895</x:v>
      </x:c>
      <x:c t="n" s="0">
        <x:v>25.53378</x:v>
      </x:c>
      <x:c t="n" s="0">
        <x:v>24.50976</x:v>
      </x:c>
      <x:c t="n" s="0">
        <x:v>26.11385</x:v>
      </x:c>
      <x:c t="n" s="0">
        <x:v>29.78164</x:v>
      </x:c>
      <x:c t="n" s="0">
        <x:v>28.62448</x:v>
      </x:c>
      <x:c t="n" s="0">
        <x:v>27.30737</x:v>
      </x:c>
      <x:c t="n" s="0">
        <x:v>26.19641</x:v>
      </x:c>
      <x:c t="n" s="0">
        <x:v>22.4984</x:v>
      </x:c>
      <x:c t="n" s="0">
        <x:v>20.43796</x:v>
      </x:c>
      <x:c t="n" s="0">
        <x:v>19.17756</x:v>
      </x:c>
      <x:c t="n" s="0">
        <x:v>38.5643</x:v>
      </x:c>
      <x:c t="n" s="0">
        <x:v>37.94852</x:v>
      </x:c>
      <x:c t="n" s="0">
        <x:v>10.0617</x:v>
      </x:c>
      <x:c t="n" s="0">
        <x:v>10.80016</x:v>
      </x:c>
      <x:c t="n" s="0">
        <x:v>5.119679</x:v>
      </x:c>
      <x:c t="n" s="0">
        <x:v>3.480458</x:v>
      </x:c>
      <x:c t="n" s="0">
        <x:v>0.840601</x:v>
      </x:c>
      <x:c t="n" s="0">
        <x:v>8.818343</x:v>
      </x:c>
      <x:c t="n" s="0">
        <x:v>12.8905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43948.8344675926</x:v>
      </x:c>
      <x:c t="n" s="7">
        <x:v>43948.8344675926</x:v>
      </x:c>
      <x:c t="n" s="0">
        <x:v>46.0569</x:v>
      </x:c>
      <x:c t="n" s="0">
        <x:v>54.20069</x:v>
      </x:c>
      <x:c t="n" s="0">
        <x:v>79.66969</x:v>
      </x:c>
      <x:c t="n" s="0">
        <x:v>80.84663</x:v>
      </x:c>
      <x:c t="n" s="0">
        <x:v>-17.15339</x:v>
      </x:c>
      <x:c t="n" s="0">
        <x:v>-7.084322</x:v>
      </x:c>
      <x:c t="n" s="0">
        <x:v>-2.362222</x:v>
      </x:c>
      <x:c t="n" s="0">
        <x:v>5.43767</x:v>
      </x:c>
      <x:c t="n" s="0">
        <x:v>4.771866</x:v>
      </x:c>
      <x:c t="n" s="0">
        <x:v>14.89589</x:v>
      </x:c>
      <x:c t="n" s="0">
        <x:v>19.35635</x:v>
      </x:c>
      <x:c t="n" s="0">
        <x:v>10.01845</x:v>
      </x:c>
      <x:c t="n" s="0">
        <x:v>20.61733</x:v>
      </x:c>
      <x:c t="n" s="0">
        <x:v>20.12333</x:v>
      </x:c>
      <x:c t="n" s="0">
        <x:v>24.31428</x:v>
      </x:c>
      <x:c t="n" s="0">
        <x:v>22.73225</x:v>
      </x:c>
      <x:c t="n" s="0">
        <x:v>19.86606</x:v>
      </x:c>
      <x:c t="n" s="0">
        <x:v>21.42914</x:v>
      </x:c>
      <x:c t="n" s="0">
        <x:v>23.14531</x:v>
      </x:c>
      <x:c t="n" s="0">
        <x:v>20.37996</x:v>
      </x:c>
      <x:c t="n" s="0">
        <x:v>19.81946</x:v>
      </x:c>
      <x:c t="n" s="0">
        <x:v>24.00908</x:v>
      </x:c>
      <x:c t="n" s="0">
        <x:v>29.41399</x:v>
      </x:c>
      <x:c t="n" s="0">
        <x:v>30.78284</x:v>
      </x:c>
      <x:c t="n" s="0">
        <x:v>30.70911</x:v>
      </x:c>
      <x:c t="n" s="0">
        <x:v>28.00237</x:v>
      </x:c>
      <x:c t="n" s="0">
        <x:v>28.1955</x:v>
      </x:c>
      <x:c t="n" s="0">
        <x:v>26.74667</x:v>
      </x:c>
      <x:c t="n" s="0">
        <x:v>25.2109</x:v>
      </x:c>
      <x:c t="n" s="0">
        <x:v>22.11535</x:v>
      </x:c>
      <x:c t="n" s="0">
        <x:v>20.19543</x:v>
      </x:c>
      <x:c t="n" s="0">
        <x:v>35.71912</x:v>
      </x:c>
      <x:c t="n" s="0">
        <x:v>38.42453</x:v>
      </x:c>
      <x:c t="n" s="0">
        <x:v>15.03241</x:v>
      </x:c>
      <x:c t="n" s="0">
        <x:v>15.4318</x:v>
      </x:c>
      <x:c t="n" s="0">
        <x:v>10.46424</x:v>
      </x:c>
      <x:c t="n" s="0">
        <x:v>6.592327</x:v>
      </x:c>
      <x:c t="n" s="0">
        <x:v>2.392599</x:v>
      </x:c>
      <x:c t="n" s="0">
        <x:v>8.365608</x:v>
      </x:c>
      <x:c t="n" s="0">
        <x:v>11.95996</x:v>
      </x:c>
      <x:c t="n" s="0">
        <x:v>-16.09872</x:v>
      </x:c>
      <x:c t="n" s="0">
        <x:v>-9.152593</x:v>
      </x:c>
      <x:c t="n" s="0">
        <x:v>-7.297811</x:v>
      </x:c>
      <x:c t="n" s="0">
        <x:v>5.995863</x:v>
      </x:c>
      <x:c t="n" s="0">
        <x:v>1.241282</x:v>
      </x:c>
      <x:c t="n" s="0">
        <x:v>16.7125</x:v>
      </x:c>
      <x:c t="n" s="0">
        <x:v>14.53909</x:v>
      </x:c>
      <x:c t="n" s="0">
        <x:v>6.029887</x:v>
      </x:c>
      <x:c t="n" s="0">
        <x:v>20.54121</x:v>
      </x:c>
      <x:c t="n" s="0">
        <x:v>14.65863</x:v>
      </x:c>
      <x:c t="n" s="0">
        <x:v>25.91927</x:v>
      </x:c>
      <x:c t="n" s="0">
        <x:v>19.34233</x:v>
      </x:c>
      <x:c t="n" s="0">
        <x:v>7.515278</x:v>
      </x:c>
      <x:c t="n" s="0">
        <x:v>12.24893</x:v>
      </x:c>
      <x:c t="n" s="0">
        <x:v>15.57757</x:v>
      </x:c>
      <x:c t="n" s="0">
        <x:v>12.352</x:v>
      </x:c>
      <x:c t="n" s="0">
        <x:v>21.29628</x:v>
      </x:c>
      <x:c t="n" s="0">
        <x:v>27.17161</x:v>
      </x:c>
      <x:c t="n" s="0">
        <x:v>25.31896</x:v>
      </x:c>
      <x:c t="n" s="0">
        <x:v>21.67579</x:v>
      </x:c>
      <x:c t="n" s="0">
        <x:v>27.67468</x:v>
      </x:c>
      <x:c t="n" s="0">
        <x:v>26.54902</x:v>
      </x:c>
      <x:c t="n" s="0">
        <x:v>27.88031</x:v>
      </x:c>
      <x:c t="n" s="0">
        <x:v>28.00892</x:v>
      </x:c>
      <x:c t="n" s="0">
        <x:v>25.01814</x:v>
      </x:c>
      <x:c t="n" s="0">
        <x:v>20.91438</x:v>
      </x:c>
      <x:c t="n" s="0">
        <x:v>17.96647</x:v>
      </x:c>
      <x:c t="n" s="0">
        <x:v>39.88695</x:v>
      </x:c>
      <x:c t="n" s="0">
        <x:v>40.62038</x:v>
      </x:c>
      <x:c t="n" s="0">
        <x:v>12.04164</x:v>
      </x:c>
      <x:c t="n" s="0">
        <x:v>10.01495</x:v>
      </x:c>
      <x:c t="n" s="0">
        <x:v>5.390392</x:v>
      </x:c>
      <x:c t="n" s="0">
        <x:v>5.116892</x:v>
      </x:c>
      <x:c t="n" s="0">
        <x:v>3.070938</x:v>
      </x:c>
      <x:c t="n" s="0">
        <x:v>8.592831</x:v>
      </x:c>
      <x:c t="n" s="0">
        <x:v>10.63735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43948.8344675926</x:v>
      </x:c>
      <x:c t="n" s="7">
        <x:v>43948.8344675926</x:v>
      </x:c>
      <x:c t="n" s="0">
        <x:v>46.51379</x:v>
      </x:c>
      <x:c t="n" s="0">
        <x:v>54.20069</x:v>
      </x:c>
      <x:c t="n" s="0">
        <x:v>74.44347</x:v>
      </x:c>
      <x:c t="n" s="0">
        <x:v>78.97881</x:v>
      </x:c>
      <x:c t="n" s="0">
        <x:v>-16.63889</x:v>
      </x:c>
      <x:c t="n" s="0">
        <x:v>-7.331429</x:v>
      </x:c>
      <x:c t="n" s="0">
        <x:v>-2.815578</x:v>
      </x:c>
      <x:c t="n" s="0">
        <x:v>5.523762</x:v>
      </x:c>
      <x:c t="n" s="0">
        <x:v>4.403941</x:v>
      </x:c>
      <x:c t="n" s="0">
        <x:v>15.25077</x:v>
      </x:c>
      <x:c t="n" s="0">
        <x:v>18.82594</x:v>
      </x:c>
      <x:c t="n" s="0">
        <x:v>9.619787</x:v>
      </x:c>
      <x:c t="n" s="0">
        <x:v>20.66998</x:v>
      </x:c>
      <x:c t="n" s="0">
        <x:v>19.64399</x:v>
      </x:c>
      <x:c t="n" s="0">
        <x:v>24.58886</x:v>
      </x:c>
      <x:c t="n" s="0">
        <x:v>22.37439</x:v>
      </x:c>
      <x:c t="n" s="0">
        <x:v>19.31222</x:v>
      </x:c>
      <x:c t="n" s="0">
        <x:v>20.83258</x:v>
      </x:c>
      <x:c t="n" s="0">
        <x:v>22.56561</x:v>
      </x:c>
      <x:c t="n" s="0">
        <x:v>19.8148</x:v>
      </x:c>
      <x:c t="n" s="0">
        <x:v>19.25676</x:v>
      </x:c>
      <x:c t="n" s="0">
        <x:v>24.22701</x:v>
      </x:c>
      <x:c t="n" s="0">
        <x:v>29.16452</x:v>
      </x:c>
      <x:c t="n" s="0">
        <x:v>30.40014</x:v>
      </x:c>
      <x:c t="n" s="0">
        <x:v>30.28446</x:v>
      </x:c>
      <x:c t="n" s="0">
        <x:v>27.96436</x:v>
      </x:c>
      <x:c t="n" s="0">
        <x:v>28.30705</x:v>
      </x:c>
      <x:c t="n" s="0">
        <x:v>27.3198</x:v>
      </x:c>
      <x:c t="n" s="0">
        <x:v>25.03235</x:v>
      </x:c>
      <x:c t="n" s="0">
        <x:v>21.84357</x:v>
      </x:c>
      <x:c t="n" s="0">
        <x:v>19.85687</x:v>
      </x:c>
      <x:c t="n" s="0">
        <x:v>37.5778</x:v>
      </x:c>
      <x:c t="n" s="0">
        <x:v>39.2278</x:v>
      </x:c>
      <x:c t="n" s="0">
        <x:v>14.70959</x:v>
      </x:c>
      <x:c t="n" s="0">
        <x:v>15.03869</x:v>
      </x:c>
      <x:c t="n" s="0">
        <x:v>10.11784</x:v>
      </x:c>
      <x:c t="n" s="0">
        <x:v>6.381411</x:v>
      </x:c>
      <x:c t="n" s="0">
        <x:v>2.42733</x:v>
      </x:c>
      <x:c t="n" s="0">
        <x:v>8.374099</x:v>
      </x:c>
      <x:c t="n" s="0">
        <x:v>12.0318</x:v>
      </x:c>
      <x:c t="n" s="0">
        <x:v>-13.97748</x:v>
      </x:c>
      <x:c t="n" s="0">
        <x:v>-9.152593</x:v>
      </x:c>
      <x:c t="n" s="0">
        <x:v>-7.297811</x:v>
      </x:c>
      <x:c t="n" s="0">
        <x:v>5.995863</x:v>
      </x:c>
      <x:c t="n" s="0">
        <x:v>1.241282</x:v>
      </x:c>
      <x:c t="n" s="0">
        <x:v>16.95551</x:v>
      </x:c>
      <x:c t="n" s="0">
        <x:v>12.62845</x:v>
      </x:c>
      <x:c t="n" s="0">
        <x:v>12.87277</x:v>
      </x:c>
      <x:c t="n" s="0">
        <x:v>20.96584</x:v>
      </x:c>
      <x:c t="n" s="0">
        <x:v>14.65863</x:v>
      </x:c>
      <x:c t="n" s="0">
        <x:v>25.91927</x:v>
      </x:c>
      <x:c t="n" s="0">
        <x:v>18.19193</x:v>
      </x:c>
      <x:c t="n" s="0">
        <x:v>13.37919</x:v>
      </x:c>
      <x:c t="n" s="0">
        <x:v>16.61559</x:v>
      </x:c>
      <x:c t="n" s="0">
        <x:v>14.36931</x:v>
      </x:c>
      <x:c t="n" s="0">
        <x:v>16.35021</x:v>
      </x:c>
      <x:c t="n" s="0">
        <x:v>15.87474</x:v>
      </x:c>
      <x:c t="n" s="0">
        <x:v>24.29024</x:v>
      </x:c>
      <x:c t="n" s="0">
        <x:v>26.80737</x:v>
      </x:c>
      <x:c t="n" s="0">
        <x:v>29.67004</x:v>
      </x:c>
      <x:c t="n" s="0">
        <x:v>28.94475</x:v>
      </x:c>
      <x:c t="n" s="0">
        <x:v>28.06421</x:v>
      </x:c>
      <x:c t="n" s="0">
        <x:v>31.46127</x:v>
      </x:c>
      <x:c t="n" s="0">
        <x:v>28.19077</x:v>
      </x:c>
      <x:c t="n" s="0">
        <x:v>24.41669</x:v>
      </x:c>
      <x:c t="n" s="0">
        <x:v>19.81607</x:v>
      </x:c>
      <x:c t="n" s="0">
        <x:v>18.84577</x:v>
      </x:c>
      <x:c t="n" s="0">
        <x:v>43.30746</x:v>
      </x:c>
      <x:c t="n" s="0">
        <x:v>42.4659</x:v>
      </x:c>
      <x:c t="n" s="0">
        <x:v>11.84199</x:v>
      </x:c>
      <x:c t="n" s="0">
        <x:v>13.06255</x:v>
      </x:c>
      <x:c t="n" s="0">
        <x:v>7.699052</x:v>
      </x:c>
      <x:c t="n" s="0">
        <x:v>4.473608</x:v>
      </x:c>
      <x:c t="n" s="0">
        <x:v>2.767585</x:v>
      </x:c>
      <x:c t="n" s="0">
        <x:v>8.577615</x:v>
      </x:c>
      <x:c t="n" s="0">
        <x:v>13.34661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43948.8344675926</x:v>
      </x:c>
      <x:c t="n" s="7">
        <x:v>43948.8344675926</x:v>
      </x:c>
      <x:c t="n" s="0">
        <x:v>47.50397</x:v>
      </x:c>
      <x:c t="n" s="0">
        <x:v>54.20069</x:v>
      </x:c>
      <x:c t="n" s="0">
        <x:v>80.6078</x:v>
      </x:c>
      <x:c t="n" s="0">
        <x:v>82.61195</x:v>
      </x:c>
      <x:c t="n" s="0">
        <x:v>-16.13348</x:v>
      </x:c>
      <x:c t="n" s="0">
        <x:v>-7.554198</x:v>
      </x:c>
      <x:c t="n" s="0">
        <x:v>-3.289565</x:v>
      </x:c>
      <x:c t="n" s="0">
        <x:v>5.541705</x:v>
      </x:c>
      <x:c t="n" s="0">
        <x:v>4.06299</x:v>
      </x:c>
      <x:c t="n" s="0">
        <x:v>15.54531</x:v>
      </x:c>
      <x:c t="n" s="0">
        <x:v>18.31526</x:v>
      </x:c>
      <x:c t="n" s="0">
        <x:v>11.58116</x:v>
      </x:c>
      <x:c t="n" s="0">
        <x:v>20.71445</x:v>
      </x:c>
      <x:c t="n" s="0">
        <x:v>19.05534</x:v>
      </x:c>
      <x:c t="n" s="0">
        <x:v>24.81035</x:v>
      </x:c>
      <x:c t="n" s="0">
        <x:v>21.82701</x:v>
      </x:c>
      <x:c t="n" s="0">
        <x:v>18.81227</x:v>
      </x:c>
      <x:c t="n" s="0">
        <x:v>20.69013</x:v>
      </x:c>
      <x:c t="n" s="0">
        <x:v>21.98379</x:v>
      </x:c>
      <x:c t="n" s="0">
        <x:v>19.69266</x:v>
      </x:c>
      <x:c t="n" s="0">
        <x:v>19.08081</x:v>
      </x:c>
      <x:c t="n" s="0">
        <x:v>24.14377</x:v>
      </x:c>
      <x:c t="n" s="0">
        <x:v>28.87471</x:v>
      </x:c>
      <x:c t="n" s="0">
        <x:v>30.28357</x:v>
      </x:c>
      <x:c t="n" s="0">
        <x:v>30.50203</x:v>
      </x:c>
      <x:c t="n" s="0">
        <x:v>28.5883</x:v>
      </x:c>
      <x:c t="n" s="0">
        <x:v>28.49541</x:v>
      </x:c>
      <x:c t="n" s="0">
        <x:v>27.05326</x:v>
      </x:c>
      <x:c t="n" s="0">
        <x:v>25.19227</x:v>
      </x:c>
      <x:c t="n" s="0">
        <x:v>21.54614</x:v>
      </x:c>
      <x:c t="n" s="0">
        <x:v>19.61709</x:v>
      </x:c>
      <x:c t="n" s="0">
        <x:v>39.24084</x:v>
      </x:c>
      <x:c t="n" s="0">
        <x:v>39.65247</x:v>
      </x:c>
      <x:c t="n" s="0">
        <x:v>14.31602</x:v>
      </x:c>
      <x:c t="n" s="0">
        <x:v>14.73234</x:v>
      </x:c>
      <x:c t="n" s="0">
        <x:v>9.674893</x:v>
      </x:c>
      <x:c t="n" s="0">
        <x:v>6.309743</x:v>
      </x:c>
      <x:c t="n" s="0">
        <x:v>2.475733</x:v>
      </x:c>
      <x:c t="n" s="0">
        <x:v>8.39358</x:v>
      </x:c>
      <x:c t="n" s="0">
        <x:v>12.19645</x:v>
      </x:c>
      <x:c t="n" s="0">
        <x:v>-13.97748</x:v>
      </x:c>
      <x:c t="n" s="0">
        <x:v>-9.152593</x:v>
      </x:c>
      <x:c t="n" s="0">
        <x:v>-9.719475</x:v>
      </x:c>
      <x:c t="n" s="0">
        <x:v>5.118366</x:v>
      </x:c>
      <x:c t="n" s="0">
        <x:v>1.241282</x:v>
      </x:c>
      <x:c t="n" s="0">
        <x:v>16.95551</x:v>
      </x:c>
      <x:c t="n" s="0">
        <x:v>12.62845</x:v>
      </x:c>
      <x:c t="n" s="0">
        <x:v>16.53116</x:v>
      </x:c>
      <x:c t="n" s="0">
        <x:v>20.96584</x:v>
      </x:c>
      <x:c t="n" s="0">
        <x:v>4.230593</x:v>
      </x:c>
      <x:c t="n" s="0">
        <x:v>25.91927</x:v>
      </x:c>
      <x:c t="n" s="0">
        <x:v>15.13382</x:v>
      </x:c>
      <x:c t="n" s="0">
        <x:v>13.37919</x:v>
      </x:c>
      <x:c t="n" s="0">
        <x:v>19.74766</x:v>
      </x:c>
      <x:c t="n" s="0">
        <x:v>13.60113</x:v>
      </x:c>
      <x:c t="n" s="0">
        <x:v>18.38047</x:v>
      </x:c>
      <x:c t="n" s="0">
        <x:v>15.8998</x:v>
      </x:c>
      <x:c t="n" s="0">
        <x:v>21.42128</x:v>
      </x:c>
      <x:c t="n" s="0">
        <x:v>26.86834</x:v>
      </x:c>
      <x:c t="n" s="0">
        <x:v>29.18484</x:v>
      </x:c>
      <x:c t="n" s="0">
        <x:v>32.473</x:v>
      </x:c>
      <x:c t="n" s="0">
        <x:v>31.90566</x:v>
      </x:c>
      <x:c t="n" s="0">
        <x:v>26.73455</x:v>
      </x:c>
      <x:c t="n" s="0">
        <x:v>24.89965</x:v>
      </x:c>
      <x:c t="n" s="0">
        <x:v>25.39965</x:v>
      </x:c>
      <x:c t="n" s="0">
        <x:v>21.444</x:v>
      </x:c>
      <x:c t="n" s="0">
        <x:v>14.8532</x:v>
      </x:c>
      <x:c t="n" s="0">
        <x:v>44.00758</x:v>
      </x:c>
      <x:c t="n" s="0">
        <x:v>41.56793</x:v>
      </x:c>
      <x:c t="n" s="0">
        <x:v>11.50194</x:v>
      </x:c>
      <x:c t="n" s="0">
        <x:v>12.8505</x:v>
      </x:c>
      <x:c t="n" s="0">
        <x:v>6.123564</x:v>
      </x:c>
      <x:c t="n" s="0">
        <x:v>6.160608</x:v>
      </x:c>
      <x:c t="n" s="0">
        <x:v>2.537956</x:v>
      </x:c>
      <x:c t="n" s="0">
        <x:v>9.068439</x:v>
      </x:c>
      <x:c t="n" s="0">
        <x:v>12.57218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43948.8344675926</x:v>
      </x:c>
      <x:c t="n" s="7">
        <x:v>43948.8344675926</x:v>
      </x:c>
      <x:c t="n" s="0">
        <x:v>49.5326</x:v>
      </x:c>
      <x:c t="n" s="0">
        <x:v>54.20069</x:v>
      </x:c>
      <x:c t="n" s="0">
        <x:v>83.77007</x:v>
      </x:c>
      <x:c t="n" s="0">
        <x:v>84.88113</x:v>
      </x:c>
      <x:c t="n" s="0">
        <x:v>-15.744</x:v>
      </x:c>
      <x:c t="n" s="0">
        <x:v>-7.753937</x:v>
      </x:c>
      <x:c t="n" s="0">
        <x:v>-3.882609</x:v>
      </x:c>
      <x:c t="n" s="0">
        <x:v>5.403383</x:v>
      </x:c>
      <x:c t="n" s="0">
        <x:v>3.748992</x:v>
      </x:c>
      <x:c t="n" s="0">
        <x:v>15.78195</x:v>
      </x:c>
      <x:c t="n" s="0">
        <x:v>17.82588</x:v>
      </x:c>
      <x:c t="n" s="0">
        <x:v>12.75505</x:v>
      </x:c>
      <x:c t="n" s="0">
        <x:v>21.42352</x:v>
      </x:c>
      <x:c t="n" s="0">
        <x:v>18.39441</x:v>
      </x:c>
      <x:c t="n" s="0">
        <x:v>24.71702</x:v>
      </x:c>
      <x:c t="n" s="0">
        <x:v>21.29782</x:v>
      </x:c>
      <x:c t="n" s="0">
        <x:v>19.05595</x:v>
      </x:c>
      <x:c t="n" s="0">
        <x:v>20.46789</x:v>
      </x:c>
      <x:c t="n" s="0">
        <x:v>21.39268</x:v>
      </x:c>
      <x:c t="n" s="0">
        <x:v>19.41974</x:v>
      </x:c>
      <x:c t="n" s="0">
        <x:v>18.65329</x:v>
      </x:c>
      <x:c t="n" s="0">
        <x:v>23.5579</x:v>
      </x:c>
      <x:c t="n" s="0">
        <x:v>28.71152</x:v>
      </x:c>
      <x:c t="n" s="0">
        <x:v>30.20333</x:v>
      </x:c>
      <x:c t="n" s="0">
        <x:v>30.81359</x:v>
      </x:c>
      <x:c t="n" s="0">
        <x:v>28.49291</x:v>
      </x:c>
      <x:c t="n" s="0">
        <x:v>28.53819</x:v>
      </x:c>
      <x:c t="n" s="0">
        <x:v>26.75064</x:v>
      </x:c>
      <x:c t="n" s="0">
        <x:v>24.90686</x:v>
      </x:c>
      <x:c t="n" s="0">
        <x:v>21.62471</x:v>
      </x:c>
      <x:c t="n" s="0">
        <x:v>19.48898</x:v>
      </x:c>
      <x:c t="n" s="0">
        <x:v>40.94734</x:v>
      </x:c>
      <x:c t="n" s="0">
        <x:v>40.27224</x:v>
      </x:c>
      <x:c t="n" s="0">
        <x:v>13.99997</x:v>
      </x:c>
      <x:c t="n" s="0">
        <x:v>14.45818</x:v>
      </x:c>
      <x:c t="n" s="0">
        <x:v>9.515477</x:v>
      </x:c>
      <x:c t="n" s="0">
        <x:v>6.429169</x:v>
      </x:c>
      <x:c t="n" s="0">
        <x:v>2.257303</x:v>
      </x:c>
      <x:c t="n" s="0">
        <x:v>8.410635</x:v>
      </x:c>
      <x:c t="n" s="0">
        <x:v>12.23222</x:v>
      </x:c>
      <x:c t="n" s="0">
        <x:v>-13.97748</x:v>
      </x:c>
      <x:c t="n" s="0">
        <x:v>-9.152593</x:v>
      </x:c>
      <x:c t="n" s="0">
        <x:v>-12.29925</x:v>
      </x:c>
      <x:c t="n" s="0">
        <x:v>4.491808</x:v>
      </x:c>
      <x:c t="n" s="0">
        <x:v>1.241282</x:v>
      </x:c>
      <x:c t="n" s="0">
        <x:v>16.95551</x:v>
      </x:c>
      <x:c t="n" s="0">
        <x:v>12.62845</x:v>
      </x:c>
      <x:c t="n" s="0">
        <x:v>16.53116</x:v>
      </x:c>
      <x:c t="n" s="0">
        <x:v>25.84808</x:v>
      </x:c>
      <x:c t="n" s="0">
        <x:v>4.230593</x:v>
      </x:c>
      <x:c t="n" s="0">
        <x:v>21.429</x:v>
      </x:c>
      <x:c t="n" s="0">
        <x:v>15.13382</x:v>
      </x:c>
      <x:c t="n" s="0">
        <x:v>21.84468</x:v>
      </x:c>
      <x:c t="n" s="0">
        <x:v>17.30841</x:v>
      </x:c>
      <x:c t="n" s="0">
        <x:v>12.18718</x:v>
      </x:c>
      <x:c t="n" s="0">
        <x:v>16.80953</x:v>
      </x:c>
      <x:c t="n" s="0">
        <x:v>17.5644</x:v>
      </x:c>
      <x:c t="n" s="0">
        <x:v>19.01442</x:v>
      </x:c>
      <x:c t="n" s="0">
        <x:v>28.1003</x:v>
      </x:c>
      <x:c t="n" s="0">
        <x:v>29.29192</x:v>
      </x:c>
      <x:c t="n" s="0">
        <x:v>31.39628</x:v>
      </x:c>
      <x:c t="n" s="0">
        <x:v>25.3416</x:v>
      </x:c>
      <x:c t="n" s="0">
        <x:v>27.77199</x:v>
      </x:c>
      <x:c t="n" s="0">
        <x:v>25.58286</x:v>
      </x:c>
      <x:c t="n" s="0">
        <x:v>23.78482</x:v>
      </x:c>
      <x:c t="n" s="0">
        <x:v>21.49618</x:v>
      </x:c>
      <x:c t="n" s="0">
        <x:v>18.10984</x:v>
      </x:c>
      <x:c t="n" s="0">
        <x:v>46.21162</x:v>
      </x:c>
      <x:c t="n" s="0">
        <x:v>43.55992</x:v>
      </x:c>
      <x:c t="n" s="0">
        <x:v>10.44697</x:v>
      </x:c>
      <x:c t="n" s="0">
        <x:v>10.2417</x:v>
      </x:c>
      <x:c t="n" s="0">
        <x:v>7.851656</x:v>
      </x:c>
      <x:c t="n" s="0">
        <x:v>7.637238</x:v>
      </x:c>
      <x:c t="n" s="0">
        <x:v>1.096092</x:v>
      </x:c>
      <x:c t="n" s="0">
        <x:v>8.129018</x:v>
      </x:c>
      <x:c t="n" s="0">
        <x:v>12.28951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43948.8344791667</x:v>
      </x:c>
      <x:c t="n" s="7">
        <x:v>43948.8344791667</x:v>
      </x:c>
      <x:c t="n" s="0">
        <x:v>47.44148</x:v>
      </x:c>
      <x:c t="n" s="0">
        <x:v>54.20069</x:v>
      </x:c>
      <x:c t="n" s="0">
        <x:v>84.83813</x:v>
      </x:c>
      <x:c t="n" s="0">
        <x:v>86.89192</x:v>
      </x:c>
      <x:c t="n" s="0">
        <x:v>-15.43699</x:v>
      </x:c>
      <x:c t="n" s="0">
        <x:v>-7.932112</x:v>
      </x:c>
      <x:c t="n" s="0">
        <x:v>-4.462318</x:v>
      </x:c>
      <x:c t="n" s="0">
        <x:v>5.281662</x:v>
      </x:c>
      <x:c t="n" s="0">
        <x:v>3.461596</x:v>
      </x:c>
      <x:c t="n" s="0">
        <x:v>15.97432</x:v>
      </x:c>
      <x:c t="n" s="0">
        <x:v>17.35929</x:v>
      </x:c>
      <x:c t="n" s="0">
        <x:v>13.55509</x:v>
      </x:c>
      <x:c t="n" s="0">
        <x:v>22.72474</x:v>
      </x:c>
      <x:c t="n" s="0">
        <x:v>17.73748</x:v>
      </x:c>
      <x:c t="n" s="0">
        <x:v>24.16744</x:v>
      </x:c>
      <x:c t="n" s="0">
        <x:v>20.78846</x:v>
      </x:c>
      <x:c t="n" s="0">
        <x:v>19.59233</x:v>
      </x:c>
      <x:c t="n" s="0">
        <x:v>19.97475</x:v>
      </x:c>
      <x:c t="n" s="0">
        <x:v>20.74574</x:v>
      </x:c>
      <x:c t="n" s="0">
        <x:v>18.99731</x:v>
      </x:c>
      <x:c t="n" s="0">
        <x:v>18.68667</x:v>
      </x:c>
      <x:c t="n" s="0">
        <x:v>23.47057</x:v>
      </x:c>
      <x:c t="n" s="0">
        <x:v>29.08211</x:v>
      </x:c>
      <x:c t="n" s="0">
        <x:v>30.17778</x:v>
      </x:c>
      <x:c t="n" s="0">
        <x:v>30.94663</x:v>
      </x:c>
      <x:c t="n" s="0">
        <x:v>29.02585</x:v>
      </x:c>
      <x:c t="n" s="0">
        <x:v>28.64377</x:v>
      </x:c>
      <x:c t="n" s="0">
        <x:v>26.75595</x:v>
      </x:c>
      <x:c t="n" s="0">
        <x:v>24.98196</x:v>
      </x:c>
      <x:c t="n" s="0">
        <x:v>21.65459</x:v>
      </x:c>
      <x:c t="n" s="0">
        <x:v>19.44465</x:v>
      </x:c>
      <x:c t="n" s="0">
        <x:v>42.66789</x:v>
      </x:c>
      <x:c t="n" s="0">
        <x:v>41.29937</x:v>
      </x:c>
      <x:c t="n" s="0">
        <x:v>13.5501</x:v>
      </x:c>
      <x:c t="n" s="0">
        <x:v>13.99393</x:v>
      </x:c>
      <x:c t="n" s="0">
        <x:v>9.199141</x:v>
      </x:c>
      <x:c t="n" s="0">
        <x:v>6.587052</x:v>
      </x:c>
      <x:c t="n" s="0">
        <x:v>2.323231</x:v>
      </x:c>
      <x:c t="n" s="0">
        <x:v>8.39543</x:v>
      </x:c>
      <x:c t="n" s="0">
        <x:v>12.45895</x:v>
      </x:c>
      <x:c t="n" s="0">
        <x:v>-13.32396</x:v>
      </x:c>
      <x:c t="n" s="0">
        <x:v>-9.965826</x:v>
      </x:c>
      <x:c t="n" s="0">
        <x:v>-12.29925</x:v>
      </x:c>
      <x:c t="n" s="0">
        <x:v>4.491808</x:v>
      </x:c>
      <x:c t="n" s="0">
        <x:v>0.2729577</x:v>
      </x:c>
      <x:c t="n" s="0">
        <x:v>16.95551</x:v>
      </x:c>
      <x:c t="n" s="0">
        <x:v>12.24674</x:v>
      </x:c>
      <x:c t="n" s="0">
        <x:v>18.64102</x:v>
      </x:c>
      <x:c t="n" s="0">
        <x:v>26.72954</x:v>
      </x:c>
      <x:c t="n" s="0">
        <x:v>5.618903</x:v>
      </x:c>
      <x:c t="n" s="0">
        <x:v>17.40567</x:v>
      </x:c>
      <x:c t="n" s="0">
        <x:v>18.53411</x:v>
      </x:c>
      <x:c t="n" s="0">
        <x:v>21.84468</x:v>
      </x:c>
      <x:c t="n" s="0">
        <x:v>14.69505</x:v>
      </x:c>
      <x:c t="n" s="0">
        <x:v>7.343712</x:v>
      </x:c>
      <x:c t="n" s="0">
        <x:v>15.27303</x:v>
      </x:c>
      <x:c t="n" s="0">
        <x:v>18.38394</x:v>
      </x:c>
      <x:c t="n" s="0">
        <x:v>22.11012</x:v>
      </x:c>
      <x:c t="n" s="0">
        <x:v>30.6171</x:v>
      </x:c>
      <x:c t="n" s="0">
        <x:v>30.66715</x:v>
      </x:c>
      <x:c t="n" s="0">
        <x:v>30.36652</x:v>
      </x:c>
      <x:c t="n" s="0">
        <x:v>30.63062</x:v>
      </x:c>
      <x:c t="n" s="0">
        <x:v>29.76027</x:v>
      </x:c>
      <x:c t="n" s="0">
        <x:v>26.0536</x:v>
      </x:c>
      <x:c t="n" s="0">
        <x:v>24.91056</x:v>
      </x:c>
      <x:c t="n" s="0">
        <x:v>23.4588</x:v>
      </x:c>
      <x:c t="n" s="0">
        <x:v>20.34624</x:v>
      </x:c>
      <x:c t="n" s="0">
        <x:v>47.51289</x:v>
      </x:c>
      <x:c t="n" s="0">
        <x:v>44.18053</x:v>
      </x:c>
      <x:c t="n" s="0">
        <x:v>9.713132</x:v>
      </x:c>
      <x:c t="n" s="0">
        <x:v>9.545576</x:v>
      </x:c>
      <x:c t="n" s="0">
        <x:v>8.294086</x:v>
      </x:c>
      <x:c t="n" s="0">
        <x:v>6.704554</x:v>
      </x:c>
      <x:c t="n" s="0">
        <x:v>3.042289</x:v>
      </x:c>
      <x:c t="n" s="0">
        <x:v>8.415958</x:v>
      </x:c>
      <x:c t="n" s="0">
        <x:v>13.5505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43948.8344791667</x:v>
      </x:c>
      <x:c t="n" s="7">
        <x:v>43948.8344791667</x:v>
      </x:c>
      <x:c t="n" s="0">
        <x:v>42.66017</x:v>
      </x:c>
      <x:c t="n" s="0">
        <x:v>54.20069</x:v>
      </x:c>
      <x:c t="n" s="0">
        <x:v>88.39954</x:v>
      </x:c>
      <x:c t="n" s="0">
        <x:v>89.21192</x:v>
      </x:c>
      <x:c t="n" s="0">
        <x:v>-14.73469</x:v>
      </x:c>
      <x:c t="n" s="0">
        <x:v>-8.400679</x:v>
      </x:c>
      <x:c t="n" s="0">
        <x:v>-5.027157</x:v>
      </x:c>
      <x:c t="n" s="0">
        <x:v>5.174938</x:v>
      </x:c>
      <x:c t="n" s="0">
        <x:v>2.90514</x:v>
      </x:c>
      <x:c t="n" s="0">
        <x:v>16.13212</x:v>
      </x:c>
      <x:c t="n" s="0">
        <x:v>16.84603</x:v>
      </x:c>
      <x:c t="n" s="0">
        <x:v>16.06891</x:v>
      </x:c>
      <x:c t="n" s="0">
        <x:v>23.45415</x:v>
      </x:c>
      <x:c t="n" s="0">
        <x:v>17.12867</x:v>
      </x:c>
      <x:c t="n" s="0">
        <x:v>23.63585</x:v>
      </x:c>
      <x:c t="n" s="0">
        <x:v>21.04313</x:v>
      </x:c>
      <x:c t="n" s="0">
        <x:v>19.82575</x:v>
      </x:c>
      <x:c t="n" s="0">
        <x:v>19.42784</x:v>
      </x:c>
      <x:c t="n" s="0">
        <x:v>20.1294</x:v>
      </x:c>
      <x:c t="n" s="0">
        <x:v>18.82013</x:v>
      </x:c>
      <x:c t="n" s="0">
        <x:v>18.32653</x:v>
      </x:c>
      <x:c t="n" s="0">
        <x:v>22.99038</x:v>
      </x:c>
      <x:c t="n" s="0">
        <x:v>29.07553</x:v>
      </x:c>
      <x:c t="n" s="0">
        <x:v>30.21357</x:v>
      </x:c>
      <x:c t="n" s="0">
        <x:v>30.87909</x:v>
      </x:c>
      <x:c t="n" s="0">
        <x:v>28.43483</x:v>
      </x:c>
      <x:c t="n" s="0">
        <x:v>28.65158</x:v>
      </x:c>
      <x:c t="n" s="0">
        <x:v>26.56514</x:v>
      </x:c>
      <x:c t="n" s="0">
        <x:v>24.93756</x:v>
      </x:c>
      <x:c t="n" s="0">
        <x:v>21.69586</x:v>
      </x:c>
      <x:c t="n" s="0">
        <x:v>19.53794</x:v>
      </x:c>
      <x:c t="n" s="0">
        <x:v>43.07029</x:v>
      </x:c>
      <x:c t="n" s="0">
        <x:v>41.16353</x:v>
      </x:c>
      <x:c t="n" s="0">
        <x:v>13.27018</x:v>
      </x:c>
      <x:c t="n" s="0">
        <x:v>13.63697</x:v>
      </x:c>
      <x:c t="n" s="0">
        <x:v>9.067849</x:v>
      </x:c>
      <x:c t="n" s="0">
        <x:v>6.354193</x:v>
      </x:c>
      <x:c t="n" s="0">
        <x:v>2.37786</x:v>
      </x:c>
      <x:c t="n" s="0">
        <x:v>8.398056</x:v>
      </x:c>
      <x:c t="n" s="0">
        <x:v>12.41194</x:v>
      </x:c>
      <x:c t="n" s="0">
        <x:v>-11.80378</x:v>
      </x:c>
      <x:c t="n" s="0">
        <x:v>-14.14292</x:v>
      </x:c>
      <x:c t="n" s="0">
        <x:v>-12.29925</x:v>
      </x:c>
      <x:c t="n" s="0">
        <x:v>4.491808</x:v>
      </x:c>
      <x:c t="n" s="0">
        <x:v>-5.73603</x:v>
      </x:c>
      <x:c t="n" s="0">
        <x:v>16.95551</x:v>
      </x:c>
      <x:c t="n" s="0">
        <x:v>10.8465</x:v>
      </x:c>
      <x:c t="n" s="0">
        <x:v>21.9743</x:v>
      </x:c>
      <x:c t="n" s="0">
        <x:v>24.58916</x:v>
      </x:c>
      <x:c t="n" s="0">
        <x:v>8.221607</x:v>
      </x:c>
      <x:c t="n" s="0">
        <x:v>17.40567</x:v>
      </x:c>
      <x:c t="n" s="0">
        <x:v>22.73174</x:v>
      </x:c>
      <x:c t="n" s="0">
        <x:v>19.45427</x:v>
      </x:c>
      <x:c t="n" s="0">
        <x:v>10.62792</x:v>
      </x:c>
      <x:c t="n" s="0">
        <x:v>12.75342</x:v>
      </x:c>
      <x:c t="n" s="0">
        <x:v>18.22601</x:v>
      </x:c>
      <x:c t="n" s="0">
        <x:v>11.28662</x:v>
      </x:c>
      <x:c t="n" s="0">
        <x:v>18.90871</x:v>
      </x:c>
      <x:c t="n" s="0">
        <x:v>31.09283</x:v>
      </x:c>
      <x:c t="n" s="0">
        <x:v>30.45721</x:v>
      </x:c>
      <x:c t="n" s="0">
        <x:v>31.23089</x:v>
      </x:c>
      <x:c t="n" s="0">
        <x:v>25.37447</x:v>
      </x:c>
      <x:c t="n" s="0">
        <x:v>29.50459</x:v>
      </x:c>
      <x:c t="n" s="0">
        <x:v>23.75161</x:v>
      </x:c>
      <x:c t="n" s="0">
        <x:v>24.07134</x:v>
      </x:c>
      <x:c t="n" s="0">
        <x:v>16.65139</x:v>
      </x:c>
      <x:c t="n" s="0">
        <x:v>20.30028</x:v>
      </x:c>
      <x:c t="n" s="0">
        <x:v>41.58001</x:v>
      </x:c>
      <x:c t="n" s="0">
        <x:v>37.84453</x:v>
      </x:c>
      <x:c t="n" s="0">
        <x:v>10.22757</x:v>
      </x:c>
      <x:c t="n" s="0">
        <x:v>10.80777</x:v>
      </x:c>
      <x:c t="n" s="0">
        <x:v>6.715309</x:v>
      </x:c>
      <x:c t="n" s="0">
        <x:v>3.282165</x:v>
      </x:c>
      <x:c t="n" s="0">
        <x:v>2.676015</x:v>
      </x:c>
      <x:c t="n" s="0">
        <x:v>7.930144</x:v>
      </x:c>
      <x:c t="n" s="0">
        <x:v>12.17166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43948.8344791667</x:v>
      </x:c>
      <x:c t="n" s="7">
        <x:v>43948.8344791667</x:v>
      </x:c>
      <x:c t="n" s="0">
        <x:v>44.26138</x:v>
      </x:c>
      <x:c t="n" s="0">
        <x:v>54.20069</x:v>
      </x:c>
      <x:c t="n" s="0">
        <x:v>87.62058</x:v>
      </x:c>
      <x:c t="n" s="0">
        <x:v>89.05127</x:v>
      </x:c>
      <x:c t="n" s="0">
        <x:v>-14.16306</x:v>
      </x:c>
      <x:c t="n" s="0">
        <x:v>-8.892501</x:v>
      </x:c>
      <x:c t="n" s="0">
        <x:v>-5.575524</x:v>
      </x:c>
      <x:c t="n" s="0">
        <x:v>5.08167</x:v>
      </x:c>
      <x:c t="n" s="0">
        <x:v>2.320175</x:v>
      </x:c>
      <x:c t="n" s="0">
        <x:v>16.11138</x:v>
      </x:c>
      <x:c t="n" s="0">
        <x:v>16.34332</x:v>
      </x:c>
      <x:c t="n" s="0">
        <x:v>17.59987</x:v>
      </x:c>
      <x:c t="n" s="0">
        <x:v>23.10545</x:v>
      </x:c>
      <x:c t="n" s="0">
        <x:v>16.53781</x:v>
      </x:c>
      <x:c t="n" s="0">
        <x:v>23.12389</x:v>
      </x:c>
      <x:c t="n" s="0">
        <x:v>21.33442</x:v>
      </x:c>
      <x:c t="n" s="0">
        <x:v>19.50599</x:v>
      </x:c>
      <x:c t="n" s="0">
        <x:v>18.81806</x:v>
      </x:c>
      <x:c t="n" s="0">
        <x:v>19.63377</x:v>
      </x:c>
      <x:c t="n" s="0">
        <x:v>18.85194</x:v>
      </x:c>
      <x:c t="n" s="0">
        <x:v>17.80819</x:v>
      </x:c>
      <x:c t="n" s="0">
        <x:v>22.84389</x:v>
      </x:c>
      <x:c t="n" s="0">
        <x:v>29.98985</x:v>
      </x:c>
      <x:c t="n" s="0">
        <x:v>30.42028</x:v>
      </x:c>
      <x:c t="n" s="0">
        <x:v>32.09397</x:v>
      </x:c>
      <x:c t="n" s="0">
        <x:v>28.80258</x:v>
      </x:c>
      <x:c t="n" s="0">
        <x:v>28.92084</x:v>
      </x:c>
      <x:c t="n" s="0">
        <x:v>26.25103</x:v>
      </x:c>
      <x:c t="n" s="0">
        <x:v>24.56449</x:v>
      </x:c>
      <x:c t="n" s="0">
        <x:v>21.50285</x:v>
      </x:c>
      <x:c t="n" s="0">
        <x:v>19.31112</x:v>
      </x:c>
      <x:c t="n" s="0">
        <x:v>42.60527</x:v>
      </x:c>
      <x:c t="n" s="0">
        <x:v>40.76395</x:v>
      </x:c>
      <x:c t="n" s="0">
        <x:v>12.91547</x:v>
      </x:c>
      <x:c t="n" s="0">
        <x:v>13.19998</x:v>
      </x:c>
      <x:c t="n" s="0">
        <x:v>8.760735</x:v>
      </x:c>
      <x:c t="n" s="0">
        <x:v>6.008554</x:v>
      </x:c>
      <x:c t="n" s="0">
        <x:v>2.409799</x:v>
      </x:c>
      <x:c t="n" s="0">
        <x:v>8.559094</x:v>
      </x:c>
      <x:c t="n" s="0">
        <x:v>12.40109</x:v>
      </x:c>
      <x:c t="n" s="0">
        <x:v>-11.80378</x:v>
      </x:c>
      <x:c t="n" s="0">
        <x:v>-14.14292</x:v>
      </x:c>
      <x:c t="n" s="0">
        <x:v>-12.29925</x:v>
      </x:c>
      <x:c t="n" s="0">
        <x:v>4.491808</x:v>
      </x:c>
      <x:c t="n" s="0">
        <x:v>-5.73603</x:v>
      </x:c>
      <x:c t="n" s="0">
        <x:v>14.18989</x:v>
      </x:c>
      <x:c t="n" s="0">
        <x:v>10.8465</x:v>
      </x:c>
      <x:c t="n" s="0">
        <x:v>21.9743</x:v>
      </x:c>
      <x:c t="n" s="0">
        <x:v>20.18868</x:v>
      </x:c>
      <x:c t="n" s="0">
        <x:v>8.221607</x:v>
      </x:c>
      <x:c t="n" s="0">
        <x:v>20.93816</x:v>
      </x:c>
      <x:c t="n" s="0">
        <x:v>22.73174</x:v>
      </x:c>
      <x:c t="n" s="0">
        <x:v>16.93319</x:v>
      </x:c>
      <x:c t="n" s="0">
        <x:v>12.61737</x:v>
      </x:c>
      <x:c t="n" s="0">
        <x:v>13.09913</x:v>
      </x:c>
      <x:c t="n" s="0">
        <x:v>19.42387</x:v>
      </x:c>
      <x:c t="n" s="0">
        <x:v>13.16394</x:v>
      </x:c>
      <x:c t="n" s="0">
        <x:v>23.01881</x:v>
      </x:c>
      <x:c t="n" s="0">
        <x:v>31.4736</x:v>
      </x:c>
      <x:c t="n" s="0">
        <x:v>30.64513</x:v>
      </x:c>
      <x:c t="n" s="0">
        <x:v>35.55408</x:v>
      </x:c>
      <x:c t="n" s="0">
        <x:v>30.15244</x:v>
      </x:c>
      <x:c t="n" s="0">
        <x:v>29.63469</x:v>
      </x:c>
      <x:c t="n" s="0">
        <x:v>26.07117</x:v>
      </x:c>
      <x:c t="n" s="0">
        <x:v>25.90859</x:v>
      </x:c>
      <x:c t="n" s="0">
        <x:v>20.86896</x:v>
      </x:c>
      <x:c t="n" s="0">
        <x:v>15.91759</x:v>
      </x:c>
      <x:c t="n" s="0">
        <x:v>38.05423</x:v>
      </x:c>
      <x:c t="n" s="0">
        <x:v>37.92174</x:v>
      </x:c>
      <x:c t="n" s="0">
        <x:v>10.83607</x:v>
      </x:c>
      <x:c t="n" s="0">
        <x:v>9.115311</x:v>
      </x:c>
      <x:c t="n" s="0">
        <x:v>6.083359</x:v>
      </x:c>
      <x:c t="n" s="0">
        <x:v>2.886551</x:v>
      </x:c>
      <x:c t="n" s="0">
        <x:v>1.76564</x:v>
      </x:c>
      <x:c t="n" s="0">
        <x:v>10.22695</x:v>
      </x:c>
      <x:c t="n" s="0">
        <x:v>11.97215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43948.8344791667</x:v>
      </x:c>
      <x:c t="n" s="7">
        <x:v>43948.8344791667</x:v>
      </x:c>
      <x:c t="n" s="0">
        <x:v>45.19011</x:v>
      </x:c>
      <x:c t="n" s="0">
        <x:v>54.20069</x:v>
      </x:c>
      <x:c t="n" s="0">
        <x:v>83.43945</x:v>
      </x:c>
      <x:c t="n" s="0">
        <x:v>85.79672</x:v>
      </x:c>
      <x:c t="n" s="0">
        <x:v>-13.72816</x:v>
      </x:c>
      <x:c t="n" s="0">
        <x:v>-9.361693</x:v>
      </x:c>
      <x:c t="n" s="0">
        <x:v>-6.105789</x:v>
      </x:c>
      <x:c t="n" s="0">
        <x:v>5.0004</x:v>
      </x:c>
      <x:c t="n" s="0">
        <x:v>1.749486</x:v>
      </x:c>
      <x:c t="n" s="0">
        <x:v>15.64271</x:v>
      </x:c>
      <x:c t="n" s="0">
        <x:v>15.8625</x:v>
      </x:c>
      <x:c t="n" s="0">
        <x:v>18.61011</x:v>
      </x:c>
      <x:c t="n" s="0">
        <x:v>22.78374</x:v>
      </x:c>
      <x:c t="n" s="0">
        <x:v>15.96055</x:v>
      </x:c>
      <x:c t="n" s="0">
        <x:v>23.40448</x:v>
      </x:c>
      <x:c t="n" s="0">
        <x:v>21.47891</x:v>
      </x:c>
      <x:c t="n" s="0">
        <x:v>19.20486</x:v>
      </x:c>
      <x:c t="n" s="0">
        <x:v>18.73023</x:v>
      </x:c>
      <x:c t="n" s="0">
        <x:v>18.98032</x:v>
      </x:c>
      <x:c t="n" s="0">
        <x:v>18.89847</x:v>
      </x:c>
      <x:c t="n" s="0">
        <x:v>17.69339</x:v>
      </x:c>
      <x:c t="n" s="0">
        <x:v>23.64317</x:v>
      </x:c>
      <x:c t="n" s="0">
        <x:v>29.39895</x:v>
      </x:c>
      <x:c t="n" s="0">
        <x:v>30.67244</x:v>
      </x:c>
      <x:c t="n" s="0">
        <x:v>31.78344</x:v>
      </x:c>
      <x:c t="n" s="0">
        <x:v>28.67305</x:v>
      </x:c>
      <x:c t="n" s="0">
        <x:v>28.82431</x:v>
      </x:c>
      <x:c t="n" s="0">
        <x:v>26.63564</x:v>
      </x:c>
      <x:c t="n" s="0">
        <x:v>24.88281</x:v>
      </x:c>
      <x:c t="n" s="0">
        <x:v>21.72109</x:v>
      </x:c>
      <x:c t="n" s="0">
        <x:v>18.96582</x:v>
      </x:c>
      <x:c t="n" s="0">
        <x:v>42.2208</x:v>
      </x:c>
      <x:c t="n" s="0">
        <x:v>40.58657</x:v>
      </x:c>
      <x:c t="n" s="0">
        <x:v>12.67114</x:v>
      </x:c>
      <x:c t="n" s="0">
        <x:v>12.94927</x:v>
      </x:c>
      <x:c t="n" s="0">
        <x:v>8.394419</x:v>
      </x:c>
      <x:c t="n" s="0">
        <x:v>5.641847</x:v>
      </x:c>
      <x:c t="n" s="0">
        <x:v>2.247274</x:v>
      </x:c>
      <x:c t="n" s="0">
        <x:v>8.75218</x:v>
      </x:c>
      <x:c t="n" s="0">
        <x:v>12.26713</x:v>
      </x:c>
      <x:c t="n" s="0">
        <x:v>-11.80378</x:v>
      </x:c>
      <x:c t="n" s="0">
        <x:v>-14.14292</x:v>
      </x:c>
      <x:c t="n" s="0">
        <x:v>-12.29925</x:v>
      </x:c>
      <x:c t="n" s="0">
        <x:v>4.491808</x:v>
      </x:c>
      <x:c t="n" s="0">
        <x:v>-5.73603</x:v>
      </x:c>
      <x:c t="n" s="0">
        <x:v>10.8713</x:v>
      </x:c>
      <x:c t="n" s="0">
        <x:v>10.8465</x:v>
      </x:c>
      <x:c t="n" s="0">
        <x:v>22.12146</x:v>
      </x:c>
      <x:c t="n" s="0">
        <x:v>20.18868</x:v>
      </x:c>
      <x:c t="n" s="0">
        <x:v>11.6813</x:v>
      </x:c>
      <x:c t="n" s="0">
        <x:v>25.20317</x:v>
      </x:c>
      <x:c t="n" s="0">
        <x:v>20.51087</x:v>
      </x:c>
      <x:c t="n" s="0">
        <x:v>16.56952</x:v>
      </x:c>
      <x:c t="n" s="0">
        <x:v>19.20089</x:v>
      </x:c>
      <x:c t="n" s="0">
        <x:v>-0.3095694</x:v>
      </x:c>
      <x:c t="n" s="0">
        <x:v>18.97198</x:v>
      </x:c>
      <x:c t="n" s="0">
        <x:v>18.56447</x:v>
      </x:c>
      <x:c t="n" s="0">
        <x:v>28.92061</x:v>
      </x:c>
      <x:c t="n" s="0">
        <x:v>27.39636</x:v>
      </x:c>
      <x:c t="n" s="0">
        <x:v>33.43609</x:v>
      </x:c>
      <x:c t="n" s="0">
        <x:v>29.54795</x:v>
      </x:c>
      <x:c t="n" s="0">
        <x:v>28.47821</x:v>
      </x:c>
      <x:c t="n" s="0">
        <x:v>28.31461</x:v>
      </x:c>
      <x:c t="n" s="0">
        <x:v>27.89701</x:v>
      </x:c>
      <x:c t="n" s="0">
        <x:v>24.99246</x:v>
      </x:c>
      <x:c t="n" s="0">
        <x:v>23.77968</x:v>
      </x:c>
      <x:c t="n" s="0">
        <x:v>15.15556</x:v>
      </x:c>
      <x:c t="n" s="0">
        <x:v>39.958</x:v>
      </x:c>
      <x:c t="n" s="0">
        <x:v>40.26795</x:v>
      </x:c>
      <x:c t="n" s="0">
        <x:v>11.35295</x:v>
      </x:c>
      <x:c t="n" s="0">
        <x:v>10.51289</x:v>
      </x:c>
      <x:c t="n" s="0">
        <x:v>5.519471</x:v>
      </x:c>
      <x:c t="n" s="0">
        <x:v>3.43483</x:v>
      </x:c>
      <x:c t="n" s="0">
        <x:v>1.602548</x:v>
      </x:c>
      <x:c t="n" s="0">
        <x:v>9.348857</x:v>
      </x:c>
      <x:c t="n" s="0">
        <x:v>11.1887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43948.8344791667</x:v>
      </x:c>
      <x:c t="n" s="7">
        <x:v>43948.8344791667</x:v>
      </x:c>
      <x:c t="n" s="0">
        <x:v>46.05686</x:v>
      </x:c>
      <x:c t="n" s="0">
        <x:v>54.20069</x:v>
      </x:c>
      <x:c t="n" s="0">
        <x:v>72.94086</x:v>
      </x:c>
      <x:c t="n" s="0">
        <x:v>79.53967</x:v>
      </x:c>
      <x:c t="n" s="0">
        <x:v>-13.38838</x:v>
      </x:c>
      <x:c t="n" s="0">
        <x:v>-9.806897</x:v>
      </x:c>
      <x:c t="n" s="0">
        <x:v>-6.616321</x:v>
      </x:c>
      <x:c t="n" s="0">
        <x:v>4.929769</x:v>
      </x:c>
      <x:c t="n" s="0">
        <x:v>1.194654</x:v>
      </x:c>
      <x:c t="n" s="0">
        <x:v>15.19805</x:v>
      </x:c>
      <x:c t="n" s="0">
        <x:v>15.40501</x:v>
      </x:c>
      <x:c t="n" s="0">
        <x:v>19.34083</x:v>
      </x:c>
      <x:c t="n" s="0">
        <x:v>22.48877</x:v>
      </x:c>
      <x:c t="n" s="0">
        <x:v>16.22033</x:v>
      </x:c>
      <x:c t="n" s="0">
        <x:v>23.71817</x:v>
      </x:c>
      <x:c t="n" s="0">
        <x:v>20.98671</x:v>
      </x:c>
      <x:c t="n" s="0">
        <x:v>18.87399</x:v>
      </x:c>
      <x:c t="n" s="0">
        <x:v>18.8022</x:v>
      </x:c>
      <x:c t="n" s="0">
        <x:v>18.38701</x:v>
      </x:c>
      <x:c t="n" s="0">
        <x:v>18.85776</x:v>
      </x:c>
      <x:c t="n" s="0">
        <x:v>18.15489</x:v>
      </x:c>
      <x:c t="n" s="0">
        <x:v>24.48538</x:v>
      </x:c>
      <x:c t="n" s="0">
        <x:v>29.18441</x:v>
      </x:c>
      <x:c t="n" s="0">
        <x:v>30.77892</x:v>
      </x:c>
      <x:c t="n" s="0">
        <x:v>31.66359</x:v>
      </x:c>
      <x:c t="n" s="0">
        <x:v>29.2788</x:v>
      </x:c>
      <x:c t="n" s="0">
        <x:v>29.24301</x:v>
      </x:c>
      <x:c t="n" s="0">
        <x:v>26.77068</x:v>
      </x:c>
      <x:c t="n" s="0">
        <x:v>25.33633</x:v>
      </x:c>
      <x:c t="n" s="0">
        <x:v>21.91496</x:v>
      </x:c>
      <x:c t="n" s="0">
        <x:v>18.63058</x:v>
      </x:c>
      <x:c t="n" s="0">
        <x:v>42.17632</x:v>
      </x:c>
      <x:c t="n" s="0">
        <x:v>40.62787</x:v>
      </x:c>
      <x:c t="n" s="0">
        <x:v>12.57113</x:v>
      </x:c>
      <x:c t="n" s="0">
        <x:v>12.58806</x:v>
      </x:c>
      <x:c t="n" s="0">
        <x:v>8.249233</x:v>
      </x:c>
      <x:c t="n" s="0">
        <x:v>5.522584</x:v>
      </x:c>
      <x:c t="n" s="0">
        <x:v>2.278054</x:v>
      </x:c>
      <x:c t="n" s="0">
        <x:v>8.865786</x:v>
      </x:c>
      <x:c t="n" s="0">
        <x:v>12.18942</x:v>
      </x:c>
      <x:c t="n" s="0">
        <x:v>-11.80378</x:v>
      </x:c>
      <x:c t="n" s="0">
        <x:v>-14.95402</x:v>
      </x:c>
      <x:c t="n" s="0">
        <x:v>-7.002136</x:v>
      </x:c>
      <x:c t="n" s="0">
        <x:v>3.334381</x:v>
      </x:c>
      <x:c t="n" s="0">
        <x:v>-5.73603</x:v>
      </x:c>
      <x:c t="n" s="0">
        <x:v>10.8713</x:v>
      </x:c>
      <x:c t="n" s="0">
        <x:v>13.10131</x:v>
      </x:c>
      <x:c t="n" s="0">
        <x:v>22.14208</x:v>
      </x:c>
      <x:c t="n" s="0">
        <x:v>20.38024</x:v>
      </x:c>
      <x:c t="n" s="0">
        <x:v>18.5334</x:v>
      </x:c>
      <x:c t="n" s="0">
        <x:v>25.20317</x:v>
      </x:c>
      <x:c t="n" s="0">
        <x:v>15.72773</x:v>
      </x:c>
      <x:c t="n" s="0">
        <x:v>16.17259</x:v>
      </x:c>
      <x:c t="n" s="0">
        <x:v>18.07142</x:v>
      </x:c>
      <x:c t="n" s="0">
        <x:v>12.55911</x:v>
      </x:c>
      <x:c t="n" s="0">
        <x:v>18.32936</x:v>
      </x:c>
      <x:c t="n" s="0">
        <x:v>20.2215</x:v>
      </x:c>
      <x:c t="n" s="0">
        <x:v>23.71847</x:v>
      </x:c>
      <x:c t="n" s="0">
        <x:v>27.12029</x:v>
      </x:c>
      <x:c t="n" s="0">
        <x:v>29.05381</x:v>
      </x:c>
      <x:c t="n" s="0">
        <x:v>31.83423</x:v>
      </x:c>
      <x:c t="n" s="0">
        <x:v>31.43413</x:v>
      </x:c>
      <x:c t="n" s="0">
        <x:v>31.48597</x:v>
      </x:c>
      <x:c t="n" s="0">
        <x:v>29.61477</x:v>
      </x:c>
      <x:c t="n" s="0">
        <x:v>26.32958</x:v>
      </x:c>
      <x:c t="n" s="0">
        <x:v>22.34188</x:v>
      </x:c>
      <x:c t="n" s="0">
        <x:v>17.10967</x:v>
      </x:c>
      <x:c t="n" s="0">
        <x:v>42.58405</x:v>
      </x:c>
      <x:c t="n" s="0">
        <x:v>40.87914</x:v>
      </x:c>
      <x:c t="n" s="0">
        <x:v>11.95591</x:v>
      </x:c>
      <x:c t="n" s="0">
        <x:v>11.39194</x:v>
      </x:c>
      <x:c t="n" s="0">
        <x:v>8.39747</x:v>
      </x:c>
      <x:c t="n" s="0">
        <x:v>5.8043</x:v>
      </x:c>
      <x:c t="n" s="0">
        <x:v>2.36184</x:v>
      </x:c>
      <x:c t="n" s="0">
        <x:v>9.028054</x:v>
      </x:c>
      <x:c t="n" s="0">
        <x:v>11.9811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43948.8344791667</x:v>
      </x:c>
      <x:c t="n" s="7">
        <x:v>43948.8344791667</x:v>
      </x:c>
      <x:c t="n" s="0">
        <x:v>48.18669</x:v>
      </x:c>
      <x:c t="n" s="0">
        <x:v>54.20069</x:v>
      </x:c>
      <x:c t="n" s="0">
        <x:v>80.96439</x:v>
      </x:c>
      <x:c t="n" s="0">
        <x:v>84.62337</x:v>
      </x:c>
      <x:c t="n" s="0">
        <x:v>-13.11788</x:v>
      </x:c>
      <x:c t="n" s="0">
        <x:v>-10.34546</x:v>
      </x:c>
      <x:c t="n" s="0">
        <x:v>-6.030313</x:v>
      </x:c>
      <x:c t="n" s="0">
        <x:v>4.489835</x:v>
      </x:c>
      <x:c t="n" s="0">
        <x:v>0.6573006</x:v>
      </x:c>
      <x:c t="n" s="0">
        <x:v>14.77856</x:v>
      </x:c>
      <x:c t="n" s="0">
        <x:v>15.39579</x:v>
      </x:c>
      <x:c t="n" s="0">
        <x:v>19.88027</x:v>
      </x:c>
      <x:c t="n" s="0">
        <x:v>22.26745</x:v>
      </x:c>
      <x:c t="n" s="0">
        <x:v>16.6448</x:v>
      </x:c>
      <x:c t="n" s="0">
        <x:v>23.96922</x:v>
      </x:c>
      <x:c t="n" s="0">
        <x:v>20.51712</x:v>
      </x:c>
      <x:c t="n" s="0">
        <x:v>18.56998</x:v>
      </x:c>
      <x:c t="n" s="0">
        <x:v>18.42267</x:v>
      </x:c>
      <x:c t="n" s="0">
        <x:v>17.94982</x:v>
      </x:c>
      <x:c t="n" s="0">
        <x:v>19.12227</x:v>
      </x:c>
      <x:c t="n" s="0">
        <x:v>18.2806</x:v>
      </x:c>
      <x:c t="n" s="0">
        <x:v>24.40628</x:v>
      </x:c>
      <x:c t="n" s="0">
        <x:v>29.56724</x:v>
      </x:c>
      <x:c t="n" s="0">
        <x:v>30.6064</x:v>
      </x:c>
      <x:c t="n" s="0">
        <x:v>32.06495</x:v>
      </x:c>
      <x:c t="n" s="0">
        <x:v>29.25187</x:v>
      </x:c>
      <x:c t="n" s="0">
        <x:v>29.00027</x:v>
      </x:c>
      <x:c t="n" s="0">
        <x:v>27.00095</x:v>
      </x:c>
      <x:c t="n" s="0">
        <x:v>25.12577</x:v>
      </x:c>
      <x:c t="n" s="0">
        <x:v>21.84445</x:v>
      </x:c>
      <x:c t="n" s="0">
        <x:v>18.34141</x:v>
      </x:c>
      <x:c t="n" s="0">
        <x:v>42.43149</x:v>
      </x:c>
      <x:c t="n" s="0">
        <x:v>40.77396</x:v>
      </x:c>
      <x:c t="n" s="0">
        <x:v>12.57318</x:v>
      </x:c>
      <x:c t="n" s="0">
        <x:v>12.59547</x:v>
      </x:c>
      <x:c t="n" s="0">
        <x:v>8.379492</x:v>
      </x:c>
      <x:c t="n" s="0">
        <x:v>5.668964</x:v>
      </x:c>
      <x:c t="n" s="0">
        <x:v>2.269609</x:v>
      </x:c>
      <x:c t="n" s="0">
        <x:v>8.60943</x:v>
      </x:c>
      <x:c t="n" s="0">
        <x:v>12.23911</x:v>
      </x:c>
      <x:c t="n" s="0">
        <x:v>-11.80378</x:v>
      </x:c>
      <x:c t="n" s="0">
        <x:v>-16.7733</x:v>
      </x:c>
      <x:c t="n" s="0">
        <x:v>-3.628598</x:v>
      </x:c>
      <x:c t="n" s="0">
        <x:v>0.2452323</x:v>
      </x:c>
      <x:c t="n" s="0">
        <x:v>-5.73603</x:v>
      </x:c>
      <x:c t="n" s="0">
        <x:v>10.8713</x:v>
      </x:c>
      <x:c t="n" s="0">
        <x:v>15.34145</x:v>
      </x:c>
      <x:c t="n" s="0">
        <x:v>22.14208</x:v>
      </x:c>
      <x:c t="n" s="0">
        <x:v>20.68184</x:v>
      </x:c>
      <x:c t="n" s="0">
        <x:v>18.5334</x:v>
      </x:c>
      <x:c t="n" s="0">
        <x:v>25.20317</x:v>
      </x:c>
      <x:c t="n" s="0">
        <x:v>15.72773</x:v>
      </x:c>
      <x:c t="n" s="0">
        <x:v>15.76616</x:v>
      </x:c>
      <x:c t="n" s="0">
        <x:v>15.10404</x:v>
      </x:c>
      <x:c t="n" s="0">
        <x:v>19.69016</x:v>
      </x:c>
      <x:c t="n" s="0">
        <x:v>22.33493</x:v>
      </x:c>
      <x:c t="n" s="0">
        <x:v>20.10448</x:v>
      </x:c>
      <x:c t="n" s="0">
        <x:v>23.58018</x:v>
      </x:c>
      <x:c t="n" s="0">
        <x:v>32.12214</x:v>
      </x:c>
      <x:c t="n" s="0">
        <x:v>29.2107</x:v>
      </x:c>
      <x:c t="n" s="0">
        <x:v>33.30371</x:v>
      </x:c>
      <x:c t="n" s="0">
        <x:v>29.17389</x:v>
      </x:c>
      <x:c t="n" s="0">
        <x:v>25.57109</x:v>
      </x:c>
      <x:c t="n" s="0">
        <x:v>25.01867</x:v>
      </x:c>
      <x:c t="n" s="0">
        <x:v>24.35406</x:v>
      </x:c>
      <x:c t="n" s="0">
        <x:v>19.44495</x:v>
      </x:c>
      <x:c t="n" s="0">
        <x:v>15.29702</x:v>
      </x:c>
      <x:c t="n" s="0">
        <x:v>44.71184</x:v>
      </x:c>
      <x:c t="n" s="0">
        <x:v>42.01122</x:v>
      </x:c>
      <x:c t="n" s="0">
        <x:v>12.64883</x:v>
      </x:c>
      <x:c t="n" s="0">
        <x:v>12.31061</x:v>
      </x:c>
      <x:c t="n" s="0">
        <x:v>9.561864</x:v>
      </x:c>
      <x:c t="n" s="0">
        <x:v>6.816127</x:v>
      </x:c>
      <x:c t="n" s="0">
        <x:v>2.712047</x:v>
      </x:c>
      <x:c t="n" s="0">
        <x:v>6.810618</x:v>
      </x:c>
      <x:c t="n" s="0">
        <x:v>12.01644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43948.8344791667</x:v>
      </x:c>
      <x:c t="n" s="7">
        <x:v>43948.8344791667</x:v>
      </x:c>
      <x:c t="n" s="0">
        <x:v>48.44314</x:v>
      </x:c>
      <x:c t="n" s="0">
        <x:v>54.20069</x:v>
      </x:c>
      <x:c t="n" s="0">
        <x:v>86.63564</x:v>
      </x:c>
      <x:c t="n" s="0">
        <x:v>87.64473</x:v>
      </x:c>
      <x:c t="n" s="0">
        <x:v>-12.89948</x:v>
      </x:c>
      <x:c t="n" s="0">
        <x:v>-10.86501</x:v>
      </x:c>
      <x:c t="n" s="0">
        <x:v>-5.5857</x:v>
      </x:c>
      <x:c t="n" s="0">
        <x:v>4.07526</x:v>
      </x:c>
      <x:c t="n" s="0">
        <x:v>0.7530873</x:v>
      </x:c>
      <x:c t="n" s="0">
        <x:v>14.38513</x:v>
      </x:c>
      <x:c t="n" s="0">
        <x:v>15.3879</x:v>
      </x:c>
      <x:c t="n" s="0">
        <x:v>19.99671</x:v>
      </x:c>
      <x:c t="n" s="0">
        <x:v>22.06907</x:v>
      </x:c>
      <x:c t="n" s="0">
        <x:v>16.97712</x:v>
      </x:c>
      <x:c t="n" s="0">
        <x:v>23.91375</x:v>
      </x:c>
      <x:c t="n" s="0">
        <x:v>20.0715</x:v>
      </x:c>
      <x:c t="n" s="0">
        <x:v>18.07433</x:v>
      </x:c>
      <x:c t="n" s="0">
        <x:v>18.41576</x:v>
      </x:c>
      <x:c t="n" s="0">
        <x:v>19.22936</x:v>
      </x:c>
      <x:c t="n" s="0">
        <x:v>20.06927</x:v>
      </x:c>
      <x:c t="n" s="0">
        <x:v>18.9169</x:v>
      </x:c>
      <x:c t="n" s="0">
        <x:v>24.64673</x:v>
      </x:c>
      <x:c t="n" s="0">
        <x:v>29.85063</x:v>
      </x:c>
      <x:c t="n" s="0">
        <x:v>31.34645</x:v>
      </x:c>
      <x:c t="n" s="0">
        <x:v>31.94839</x:v>
      </x:c>
      <x:c t="n" s="0">
        <x:v>29.33875</x:v>
      </x:c>
      <x:c t="n" s="0">
        <x:v>28.94325</x:v>
      </x:c>
      <x:c t="n" s="0">
        <x:v>27.03986</x:v>
      </x:c>
      <x:c t="n" s="0">
        <x:v>25.07558</x:v>
      </x:c>
      <x:c t="n" s="0">
        <x:v>21.32533</x:v>
      </x:c>
      <x:c t="n" s="0">
        <x:v>18.34607</x:v>
      </x:c>
      <x:c t="n" s="0">
        <x:v>43.19042</x:v>
      </x:c>
      <x:c t="n" s="0">
        <x:v>41.07689</x:v>
      </x:c>
      <x:c t="n" s="0">
        <x:v>12.45511</x:v>
      </x:c>
      <x:c t="n" s="0">
        <x:v>12.46813</x:v>
      </x:c>
      <x:c t="n" s="0">
        <x:v>8.533826</x:v>
      </x:c>
      <x:c t="n" s="0">
        <x:v>5.864505</x:v>
      </x:c>
      <x:c t="n" s="0">
        <x:v>2.256912</x:v>
      </x:c>
      <x:c t="n" s="0">
        <x:v>8.554855</x:v>
      </x:c>
      <x:c t="n" s="0">
        <x:v>12.07442</x:v>
      </x:c>
      <x:c t="n" s="0">
        <x:v>-11.80378</x:v>
      </x:c>
      <x:c t="n" s="0">
        <x:v>-16.7733</x:v>
      </x:c>
      <x:c t="n" s="0">
        <x:v>-3.628598</x:v>
      </x:c>
      <x:c t="n" s="0">
        <x:v>0.2452323</x:v>
      </x:c>
      <x:c t="n" s="0">
        <x:v>3.643253</x:v>
      </x:c>
      <x:c t="n" s="0">
        <x:v>10.8713</x:v>
      </x:c>
      <x:c t="n" s="0">
        <x:v>15.34145</x:v>
      </x:c>
      <x:c t="n" s="0">
        <x:v>18.54859</x:v>
      </x:c>
      <x:c t="n" s="0">
        <x:v>20.68184</x:v>
      </x:c>
      <x:c t="n" s="0">
        <x:v>16.75648</x:v>
      </x:c>
      <x:c t="n" s="0">
        <x:v>21.26733</x:v>
      </x:c>
      <x:c t="n" s="0">
        <x:v>13.95971</x:v>
      </x:c>
      <x:c t="n" s="0">
        <x:v>10.72539</x:v>
      </x:c>
      <x:c t="n" s="0">
        <x:v>20.72764</x:v>
      </x:c>
      <x:c t="n" s="0">
        <x:v>23.19654</x:v>
      </x:c>
      <x:c t="n" s="0">
        <x:v>22.34893</x:v>
      </x:c>
      <x:c t="n" s="0">
        <x:v>20.47859</x:v>
      </x:c>
      <x:c t="n" s="0">
        <x:v>27.4383</x:v>
      </x:c>
      <x:c t="n" s="0">
        <x:v>29.34307</x:v>
      </x:c>
      <x:c t="n" s="0">
        <x:v>34.45128</x:v>
      </x:c>
      <x:c t="n" s="0">
        <x:v>31.02866</x:v>
      </x:c>
      <x:c t="n" s="0">
        <x:v>30.19444</x:v>
      </x:c>
      <x:c t="n" s="0">
        <x:v>29.14801</x:v>
      </x:c>
      <x:c t="n" s="0">
        <x:v>26.42004</x:v>
      </x:c>
      <x:c t="n" s="0">
        <x:v>23.54786</x:v>
      </x:c>
      <x:c t="n" s="0">
        <x:v>17.49025</x:v>
      </x:c>
      <x:c t="n" s="0">
        <x:v>21.34369</x:v>
      </x:c>
      <x:c t="n" s="0">
        <x:v>46.52059</x:v>
      </x:c>
      <x:c t="n" s="0">
        <x:v>42.62888</x:v>
      </x:c>
      <x:c t="n" s="0">
        <x:v>11.26484</x:v>
      </x:c>
      <x:c t="n" s="0">
        <x:v>11.85536</x:v>
      </x:c>
      <x:c t="n" s="0">
        <x:v>9.697768</x:v>
      </x:c>
      <x:c t="n" s="0">
        <x:v>5.824655</x:v>
      </x:c>
      <x:c t="n" s="0">
        <x:v>2.520627</x:v>
      </x:c>
      <x:c t="n" s="0">
        <x:v>8.567368</x:v>
      </x:c>
      <x:c t="n" s="0">
        <x:v>11.28559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43948.8344791667</x:v>
      </x:c>
      <x:c t="n" s="7">
        <x:v>43948.8344791667</x:v>
      </x:c>
      <x:c t="n" s="0">
        <x:v>49.2826</x:v>
      </x:c>
      <x:c t="n" s="0">
        <x:v>54.20069</x:v>
      </x:c>
      <x:c t="n" s="0">
        <x:v>87.92342</x:v>
      </x:c>
      <x:c t="n" s="0">
        <x:v>89.25783</x:v>
      </x:c>
      <x:c t="n" s="0">
        <x:v>-12.72129</x:v>
      </x:c>
      <x:c t="n" s="0">
        <x:v>-11.36395</x:v>
      </x:c>
      <x:c t="n" s="0">
        <x:v>-5.238995</x:v>
      </x:c>
      <x:c t="n" s="0">
        <x:v>3.686895</x:v>
      </x:c>
      <x:c t="n" s="0">
        <x:v>1.622918</x:v>
      </x:c>
      <x:c t="n" s="0">
        <x:v>14.01839</x:v>
      </x:c>
      <x:c t="n" s="0">
        <x:v>15.38115</x:v>
      </x:c>
      <x:c t="n" s="0">
        <x:v>19.60487</x:v>
      </x:c>
      <x:c t="n" s="0">
        <x:v>21.77459</x:v>
      </x:c>
      <x:c t="n" s="0">
        <x:v>16.4015</x:v>
      </x:c>
      <x:c t="n" s="0">
        <x:v>23.42891</x:v>
      </x:c>
      <x:c t="n" s="0">
        <x:v>19.41564</x:v>
      </x:c>
      <x:c t="n" s="0">
        <x:v>17.5236</x:v>
      </x:c>
      <x:c t="n" s="0">
        <x:v>19.24684</x:v>
      </x:c>
      <x:c t="n" s="0">
        <x:v>19.55911</x:v>
      </x:c>
      <x:c t="n" s="0">
        <x:v>20.11206</x:v>
      </x:c>
      <x:c t="n" s="0">
        <x:v>18.84319</x:v>
      </x:c>
      <x:c t="n" s="0">
        <x:v>24.81085</x:v>
      </x:c>
      <x:c t="n" s="0">
        <x:v>31.33568</x:v>
      </x:c>
      <x:c t="n" s="0">
        <x:v>31.20171</x:v>
      </x:c>
      <x:c t="n" s="0">
        <x:v>31.60983</x:v>
      </x:c>
      <x:c t="n" s="0">
        <x:v>29.49822</x:v>
      </x:c>
      <x:c t="n" s="0">
        <x:v>29.27571</x:v>
      </x:c>
      <x:c t="n" s="0">
        <x:v>26.58925</x:v>
      </x:c>
      <x:c t="n" s="0">
        <x:v>25.24312</x:v>
      </x:c>
      <x:c t="n" s="0">
        <x:v>21.19262</x:v>
      </x:c>
      <x:c t="n" s="0">
        <x:v>18.92435</x:v>
      </x:c>
      <x:c t="n" s="0">
        <x:v>44.01358</x:v>
      </x:c>
      <x:c t="n" s="0">
        <x:v>41.28169</x:v>
      </x:c>
      <x:c t="n" s="0">
        <x:v>12.31056</x:v>
      </x:c>
      <x:c t="n" s="0">
        <x:v>12.32369</x:v>
      </x:c>
      <x:c t="n" s="0">
        <x:v>8.497838</x:v>
      </x:c>
      <x:c t="n" s="0">
        <x:v>5.846575</x:v>
      </x:c>
      <x:c t="n" s="0">
        <x:v>2.257935</x:v>
      </x:c>
      <x:c t="n" s="0">
        <x:v>8.668549</x:v>
      </x:c>
      <x:c t="n" s="0">
        <x:v>12.0499</x:v>
      </x:c>
      <x:c t="n" s="0">
        <x:v>-11.80378</x:v>
      </x:c>
      <x:c t="n" s="0">
        <x:v>-16.7733</x:v>
      </x:c>
      <x:c t="n" s="0">
        <x:v>-3.628598</x:v>
      </x:c>
      <x:c t="n" s="0">
        <x:v>0.2452323</x:v>
      </x:c>
      <x:c t="n" s="0">
        <x:v>4.765543</x:v>
      </x:c>
      <x:c t="n" s="0">
        <x:v>10.8713</x:v>
      </x:c>
      <x:c t="n" s="0">
        <x:v>15.34145</x:v>
      </x:c>
      <x:c t="n" s="0">
        <x:v>16.11384</x:v>
      </x:c>
      <x:c t="n" s="0">
        <x:v>18.63489</x:v>
      </x:c>
      <x:c t="n" s="0">
        <x:v>8.727483</x:v>
      </x:c>
      <x:c t="n" s="0">
        <x:v>18.32868</x:v>
      </x:c>
      <x:c t="n" s="0">
        <x:v>6.070077</x:v>
      </x:c>
      <x:c t="n" s="0">
        <x:v>10.72539</x:v>
      </x:c>
      <x:c t="n" s="0">
        <x:v>22.2981</x:v>
      </x:c>
      <x:c t="n" s="0">
        <x:v>17.54077</x:v>
      </x:c>
      <x:c t="n" s="0">
        <x:v>18.89618</x:v>
      </x:c>
      <x:c t="n" s="0">
        <x:v>17.6514</x:v>
      </x:c>
      <x:c t="n" s="0">
        <x:v>24.67677</x:v>
      </x:c>
      <x:c t="n" s="0">
        <x:v>35.43477</x:v>
      </x:c>
      <x:c t="n" s="0">
        <x:v>29.29922</x:v>
      </x:c>
      <x:c t="n" s="0">
        <x:v>28.51506</x:v>
      </x:c>
      <x:c t="n" s="0">
        <x:v>29.57519</x:v>
      </x:c>
      <x:c t="n" s="0">
        <x:v>31.3622</x:v>
      </x:c>
      <x:c t="n" s="0">
        <x:v>26.44571</x:v>
      </x:c>
      <x:c t="n" s="0">
        <x:v>26.37676</x:v>
      </x:c>
      <x:c t="n" s="0">
        <x:v>21.05401</x:v>
      </x:c>
      <x:c t="n" s="0">
        <x:v>17.96812</x:v>
      </x:c>
      <x:c t="n" s="0">
        <x:v>47.40218</x:v>
      </x:c>
      <x:c t="n" s="0">
        <x:v>41.96857</x:v>
      </x:c>
      <x:c t="n" s="0">
        <x:v>10.23792</x:v>
      </x:c>
      <x:c t="n" s="0">
        <x:v>10.13864</x:v>
      </x:c>
      <x:c t="n" s="0">
        <x:v>5.241482</x:v>
      </x:c>
      <x:c t="n" s="0">
        <x:v>6.136524</x:v>
      </x:c>
      <x:c t="n" s="0">
        <x:v>1.175594</x:v>
      </x:c>
      <x:c t="n" s="0">
        <x:v>8.948217</x:v>
      </x:c>
      <x:c t="n" s="0">
        <x:v>12.41981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43948.8344791667</x:v>
      </x:c>
      <x:c t="n" s="7">
        <x:v>43948.8344791667</x:v>
      </x:c>
      <x:c t="n" s="0">
        <x:v>49.57621</x:v>
      </x:c>
      <x:c t="n" s="0">
        <x:v>54.20069</x:v>
      </x:c>
      <x:c t="n" s="0">
        <x:v>89.01832</x:v>
      </x:c>
      <x:c t="n" s="0">
        <x:v>89.6861</x:v>
      </x:c>
      <x:c t="n" s="0">
        <x:v>-12.57469</x:v>
      </x:c>
      <x:c t="n" s="0">
        <x:v>-11.84074</x:v>
      </x:c>
      <x:c t="n" s="0">
        <x:v>-4.963347</x:v>
      </x:c>
      <x:c t="n" s="0">
        <x:v>3.325296</x:v>
      </x:c>
      <x:c t="n" s="0">
        <x:v>2.248769</x:v>
      </x:c>
      <x:c t="n" s="0">
        <x:v>13.67863</x:v>
      </x:c>
      <x:c t="n" s="0">
        <x:v>15.37538</x:v>
      </x:c>
      <x:c t="n" s="0">
        <x:v>19.23975</x:v>
      </x:c>
      <x:c t="n" s="0">
        <x:v>21.43539</x:v>
      </x:c>
      <x:c t="n" s="0">
        <x:v>15.8412</x:v>
      </x:c>
      <x:c t="n" s="0">
        <x:v>22.96714</x:v>
      </x:c>
      <x:c t="n" s="0">
        <x:v>18.76456</x:v>
      </x:c>
      <x:c t="n" s="0">
        <x:v>17.01873</x:v>
      </x:c>
      <x:c t="n" s="0">
        <x:v>19.39044</x:v>
      </x:c>
      <x:c t="n" s="0">
        <x:v>18.92363</x:v>
      </x:c>
      <x:c t="n" s="0">
        <x:v>19.61078</x:v>
      </x:c>
      <x:c t="n" s="0">
        <x:v>18.82437</x:v>
      </x:c>
      <x:c t="n" s="0">
        <x:v>24.82989</x:v>
      </x:c>
      <x:c t="n" s="0">
        <x:v>30.94597</x:v>
      </x:c>
      <x:c t="n" s="0">
        <x:v>30.7326</x:v>
      </x:c>
      <x:c t="n" s="0">
        <x:v>31.49417</x:v>
      </x:c>
      <x:c t="n" s="0">
        <x:v>29.87868</x:v>
      </x:c>
      <x:c t="n" s="0">
        <x:v>29.51007</x:v>
      </x:c>
      <x:c t="n" s="0">
        <x:v>26.83688</x:v>
      </x:c>
      <x:c t="n" s="0">
        <x:v>24.96767</x:v>
      </x:c>
      <x:c t="n" s="0">
        <x:v>21.24588</x:v>
      </x:c>
      <x:c t="n" s="0">
        <x:v>18.79923</x:v>
      </x:c>
      <x:c t="n" s="0">
        <x:v>44.98756</x:v>
      </x:c>
      <x:c t="n" s="0">
        <x:v>41.39541</x:v>
      </x:c>
      <x:c t="n" s="0">
        <x:v>12.03925</x:v>
      </x:c>
      <x:c t="n" s="0">
        <x:v>12.0854</x:v>
      </x:c>
      <x:c t="n" s="0">
        <x:v>8.224298</x:v>
      </x:c>
      <x:c t="n" s="0">
        <x:v>5.817292</x:v>
      </x:c>
      <x:c t="n" s="0">
        <x:v>2.127549</x:v>
      </x:c>
      <x:c t="n" s="0">
        <x:v>8.531142</x:v>
      </x:c>
      <x:c t="n" s="0">
        <x:v>12.22721</x:v>
      </x:c>
      <x:c t="n" s="0">
        <x:v>-11.18433</x:v>
      </x:c>
      <x:c t="n" s="0">
        <x:v>-16.7733</x:v>
      </x:c>
      <x:c t="n" s="0">
        <x:v>-3.628598</x:v>
      </x:c>
      <x:c t="n" s="0">
        <x:v>0.2452323</x:v>
      </x:c>
      <x:c t="n" s="0">
        <x:v>4.765543</x:v>
      </x:c>
      <x:c t="n" s="0">
        <x:v>9.269821</x:v>
      </x:c>
      <x:c t="n" s="0">
        <x:v>15.34145</x:v>
      </x:c>
      <x:c t="n" s="0">
        <x:v>14.74025</x:v>
      </x:c>
      <x:c t="n" s="0">
        <x:v>18.63489</x:v>
      </x:c>
      <x:c t="n" s="0">
        <x:v>8.727483</x:v>
      </x:c>
      <x:c t="n" s="0">
        <x:v>18.32868</x:v>
      </x:c>
      <x:c t="n" s="0">
        <x:v>6.070077</x:v>
      </x:c>
      <x:c t="n" s="0">
        <x:v>11.83545</x:v>
      </x:c>
      <x:c t="n" s="0">
        <x:v>17.64272</x:v>
      </x:c>
      <x:c t="n" s="0">
        <x:v>16.46597</x:v>
      </x:c>
      <x:c t="n" s="0">
        <x:v>20.46555</x:v>
      </x:c>
      <x:c t="n" s="0">
        <x:v>20.64902</x:v>
      </x:c>
      <x:c t="n" s="0">
        <x:v>23.23961</x:v>
      </x:c>
      <x:c t="n" s="0">
        <x:v>28.47912</x:v>
      </x:c>
      <x:c t="n" s="0">
        <x:v>27.64563</x:v>
      </x:c>
      <x:c t="n" s="0">
        <x:v>30.49386</x:v>
      </x:c>
      <x:c t="n" s="0">
        <x:v>33.93526</x:v>
      </x:c>
      <x:c t="n" s="0">
        <x:v>29.1397</x:v>
      </x:c>
      <x:c t="n" s="0">
        <x:v>27.32041</x:v>
      </x:c>
      <x:c t="n" s="0">
        <x:v>21.92784</x:v>
      </x:c>
      <x:c t="n" s="0">
        <x:v>20.14065</x:v>
      </x:c>
      <x:c t="n" s="0">
        <x:v>18.08082</x:v>
      </x:c>
      <x:c t="n" s="0">
        <x:v>48.59562</x:v>
      </x:c>
      <x:c t="n" s="0">
        <x:v>42.5964</x:v>
      </x:c>
      <x:c t="n" s="0">
        <x:v>9.713247</x:v>
      </x:c>
      <x:c t="n" s="0">
        <x:v>10.34758</x:v>
      </x:c>
      <x:c t="n" s="0">
        <x:v>6.080084</x:v>
      </x:c>
      <x:c t="n" s="0">
        <x:v>5.785352</x:v>
      </x:c>
      <x:c t="n" s="0">
        <x:v>2.298368</x:v>
      </x:c>
      <x:c t="n" s="0">
        <x:v>6.776349</x:v>
      </x:c>
      <x:c t="n" s="0">
        <x:v>12.82791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43948.8344791667</x:v>
      </x:c>
      <x:c t="n" s="7">
        <x:v>43948.8344791667</x:v>
      </x:c>
      <x:c t="n" s="0">
        <x:v>49.58845</x:v>
      </x:c>
      <x:c t="n" s="0">
        <x:v>54.20069</x:v>
      </x:c>
      <x:c t="n" s="0">
        <x:v>87.92218</x:v>
      </x:c>
      <x:c t="n" s="0">
        <x:v>88.56721</x:v>
      </x:c>
      <x:c t="n" s="0">
        <x:v>-12.16229</x:v>
      </x:c>
      <x:c t="n" s="0">
        <x:v>-12.29397</x:v>
      </x:c>
      <x:c t="n" s="0">
        <x:v>-4.741041</x:v>
      </x:c>
      <x:c t="n" s="0">
        <x:v>2.990696</x:v>
      </x:c>
      <x:c t="n" s="0">
        <x:v>2.720015</x:v>
      </x:c>
      <x:c t="n" s="0">
        <x:v>13.06185</x:v>
      </x:c>
      <x:c t="n" s="0">
        <x:v>15.29299</x:v>
      </x:c>
      <x:c t="n" s="0">
        <x:v>18.6534</x:v>
      </x:c>
      <x:c t="n" s="0">
        <x:v>21.12314</x:v>
      </x:c>
      <x:c t="n" s="0">
        <x:v>15.29785</x:v>
      </x:c>
      <x:c t="n" s="0">
        <x:v>22.52975</x:v>
      </x:c>
      <x:c t="n" s="0">
        <x:v>18.27617</x:v>
      </x:c>
      <x:c t="n" s="0">
        <x:v>16.55284</x:v>
      </x:c>
      <x:c t="n" s="0">
        <x:v>19.05115</x:v>
      </x:c>
      <x:c t="n" s="0">
        <x:v>19.16052</x:v>
      </x:c>
      <x:c t="n" s="0">
        <x:v>21.00003</x:v>
      </x:c>
      <x:c t="n" s="0">
        <x:v>19.6245</x:v>
      </x:c>
      <x:c t="n" s="0">
        <x:v>24.30159</x:v>
      </x:c>
      <x:c t="n" s="0">
        <x:v>30.64503</x:v>
      </x:c>
      <x:c t="n" s="0">
        <x:v>30.91562</x:v>
      </x:c>
      <x:c t="n" s="0">
        <x:v>31.07697</x:v>
      </x:c>
      <x:c t="n" s="0">
        <x:v>30.21684</x:v>
      </x:c>
      <x:c t="n" s="0">
        <x:v>29.23159</x:v>
      </x:c>
      <x:c t="n" s="0">
        <x:v>26.92627</x:v>
      </x:c>
      <x:c t="n" s="0">
        <x:v>24.66307</x:v>
      </x:c>
      <x:c t="n" s="0">
        <x:v>21.01787</x:v>
      </x:c>
      <x:c t="n" s="0">
        <x:v>18.63902</x:v>
      </x:c>
      <x:c t="n" s="0">
        <x:v>45.64001</x:v>
      </x:c>
      <x:c t="n" s="0">
        <x:v>41.68398</x:v>
      </x:c>
      <x:c t="n" s="0">
        <x:v>11.77617</x:v>
      </x:c>
      <x:c t="n" s="0">
        <x:v>11.90269</x:v>
      </x:c>
      <x:c t="n" s="0">
        <x:v>7.943121</x:v>
      </x:c>
      <x:c t="n" s="0">
        <x:v>5.860228</x:v>
      </x:c>
      <x:c t="n" s="0">
        <x:v>2.155715</x:v>
      </x:c>
      <x:c t="n" s="0">
        <x:v>8.49801</x:v>
      </x:c>
      <x:c t="n" s="0">
        <x:v>12.18181</x:v>
      </x:c>
      <x:c t="n" s="0">
        <x:v>-10.31522</x:v>
      </x:c>
      <x:c t="n" s="0">
        <x:v>-16.7733</x:v>
      </x:c>
      <x:c t="n" s="0">
        <x:v>-3.628598</x:v>
      </x:c>
      <x:c t="n" s="0">
        <x:v>0.2452323</x:v>
      </x:c>
      <x:c t="n" s="0">
        <x:v>4.765543</x:v>
      </x:c>
      <x:c t="n" s="0">
        <x:v>3.36543</x:v>
      </x:c>
      <x:c t="n" s="0">
        <x:v>13.86925</x:v>
      </x:c>
      <x:c t="n" s="0">
        <x:v>10.5378</x:v>
      </x:c>
      <x:c t="n" s="0">
        <x:v>18.63489</x:v>
      </x:c>
      <x:c t="n" s="0">
        <x:v>17.39894</x:v>
      </x:c>
      <x:c t="n" s="0">
        <x:v>17.65852</x:v>
      </x:c>
      <x:c t="n" s="0">
        <x:v>16.30032</x:v>
      </x:c>
      <x:c t="n" s="0">
        <x:v>11.83545</x:v>
      </x:c>
      <x:c t="n" s="0">
        <x:v>16.24949</x:v>
      </x:c>
      <x:c t="n" s="0">
        <x:v>20.33512</x:v>
      </x:c>
      <x:c t="n" s="0">
        <x:v>25.10567</x:v>
      </x:c>
      <x:c t="n" s="0">
        <x:v>23.05916</x:v>
      </x:c>
      <x:c t="n" s="0">
        <x:v>18.40688</x:v>
      </x:c>
      <x:c t="n" s="0">
        <x:v>29.27323</x:v>
      </x:c>
      <x:c t="n" s="0">
        <x:v>30.64013</x:v>
      </x:c>
      <x:c t="n" s="0">
        <x:v>27.4052</x:v>
      </x:c>
      <x:c t="n" s="0">
        <x:v>29.27236</x:v>
      </x:c>
      <x:c t="n" s="0">
        <x:v>27.4401</x:v>
      </x:c>
      <x:c t="n" s="0">
        <x:v>26.45871</x:v>
      </x:c>
      <x:c t="n" s="0">
        <x:v>27.03375</x:v>
      </x:c>
      <x:c t="n" s="0">
        <x:v>20.81577</x:v>
      </x:c>
      <x:c t="n" s="0">
        <x:v>18.39289</x:v>
      </x:c>
      <x:c t="n" s="0">
        <x:v>47.92986</x:v>
      </x:c>
      <x:c t="n" s="0">
        <x:v>42.84017</x:v>
      </x:c>
      <x:c t="n" s="0">
        <x:v>10.63383</x:v>
      </x:c>
      <x:c t="n" s="0">
        <x:v>11.10707</x:v>
      </x:c>
      <x:c t="n" s="0">
        <x:v>6.433102</x:v>
      </x:c>
      <x:c t="n" s="0">
        <x:v>5.84795</x:v>
      </x:c>
      <x:c t="n" s="0">
        <x:v>1.211143</x:v>
      </x:c>
      <x:c t="n" s="0">
        <x:v>9.153923</x:v>
      </x:c>
      <x:c t="n" s="0">
        <x:v>11.43569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43948.8344791667</x:v>
      </x:c>
      <x:c t="n" s="7">
        <x:v>43948.8344791667</x:v>
      </x:c>
      <x:c t="n" s="0">
        <x:v>49.29222</x:v>
      </x:c>
      <x:c t="n" s="0">
        <x:v>54.20069</x:v>
      </x:c>
      <x:c t="n" s="0">
        <x:v>86.60809</x:v>
      </x:c>
      <x:c t="n" s="0">
        <x:v>87.4269</x:v>
      </x:c>
      <x:c t="n" s="0">
        <x:v>-11.83863</x:v>
      </x:c>
      <x:c t="n" s="0">
        <x:v>-12.72241</x:v>
      </x:c>
      <x:c t="n" s="0">
        <x:v>-4.242697</x:v>
      </x:c>
      <x:c t="n" s="0">
        <x:v>2.565747</x:v>
      </x:c>
      <x:c t="n" s="0">
        <x:v>3.085579</x:v>
      </x:c>
      <x:c t="n" s="0">
        <x:v>12.45544</x:v>
      </x:c>
      <x:c t="n" s="0">
        <x:v>14.99522</x:v>
      </x:c>
      <x:c t="n" s="0">
        <x:v>18.08118</x:v>
      </x:c>
      <x:c t="n" s="0">
        <x:v>20.68549</x:v>
      </x:c>
      <x:c t="n" s="0">
        <x:v>17.36443</x:v>
      </x:c>
      <x:c t="n" s="0">
        <x:v>21.98184</x:v>
      </x:c>
      <x:c t="n" s="0">
        <x:v>18.26287</x:v>
      </x:c>
      <x:c t="n" s="0">
        <x:v>16.0542</x:v>
      </x:c>
      <x:c t="n" s="0">
        <x:v>18.9481</x:v>
      </x:c>
      <x:c t="n" s="0">
        <x:v>19.30701</x:v>
      </x:c>
      <x:c t="n" s="0">
        <x:v>20.88051</x:v>
      </x:c>
      <x:c t="n" s="0">
        <x:v>19.73307</x:v>
      </x:c>
      <x:c t="n" s="0">
        <x:v>23.94291</x:v>
      </x:c>
      <x:c t="n" s="0">
        <x:v>30.52905</x:v>
      </x:c>
      <x:c t="n" s="0">
        <x:v>30.47422</x:v>
      </x:c>
      <x:c t="n" s="0">
        <x:v>31.11092</x:v>
      </x:c>
      <x:c t="n" s="0">
        <x:v>30.35767</x:v>
      </x:c>
      <x:c t="n" s="0">
        <x:v>28.79682</x:v>
      </x:c>
      <x:c t="n" s="0">
        <x:v>26.75638</x:v>
      </x:c>
      <x:c t="n" s="0">
        <x:v>25.33527</x:v>
      </x:c>
      <x:c t="n" s="0">
        <x:v>21.07279</x:v>
      </x:c>
      <x:c t="n" s="0">
        <x:v>18.97682</x:v>
      </x:c>
      <x:c t="n" s="0">
        <x:v>46.1022</x:v>
      </x:c>
      <x:c t="n" s="0">
        <x:v>41.85674</x:v>
      </x:c>
      <x:c t="n" s="0">
        <x:v>11.68556</x:v>
      </x:c>
      <x:c t="n" s="0">
        <x:v>11.7463</x:v>
      </x:c>
      <x:c t="n" s="0">
        <x:v>7.859738</x:v>
      </x:c>
      <x:c t="n" s="0">
        <x:v>5.786734</x:v>
      </x:c>
      <x:c t="n" s="0">
        <x:v>1.95608</x:v>
      </x:c>
      <x:c t="n" s="0">
        <x:v>8.468503</x:v>
      </x:c>
      <x:c t="n" s="0">
        <x:v>11.92627</x:v>
      </x:c>
      <x:c t="n" s="0">
        <x:v>-10.31522</x:v>
      </x:c>
      <x:c t="n" s="0">
        <x:v>-16.7733</x:v>
      </x:c>
      <x:c t="n" s="0">
        <x:v>-1.311277</x:v>
      </x:c>
      <x:c t="n" s="0">
        <x:v>-3.113403</x:v>
      </x:c>
      <x:c t="n" s="0">
        <x:v>4.765543</x:v>
      </x:c>
      <x:c t="n" s="0">
        <x:v>3.36543</x:v>
      </x:c>
      <x:c t="n" s="0">
        <x:v>12.66528</x:v>
      </x:c>
      <x:c t="n" s="0">
        <x:v>10.5378</x:v>
      </x:c>
      <x:c t="n" s="0">
        <x:v>13.96825</x:v>
      </x:c>
      <x:c t="n" s="0">
        <x:v>22.95309</x:v>
      </x:c>
      <x:c t="n" s="0">
        <x:v>14.64336</x:v>
      </x:c>
      <x:c t="n" s="0">
        <x:v>18.18425</x:v>
      </x:c>
      <x:c t="n" s="0">
        <x:v>8.240192</x:v>
      </x:c>
      <x:c t="n" s="0">
        <x:v>19.11091</x:v>
      </x:c>
      <x:c t="n" s="0">
        <x:v>19.89165</x:v>
      </x:c>
      <x:c t="n" s="0">
        <x:v>13.21116</x:v>
      </x:c>
      <x:c t="n" s="0">
        <x:v>15.21264</x:v>
      </x:c>
      <x:c t="n" s="0">
        <x:v>20.06954</x:v>
      </x:c>
      <x:c t="n" s="0">
        <x:v>31.13078</x:v>
      </x:c>
      <x:c t="n" s="0">
        <x:v>27.73129</x:v>
      </x:c>
      <x:c t="n" s="0">
        <x:v>31.48192</x:v>
      </x:c>
      <x:c t="n" s="0">
        <x:v>29.98686</x:v>
      </x:c>
      <x:c t="n" s="0">
        <x:v>27.43864</x:v>
      </x:c>
      <x:c t="n" s="0">
        <x:v>27.83101</x:v>
      </x:c>
      <x:c t="n" s="0">
        <x:v>26.57388</x:v>
      </x:c>
      <x:c t="n" s="0">
        <x:v>20.3255</x:v>
      </x:c>
      <x:c t="n" s="0">
        <x:v>20.08942</x:v>
      </x:c>
      <x:c t="n" s="0">
        <x:v>48.27486</x:v>
      </x:c>
      <x:c t="n" s="0">
        <x:v>42.82701</x:v>
      </x:c>
      <x:c t="n" s="0">
        <x:v>11.45187</x:v>
      </x:c>
      <x:c t="n" s="0">
        <x:v>9.686075</x:v>
      </x:c>
      <x:c t="n" s="0">
        <x:v>6.62998</x:v>
      </x:c>
      <x:c t="n" s="0">
        <x:v>5.34673</x:v>
      </x:c>
      <x:c t="n" s="0">
        <x:v>0.9521984</x:v>
      </x:c>
      <x:c t="n" s="0">
        <x:v>8.439952</x:v>
      </x:c>
      <x:c t="n" s="0">
        <x:v>10.26923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43948.8344791667</x:v>
      </x:c>
      <x:c t="n" s="7">
        <x:v>43948.8344791667</x:v>
      </x:c>
      <x:c t="n" s="0">
        <x:v>48.13542</x:v>
      </x:c>
      <x:c t="n" s="0">
        <x:v>54.20069</x:v>
      </x:c>
      <x:c t="n" s="0">
        <x:v>80.27996</x:v>
      </x:c>
      <x:c t="n" s="0">
        <x:v>85.3735</x:v>
      </x:c>
      <x:c t="n" s="0">
        <x:v>-11.58013</x:v>
      </x:c>
      <x:c t="n" s="0">
        <x:v>-13.12508</x:v>
      </x:c>
      <x:c t="n" s="0">
        <x:v>-3.606903</x:v>
      </x:c>
      <x:c t="n" s="0">
        <x:v>2.044596</x:v>
      </x:c>
      <x:c t="n" s="0">
        <x:v>3.37513</x:v>
      </x:c>
      <x:c t="n" s="0">
        <x:v>11.86072</x:v>
      </x:c>
      <x:c t="n" s="0">
        <x:v>14.72368</x:v>
      </x:c>
      <x:c t="n" s="0">
        <x:v>17.52465</x:v>
      </x:c>
      <x:c t="n" s="0">
        <x:v>20.11323</x:v>
      </x:c>
      <x:c t="n" s="0">
        <x:v>18.77155</x:v>
      </x:c>
      <x:c t="n" s="0">
        <x:v>21.43143</x:v>
      </x:c>
      <x:c t="n" s="0">
        <x:v>18.25148</x:v>
      </x:c>
      <x:c t="n" s="0">
        <x:v>15.39668</x:v>
      </x:c>
      <x:c t="n" s="0">
        <x:v>18.97225</x:v>
      </x:c>
      <x:c t="n" s="0">
        <x:v>19.38062</x:v>
      </x:c>
      <x:c t="n" s="0">
        <x:v>20.71483</x:v>
      </x:c>
      <x:c t="n" s="0">
        <x:v>20.54529</x:v>
      </x:c>
      <x:c t="n" s="0">
        <x:v>23.84589</x:v>
      </x:c>
      <x:c t="n" s="0">
        <x:v>31.37373</x:v>
      </x:c>
      <x:c t="n" s="0">
        <x:v>30.44728</x:v>
      </x:c>
      <x:c t="n" s="0">
        <x:v>30.89518</x:v>
      </x:c>
      <x:c t="n" s="0">
        <x:v>30.38677</x:v>
      </x:c>
      <x:c t="n" s="0">
        <x:v>28.9986</x:v>
      </x:c>
      <x:c t="n" s="0">
        <x:v>26.85622</x:v>
      </x:c>
      <x:c t="n" s="0">
        <x:v>25.2612</x:v>
      </x:c>
      <x:c t="n" s="0">
        <x:v>20.92531</x:v>
      </x:c>
      <x:c t="n" s="0">
        <x:v>18.87484</x:v>
      </x:c>
      <x:c t="n" s="0">
        <x:v>46.35758</x:v>
      </x:c>
      <x:c t="n" s="0">
        <x:v>41.95991</x:v>
      </x:c>
      <x:c t="n" s="0">
        <x:v>11.61371</x:v>
      </x:c>
      <x:c t="n" s="0">
        <x:v>11.51463</x:v>
      </x:c>
      <x:c t="n" s="0">
        <x:v>7.848148</x:v>
      </x:c>
      <x:c t="n" s="0">
        <x:v>5.850811</x:v>
      </x:c>
      <x:c t="n" s="0">
        <x:v>2.006307</x:v>
      </x:c>
      <x:c t="n" s="0">
        <x:v>8.493099</x:v>
      </x:c>
      <x:c t="n" s="0">
        <x:v>11.94216</x:v>
      </x:c>
      <x:c t="n" s="0">
        <x:v>-10.31522</x:v>
      </x:c>
      <x:c t="n" s="0">
        <x:v>-16.7733</x:v>
      </x:c>
      <x:c t="n" s="0">
        <x:v>-1.062025</x:v>
      </x:c>
      <x:c t="n" s="0">
        <x:v>-3.905482</x:v>
      </x:c>
      <x:c t="n" s="0">
        <x:v>4.765543</x:v>
      </x:c>
      <x:c t="n" s="0">
        <x:v>3.36543</x:v>
      </x:c>
      <x:c t="n" s="0">
        <x:v>12.66528</x:v>
      </x:c>
      <x:c t="n" s="0">
        <x:v>12.96845</x:v>
      </x:c>
      <x:c t="n" s="0">
        <x:v>12.56853</x:v>
      </x:c>
      <x:c t="n" s="0">
        <x:v>22.95309</x:v>
      </x:c>
      <x:c t="n" s="0">
        <x:v>14.64336</x:v>
      </x:c>
      <x:c t="n" s="0">
        <x:v>18.18425</x:v>
      </x:c>
      <x:c t="n" s="0">
        <x:v>1.800081</x:v>
      </x:c>
      <x:c t="n" s="0">
        <x:v>21.06644</x:v>
      </x:c>
      <x:c t="n" s="0">
        <x:v>19.68637</x:v>
      </x:c>
      <x:c t="n" s="0">
        <x:v>21.13751</x:v>
      </x:c>
      <x:c t="n" s="0">
        <x:v>25.06987</x:v>
      </x:c>
      <x:c t="n" s="0">
        <x:v>24.3488</x:v>
      </x:c>
      <x:c t="n" s="0">
        <x:v>34.00737</x:v>
      </x:c>
      <x:c t="n" s="0">
        <x:v>31.42377</x:v>
      </x:c>
      <x:c t="n" s="0">
        <x:v>28.44601</x:v>
      </x:c>
      <x:c t="n" s="0">
        <x:v>32.69518</x:v>
      </x:c>
      <x:c t="n" s="0">
        <x:v>30.05815</x:v>
      </x:c>
      <x:c t="n" s="0">
        <x:v>25.55866</x:v>
      </x:c>
      <x:c t="n" s="0">
        <x:v>22.91255</x:v>
      </x:c>
      <x:c t="n" s="0">
        <x:v>21.66032</x:v>
      </x:c>
      <x:c t="n" s="0">
        <x:v>19.14906</x:v>
      </x:c>
      <x:c t="n" s="0">
        <x:v>46.92981</x:v>
      </x:c>
      <x:c t="n" s="0">
        <x:v>42.33436</x:v>
      </x:c>
      <x:c t="n" s="0">
        <x:v>10.67023</x:v>
      </x:c>
      <x:c t="n" s="0">
        <x:v>12.27796</x:v>
      </x:c>
      <x:c t="n" s="0">
        <x:v>9.439369</x:v>
      </x:c>
      <x:c t="n" s="0">
        <x:v>7.454962</x:v>
      </x:c>
      <x:c t="n" s="0">
        <x:v>2.811434</x:v>
      </x:c>
      <x:c t="n" s="0">
        <x:v>8.718701</x:v>
      </x:c>
      <x:c t="n" s="0">
        <x:v>11.91588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43948.8344791667</x:v>
      </x:c>
      <x:c t="n" s="7">
        <x:v>43948.8344791667</x:v>
      </x:c>
      <x:c t="n" s="0">
        <x:v>48.73397</x:v>
      </x:c>
      <x:c t="n" s="0">
        <x:v>54.20069</x:v>
      </x:c>
      <x:c t="n" s="0">
        <x:v>69.81493</x:v>
      </x:c>
      <x:c t="n" s="0">
        <x:v>74.42529</x:v>
      </x:c>
      <x:c t="n" s="0">
        <x:v>-11.34659</x:v>
      </x:c>
      <x:c t="n" s="0">
        <x:v>-13.46575</x:v>
      </x:c>
      <x:c t="n" s="0">
        <x:v>-3.129072</x:v>
      </x:c>
      <x:c t="n" s="0">
        <x:v>1.543934</x:v>
      </x:c>
      <x:c t="n" s="0">
        <x:v>3.631674</x:v>
      </x:c>
      <x:c t="n" s="0">
        <x:v>11.27915</x:v>
      </x:c>
      <x:c t="n" s="0">
        <x:v>14.47753</x:v>
      </x:c>
      <x:c t="n" s="0">
        <x:v>17.35043</x:v>
      </x:c>
      <x:c t="n" s="0">
        <x:v>19.57654</x:v>
      </x:c>
      <x:c t="n" s="0">
        <x:v>19.52574</x:v>
      </x:c>
      <x:c t="n" s="0">
        <x:v>20.89893</x:v>
      </x:c>
      <x:c t="n" s="0">
        <x:v>18.37813</x:v>
      </x:c>
      <x:c t="n" s="0">
        <x:v>14.75065</x:v>
      </x:c>
      <x:c t="n" s="0">
        <x:v>20.13715</x:v>
      </x:c>
      <x:c t="n" s="0">
        <x:v>19.40482</x:v>
      </x:c>
      <x:c t="n" s="0">
        <x:v>20.77059</x:v>
      </x:c>
      <x:c t="n" s="0">
        <x:v>20.92343</x:v>
      </x:c>
      <x:c t="n" s="0">
        <x:v>23.41891</x:v>
      </x:c>
      <x:c t="n" s="0">
        <x:v>31.03037</x:v>
      </x:c>
      <x:c t="n" s="0">
        <x:v>31.106</x:v>
      </x:c>
      <x:c t="n" s="0">
        <x:v>30.53848</x:v>
      </x:c>
      <x:c t="n" s="0">
        <x:v>30.72143</x:v>
      </x:c>
      <x:c t="n" s="0">
        <x:v>28.8305</x:v>
      </x:c>
      <x:c t="n" s="0">
        <x:v>27.14348</x:v>
      </x:c>
      <x:c t="n" s="0">
        <x:v>24.96501</x:v>
      </x:c>
      <x:c t="n" s="0">
        <x:v>21.18478</x:v>
      </x:c>
      <x:c t="n" s="0">
        <x:v>18.71687</x:v>
      </x:c>
      <x:c t="n" s="0">
        <x:v>46.34628</x:v>
      </x:c>
      <x:c t="n" s="0">
        <x:v>42.05646</x:v>
      </x:c>
      <x:c t="n" s="0">
        <x:v>11.69654</x:v>
      </x:c>
      <x:c t="n" s="0">
        <x:v>11.57981</x:v>
      </x:c>
      <x:c t="n" s="0">
        <x:v>7.955865</x:v>
      </x:c>
      <x:c t="n" s="0">
        <x:v>6.122184</x:v>
      </x:c>
      <x:c t="n" s="0">
        <x:v>1.974735</x:v>
      </x:c>
      <x:c t="n" s="0">
        <x:v>8.525623</x:v>
      </x:c>
      <x:c t="n" s="0">
        <x:v>11.97164</x:v>
      </x:c>
      <x:c t="n" s="0">
        <x:v>-9.850975</x:v>
      </x:c>
      <x:c t="n" s="0">
        <x:v>-15.17146</x:v>
      </x:c>
      <x:c t="n" s="0">
        <x:v>-1.062025</x:v>
      </x:c>
      <x:c t="n" s="0">
        <x:v>-3.905482</x:v>
      </x:c>
      <x:c t="n" s="0">
        <x:v>5.207873</x:v>
      </x:c>
      <x:c t="n" s="0">
        <x:v>3.36543</x:v>
      </x:c>
      <x:c t="n" s="0">
        <x:v>12.66528</x:v>
      </x:c>
      <x:c t="n" s="0">
        <x:v>16.55887</x:v>
      </x:c>
      <x:c t="n" s="0">
        <x:v>14.57439</x:v>
      </x:c>
      <x:c t="n" s="0">
        <x:v>20.30536</x:v>
      </x:c>
      <x:c t="n" s="0">
        <x:v>14.64336</x:v>
      </x:c>
      <x:c t="n" s="0">
        <x:v>20.8032</x:v>
      </x:c>
      <x:c t="n" s="0">
        <x:v>4.372649</x:v>
      </x:c>
      <x:c t="n" s="0">
        <x:v>24.26302</x:v>
      </x:c>
      <x:c t="n" s="0">
        <x:v>19.54376</x:v>
      </x:c>
      <x:c t="n" s="0">
        <x:v>21.04567</x:v>
      </x:c>
      <x:c t="n" s="0">
        <x:v>20.92709</x:v>
      </x:c>
      <x:c t="n" s="0">
        <x:v>10.01389</x:v>
      </x:c>
      <x:c t="n" s="0">
        <x:v>23.33554</x:v>
      </x:c>
      <x:c t="n" s="0">
        <x:v>33.79157</x:v>
      </x:c>
      <x:c t="n" s="0">
        <x:v>28.97112</x:v>
      </x:c>
      <x:c t="n" s="0">
        <x:v>30.42514</x:v>
      </x:c>
      <x:c t="n" s="0">
        <x:v>25.77894</x:v>
      </x:c>
      <x:c t="n" s="0">
        <x:v>29.13992</x:v>
      </x:c>
      <x:c t="n" s="0">
        <x:v>22.53821</x:v>
      </x:c>
      <x:c t="n" s="0">
        <x:v>21.72636</x:v>
      </x:c>
      <x:c t="n" s="0">
        <x:v>15.85685</x:v>
      </x:c>
      <x:c t="n" s="0">
        <x:v>46.49333</x:v>
      </x:c>
      <x:c t="n" s="0">
        <x:v>42.78615</x:v>
      </x:c>
      <x:c t="n" s="0">
        <x:v>11.51071</x:v>
      </x:c>
      <x:c t="n" s="0">
        <x:v>9.971719</x:v>
      </x:c>
      <x:c t="n" s="0">
        <x:v>6.937056</x:v>
      </x:c>
      <x:c t="n" s="0">
        <x:v>7.175129</x:v>
      </x:c>
      <x:c t="n" s="0">
        <x:v>0.7428405</x:v>
      </x:c>
      <x:c t="n" s="0">
        <x:v>8.434745</x:v>
      </x:c>
      <x:c t="n" s="0">
        <x:v>12.93144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43948.8344791667</x:v>
      </x:c>
      <x:c t="n" s="7">
        <x:v>43948.8344791667</x:v>
      </x:c>
      <x:c t="n" s="0">
        <x:v>49.13201</x:v>
      </x:c>
      <x:c t="n" s="0">
        <x:v>54.20069</x:v>
      </x:c>
      <x:c t="n" s="0">
        <x:v>66.40227</x:v>
      </x:c>
      <x:c t="n" s="0">
        <x:v>70.58829</x:v>
      </x:c>
      <x:c t="n" s="0">
        <x:v>-11.00877</x:v>
      </x:c>
      <x:c t="n" s="0">
        <x:v>-13.5403</x:v>
      </x:c>
      <x:c t="n" s="0">
        <x:v>-2.758877</x:v>
      </x:c>
      <x:c t="n" s="0">
        <x:v>1.065304</x:v>
      </x:c>
      <x:c t="n" s="0">
        <x:v>3.982731</x:v>
      </x:c>
      <x:c t="n" s="0">
        <x:v>10.71223</x:v>
      </x:c>
      <x:c t="n" s="0">
        <x:v>14.19504</x:v>
      </x:c>
      <x:c t="n" s="0">
        <x:v>17.24349</x:v>
      </x:c>
      <x:c t="n" s="0">
        <x:v>19.20132</x:v>
      </x:c>
      <x:c t="n" s="0">
        <x:v>18.98046</x:v>
      </x:c>
      <x:c t="n" s="0">
        <x:v>20.45732</x:v>
      </x:c>
      <x:c t="n" s="0">
        <x:v>19.25847</x:v>
      </x:c>
      <x:c t="n" s="0">
        <x:v>14.16271</x:v>
      </x:c>
      <x:c t="n" s="0">
        <x:v>20.86043</x:v>
      </x:c>
      <x:c t="n" s="0">
        <x:v>19.25873</x:v>
      </x:c>
      <x:c t="n" s="0">
        <x:v>20.60917</x:v>
      </x:c>
      <x:c t="n" s="0">
        <x:v>20.66195</x:v>
      </x:c>
      <x:c t="n" s="0">
        <x:v>23.03953</x:v>
      </x:c>
      <x:c t="n" s="0">
        <x:v>30.82922</x:v>
      </x:c>
      <x:c t="n" s="0">
        <x:v>30.98116</x:v>
      </x:c>
      <x:c t="n" s="0">
        <x:v>31.0411</x:v>
      </x:c>
      <x:c t="n" s="0">
        <x:v>30.60547</x:v>
      </x:c>
      <x:c t="n" s="0">
        <x:v>28.76954</x:v>
      </x:c>
      <x:c t="n" s="0">
        <x:v>27.3296</x:v>
      </x:c>
      <x:c t="n" s="0">
        <x:v>24.91675</x:v>
      </x:c>
      <x:c t="n" s="0">
        <x:v>21.04839</x:v>
      </x:c>
      <x:c t="n" s="0">
        <x:v>18.40845</x:v>
      </x:c>
      <x:c t="n" s="0">
        <x:v>46.42682</x:v>
      </x:c>
      <x:c t="n" s="0">
        <x:v>42.20401</x:v>
      </x:c>
      <x:c t="n" s="0">
        <x:v>11.38546</x:v>
      </x:c>
      <x:c t="n" s="0">
        <x:v>11.48044</x:v>
      </x:c>
      <x:c t="n" s="0">
        <x:v>7.900295</x:v>
      </x:c>
      <x:c t="n" s="0">
        <x:v>6.317917</x:v>
      </x:c>
      <x:c t="n" s="0">
        <x:v>1.803455</x:v>
      </x:c>
      <x:c t="n" s="0">
        <x:v>8.526714</x:v>
      </x:c>
      <x:c t="n" s="0">
        <x:v>11.94633</x:v>
      </x:c>
      <x:c t="n" s="0">
        <x:v>-9.431595</x:v>
      </x:c>
      <x:c t="n" s="0">
        <x:v>-14.00385</x:v>
      </x:c>
      <x:c t="n" s="0">
        <x:v>-1.062025</x:v>
      </x:c>
      <x:c t="n" s="0">
        <x:v>-3.905482</x:v>
      </x:c>
      <x:c t="n" s="0">
        <x:v>5.609288</x:v>
      </x:c>
      <x:c t="n" s="0">
        <x:v>3.36543</x:v>
      </x:c>
      <x:c t="n" s="0">
        <x:v>11.35177</x:v>
      </x:c>
      <x:c t="n" s="0">
        <x:v>16.55887</x:v>
      </x:c>
      <x:c t="n" s="0">
        <x:v>15.94127</x:v>
      </x:c>
      <x:c t="n" s="0">
        <x:v>12.35174</x:v>
      </x:c>
      <x:c t="n" s="0">
        <x:v>17.22295</x:v>
      </x:c>
      <x:c t="n" s="0">
        <x:v>22.42541</x:v>
      </x:c>
      <x:c t="n" s="0">
        <x:v>5.977264</x:v>
      </x:c>
      <x:c t="n" s="0">
        <x:v>21.27277</x:v>
      </x:c>
      <x:c t="n" s="0">
        <x:v>17.15915</x:v>
      </x:c>
      <x:c t="n" s="0">
        <x:v>17.46819</x:v>
      </x:c>
      <x:c t="n" s="0">
        <x:v>17.20503</x:v>
      </x:c>
      <x:c t="n" s="0">
        <x:v>22.11023</x:v>
      </x:c>
      <x:c t="n" s="0">
        <x:v>31.8928</x:v>
      </x:c>
      <x:c t="n" s="0">
        <x:v>29.1451</x:v>
      </x:c>
      <x:c t="n" s="0">
        <x:v>35.29878</x:v>
      </x:c>
      <x:c t="n" s="0">
        <x:v>30.39514</x:v>
      </x:c>
      <x:c t="n" s="0">
        <x:v>30.48893</x:v>
      </x:c>
      <x:c t="n" s="0">
        <x:v>27.77768</x:v>
      </x:c>
      <x:c t="n" s="0">
        <x:v>23.95302</x:v>
      </x:c>
      <x:c t="n" s="0">
        <x:v>20.19098</x:v>
      </x:c>
      <x:c t="n" s="0">
        <x:v>18.75685</x:v>
      </x:c>
      <x:c t="n" s="0">
        <x:v>46.96714</x:v>
      </x:c>
      <x:c t="n" s="0">
        <x:v>43.44371</x:v>
      </x:c>
      <x:c t="n" s="0">
        <x:v>10.04338</x:v>
      </x:c>
      <x:c t="n" s="0">
        <x:v>11.79709</x:v>
      </x:c>
      <x:c t="n" s="0">
        <x:v>8.484798</x:v>
      </x:c>
      <x:c t="n" s="0">
        <x:v>7.643634</x:v>
      </x:c>
      <x:c t="n" s="0">
        <x:v>1.00792</x:v>
      </x:c>
      <x:c t="n" s="0">
        <x:v>9.040258</x:v>
      </x:c>
      <x:c t="n" s="0">
        <x:v>9.63761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43948.8344791667</x:v>
      </x:c>
      <x:c t="n" s="7">
        <x:v>43948.8344791667</x:v>
      </x:c>
      <x:c t="n" s="0">
        <x:v>49.77263</x:v>
      </x:c>
      <x:c t="n" s="0">
        <x:v>54.20069</x:v>
      </x:c>
      <x:c t="n" s="0">
        <x:v>81.34172</x:v>
      </x:c>
      <x:c t="n" s="0">
        <x:v>84.71371</x:v>
      </x:c>
      <x:c t="n" s="0">
        <x:v>-10.73971</x:v>
      </x:c>
      <x:c t="n" s="0">
        <x:v>-13.605</x:v>
      </x:c>
      <x:c t="n" s="0">
        <x:v>-2.465929</x:v>
      </x:c>
      <x:c t="n" s="0">
        <x:v>0.6101263</x:v>
      </x:c>
      <x:c t="n" s="0">
        <x:v>4.261597</x:v>
      </x:c>
      <x:c t="n" s="0">
        <x:v>11.1551</x:v>
      </x:c>
      <x:c t="n" s="0">
        <x:v>13.83738</x:v>
      </x:c>
      <x:c t="n" s="0">
        <x:v>17.06387</x:v>
      </x:c>
      <x:c t="n" s="0">
        <x:v>18.85302</x:v>
      </x:c>
      <x:c t="n" s="0">
        <x:v>18.45357</x:v>
      </x:c>
      <x:c t="n" s="0">
        <x:v>20.15934</x:v>
      </x:c>
      <x:c t="n" s="0">
        <x:v>19.89067</x:v>
      </x:c>
      <x:c t="n" s="0">
        <x:v>13.5887</x:v>
      </x:c>
      <x:c t="n" s="0">
        <x:v>20.18265</x:v>
      </x:c>
      <x:c t="n" s="0">
        <x:v>18.97547</x:v>
      </x:c>
      <x:c t="n" s="0">
        <x:v>21.05415</x:v>
      </x:c>
      <x:c t="n" s="0">
        <x:v>20.24831</x:v>
      </x:c>
      <x:c t="n" s="0">
        <x:v>23.77985</x:v>
      </x:c>
      <x:c t="n" s="0">
        <x:v>30.73614</x:v>
      </x:c>
      <x:c t="n" s="0">
        <x:v>30.62446</x:v>
      </x:c>
      <x:c t="n" s="0">
        <x:v>31.96141</x:v>
      </x:c>
      <x:c t="n" s="0">
        <x:v>30.41091</x:v>
      </x:c>
      <x:c t="n" s="0">
        <x:v>29.14271</x:v>
      </x:c>
      <x:c t="n" s="0">
        <x:v>27.32617</x:v>
      </x:c>
      <x:c t="n" s="0">
        <x:v>24.81602</x:v>
      </x:c>
      <x:c t="n" s="0">
        <x:v>21.02462</x:v>
      </x:c>
      <x:c t="n" s="0">
        <x:v>18.39767</x:v>
      </x:c>
      <x:c t="n" s="0">
        <x:v>46.59035</x:v>
      </x:c>
      <x:c t="n" s="0">
        <x:v>42.52645</x:v>
      </x:c>
      <x:c t="n" s="0">
        <x:v>11.34633</x:v>
      </x:c>
      <x:c t="n" s="0">
        <x:v>11.46491</x:v>
      </x:c>
      <x:c t="n" s="0">
        <x:v>7.761776</x:v>
      </x:c>
      <x:c t="n" s="0">
        <x:v>6.611971</x:v>
      </x:c>
      <x:c t="n" s="0">
        <x:v>1.790517</x:v>
      </x:c>
      <x:c t="n" s="0">
        <x:v>8.519818</x:v>
      </x:c>
      <x:c t="n" s="0">
        <x:v>11.62755</x:v>
      </x:c>
      <x:c t="n" s="0">
        <x:v>-9.431595</x:v>
      </x:c>
      <x:c t="n" s="0">
        <x:v>-14.00385</x:v>
      </x:c>
      <x:c t="n" s="0">
        <x:v>-1.062025</x:v>
      </x:c>
      <x:c t="n" s="0">
        <x:v>-3.905482</x:v>
      </x:c>
      <x:c t="n" s="0">
        <x:v>5.609288</x:v>
      </x:c>
      <x:c t="n" s="0">
        <x:v>14.85414</x:v>
      </x:c>
      <x:c t="n" s="0">
        <x:v>10.80782</x:v>
      </x:c>
      <x:c t="n" s="0">
        <x:v>15.3688</x:v>
      </x:c>
      <x:c t="n" s="0">
        <x:v>15.94127</x:v>
      </x:c>
      <x:c t="n" s="0">
        <x:v>12.35174</x:v>
      </x:c>
      <x:c t="n" s="0">
        <x:v>17.82725</x:v>
      </x:c>
      <x:c t="n" s="0">
        <x:v>22.42541</x:v>
      </x:c>
      <x:c t="n" s="0">
        <x:v>6.822294</x:v>
      </x:c>
      <x:c t="n" s="0">
        <x:v>0.9179828</x:v>
      </x:c>
      <x:c t="n" s="0">
        <x:v>16.95378</x:v>
      </x:c>
      <x:c t="n" s="0">
        <x:v>26.31727</x:v>
      </x:c>
      <x:c t="n" s="0">
        <x:v>18.48519</x:v>
      </x:c>
      <x:c t="n" s="0">
        <x:v>26.49644</x:v>
      </x:c>
      <x:c t="n" s="0">
        <x:v>30.76768</x:v>
      </x:c>
      <x:c t="n" s="0">
        <x:v>26.55674</x:v>
      </x:c>
      <x:c t="n" s="0">
        <x:v>33.16751</x:v>
      </x:c>
      <x:c t="n" s="0">
        <x:v>26.86593</x:v>
      </x:c>
      <x:c t="n" s="0">
        <x:v>28.87333</x:v>
      </x:c>
      <x:c t="n" s="0">
        <x:v>27.21533</x:v>
      </x:c>
      <x:c t="n" s="0">
        <x:v>24.24192</x:v>
      </x:c>
      <x:c t="n" s="0">
        <x:v>19.68168</x:v>
      </x:c>
      <x:c t="n" s="0">
        <x:v>15.31338</x:v>
      </x:c>
      <x:c t="n" s="0">
        <x:v>47.581</x:v>
      </x:c>
      <x:c t="n" s="0">
        <x:v>44.34885</x:v>
      </x:c>
      <x:c t="n" s="0">
        <x:v>11.68602</x:v>
      </x:c>
      <x:c t="n" s="0">
        <x:v>11.01974</x:v>
      </x:c>
      <x:c t="n" s="0">
        <x:v>4.753526</x:v>
      </x:c>
      <x:c t="n" s="0">
        <x:v>7.69139</x:v>
      </x:c>
      <x:c t="n" s="0">
        <x:v>2.563092</x:v>
      </x:c>
      <x:c t="n" s="0">
        <x:v>7.270073</x:v>
      </x:c>
      <x:c t="n" s="0">
        <x:v>10.50683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43948.8344791667</x:v>
      </x:c>
      <x:c t="n" s="7">
        <x:v>43948.8344791667</x:v>
      </x:c>
      <x:c t="n" s="0">
        <x:v>47.64503</x:v>
      </x:c>
      <x:c t="n" s="0">
        <x:v>54.20069</x:v>
      </x:c>
      <x:c t="n" s="0">
        <x:v>86.23071</x:v>
      </x:c>
      <x:c t="n" s="0">
        <x:v>87.95226</x:v>
      </x:c>
      <x:c t="n" s="0">
        <x:v>-10.52243</x:v>
      </x:c>
      <x:c t="n" s="0">
        <x:v>-13.66103</x:v>
      </x:c>
      <x:c t="n" s="0">
        <x:v>-2.230492</x:v>
      </x:c>
      <x:c t="n" s="0">
        <x:v>0.1796437</x:v>
      </x:c>
      <x:c t="n" s="0">
        <x:v>4.486352</x:v>
      </x:c>
      <x:c t="n" s="0">
        <x:v>11.93295</x:v>
      </x:c>
      <x:c t="n" s="0">
        <x:v>13.50672</x:v>
      </x:c>
      <x:c t="n" s="0">
        <x:v>16.85401</x:v>
      </x:c>
      <x:c t="n" s="0">
        <x:v>18.53172</x:v>
      </x:c>
      <x:c t="n" s="0">
        <x:v>17.9467</x:v>
      </x:c>
      <x:c t="n" s="0">
        <x:v>19.88761</x:v>
      </x:c>
      <x:c t="n" s="0">
        <x:v>20.06574</x:v>
      </x:c>
      <x:c t="n" s="0">
        <x:v>13.19135</x:v>
      </x:c>
      <x:c t="n" s="0">
        <x:v>19.83775</x:v>
      </x:c>
      <x:c t="n" s="0">
        <x:v>18.74828</x:v>
      </x:c>
      <x:c t="n" s="0">
        <x:v>23.14031</x:v>
      </x:c>
      <x:c t="n" s="0">
        <x:v>20.50916</x:v>
      </x:c>
      <x:c t="n" s="0">
        <x:v>23.64392</x:v>
      </x:c>
      <x:c t="n" s="0">
        <x:v>31.1338</x:v>
      </x:c>
      <x:c t="n" s="0">
        <x:v>30.95042</x:v>
      </x:c>
      <x:c t="n" s="0">
        <x:v>31.53657</x:v>
      </x:c>
      <x:c t="n" s="0">
        <x:v>29.9561</x:v>
      </x:c>
      <x:c t="n" s="0">
        <x:v>28.71255</x:v>
      </x:c>
      <x:c t="n" s="0">
        <x:v>27.12177</x:v>
      </x:c>
      <x:c t="n" s="0">
        <x:v>24.59406</x:v>
      </x:c>
      <x:c t="n" s="0">
        <x:v>21.17111</x:v>
      </x:c>
      <x:c t="n" s="0">
        <x:v>18.09126</x:v>
      </x:c>
      <x:c t="n" s="0">
        <x:v>46.80788</x:v>
      </x:c>
      <x:c t="n" s="0">
        <x:v>42.92315</x:v>
      </x:c>
      <x:c t="n" s="0">
        <x:v>12.42173</x:v>
      </x:c>
      <x:c t="n" s="0">
        <x:v>12.23042</x:v>
      </x:c>
      <x:c t="n" s="0">
        <x:v>7.787931</x:v>
      </x:c>
      <x:c t="n" s="0">
        <x:v>8.037815</x:v>
      </x:c>
      <x:c t="n" s="0">
        <x:v>2.30969</x:v>
      </x:c>
      <x:c t="n" s="0">
        <x:v>8.558235</x:v>
      </x:c>
      <x:c t="n" s="0">
        <x:v>11.79272</x:v>
      </x:c>
      <x:c t="n" s="0">
        <x:v>-9.431595</x:v>
      </x:c>
      <x:c t="n" s="0">
        <x:v>-14.00385</x:v>
      </x:c>
      <x:c t="n" s="0">
        <x:v>-1.062025</x:v>
      </x:c>
      <x:c t="n" s="0">
        <x:v>-3.905482</x:v>
      </x:c>
      <x:c t="n" s="0">
        <x:v>5.609288</x:v>
      </x:c>
      <x:c t="n" s="0">
        <x:v>14.85414</x:v>
      </x:c>
      <x:c t="n" s="0">
        <x:v>10.80782</x:v>
      </x:c>
      <x:c t="n" s="0">
        <x:v>15.3688</x:v>
      </x:c>
      <x:c t="n" s="0">
        <x:v>14.69747</x:v>
      </x:c>
      <x:c t="n" s="0">
        <x:v>11.92747</x:v>
      </x:c>
      <x:c t="n" s="0">
        <x:v>17.82725</x:v>
      </x:c>
      <x:c t="n" s="0">
        <x:v>19.02515</x:v>
      </x:c>
      <x:c t="n" s="0">
        <x:v>10.32033</x:v>
      </x:c>
      <x:c t="n" s="0">
        <x:v>19.71641</x:v>
      </x:c>
      <x:c t="n" s="0">
        <x:v>17.11029</x:v>
      </x:c>
      <x:c t="n" s="0">
        <x:v>26.59378</x:v>
      </x:c>
      <x:c t="n" s="0">
        <x:v>23.83787</x:v>
      </x:c>
      <x:c t="n" s="0">
        <x:v>22.39667</x:v>
      </x:c>
      <x:c t="n" s="0">
        <x:v>32.05945</x:v>
      </x:c>
      <x:c t="n" s="0">
        <x:v>34.19987</x:v>
      </x:c>
      <x:c t="n" s="0">
        <x:v>26.60939</x:v>
      </x:c>
      <x:c t="n" s="0">
        <x:v>27.02127</x:v>
      </x:c>
      <x:c t="n" s="0">
        <x:v>26.26987</x:v>
      </x:c>
      <x:c t="n" s="0">
        <x:v>24.54025</x:v>
      </x:c>
      <x:c t="n" s="0">
        <x:v>26.27508</x:v>
      </x:c>
      <x:c t="n" s="0">
        <x:v>23.40042</x:v>
      </x:c>
      <x:c t="n" s="0">
        <x:v>16.9549</x:v>
      </x:c>
      <x:c t="n" s="0">
        <x:v>47.97649</x:v>
      </x:c>
      <x:c t="n" s="0">
        <x:v>43.70077</x:v>
      </x:c>
      <x:c t="n" s="0">
        <x:v>22.34037</x:v>
      </x:c>
      <x:c t="n" s="0">
        <x:v>17.54474</x:v>
      </x:c>
      <x:c t="n" s="0">
        <x:v>11.17999</x:v>
      </x:c>
      <x:c t="n" s="0">
        <x:v>14.67526</x:v>
      </x:c>
      <x:c t="n" s="0">
        <x:v>5.860358</x:v>
      </x:c>
      <x:c t="n" s="0">
        <x:v>10.02698</x:v>
      </x:c>
      <x:c t="n" s="0">
        <x:v>12.86001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43948.8344791667</x:v>
      </x:c>
      <x:c t="n" s="7">
        <x:v>43948.8344791667</x:v>
      </x:c>
      <x:c t="n" s="0">
        <x:v>39.60449</x:v>
      </x:c>
      <x:c t="n" s="0">
        <x:v>54.20069</x:v>
      </x:c>
      <x:c t="n" s="0">
        <x:v>88.26104</x:v>
      </x:c>
      <x:c t="n" s="0">
        <x:v>88.84068</x:v>
      </x:c>
      <x:c t="n" s="0">
        <x:v>-10.3451</x:v>
      </x:c>
      <x:c t="n" s="0">
        <x:v>-13.68326</x:v>
      </x:c>
      <x:c t="n" s="0">
        <x:v>-2.037008</x:v>
      </x:c>
      <x:c t="n" s="0">
        <x:v>-0.2741973</x:v>
      </x:c>
      <x:c t="n" s="0">
        <x:v>4.6695</x:v>
      </x:c>
      <x:c t="n" s="0">
        <x:v>12.50218</x:v>
      </x:c>
      <x:c t="n" s="0">
        <x:v>13.20292</x:v>
      </x:c>
      <x:c t="n" s="0">
        <x:v>16.6664</x:v>
      </x:c>
      <x:c t="n" s="0">
        <x:v>17.98162</x:v>
      </x:c>
      <x:c t="n" s="0">
        <x:v>17.41262</x:v>
      </x:c>
      <x:c t="n" s="0">
        <x:v>19.64127</x:v>
      </x:c>
      <x:c t="n" s="0">
        <x:v>19.7197</x:v>
      </x:c>
      <x:c t="n" s="0">
        <x:v>12.87333</x:v>
      </x:c>
      <x:c t="n" s="0">
        <x:v>20.01923</x:v>
      </x:c>
      <x:c t="n" s="0">
        <x:v>19.94975</x:v>
      </x:c>
      <x:c t="n" s="0">
        <x:v>22.82506</x:v>
      </x:c>
      <x:c t="n" s="0">
        <x:v>21.81002</x:v>
      </x:c>
      <x:c t="n" s="0">
        <x:v>23.27033</x:v>
      </x:c>
      <x:c t="n" s="0">
        <x:v>31.44918</x:v>
      </x:c>
      <x:c t="n" s="0">
        <x:v>31.43406</x:v>
      </x:c>
      <x:c t="n" s="0">
        <x:v>31.33129</x:v>
      </x:c>
      <x:c t="n" s="0">
        <x:v>29.9782</x:v>
      </x:c>
      <x:c t="n" s="0">
        <x:v>28.48182</x:v>
      </x:c>
      <x:c t="n" s="0">
        <x:v>27.71899</x:v>
      </x:c>
      <x:c t="n" s="0">
        <x:v>26.16891</x:v>
      </x:c>
      <x:c t="n" s="0">
        <x:v>21.38837</x:v>
      </x:c>
      <x:c t="n" s="0">
        <x:v>18.36765</x:v>
      </x:c>
      <x:c t="n" s="0">
        <x:v>46.55174</x:v>
      </x:c>
      <x:c t="n" s="0">
        <x:v>42.48344</x:v>
      </x:c>
      <x:c t="n" s="0">
        <x:v>17.15058</x:v>
      </x:c>
      <x:c t="n" s="0">
        <x:v>14.76508</x:v>
      </x:c>
      <x:c t="n" s="0">
        <x:v>8.443328</x:v>
      </x:c>
      <x:c t="n" s="0">
        <x:v>9.351936</x:v>
      </x:c>
      <x:c t="n" s="0">
        <x:v>3.214903</x:v>
      </x:c>
      <x:c t="n" s="0">
        <x:v>8.83252</x:v>
      </x:c>
      <x:c t="n" s="0">
        <x:v>11.84883</x:v>
      </x:c>
      <x:c t="n" s="0">
        <x:v>-9.431595</x:v>
      </x:c>
      <x:c t="n" s="0">
        <x:v>-13.57161</x:v>
      </x:c>
      <x:c t="n" s="0">
        <x:v>-1.035635</x:v>
      </x:c>
      <x:c t="n" s="0">
        <x:v>-6.2986</x:v>
      </x:c>
      <x:c t="n" s="0">
        <x:v>5.609288</x:v>
      </x:c>
      <x:c t="n" s="0">
        <x:v>14.85414</x:v>
      </x:c>
      <x:c t="n" s="0">
        <x:v>10.80782</x:v>
      </x:c>
      <x:c t="n" s="0">
        <x:v>15.3688</x:v>
      </x:c>
      <x:c t="n" s="0">
        <x:v>11.20349</x:v>
      </x:c>
      <x:c t="n" s="0">
        <x:v>11.11284</x:v>
      </x:c>
      <x:c t="n" s="0">
        <x:v>17.84791</x:v>
      </x:c>
      <x:c t="n" s="0">
        <x:v>16.83578</x:v>
      </x:c>
      <x:c t="n" s="0">
        <x:v>10.32033</x:v>
      </x:c>
      <x:c t="n" s="0">
        <x:v>20.95145</x:v>
      </x:c>
      <x:c t="n" s="0">
        <x:v>25.34525</x:v>
      </x:c>
      <x:c t="n" s="0">
        <x:v>21.22913</x:v>
      </x:c>
      <x:c t="n" s="0">
        <x:v>26.03925</x:v>
      </x:c>
      <x:c t="n" s="0">
        <x:v>21.31903</x:v>
      </x:c>
      <x:c t="n" s="0">
        <x:v>31.79565</x:v>
      </x:c>
      <x:c t="n" s="0">
        <x:v>31.15317</x:v>
      </x:c>
      <x:c t="n" s="0">
        <x:v>30.3936</x:v>
      </x:c>
      <x:c t="n" s="0">
        <x:v>29.86866</x:v>
      </x:c>
      <x:c t="n" s="0">
        <x:v>30.74545</x:v>
      </x:c>
      <x:c t="n" s="0">
        <x:v>30.75388</x:v>
      </x:c>
      <x:c t="n" s="0">
        <x:v>29.85941</x:v>
      </x:c>
      <x:c t="n" s="0">
        <x:v>20.87306</x:v>
      </x:c>
      <x:c t="n" s="0">
        <x:v>19.14707</x:v>
      </x:c>
      <x:c t="n" s="0">
        <x:v>39.11726</x:v>
      </x:c>
      <x:c t="n" s="0">
        <x:v>32.90067</x:v>
      </x:c>
      <x:c t="n" s="0">
        <x:v>21.11449</x:v>
      </x:c>
      <x:c t="n" s="0">
        <x:v>20.5074</x:v>
      </x:c>
      <x:c t="n" s="0">
        <x:v>9.019745</x:v>
      </x:c>
      <x:c t="n" s="0">
        <x:v>9.133239</x:v>
      </x:c>
      <x:c t="n" s="0">
        <x:v>4.617592</x:v>
      </x:c>
      <x:c t="n" s="0">
        <x:v>8.946804</x:v>
      </x:c>
      <x:c t="n" s="0">
        <x:v>13.02768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43948.8344791667</x:v>
      </x:c>
      <x:c t="n" s="7">
        <x:v>43948.8344791667</x:v>
      </x:c>
      <x:c t="n" s="0">
        <x:v>38.42101</x:v>
      </x:c>
      <x:c t="n" s="0">
        <x:v>54.20069</x:v>
      </x:c>
      <x:c t="n" s="0">
        <x:v>89.35944</x:v>
      </x:c>
      <x:c t="n" s="0">
        <x:v>90.03709</x:v>
      </x:c>
      <x:c t="n" s="0">
        <x:v>-10.19918</x:v>
      </x:c>
      <x:c t="n" s="0">
        <x:v>-13.63015</x:v>
      </x:c>
      <x:c t="n" s="0">
        <x:v>-1.872848</x:v>
      </x:c>
      <x:c t="n" s="0">
        <x:v>-0.8570721</x:v>
      </x:c>
      <x:c t="n" s="0">
        <x:v>4.820021</x:v>
      </x:c>
      <x:c t="n" s="0">
        <x:v>12.93545</x:v>
      </x:c>
      <x:c t="n" s="0">
        <x:v>12.9255</x:v>
      </x:c>
      <x:c t="n" s="0">
        <x:v>16.33596</x:v>
      </x:c>
      <x:c t="n" s="0">
        <x:v>17.44947</x:v>
      </x:c>
      <x:c t="n" s="0">
        <x:v>16.89795</x:v>
      </x:c>
      <x:c t="n" s="0">
        <x:v>19.42663</x:v>
      </x:c>
      <x:c t="n" s="0">
        <x:v>19.40064</x:v>
      </x:c>
      <x:c t="n" s="0">
        <x:v>14.80173</x:v>
      </x:c>
      <x:c t="n" s="0">
        <x:v>19.75928</x:v>
      </x:c>
      <x:c t="n" s="0">
        <x:v>20.84087</x:v>
      </x:c>
      <x:c t="n" s="0">
        <x:v>22.84362</x:v>
      </x:c>
      <x:c t="n" s="0">
        <x:v>22.63155</x:v>
      </x:c>
      <x:c t="n" s="0">
        <x:v>23.42043</x:v>
      </x:c>
      <x:c t="n" s="0">
        <x:v>30.80614</x:v>
      </x:c>
      <x:c t="n" s="0">
        <x:v>31.11114</x:v>
      </x:c>
      <x:c t="n" s="0">
        <x:v>31.02752</x:v>
      </x:c>
      <x:c t="n" s="0">
        <x:v>29.96452</x:v>
      </x:c>
      <x:c t="n" s="0">
        <x:v>29.49212</x:v>
      </x:c>
      <x:c t="n" s="0">
        <x:v>27.51125</x:v>
      </x:c>
      <x:c t="n" s="0">
        <x:v>25.95206</x:v>
      </x:c>
      <x:c t="n" s="0">
        <x:v>20.95117</x:v>
      </x:c>
      <x:c t="n" s="0">
        <x:v>18.06311</x:v>
      </x:c>
      <x:c t="n" s="0">
        <x:v>45.87571</x:v>
      </x:c>
      <x:c t="n" s="0">
        <x:v>41.80666</x:v>
      </x:c>
      <x:c t="n" s="0">
        <x:v>16.74655</x:v>
      </x:c>
      <x:c t="n" s="0">
        <x:v>15.38233</x:v>
      </x:c>
      <x:c t="n" s="0">
        <x:v>8.342617</x:v>
      </x:c>
      <x:c t="n" s="0">
        <x:v>8.878199</x:v>
      </x:c>
      <x:c t="n" s="0">
        <x:v>3.041672</x:v>
      </x:c>
      <x:c t="n" s="0">
        <x:v>8.787121</x:v>
      </x:c>
      <x:c t="n" s="0">
        <x:v>11.95762</x:v>
      </x:c>
      <x:c t="n" s="0">
        <x:v>-9.431595</x:v>
      </x:c>
      <x:c t="n" s="0">
        <x:v>-13.33152</x:v>
      </x:c>
      <x:c t="n" s="0">
        <x:v>-1.019878</x:v>
      </x:c>
      <x:c t="n" s="0">
        <x:v>-8.824711</x:v>
      </x:c>
      <x:c t="n" s="0">
        <x:v>5.609288</x:v>
      </x:c>
      <x:c t="n" s="0">
        <x:v>14.85414</x:v>
      </x:c>
      <x:c t="n" s="0">
        <x:v>10.80782</x:v>
      </x:c>
      <x:c t="n" s="0">
        <x:v>11.87227</x:v>
      </x:c>
      <x:c t="n" s="0">
        <x:v>11.20349</x:v>
      </x:c>
      <x:c t="n" s="0">
        <x:v>11.11284</x:v>
      </x:c>
      <x:c t="n" s="0">
        <x:v>17.90931</x:v>
      </x:c>
      <x:c t="n" s="0">
        <x:v>16.83578</x:v>
      </x:c>
      <x:c t="n" s="0">
        <x:v>21.44565</x:v>
      </x:c>
      <x:c t="n" s="0">
        <x:v>13.97475</x:v>
      </x:c>
      <x:c t="n" s="0">
        <x:v>21.19674</x:v>
      </x:c>
      <x:c t="n" s="0">
        <x:v>27.58707</x:v>
      </x:c>
      <x:c t="n" s="0">
        <x:v>24.67993</x:v>
      </x:c>
      <x:c t="n" s="0">
        <x:v>22.36602</x:v>
      </x:c>
      <x:c t="n" s="0">
        <x:v>28.83615</x:v>
      </x:c>
      <x:c t="n" s="0">
        <x:v>27.98369</x:v>
      </x:c>
      <x:c t="n" s="0">
        <x:v>27.29711</x:v>
      </x:c>
      <x:c t="n" s="0">
        <x:v>31.67399</x:v>
      </x:c>
      <x:c t="n" s="0">
        <x:v>30.65417</x:v>
      </x:c>
      <x:c t="n" s="0">
        <x:v>21.67348</x:v>
      </x:c>
      <x:c t="n" s="0">
        <x:v>23.5255</x:v>
      </x:c>
      <x:c t="n" s="0">
        <x:v>16.59572</x:v>
      </x:c>
      <x:c t="n" s="0">
        <x:v>17.25786</x:v>
      </x:c>
      <x:c t="n" s="0">
        <x:v>23.86664</x:v>
      </x:c>
      <x:c t="n" s="0">
        <x:v>18.02575</x:v>
      </x:c>
      <x:c t="n" s="0">
        <x:v>12.44028</x:v>
      </x:c>
      <x:c t="n" s="0">
        <x:v>15.32552</x:v>
      </x:c>
      <x:c t="n" s="0">
        <x:v>6.114015</x:v>
      </x:c>
      <x:c t="n" s="0">
        <x:v>3.435398</x:v>
      </x:c>
      <x:c t="n" s="0">
        <x:v>3.459357</x:v>
      </x:c>
      <x:c t="n" s="0">
        <x:v>8.925004</x:v>
      </x:c>
      <x:c t="n" s="0">
        <x:v>11.67251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43948.8344791667</x:v>
      </x:c>
      <x:c t="n" s="7">
        <x:v>43948.8344791667</x:v>
      </x:c>
      <x:c t="n" s="0">
        <x:v>38.83812</x:v>
      </x:c>
      <x:c t="n" s="0">
        <x:v>54.20069</x:v>
      </x:c>
      <x:c t="n" s="0">
        <x:v>84.04217</x:v>
      </x:c>
      <x:c t="n" s="0">
        <x:v>88.63914</x:v>
      </x:c>
      <x:c t="n" s="0">
        <x:v>-10.07834</x:v>
      </x:c>
      <x:c t="n" s="0">
        <x:v>-13.58531</x:v>
      </x:c>
      <x:c t="n" s="0">
        <x:v>-1.737403</x:v>
      </x:c>
      <x:c t="n" s="0">
        <x:v>-1.425432</x:v>
      </x:c>
      <x:c t="n" s="0">
        <x:v>4.720521</x:v>
      </x:c>
      <x:c t="n" s="0">
        <x:v>13.27407</x:v>
      </x:c>
      <x:c t="n" s="0">
        <x:v>12.64166</x:v>
      </x:c>
      <x:c t="n" s="0">
        <x:v>15.864</x:v>
      </x:c>
      <x:c t="n" s="0">
        <x:v>17.25346</x:v>
      </x:c>
      <x:c t="n" s="0">
        <x:v>16.50333</x:v>
      </x:c>
      <x:c t="n" s="0">
        <x:v>19.23555</x:v>
      </x:c>
      <x:c t="n" s="0">
        <x:v>19.04019</x:v>
      </x:c>
      <x:c t="n" s="0">
        <x:v>16.6431</x:v>
      </x:c>
      <x:c t="n" s="0">
        <x:v>19.26563</x:v>
      </x:c>
      <x:c t="n" s="0">
        <x:v>20.18803</x:v>
      </x:c>
      <x:c t="n" s="0">
        <x:v>27.16369</x:v>
      </x:c>
      <x:c t="n" s="0">
        <x:v>22.81079</x:v>
      </x:c>
      <x:c t="n" s="0">
        <x:v>22.78643</x:v>
      </x:c>
      <x:c t="n" s="0">
        <x:v>30.89937</x:v>
      </x:c>
      <x:c t="n" s="0">
        <x:v>31.31587</x:v>
      </x:c>
      <x:c t="n" s="0">
        <x:v>30.98246</x:v>
      </x:c>
      <x:c t="n" s="0">
        <x:v>30.1999</x:v>
      </x:c>
      <x:c t="n" s="0">
        <x:v>29.58162</x:v>
      </x:c>
      <x:c t="n" s="0">
        <x:v>27.78617</x:v>
      </x:c>
      <x:c t="n" s="0">
        <x:v>25.92635</x:v>
      </x:c>
      <x:c t="n" s="0">
        <x:v>20.81594</x:v>
      </x:c>
      <x:c t="n" s="0">
        <x:v>18.01314</x:v>
      </x:c>
      <x:c t="n" s="0">
        <x:v>45.19292</x:v>
      </x:c>
      <x:c t="n" s="0">
        <x:v>41.12317</x:v>
      </x:c>
      <x:c t="n" s="0">
        <x:v>16.23775</x:v>
      </x:c>
      <x:c t="n" s="0">
        <x:v>15.01577</x:v>
      </x:c>
      <x:c t="n" s="0">
        <x:v>8.060471</x:v>
      </x:c>
      <x:c t="n" s="0">
        <x:v>8.459583</x:v>
      </x:c>
      <x:c t="n" s="0">
        <x:v>3.097249</x:v>
      </x:c>
      <x:c t="n" s="0">
        <x:v>8.693124</x:v>
      </x:c>
      <x:c t="n" s="0">
        <x:v>11.87395</x:v>
      </x:c>
      <x:c t="n" s="0">
        <x:v>-9.431595</x:v>
      </x:c>
      <x:c t="n" s="0">
        <x:v>-13.33152</x:v>
      </x:c>
      <x:c t="n" s="0">
        <x:v>-1.019878</x:v>
      </x:c>
      <x:c t="n" s="0">
        <x:v>-8.824711</x:v>
      </x:c>
      <x:c t="n" s="0">
        <x:v>2.938097</x:v>
      </x:c>
      <x:c t="n" s="0">
        <x:v>14.85414</x:v>
      </x:c>
      <x:c t="n" s="0">
        <x:v>10.25158</x:v>
      </x:c>
      <x:c t="n" s="0">
        <x:v>11.02783</x:v>
      </x:c>
      <x:c t="n" s="0">
        <x:v>17.23982</x:v>
      </x:c>
      <x:c t="n" s="0">
        <x:v>14.65485</x:v>
      </x:c>
      <x:c t="n" s="0">
        <x:v>17.90931</x:v>
      </x:c>
      <x:c t="n" s="0">
        <x:v>14.43942</x:v>
      </x:c>
      <x:c t="n" s="0">
        <x:v>21.44565</x:v>
      </x:c>
      <x:c t="n" s="0">
        <x:v>13.77336</x:v>
      </x:c>
      <x:c t="n" s="0">
        <x:v>12.22549</x:v>
      </x:c>
      <x:c t="n" s="0">
        <x:v>34.94961</x:v>
      </x:c>
      <x:c t="n" s="0">
        <x:v>24.05208</x:v>
      </x:c>
      <x:c t="n" s="0">
        <x:v>17.96798</x:v>
      </x:c>
      <x:c t="n" s="0">
        <x:v>28.62344</x:v>
      </x:c>
      <x:c t="n" s="0">
        <x:v>34.49415</x:v>
      </x:c>
      <x:c t="n" s="0">
        <x:v>35.36019</x:v>
      </x:c>
      <x:c t="n" s="0">
        <x:v>29.01606</x:v>
      </x:c>
      <x:c t="n" s="0">
        <x:v>31.83009</x:v>
      </x:c>
      <x:c t="n" s="0">
        <x:v>29.92141</x:v>
      </x:c>
      <x:c t="n" s="0">
        <x:v>26.27921</x:v>
      </x:c>
      <x:c t="n" s="0">
        <x:v>22.02199</x:v>
      </x:c>
      <x:c t="n" s="0">
        <x:v>16.71483</x:v>
      </x:c>
      <x:c t="n" s="0">
        <x:v>19.92405</x:v>
      </x:c>
      <x:c t="n" s="0">
        <x:v>14.23771</x:v>
      </x:c>
      <x:c t="n" s="0">
        <x:v>10.55992</x:v>
      </x:c>
      <x:c t="n" s="0">
        <x:v>10.4672</x:v>
      </x:c>
      <x:c t="n" s="0">
        <x:v>6.891264</x:v>
      </x:c>
      <x:c t="n" s="0">
        <x:v>4.253535</x:v>
      </x:c>
      <x:c t="n" s="0">
        <x:v>2.500874</x:v>
      </x:c>
      <x:c t="n" s="0">
        <x:v>9.105096</x:v>
      </x:c>
      <x:c t="n" s="0">
        <x:v>10.66334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43948.8344791667</x:v>
      </x:c>
      <x:c t="n" s="7">
        <x:v>43948.8344791667</x:v>
      </x:c>
      <x:c t="n" s="0">
        <x:v>42.51736</x:v>
      </x:c>
      <x:c t="n" s="0">
        <x:v>54.20069</x:v>
      </x:c>
      <x:c t="n" s="0">
        <x:v>81.85275</x:v>
      </x:c>
      <x:c t="n" s="0">
        <x:v>85.14656</x:v>
      </x:c>
      <x:c t="n" s="0">
        <x:v>-9.977724</x:v>
      </x:c>
      <x:c t="n" s="0">
        <x:v>-13.54736</x:v>
      </x:c>
      <x:c t="n" s="0">
        <x:v>-1.624983</x:v>
      </x:c>
      <x:c t="n" s="0">
        <x:v>-1.977689</x:v>
      </x:c>
      <x:c t="n" s="0">
        <x:v>4.501688</x:v>
      </x:c>
      <x:c t="n" s="0">
        <x:v>13.54372</x:v>
      </x:c>
      <x:c t="n" s="0">
        <x:v>12.36469</x:v>
      </x:c>
      <x:c t="n" s="0">
        <x:v>15.41406</x:v>
      </x:c>
      <x:c t="n" s="0">
        <x:v>17.25147</x:v>
      </x:c>
      <x:c t="n" s="0">
        <x:v>16.42138</x:v>
      </x:c>
      <x:c t="n" s="0">
        <x:v>19.06543</x:v>
      </x:c>
      <x:c t="n" s="0">
        <x:v>18.49622</x:v>
      </x:c>
      <x:c t="n" s="0">
        <x:v>17.63411</x:v>
      </x:c>
      <x:c t="n" s="0">
        <x:v>18.76091</x:v>
      </x:c>
      <x:c t="n" s="0">
        <x:v>20.00469</x:v>
      </x:c>
      <x:c t="n" s="0">
        <x:v>27.87157</x:v>
      </x:c>
      <x:c t="n" s="0">
        <x:v>23.09381</x:v>
      </x:c>
      <x:c t="n" s="0">
        <x:v>23.0083</x:v>
      </x:c>
      <x:c t="n" s="0">
        <x:v>30.44448</x:v>
      </x:c>
      <x:c t="n" s="0">
        <x:v>31.45687</x:v>
      </x:c>
      <x:c t="n" s="0">
        <x:v>32.10301</x:v>
      </x:c>
      <x:c t="n" s="0">
        <x:v>29.75393</x:v>
      </x:c>
      <x:c t="n" s="0">
        <x:v>30.16269</x:v>
      </x:c>
      <x:c t="n" s="0">
        <x:v>27.50008</x:v>
      </x:c>
      <x:c t="n" s="0">
        <x:v>25.64952</x:v>
      </x:c>
      <x:c t="n" s="0">
        <x:v>21.0587</x:v>
      </x:c>
      <x:c t="n" s="0">
        <x:v>17.98942</x:v>
      </x:c>
      <x:c t="n" s="0">
        <x:v>44.5094</x:v>
      </x:c>
      <x:c t="n" s="0">
        <x:v>40.44552</x:v>
      </x:c>
      <x:c t="n" s="0">
        <x:v>25.63787</x:v>
      </x:c>
      <x:c t="n" s="0">
        <x:v>14.5353</x:v>
      </x:c>
      <x:c t="n" s="0">
        <x:v>7.985469</x:v>
      </x:c>
      <x:c t="n" s="0">
        <x:v>8.05792</x:v>
      </x:c>
      <x:c t="n" s="0">
        <x:v>3.031001</x:v>
      </x:c>
      <x:c t="n" s="0">
        <x:v>8.952078</x:v>
      </x:c>
      <x:c t="n" s="0">
        <x:v>11.95186</x:v>
      </x:c>
      <x:c t="n" s="0">
        <x:v>-9.431595</x:v>
      </x:c>
      <x:c t="n" s="0">
        <x:v>-13.33152</x:v>
      </x:c>
      <x:c t="n" s="0">
        <x:v>-1.019878</x:v>
      </x:c>
      <x:c t="n" s="0">
        <x:v>-8.824711</x:v>
      </x:c>
      <x:c t="n" s="0">
        <x:v>2.938097</x:v>
      </x:c>
      <x:c t="n" s="0">
        <x:v>14.85414</x:v>
      </x:c>
      <x:c t="n" s="0">
        <x:v>10.25158</x:v>
      </x:c>
      <x:c t="n" s="0">
        <x:v>10.89861</x:v>
      </x:c>
      <x:c t="n" s="0">
        <x:v>17.23982</x:v>
      </x:c>
      <x:c t="n" s="0">
        <x:v>15.90827</x:v>
      </x:c>
      <x:c t="n" s="0">
        <x:v>17.90931</x:v>
      </x:c>
      <x:c t="n" s="0">
        <x:v>11.90724</x:v>
      </x:c>
      <x:c t="n" s="0">
        <x:v>20.43576</x:v>
      </x:c>
      <x:c t="n" s="0">
        <x:v>13.10625</x:v>
      </x:c>
      <x:c t="n" s="0">
        <x:v>19.83455</x:v>
      </x:c>
      <x:c t="n" s="0">
        <x:v>17.57537</x:v>
      </x:c>
      <x:c t="n" s="0">
        <x:v>24.58688</x:v>
      </x:c>
      <x:c t="n" s="0">
        <x:v>25.39434</x:v>
      </x:c>
      <x:c t="n" s="0">
        <x:v>28.96459</x:v>
      </x:c>
      <x:c t="n" s="0">
        <x:v>28.98655</x:v>
      </x:c>
      <x:c t="n" s="0">
        <x:v>31.82075</x:v>
      </x:c>
      <x:c t="n" s="0">
        <x:v>26.63113</x:v>
      </x:c>
      <x:c t="n" s="0">
        <x:v>31.25045</x:v>
      </x:c>
      <x:c t="n" s="0">
        <x:v>26.50786</x:v>
      </x:c>
      <x:c t="n" s="0">
        <x:v>23.6971</x:v>
      </x:c>
      <x:c t="n" s="0">
        <x:v>21.76266</x:v>
      </x:c>
      <x:c t="n" s="0">
        <x:v>18.73112</x:v>
      </x:c>
      <x:c t="n" s="0">
        <x:v>18.50033</x:v>
      </x:c>
      <x:c t="n" s="0">
        <x:v>25.79864</x:v>
      </x:c>
      <x:c t="n" s="0">
        <x:v>38.23544</x:v>
      </x:c>
      <x:c t="n" s="0">
        <x:v>9.711462</x:v>
      </x:c>
      <x:c t="n" s="0">
        <x:v>7.371744</x:v>
      </x:c>
      <x:c t="n" s="0">
        <x:v>5.00118</x:v>
      </x:c>
      <x:c t="n" s="0">
        <x:v>2.915205</x:v>
      </x:c>
      <x:c t="n" s="0">
        <x:v>9.490644</x:v>
      </x:c>
      <x:c t="n" s="0">
        <x:v>12.85287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43948.8344791667</x:v>
      </x:c>
      <x:c t="n" s="7">
        <x:v>43948.8344791667</x:v>
      </x:c>
      <x:c t="n" s="0">
        <x:v>44.80441</x:v>
      </x:c>
      <x:c t="n" s="0">
        <x:v>54.20069</x:v>
      </x:c>
      <x:c t="n" s="0">
        <x:v>81.77368</x:v>
      </x:c>
      <x:c t="n" s="0">
        <x:v>84.98926</x:v>
      </x:c>
      <x:c t="n" s="0">
        <x:v>-9.8825</x:v>
      </x:c>
      <x:c t="n" s="0">
        <x:v>-13.51522</x:v>
      </x:c>
      <x:c t="n" s="0">
        <x:v>-1.531224</x:v>
      </x:c>
      <x:c t="n" s="0">
        <x:v>-2.512215</x:v>
      </x:c>
      <x:c t="n" s="0">
        <x:v>4.305654</x:v>
      </x:c>
      <x:c t="n" s="0">
        <x:v>13.86659</x:v>
      </x:c>
      <x:c t="n" s="0">
        <x:v>12.11331</x:v>
      </x:c>
      <x:c t="n" s="0">
        <x:v>14.97611</x:v>
      </x:c>
      <x:c t="n" s="0">
        <x:v>17.24977</x:v>
      </x:c>
      <x:c t="n" s="0">
        <x:v>16.35016</x:v>
      </x:c>
      <x:c t="n" s="0">
        <x:v>18.84244</x:v>
      </x:c>
      <x:c t="n" s="0">
        <x:v>17.97075</x:v>
      </x:c>
      <x:c t="n" s="0">
        <x:v>18.00269</x:v>
      </x:c>
      <x:c t="n" s="0">
        <x:v>18.25951</x:v>
      </x:c>
      <x:c t="n" s="0">
        <x:v>19.83033</x:v>
      </x:c>
      <x:c t="n" s="0">
        <x:v>27.29143</x:v>
      </x:c>
      <x:c t="n" s="0">
        <x:v>22.92741</x:v>
      </x:c>
      <x:c t="n" s="0">
        <x:v>23.47126</x:v>
      </x:c>
      <x:c t="n" s="0">
        <x:v>30.2591</x:v>
      </x:c>
      <x:c t="n" s="0">
        <x:v>31.11754</x:v>
      </x:c>
      <x:c t="n" s="0">
        <x:v>31.6773</x:v>
      </x:c>
      <x:c t="n" s="0">
        <x:v>29.71156</x:v>
      </x:c>
      <x:c t="n" s="0">
        <x:v>29.75952</x:v>
      </x:c>
      <x:c t="n" s="0">
        <x:v>27.53282</x:v>
      </x:c>
      <x:c t="n" s="0">
        <x:v>25.56555</x:v>
      </x:c>
      <x:c t="n" s="0">
        <x:v>21.09117</x:v>
      </x:c>
      <x:c t="n" s="0">
        <x:v>18.2353</x:v>
      </x:c>
      <x:c t="n" s="0">
        <x:v>43.825</x:v>
      </x:c>
      <x:c t="n" s="0">
        <x:v>39.84299</x:v>
      </x:c>
      <x:c t="n" s="0">
        <x:v>33.22703</x:v>
      </x:c>
      <x:c t="n" s="0">
        <x:v>14.0927</x:v>
      </x:c>
      <x:c t="n" s="0">
        <x:v>7.874876</x:v>
      </x:c>
      <x:c t="n" s="0">
        <x:v>7.651499</x:v>
      </x:c>
      <x:c t="n" s="0">
        <x:v>3.040017</x:v>
      </x:c>
      <x:c t="n" s="0">
        <x:v>8.912508</x:v>
      </x:c>
      <x:c t="n" s="0">
        <x:v>12.02335</x:v>
      </x:c>
      <x:c t="n" s="0">
        <x:v>-9.302967</x:v>
      </x:c>
      <x:c t="n" s="0">
        <x:v>-13.33152</x:v>
      </x:c>
      <x:c t="n" s="0">
        <x:v>-1.019878</x:v>
      </x:c>
      <x:c t="n" s="0">
        <x:v>-8.824711</x:v>
      </x:c>
      <x:c t="n" s="0">
        <x:v>2.938097</x:v>
      </x:c>
      <x:c t="n" s="0">
        <x:v>15.81876</x:v>
      </x:c>
      <x:c t="n" s="0">
        <x:v>10.25158</x:v>
      </x:c>
      <x:c t="n" s="0">
        <x:v>10.76544</x:v>
      </x:c>
      <x:c t="n" s="0">
        <x:v>17.23982</x:v>
      </x:c>
      <x:c t="n" s="0">
        <x:v>15.90827</x:v>
      </x:c>
      <x:c t="n" s="0">
        <x:v>16.53429</x:v>
      </x:c>
      <x:c t="n" s="0">
        <x:v>11.90724</x:v>
      </x:c>
      <x:c t="n" s="0">
        <x:v>19.69363</x:v>
      </x:c>
      <x:c t="n" s="0">
        <x:v>11.79845</x:v>
      </x:c>
      <x:c t="n" s="0">
        <x:v>17.1739</x:v>
      </x:c>
      <x:c t="n" s="0">
        <x:v>20.36505</x:v>
      </x:c>
      <x:c t="n" s="0">
        <x:v>19.83559</x:v>
      </x:c>
      <x:c t="n" s="0">
        <x:v>25.24518</x:v>
      </x:c>
      <x:c t="n" s="0">
        <x:v>29.89353</x:v>
      </x:c>
      <x:c t="n" s="0">
        <x:v>28.51215</x:v>
      </x:c>
      <x:c t="n" s="0">
        <x:v>32.28557</x:v>
      </x:c>
      <x:c t="n" s="0">
        <x:v>30.53026</x:v>
      </x:c>
      <x:c t="n" s="0">
        <x:v>23.35061</x:v>
      </x:c>
      <x:c t="n" s="0">
        <x:v>25.54313</x:v>
      </x:c>
      <x:c t="n" s="0">
        <x:v>25.48264</x:v>
      </x:c>
      <x:c t="n" s="0">
        <x:v>21.61141</x:v>
      </x:c>
      <x:c t="n" s="0">
        <x:v>19.09577</x:v>
      </x:c>
      <x:c t="n" s="0">
        <x:v>14.24956</x:v>
      </x:c>
      <x:c t="n" s="0">
        <x:v>36.17539</x:v>
      </x:c>
      <x:c t="n" s="0">
        <x:v>39.96245</x:v>
      </x:c>
      <x:c t="n" s="0">
        <x:v>9.417578</x:v>
      </x:c>
      <x:c t="n" s="0">
        <x:v>7.13986</x:v>
      </x:c>
      <x:c t="n" s="0">
        <x:v>3.607436</x:v>
      </x:c>
      <x:c t="n" s="0">
        <x:v>3.014283</x:v>
      </x:c>
      <x:c t="n" s="0">
        <x:v>8.326394</x:v>
      </x:c>
      <x:c t="n" s="0">
        <x:v>12.48553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43948.8344791667</x:v>
      </x:c>
      <x:c t="n" s="7">
        <x:v>43948.8344791667</x:v>
      </x:c>
      <x:c t="n" s="0">
        <x:v>51.6441</x:v>
      </x:c>
      <x:c t="n" s="0">
        <x:v>54.20069</x:v>
      </x:c>
      <x:c t="n" s="0">
        <x:v>74.59107</x:v>
      </x:c>
      <x:c t="n" s="0">
        <x:v>78.15441</x:v>
      </x:c>
      <x:c t="n" s="0">
        <x:v>-9.786043</x:v>
      </x:c>
      <x:c t="n" s="0">
        <x:v>-13.48796</x:v>
      </x:c>
      <x:c t="n" s="0">
        <x:v>-1.452724</x:v>
      </x:c>
      <x:c t="n" s="0">
        <x:v>-3.027376</x:v>
      </x:c>
      <x:c t="n" s="0">
        <x:v>4.13093</x:v>
      </x:c>
      <x:c t="n" s="0">
        <x:v>14.27277</x:v>
      </x:c>
      <x:c t="n" s="0">
        <x:v>11.88646</x:v>
      </x:c>
      <x:c t="n" s="0">
        <x:v>14.56359</x:v>
      </x:c>
      <x:c t="n" s="0">
        <x:v>17.13852</x:v>
      </x:c>
      <x:c t="n" s="0">
        <x:v>16.23079</x:v>
      </x:c>
      <x:c t="n" s="0">
        <x:v>18.52338</x:v>
      </x:c>
      <x:c t="n" s="0">
        <x:v>17.5137</x:v>
      </x:c>
      <x:c t="n" s="0">
        <x:v>18.21131</x:v>
      </x:c>
      <x:c t="n" s="0">
        <x:v>17.68163</x:v>
      </x:c>
      <x:c t="n" s="0">
        <x:v>19.42503</x:v>
      </x:c>
      <x:c t="n" s="0">
        <x:v>26.71938</x:v>
      </x:c>
      <x:c t="n" s="0">
        <x:v>22.9683</x:v>
      </x:c>
      <x:c t="n" s="0">
        <x:v>24.61307</x:v>
      </x:c>
      <x:c t="n" s="0">
        <x:v>30.46747</x:v>
      </x:c>
      <x:c t="n" s="0">
        <x:v>30.80525</x:v>
      </x:c>
      <x:c t="n" s="0">
        <x:v>32.06618</x:v>
      </x:c>
      <x:c t="n" s="0">
        <x:v>29.48378</x:v>
      </x:c>
      <x:c t="n" s="0">
        <x:v>29.58353</x:v>
      </x:c>
      <x:c t="n" s="0">
        <x:v>27.40284</x:v>
      </x:c>
      <x:c t="n" s="0">
        <x:v>25.31557</x:v>
      </x:c>
      <x:c t="n" s="0">
        <x:v>21.11407</x:v>
      </x:c>
      <x:c t="n" s="0">
        <x:v>18.18272</x:v>
      </x:c>
      <x:c t="n" s="0">
        <x:v>43.14048</x:v>
      </x:c>
      <x:c t="n" s="0">
        <x:v>40.37288</x:v>
      </x:c>
      <x:c t="n" s="0">
        <x:v>34.55505</x:v>
      </x:c>
      <x:c t="n" s="0">
        <x:v>13.64988</x:v>
      </x:c>
      <x:c t="n" s="0">
        <x:v>7.770357</x:v>
      </x:c>
      <x:c t="n" s="0">
        <x:v>7.250996</x:v>
      </x:c>
      <x:c t="n" s="0">
        <x:v>3.084324</x:v>
      </x:c>
      <x:c t="n" s="0">
        <x:v>8.801208</x:v>
      </x:c>
      <x:c t="n" s="0">
        <x:v>12.14754</x:v>
      </x:c>
      <x:c t="n" s="0">
        <x:v>-9.260924</x:v>
      </x:c>
      <x:c t="n" s="0">
        <x:v>-13.33152</x:v>
      </x:c>
      <x:c t="n" s="0">
        <x:v>-1.206227</x:v>
      </x:c>
      <x:c t="n" s="0">
        <x:v>-9.25175</x:v>
      </x:c>
      <x:c t="n" s="0">
        <x:v>2.938097</x:v>
      </x:c>
      <x:c t="n" s="0">
        <x:v>16.09793</x:v>
      </x:c>
      <x:c t="n" s="0">
        <x:v>10.03629</x:v>
      </x:c>
      <x:c t="n" s="0">
        <x:v>10.76544</x:v>
      </x:c>
      <x:c t="n" s="0">
        <x:v>15.76158</x:v>
      </x:c>
      <x:c t="n" s="0">
        <x:v>13.91448</x:v>
      </x:c>
      <x:c t="n" s="0">
        <x:v>15.95855</x:v>
      </x:c>
      <x:c t="n" s="0">
        <x:v>13.56135</x:v>
      </x:c>
      <x:c t="n" s="0">
        <x:v>17.81131</x:v>
      </x:c>
      <x:c t="n" s="0">
        <x:v>9.918293</x:v>
      </x:c>
      <x:c t="n" s="0">
        <x:v>17.64453</x:v>
      </x:c>
      <x:c t="n" s="0">
        <x:v>17.21764</x:v>
      </x:c>
      <x:c t="n" s="0">
        <x:v>23.73462</x:v>
      </x:c>
      <x:c t="n" s="0">
        <x:v>28.51079</x:v>
      </x:c>
      <x:c t="n" s="0">
        <x:v>30.46802</x:v>
      </x:c>
      <x:c t="n" s="0">
        <x:v>25.66406</x:v>
      </x:c>
      <x:c t="n" s="0">
        <x:v>32.1609</x:v>
      </x:c>
      <x:c t="n" s="0">
        <x:v>27.34948</x:v>
      </x:c>
      <x:c t="n" s="0">
        <x:v>28.71983</x:v>
      </x:c>
      <x:c t="n" s="0">
        <x:v>26.90786</x:v>
      </x:c>
      <x:c t="n" s="0">
        <x:v>21.03747</x:v>
      </x:c>
      <x:c t="n" s="0">
        <x:v>22.01884</x:v>
      </x:c>
      <x:c t="n" s="0">
        <x:v>16.40187</x:v>
      </x:c>
      <x:c t="n" s="0">
        <x:v>14.96713</x:v>
      </x:c>
      <x:c t="n" s="0">
        <x:v>46.28292</x:v>
      </x:c>
      <x:c t="n" s="0">
        <x:v>40.83199</x:v>
      </x:c>
      <x:c t="n" s="0">
        <x:v>9.85076</x:v>
      </x:c>
      <x:c t="n" s="0">
        <x:v>7.547014</x:v>
      </x:c>
      <x:c t="n" s="0">
        <x:v>4.377548</x:v>
      </x:c>
      <x:c t="n" s="0">
        <x:v>4.562966</x:v>
      </x:c>
      <x:c t="n" s="0">
        <x:v>8.220737</x:v>
      </x:c>
      <x:c t="n" s="0">
        <x:v>12.64033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43948.8344791667</x:v>
      </x:c>
      <x:c t="n" s="7">
        <x:v>43948.8344791667</x:v>
      </x:c>
      <x:c t="n" s="0">
        <x:v>51.40841</x:v>
      </x:c>
      <x:c t="n" s="0">
        <x:v>54.20069</x:v>
      </x:c>
      <x:c t="n" s="0">
        <x:v>73.19771</x:v>
      </x:c>
      <x:c t="n" s="0">
        <x:v>77.52159</x:v>
      </x:c>
      <x:c t="n" s="0">
        <x:v>-9.70533</x:v>
      </x:c>
      <x:c t="n" s="0">
        <x:v>-13.46481</x:v>
      </x:c>
      <x:c t="n" s="0">
        <x:v>-1.567736</x:v>
      </x:c>
      <x:c t="n" s="0">
        <x:v>-3.630014</x:v>
      </x:c>
      <x:c t="n" s="0">
        <x:v>3.975937</x:v>
      </x:c>
      <x:c t="n" s="0">
        <x:v>14.5919</x:v>
      </x:c>
      <x:c t="n" s="0">
        <x:v>11.54586</x:v>
      </x:c>
      <x:c t="n" s="0">
        <x:v>14.17735</x:v>
      </x:c>
      <x:c t="n" s="0">
        <x:v>16.93482</x:v>
      </x:c>
      <x:c t="n" s="0">
        <x:v>15.72354</x:v>
      </x:c>
      <x:c t="n" s="0">
        <x:v>18.23102</x:v>
      </x:c>
      <x:c t="n" s="0">
        <x:v>17.12999</x:v>
      </x:c>
      <x:c t="n" s="0">
        <x:v>17.82518</x:v>
      </x:c>
      <x:c t="n" s="0">
        <x:v>17.37385</x:v>
      </x:c>
      <x:c t="n" s="0">
        <x:v>19.94481</x:v>
      </x:c>
      <x:c t="n" s="0">
        <x:v>26.11264</x:v>
      </x:c>
      <x:c t="n" s="0">
        <x:v>22.85843</x:v>
      </x:c>
      <x:c t="n" s="0">
        <x:v>24.5018</x:v>
      </x:c>
      <x:c t="n" s="0">
        <x:v>30.42511</x:v>
      </x:c>
      <x:c t="n" s="0">
        <x:v>30.23002</x:v>
      </x:c>
      <x:c t="n" s="0">
        <x:v>32.56639</x:v>
      </x:c>
      <x:c t="n" s="0">
        <x:v>29.43927</x:v>
      </x:c>
      <x:c t="n" s="0">
        <x:v>29.2131</x:v>
      </x:c>
      <x:c t="n" s="0">
        <x:v>26.95374</x:v>
      </x:c>
      <x:c t="n" s="0">
        <x:v>25.34002</x:v>
      </x:c>
      <x:c t="n" s="0">
        <x:v>21.37169</x:v>
      </x:c>
      <x:c t="n" s="0">
        <x:v>17.99748</x:v>
      </x:c>
      <x:c t="n" s="0">
        <x:v>42.45659</x:v>
      </x:c>
      <x:c t="n" s="0">
        <x:v>44.95821</x:v>
      </x:c>
      <x:c t="n" s="0">
        <x:v>36.84589</x:v>
      </x:c>
      <x:c t="n" s="0">
        <x:v>13.34772</x:v>
      </x:c>
      <x:c t="n" s="0">
        <x:v>7.8178</x:v>
      </x:c>
      <x:c t="n" s="0">
        <x:v>6.925875</x:v>
      </x:c>
      <x:c t="n" s="0">
        <x:v>3.924092</x:v>
      </x:c>
      <x:c t="n" s="0">
        <x:v>8.703239</x:v>
      </x:c>
      <x:c t="n" s="0">
        <x:v>12.04757</x:v>
      </x:c>
      <x:c t="n" s="0">
        <x:v>-9.260924</x:v>
      </x:c>
      <x:c t="n" s="0">
        <x:v>-13.33152</x:v>
      </x:c>
      <x:c t="n" s="0">
        <x:v>-2.798239</x:v>
      </x:c>
      <x:c t="n" s="0">
        <x:v>-14.83139</x:v>
      </x:c>
      <x:c t="n" s="0">
        <x:v>2.938097</x:v>
      </x:c>
      <x:c t="n" s="0">
        <x:v>16.09793</x:v>
      </x:c>
      <x:c t="n" s="0">
        <x:v>8.12676</x:v>
      </x:c>
      <x:c t="n" s="0">
        <x:v>12.34602</x:v>
      </x:c>
      <x:c t="n" s="0">
        <x:v>15.50243</x:v>
      </x:c>
      <x:c t="n" s="0">
        <x:v>10.11974</x:v>
      </x:c>
      <x:c t="n" s="0">
        <x:v>15.95855</x:v>
      </x:c>
      <x:c t="n" s="0">
        <x:v>13.75354</x:v>
      </x:c>
      <x:c t="n" s="0">
        <x:v>14.41495</x:v>
      </x:c>
      <x:c t="n" s="0">
        <x:v>17.03093</x:v>
      </x:c>
      <x:c t="n" s="0">
        <x:v>23.07114</x:v>
      </x:c>
      <x:c t="n" s="0">
        <x:v>18.77863</x:v>
      </x:c>
      <x:c t="n" s="0">
        <x:v>21.32437</x:v>
      </x:c>
      <x:c t="n" s="0">
        <x:v>20.25989</x:v>
      </x:c>
      <x:c t="n" s="0">
        <x:v>30.92894</x:v>
      </x:c>
      <x:c t="n" s="0">
        <x:v>23.0898</x:v>
      </x:c>
      <x:c t="n" s="0">
        <x:v>34.8376</x:v>
      </x:c>
      <x:c t="n" s="0">
        <x:v>28.54852</x:v>
      </x:c>
      <x:c t="n" s="0">
        <x:v>24.9559</x:v>
      </x:c>
      <x:c t="n" s="0">
        <x:v>25.07354</x:v>
      </x:c>
      <x:c t="n" s="0">
        <x:v>25.06713</x:v>
      </x:c>
      <x:c t="n" s="0">
        <x:v>23.04936</x:v>
      </x:c>
      <x:c t="n" s="0">
        <x:v>16.86671</x:v>
      </x:c>
      <x:c t="n" s="0">
        <x:v>15.78742</x:v>
      </x:c>
      <x:c t="n" s="0">
        <x:v>52.37224</x:v>
      </x:c>
      <x:c t="n" s="0">
        <x:v>40.54206</x:v>
      </x:c>
      <x:c t="n" s="0">
        <x:v>11.80691</x:v>
      </x:c>
      <x:c t="n" s="0">
        <x:v>8.113754</x:v>
      </x:c>
      <x:c t="n" s="0">
        <x:v>4.553576</x:v>
      </x:c>
      <x:c t="n" s="0">
        <x:v>7.654895</x:v>
      </x:c>
      <x:c t="n" s="0">
        <x:v>8.851901</x:v>
      </x:c>
      <x:c t="n" s="0">
        <x:v>11.25233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43948.8344791667</x:v>
      </x:c>
      <x:c t="n" s="7">
        <x:v>43948.8344791667</x:v>
      </x:c>
      <x:c t="n" s="0">
        <x:v>50.77007</x:v>
      </x:c>
      <x:c t="n" s="0">
        <x:v>54.20069</x:v>
      </x:c>
      <x:c t="n" s="0">
        <x:v>71.7974</x:v>
      </x:c>
      <x:c t="n" s="0">
        <x:v>76.92949</x:v>
      </x:c>
      <x:c t="n" s="0">
        <x:v>-9.637567</x:v>
      </x:c>
      <x:c t="n" s="0">
        <x:v>-13.44514</x:v>
      </x:c>
      <x:c t="n" s="0">
        <x:v>-1.727044</x:v>
      </x:c>
      <x:c t="n" s="0">
        <x:v>-4.259387</x:v>
      </x:c>
      <x:c t="n" s="0">
        <x:v>3.839044</x:v>
      </x:c>
      <x:c t="n" s="0">
        <x:v>14.84704</x:v>
      </x:c>
      <x:c t="n" s="0">
        <x:v>11.18588</x:v>
      </x:c>
      <x:c t="n" s="0">
        <x:v>14.17066</x:v>
      </x:c>
      <x:c t="n" s="0">
        <x:v>17.05737</x:v>
      </x:c>
      <x:c t="n" s="0">
        <x:v>15.23786</x:v>
      </x:c>
      <x:c t="n" s="0">
        <x:v>17.96473</x:v>
      </x:c>
      <x:c t="n" s="0">
        <x:v>16.77311</x:v>
      </x:c>
      <x:c t="n" s="0">
        <x:v>17.46585</x:v>
      </x:c>
      <x:c t="n" s="0">
        <x:v>17.48168</x:v>
      </x:c>
      <x:c t="n" s="0">
        <x:v>20.58739</x:v>
      </x:c>
      <x:c t="n" s="0">
        <x:v>25.76153</x:v>
      </x:c>
      <x:c t="n" s="0">
        <x:v>22.64832</x:v>
      </x:c>
      <x:c t="n" s="0">
        <x:v>24.00633</x:v>
      </x:c>
      <x:c t="n" s="0">
        <x:v>30.35538</x:v>
      </x:c>
      <x:c t="n" s="0">
        <x:v>29.8284</x:v>
      </x:c>
      <x:c t="n" s="0">
        <x:v>32.25176</x:v>
      </x:c>
      <x:c t="n" s="0">
        <x:v>29.10722</x:v>
      </x:c>
      <x:c t="n" s="0">
        <x:v>29.16607</x:v>
      </x:c>
      <x:c t="n" s="0">
        <x:v>26.86157</x:v>
      </x:c>
      <x:c t="n" s="0">
        <x:v>24.81134</x:v>
      </x:c>
      <x:c t="n" s="0">
        <x:v>21.68436</x:v>
      </x:c>
      <x:c t="n" s="0">
        <x:v>18.02522</x:v>
      </x:c>
      <x:c t="n" s="0">
        <x:v>41.77245</x:v>
      </x:c>
      <x:c t="n" s="0">
        <x:v>46.42065</x:v>
      </x:c>
      <x:c t="n" s="0">
        <x:v>36.82639</x:v>
      </x:c>
      <x:c t="n" s="0">
        <x:v>13.10336</x:v>
      </x:c>
      <x:c t="n" s="0">
        <x:v>9.065846</x:v>
      </x:c>
      <x:c t="n" s="0">
        <x:v>6.834026</x:v>
      </x:c>
      <x:c t="n" s="0">
        <x:v>4.561152</x:v>
      </x:c>
      <x:c t="n" s="0">
        <x:v>8.834755</x:v>
      </x:c>
      <x:c t="n" s="0">
        <x:v>11.87431</x:v>
      </x:c>
      <x:c t="n" s="0">
        <x:v>-9.260924</x:v>
      </x:c>
      <x:c t="n" s="0">
        <x:v>-13.33152</x:v>
      </x:c>
      <x:c t="n" s="0">
        <x:v>-2.798239</x:v>
      </x:c>
      <x:c t="n" s="0">
        <x:v>-14.83139</x:v>
      </x:c>
      <x:c t="n" s="0">
        <x:v>2.938097</x:v>
      </x:c>
      <x:c t="n" s="0">
        <x:v>16.09793</x:v>
      </x:c>
      <x:c t="n" s="0">
        <x:v>8.12676</x:v>
      </x:c>
      <x:c t="n" s="0">
        <x:v>14.13132</x:v>
      </x:c>
      <x:c t="n" s="0">
        <x:v>19.59277</x:v>
      </x:c>
      <x:c t="n" s="0">
        <x:v>10.11974</x:v>
      </x:c>
      <x:c t="n" s="0">
        <x:v>14.70993</x:v>
      </x:c>
      <x:c t="n" s="0">
        <x:v>13.75354</x:v>
      </x:c>
      <x:c t="n" s="0">
        <x:v>13.412</x:v>
      </x:c>
      <x:c t="n" s="0">
        <x:v>18.06392</x:v>
      </x:c>
      <x:c t="n" s="0">
        <x:v>23.2226</x:v>
      </x:c>
      <x:c t="n" s="0">
        <x:v>26.39231</x:v>
      </x:c>
      <x:c t="n" s="0">
        <x:v>20.40562</x:v>
      </x:c>
      <x:c t="n" s="0">
        <x:v>20.63786</x:v>
      </x:c>
      <x:c t="n" s="0">
        <x:v>27.43468</x:v>
      </x:c>
      <x:c t="n" s="0">
        <x:v>28.71369</x:v>
      </x:c>
      <x:c t="n" s="0">
        <x:v>29.92027</x:v>
      </x:c>
      <x:c t="n" s="0">
        <x:v>26.73135</x:v>
      </x:c>
      <x:c t="n" s="0">
        <x:v>28.92622</x:v>
      </x:c>
      <x:c t="n" s="0">
        <x:v>25.70256</x:v>
      </x:c>
      <x:c t="n" s="0">
        <x:v>21.44337</x:v>
      </x:c>
      <x:c t="n" s="0">
        <x:v>23.08134</x:v>
      </x:c>
      <x:c t="n" s="0">
        <x:v>20.46976</x:v>
      </x:c>
      <x:c t="n" s="0">
        <x:v>15.65086</x:v>
      </x:c>
      <x:c t="n" s="0">
        <x:v>50.01921</x:v>
      </x:c>
      <x:c t="n" s="0">
        <x:v>36.22172</x:v>
      </x:c>
      <x:c t="n" s="0">
        <x:v>10.51292</x:v>
      </x:c>
      <x:c t="n" s="0">
        <x:v>14.09163</x:v>
      </x:c>
      <x:c t="n" s="0">
        <x:v>6.134641</x:v>
      </x:c>
      <x:c t="n" s="0">
        <x:v>6.525724</x:v>
      </x:c>
      <x:c t="n" s="0">
        <x:v>9.071936</x:v>
      </x:c>
      <x:c t="n" s="0">
        <x:v>10.85203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43948.8344791667</x:v>
      </x:c>
      <x:c t="n" s="7">
        <x:v>43948.8344791667</x:v>
      </x:c>
      <x:c t="n" s="0">
        <x:v>54.32681</x:v>
      </x:c>
      <x:c t="n" s="0">
        <x:v>58.9719</x:v>
      </x:c>
      <x:c t="n" s="0">
        <x:v>83.03607</x:v>
      </x:c>
      <x:c t="n" s="0">
        <x:v>88.298</x:v>
      </x:c>
      <x:c t="n" s="0">
        <x:v>-9.618372</x:v>
      </x:c>
      <x:c t="n" s="0">
        <x:v>-13.50114</x:v>
      </x:c>
      <x:c t="n" s="0">
        <x:v>-1.867883</x:v>
      </x:c>
      <x:c t="n" s="0">
        <x:v>-4.880102</x:v>
      </x:c>
      <x:c t="n" s="0">
        <x:v>4.773392</x:v>
      </x:c>
      <x:c t="n" s="0">
        <x:v>15.05366</x:v>
      </x:c>
      <x:c t="n" s="0">
        <x:v>10.85291</x:v>
      </x:c>
      <x:c t="n" s="0">
        <x:v>14.16494</x:v>
      </x:c>
      <x:c t="n" s="0">
        <x:v>17.89073</x:v>
      </x:c>
      <x:c t="n" s="0">
        <x:v>14.74187</x:v>
      </x:c>
      <x:c t="n" s="0">
        <x:v>17.33382</x:v>
      </x:c>
      <x:c t="n" s="0">
        <x:v>16.43674</x:v>
      </x:c>
      <x:c t="n" s="0">
        <x:v>16.87917</x:v>
      </x:c>
      <x:c t="n" s="0">
        <x:v>18.14974</x:v>
      </x:c>
      <x:c t="n" s="0">
        <x:v>21.09844</x:v>
      </x:c>
      <x:c t="n" s="0">
        <x:v>26.37667</x:v>
      </x:c>
      <x:c t="n" s="0">
        <x:v>22.23279</x:v>
      </x:c>
      <x:c t="n" s="0">
        <x:v>23.79428</x:v>
      </x:c>
      <x:c t="n" s="0">
        <x:v>29.84502</x:v>
      </x:c>
      <x:c t="n" s="0">
        <x:v>29.72838</x:v>
      </x:c>
      <x:c t="n" s="0">
        <x:v>31.89068</x:v>
      </x:c>
      <x:c t="n" s="0">
        <x:v>28.81337</x:v>
      </x:c>
      <x:c t="n" s="0">
        <x:v>28.84064</x:v>
      </x:c>
      <x:c t="n" s="0">
        <x:v>26.98594</x:v>
      </x:c>
      <x:c t="n" s="0">
        <x:v>24.54969</x:v>
      </x:c>
      <x:c t="n" s="0">
        <x:v>21.58794</x:v>
      </x:c>
      <x:c t="n" s="0">
        <x:v>18.24394</x:v>
      </x:c>
      <x:c t="n" s="0">
        <x:v>41.08862</x:v>
      </x:c>
      <x:c t="n" s="0">
        <x:v>47.2346</x:v>
      </x:c>
      <x:c t="n" s="0">
        <x:v>36.63121</x:v>
      </x:c>
      <x:c t="n" s="0">
        <x:v>12.78281</x:v>
      </x:c>
      <x:c t="n" s="0">
        <x:v>10.4725</x:v>
      </x:c>
      <x:c t="n" s="0">
        <x:v>6.568771</x:v>
      </x:c>
      <x:c t="n" s="0">
        <x:v>7.225635</x:v>
      </x:c>
      <x:c t="n" s="0">
        <x:v>8.659321</x:v>
      </x:c>
      <x:c t="n" s="0">
        <x:v>11.83368</x:v>
      </x:c>
      <x:c t="n" s="0">
        <x:v>-9.74381</x:v>
      </x:c>
      <x:c t="n" s="0">
        <x:v>-14.36621</x:v>
      </x:c>
      <x:c t="n" s="0">
        <x:v>-2.798239</x:v>
      </x:c>
      <x:c t="n" s="0">
        <x:v>-14.83139</x:v>
      </x:c>
      <x:c t="n" s="0">
        <x:v>10.17667</x:v>
      </x:c>
      <x:c t="n" s="0">
        <x:v>16.09793</x:v>
      </x:c>
      <x:c t="n" s="0">
        <x:v>8.12676</x:v>
      </x:c>
      <x:c t="n" s="0">
        <x:v>14.13132</x:v>
      </x:c>
      <x:c t="n" s="0">
        <x:v>20.94744</x:v>
      </x:c>
      <x:c t="n" s="0">
        <x:v>8.622881</x:v>
      </x:c>
      <x:c t="n" s="0">
        <x:v>-16.79762</x:v>
      </x:c>
      <x:c t="n" s="0">
        <x:v>13.59329</x:v>
      </x:c>
      <x:c t="n" s="0">
        <x:v>6.849227</x:v>
      </x:c>
      <x:c t="n" s="0">
        <x:v>21.781</x:v>
      </x:c>
      <x:c t="n" s="0">
        <x:v>26.02525</x:v>
      </x:c>
      <x:c t="n" s="0">
        <x:v>27.14022</x:v>
      </x:c>
      <x:c t="n" s="0">
        <x:v>16.83556</x:v>
      </x:c>
      <x:c t="n" s="0">
        <x:v>21.20378</x:v>
      </x:c>
      <x:c t="n" s="0">
        <x:v>25.22421</x:v>
      </x:c>
      <x:c t="n" s="0">
        <x:v>31.52195</x:v>
      </x:c>
      <x:c t="n" s="0">
        <x:v>24.47847</x:v>
      </x:c>
      <x:c t="n" s="0">
        <x:v>23.70138</x:v>
      </x:c>
      <x:c t="n" s="0">
        <x:v>28.53725</x:v>
      </x:c>
      <x:c t="n" s="0">
        <x:v>26.40453</x:v>
      </x:c>
      <x:c t="n" s="0">
        <x:v>22.94769</x:v>
      </x:c>
      <x:c t="n" s="0">
        <x:v>19.86916</x:v>
      </x:c>
      <x:c t="n" s="0">
        <x:v>16.33274</x:v>
      </x:c>
      <x:c t="n" s="0">
        <x:v>11.93405</x:v>
      </x:c>
      <x:c t="n" s="0">
        <x:v>51.53938</x:v>
      </x:c>
      <x:c t="n" s="0">
        <x:v>35.96174</x:v>
      </x:c>
      <x:c t="n" s="0">
        <x:v>9.809596</x:v>
      </x:c>
      <x:c t="n" s="0">
        <x:v>15.09243</x:v>
      </x:c>
      <x:c t="n" s="0">
        <x:v>4.639131</x:v>
      </x:c>
      <x:c t="n" s="0">
        <x:v>14.44103</x:v>
      </x:c>
      <x:c t="n" s="0">
        <x:v>8.28417</x:v>
      </x:c>
      <x:c t="n" s="0">
        <x:v>11.81547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43948.8344791667</x:v>
      </x:c>
      <x:c t="n" s="7">
        <x:v>43948.8344791667</x:v>
      </x:c>
      <x:c t="n" s="0">
        <x:v>56.76878</x:v>
      </x:c>
      <x:c t="n" s="0">
        <x:v>61.98221</x:v>
      </x:c>
      <x:c t="n" s="0">
        <x:v>84.37521</x:v>
      </x:c>
      <x:c t="n" s="0">
        <x:v>88.16299</x:v>
      </x:c>
      <x:c t="n" s="0">
        <x:v>-9.660788</x:v>
      </x:c>
      <x:c t="n" s="0">
        <x:v>-13.66532</x:v>
      </x:c>
      <x:c t="n" s="0">
        <x:v>-1.991888</x:v>
      </x:c>
      <x:c t="n" s="0">
        <x:v>-5.49098</x:v>
      </x:c>
      <x:c t="n" s="0">
        <x:v>6.527107</x:v>
      </x:c>
      <x:c t="n" s="0">
        <x:v>15.22266</x:v>
      </x:c>
      <x:c t="n" s="0">
        <x:v>10.54683</x:v>
      </x:c>
      <x:c t="n" s="0">
        <x:v>14.87025</x:v>
      </x:c>
      <x:c t="n" s="0">
        <x:v>18.49436</x:v>
      </x:c>
      <x:c t="n" s="0">
        <x:v>14.21035</x:v>
      </x:c>
      <x:c t="n" s="0">
        <x:v>16.64881</x:v>
      </x:c>
      <x:c t="n" s="0">
        <x:v>16.11653</x:v>
      </x:c>
      <x:c t="n" s="0">
        <x:v>16.26698</x:v>
      </x:c>
      <x:c t="n" s="0">
        <x:v>18.90832</x:v>
      </x:c>
      <x:c t="n" s="0">
        <x:v>23.76529</x:v>
      </x:c>
      <x:c t="n" s="0">
        <x:v>25.85514</x:v>
      </x:c>
      <x:c t="n" s="0">
        <x:v>21.73272</x:v>
      </x:c>
      <x:c t="n" s="0">
        <x:v>23.61799</x:v>
      </x:c>
      <x:c t="n" s="0">
        <x:v>29.77355</x:v>
      </x:c>
      <x:c t="n" s="0">
        <x:v>30.57489</x:v>
      </x:c>
      <x:c t="n" s="0">
        <x:v>31.60057</x:v>
      </x:c>
      <x:c t="n" s="0">
        <x:v>28.39559</x:v>
      </x:c>
      <x:c t="n" s="0">
        <x:v>28.68899</x:v>
      </x:c>
      <x:c t="n" s="0">
        <x:v>26.65191</x:v>
      </x:c>
      <x:c t="n" s="0">
        <x:v>24.73018</x:v>
      </x:c>
      <x:c t="n" s="0">
        <x:v>21.59927</x:v>
      </x:c>
      <x:c t="n" s="0">
        <x:v>18.05471</x:v>
      </x:c>
      <x:c t="n" s="0">
        <x:v>40.40627</x:v>
      </x:c>
      <x:c t="n" s="0">
        <x:v>49.53821</x:v>
      </x:c>
      <x:c t="n" s="0">
        <x:v>36.69896</x:v>
      </x:c>
      <x:c t="n" s="0">
        <x:v>12.51404</x:v>
      </x:c>
      <x:c t="n" s="0">
        <x:v>11.4248</x:v>
      </x:c>
      <x:c t="n" s="0">
        <x:v>6.338907</x:v>
      </x:c>
      <x:c t="n" s="0">
        <x:v>8.780196</x:v>
      </x:c>
      <x:c t="n" s="0">
        <x:v>8.857862</x:v>
      </x:c>
      <x:c t="n" s="0">
        <x:v>12.05456</x:v>
      </x:c>
      <x:c t="n" s="0">
        <x:v>-9.917488</x:v>
      </x:c>
      <x:c t="n" s="0">
        <x:v>-14.77424</x:v>
      </x:c>
      <x:c t="n" s="0">
        <x:v>-2.798239</x:v>
      </x:c>
      <x:c t="n" s="0">
        <x:v>-14.83139</x:v>
      </x:c>
      <x:c t="n" s="0">
        <x:v>11.21601</x:v>
      </x:c>
      <x:c t="n" s="0">
        <x:v>16.11543</x:v>
      </x:c>
      <x:c t="n" s="0">
        <x:v>8.12676</x:v>
      </x:c>
      <x:c t="n" s="0">
        <x:v>18.7617</x:v>
      </x:c>
      <x:c t="n" s="0">
        <x:v>20.94744</x:v>
      </x:c>
      <x:c t="n" s="0">
        <x:v>7.982121</x:v>
      </x:c>
      <x:c t="n" s="0">
        <x:v>-16.79762</x:v>
      </x:c>
      <x:c t="n" s="0">
        <x:v>13.53854</x:v>
      </x:c>
      <x:c t="n" s="0">
        <x:v>6.849227</x:v>
      </x:c>
      <x:c t="n" s="0">
        <x:v>22.85994</x:v>
      </x:c>
      <x:c t="n" s="0">
        <x:v>29.84282</x:v>
      </x:c>
      <x:c t="n" s="0">
        <x:v>18.72541</x:v>
      </x:c>
      <x:c t="n" s="0">
        <x:v>18.65923</x:v>
      </x:c>
      <x:c t="n" s="0">
        <x:v>23.68175</x:v>
      </x:c>
      <x:c t="n" s="0">
        <x:v>30.7767</x:v>
      </x:c>
      <x:c t="n" s="0">
        <x:v>32.12403</x:v>
      </x:c>
      <x:c t="n" s="0">
        <x:v>30.59375</x:v>
      </x:c>
      <x:c t="n" s="0">
        <x:v>28.54778</x:v>
      </x:c>
      <x:c t="n" s="0">
        <x:v>24.62729</x:v>
      </x:c>
      <x:c t="n" s="0">
        <x:v>25.3649</x:v>
      </x:c>
      <x:c t="n" s="0">
        <x:v>25.674</x:v>
      </x:c>
      <x:c t="n" s="0">
        <x:v>22.57084</x:v>
      </x:c>
      <x:c t="n" s="0">
        <x:v>20.21144</x:v>
      </x:c>
      <x:c t="n" s="0">
        <x:v>17.93803</x:v>
      </x:c>
      <x:c t="n" s="0">
        <x:v>55.98943</x:v>
      </x:c>
      <x:c t="n" s="0">
        <x:v>37.46859</x:v>
      </x:c>
      <x:c t="n" s="0">
        <x:v>10.57542</x:v>
      </x:c>
      <x:c t="n" s="0">
        <x:v>14.96309</x:v>
      </x:c>
      <x:c t="n" s="0">
        <x:v>4.309894</x:v>
      </x:c>
      <x:c t="n" s="0">
        <x:v>11.0462</x:v>
      </x:c>
      <x:c t="n" s="0">
        <x:v>8.898066</x:v>
      </x:c>
      <x:c t="n" s="0">
        <x:v>13.04058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43948.8344791667</x:v>
      </x:c>
      <x:c t="n" s="7">
        <x:v>43948.8344791667</x:v>
      </x:c>
      <x:c t="n" s="0">
        <x:v>55.83301</x:v>
      </x:c>
      <x:c t="n" s="0">
        <x:v>61.19039</x:v>
      </x:c>
      <x:c t="n" s="0">
        <x:v>84.35474</x:v>
      </x:c>
      <x:c t="n" s="0">
        <x:v>86.90175</x:v>
      </x:c>
      <x:c t="n" s="0">
        <x:v>-9.697346</x:v>
      </x:c>
      <x:c t="n" s="0">
        <x:v>-13.81063</x:v>
      </x:c>
      <x:c t="n" s="0">
        <x:v>-2.100668</x:v>
      </x:c>
      <x:c t="n" s="0">
        <x:v>-6.090726</x:v>
      </x:c>
      <x:c t="n" s="0">
        <x:v>7.611845</x:v>
      </x:c>
      <x:c t="n" s="0">
        <x:v>15.37266</x:v>
      </x:c>
      <x:c t="n" s="0">
        <x:v>10.23827</x:v>
      </x:c>
      <x:c t="n" s="0">
        <x:v>15.70402</x:v>
      </x:c>
      <x:c t="n" s="0">
        <x:v>18.90343</x:v>
      </x:c>
      <x:c t="n" s="0">
        <x:v>13.69846</x:v>
      </x:c>
      <x:c t="n" s="0">
        <x:v>15.96384</x:v>
      </x:c>
      <x:c t="n" s="0">
        <x:v>15.82302</x:v>
      </x:c>
      <x:c t="n" s="0">
        <x:v>16.28475</x:v>
      </x:c>
      <x:c t="n" s="0">
        <x:v>20.42739</x:v>
      </x:c>
      <x:c t="n" s="0">
        <x:v>24.37632</x:v>
      </x:c>
      <x:c t="n" s="0">
        <x:v>25.20087</x:v>
      </x:c>
      <x:c t="n" s="0">
        <x:v>21.93686</x:v>
      </x:c>
      <x:c t="n" s="0">
        <x:v>23.23122</x:v>
      </x:c>
      <x:c t="n" s="0">
        <x:v>29.83123</x:v>
      </x:c>
      <x:c t="n" s="0">
        <x:v>30.47979</x:v>
      </x:c>
      <x:c t="n" s="0">
        <x:v>31.51157</x:v>
      </x:c>
      <x:c t="n" s="0">
        <x:v>28.57766</x:v>
      </x:c>
      <x:c t="n" s="0">
        <x:v>28.65417</x:v>
      </x:c>
      <x:c t="n" s="0">
        <x:v>26.50822</x:v>
      </x:c>
      <x:c t="n" s="0">
        <x:v>24.70383</x:v>
      </x:c>
      <x:c t="n" s="0">
        <x:v>22.2317</x:v>
      </x:c>
      <x:c t="n" s="0">
        <x:v>18.51932</x:v>
      </x:c>
      <x:c t="n" s="0">
        <x:v>39.72411</x:v>
      </x:c>
      <x:c t="n" s="0">
        <x:v>51.48032</x:v>
      </x:c>
      <x:c t="n" s="0">
        <x:v>36.99811</x:v>
      </x:c>
      <x:c t="n" s="0">
        <x:v>12.3859</x:v>
      </x:c>
      <x:c t="n" s="0">
        <x:v>12.19825</x:v>
      </x:c>
      <x:c t="n" s="0">
        <x:v>6.092713</x:v>
      </x:c>
      <x:c t="n" s="0">
        <x:v>8.504416</x:v>
      </x:c>
      <x:c t="n" s="0">
        <x:v>8.814358</x:v>
      </x:c>
      <x:c t="n" s="0">
        <x:v>12.07996</x:v>
      </x:c>
      <x:c t="n" s="0">
        <x:v>-9.917488</x:v>
      </x:c>
      <x:c t="n" s="0">
        <x:v>-14.77424</x:v>
      </x:c>
      <x:c t="n" s="0">
        <x:v>-2.798239</x:v>
      </x:c>
      <x:c t="n" s="0">
        <x:v>-14.83139</x:v>
      </x:c>
      <x:c t="n" s="0">
        <x:v>11.21601</x:v>
      </x:c>
      <x:c t="n" s="0">
        <x:v>16.16751</x:v>
      </x:c>
      <x:c t="n" s="0">
        <x:v>6.712388</x:v>
      </x:c>
      <x:c t="n" s="0">
        <x:v>18.7617</x:v>
      </x:c>
      <x:c t="n" s="0">
        <x:v>20.11021</x:v>
      </x:c>
      <x:c t="n" s="0">
        <x:v>7.982121</x:v>
      </x:c>
      <x:c t="n" s="0">
        <x:v>-16.79762</x:v>
      </x:c>
      <x:c t="n" s="0">
        <x:v>13.50076</x:v>
      </x:c>
      <x:c t="n" s="0">
        <x:v>18.127</x:v>
      </x:c>
      <x:c t="n" s="0">
        <x:v>25.06086</x:v>
      </x:c>
      <x:c t="n" s="0">
        <x:v>21.93083</x:v>
      </x:c>
      <x:c t="n" s="0">
        <x:v>11.68948</x:v>
      </x:c>
      <x:c t="n" s="0">
        <x:v>24.50308</x:v>
      </x:c>
      <x:c t="n" s="0">
        <x:v>17.57886</x:v>
      </x:c>
      <x:c t="n" s="0">
        <x:v>28.31669</x:v>
      </x:c>
      <x:c t="n" s="0">
        <x:v>29.03033</x:v>
      </x:c>
      <x:c t="n" s="0">
        <x:v>30.60113</x:v>
      </x:c>
      <x:c t="n" s="0">
        <x:v>27.44838</x:v>
      </x:c>
      <x:c t="n" s="0">
        <x:v>29.32261</x:v>
      </x:c>
      <x:c t="n" s="0">
        <x:v>30.43589</x:v>
      </x:c>
      <x:c t="n" s="0">
        <x:v>24.60027</x:v>
      </x:c>
      <x:c t="n" s="0">
        <x:v>23.83941</x:v>
      </x:c>
      <x:c t="n" s="0">
        <x:v>17.77228</x:v>
      </x:c>
      <x:c t="n" s="0">
        <x:v>15.28901</x:v>
      </x:c>
      <x:c t="n" s="0">
        <x:v>56.06512</x:v>
      </x:c>
      <x:c t="n" s="0">
        <x:v>38.22797</x:v>
      </x:c>
      <x:c t="n" s="0">
        <x:v>12.04835</x:v>
      </x:c>
      <x:c t="n" s="0">
        <x:v>13.76797</x:v>
      </x:c>
      <x:c t="n" s="0">
        <x:v>4.723937</x:v>
      </x:c>
      <x:c t="n" s="0">
        <x:v>5.942085</x:v>
      </x:c>
      <x:c t="n" s="0">
        <x:v>9.675976</x:v>
      </x:c>
      <x:c t="n" s="0">
        <x:v>11.98505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43948.8344791667</x:v>
      </x:c>
      <x:c t="n" s="7">
        <x:v>43948.8344791667</x:v>
      </x:c>
      <x:c t="n" s="0">
        <x:v>54.72203</x:v>
      </x:c>
      <x:c t="n" s="0">
        <x:v>58.9719</x:v>
      </x:c>
      <x:c t="n" s="0">
        <x:v>83.58804</x:v>
      </x:c>
      <x:c t="n" s="0">
        <x:v>85.33375</x:v>
      </x:c>
      <x:c t="n" s="0">
        <x:v>-9.728814</x:v>
      </x:c>
      <x:c t="n" s="0">
        <x:v>-13.93869</x:v>
      </x:c>
      <x:c t="n" s="0">
        <x:v>-2.195776</x:v>
      </x:c>
      <x:c t="n" s="0">
        <x:v>-6.677947</x:v>
      </x:c>
      <x:c t="n" s="0">
        <x:v>8.362774</x:v>
      </x:c>
      <x:c t="n" s="0">
        <x:v>15.49815</x:v>
      </x:c>
      <x:c t="n" s="0">
        <x:v>9.751109</x:v>
      </x:c>
      <x:c t="n" s="0">
        <x:v>16.30789</x:v>
      </x:c>
      <x:c t="n" s="0">
        <x:v>18.92846</x:v>
      </x:c>
      <x:c t="n" s="0">
        <x:v>13.75905</x:v>
      </x:c>
      <x:c t="n" s="0">
        <x:v>15.88139</x:v>
      </x:c>
      <x:c t="n" s="0">
        <x:v>15.53448</x:v>
      </x:c>
      <x:c t="n" s="0">
        <x:v>16.60742</x:v>
      </x:c>
      <x:c t="n" s="0">
        <x:v>21.34233</x:v>
      </x:c>
      <x:c t="n" s="0">
        <x:v>23.79938</x:v>
      </x:c>
      <x:c t="n" s="0">
        <x:v>24.65366</x:v>
      </x:c>
      <x:c t="n" s="0">
        <x:v>22.52933</x:v>
      </x:c>
      <x:c t="n" s="0">
        <x:v>23.10422</x:v>
      </x:c>
      <x:c t="n" s="0">
        <x:v>30.3278</x:v>
      </x:c>
      <x:c t="n" s="0">
        <x:v>30.27344</x:v>
      </x:c>
      <x:c t="n" s="0">
        <x:v>31.16264</x:v>
      </x:c>
      <x:c t="n" s="0">
        <x:v>28.42195</x:v>
      </x:c>
      <x:c t="n" s="0">
        <x:v>28.77397</x:v>
      </x:c>
      <x:c t="n" s="0">
        <x:v>27.27618</x:v>
      </x:c>
      <x:c t="n" s="0">
        <x:v>24.94794</x:v>
      </x:c>
      <x:c t="n" s="0">
        <x:v>22.15346</x:v>
      </x:c>
      <x:c t="n" s="0">
        <x:v>18.1254</x:v>
      </x:c>
      <x:c t="n" s="0">
        <x:v>39.04173</x:v>
      </x:c>
      <x:c t="n" s="0">
        <x:v>52.37818</x:v>
      </x:c>
      <x:c t="n" s="0">
        <x:v>37.01081</x:v>
      </x:c>
      <x:c t="n" s="0">
        <x:v>12.17072</x:v>
      </x:c>
      <x:c t="n" s="0">
        <x:v>12.31487</x:v>
      </x:c>
      <x:c t="n" s="0">
        <x:v>6.012383</x:v>
      </x:c>
      <x:c t="n" s="0">
        <x:v>8.222115</x:v>
      </x:c>
      <x:c t="n" s="0">
        <x:v>9.036008</x:v>
      </x:c>
      <x:c t="n" s="0">
        <x:v>11.93105</x:v>
      </x:c>
      <x:c t="n" s="0">
        <x:v>-9.917488</x:v>
      </x:c>
      <x:c t="n" s="0">
        <x:v>-14.77424</x:v>
      </x:c>
      <x:c t="n" s="0">
        <x:v>-2.798239</x:v>
      </x:c>
      <x:c t="n" s="0">
        <x:v>-14.83139</x:v>
      </x:c>
      <x:c t="n" s="0">
        <x:v>11.21601</x:v>
      </x:c>
      <x:c t="n" s="0">
        <x:v>16.16751</x:v>
      </x:c>
      <x:c t="n" s="0">
        <x:v>4.601419</x:v>
      </x:c>
      <x:c t="n" s="0">
        <x:v>18.7617</x:v>
      </x:c>
      <x:c t="n" s="0">
        <x:v>19.07208</x:v>
      </x:c>
      <x:c t="n" s="0">
        <x:v>17.16458</x:v>
      </x:c>
      <x:c t="n" s="0">
        <x:v>19.09001</x:v>
      </x:c>
      <x:c t="n" s="0">
        <x:v>13.2267</x:v>
      </x:c>
      <x:c t="n" s="0">
        <x:v>18.127</x:v>
      </x:c>
      <x:c t="n" s="0">
        <x:v>22.94567</x:v>
      </x:c>
      <x:c t="n" s="0">
        <x:v>26.50602</x:v>
      </x:c>
      <x:c t="n" s="0">
        <x:v>19.04233</x:v>
      </x:c>
      <x:c t="n" s="0">
        <x:v>24.57894</x:v>
      </x:c>
      <x:c t="n" s="0">
        <x:v>23.70481</x:v>
      </x:c>
      <x:c t="n" s="0">
        <x:v>33.22749</x:v>
      </x:c>
      <x:c t="n" s="0">
        <x:v>29.92425</x:v>
      </x:c>
      <x:c t="n" s="0">
        <x:v>27.31022</x:v>
      </x:c>
      <x:c t="n" s="0">
        <x:v>30.82381</x:v>
      </x:c>
      <x:c t="n" s="0">
        <x:v>29.33774</x:v>
      </x:c>
      <x:c t="n" s="0">
        <x:v>24.00889</x:v>
      </x:c>
      <x:c t="n" s="0">
        <x:v>25.89763</x:v>
      </x:c>
      <x:c t="n" s="0">
        <x:v>22.52078</x:v>
      </x:c>
      <x:c t="n" s="0">
        <x:v>14.63997</x:v>
      </x:c>
      <x:c t="n" s="0">
        <x:v>15.89393</x:v>
      </x:c>
      <x:c t="n" s="0">
        <x:v>55.34204</x:v>
      </x:c>
      <x:c t="n" s="0">
        <x:v>36.79385</x:v>
      </x:c>
      <x:c t="n" s="0">
        <x:v>9.9624</x:v>
      </x:c>
      <x:c t="n" s="0">
        <x:v>14.72952</x:v>
      </x:c>
      <x:c t="n" s="0">
        <x:v>5.793159</x:v>
      </x:c>
      <x:c t="n" s="0">
        <x:v>5.678871</x:v>
      </x:c>
      <x:c t="n" s="0">
        <x:v>9.752335</x:v>
      </x:c>
      <x:c t="n" s="0">
        <x:v>12.53067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43948.8344791667</x:v>
      </x:c>
      <x:c t="n" s="7">
        <x:v>43948.8344791667</x:v>
      </x:c>
      <x:c t="n" s="0">
        <x:v>55.10156</x:v>
      </x:c>
      <x:c t="n" s="0">
        <x:v>58.9719</x:v>
      </x:c>
      <x:c t="n" s="0">
        <x:v>85.35684</x:v>
      </x:c>
      <x:c t="n" s="0">
        <x:v>87.05296</x:v>
      </x:c>
      <x:c t="n" s="0">
        <x:v>-9.755868</x:v>
      </x:c>
      <x:c t="n" s="0">
        <x:v>-14.08427</x:v>
      </x:c>
      <x:c t="n" s="0">
        <x:v>-2.476237</x:v>
      </x:c>
      <x:c t="n" s="0">
        <x:v>-6.449324</x:v>
      </x:c>
      <x:c t="n" s="0">
        <x:v>8.915051</x:v>
      </x:c>
      <x:c t="n" s="0">
        <x:v>15.60253</x:v>
      </x:c>
      <x:c t="n" s="0">
        <x:v>9.286879</x:v>
      </x:c>
      <x:c t="n" s="0">
        <x:v>17.18434</x:v>
      </x:c>
      <x:c t="n" s="0">
        <x:v>18.94973</x:v>
      </x:c>
      <x:c t="n" s="0">
        <x:v>15.03816</x:v>
      </x:c>
      <x:c t="n" s="0">
        <x:v>17.16191</x:v>
      </x:c>
      <x:c t="n" s="0">
        <x:v>15.26496</x:v>
      </x:c>
      <x:c t="n" s="0">
        <x:v>16.73138</x:v>
      </x:c>
      <x:c t="n" s="0">
        <x:v>21.03968</x:v>
      </x:c>
      <x:c t="n" s="0">
        <x:v>26.23874</x:v>
      </x:c>
      <x:c t="n" s="0">
        <x:v>24.04845</x:v>
      </x:c>
      <x:c t="n" s="0">
        <x:v>22.54197</x:v>
      </x:c>
      <x:c t="n" s="0">
        <x:v>24.83109</x:v>
      </x:c>
      <x:c t="n" s="0">
        <x:v>30.78145</x:v>
      </x:c>
      <x:c t="n" s="0">
        <x:v>30.14277</x:v>
      </x:c>
      <x:c t="n" s="0">
        <x:v>30.77668</x:v>
      </x:c>
      <x:c t="n" s="0">
        <x:v>28.86037</x:v>
      </x:c>
      <x:c t="n" s="0">
        <x:v>28.65905</x:v>
      </x:c>
      <x:c t="n" s="0">
        <x:v>27.74818</x:v>
      </x:c>
      <x:c t="n" s="0">
        <x:v>24.80637</x:v>
      </x:c>
      <x:c t="n" s="0">
        <x:v>22.35028</x:v>
      </x:c>
      <x:c t="n" s="0">
        <x:v>18.11947</x:v>
      </x:c>
      <x:c t="n" s="0">
        <x:v>38.35947</x:v>
      </x:c>
      <x:c t="n" s="0">
        <x:v>52.69818</x:v>
      </x:c>
      <x:c t="n" s="0">
        <x:v>37.31609</x:v>
      </x:c>
      <x:c t="n" s="0">
        <x:v>11.82681</x:v>
      </x:c>
      <x:c t="n" s="0">
        <x:v>14.33063</x:v>
      </x:c>
      <x:c t="n" s="0">
        <x:v>6.315199</x:v>
      </x:c>
      <x:c t="n" s="0">
        <x:v>7.907815</x:v>
      </x:c>
      <x:c t="n" s="0">
        <x:v>9.232921</x:v>
      </x:c>
      <x:c t="n" s="0">
        <x:v>12.11429</x:v>
      </x:c>
      <x:c t="n" s="0">
        <x:v>-9.917488</x:v>
      </x:c>
      <x:c t="n" s="0">
        <x:v>-15.24891</x:v>
      </x:c>
      <x:c t="n" s="0">
        <x:v>-6.545841</x:v>
      </x:c>
      <x:c t="n" s="0">
        <x:v>-3.248842</x:v>
      </x:c>
      <x:c t="n" s="0">
        <x:v>11.21601</x:v>
      </x:c>
      <x:c t="n" s="0">
        <x:v>16.16751</x:v>
      </x:c>
      <x:c t="n" s="0">
        <x:v>4.601419</x:v>
      </x:c>
      <x:c t="n" s="0">
        <x:v>21.16496</x:v>
      </x:c>
      <x:c t="n" s="0">
        <x:v>18.55364</x:v>
      </x:c>
      <x:c t="n" s="0">
        <x:v>19.00459</x:v>
      </x:c>
      <x:c t="n" s="0">
        <x:v>21.13079</x:v>
      </x:c>
      <x:c t="n" s="0">
        <x:v>13.2267</x:v>
      </x:c>
      <x:c t="n" s="0">
        <x:v>16.60149</x:v>
      </x:c>
      <x:c t="n" s="0">
        <x:v>18.65706</x:v>
      </x:c>
      <x:c t="n" s="0">
        <x:v>32.2213</x:v>
      </x:c>
      <x:c t="n" s="0">
        <x:v>6.952758</x:v>
      </x:c>
      <x:c t="n" s="0">
        <x:v>20.91724</x:v>
      </x:c>
      <x:c t="n" s="0">
        <x:v>29.77163</x:v>
      </x:c>
      <x:c t="n" s="0">
        <x:v>32.96301</x:v>
      </x:c>
      <x:c t="n" s="0">
        <x:v>30.09894</x:v>
      </x:c>
      <x:c t="n" s="0">
        <x:v>29.88568</x:v>
      </x:c>
      <x:c t="n" s="0">
        <x:v>29.29115</x:v>
      </x:c>
      <x:c t="n" s="0">
        <x:v>28.28365</x:v>
      </x:c>
      <x:c t="n" s="0">
        <x:v>30.94157</x:v>
      </x:c>
      <x:c t="n" s="0">
        <x:v>26.66686</x:v>
      </x:c>
      <x:c t="n" s="0">
        <x:v>22.64944</x:v>
      </x:c>
      <x:c t="n" s="0">
        <x:v>17.55331</x:v>
      </x:c>
      <x:c t="n" s="0">
        <x:v>14.99919</x:v>
      </x:c>
      <x:c t="n" s="0">
        <x:v>54.20832</x:v>
      </x:c>
      <x:c t="n" s="0">
        <x:v>39.16251</x:v>
      </x:c>
      <x:c t="n" s="0">
        <x:v>8.986655</x:v>
      </x:c>
      <x:c t="n" s="0">
        <x:v>20.89855</x:v>
      </x:c>
      <x:c t="n" s="0">
        <x:v>8.490214</x:v>
      </x:c>
      <x:c t="n" s="0">
        <x:v>6.042195</x:v>
      </x:c>
      <x:c t="n" s="0">
        <x:v>10.59777</x:v>
      </x:c>
      <x:c t="n" s="0">
        <x:v>11.55774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43948.8344791667</x:v>
      </x:c>
      <x:c t="n" s="7">
        <x:v>43948.8344791667</x:v>
      </x:c>
      <x:c t="n" s="0">
        <x:v>56.18089</x:v>
      </x:c>
      <x:c t="n" s="0">
        <x:v>61.19039</x:v>
      </x:c>
      <x:c t="n" s="0">
        <x:v>78.59235</x:v>
      </x:c>
      <x:c t="n" s="0">
        <x:v>82.75464</x:v>
      </x:c>
      <x:c t="n" s="0">
        <x:v>-9.779112</x:v>
      </x:c>
      <x:c t="n" s="0">
        <x:v>-14.24435</x:v>
      </x:c>
      <x:c t="n" s="0">
        <x:v>-2.933717</x:v>
      </x:c>
      <x:c t="n" s="0">
        <x:v>-5.65899</x:v>
      </x:c>
      <x:c t="n" s="0">
        <x:v>9.336794</x:v>
      </x:c>
      <x:c t="n" s="0">
        <x:v>15.68973</x:v>
      </x:c>
      <x:c t="n" s="0">
        <x:v>8.846894</x:v>
      </x:c>
      <x:c t="n" s="0">
        <x:v>18.12286</x:v>
      </x:c>
      <x:c t="n" s="0">
        <x:v>18.49614</x:v>
      </x:c>
      <x:c t="n" s="0">
        <x:v>15.89419</x:v>
      </x:c>
      <x:c t="n" s="0">
        <x:v>18.01867</x:v>
      </x:c>
      <x:c t="n" s="0">
        <x:v>15.02075</x:v>
      </x:c>
      <x:c t="n" s="0">
        <x:v>16.6251</x:v>
      </x:c>
      <x:c t="n" s="0">
        <x:v>20.79898</x:v>
      </x:c>
      <x:c t="n" s="0">
        <x:v>26.86557</x:v>
      </x:c>
      <x:c t="n" s="0">
        <x:v>23.77191</x:v>
      </x:c>
      <x:c t="n" s="0">
        <x:v>22.09014</x:v>
      </x:c>
      <x:c t="n" s="0">
        <x:v>24.83717</x:v>
      </x:c>
      <x:c t="n" s="0">
        <x:v>30.89209</x:v>
      </x:c>
      <x:c t="n" s="0">
        <x:v>30.45674</x:v>
      </x:c>
      <x:c t="n" s="0">
        <x:v>30.82573</x:v>
      </x:c>
      <x:c t="n" s="0">
        <x:v>29.25196</x:v>
      </x:c>
      <x:c t="n" s="0">
        <x:v>28.47178</x:v>
      </x:c>
      <x:c t="n" s="0">
        <x:v>27.80426</x:v>
      </x:c>
      <x:c t="n" s="0">
        <x:v>25.09697</x:v>
      </x:c>
      <x:c t="n" s="0">
        <x:v>22.5071</x:v>
      </x:c>
      <x:c t="n" s="0">
        <x:v>17.81902</x:v>
      </x:c>
      <x:c t="n" s="0">
        <x:v>37.67594</x:v>
      </x:c>
      <x:c t="n" s="0">
        <x:v>53.1943</x:v>
      </x:c>
      <x:c t="n" s="0">
        <x:v>37.50543</x:v>
      </x:c>
      <x:c t="n" s="0">
        <x:v>11.67809</x:v>
      </x:c>
      <x:c t="n" s="0">
        <x:v>16.47176</x:v>
      </x:c>
      <x:c t="n" s="0">
        <x:v>6.514221</x:v>
      </x:c>
      <x:c t="n" s="0">
        <x:v>7.626905</x:v>
      </x:c>
      <x:c t="n" s="0">
        <x:v>9.330322</x:v>
      </x:c>
      <x:c t="n" s="0">
        <x:v>12.05691</x:v>
      </x:c>
      <x:c t="n" s="0">
        <x:v>-9.917488</x:v>
      </x:c>
      <x:c t="n" s="0">
        <x:v>-15.32117</x:v>
      </x:c>
      <x:c t="n" s="0">
        <x:v>-7.491788</x:v>
      </x:c>
      <x:c t="n" s="0">
        <x:v>-2.706796</x:v>
      </x:c>
      <x:c t="n" s="0">
        <x:v>12.42485</x:v>
      </x:c>
      <x:c t="n" s="0">
        <x:v>16.16751</x:v>
      </x:c>
      <x:c t="n" s="0">
        <x:v>4.601419</x:v>
      </x:c>
      <x:c t="n" s="0">
        <x:v>21.42094</x:v>
      </x:c>
      <x:c t="n" s="0">
        <x:v>9.063287</x:v>
      </x:c>
      <x:c t="n" s="0">
        <x:v>19.00459</x:v>
      </x:c>
      <x:c t="n" s="0">
        <x:v>21.13079</x:v>
      </x:c>
      <x:c t="n" s="0">
        <x:v>13.2267</x:v>
      </x:c>
      <x:c t="n" s="0">
        <x:v>15.94503</x:v>
      </x:c>
      <x:c t="n" s="0">
        <x:v>19.35568</x:v>
      </x:c>
      <x:c t="n" s="0">
        <x:v>25.06856</x:v>
      </x:c>
      <x:c t="n" s="0">
        <x:v>23.86549</x:v>
      </x:c>
      <x:c t="n" s="0">
        <x:v>16.2319</x:v>
      </x:c>
      <x:c t="n" s="0">
        <x:v>23.40839</x:v>
      </x:c>
      <x:c t="n" s="0">
        <x:v>30.78882</x:v>
      </x:c>
      <x:c t="n" s="0">
        <x:v>30.8337</x:v>
      </x:c>
      <x:c t="n" s="0">
        <x:v>32.17552</x:v>
      </x:c>
      <x:c t="n" s="0">
        <x:v>29.42093</x:v>
      </x:c>
      <x:c t="n" s="0">
        <x:v>26.97951</x:v>
      </x:c>
      <x:c t="n" s="0">
        <x:v>25.02945</x:v>
      </x:c>
      <x:c t="n" s="0">
        <x:v>23.1139</x:v>
      </x:c>
      <x:c t="n" s="0">
        <x:v>23.05565</x:v>
      </x:c>
      <x:c t="n" s="0">
        <x:v>17.06034</x:v>
      </x:c>
      <x:c t="n" s="0">
        <x:v>15.89357</x:v>
      </x:c>
      <x:c t="n" s="0">
        <x:v>55.78529</x:v>
      </x:c>
      <x:c t="n" s="0">
        <x:v>38.22281</x:v>
      </x:c>
      <x:c t="n" s="0">
        <x:v>10.23607</x:v>
      </x:c>
      <x:c t="n" s="0">
        <x:v>21.23098</x:v>
      </x:c>
      <x:c t="n" s="0">
        <x:v>7.032533</x:v>
      </x:c>
      <x:c t="n" s="0">
        <x:v>4.400311</x:v>
      </x:c>
      <x:c t="n" s="0">
        <x:v>9.764851</x:v>
      </x:c>
      <x:c t="n" s="0">
        <x:v>11.78059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43948.8344791667</x:v>
      </x:c>
      <x:c t="n" s="7">
        <x:v>43948.8344791667</x:v>
      </x:c>
      <x:c t="n" s="0">
        <x:v>55.98349</x:v>
      </x:c>
      <x:c t="n" s="0">
        <x:v>58.9719</x:v>
      </x:c>
      <x:c t="n" s="0">
        <x:v>82.98804</x:v>
      </x:c>
      <x:c t="n" s="0">
        <x:v>89.05426</x:v>
      </x:c>
      <x:c t="n" s="0">
        <x:v>-9.799053</x:v>
      </x:c>
      <x:c t="n" s="0">
        <x:v>-14.3859</x:v>
      </x:c>
      <x:c t="n" s="0">
        <x:v>-3.36661</x:v>
      </x:c>
      <x:c t="n" s="0">
        <x:v>-5.081972</x:v>
      </x:c>
      <x:c t="n" s="0">
        <x:v>10.38033</x:v>
      </x:c>
      <x:c t="n" s="0">
        <x:v>15.76283</x:v>
      </x:c>
      <x:c t="n" s="0">
        <x:v>8.438388</x:v>
      </x:c>
      <x:c t="n" s="0">
        <x:v>18.76427</x:v>
      </x:c>
      <x:c t="n" s="0">
        <x:v>17.89461</x:v>
      </x:c>
      <x:c t="n" s="0">
        <x:v>15.76562</x:v>
      </x:c>
      <x:c t="n" s="0">
        <x:v>18.6366</x:v>
      </x:c>
      <x:c t="n" s="0">
        <x:v>14.51148</x:v>
      </x:c>
      <x:c t="n" s="0">
        <x:v>16.56231</x:v>
      </x:c>
      <x:c t="n" s="0">
        <x:v>20.63935</x:v>
      </x:c>
      <x:c t="n" s="0">
        <x:v>26.37287</x:v>
      </x:c>
      <x:c t="n" s="0">
        <x:v>23.74257</x:v>
      </x:c>
      <x:c t="n" s="0">
        <x:v>21.78593</x:v>
      </x:c>
      <x:c t="n" s="0">
        <x:v>24.51258</x:v>
      </x:c>
      <x:c t="n" s="0">
        <x:v>30.85579</x:v>
      </x:c>
      <x:c t="n" s="0">
        <x:v>30.2444</x:v>
      </x:c>
      <x:c t="n" s="0">
        <x:v>30.80242</x:v>
      </x:c>
      <x:c t="n" s="0">
        <x:v>29.0286</x:v>
      </x:c>
      <x:c t="n" s="0">
        <x:v>28.13084</x:v>
      </x:c>
      <x:c t="n" s="0">
        <x:v>27.52075</x:v>
      </x:c>
      <x:c t="n" s="0">
        <x:v>24.67452</x:v>
      </x:c>
      <x:c t="n" s="0">
        <x:v>22.28097</x:v>
      </x:c>
      <x:c t="n" s="0">
        <x:v>17.68111</x:v>
      </x:c>
      <x:c t="n" s="0">
        <x:v>36.99653</x:v>
      </x:c>
      <x:c t="n" s="0">
        <x:v>53.69295</x:v>
      </x:c>
      <x:c t="n" s="0">
        <x:v>37.40683</x:v>
      </x:c>
      <x:c t="n" s="0">
        <x:v>11.48744</x:v>
      </x:c>
      <x:c t="n" s="0">
        <x:v>17.08909</x:v>
      </x:c>
      <x:c t="n" s="0">
        <x:v>6.547152</x:v>
      </x:c>
      <x:c t="n" s="0">
        <x:v>7.305368</x:v>
      </x:c>
      <x:c t="n" s="0">
        <x:v>9.382486</x:v>
      </x:c>
      <x:c t="n" s="0">
        <x:v>12.00473</x:v>
      </x:c>
      <x:c t="n" s="0">
        <x:v>-9.917488</x:v>
      </x:c>
      <x:c t="n" s="0">
        <x:v>-15.32117</x:v>
      </x:c>
      <x:c t="n" s="0">
        <x:v>-7.491788</x:v>
      </x:c>
      <x:c t="n" s="0">
        <x:v>-2.706796</x:v>
      </x:c>
      <x:c t="n" s="0">
        <x:v>13.90143</x:v>
      </x:c>
      <x:c t="n" s="0">
        <x:v>16.16751</x:v>
      </x:c>
      <x:c t="n" s="0">
        <x:v>4.964605</x:v>
      </x:c>
      <x:c t="n" s="0">
        <x:v>21.05062</x:v>
      </x:c>
      <x:c t="n" s="0">
        <x:v>9.063287</x:v>
      </x:c>
      <x:c t="n" s="0">
        <x:v>6.276689</x:v>
      </x:c>
      <x:c t="n" s="0">
        <x:v>20.6575</x:v>
      </x:c>
      <x:c t="n" s="0">
        <x:v>-5.243886</x:v>
      </x:c>
      <x:c t="n" s="0">
        <x:v>16.75043</x:v>
      </x:c>
      <x:c t="n" s="0">
        <x:v>19.56563</x:v>
      </x:c>
      <x:c t="n" s="0">
        <x:v>19.4676</x:v>
      </x:c>
      <x:c t="n" s="0">
        <x:v>22.59668</x:v>
      </x:c>
      <x:c t="n" s="0">
        <x:v>21.16613</x:v>
      </x:c>
      <x:c t="n" s="0">
        <x:v>20.28655</x:v>
      </x:c>
      <x:c t="n" s="0">
        <x:v>30.39252</x:v>
      </x:c>
      <x:c t="n" s="0">
        <x:v>27.68254</x:v>
      </x:c>
      <x:c t="n" s="0">
        <x:v>29.69242</x:v>
      </x:c>
      <x:c t="n" s="0">
        <x:v>27.11288</x:v>
      </x:c>
      <x:c t="n" s="0">
        <x:v>25.62937</x:v>
      </x:c>
      <x:c t="n" s="0">
        <x:v>26.95644</x:v>
      </x:c>
      <x:c t="n" s="0">
        <x:v>22.44468</x:v>
      </x:c>
      <x:c t="n" s="0">
        <x:v>19.80544</x:v>
      </x:c>
      <x:c t="n" s="0">
        <x:v>15.04445</x:v>
      </x:c>
      <x:c t="n" s="0">
        <x:v>14.36903</x:v>
      </x:c>
      <x:c t="n" s="0">
        <x:v>55.62125</x:v>
      </x:c>
      <x:c t="n" s="0">
        <x:v>36.47729</x:v>
      </x:c>
      <x:c t="n" s="0">
        <x:v>10.67744</x:v>
      </x:c>
      <x:c t="n" s="0">
        <x:v>18.28998</x:v>
      </x:c>
      <x:c t="n" s="0">
        <x:v>6.043123</x:v>
      </x:c>
      <x:c t="n" s="0">
        <x:v>5.065955</x:v>
      </x:c>
      <x:c t="n" s="0">
        <x:v>9.024399</x:v>
      </x:c>
      <x:c t="n" s="0">
        <x:v>11.87715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43948.8344791667</x:v>
      </x:c>
      <x:c t="n" s="7">
        <x:v>43948.8344791667</x:v>
      </x:c>
      <x:c t="n" s="0">
        <x:v>57.0291</x:v>
      </x:c>
      <x:c t="n" s="0">
        <x:v>61.98221</x:v>
      </x:c>
      <x:c t="n" s="0">
        <x:v>92.6439</x:v>
      </x:c>
      <x:c t="n" s="0">
        <x:v>93.67635</x:v>
      </x:c>
      <x:c t="n" s="0">
        <x:v>-9.816155</x:v>
      </x:c>
      <x:c t="n" s="0">
        <x:v>-14.51053</x:v>
      </x:c>
      <x:c t="n" s="0">
        <x:v>-3.773878</x:v>
      </x:c>
      <x:c t="n" s="0">
        <x:v>-4.643424</x:v>
      </x:c>
      <x:c t="n" s="0">
        <x:v>11.10803</x:v>
      </x:c>
      <x:c t="n" s="0">
        <x:v>15.82431</x:v>
      </x:c>
      <x:c t="n" s="0">
        <x:v>8.099273</x:v>
      </x:c>
      <x:c t="n" s="0">
        <x:v>19.0951</x:v>
      </x:c>
      <x:c t="n" s="0">
        <x:v>17.3054</x:v>
      </x:c>
      <x:c t="n" s="0">
        <x:v>15.16303</x:v>
      </x:c>
      <x:c t="n" s="0">
        <x:v>18.41172</x:v>
      </x:c>
      <x:c t="n" s="0">
        <x:v>13.83403</x:v>
      </x:c>
      <x:c t="n" s="0">
        <x:v>16.70023</x:v>
      </x:c>
      <x:c t="n" s="0">
        <x:v>20.28281</x:v>
      </x:c>
      <x:c t="n" s="0">
        <x:v>25.72346</x:v>
      </x:c>
      <x:c t="n" s="0">
        <x:v>23.57502</x:v>
      </x:c>
      <x:c t="n" s="0">
        <x:v>21.98935</x:v>
      </x:c>
      <x:c t="n" s="0">
        <x:v>24.35519</x:v>
      </x:c>
      <x:c t="n" s="0">
        <x:v>30.96565</x:v>
      </x:c>
      <x:c t="n" s="0">
        <x:v>29.76458</x:v>
      </x:c>
      <x:c t="n" s="0">
        <x:v>31.06644</x:v>
      </x:c>
      <x:c t="n" s="0">
        <x:v>28.69954</x:v>
      </x:c>
      <x:c t="n" s="0">
        <x:v>28.26513</x:v>
      </x:c>
      <x:c t="n" s="0">
        <x:v>28.21173</x:v>
      </x:c>
      <x:c t="n" s="0">
        <x:v>25.15395</x:v>
      </x:c>
      <x:c t="n" s="0">
        <x:v>22.43878</x:v>
      </x:c>
      <x:c t="n" s="0">
        <x:v>17.7911</x:v>
      </x:c>
      <x:c t="n" s="0">
        <x:v>36.31817</x:v>
      </x:c>
      <x:c t="n" s="0">
        <x:v>54.077</x:v>
      </x:c>
      <x:c t="n" s="0">
        <x:v>37.3237</x:v>
      </x:c>
      <x:c t="n" s="0">
        <x:v>11.2704</x:v>
      </x:c>
      <x:c t="n" s="0">
        <x:v>16.96755</x:v>
      </x:c>
      <x:c t="n" s="0">
        <x:v>6.318934</x:v>
      </x:c>
      <x:c t="n" s="0">
        <x:v>7.157592</x:v>
      </x:c>
      <x:c t="n" s="0">
        <x:v>9.483319</x:v>
      </x:c>
      <x:c t="n" s="0">
        <x:v>11.91394</x:v>
      </x:c>
      <x:c t="n" s="0">
        <x:v>-9.917488</x:v>
      </x:c>
      <x:c t="n" s="0">
        <x:v>-15.32117</x:v>
      </x:c>
      <x:c t="n" s="0">
        <x:v>-7.491788</x:v>
      </x:c>
      <x:c t="n" s="0">
        <x:v>-2.706796</x:v>
      </x:c>
      <x:c t="n" s="0">
        <x:v>13.90143</x:v>
      </x:c>
      <x:c t="n" s="0">
        <x:v>16.16751</x:v>
      </x:c>
      <x:c t="n" s="0">
        <x:v>5.299749</x:v>
      </x:c>
      <x:c t="n" s="0">
        <x:v>20.64577</x:v>
      </x:c>
      <x:c t="n" s="0">
        <x:v>9.063287</x:v>
      </x:c>
      <x:c t="n" s="0">
        <x:v>6.276689</x:v>
      </x:c>
      <x:c t="n" s="0">
        <x:v>13.53609</x:v>
      </x:c>
      <x:c t="n" s="0">
        <x:v>-5.243886</x:v>
      </x:c>
      <x:c t="n" s="0">
        <x:v>17.42957</x:v>
      </x:c>
      <x:c t="n" s="0">
        <x:v>15.14481</x:v>
      </x:c>
      <x:c t="n" s="0">
        <x:v>13.23466</x:v>
      </x:c>
      <x:c t="n" s="0">
        <x:v>23.22104</x:v>
      </x:c>
      <x:c t="n" s="0">
        <x:v>26.88691</x:v>
      </x:c>
      <x:c t="n" s="0">
        <x:v>24.91396</x:v>
      </x:c>
      <x:c t="n" s="0">
        <x:v>31.51186</x:v>
      </x:c>
      <x:c t="n" s="0">
        <x:v>27.59747</x:v>
      </x:c>
      <x:c t="n" s="0">
        <x:v>30.86661</x:v>
      </x:c>
      <x:c t="n" s="0">
        <x:v>26.45501</x:v>
      </x:c>
      <x:c t="n" s="0">
        <x:v>30.83642</x:v>
      </x:c>
      <x:c t="n" s="0">
        <x:v>31.61919</x:v>
      </x:c>
      <x:c t="n" s="0">
        <x:v>26.5145</x:v>
      </x:c>
      <x:c t="n" s="0">
        <x:v>22.8706</x:v>
      </x:c>
      <x:c t="n" s="0">
        <x:v>19.53497</x:v>
      </x:c>
      <x:c t="n" s="0">
        <x:v>16.54278</x:v>
      </x:c>
      <x:c t="n" s="0">
        <x:v>56.35113</x:v>
      </x:c>
      <x:c t="n" s="0">
        <x:v>36.71703</x:v>
      </x:c>
      <x:c t="n" s="0">
        <x:v>8.524865</x:v>
      </x:c>
      <x:c t="n" s="0">
        <x:v>15.68865</x:v>
      </x:c>
      <x:c t="n" s="0">
        <x:v>3.896047</x:v>
      </x:c>
      <x:c t="n" s="0">
        <x:v>6.862192</x:v>
      </x:c>
      <x:c t="n" s="0">
        <x:v>10.28647</x:v>
      </x:c>
      <x:c t="n" s="0">
        <x:v>11.21096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43948.8344791667</x:v>
      </x:c>
      <x:c t="n" s="7">
        <x:v>43948.8344791667</x:v>
      </x:c>
      <x:c t="n" s="0">
        <x:v>57.47752</x:v>
      </x:c>
      <x:c t="n" s="0">
        <x:v>63.23159</x:v>
      </x:c>
      <x:c t="n" s="0">
        <x:v>88.05185</x:v>
      </x:c>
      <x:c t="n" s="0">
        <x:v>92.91785</x:v>
      </x:c>
      <x:c t="n" s="0">
        <x:v>-9.947621</x:v>
      </x:c>
      <x:c t="n" s="0">
        <x:v>-14.6199</x:v>
      </x:c>
      <x:c t="n" s="0">
        <x:v>-4.154748</x:v>
      </x:c>
      <x:c t="n" s="0">
        <x:v>-4.30104</x:v>
      </x:c>
      <x:c t="n" s="0">
        <x:v>11.64555</x:v>
      </x:c>
      <x:c t="n" s="0">
        <x:v>15.7904</x:v>
      </x:c>
      <x:c t="n" s="0">
        <x:v>7.787097</x:v>
      </x:c>
      <x:c t="n" s="0">
        <x:v>19.35896</x:v>
      </x:c>
      <x:c t="n" s="0">
        <x:v>16.90405</x:v>
      </x:c>
      <x:c t="n" s="0">
        <x:v>14.57262</x:v>
      </x:c>
      <x:c t="n" s="0">
        <x:v>17.96151</x:v>
      </x:c>
      <x:c t="n" s="0">
        <x:v>13.1579</x:v>
      </x:c>
      <x:c t="n" s="0">
        <x:v>16.81463</x:v>
      </x:c>
      <x:c t="n" s="0">
        <x:v>19.81916</x:v>
      </x:c>
      <x:c t="n" s="0">
        <x:v>25.15841</x:v>
      </x:c>
      <x:c t="n" s="0">
        <x:v>24.2955</x:v>
      </x:c>
      <x:c t="n" s="0">
        <x:v>24.88614</x:v>
      </x:c>
      <x:c t="n" s="0">
        <x:v>24.31113</x:v>
      </x:c>
      <x:c t="n" s="0">
        <x:v>30.61544</x:v>
      </x:c>
      <x:c t="n" s="0">
        <x:v>29.41177</x:v>
      </x:c>
      <x:c t="n" s="0">
        <x:v>30.53639</x:v>
      </x:c>
      <x:c t="n" s="0">
        <x:v>28.62162</x:v>
      </x:c>
      <x:c t="n" s="0">
        <x:v>28.96415</x:v>
      </x:c>
      <x:c t="n" s="0">
        <x:v>28.45915</x:v>
      </x:c>
      <x:c t="n" s="0">
        <x:v>24.8468</x:v>
      </x:c>
      <x:c t="n" s="0">
        <x:v>22.21322</x:v>
      </x:c>
      <x:c t="n" s="0">
        <x:v>17.7111</x:v>
      </x:c>
      <x:c t="n" s="0">
        <x:v>35.63806</x:v>
      </x:c>
      <x:c t="n" s="0">
        <x:v>54.62064</x:v>
      </x:c>
      <x:c t="n" s="0">
        <x:v>37.3852</x:v>
      </x:c>
      <x:c t="n" s="0">
        <x:v>10.92412</x:v>
      </x:c>
      <x:c t="n" s="0">
        <x:v>16.69176</x:v>
      </x:c>
      <x:c t="n" s="0">
        <x:v>6.075151</x:v>
      </x:c>
      <x:c t="n" s="0">
        <x:v>7.009634</x:v>
      </x:c>
      <x:c t="n" s="0">
        <x:v>9.390887</x:v>
      </x:c>
      <x:c t="n" s="0">
        <x:v>11.67672</x:v>
      </x:c>
      <x:c t="n" s="0">
        <x:v>-11.39427</x:v>
      </x:c>
      <x:c t="n" s="0">
        <x:v>-15.32117</x:v>
      </x:c>
      <x:c t="n" s="0">
        <x:v>-7.491788</x:v>
      </x:c>
      <x:c t="n" s="0">
        <x:v>-2.706796</x:v>
      </x:c>
      <x:c t="n" s="0">
        <x:v>13.90143</x:v>
      </x:c>
      <x:c t="n" s="0">
        <x:v>15.22755</x:v>
      </x:c>
      <x:c t="n" s="0">
        <x:v>5.299749</x:v>
      </x:c>
      <x:c t="n" s="0">
        <x:v>20.64577</x:v>
      </x:c>
      <x:c t="n" s="0">
        <x:v>14.5591</x:v>
      </x:c>
      <x:c t="n" s="0">
        <x:v>6.276689</x:v>
      </x:c>
      <x:c t="n" s="0">
        <x:v>13.53609</x:v>
      </x:c>
      <x:c t="n" s="0">
        <x:v>4.993027</x:v>
      </x:c>
      <x:c t="n" s="0">
        <x:v>16.87968</x:v>
      </x:c>
      <x:c t="n" s="0">
        <x:v>16.82456</x:v>
      </x:c>
      <x:c t="n" s="0">
        <x:v>19.22695</x:v>
      </x:c>
      <x:c t="n" s="0">
        <x:v>30.8997</x:v>
      </x:c>
      <x:c t="n" s="0">
        <x:v>29.86288</x:v>
      </x:c>
      <x:c t="n" s="0">
        <x:v>21.27987</x:v>
      </x:c>
      <x:c t="n" s="0">
        <x:v>27.61559</x:v>
      </x:c>
      <x:c t="n" s="0">
        <x:v>26.33419</x:v>
      </x:c>
      <x:c t="n" s="0">
        <x:v>21.91218</x:v>
      </x:c>
      <x:c t="n" s="0">
        <x:v>30.83058</x:v>
      </x:c>
      <x:c t="n" s="0">
        <x:v>30.94813</x:v>
      </x:c>
      <x:c t="n" s="0">
        <x:v>27.53663</x:v>
      </x:c>
      <x:c t="n" s="0">
        <x:v>23.73812</x:v>
      </x:c>
      <x:c t="n" s="0">
        <x:v>21.60164</x:v>
      </x:c>
      <x:c t="n" s="0">
        <x:v>16.46547</x:v>
      </x:c>
      <x:c t="n" s="0">
        <x:v>14.24535</x:v>
      </x:c>
      <x:c t="n" s="0">
        <x:v>56.89986</x:v>
      </x:c>
      <x:c t="n" s="0">
        <x:v>38.27992</x:v>
      </x:c>
      <x:c t="n" s="0">
        <x:v>8.843322</x:v>
      </x:c>
      <x:c t="n" s="0">
        <x:v>14.13329</x:v>
      </x:c>
      <x:c t="n" s="0">
        <x:v>4.822262</x:v>
      </x:c>
      <x:c t="n" s="0">
        <x:v>5.284142</x:v>
      </x:c>
      <x:c t="n" s="0">
        <x:v>8.621568</x:v>
      </x:c>
      <x:c t="n" s="0">
        <x:v>10.25149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43948.8344791667</x:v>
      </x:c>
      <x:c t="n" s="7">
        <x:v>43948.8344791667</x:v>
      </x:c>
      <x:c t="n" s="0">
        <x:v>58.34251</x:v>
      </x:c>
      <x:c t="n" s="0">
        <x:v>63.23159</x:v>
      </x:c>
      <x:c t="n" s="0">
        <x:v>82.97267</x:v>
      </x:c>
      <x:c t="n" s="0">
        <x:v>85.52445</x:v>
      </x:c>
      <x:c t="n" s="0">
        <x:v>-10.13106</x:v>
      </x:c>
      <x:c t="n" s="0">
        <x:v>-14.71553</x:v>
      </x:c>
      <x:c t="n" s="0">
        <x:v>-4.508752</x:v>
      </x:c>
      <x:c t="n" s="0">
        <x:v>-4.028591</x:v>
      </x:c>
      <x:c t="n" s="0">
        <x:v>12.05719</x:v>
      </x:c>
      <x:c t="n" s="0">
        <x:v>15.71265</x:v>
      </x:c>
      <x:c t="n" s="0">
        <x:v>7.501487</x:v>
      </x:c>
      <x:c t="n" s="0">
        <x:v>19.57227</x:v>
      </x:c>
      <x:c t="n" s="0">
        <x:v>16.63115</x:v>
      </x:c>
      <x:c t="n" s="0">
        <x:v>14.21289</x:v>
      </x:c>
      <x:c t="n" s="0">
        <x:v>17.53622</x:v>
      </x:c>
      <x:c t="n" s="0">
        <x:v>12.83053</x:v>
      </x:c>
      <x:c t="n" s="0">
        <x:v>16.59882</x:v>
      </x:c>
      <x:c t="n" s="0">
        <x:v>19.76151</x:v>
      </x:c>
      <x:c t="n" s="0">
        <x:v>24.65852</x:v>
      </x:c>
      <x:c t="n" s="0">
        <x:v>27.42627</x:v>
      </x:c>
      <x:c t="n" s="0">
        <x:v>24.98853</x:v>
      </x:c>
      <x:c t="n" s="0">
        <x:v>24.04214</x:v>
      </x:c>
      <x:c t="n" s="0">
        <x:v>30.70087</x:v>
      </x:c>
      <x:c t="n" s="0">
        <x:v>29.75274</x:v>
      </x:c>
      <x:c t="n" s="0">
        <x:v>30.10887</x:v>
      </x:c>
      <x:c t="n" s="0">
        <x:v>28.90322</x:v>
      </x:c>
      <x:c t="n" s="0">
        <x:v>29.29995</x:v>
      </x:c>
      <x:c t="n" s="0">
        <x:v>28.0773</x:v>
      </x:c>
      <x:c t="n" s="0">
        <x:v>25.01694</x:v>
      </x:c>
      <x:c t="n" s="0">
        <x:v>22.11678</x:v>
      </x:c>
      <x:c t="n" s="0">
        <x:v>18.04367</x:v>
      </x:c>
      <x:c t="n" s="0">
        <x:v>34.95597</x:v>
      </x:c>
      <x:c t="n" s="0">
        <x:v>55.21053</x:v>
      </x:c>
      <x:c t="n" s="0">
        <x:v>37.40552</x:v>
      </x:c>
      <x:c t="n" s="0">
        <x:v>10.7152</x:v>
      </x:c>
      <x:c t="n" s="0">
        <x:v>16.34476</x:v>
      </x:c>
      <x:c t="n" s="0">
        <x:v>5.861577</x:v>
      </x:c>
      <x:c t="n" s="0">
        <x:v>6.841221</x:v>
      </x:c>
      <x:c t="n" s="0">
        <x:v>9.239046</x:v>
      </x:c>
      <x:c t="n" s="0">
        <x:v>11.59535</x:v>
      </x:c>
      <x:c t="n" s="0">
        <x:v>-11.39427</x:v>
      </x:c>
      <x:c t="n" s="0">
        <x:v>-15.32117</x:v>
      </x:c>
      <x:c t="n" s="0">
        <x:v>-9.230919</x:v>
      </x:c>
      <x:c t="n" s="0">
        <x:v>-1.704386</x:v>
      </x:c>
      <x:c t="n" s="0">
        <x:v>13.90143</x:v>
      </x:c>
      <x:c t="n" s="0">
        <x:v>15.22755</x:v>
      </x:c>
      <x:c t="n" s="0">
        <x:v>5.299749</x:v>
      </x:c>
      <x:c t="n" s="0">
        <x:v>19.26921</x:v>
      </x:c>
      <x:c t="n" s="0">
        <x:v>14.5591</x:v>
      </x:c>
      <x:c t="n" s="0">
        <x:v>12.80451</x:v>
      </x:c>
      <x:c t="n" s="0">
        <x:v>13.53609</x:v>
      </x:c>
      <x:c t="n" s="0">
        <x:v>10.6937</x:v>
      </x:c>
      <x:c t="n" s="0">
        <x:v>14.62525</x:v>
      </x:c>
      <x:c t="n" s="0">
        <x:v>19.75215</x:v>
      </x:c>
      <x:c t="n" s="0">
        <x:v>23.71343</x:v>
      </x:c>
      <x:c t="n" s="0">
        <x:v>32.8068</x:v>
      </x:c>
      <x:c t="n" s="0">
        <x:v>24.1372</x:v>
      </x:c>
      <x:c t="n" s="0">
        <x:v>22.06806</x:v>
      </x:c>
      <x:c t="n" s="0">
        <x:v>29.96543</x:v>
      </x:c>
      <x:c t="n" s="0">
        <x:v>31.52682</x:v>
      </x:c>
      <x:c t="n" s="0">
        <x:v>28.71444</x:v>
      </x:c>
      <x:c t="n" s="0">
        <x:v>29.56383</x:v>
      </x:c>
      <x:c t="n" s="0">
        <x:v>29.95274</x:v>
      </x:c>
      <x:c t="n" s="0">
        <x:v>25.55592</x:v>
      </x:c>
      <x:c t="n" s="0">
        <x:v>26.62804</x:v>
      </x:c>
      <x:c t="n" s="0">
        <x:v>21.4661</x:v>
      </x:c>
      <x:c t="n" s="0">
        <x:v>19.42163</x:v>
      </x:c>
      <x:c t="n" s="0">
        <x:v>11.82524</x:v>
      </x:c>
      <x:c t="n" s="0">
        <x:v>58.31761</x:v>
      </x:c>
      <x:c t="n" s="0">
        <x:v>36.78291</x:v>
      </x:c>
      <x:c t="n" s="0">
        <x:v>9.396168</x:v>
      </x:c>
      <x:c t="n" s="0">
        <x:v>12.72724</x:v>
      </x:c>
      <x:c t="n" s="0">
        <x:v>4.273333</x:v>
      </x:c>
      <x:c t="n" s="0">
        <x:v>6.231819</x:v>
      </x:c>
      <x:c t="n" s="0">
        <x:v>7.980631</x:v>
      </x:c>
      <x:c t="n" s="0">
        <x:v>10.69023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43948.8344791667</x:v>
      </x:c>
      <x:c t="n" s="7">
        <x:v>43948.8344791667</x:v>
      </x:c>
      <x:c t="n" s="0">
        <x:v>54.57253</x:v>
      </x:c>
      <x:c t="n" s="0">
        <x:v>61.19039</x:v>
      </x:c>
      <x:c t="n" s="0">
        <x:v>82.12071</x:v>
      </x:c>
      <x:c t="n" s="0">
        <x:v>88.73463</x:v>
      </x:c>
      <x:c t="n" s="0">
        <x:v>-10.2941</x:v>
      </x:c>
      <x:c t="n" s="0">
        <x:v>-14.7989</x:v>
      </x:c>
      <x:c t="n" s="0">
        <x:v>-5.149449</x:v>
      </x:c>
      <x:c t="n" s="0">
        <x:v>-3.276966</x:v>
      </x:c>
      <x:c t="n" s="0">
        <x:v>12.38027</x:v>
      </x:c>
      <x:c t="n" s="0">
        <x:v>15.64513</x:v>
      </x:c>
      <x:c t="n" s="0">
        <x:v>7.241756</x:v>
      </x:c>
      <x:c t="n" s="0">
        <x:v>19.14135</x:v>
      </x:c>
      <x:c t="n" s="0">
        <x:v>16.51694</x:v>
      </x:c>
      <x:c t="n" s="0">
        <x:v>14.0864</x:v>
      </x:c>
      <x:c t="n" s="0">
        <x:v>17.12818</x:v>
      </x:c>
      <x:c t="n" s="0">
        <x:v>12.5769</x:v>
      </x:c>
      <x:c t="n" s="0">
        <x:v>16.36091</x:v>
      </x:c>
      <x:c t="n" s="0">
        <x:v>19.76811</x:v>
      </x:c>
      <x:c t="n" s="0">
        <x:v>25.0626</x:v>
      </x:c>
      <x:c t="n" s="0">
        <x:v>28.04542</x:v>
      </x:c>
      <x:c t="n" s="0">
        <x:v>24.52604</x:v>
      </x:c>
      <x:c t="n" s="0">
        <x:v>23.6609</x:v>
      </x:c>
      <x:c t="n" s="0">
        <x:v>30.13633</x:v>
      </x:c>
      <x:c t="n" s="0">
        <x:v>29.49131</x:v>
      </x:c>
      <x:c t="n" s="0">
        <x:v>30.39715</x:v>
      </x:c>
      <x:c t="n" s="0">
        <x:v>28.81894</x:v>
      </x:c>
      <x:c t="n" s="0">
        <x:v>28.95222</x:v>
      </x:c>
      <x:c t="n" s="0">
        <x:v>27.94475</x:v>
      </x:c>
      <x:c t="n" s="0">
        <x:v>25.12775</x:v>
      </x:c>
      <x:c t="n" s="0">
        <x:v>22.12924</x:v>
      </x:c>
      <x:c t="n" s="0">
        <x:v>17.80587</x:v>
      </x:c>
      <x:c t="n" s="0">
        <x:v>34.27893</x:v>
      </x:c>
      <x:c t="n" s="0">
        <x:v>55.70764</x:v>
      </x:c>
      <x:c t="n" s="0">
        <x:v>37.15038</x:v>
      </x:c>
      <x:c t="n" s="0">
        <x:v>10.518</x:v>
      </x:c>
      <x:c t="n" s="0">
        <x:v>15.90643</x:v>
      </x:c>
      <x:c t="n" s="0">
        <x:v>5.7761</x:v>
      </x:c>
      <x:c t="n" s="0">
        <x:v>6.952344</x:v>
      </x:c>
      <x:c t="n" s="0">
        <x:v>9.083901</x:v>
      </x:c>
      <x:c t="n" s="0">
        <x:v>11.73819</x:v>
      </x:c>
      <x:c t="n" s="0">
        <x:v>-11.39427</x:v>
      </x:c>
      <x:c t="n" s="0">
        <x:v>-15.32117</x:v>
      </x:c>
      <x:c t="n" s="0">
        <x:v>-16.69818</x:v>
      </x:c>
      <x:c t="n" s="0">
        <x:v>-0.4219426</x:v>
      </x:c>
      <x:c t="n" s="0">
        <x:v>13.90143</x:v>
      </x:c>
      <x:c t="n" s="0">
        <x:v>15.22755</x:v>
      </x:c>
      <x:c t="n" s="0">
        <x:v>5.299749</x:v>
      </x:c>
      <x:c t="n" s="0">
        <x:v>15.04889</x:v>
      </x:c>
      <x:c t="n" s="0">
        <x:v>17.02978</x:v>
      </x:c>
      <x:c t="n" s="0">
        <x:v>13.26196</x:v>
      </x:c>
      <x:c t="n" s="0">
        <x:v>13.20421</x:v>
      </x:c>
      <x:c t="n" s="0">
        <x:v>10.6937</x:v>
      </x:c>
      <x:c t="n" s="0">
        <x:v>14.62525</x:v>
      </x:c>
      <x:c t="n" s="0">
        <x:v>19.95206</x:v>
      </x:c>
      <x:c t="n" s="0">
        <x:v>26.8804</x:v>
      </x:c>
      <x:c t="n" s="0">
        <x:v>29.65886</x:v>
      </x:c>
      <x:c t="n" s="0">
        <x:v>17.83748</x:v>
      </x:c>
      <x:c t="n" s="0">
        <x:v>22.20598</x:v>
      </x:c>
      <x:c t="n" s="0">
        <x:v>28.90273</x:v>
      </x:c>
      <x:c t="n" s="0">
        <x:v>26.10124</x:v>
      </x:c>
      <x:c t="n" s="0">
        <x:v>31.13619</x:v>
      </x:c>
      <x:c t="n" s="0">
        <x:v>25.22012</x:v>
      </x:c>
      <x:c t="n" s="0">
        <x:v>26.19981</x:v>
      </x:c>
      <x:c t="n" s="0">
        <x:v>27.36267</x:v>
      </x:c>
      <x:c t="n" s="0">
        <x:v>24.06038</x:v>
      </x:c>
      <x:c t="n" s="0">
        <x:v>22.96771</x:v>
      </x:c>
      <x:c t="n" s="0">
        <x:v>16.43197</x:v>
      </x:c>
      <x:c t="n" s="0">
        <x:v>16.00594</x:v>
      </x:c>
      <x:c t="n" s="0">
        <x:v>56.69887</x:v>
      </x:c>
      <x:c t="n" s="0">
        <x:v>33.55032</x:v>
      </x:c>
      <x:c t="n" s="0">
        <x:v>9.052166</x:v>
      </x:c>
      <x:c t="n" s="0">
        <x:v>10.33472</x:v>
      </x:c>
      <x:c t="n" s="0">
        <x:v>4.741404</x:v>
      </x:c>
      <x:c t="n" s="0">
        <x:v>7.265935</x:v>
      </x:c>
      <x:c t="n" s="0">
        <x:v>7.757121</x:v>
      </x:c>
      <x:c t="n" s="0">
        <x:v>12.66828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43948.8344791667</x:v>
      </x:c>
      <x:c t="n" s="7">
        <x:v>43948.8344791667</x:v>
      </x:c>
      <x:c t="n" s="0">
        <x:v>43.31081</x:v>
      </x:c>
      <x:c t="n" s="0">
        <x:v>54.20069</x:v>
      </x:c>
      <x:c t="n" s="0">
        <x:v>94.27827</x:v>
      </x:c>
      <x:c t="n" s="0">
        <x:v>96.15793</x:v>
      </x:c>
      <x:c t="n" s="0">
        <x:v>-10.43836</x:v>
      </x:c>
      <x:c t="n" s="0">
        <x:v>-14.87139</x:v>
      </x:c>
      <x:c t="n" s="0">
        <x:v>-5.783096</x:v>
      </x:c>
      <x:c t="n" s="0">
        <x:v>-2.724249</x:v>
      </x:c>
      <x:c t="n" s="0">
        <x:v>12.63836</x:v>
      </x:c>
      <x:c t="n" s="0">
        <x:v>15.58662</x:v>
      </x:c>
      <x:c t="n" s="0">
        <x:v>7.602239</x:v>
      </x:c>
      <x:c t="n" s="0">
        <x:v>18.73612</x:v>
      </x:c>
      <x:c t="n" s="0">
        <x:v>16.77434</x:v>
      </x:c>
      <x:c t="n" s="0">
        <x:v>13.97537</x:v>
      </x:c>
      <x:c t="n" s="0">
        <x:v>16.72024</x:v>
      </x:c>
      <x:c t="n" s="0">
        <x:v>12.34791</x:v>
      </x:c>
      <x:c t="n" s="0">
        <x:v>17.42724</x:v>
      </x:c>
      <x:c t="n" s="0">
        <x:v>19.82492</x:v>
      </x:c>
      <x:c t="n" s="0">
        <x:v>24.89995</x:v>
      </x:c>
      <x:c t="n" s="0">
        <x:v>27.99386</x:v>
      </x:c>
      <x:c t="n" s="0">
        <x:v>24.48128</x:v>
      </x:c>
      <x:c t="n" s="0">
        <x:v>24.21474</x:v>
      </x:c>
      <x:c t="n" s="0">
        <x:v>30.34026</x:v>
      </x:c>
      <x:c t="n" s="0">
        <x:v>29.06796</x:v>
      </x:c>
      <x:c t="n" s="0">
        <x:v>30.41405</x:v>
      </x:c>
      <x:c t="n" s="0">
        <x:v>28.56204</x:v>
      </x:c>
      <x:c t="n" s="0">
        <x:v>29.14681</x:v>
      </x:c>
      <x:c t="n" s="0">
        <x:v>27.71166</x:v>
      </x:c>
      <x:c t="n" s="0">
        <x:v>24.92857</x:v>
      </x:c>
      <x:c t="n" s="0">
        <x:v>22.01732</x:v>
      </x:c>
      <x:c t="n" s="0">
        <x:v>17.51054</x:v>
      </x:c>
      <x:c t="n" s="0">
        <x:v>33.59892</x:v>
      </x:c>
      <x:c t="n" s="0">
        <x:v>55.42725</x:v>
      </x:c>
      <x:c t="n" s="0">
        <x:v>36.53388</x:v>
      </x:c>
      <x:c t="n" s="0">
        <x:v>10.32732</x:v>
      </x:c>
      <x:c t="n" s="0">
        <x:v>15.34405</x:v>
      </x:c>
      <x:c t="n" s="0">
        <x:v>5.552297</x:v>
      </x:c>
      <x:c t="n" s="0">
        <x:v>6.621508</x:v>
      </x:c>
      <x:c t="n" s="0">
        <x:v>8.979501</x:v>
      </x:c>
      <x:c t="n" s="0">
        <x:v>11.57684</x:v>
      </x:c>
      <x:c t="n" s="0">
        <x:v>-11.6038</x:v>
      </x:c>
      <x:c t="n" s="0">
        <x:v>-14.91372</x:v>
      </x:c>
      <x:c t="n" s="0">
        <x:v>-16.69818</x:v>
      </x:c>
      <x:c t="n" s="0">
        <x:v>-0.4219426</x:v>
      </x:c>
      <x:c t="n" s="0">
        <x:v>13.57934</x:v>
      </x:c>
      <x:c t="n" s="0">
        <x:v>15.22755</x:v>
      </x:c>
      <x:c t="n" s="0">
        <x:v>10.75328</x:v>
      </x:c>
      <x:c t="n" s="0">
        <x:v>14.54966</x:v>
      </x:c>
      <x:c t="n" s="0">
        <x:v>18.03455</x:v>
      </x:c>
      <x:c t="n" s="0">
        <x:v>12.83448</x:v>
      </x:c>
      <x:c t="n" s="0">
        <x:v>12.99218</x:v>
      </x:c>
      <x:c t="n" s="0">
        <x:v>16.69292</x:v>
      </x:c>
      <x:c t="n" s="0">
        <x:v>22.53715</x:v>
      </x:c>
      <x:c t="n" s="0">
        <x:v>20.14318</x:v>
      </x:c>
      <x:c t="n" s="0">
        <x:v>20.1204</x:v>
      </x:c>
      <x:c t="n" s="0">
        <x:v>26.64163</x:v>
      </x:c>
      <x:c t="n" s="0">
        <x:v>26.82661</x:v>
      </x:c>
      <x:c t="n" s="0">
        <x:v>27.35633</x:v>
      </x:c>
      <x:c t="n" s="0">
        <x:v>29.83294</x:v>
      </x:c>
      <x:c t="n" s="0">
        <x:v>24.75467</x:v>
      </x:c>
      <x:c t="n" s="0">
        <x:v>31.04755</x:v>
      </x:c>
      <x:c t="n" s="0">
        <x:v>28.71277</x:v>
      </x:c>
      <x:c t="n" s="0">
        <x:v>29.80228</x:v>
      </x:c>
      <x:c t="n" s="0">
        <x:v>26.35257</x:v>
      </x:c>
      <x:c t="n" s="0">
        <x:v>25.72863</x:v>
      </x:c>
      <x:c t="n" s="0">
        <x:v>21.07164</x:v>
      </x:c>
      <x:c t="n" s="0">
        <x:v>16.03674</x:v>
      </x:c>
      <x:c t="n" s="0">
        <x:v>11.73024</x:v>
      </x:c>
      <x:c t="n" s="0">
        <x:v>48.9827</x:v>
      </x:c>
      <x:c t="n" s="0">
        <x:v>16.93081</x:v>
      </x:c>
      <x:c t="n" s="0">
        <x:v>8.631656</x:v>
      </x:c>
      <x:c t="n" s="0">
        <x:v>8.379333</x:v>
      </x:c>
      <x:c t="n" s="0">
        <x:v>3.686254</x:v>
      </x:c>
      <x:c t="n" s="0">
        <x:v>2.284042</x:v>
      </x:c>
      <x:c t="n" s="0">
        <x:v>8.872183</x:v>
      </x:c>
      <x:c t="n" s="0">
        <x:v>11.0739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43948.8344791667</x:v>
      </x:c>
      <x:c t="n" s="7">
        <x:v>43948.8344791667</x:v>
      </x:c>
      <x:c t="n" s="0">
        <x:v>40.61119</x:v>
      </x:c>
      <x:c t="n" s="0">
        <x:v>54.20069</x:v>
      </x:c>
      <x:c t="n" s="0">
        <x:v>94.77586</x:v>
      </x:c>
      <x:c t="n" s="0">
        <x:v>96.20007</x:v>
      </x:c>
      <x:c t="n" s="0">
        <x:v>-10.71907</x:v>
      </x:c>
      <x:c t="n" s="0">
        <x:v>-14.59867</x:v>
      </x:c>
      <x:c t="n" s="0">
        <x:v>-6.408687</x:v>
      </x:c>
      <x:c t="n" s="0">
        <x:v>-2.302206</x:v>
      </x:c>
      <x:c t="n" s="0">
        <x:v>12.4787</x:v>
      </x:c>
      <x:c t="n" s="0">
        <x:v>15.53602</x:v>
      </x:c>
      <x:c t="n" s="0">
        <x:v>8.344554</x:v>
      </x:c>
      <x:c t="n" s="0">
        <x:v>18.15618</x:v>
      </x:c>
      <x:c t="n" s="0">
        <x:v>16.98269</x:v>
      </x:c>
      <x:c t="n" s="0">
        <x:v>13.5508</x:v>
      </x:c>
      <x:c t="n" s="0">
        <x:v>16.33869</x:v>
      </x:c>
      <x:c t="n" s="0">
        <x:v>16.77583</x:v>
      </x:c>
      <x:c t="n" s="0">
        <x:v>18.6575</x:v>
      </x:c>
      <x:c t="n" s="0">
        <x:v>19.95506</x:v>
      </x:c>
      <x:c t="n" s="0">
        <x:v>24.77651</x:v>
      </x:c>
      <x:c t="n" s="0">
        <x:v>28.41027</x:v>
      </x:c>
      <x:c t="n" s="0">
        <x:v>25.87811</x:v>
      </x:c>
      <x:c t="n" s="0">
        <x:v>24.61259</x:v>
      </x:c>
      <x:c t="n" s="0">
        <x:v>30.0431</x:v>
      </x:c>
      <x:c t="n" s="0">
        <x:v>28.62406</x:v>
      </x:c>
      <x:c t="n" s="0">
        <x:v>30.31897</x:v>
      </x:c>
      <x:c t="n" s="0">
        <x:v>28.74812</x:v>
      </x:c>
      <x:c t="n" s="0">
        <x:v>28.82868</x:v>
      </x:c>
      <x:c t="n" s="0">
        <x:v>27.44308</x:v>
      </x:c>
      <x:c t="n" s="0">
        <x:v>24.91163</x:v>
      </x:c>
      <x:c t="n" s="0">
        <x:v>21.90364</x:v>
      </x:c>
      <x:c t="n" s="0">
        <x:v>17.71476</x:v>
      </x:c>
      <x:c t="n" s="0">
        <x:v>32.92132</x:v>
      </x:c>
      <x:c t="n" s="0">
        <x:v>54.74747</x:v>
      </x:c>
      <x:c t="n" s="0">
        <x:v>35.85345</x:v>
      </x:c>
      <x:c t="n" s="0">
        <x:v>10.15317</x:v>
      </x:c>
      <x:c t="n" s="0">
        <x:v>14.76996</x:v>
      </x:c>
      <x:c t="n" s="0">
        <x:v>5.298208</x:v>
      </x:c>
      <x:c t="n" s="0">
        <x:v>6.179519</x:v>
      </x:c>
      <x:c t="n" s="0">
        <x:v>9.129123</x:v>
      </x:c>
      <x:c t="n" s="0">
        <x:v>11.53874</x:v>
      </x:c>
      <x:c t="n" s="0">
        <x:v>-13.44808</x:v>
      </x:c>
      <x:c t="n" s="0">
        <x:v>-12.8002</x:v>
      </x:c>
      <x:c t="n" s="0">
        <x:v>-16.69818</x:v>
      </x:c>
      <x:c t="n" s="0">
        <x:v>-0.4219426</x:v>
      </x:c>
      <x:c t="n" s="0">
        <x:v>10.21751</x:v>
      </x:c>
      <x:c t="n" s="0">
        <x:v>15.22755</x:v>
      </x:c>
      <x:c t="n" s="0">
        <x:v>11.17573</x:v>
      </x:c>
      <x:c t="n" s="0">
        <x:v>6.230462</x:v>
      </x:c>
      <x:c t="n" s="0">
        <x:v>18.03455</x:v>
      </x:c>
      <x:c t="n" s="0">
        <x:v>7.242458</x:v>
      </x:c>
      <x:c t="n" s="0">
        <x:v>12.99218</x:v>
      </x:c>
      <x:c t="n" s="0">
        <x:v>24.64571</x:v>
      </x:c>
      <x:c t="n" s="0">
        <x:v>22.53715</x:v>
      </x:c>
      <x:c t="n" s="0">
        <x:v>21.05757</x:v>
      </x:c>
      <x:c t="n" s="0">
        <x:v>28.14076</x:v>
      </x:c>
      <x:c t="n" s="0">
        <x:v>31.45698</x:v>
      </x:c>
      <x:c t="n" s="0">
        <x:v>31.30312</x:v>
      </x:c>
      <x:c t="n" s="0">
        <x:v>25.1032</x:v>
      </x:c>
      <x:c t="n" s="0">
        <x:v>29.33495</x:v>
      </x:c>
      <x:c t="n" s="0">
        <x:v>23.27137</x:v>
      </x:c>
      <x:c t="n" s="0">
        <x:v>27.56618</x:v>
      </x:c>
      <x:c t="n" s="0">
        <x:v>28.13702</x:v>
      </x:c>
      <x:c t="n" s="0">
        <x:v>25.24475</x:v>
      </x:c>
      <x:c t="n" s="0">
        <x:v>25.93963</x:v>
      </x:c>
      <x:c t="n" s="0">
        <x:v>24.10371</x:v>
      </x:c>
      <x:c t="n" s="0">
        <x:v>20.62345</x:v>
      </x:c>
      <x:c t="n" s="0">
        <x:v>18.59747</x:v>
      </x:c>
      <x:c t="n" s="0">
        <x:v>15.00349</x:v>
      </x:c>
      <x:c t="n" s="0">
        <x:v>34.17848</x:v>
      </x:c>
      <x:c t="n" s="0">
        <x:v>15.45516</x:v>
      </x:c>
      <x:c t="n" s="0">
        <x:v>12.11875</x:v>
      </x:c>
      <x:c t="n" s="0">
        <x:v>8.212551</x:v>
      </x:c>
      <x:c t="n" s="0">
        <x:v>5.246411</x:v>
      </x:c>
      <x:c t="n" s="0">
        <x:v>2.083216</x:v>
      </x:c>
      <x:c t="n" s="0">
        <x:v>9.471775</x:v>
      </x:c>
      <x:c t="n" s="0">
        <x:v>10.09639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43948.8344791667</x:v>
      </x:c>
      <x:c t="n" s="7">
        <x:v>43948.8344791667</x:v>
      </x:c>
      <x:c t="n" s="0">
        <x:v>43.8671</x:v>
      </x:c>
      <x:c t="n" s="0">
        <x:v>54.20069</x:v>
      </x:c>
      <x:c t="n" s="0">
        <x:v>87.62951</x:v>
      </x:c>
      <x:c t="n" s="0">
        <x:v>91.84625</x:v>
      </x:c>
      <x:c t="n" s="0">
        <x:v>-11.02542</x:v>
      </x:c>
      <x:c t="n" s="0">
        <x:v>-14.28507</x:v>
      </x:c>
      <x:c t="n" s="0">
        <x:v>-7.025095</x:v>
      </x:c>
      <x:c t="n" s="0">
        <x:v>-1.971636</x:v>
      </x:c>
      <x:c t="n" s="0">
        <x:v>12.21346</x:v>
      </x:c>
      <x:c t="n" s="0">
        <x:v>15.42765</x:v>
      </x:c>
      <x:c t="n" s="0">
        <x:v>8.891372</x:v>
      </x:c>
      <x:c t="n" s="0">
        <x:v>17.51826</x:v>
      </x:c>
      <x:c t="n" s="0">
        <x:v>17.0504</x:v>
      </x:c>
      <x:c t="n" s="0">
        <x:v>13.0358</x:v>
      </x:c>
      <x:c t="n" s="0">
        <x:v>15.984</x:v>
      </x:c>
      <x:c t="n" s="0">
        <x:v>19.20096</x:v>
      </x:c>
      <x:c t="n" s="0">
        <x:v>19.34614</x:v>
      </x:c>
      <x:c t="n" s="0">
        <x:v>20.18385</x:v>
      </x:c>
      <x:c t="n" s="0">
        <x:v>26.35272</x:v>
      </x:c>
      <x:c t="n" s="0">
        <x:v>29.94873</x:v>
      </x:c>
      <x:c t="n" s="0">
        <x:v>26.98662</x:v>
      </x:c>
      <x:c t="n" s="0">
        <x:v>24.3202</x:v>
      </x:c>
      <x:c t="n" s="0">
        <x:v>29.8108</x:v>
      </x:c>
      <x:c t="n" s="0">
        <x:v>28.94812</x:v>
      </x:c>
      <x:c t="n" s="0">
        <x:v>29.73383</x:v>
      </x:c>
      <x:c t="n" s="0">
        <x:v>28.59569</x:v>
      </x:c>
      <x:c t="n" s="0">
        <x:v>28.40296</x:v>
      </x:c>
      <x:c t="n" s="0">
        <x:v>27.13711</x:v>
      </x:c>
      <x:c t="n" s="0">
        <x:v>24.81756</x:v>
      </x:c>
      <x:c t="n" s="0">
        <x:v>21.67579</x:v>
      </x:c>
      <x:c t="n" s="0">
        <x:v>17.9249</x:v>
      </x:c>
      <x:c t="n" s="0">
        <x:v>32.24711</x:v>
      </x:c>
      <x:c t="n" s="0">
        <x:v>54.06519</x:v>
      </x:c>
      <x:c t="n" s="0">
        <x:v>35.17519</x:v>
      </x:c>
      <x:c t="n" s="0">
        <x:v>11.05316</x:v>
      </x:c>
      <x:c t="n" s="0">
        <x:v>14.3143</x:v>
      </x:c>
      <x:c t="n" s="0">
        <x:v>5.521754</x:v>
      </x:c>
      <x:c t="n" s="0">
        <x:v>5.820799</x:v>
      </x:c>
      <x:c t="n" s="0">
        <x:v>8.935074</x:v>
      </x:c>
      <x:c t="n" s="0">
        <x:v>11.54242</x:v>
      </x:c>
      <x:c t="n" s="0">
        <x:v>-13.44808</x:v>
      </x:c>
      <x:c t="n" s="0">
        <x:v>-12.8002</x:v>
      </x:c>
      <x:c t="n" s="0">
        <x:v>-16.69818</x:v>
      </x:c>
      <x:c t="n" s="0">
        <x:v>-0.4219426</x:v>
      </x:c>
      <x:c t="n" s="0">
        <x:v>10.21751</x:v>
      </x:c>
      <x:c t="n" s="0">
        <x:v>12.99304</x:v>
      </x:c>
      <x:c t="n" s="0">
        <x:v>11.17573</x:v>
      </x:c>
      <x:c t="n" s="0">
        <x:v>6.230462</x:v>
      </x:c>
      <x:c t="n" s="0">
        <x:v>15.12632</x:v>
      </x:c>
      <x:c t="n" s="0">
        <x:v>7.242458</x:v>
      </x:c>
      <x:c t="n" s="0">
        <x:v>14.05679</x:v>
      </x:c>
      <x:c t="n" s="0">
        <x:v>24.64571</x:v>
      </x:c>
      <x:c t="n" s="0">
        <x:v>21.52687</x:v>
      </x:c>
      <x:c t="n" s="0">
        <x:v>21.32408</x:v>
      </x:c>
      <x:c t="n" s="0">
        <x:v>30.61413</x:v>
      </x:c>
      <x:c t="n" s="0">
        <x:v>35.57681</x:v>
      </x:c>
      <x:c t="n" s="0">
        <x:v>29.36516</x:v>
      </x:c>
      <x:c t="n" s="0">
        <x:v>21.64408</x:v>
      </x:c>
      <x:c t="n" s="0">
        <x:v>26.00796</x:v>
      </x:c>
      <x:c t="n" s="0">
        <x:v>32.65205</x:v>
      </x:c>
      <x:c t="n" s="0">
        <x:v>26.10206</x:v>
      </x:c>
      <x:c t="n" s="0">
        <x:v>28.83548</x:v>
      </x:c>
      <x:c t="n" s="0">
        <x:v>26.0147</x:v>
      </x:c>
      <x:c t="n" s="0">
        <x:v>22.5087</x:v>
      </x:c>
      <x:c t="n" s="0">
        <x:v>23.3656</x:v>
      </x:c>
      <x:c t="n" s="0">
        <x:v>20.17131</x:v>
      </x:c>
      <x:c t="n" s="0">
        <x:v>18.12722</x:v>
      </x:c>
      <x:c t="n" s="0">
        <x:v>13.93418</x:v>
      </x:c>
      <x:c t="n" s="0">
        <x:v>26.79382</x:v>
      </x:c>
      <x:c t="n" s="0">
        <x:v>14.83923</x:v>
      </x:c>
      <x:c t="n" s="0">
        <x:v>13.22768</x:v>
      </x:c>
      <x:c t="n" s="0">
        <x:v>9.561394</x:v>
      </x:c>
      <x:c t="n" s="0">
        <x:v>8.497091</x:v>
      </x:c>
      <x:c t="n" s="0">
        <x:v>2.179275</x:v>
      </x:c>
      <x:c t="n" s="0">
        <x:v>7.500459</x:v>
      </x:c>
      <x:c t="n" s="0">
        <x:v>11.50892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43948.8344791667</x:v>
      </x:c>
      <x:c t="n" s="7">
        <x:v>43948.8344791667</x:v>
      </x:c>
      <x:c t="n" s="0">
        <x:v>45.12649</x:v>
      </x:c>
      <x:c t="n" s="0">
        <x:v>54.20069</x:v>
      </x:c>
      <x:c t="n" s="0">
        <x:v>75.54833</x:v>
      </x:c>
      <x:c t="n" s="0">
        <x:v>83.10585</x:v>
      </x:c>
      <x:c t="n" s="0">
        <x:v>-11.30533</x:v>
      </x:c>
      <x:c t="n" s="0">
        <x:v>-14.03407</x:v>
      </x:c>
      <x:c t="n" s="0">
        <x:v>-7.631096</x:v>
      </x:c>
      <x:c t="n" s="0">
        <x:v>-1.707967</x:v>
      </x:c>
      <x:c t="n" s="0">
        <x:v>11.97335</x:v>
      </x:c>
      <x:c t="n" s="0">
        <x:v>14.87883</x:v>
      </x:c>
      <x:c t="n" s="0">
        <x:v>9.309386</x:v>
      </x:c>
      <x:c t="n" s="0">
        <x:v>16.8878</x:v>
      </x:c>
      <x:c t="n" s="0">
        <x:v>16.38718</x:v>
      </x:c>
      <x:c t="n" s="0">
        <x:v>12.54178</x:v>
      </x:c>
      <x:c t="n" s="0">
        <x:v>16.20363</x:v>
      </x:c>
      <x:c t="n" s="0">
        <x:v>20.55362</x:v>
      </x:c>
      <x:c t="n" s="0">
        <x:v>19.65681</x:v>
      </x:c>
      <x:c t="n" s="0">
        <x:v>21.57021</x:v>
      </x:c>
      <x:c t="n" s="0">
        <x:v>26.99382</x:v>
      </x:c>
      <x:c t="n" s="0">
        <x:v>31.36755</x:v>
      </x:c>
      <x:c t="n" s="0">
        <x:v>27.02475</x:v>
      </x:c>
      <x:c t="n" s="0">
        <x:v>24.04934</x:v>
      </x:c>
      <x:c t="n" s="0">
        <x:v>29.81419</x:v>
      </x:c>
      <x:c t="n" s="0">
        <x:v>29.65812</x:v>
      </x:c>
      <x:c t="n" s="0">
        <x:v>29.7393</x:v>
      </x:c>
      <x:c t="n" s="0">
        <x:v>28.90397</x:v>
      </x:c>
      <x:c t="n" s="0">
        <x:v>28.15567</x:v>
      </x:c>
      <x:c t="n" s="0">
        <x:v>26.86445</x:v>
      </x:c>
      <x:c t="n" s="0">
        <x:v>24.90513</x:v>
      </x:c>
      <x:c t="n" s="0">
        <x:v>21.618</x:v>
      </x:c>
      <x:c t="n" s="0">
        <x:v>17.63327</x:v>
      </x:c>
      <x:c t="n" s="0">
        <x:v>31.56921</x:v>
      </x:c>
      <x:c t="n" s="0">
        <x:v>53.3801</x:v>
      </x:c>
      <x:c t="n" s="0">
        <x:v>35.01326</x:v>
      </x:c>
      <x:c t="n" s="0">
        <x:v>30.50525</x:v>
      </x:c>
      <x:c t="n" s="0">
        <x:v>15.48195</x:v>
      </x:c>
      <x:c t="n" s="0">
        <x:v>6.547636</x:v>
      </x:c>
      <x:c t="n" s="0">
        <x:v>5.606287</x:v>
      </x:c>
      <x:c t="n" s="0">
        <x:v>9.031122</x:v>
      </x:c>
      <x:c t="n" s="0">
        <x:v>11.42641</x:v>
      </x:c>
      <x:c t="n" s="0">
        <x:v>-13.44808</x:v>
      </x:c>
      <x:c t="n" s="0">
        <x:v>-12.8002</x:v>
      </x:c>
      <x:c t="n" s="0">
        <x:v>-16.69818</x:v>
      </x:c>
      <x:c t="n" s="0">
        <x:v>-0.4219426</x:v>
      </x:c>
      <x:c t="n" s="0">
        <x:v>10.21751</x:v>
      </x:c>
      <x:c t="n" s="0">
        <x:v>8.140821</x:v>
      </x:c>
      <x:c t="n" s="0">
        <x:v>11.17573</x:v>
      </x:c>
      <x:c t="n" s="0">
        <x:v>6.230462</x:v>
      </x:c>
      <x:c t="n" s="0">
        <x:v>1.796857</x:v>
      </x:c>
      <x:c t="n" s="0">
        <x:v>7.242458</x:v>
      </x:c>
      <x:c t="n" s="0">
        <x:v>18.07392</x:v>
      </x:c>
      <x:c t="n" s="0">
        <x:v>23.70999</x:v>
      </x:c>
      <x:c t="n" s="0">
        <x:v>21.13014</x:v>
      </x:c>
      <x:c t="n" s="0">
        <x:v>27.28672</x:v>
      </x:c>
      <x:c t="n" s="0">
        <x:v>29.08725</x:v>
      </x:c>
      <x:c t="n" s="0">
        <x:v>35.19979</x:v>
      </x:c>
      <x:c t="n" s="0">
        <x:v>27.5062</x:v>
      </x:c>
      <x:c t="n" s="0">
        <x:v>22.70694</x:v>
      </x:c>
      <x:c t="n" s="0">
        <x:v>30.19788</x:v>
      </x:c>
      <x:c t="n" s="0">
        <x:v>30.87903</x:v>
      </x:c>
      <x:c t="n" s="0">
        <x:v>29.82712</x:v>
      </x:c>
      <x:c t="n" s="0">
        <x:v>29.71846</x:v>
      </x:c>
      <x:c t="n" s="0">
        <x:v>28.68546</x:v>
      </x:c>
      <x:c t="n" s="0">
        <x:v>26.23717</x:v>
      </x:c>
      <x:c t="n" s="0">
        <x:v>24.17243</x:v>
      </x:c>
      <x:c t="n" s="0">
        <x:v>21.4626</x:v>
      </x:c>
      <x:c t="n" s="0">
        <x:v>15.18522</x:v>
      </x:c>
      <x:c t="n" s="0">
        <x:v>10.61103</x:v>
      </x:c>
      <x:c t="n" s="0">
        <x:v>16.24268</x:v>
      </x:c>
      <x:c t="n" s="0">
        <x:v>34.72657</x:v>
      </x:c>
      <x:c t="n" s="0">
        <x:v>38.79637</x:v>
      </x:c>
      <x:c t="n" s="0">
        <x:v>19.3457</x:v>
      </x:c>
      <x:c t="n" s="0">
        <x:v>8.54638</x:v>
      </x:c>
      <x:c t="n" s="0">
        <x:v>5.087389</x:v>
      </x:c>
      <x:c t="n" s="0">
        <x:v>9.910488</x:v>
      </x:c>
      <x:c t="n" s="0">
        <x:v>11.37385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43948.8344791667</x:v>
      </x:c>
      <x:c t="n" s="7">
        <x:v>43948.8344791667</x:v>
      </x:c>
      <x:c t="n" s="0">
        <x:v>53.41333</x:v>
      </x:c>
      <x:c t="n" s="0">
        <x:v>58.9719</x:v>
      </x:c>
      <x:c t="n" s="0">
        <x:v>81.98346</x:v>
      </x:c>
      <x:c t="n" s="0">
        <x:v>84.20253</x:v>
      </x:c>
      <x:c t="n" s="0">
        <x:v>-11.55955</x:v>
      </x:c>
      <x:c t="n" s="0">
        <x:v>-13.83064</x:v>
      </x:c>
      <x:c t="n" s="0">
        <x:v>-8.225348</x:v>
      </x:c>
      <x:c t="n" s="0">
        <x:v>-1.494805</x:v>
      </x:c>
      <x:c t="n" s="0">
        <x:v>11.75723</x:v>
      </x:c>
      <x:c t="n" s="0">
        <x:v>14.34808</x:v>
      </x:c>
      <x:c t="n" s="0">
        <x:v>9.418693</x:v>
      </x:c>
      <x:c t="n" s="0">
        <x:v>16.25435</x:v>
      </x:c>
      <x:c t="n" s="0">
        <x:v>15.72761</x:v>
      </x:c>
      <x:c t="n" s="0">
        <x:v>12.9652</x:v>
      </x:c>
      <x:c t="n" s="0">
        <x:v>16.53212</x:v>
      </x:c>
      <x:c t="n" s="0">
        <x:v>20.7029</x:v>
      </x:c>
      <x:c t="n" s="0">
        <x:v>20.82663</x:v>
      </x:c>
      <x:c t="n" s="0">
        <x:v>23.20335</x:v>
      </x:c>
      <x:c t="n" s="0">
        <x:v>27.14589</x:v>
      </x:c>
      <x:c t="n" s="0">
        <x:v>31.77403</x:v>
      </x:c>
      <x:c t="n" s="0">
        <x:v>28.01455</x:v>
      </x:c>
      <x:c t="n" s="0">
        <x:v>24.56854</x:v>
      </x:c>
      <x:c t="n" s="0">
        <x:v>29.51207</x:v>
      </x:c>
      <x:c t="n" s="0">
        <x:v>29.62403</x:v>
      </x:c>
      <x:c t="n" s="0">
        <x:v>30.02468</x:v>
      </x:c>
      <x:c t="n" s="0">
        <x:v>28.73424</x:v>
      </x:c>
      <x:c t="n" s="0">
        <x:v>28.45603</x:v>
      </x:c>
      <x:c t="n" s="0">
        <x:v>26.96874</x:v>
      </x:c>
      <x:c t="n" s="0">
        <x:v>24.52667</x:v>
      </x:c>
      <x:c t="n" s="0">
        <x:v>21.32887</x:v>
      </x:c>
      <x:c t="n" s="0">
        <x:v>17.32347</x:v>
      </x:c>
      <x:c t="n" s="0">
        <x:v>30.89823</x:v>
      </x:c>
      <x:c t="n" s="0">
        <x:v>52.705</x:v>
      </x:c>
      <x:c t="n" s="0">
        <x:v>36.92175</x:v>
      </x:c>
      <x:c t="n" s="0">
        <x:v>30.10446</x:v>
      </x:c>
      <x:c t="n" s="0">
        <x:v>15.06372</x:v>
      </x:c>
      <x:c t="n" s="0">
        <x:v>6.523808</x:v>
      </x:c>
      <x:c t="n" s="0">
        <x:v>5.519517</x:v>
      </x:c>
      <x:c t="n" s="0">
        <x:v>8.941518</x:v>
      </x:c>
      <x:c t="n" s="0">
        <x:v>11.53283</x:v>
      </x:c>
      <x:c t="n" s="0">
        <x:v>-13.44808</x:v>
      </x:c>
      <x:c t="n" s="0">
        <x:v>-12.59363</x:v>
      </x:c>
      <x:c t="n" s="0">
        <x:v>-15.70993</x:v>
      </x:c>
      <x:c t="n" s="0">
        <x:v>-0.9290293</x:v>
      </x:c>
      <x:c t="n" s="0">
        <x:v>10.21751</x:v>
      </x:c>
      <x:c t="n" s="0">
        <x:v>8.140821</x:v>
      </x:c>
      <x:c t="n" s="0">
        <x:v>9.19405</x:v>
      </x:c>
      <x:c t="n" s="0">
        <x:v>4.781372</x:v>
      </x:c>
      <x:c t="n" s="0">
        <x:v>7.591479</x:v>
      </x:c>
      <x:c t="n" s="0">
        <x:v>16.48829</x:v>
      </x:c>
      <x:c t="n" s="0">
        <x:v>18.07392</x:v>
      </x:c>
      <x:c t="n" s="0">
        <x:v>21.48631</x:v>
      </x:c>
      <x:c t="n" s="0">
        <x:v>27.01764</x:v>
      </x:c>
      <x:c t="n" s="0">
        <x:v>28.0378</x:v>
      </x:c>
      <x:c t="n" s="0">
        <x:v>25.65255</x:v>
      </x:c>
      <x:c t="n" s="0">
        <x:v>30.73402</x:v>
      </x:c>
      <x:c t="n" s="0">
        <x:v>31.94771</x:v>
      </x:c>
      <x:c t="n" s="0">
        <x:v>28.47773</x:v>
      </x:c>
      <x:c t="n" s="0">
        <x:v>24.63662</x:v>
      </x:c>
      <x:c t="n" s="0">
        <x:v>32.68305</x:v>
      </x:c>
      <x:c t="n" s="0">
        <x:v>31.52332</x:v>
      </x:c>
      <x:c t="n" s="0">
        <x:v>29.45662</x:v>
      </x:c>
      <x:c t="n" s="0">
        <x:v>28.34969</x:v>
      </x:c>
      <x:c t="n" s="0">
        <x:v>30.5969</x:v>
      </x:c>
      <x:c t="n" s="0">
        <x:v>24.34318</x:v>
      </x:c>
      <x:c t="n" s="0">
        <x:v>17.10513</x:v>
      </x:c>
      <x:c t="n" s="0">
        <x:v>15.55336</x:v>
      </x:c>
      <x:c t="n" s="0">
        <x:v>15.69746</x:v>
      </x:c>
      <x:c t="n" s="0">
        <x:v>46.45168</x:v>
      </x:c>
      <x:c t="n" s="0">
        <x:v>42.3807</x:v>
      </x:c>
      <x:c t="n" s="0">
        <x:v>22.68908</x:v>
      </x:c>
      <x:c t="n" s="0">
        <x:v>10.86897</x:v>
      </x:c>
      <x:c t="n" s="0">
        <x:v>6.051584</x:v>
      </x:c>
      <x:c t="n" s="0">
        <x:v>4.698294</x:v>
      </x:c>
      <x:c t="n" s="0">
        <x:v>8.433499</x:v>
      </x:c>
      <x:c t="n" s="0">
        <x:v>12.31295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43948.8344791667</x:v>
      </x:c>
      <x:c t="n" s="7">
        <x:v>43948.8344791667</x:v>
      </x:c>
      <x:c t="n" s="0">
        <x:v>47.88773</x:v>
      </x:c>
      <x:c t="n" s="0">
        <x:v>57.21099</x:v>
      </x:c>
      <x:c t="n" s="0">
        <x:v>86.055</x:v>
      </x:c>
      <x:c t="n" s="0">
        <x:v>87.68318</x:v>
      </x:c>
      <x:c t="n" s="0">
        <x:v>-11.7891</x:v>
      </x:c>
      <x:c t="n" s="0">
        <x:v>-13.43957</x:v>
      </x:c>
      <x:c t="n" s="0">
        <x:v>-8.648314</x:v>
      </x:c>
      <x:c t="n" s="0">
        <x:v>-1.880915</x:v>
      </x:c>
      <x:c t="n" s="0">
        <x:v>11.56375</x:v>
      </x:c>
      <x:c t="n" s="0">
        <x:v>13.83701</x:v>
      </x:c>
      <x:c t="n" s="0">
        <x:v>9.386615</x:v>
      </x:c>
      <x:c t="n" s="0">
        <x:v>15.62161</x:v>
      </x:c>
      <x:c t="n" s="0">
        <x:v>15.55465</x:v>
      </x:c>
      <x:c t="n" s="0">
        <x:v>13.69345</x:v>
      </x:c>
      <x:c t="n" s="0">
        <x:v>16.79425</x:v>
      </x:c>
      <x:c t="n" s="0">
        <x:v>20.82645</x:v>
      </x:c>
      <x:c t="n" s="0">
        <x:v>23.21144</x:v>
      </x:c>
      <x:c t="n" s="0">
        <x:v>24.83336</x:v>
      </x:c>
      <x:c t="n" s="0">
        <x:v>26.60389</x:v>
      </x:c>
      <x:c t="n" s="0">
        <x:v>31.22044</x:v>
      </x:c>
      <x:c t="n" s="0">
        <x:v>28.59024</x:v>
      </x:c>
      <x:c t="n" s="0">
        <x:v>25.6612</x:v>
      </x:c>
      <x:c t="n" s="0">
        <x:v>29.12358</x:v>
      </x:c>
      <x:c t="n" s="0">
        <x:v>30.47846</x:v>
      </x:c>
      <x:c t="n" s="0">
        <x:v>30.11561</x:v>
      </x:c>
      <x:c t="n" s="0">
        <x:v>28.80972</x:v>
      </x:c>
      <x:c t="n" s="0">
        <x:v>28.47066</x:v>
      </x:c>
      <x:c t="n" s="0">
        <x:v>27.70898</x:v>
      </x:c>
      <x:c t="n" s="0">
        <x:v>24.62972</x:v>
      </x:c>
      <x:c t="n" s="0">
        <x:v>20.97509</x:v>
      </x:c>
      <x:c t="n" s="0">
        <x:v>17.13428</x:v>
      </x:c>
      <x:c t="n" s="0">
        <x:v>30.25228</x:v>
      </x:c>
      <x:c t="n" s="0">
        <x:v>52.8458</x:v>
      </x:c>
      <x:c t="n" s="0">
        <x:v>36.71486</x:v>
      </x:c>
      <x:c t="n" s="0">
        <x:v>29.43829</x:v>
      </x:c>
      <x:c t="n" s="0">
        <x:v>14.63226</x:v>
      </x:c>
      <x:c t="n" s="0">
        <x:v>6.578658</x:v>
      </x:c>
      <x:c t="n" s="0">
        <x:v>5.565209</x:v>
      </x:c>
      <x:c t="n" s="0">
        <x:v>8.958913</x:v>
      </x:c>
      <x:c t="n" s="0">
        <x:v>11.43093</x:v>
      </x:c>
      <x:c t="n" s="0">
        <x:v>-13.44808</x:v>
      </x:c>
      <x:c t="n" s="0">
        <x:v>-11.37096</x:v>
      </x:c>
      <x:c t="n" s="0">
        <x:v>-11.86348</x:v>
      </x:c>
      <x:c t="n" s="0">
        <x:v>-9.689074</x:v>
      </x:c>
      <x:c t="n" s="0">
        <x:v>10.21751</x:v>
      </x:c>
      <x:c t="n" s="0">
        <x:v>8.140821</x:v>
      </x:c>
      <x:c t="n" s="0">
        <x:v>9.19405</x:v>
      </x:c>
      <x:c t="n" s="0">
        <x:v>4.781372</x:v>
      </x:c>
      <x:c t="n" s="0">
        <x:v>15.48484</x:v>
      </x:c>
      <x:c t="n" s="0">
        <x:v>16.48829</x:v>
      </x:c>
      <x:c t="n" s="0">
        <x:v>18.07392</x:v>
      </x:c>
      <x:c t="n" s="0">
        <x:v>21.48631</x:v>
      </x:c>
      <x:c t="n" s="0">
        <x:v>28.61731</x:v>
      </x:c>
      <x:c t="n" s="0">
        <x:v>29.75108</x:v>
      </x:c>
      <x:c t="n" s="0">
        <x:v>19.14539</x:v>
      </x:c>
      <x:c t="n" s="0">
        <x:v>29.67291</x:v>
      </x:c>
      <x:c t="n" s="0">
        <x:v>28.94565</x:v>
      </x:c>
      <x:c t="n" s="0">
        <x:v>27.62709</x:v>
      </x:c>
      <x:c t="n" s="0">
        <x:v>30.38842</x:v>
      </x:c>
      <x:c t="n" s="0">
        <x:v>32.96207</x:v>
      </x:c>
      <x:c t="n" s="0">
        <x:v>30.21119</x:v>
      </x:c>
      <x:c t="n" s="0">
        <x:v>29.87116</x:v>
      </x:c>
      <x:c t="n" s="0">
        <x:v>29.51072</x:v>
      </x:c>
      <x:c t="n" s="0">
        <x:v>27.41038</x:v>
      </x:c>
      <x:c t="n" s="0">
        <x:v>23.911</x:v>
      </x:c>
      <x:c t="n" s="0">
        <x:v>20.2411</x:v>
      </x:c>
      <x:c t="n" s="0">
        <x:v>15.81047</x:v>
      </x:c>
      <x:c t="n" s="0">
        <x:v>37.93223</x:v>
      </x:c>
      <x:c t="n" s="0">
        <x:v>52.89735</x:v>
      </x:c>
      <x:c t="n" s="0">
        <x:v>24.59601</x:v>
      </x:c>
      <x:c t="n" s="0">
        <x:v>14.57815</x:v>
      </x:c>
      <x:c t="n" s="0">
        <x:v>8.474704</x:v>
      </x:c>
      <x:c t="n" s="0">
        <x:v>7.391815</x:v>
      </x:c>
      <x:c t="n" s="0">
        <x:v>6.086335</x:v>
      </x:c>
      <x:c t="n" s="0">
        <x:v>9.367025</x:v>
      </x:c>
      <x:c t="n" s="0">
        <x:v>10.14993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43948.8344791667</x:v>
      </x:c>
      <x:c t="n" s="7">
        <x:v>43948.8344791667</x:v>
      </x:c>
      <x:c t="n" s="0">
        <x:v>43.69224</x:v>
      </x:c>
      <x:c t="n" s="0">
        <x:v>54.20069</x:v>
      </x:c>
      <x:c t="n" s="0">
        <x:v>75.58545</x:v>
      </x:c>
      <x:c t="n" s="0">
        <x:v>82.59874</x:v>
      </x:c>
      <x:c t="n" s="0">
        <x:v>-11.99523</x:v>
      </x:c>
      <x:c t="n" s="0">
        <x:v>-13.06907</x:v>
      </x:c>
      <x:c t="n" s="0">
        <x:v>-8.993261</x:v>
      </x:c>
      <x:c t="n" s="0">
        <x:v>-2.444962</x:v>
      </x:c>
      <x:c t="n" s="0">
        <x:v>11.31354</x:v>
      </x:c>
      <x:c t="n" s="0">
        <x:v>13.34722</x:v>
      </x:c>
      <x:c t="n" s="0">
        <x:v>9.359032</x:v>
      </x:c>
      <x:c t="n" s="0">
        <x:v>15.0087</x:v>
      </x:c>
      <x:c t="n" s="0">
        <x:v>15.54453</x:v>
      </x:c>
      <x:c t="n" s="0">
        <x:v>14.23132</x:v>
      </x:c>
      <x:c t="n" s="0">
        <x:v>16.93309</x:v>
      </x:c>
      <x:c t="n" s="0">
        <x:v>20.92925</x:v>
      </x:c>
      <x:c t="n" s="0">
        <x:v>24.54958</x:v>
      </x:c>
      <x:c t="n" s="0">
        <x:v>25.99604</x:v>
      </x:c>
      <x:c t="n" s="0">
        <x:v>25.971</x:v>
      </x:c>
      <x:c t="n" s="0">
        <x:v>31.45305</x:v>
      </x:c>
      <x:c t="n" s="0">
        <x:v>28.01622</x:v>
      </x:c>
      <x:c t="n" s="0">
        <x:v>25.2027</x:v>
      </x:c>
      <x:c t="n" s="0">
        <x:v>30.08518</x:v>
      </x:c>
      <x:c t="n" s="0">
        <x:v>30.70495</x:v>
      </x:c>
      <x:c t="n" s="0">
        <x:v>29.90535</x:v>
      </x:c>
      <x:c t="n" s="0">
        <x:v>28.97291</x:v>
      </x:c>
      <x:c t="n" s="0">
        <x:v>28.31645</x:v>
      </x:c>
      <x:c t="n" s="0">
        <x:v>27.37583</x:v>
      </x:c>
      <x:c t="n" s="0">
        <x:v>24.63721</x:v>
      </x:c>
      <x:c t="n" s="0">
        <x:v>20.9161</x:v>
      </x:c>
      <x:c t="n" s="0">
        <x:v>16.89723</x:v>
      </x:c>
      <x:c t="n" s="0">
        <x:v>33.64161</x:v>
      </x:c>
      <x:c t="n" s="0">
        <x:v>52.19993</x:v>
      </x:c>
      <x:c t="n" s="0">
        <x:v>36.40038</x:v>
      </x:c>
      <x:c t="n" s="0">
        <x:v>30.77713</x:v>
      </x:c>
      <x:c t="n" s="0">
        <x:v>14.17604</x:v>
      </x:c>
      <x:c t="n" s="0">
        <x:v>6.954052</x:v>
      </x:c>
      <x:c t="n" s="0">
        <x:v>5.619174</x:v>
      </x:c>
      <x:c t="n" s="0">
        <x:v>9.045498</x:v>
      </x:c>
      <x:c t="n" s="0">
        <x:v>11.37804</x:v>
      </x:c>
      <x:c t="n" s="0">
        <x:v>-13.44808</x:v>
      </x:c>
      <x:c t="n" s="0">
        <x:v>-11.37096</x:v>
      </x:c>
      <x:c t="n" s="0">
        <x:v>-11.86348</x:v>
      </x:c>
      <x:c t="n" s="0">
        <x:v>-9.689074</x:v>
      </x:c>
      <x:c t="n" s="0">
        <x:v>8.16821</x:v>
      </x:c>
      <x:c t="n" s="0">
        <x:v>8.140821</x:v>
      </x:c>
      <x:c t="n" s="0">
        <x:v>9.19405</x:v>
      </x:c>
      <x:c t="n" s="0">
        <x:v>6.412034</x:v>
      </x:c>
      <x:c t="n" s="0">
        <x:v>15.48484</x:v>
      </x:c>
      <x:c t="n" s="0">
        <x:v>17.69482</x:v>
      </x:c>
      <x:c t="n" s="0">
        <x:v>17.04462</x:v>
      </x:c>
      <x:c t="n" s="0">
        <x:v>21.32002</x:v>
      </x:c>
      <x:c t="n" s="0">
        <x:v>28.10108</x:v>
      </x:c>
      <x:c t="n" s="0">
        <x:v>28.91222</x:v>
      </x:c>
      <x:c t="n" s="0">
        <x:v>13.68477</x:v>
      </x:c>
      <x:c t="n" s="0">
        <x:v>32.1714</x:v>
      </x:c>
      <x:c t="n" s="0">
        <x:v>22.11709</x:v>
      </x:c>
      <x:c t="n" s="0">
        <x:v>18.52659</x:v>
      </x:c>
      <x:c t="n" s="0">
        <x:v>32.6247</x:v>
      </x:c>
      <x:c t="n" s="0">
        <x:v>32.02945</x:v>
      </x:c>
      <x:c t="n" s="0">
        <x:v>27.65173</x:v>
      </x:c>
      <x:c t="n" s="0">
        <x:v>26.83225</x:v>
      </x:c>
      <x:c t="n" s="0">
        <x:v>27.87924</x:v>
      </x:c>
      <x:c t="n" s="0">
        <x:v>25.53427</x:v>
      </x:c>
      <x:c t="n" s="0">
        <x:v>23.792</x:v>
      </x:c>
      <x:c t="n" s="0">
        <x:v>18.18272</x:v>
      </x:c>
      <x:c t="n" s="0">
        <x:v>14.27952</x:v>
      </x:c>
      <x:c t="n" s="0">
        <x:v>35.71</x:v>
      </x:c>
      <x:c t="n" s="0">
        <x:v>29.06551</x:v>
      </x:c>
      <x:c t="n" s="0">
        <x:v>40.11883</x:v>
      </x:c>
      <x:c t="n" s="0">
        <x:v>35.85221</x:v>
      </x:c>
      <x:c t="n" s="0">
        <x:v>15.65733</x:v>
      </x:c>
      <x:c t="n" s="0">
        <x:v>10.06609</x:v>
      </x:c>
      <x:c t="n" s="0">
        <x:v>7.367867</x:v>
      </x:c>
      <x:c t="n" s="0">
        <x:v>9.226969</x:v>
      </x:c>
      <x:c t="n" s="0">
        <x:v>10.74315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43948.8344791667</x:v>
      </x:c>
      <x:c t="n" s="7">
        <x:v>43948.8344791667</x:v>
      </x:c>
      <x:c t="n" s="0">
        <x:v>51.89318</x:v>
      </x:c>
      <x:c t="n" s="0">
        <x:v>54.20069</x:v>
      </x:c>
      <x:c t="n" s="0">
        <x:v>78.37598</x:v>
      </x:c>
      <x:c t="n" s="0">
        <x:v>86.88864</x:v>
      </x:c>
      <x:c t="n" s="0">
        <x:v>-12.17936</x:v>
      </x:c>
      <x:c t="n" s="0">
        <x:v>-12.77589</x:v>
      </x:c>
      <x:c t="n" s="0">
        <x:v>-9.311226</x:v>
      </x:c>
      <x:c t="n" s="0">
        <x:v>-2.992456</x:v>
      </x:c>
      <x:c t="n" s="0">
        <x:v>10.85201</x:v>
      </x:c>
      <x:c t="n" s="0">
        <x:v>12.88019</x:v>
      </x:c>
      <x:c t="n" s="0">
        <x:v>9.335336</x:v>
      </x:c>
      <x:c t="n" s="0">
        <x:v>14.44353</x:v>
      </x:c>
      <x:c t="n" s="0">
        <x:v>15.53587</x:v>
      </x:c>
      <x:c t="n" s="0">
        <x:v>15.62149</x:v>
      </x:c>
      <x:c t="n" s="0">
        <x:v>16.8443</x:v>
      </x:c>
      <x:c t="n" s="0">
        <x:v>20.92033</x:v>
      </x:c>
      <x:c t="n" s="0">
        <x:v>24.87962</x:v>
      </x:c>
      <x:c t="n" s="0">
        <x:v>26.15911</x:v>
      </x:c>
      <x:c t="n" s="0">
        <x:v>25.35746</x:v>
      </x:c>
      <x:c t="n" s="0">
        <x:v>31.43472</x:v>
      </x:c>
      <x:c t="n" s="0">
        <x:v>27.60946</x:v>
      </x:c>
      <x:c t="n" s="0">
        <x:v>24.99495</x:v>
      </x:c>
      <x:c t="n" s="0">
        <x:v>29.88865</x:v>
      </x:c>
      <x:c t="n" s="0">
        <x:v>31.57618</x:v>
      </x:c>
      <x:c t="n" s="0">
        <x:v>29.55061</x:v>
      </x:c>
      <x:c t="n" s="0">
        <x:v>28.58466</x:v>
      </x:c>
      <x:c t="n" s="0">
        <x:v>28.67437</x:v>
      </x:c>
      <x:c t="n" s="0">
        <x:v>27.35266</x:v>
      </x:c>
      <x:c t="n" s="0">
        <x:v>24.53049</x:v>
      </x:c>
      <x:c t="n" s="0">
        <x:v>21.80703</x:v>
      </x:c>
      <x:c t="n" s="0">
        <x:v>16.95844</x:v>
      </x:c>
      <x:c t="n" s="0">
        <x:v>32.97585</x:v>
      </x:c>
      <x:c t="n" s="0">
        <x:v>51.52349</x:v>
      </x:c>
      <x:c t="n" s="0">
        <x:v>39.12276</x:v>
      </x:c>
      <x:c t="n" s="0">
        <x:v>34.61985</x:v>
      </x:c>
      <x:c t="n" s="0">
        <x:v>14.30795</x:v>
      </x:c>
      <x:c t="n" s="0">
        <x:v>7.28571</x:v>
      </x:c>
      <x:c t="n" s="0">
        <x:v>5.840868</x:v>
      </x:c>
      <x:c t="n" s="0">
        <x:v>9.024199</x:v>
      </x:c>
      <x:c t="n" s="0">
        <x:v>11.22517</x:v>
      </x:c>
      <x:c t="n" s="0">
        <x:v>-13.44808</x:v>
      </x:c>
      <x:c t="n" s="0">
        <x:v>-11.37096</x:v>
      </x:c>
      <x:c t="n" s="0">
        <x:v>-11.86348</x:v>
      </x:c>
      <x:c t="n" s="0">
        <x:v>-9.689074</x:v>
      </x:c>
      <x:c t="n" s="0">
        <x:v>6.217836</x:v>
      </x:c>
      <x:c t="n" s="0">
        <x:v>8.140821</x:v>
      </x:c>
      <x:c t="n" s="0">
        <x:v>9.19405</x:v>
      </x:c>
      <x:c t="n" s="0">
        <x:v>7.159547</x:v>
      </x:c>
      <x:c t="n" s="0">
        <x:v>15.48484</x:v>
      </x:c>
      <x:c t="n" s="0">
        <x:v>20.06947</x:v>
      </x:c>
      <x:c t="n" s="0">
        <x:v>16.285</x:v>
      </x:c>
      <x:c t="n" s="0">
        <x:v>20.77916</x:v>
      </x:c>
      <x:c t="n" s="0">
        <x:v>26.03435</x:v>
      </x:c>
      <x:c t="n" s="0">
        <x:v>27.00703</x:v>
      </x:c>
      <x:c t="n" s="0">
        <x:v>17.72171</x:v>
      </x:c>
      <x:c t="n" s="0">
        <x:v>30.08904</x:v>
      </x:c>
      <x:c t="n" s="0">
        <x:v>23.60705</x:v>
      </x:c>
      <x:c t="n" s="0">
        <x:v>24.99996</x:v>
      </x:c>
      <x:c t="n" s="0">
        <x:v>25.75202</x:v>
      </x:c>
      <x:c t="n" s="0">
        <x:v>33.87386</x:v>
      </x:c>
      <x:c t="n" s="0">
        <x:v>28.11098</x:v>
      </x:c>
      <x:c t="n" s="0">
        <x:v>25.64415</x:v>
      </x:c>
      <x:c t="n" s="0">
        <x:v>30.16367</x:v>
      </x:c>
      <x:c t="n" s="0">
        <x:v>26.42823</x:v>
      </x:c>
      <x:c t="n" s="0">
        <x:v>24.60254</x:v>
      </x:c>
      <x:c t="n" s="0">
        <x:v>24.81483</x:v>
      </x:c>
      <x:c t="n" s="0">
        <x:v>18.3483</x:v>
      </x:c>
      <x:c t="n" s="0">
        <x:v>17.24556</x:v>
      </x:c>
      <x:c t="n" s="0">
        <x:v>32.67836</x:v>
      </x:c>
      <x:c t="n" s="0">
        <x:v>49.1338</x:v>
      </x:c>
      <x:c t="n" s="0">
        <x:v>40.6741</x:v>
      </x:c>
      <x:c t="n" s="0">
        <x:v>8.033579</x:v>
      </x:c>
      <x:c t="n" s="0">
        <x:v>7.70974</x:v>
      </x:c>
      <x:c t="n" s="0">
        <x:v>4.527279</x:v>
      </x:c>
      <x:c t="n" s="0">
        <x:v>9.346999</x:v>
      </x:c>
      <x:c t="n" s="0">
        <x:v>9.738679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43948.8344791667</x:v>
      </x:c>
      <x:c t="n" s="7">
        <x:v>43948.8344791667</x:v>
      </x:c>
      <x:c t="n" s="0">
        <x:v>54.79675</x:v>
      </x:c>
      <x:c t="n" s="0">
        <x:v>58.9719</x:v>
      </x:c>
      <x:c t="n" s="0">
        <x:v>92.52605</x:v>
      </x:c>
      <x:c t="n" s="0">
        <x:v>93.84406</x:v>
      </x:c>
      <x:c t="n" s="0">
        <x:v>-12.34303</x:v>
      </x:c>
      <x:c t="n" s="0">
        <x:v>-12.54029</x:v>
      </x:c>
      <x:c t="n" s="0">
        <x:v>-9.602516</x:v>
      </x:c>
      <x:c t="n" s="0">
        <x:v>-3.521764</x:v>
      </x:c>
      <x:c t="n" s="0">
        <x:v>10.41485</x:v>
      </x:c>
      <x:c t="n" s="0">
        <x:v>12.43726</x:v>
      </x:c>
      <x:c t="n" s="0">
        <x:v>9.314996</x:v>
      </x:c>
      <x:c t="n" s="0">
        <x:v>13.8948</x:v>
      </x:c>
      <x:c t="n" s="0">
        <x:v>15.5351</x:v>
      </x:c>
      <x:c t="n" s="0">
        <x:v>16.62706</x:v>
      </x:c>
      <x:c t="n" s="0">
        <x:v>16.76701</x:v>
      </x:c>
      <x:c t="n" s="0">
        <x:v>20.9</x:v>
      </x:c>
      <x:c t="n" s="0">
        <x:v>25.06855</x:v>
      </x:c>
      <x:c t="n" s="0">
        <x:v>26.84007</x:v>
      </x:c>
      <x:c t="n" s="0">
        <x:v>24.84316</x:v>
      </x:c>
      <x:c t="n" s="0">
        <x:v>30.83842</x:v>
      </x:c>
      <x:c t="n" s="0">
        <x:v>27.3159</x:v>
      </x:c>
      <x:c t="n" s="0">
        <x:v>25.32294</x:v>
      </x:c>
      <x:c t="n" s="0">
        <x:v>29.45691</x:v>
      </x:c>
      <x:c t="n" s="0">
        <x:v>31.40576</x:v>
      </x:c>
      <x:c t="n" s="0">
        <x:v>29.23823</x:v>
      </x:c>
      <x:c t="n" s="0">
        <x:v>28.28872</x:v>
      </x:c>
      <x:c t="n" s="0">
        <x:v>28.83557</x:v>
      </x:c>
      <x:c t="n" s="0">
        <x:v>27.22057</x:v>
      </x:c>
      <x:c t="n" s="0">
        <x:v>24.21585</x:v>
      </x:c>
      <x:c t="n" s="0">
        <x:v>21.7062</x:v>
      </x:c>
      <x:c t="n" s="0">
        <x:v>17.002</x:v>
      </x:c>
      <x:c t="n" s="0">
        <x:v>32.30147</x:v>
      </x:c>
      <x:c t="n" s="0">
        <x:v>50.84995</x:v>
      </x:c>
      <x:c t="n" s="0">
        <x:v>45.87518</x:v>
      </x:c>
      <x:c t="n" s="0">
        <x:v>34.00372</x:v>
      </x:c>
      <x:c t="n" s="0">
        <x:v>13.95404</x:v>
      </x:c>
      <x:c t="n" s="0">
        <x:v>9.284244</x:v>
      </x:c>
      <x:c t="n" s="0">
        <x:v>6.481508</x:v>
      </x:c>
      <x:c t="n" s="0">
        <x:v>9.062668</x:v>
      </x:c>
      <x:c t="n" s="0">
        <x:v>10.98958</x:v>
      </x:c>
      <x:c t="n" s="0">
        <x:v>-13.96888</x:v>
      </x:c>
      <x:c t="n" s="0">
        <x:v>-11.37096</x:v>
      </x:c>
      <x:c t="n" s="0">
        <x:v>-11.86348</x:v>
      </x:c>
      <x:c t="n" s="0">
        <x:v>-9.689074</x:v>
      </x:c>
      <x:c t="n" s="0">
        <x:v>6.217836</x:v>
      </x:c>
      <x:c t="n" s="0">
        <x:v>8.573129</x:v>
      </x:c>
      <x:c t="n" s="0">
        <x:v>9.627287</x:v>
      </x:c>
      <x:c t="n" s="0">
        <x:v>7.159547</x:v>
      </x:c>
      <x:c t="n" s="0">
        <x:v>15.55574</x:v>
      </x:c>
      <x:c t="n" s="0">
        <x:v>20.06947</x:v>
      </x:c>
      <x:c t="n" s="0">
        <x:v>16.285</x:v>
      </x:c>
      <x:c t="n" s="0">
        <x:v>20.77916</x:v>
      </x:c>
      <x:c t="n" s="0">
        <x:v>26.14212</x:v>
      </x:c>
      <x:c t="n" s="0">
        <x:v>31.53725</x:v>
      </x:c>
      <x:c t="n" s="0">
        <x:v>23.49751</x:v>
      </x:c>
      <x:c t="n" s="0">
        <x:v>19.83422</x:v>
      </x:c>
      <x:c t="n" s="0">
        <x:v>26.71214</x:v>
      </x:c>
      <x:c t="n" s="0">
        <x:v>30.4712</x:v>
      </x:c>
      <x:c t="n" s="0">
        <x:v>26.21528</x:v>
      </x:c>
      <x:c t="n" s="0">
        <x:v>29.87786</x:v>
      </x:c>
      <x:c t="n" s="0">
        <x:v>27.22714</x:v>
      </x:c>
      <x:c t="n" s="0">
        <x:v>24.50489</x:v>
      </x:c>
      <x:c t="n" s="0">
        <x:v>28.47817</x:v>
      </x:c>
      <x:c t="n" s="0">
        <x:v>27.03426</x:v>
      </x:c>
      <x:c t="n" s="0">
        <x:v>21.27934</x:v>
      </x:c>
      <x:c t="n" s="0">
        <x:v>21.99957</x:v>
      </x:c>
      <x:c t="n" s="0">
        <x:v>16.91942</x:v>
      </x:c>
      <x:c t="n" s="0">
        <x:v>15.1758</x:v>
      </x:c>
      <x:c t="n" s="0">
        <x:v>46.44258</x:v>
      </x:c>
      <x:c t="n" s="0">
        <x:v>52.57545</x:v>
      </x:c>
      <x:c t="n" s="0">
        <x:v>20.86447</x:v>
      </x:c>
      <x:c t="n" s="0">
        <x:v>15.3821</x:v>
      </x:c>
      <x:c t="n" s="0">
        <x:v>14.42895</x:v>
      </x:c>
      <x:c t="n" s="0">
        <x:v>9.451581</x:v>
      </x:c>
      <x:c t="n" s="0">
        <x:v>8.474952</x:v>
      </x:c>
      <x:c t="n" s="0">
        <x:v>11.02928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43948.8344791667</x:v>
      </x:c>
      <x:c t="n" s="7">
        <x:v>43948.8344791667</x:v>
      </x:c>
      <x:c t="n" s="0">
        <x:v>51.92225</x:v>
      </x:c>
      <x:c t="n" s="0">
        <x:v>58.9719</x:v>
      </x:c>
      <x:c t="n" s="0">
        <x:v>93.82919</x:v>
      </x:c>
      <x:c t="n" s="0">
        <x:v>94.81255</x:v>
      </x:c>
      <x:c t="n" s="0">
        <x:v>-12.69573</x:v>
      </x:c>
      <x:c t="n" s="0">
        <x:v>-12.34873</x:v>
      </x:c>
      <x:c t="n" s="0">
        <x:v>-9.867756</x:v>
      </x:c>
      <x:c t="n" s="0">
        <x:v>-4.031258</x:v>
      </x:c>
      <x:c t="n" s="0">
        <x:v>10.00317</x:v>
      </x:c>
      <x:c t="n" s="0">
        <x:v>12.11452</x:v>
      </x:c>
      <x:c t="n" s="0">
        <x:v>9.521171</x:v>
      </x:c>
      <x:c t="n" s="0">
        <x:v>13.38253</x:v>
      </x:c>
      <x:c t="n" s="0">
        <x:v>15.53812</x:v>
      </x:c>
      <x:c t="n" s="0">
        <x:v>17.33305</x:v>
      </x:c>
      <x:c t="n" s="0">
        <x:v>16.6999</x:v>
      </x:c>
      <x:c t="n" s="0">
        <x:v>20.80795</x:v>
      </x:c>
      <x:c t="n" s="0">
        <x:v>25.3395</x:v>
      </x:c>
      <x:c t="n" s="0">
        <x:v>28.45928</x:v>
      </x:c>
      <x:c t="n" s="0">
        <x:v>25.39161</x:v>
      </x:c>
      <x:c t="n" s="0">
        <x:v>30.4651</x:v>
      </x:c>
      <x:c t="n" s="0">
        <x:v>27.15895</x:v>
      </x:c>
      <x:c t="n" s="0">
        <x:v>27.05986</x:v>
      </x:c>
      <x:c t="n" s="0">
        <x:v>29.62317</x:v>
      </x:c>
      <x:c t="n" s="0">
        <x:v>30.98983</x:v>
      </x:c>
      <x:c t="n" s="0">
        <x:v>29.2622</x:v>
      </x:c>
      <x:c t="n" s="0">
        <x:v>28.16692</x:v>
      </x:c>
      <x:c t="n" s="0">
        <x:v>28.57322</x:v>
      </x:c>
      <x:c t="n" s="0">
        <x:v>27.31625</x:v>
      </x:c>
      <x:c t="n" s="0">
        <x:v>24.10383</x:v>
      </x:c>
      <x:c t="n" s="0">
        <x:v>21.46259</x:v>
      </x:c>
      <x:c t="n" s="0">
        <x:v>17.35335</x:v>
      </x:c>
      <x:c t="n" s="0">
        <x:v>31.67319</x:v>
      </x:c>
      <x:c t="n" s="0">
        <x:v>51.20351</x:v>
      </x:c>
      <x:c t="n" s="0">
        <x:v>45.67879</x:v>
      </x:c>
      <x:c t="n" s="0">
        <x:v>33.34492</x:v>
      </x:c>
      <x:c t="n" s="0">
        <x:v>14.68586</x:v>
      </x:c>
      <x:c t="n" s="0">
        <x:v>11.2332</x:v>
      </x:c>
      <x:c t="n" s="0">
        <x:v>6.635866</x:v>
      </x:c>
      <x:c t="n" s="0">
        <x:v>9.009165</x:v>
      </x:c>
      <x:c t="n" s="0">
        <x:v>11.10732</x:v>
      </x:c>
      <x:c t="n" s="0">
        <x:v>-16.06052</x:v>
      </x:c>
      <x:c t="n" s="0">
        <x:v>-11.37096</x:v>
      </x:c>
      <x:c t="n" s="0">
        <x:v>-11.86348</x:v>
      </x:c>
      <x:c t="n" s="0">
        <x:v>-9.689074</x:v>
      </x:c>
      <x:c t="n" s="0">
        <x:v>6.217836</x:v>
      </x:c>
      <x:c t="n" s="0">
        <x:v>9.659611</x:v>
      </x:c>
      <x:c t="n" s="0">
        <x:v>10.71573</x:v>
      </x:c>
      <x:c t="n" s="0">
        <x:v>8.783199</x:v>
      </x:c>
      <x:c t="n" s="0">
        <x:v>15.55574</x:v>
      </x:c>
      <x:c t="n" s="0">
        <x:v>19.57563</x:v>
      </x:c>
      <x:c t="n" s="0">
        <x:v>16.68989</x:v>
      </x:c>
      <x:c t="n" s="0">
        <x:v>18.20952</x:v>
      </x:c>
      <x:c t="n" s="0">
        <x:v>26.82978</x:v>
      </x:c>
      <x:c t="n" s="0">
        <x:v>32.96298</x:v>
      </x:c>
      <x:c t="n" s="0">
        <x:v>28.14888</x:v>
      </x:c>
      <x:c t="n" s="0">
        <x:v>28.3734</x:v>
      </x:c>
      <x:c t="n" s="0">
        <x:v>23.23479</x:v>
      </x:c>
      <x:c t="n" s="0">
        <x:v>29.79601</x:v>
      </x:c>
      <x:c t="n" s="0">
        <x:v>30.35273</x:v>
      </x:c>
      <x:c t="n" s="0">
        <x:v>24.96758</x:v>
      </x:c>
      <x:c t="n" s="0">
        <x:v>28.21965</x:v>
      </x:c>
      <x:c t="n" s="0">
        <x:v>30.39771</x:v>
      </x:c>
      <x:c t="n" s="0">
        <x:v>26.46886</x:v>
      </x:c>
      <x:c t="n" s="0">
        <x:v>27.26286</x:v>
      </x:c>
      <x:c t="n" s="0">
        <x:v>23.25572</x:v>
      </x:c>
      <x:c t="n" s="0">
        <x:v>21.24574</x:v>
      </x:c>
      <x:c t="n" s="0">
        <x:v>18.32279</x:v>
      </x:c>
      <x:c t="n" s="0">
        <x:v>39.37673</x:v>
      </x:c>
      <x:c t="n" s="0">
        <x:v>52.11104</x:v>
      </x:c>
      <x:c t="n" s="0">
        <x:v>41.99191</x:v>
      </x:c>
      <x:c t="n" s="0">
        <x:v>19.82503</x:v>
      </x:c>
      <x:c t="n" s="0">
        <x:v>17.35689</x:v>
      </x:c>
      <x:c t="n" s="0">
        <x:v>16.73437</x:v>
      </x:c>
      <x:c t="n" s="0">
        <x:v>8.28686</x:v>
      </x:c>
      <x:c t="n" s="0">
        <x:v>9.784075</x:v>
      </x:c>
      <x:c t="n" s="0">
        <x:v>11.27299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43948.8344791667</x:v>
      </x:c>
      <x:c t="n" s="7">
        <x:v>43948.8344791667</x:v>
      </x:c>
      <x:c t="n" s="0">
        <x:v>54.58688</x:v>
      </x:c>
      <x:c t="n" s="0">
        <x:v>61.19039</x:v>
      </x:c>
      <x:c t="n" s="0">
        <x:v>87.96593</x:v>
      </x:c>
      <x:c t="n" s="0">
        <x:v>93.83808</x:v>
      </x:c>
      <x:c t="n" s="0">
        <x:v>-13.0518</x:v>
      </x:c>
      <x:c t="n" s="0">
        <x:v>-12.19156</x:v>
      </x:c>
      <x:c t="n" s="0">
        <x:v>-10.18438</x:v>
      </x:c>
      <x:c t="n" s="0">
        <x:v>-4.062964</x:v>
      </x:c>
      <x:c t="n" s="0">
        <x:v>9.617775</x:v>
      </x:c>
      <x:c t="n" s="0">
        <x:v>11.83177</x:v>
      </x:c>
      <x:c t="n" s="0">
        <x:v>9.717389</x:v>
      </x:c>
      <x:c t="n" s="0">
        <x:v>13.02247</x:v>
      </x:c>
      <x:c t="n" s="0">
        <x:v>15.44538</x:v>
      </x:c>
      <x:c t="n" s="0">
        <x:v>17.10077</x:v>
      </x:c>
      <x:c t="n" s="0">
        <x:v>16.97747</x:v>
      </x:c>
      <x:c t="n" s="0">
        <x:v>20.2007</x:v>
      </x:c>
      <x:c t="n" s="0">
        <x:v>25.59157</x:v>
      </x:c>
      <x:c t="n" s="0">
        <x:v>29.16678</x:v>
      </x:c>
      <x:c t="n" s="0">
        <x:v>25.65117</x:v>
      </x:c>
      <x:c t="n" s="0">
        <x:v>30.53136</x:v>
      </x:c>
      <x:c t="n" s="0">
        <x:v>26.64753</x:v>
      </x:c>
      <x:c t="n" s="0">
        <x:v>26.76396</x:v>
      </x:c>
      <x:c t="n" s="0">
        <x:v>30.50706</x:v>
      </x:c>
      <x:c t="n" s="0">
        <x:v>30.74319</x:v>
      </x:c>
      <x:c t="n" s="0">
        <x:v>29.08335</x:v>
      </x:c>
      <x:c t="n" s="0">
        <x:v>28.29833</x:v>
      </x:c>
      <x:c t="n" s="0">
        <x:v>28.44843</x:v>
      </x:c>
      <x:c t="n" s="0">
        <x:v>27.45704</x:v>
      </x:c>
      <x:c t="n" s="0">
        <x:v>24.3968</x:v>
      </x:c>
      <x:c t="n" s="0">
        <x:v>21.46047</x:v>
      </x:c>
      <x:c t="n" s="0">
        <x:v>17.27328</x:v>
      </x:c>
      <x:c t="n" s="0">
        <x:v>34.81498</x:v>
      </x:c>
      <x:c t="n" s="0">
        <x:v>51.2785</x:v>
      </x:c>
      <x:c t="n" s="0">
        <x:v>45.29177</x:v>
      </x:c>
      <x:c t="n" s="0">
        <x:v>32.67915</x:v>
      </x:c>
      <x:c t="n" s="0">
        <x:v>15.32861</x:v>
      </x:c>
      <x:c t="n" s="0">
        <x:v>11.29666</x:v>
      </x:c>
      <x:c t="n" s="0">
        <x:v>7.407548</x:v>
      </x:c>
      <x:c t="n" s="0">
        <x:v>9.384733</x:v>
      </x:c>
      <x:c t="n" s="0">
        <x:v>11.37538</x:v>
      </x:c>
      <x:c t="n" s="0">
        <x:v>-16.06052</x:v>
      </x:c>
      <x:c t="n" s="0">
        <x:v>-11.37096</x:v>
      </x:c>
      <x:c t="n" s="0">
        <x:v>-13.6782</x:v>
      </x:c>
      <x:c t="n" s="0">
        <x:v>-2.087651</x:v>
      </x:c>
      <x:c t="n" s="0">
        <x:v>6.217836</x:v>
      </x:c>
      <x:c t="n" s="0">
        <x:v>9.659611</x:v>
      </x:c>
      <x:c t="n" s="0">
        <x:v>10.71573</x:v>
      </x:c>
      <x:c t="n" s="0">
        <x:v>9.962296</x:v>
      </x:c>
      <x:c t="n" s="0">
        <x:v>14.11469</x:v>
      </x:c>
      <x:c t="n" s="0">
        <x:v>11.53511</x:v>
      </x:c>
      <x:c t="n" s="0">
        <x:v>18.79339</x:v>
      </x:c>
      <x:c t="n" s="0">
        <x:v>11.06449</x:v>
      </x:c>
      <x:c t="n" s="0">
        <x:v>26.82978</x:v>
      </x:c>
      <x:c t="n" s="0">
        <x:v>31.00207</x:v>
      </x:c>
      <x:c t="n" s="0">
        <x:v>25.3958</x:v>
      </x:c>
      <x:c t="n" s="0">
        <x:v>31.84997</x:v>
      </x:c>
      <x:c t="n" s="0">
        <x:v>22.03655</x:v>
      </x:c>
      <x:c t="n" s="0">
        <x:v>21.53998</x:v>
      </x:c>
      <x:c t="n" s="0">
        <x:v>34.44753</x:v>
      </x:c>
      <x:c t="n" s="0">
        <x:v>32.03286</x:v>
      </x:c>
      <x:c t="n" s="0">
        <x:v>27.4478</x:v>
      </x:c>
      <x:c t="n" s="0">
        <x:v>25.12609</x:v>
      </x:c>
      <x:c t="n" s="0">
        <x:v>28.42848</x:v>
      </x:c>
      <x:c t="n" s="0">
        <x:v>28.63119</x:v>
      </x:c>
      <x:c t="n" s="0">
        <x:v>26.05869</x:v>
      </x:c>
      <x:c t="n" s="0">
        <x:v>20.84748</x:v>
      </x:c>
      <x:c t="n" s="0">
        <x:v>17.63225</x:v>
      </x:c>
      <x:c t="n" s="0">
        <x:v>36.0966</x:v>
      </x:c>
      <x:c t="n" s="0">
        <x:v>53.82481</x:v>
      </x:c>
      <x:c t="n" s="0">
        <x:v>33.86976</x:v>
      </x:c>
      <x:c t="n" s="0">
        <x:v>15.59936</x:v>
      </x:c>
      <x:c t="n" s="0">
        <x:v>17.50695</x:v>
      </x:c>
      <x:c t="n" s="0">
        <x:v>12.18727</x:v>
      </x:c>
      <x:c t="n" s="0">
        <x:v>12.2337</x:v>
      </x:c>
      <x:c t="n" s="0">
        <x:v>11.46793</x:v>
      </x:c>
      <x:c t="n" s="0">
        <x:v>14.01185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43948.8344791667</x:v>
      </x:c>
      <x:c t="n" s="7">
        <x:v>43948.8344791667</x:v>
      </x:c>
      <x:c t="n" s="0">
        <x:v>45.60021</x:v>
      </x:c>
      <x:c t="n" s="0">
        <x:v>54.20069</x:v>
      </x:c>
      <x:c t="n" s="0">
        <x:v>83.70965</x:v>
      </x:c>
      <x:c t="n" s="0">
        <x:v>89.5468</x:v>
      </x:c>
      <x:c t="n" s="0">
        <x:v>-13.38087</x:v>
      </x:c>
      <x:c t="n" s="0">
        <x:v>-12.0617</x:v>
      </x:c>
      <x:c t="n" s="0">
        <x:v>-10.60338</x:v>
      </x:c>
      <x:c t="n" s="0">
        <x:v>-3.46571</x:v>
      </x:c>
      <x:c t="n" s="0">
        <x:v>9.259186</x:v>
      </x:c>
      <x:c t="n" s="0">
        <x:v>11.57481</x:v>
      </x:c>
      <x:c t="n" s="0">
        <x:v>9.87822</x:v>
      </x:c>
      <x:c t="n" s="0">
        <x:v>12.68942</x:v>
      </x:c>
      <x:c t="n" s="0">
        <x:v>15.21063</x:v>
      </x:c>
      <x:c t="n" s="0">
        <x:v>16.61681</x:v>
      </x:c>
      <x:c t="n" s="0">
        <x:v>17.2947</x:v>
      </x:c>
      <x:c t="n" s="0">
        <x:v>19.60503</x:v>
      </x:c>
      <x:c t="n" s="0">
        <x:v>26.84163</x:v>
      </x:c>
      <x:c t="n" s="0">
        <x:v>29.41414</x:v>
      </x:c>
      <x:c t="n" s="0">
        <x:v>25.43326</x:v>
      </x:c>
      <x:c t="n" s="0">
        <x:v>30.45949</x:v>
      </x:c>
      <x:c t="n" s="0">
        <x:v>26.60175</x:v>
      </x:c>
      <x:c t="n" s="0">
        <x:v>26.33364</x:v>
      </x:c>
      <x:c t="n" s="0">
        <x:v>30.55011</x:v>
      </x:c>
      <x:c t="n" s="0">
        <x:v>30.69011</x:v>
      </x:c>
      <x:c t="n" s="0">
        <x:v>28.70366</x:v>
      </x:c>
      <x:c t="n" s="0">
        <x:v>27.87343</x:v>
      </x:c>
      <x:c t="n" s="0">
        <x:v>28.63561</x:v>
      </x:c>
      <x:c t="n" s="0">
        <x:v>27.49103</x:v>
      </x:c>
      <x:c t="n" s="0">
        <x:v>24.28009</x:v>
      </x:c>
      <x:c t="n" s="0">
        <x:v>21.30328</x:v>
      </x:c>
      <x:c t="n" s="0">
        <x:v>17.10777</x:v>
      </x:c>
      <x:c t="n" s="0">
        <x:v>36.98209</x:v>
      </x:c>
      <x:c t="n" s="0">
        <x:v>51.6403</x:v>
      </x:c>
      <x:c t="n" s="0">
        <x:v>44.60999</x:v>
      </x:c>
      <x:c t="n" s="0">
        <x:v>32.05478</x:v>
      </x:c>
      <x:c t="n" s="0">
        <x:v>15.48166</x:v>
      </x:c>
      <x:c t="n" s="0">
        <x:v>12.02206</x:v>
      </x:c>
      <x:c t="n" s="0">
        <x:v>8.041677</x:v>
      </x:c>
      <x:c t="n" s="0">
        <x:v>9.643124</x:v>
      </x:c>
      <x:c t="n" s="0">
        <x:v>11.93315</x:v>
      </x:c>
      <x:c t="n" s="0">
        <x:v>-16.06052</x:v>
      </x:c>
      <x:c t="n" s="0">
        <x:v>-11.37096</x:v>
      </x:c>
      <x:c t="n" s="0">
        <x:v>-14.50261</x:v>
      </x:c>
      <x:c t="n" s="0">
        <x:v>-1.0311</x:v>
      </x:c>
      <x:c t="n" s="0">
        <x:v>6.217836</x:v>
      </x:c>
      <x:c t="n" s="0">
        <x:v>9.659611</x:v>
      </x:c>
      <x:c t="n" s="0">
        <x:v>10.71573</x:v>
      </x:c>
      <x:c t="n" s="0">
        <x:v>9.513393</x:v>
      </x:c>
      <x:c t="n" s="0">
        <x:v>13.50407</x:v>
      </x:c>
      <x:c t="n" s="0">
        <x:v>11.53511</x:v>
      </x:c>
      <x:c t="n" s="0">
        <x:v>18.79339</x:v>
      </x:c>
      <x:c t="n" s="0">
        <x:v>11.06449</x:v>
      </x:c>
      <x:c t="n" s="0">
        <x:v>32.62883</x:v>
      </x:c>
      <x:c t="n" s="0">
        <x:v>30.78514</x:v>
      </x:c>
      <x:c t="n" s="0">
        <x:v>26.9047</x:v>
      </x:c>
      <x:c t="n" s="0">
        <x:v>28.07633</x:v>
      </x:c>
      <x:c t="n" s="0">
        <x:v>27.81272</x:v>
      </x:c>
      <x:c t="n" s="0">
        <x:v>23.0764</x:v>
      </x:c>
      <x:c t="n" s="0">
        <x:v>29.70249</x:v>
      </x:c>
      <x:c t="n" s="0">
        <x:v>23.6208</x:v>
      </x:c>
      <x:c t="n" s="0">
        <x:v>25.60627</x:v>
      </x:c>
      <x:c t="n" s="0">
        <x:v>21.19463</x:v>
      </x:c>
      <x:c t="n" s="0">
        <x:v>28.30418</x:v>
      </x:c>
      <x:c t="n" s="0">
        <x:v>26.34441</x:v>
      </x:c>
      <x:c t="n" s="0">
        <x:v>22.59773</x:v>
      </x:c>
      <x:c t="n" s="0">
        <x:v>20.52187</x:v>
      </x:c>
      <x:c t="n" s="0">
        <x:v>16.38261</x:v>
      </x:c>
      <x:c t="n" s="0">
        <x:v>44.11983</x:v>
      </x:c>
      <x:c t="n" s="0">
        <x:v>50.34977</x:v>
      </x:c>
      <x:c t="n" s="0">
        <x:v>20.51251</x:v>
      </x:c>
      <x:c t="n" s="0">
        <x:v>21.8669</x:v>
      </x:c>
      <x:c t="n" s="0">
        <x:v>14.39929</x:v>
      </x:c>
      <x:c t="n" s="0">
        <x:v>12.82631</x:v>
      </x:c>
      <x:c t="n" s="0">
        <x:v>6.968461</x:v>
      </x:c>
      <x:c t="n" s="0">
        <x:v>10.60001</x:v>
      </x:c>
      <x:c t="n" s="0">
        <x:v>12.98873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43948.8344791667</x:v>
      </x:c>
      <x:c t="n" s="7">
        <x:v>43948.8344791667</x:v>
      </x:c>
      <x:c t="n" s="0">
        <x:v>39.44685</x:v>
      </x:c>
      <x:c t="n" s="0">
        <x:v>54.20069</x:v>
      </x:c>
      <x:c t="n" s="0">
        <x:v>92.98577</x:v>
      </x:c>
      <x:c t="n" s="0">
        <x:v>94.91515</x:v>
      </x:c>
      <x:c t="n" s="0">
        <x:v>-13.68311</x:v>
      </x:c>
      <x:c t="n" s="0">
        <x:v>-11.9538</x:v>
      </x:c>
      <x:c t="n" s="0">
        <x:v>-10.99631</x:v>
      </x:c>
      <x:c t="n" s="0">
        <x:v>-3.013536</x:v>
      </x:c>
      <x:c t="n" s="0">
        <x:v>8.927603</x:v>
      </x:c>
      <x:c t="n" s="0">
        <x:v>11.34264</x:v>
      </x:c>
      <x:c t="n" s="0">
        <x:v>10.01101</x:v>
      </x:c>
      <x:c t="n" s="0">
        <x:v>12.15951</x:v>
      </x:c>
      <x:c t="n" s="0">
        <x:v>14.99958</x:v>
      </x:c>
      <x:c t="n" s="0">
        <x:v>16.15598</x:v>
      </x:c>
      <x:c t="n" s="0">
        <x:v>17.54841</x:v>
      </x:c>
      <x:c t="n" s="0">
        <x:v>19.02239</x:v>
      </x:c>
      <x:c t="n" s="0">
        <x:v>28.72613</x:v>
      </x:c>
      <x:c t="n" s="0">
        <x:v>29.78644</x:v>
      </x:c>
      <x:c t="n" s="0">
        <x:v>26.33311</x:v>
      </x:c>
      <x:c t="n" s="0">
        <x:v>30.31271</x:v>
      </x:c>
      <x:c t="n" s="0">
        <x:v>26.47898</x:v>
      </x:c>
      <x:c t="n" s="0">
        <x:v>26.05709</x:v>
      </x:c>
      <x:c t="n" s="0">
        <x:v>30.22544</x:v>
      </x:c>
      <x:c t="n" s="0">
        <x:v>30.2379</x:v>
      </x:c>
      <x:c t="n" s="0">
        <x:v>28.89943</x:v>
      </x:c>
      <x:c t="n" s="0">
        <x:v>28.18333</x:v>
      </x:c>
      <x:c t="n" s="0">
        <x:v>28.2645</x:v>
      </x:c>
      <x:c t="n" s="0">
        <x:v>27.31537</x:v>
      </x:c>
      <x:c t="n" s="0">
        <x:v>23.79272</x:v>
      </x:c>
      <x:c t="n" s="0">
        <x:v>21.47732</x:v>
      </x:c>
      <x:c t="n" s="0">
        <x:v>17.3589</x:v>
      </x:c>
      <x:c t="n" s="0">
        <x:v>37.62335</x:v>
      </x:c>
      <x:c t="n" s="0">
        <x:v>50.96828</x:v>
      </x:c>
      <x:c t="n" s="0">
        <x:v>43.92656</x:v>
      </x:c>
      <x:c t="n" s="0">
        <x:v>31.38557</x:v>
      </x:c>
      <x:c t="n" s="0">
        <x:v>14.96969</x:v>
      </x:c>
      <x:c t="n" s="0">
        <x:v>11.55011</x:v>
      </x:c>
      <x:c t="n" s="0">
        <x:v>7.82651</x:v>
      </x:c>
      <x:c t="n" s="0">
        <x:v>9.952029</x:v>
      </x:c>
      <x:c t="n" s="0">
        <x:v>12.0191</x:v>
      </x:c>
      <x:c t="n" s="0">
        <x:v>-17.08037</x:v>
      </x:c>
      <x:c t="n" s="0">
        <x:v>-12.01504</x:v>
      </x:c>
      <x:c t="n" s="0">
        <x:v>-14.50261</x:v>
      </x:c>
      <x:c t="n" s="0">
        <x:v>-1.0311</x:v>
      </x:c>
      <x:c t="n" s="0">
        <x:v>9.167025</x:v>
      </x:c>
      <x:c t="n" s="0">
        <x:v>9.659611</x:v>
      </x:c>
      <x:c t="n" s="0">
        <x:v>11.63816</x:v>
      </x:c>
      <x:c t="n" s="0">
        <x:v>3.274384</x:v>
      </x:c>
      <x:c t="n" s="0">
        <x:v>13.50407</x:v>
      </x:c>
      <x:c t="n" s="0">
        <x:v>14.32063</x:v>
      </x:c>
      <x:c t="n" s="0">
        <x:v>18.79339</x:v>
      </x:c>
      <x:c t="n" s="0">
        <x:v>16.85965</x:v>
      </x:c>
      <x:c t="n" s="0">
        <x:v>33.58274</x:v>
      </x:c>
      <x:c t="n" s="0">
        <x:v>31.72427</x:v>
      </x:c>
      <x:c t="n" s="0">
        <x:v>29.54467</x:v>
      </x:c>
      <x:c t="n" s="0">
        <x:v>30.6798</x:v>
      </x:c>
      <x:c t="n" s="0">
        <x:v>24.04061</x:v>
      </x:c>
      <x:c t="n" s="0">
        <x:v>24.01892</x:v>
      </x:c>
      <x:c t="n" s="0">
        <x:v>26.30943</x:v>
      </x:c>
      <x:c t="n" s="0">
        <x:v>27.6072</x:v>
      </x:c>
      <x:c t="n" s="0">
        <x:v>31.99015</x:v>
      </x:c>
      <x:c t="n" s="0">
        <x:v>30.66265</x:v>
      </x:c>
      <x:c t="n" s="0">
        <x:v>29.2616</x:v>
      </x:c>
      <x:c t="n" s="0">
        <x:v>26.18974</x:v>
      </x:c>
      <x:c t="n" s="0">
        <x:v>22.27784</x:v>
      </x:c>
      <x:c t="n" s="0">
        <x:v>20.98694</x:v>
      </x:c>
      <x:c t="n" s="0">
        <x:v>17.7489</x:v>
      </x:c>
      <x:c t="n" s="0">
        <x:v>27.62575</x:v>
      </x:c>
      <x:c t="n" s="0">
        <x:v>31.52836</x:v>
      </x:c>
      <x:c t="n" s="0">
        <x:v>16.93958</x:v>
      </x:c>
      <x:c t="n" s="0">
        <x:v>12.88987</x:v>
      </x:c>
      <x:c t="n" s="0">
        <x:v>10.29579</x:v>
      </x:c>
      <x:c t="n" s="0">
        <x:v>6.970888</x:v>
      </x:c>
      <x:c t="n" s="0">
        <x:v>5.373393</x:v>
      </x:c>
      <x:c t="n" s="0">
        <x:v>11.11921</x:v>
      </x:c>
      <x:c t="n" s="0">
        <x:v>12.49268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43948.8344791667</x:v>
      </x:c>
      <x:c t="n" s="7">
        <x:v>43948.8344791667</x:v>
      </x:c>
      <x:c t="n" s="0">
        <x:v>46.41988</x:v>
      </x:c>
      <x:c t="n" s="0">
        <x:v>58.9719</x:v>
      </x:c>
      <x:c t="n" s="0">
        <x:v>95.5807</x:v>
      </x:c>
      <x:c t="n" s="0">
        <x:v>96.05968</x:v>
      </x:c>
      <x:c t="n" s="0">
        <x:v>-14.18275</x:v>
      </x:c>
      <x:c t="n" s="0">
        <x:v>-12.1329</x:v>
      </x:c>
      <x:c t="n" s="0">
        <x:v>-11.36254</x:v>
      </x:c>
      <x:c t="n" s="0">
        <x:v>-2.661457</x:v>
      </x:c>
      <x:c t="n" s="0">
        <x:v>9.477535</x:v>
      </x:c>
      <x:c t="n" s="0">
        <x:v>11.13404</x:v>
      </x:c>
      <x:c t="n" s="0">
        <x:v>10.55738</x:v>
      </x:c>
      <x:c t="n" s="0">
        <x:v>11.56912</x:v>
      </x:c>
      <x:c t="n" s="0">
        <x:v>14.7627</x:v>
      </x:c>
      <x:c t="n" s="0">
        <x:v>16.26395</x:v>
      </x:c>
      <x:c t="n" s="0">
        <x:v>18.22463</x:v>
      </x:c>
      <x:c t="n" s="0">
        <x:v>19.24118</x:v>
      </x:c>
      <x:c t="n" s="0">
        <x:v>29.62159</x:v>
      </x:c>
      <x:c t="n" s="0">
        <x:v>30.12908</x:v>
      </x:c>
      <x:c t="n" s="0">
        <x:v>27.01527</x:v>
      </x:c>
      <x:c t="n" s="0">
        <x:v>30.29532</x:v>
      </x:c>
      <x:c t="n" s="0">
        <x:v>26.55422</x:v>
      </x:c>
      <x:c t="n" s="0">
        <x:v>25.74386</x:v>
      </x:c>
      <x:c t="n" s="0">
        <x:v>29.74647</x:v>
      </x:c>
      <x:c t="n" s="0">
        <x:v>30.513</x:v>
      </x:c>
      <x:c t="n" s="0">
        <x:v>29.03243</x:v>
      </x:c>
      <x:c t="n" s="0">
        <x:v>28.12587</x:v>
      </x:c>
      <x:c t="n" s="0">
        <x:v>28.33221</x:v>
      </x:c>
      <x:c t="n" s="0">
        <x:v>27.14501</x:v>
      </x:c>
      <x:c t="n" s="0">
        <x:v>23.81401</x:v>
      </x:c>
      <x:c t="n" s="0">
        <x:v>21.26955</x:v>
      </x:c>
      <x:c t="n" s="0">
        <x:v>17.24498</x:v>
      </x:c>
      <x:c t="n" s="0">
        <x:v>36.94774</x:v>
      </x:c>
      <x:c t="n" s="0">
        <x:v>50.2843</x:v>
      </x:c>
      <x:c t="n" s="0">
        <x:v>43.24232</x:v>
      </x:c>
      <x:c t="n" s="0">
        <x:v>30.71036</x:v>
      </x:c>
      <x:c t="n" s="0">
        <x:v>14.51436</x:v>
      </x:c>
      <x:c t="n" s="0">
        <x:v>11.1688</x:v>
      </x:c>
      <x:c t="n" s="0">
        <x:v>7.485485</x:v>
      </x:c>
      <x:c t="n" s="0">
        <x:v>10.042</x:v>
      </x:c>
      <x:c t="n" s="0">
        <x:v>12.04876</x:v>
      </x:c>
      <x:c t="n" s="0">
        <x:v>-19.60746</x:v>
      </x:c>
      <x:c t="n" s="0">
        <x:v>-13.3607</x:v>
      </x:c>
      <x:c t="n" s="0">
        <x:v>-14.50261</x:v>
      </x:c>
      <x:c t="n" s="0">
        <x:v>-1.0311</x:v>
      </x:c>
      <x:c t="n" s="0">
        <x:v>11.77137</x:v>
      </x:c>
      <x:c t="n" s="0">
        <x:v>9.659611</x:v>
      </x:c>
      <x:c t="n" s="0">
        <x:v>12.84036</x:v>
      </x:c>
      <x:c t="n" s="0">
        <x:v>3.274384</x:v>
      </x:c>
      <x:c t="n" s="0">
        <x:v>12.30811</x:v>
      </x:c>
      <x:c t="n" s="0">
        <x:v>16.84689</x:v>
      </x:c>
      <x:c t="n" s="0">
        <x:v>22.69555</x:v>
      </x:c>
      <x:c t="n" s="0">
        <x:v>20.33841</x:v>
      </x:c>
      <x:c t="n" s="0">
        <x:v>31.51731</x:v>
      </x:c>
      <x:c t="n" s="0">
        <x:v>30.0748</x:v>
      </x:c>
      <x:c t="n" s="0">
        <x:v>29.81374</x:v>
      </x:c>
      <x:c t="n" s="0">
        <x:v>27.63555</x:v>
      </x:c>
      <x:c t="n" s="0">
        <x:v>26.46857</x:v>
      </x:c>
      <x:c t="n" s="0">
        <x:v>22.47557</x:v>
      </x:c>
      <x:c t="n" s="0">
        <x:v>24.63193</x:v>
      </x:c>
      <x:c t="n" s="0">
        <x:v>33.43447</x:v>
      </x:c>
      <x:c t="n" s="0">
        <x:v>25.12546</x:v>
      </x:c>
      <x:c t="n" s="0">
        <x:v>28.16486</x:v>
      </x:c>
      <x:c t="n" s="0">
        <x:v>24.19569</x:v>
      </x:c>
      <x:c t="n" s="0">
        <x:v>26.2454</x:v>
      </x:c>
      <x:c t="n" s="0">
        <x:v>22.86706</x:v>
      </x:c>
      <x:c t="n" s="0">
        <x:v>22.03138</x:v>
      </x:c>
      <x:c t="n" s="0">
        <x:v>16.98827</x:v>
      </x:c>
      <x:c t="n" s="0">
        <x:v>16.63317</x:v>
      </x:c>
      <x:c t="n" s="0">
        <x:v>19.88883</x:v>
      </x:c>
      <x:c t="n" s="0">
        <x:v>15.89533</x:v>
      </x:c>
      <x:c t="n" s="0">
        <x:v>19.38683</x:v>
      </x:c>
      <x:c t="n" s="0">
        <x:v>22.31086</x:v>
      </x:c>
      <x:c t="n" s="0">
        <x:v>12.69764</x:v>
      </x:c>
      <x:c t="n" s="0">
        <x:v>8.398866</x:v>
      </x:c>
      <x:c t="n" s="0">
        <x:v>11.2657</x:v>
      </x:c>
      <x:c t="n" s="0">
        <x:v>13.418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43948.8344791667</x:v>
      </x:c>
      <x:c t="n" s="7">
        <x:v>43948.8344791667</x:v>
      </x:c>
      <x:c t="n" s="0">
        <x:v>47.36494</x:v>
      </x:c>
      <x:c t="n" s="0">
        <x:v>54.20069</x:v>
      </x:c>
      <x:c t="n" s="0">
        <x:v>96.70525</x:v>
      </x:c>
      <x:c t="n" s="0">
        <x:v>97.38799</x:v>
      </x:c>
      <x:c t="n" s="0">
        <x:v>-14.66026</x:v>
      </x:c>
      <x:c t="n" s="0">
        <x:v>-12.29193</x:v>
      </x:c>
      <x:c t="n" s="0">
        <x:v>-11.70178</x:v>
      </x:c>
      <x:c t="n" s="0">
        <x:v>-2.381838</x:v>
      </x:c>
      <x:c t="n" s="0">
        <x:v>9.897677</x:v>
      </x:c>
      <x:c t="n" s="0">
        <x:v>11.19745</x:v>
      </x:c>
      <x:c t="n" s="0">
        <x:v>10.97508</x:v>
      </x:c>
      <x:c t="n" s="0">
        <x:v>10.99239</x:v>
      </x:c>
      <x:c t="n" s="0">
        <x:v>14.40622</x:v>
      </x:c>
      <x:c t="n" s="0">
        <x:v>16.35408</x:v>
      </x:c>
      <x:c t="n" s="0">
        <x:v>19.71083</x:v>
      </x:c>
      <x:c t="n" s="0">
        <x:v>19.41968</x:v>
      </x:c>
      <x:c t="n" s="0">
        <x:v>29.61013</x:v>
      </x:c>
      <x:c t="n" s="0">
        <x:v>29.60921</x:v>
      </x:c>
      <x:c t="n" s="0">
        <x:v>27.57534</x:v>
      </x:c>
      <x:c t="n" s="0">
        <x:v>29.6742</x:v>
      </x:c>
      <x:c t="n" s="0">
        <x:v>25.99538</x:v>
      </x:c>
      <x:c t="n" s="0">
        <x:v>25.24553</x:v>
      </x:c>
      <x:c t="n" s="0">
        <x:v>29.72644</x:v>
      </x:c>
      <x:c t="n" s="0">
        <x:v>30.68621</x:v>
      </x:c>
      <x:c t="n" s="0">
        <x:v>28.89271</x:v>
      </x:c>
      <x:c t="n" s="0">
        <x:v>28.64343</x:v>
      </x:c>
      <x:c t="n" s="0">
        <x:v>28.19252</x:v>
      </x:c>
      <x:c t="n" s="0">
        <x:v>27.81184</x:v>
      </x:c>
      <x:c t="n" s="0">
        <x:v>23.46084</x:v>
      </x:c>
      <x:c t="n" s="0">
        <x:v>21.59714</x:v>
      </x:c>
      <x:c t="n" s="0">
        <x:v>17.302</x:v>
      </x:c>
      <x:c t="n" s="0">
        <x:v>36.27275</x:v>
      </x:c>
      <x:c t="n" s="0">
        <x:v>49.5998</x:v>
      </x:c>
      <x:c t="n" s="0">
        <x:v>42.81864</x:v>
      </x:c>
      <x:c t="n" s="0">
        <x:v>37.15624</x:v>
      </x:c>
      <x:c t="n" s="0">
        <x:v>18.52801</x:v>
      </x:c>
      <x:c t="n" s="0">
        <x:v>11.68631</x:v>
      </x:c>
      <x:c t="n" s="0">
        <x:v>7.767632</x:v>
      </x:c>
      <x:c t="n" s="0">
        <x:v>10.09262</x:v>
      </x:c>
      <x:c t="n" s="0">
        <x:v>12.59851</x:v>
      </x:c>
      <x:c t="n" s="0">
        <x:v>-19.60746</x:v>
      </x:c>
      <x:c t="n" s="0">
        <x:v>-13.3607</x:v>
      </x:c>
      <x:c t="n" s="0">
        <x:v>-14.50261</x:v>
      </x:c>
      <x:c t="n" s="0">
        <x:v>-1.0311</x:v>
      </x:c>
      <x:c t="n" s="0">
        <x:v>11.77137</x:v>
      </x:c>
      <x:c t="n" s="0">
        <x:v>12.7557</x:v>
      </x:c>
      <x:c t="n" s="0">
        <x:v>12.84036</x:v>
      </x:c>
      <x:c t="n" s="0">
        <x:v>3.274384</x:v>
      </x:c>
      <x:c t="n" s="0">
        <x:v>11.39179</x:v>
      </x:c>
      <x:c t="n" s="0">
        <x:v>16.84689</x:v>
      </x:c>
      <x:c t="n" s="0">
        <x:v>24.01716</x:v>
      </x:c>
      <x:c t="n" s="0">
        <x:v>20.33841</x:v>
      </x:c>
      <x:c t="n" s="0">
        <x:v>29.54251</x:v>
      </x:c>
      <x:c t="n" s="0">
        <x:v>23.69211</x:v>
      </x:c>
      <x:c t="n" s="0">
        <x:v>33.408</x:v>
      </x:c>
      <x:c t="n" s="0">
        <x:v>19.36284</x:v>
      </x:c>
      <x:c t="n" s="0">
        <x:v>14.00213</x:v>
      </x:c>
      <x:c t="n" s="0">
        <x:v>19.79064</x:v>
      </x:c>
      <x:c t="n" s="0">
        <x:v>30.70932</x:v>
      </x:c>
      <x:c t="n" s="0">
        <x:v>26.91988</x:v>
      </x:c>
      <x:c t="n" s="0">
        <x:v>30.21844</x:v>
      </x:c>
      <x:c t="n" s="0">
        <x:v>31.3967</x:v>
      </x:c>
      <x:c t="n" s="0">
        <x:v>27.69802</x:v>
      </x:c>
      <x:c t="n" s="0">
        <x:v>30.29335</x:v>
      </x:c>
      <x:c t="n" s="0">
        <x:v>23.5443</x:v>
      </x:c>
      <x:c t="n" s="0">
        <x:v>22.90416</x:v>
      </x:c>
      <x:c t="n" s="0">
        <x:v>17.3152</x:v>
      </x:c>
      <x:c t="n" s="0">
        <x:v>18.15594</x:v>
      </x:c>
      <x:c t="n" s="0">
        <x:v>20.49638</x:v>
      </x:c>
      <x:c t="n" s="0">
        <x:v>42.32349</x:v>
      </x:c>
      <x:c t="n" s="0">
        <x:v>44.61201</x:v>
      </x:c>
      <x:c t="n" s="0">
        <x:v>22.19081</x:v>
      </x:c>
      <x:c t="n" s="0">
        <x:v>11.34262</x:v>
      </x:c>
      <x:c t="n" s="0">
        <x:v>6.263695</x:v>
      </x:c>
      <x:c t="n" s="0">
        <x:v>9.173084</x:v>
      </x:c>
      <x:c t="n" s="0">
        <x:v>14.84209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43948.8344907407</x:v>
      </x:c>
      <x:c t="n" s="7">
        <x:v>43948.8344907407</x:v>
      </x:c>
      <x:c t="n" s="0">
        <x:v>54.62823</x:v>
      </x:c>
      <x:c t="n" s="0">
        <x:v>58.9719</x:v>
      </x:c>
      <x:c t="n" s="0">
        <x:v>94.68182</x:v>
      </x:c>
      <x:c t="n" s="0">
        <x:v>97.09341</x:v>
      </x:c>
      <x:c t="n" s="0">
        <x:v>-15.11427</x:v>
      </x:c>
      <x:c t="n" s="0">
        <x:v>-12.43252</x:v>
      </x:c>
      <x:c t="n" s="0">
        <x:v>-12.0141</x:v>
      </x:c>
      <x:c t="n" s="0">
        <x:v>-2.156509</x:v>
      </x:c>
      <x:c t="n" s="0">
        <x:v>10.22688</x:v>
      </x:c>
      <x:c t="n" s="0">
        <x:v>11.60552</x:v>
      </x:c>
      <x:c t="n" s="0">
        <x:v>11.30253</x:v>
      </x:c>
      <x:c t="n" s="0">
        <x:v>11.19434</x:v>
      </x:c>
      <x:c t="n" s="0">
        <x:v>14.07675</x:v>
      </x:c>
      <x:c t="n" s="0">
        <x:v>16.4296</x:v>
      </x:c>
      <x:c t="n" s="0">
        <x:v>20.67122</x:v>
      </x:c>
      <x:c t="n" s="0">
        <x:v>19.80535</x:v>
      </x:c>
      <x:c t="n" s="0">
        <x:v>29.60033</x:v>
      </x:c>
      <x:c t="n" s="0">
        <x:v>29.50545</x:v>
      </x:c>
      <x:c t="n" s="0">
        <x:v>30.43012</x:v>
      </x:c>
      <x:c t="n" s="0">
        <x:v>29.05005</x:v>
      </x:c>
      <x:c t="n" s="0">
        <x:v>25.40007</x:v>
      </x:c>
      <x:c t="n" s="0">
        <x:v>25.13552</x:v>
      </x:c>
      <x:c t="n" s="0">
        <x:v>29.92008</x:v>
      </x:c>
      <x:c t="n" s="0">
        <x:v>30.21494</x:v>
      </x:c>
      <x:c t="n" s="0">
        <x:v>29.17157</x:v>
      </x:c>
      <x:c t="n" s="0">
        <x:v>28.77097</x:v>
      </x:c>
      <x:c t="n" s="0">
        <x:v>28.08419</x:v>
      </x:c>
      <x:c t="n" s="0">
        <x:v>27.33213</x:v>
      </x:c>
      <x:c t="n" s="0">
        <x:v>24.16344</x:v>
      </x:c>
      <x:c t="n" s="0">
        <x:v>21.55192</x:v>
      </x:c>
      <x:c t="n" s="0">
        <x:v>17.66469</x:v>
      </x:c>
      <x:c t="n" s="0">
        <x:v>35.59374</x:v>
      </x:c>
      <x:c t="n" s="0">
        <x:v>49.10883</x:v>
      </x:c>
      <x:c t="n" s="0">
        <x:v>44.09389</x:v>
      </x:c>
      <x:c t="n" s="0">
        <x:v>36.5391</x:v>
      </x:c>
      <x:c t="n" s="0">
        <x:v>17.96725</x:v>
      </x:c>
      <x:c t="n" s="0">
        <x:v>11.36576</x:v>
      </x:c>
      <x:c t="n" s="0">
        <x:v>7.549278</x:v>
      </x:c>
      <x:c t="n" s="0">
        <x:v>10.09673</x:v>
      </x:c>
      <x:c t="n" s="0">
        <x:v>12.64337</x:v>
      </x:c>
      <x:c t="n" s="0">
        <x:v>-19.60746</x:v>
      </x:c>
      <x:c t="n" s="0">
        <x:v>-13.3607</x:v>
      </x:c>
      <x:c t="n" s="0">
        <x:v>-14.50261</x:v>
      </x:c>
      <x:c t="n" s="0">
        <x:v>-1.0311</x:v>
      </x:c>
      <x:c t="n" s="0">
        <x:v>11.77137</x:v>
      </x:c>
      <x:c t="n" s="0">
        <x:v>13.43729</x:v>
      </x:c>
      <x:c t="n" s="0">
        <x:v>12.84036</x:v>
      </x:c>
      <x:c t="n" s="0">
        <x:v>13.93139</x:v>
      </x:c>
      <x:c t="n" s="0">
        <x:v>11.06744</x:v>
      </x:c>
      <x:c t="n" s="0">
        <x:v>16.20553</x:v>
      </x:c>
      <x:c t="n" s="0">
        <x:v>24.01716</x:v>
      </x:c>
      <x:c t="n" s="0">
        <x:v>22.80509</x:v>
      </x:c>
      <x:c t="n" s="0">
        <x:v>28.64868</x:v>
      </x:c>
      <x:c t="n" s="0">
        <x:v>31.7293</x:v>
      </x:c>
      <x:c t="n" s="0">
        <x:v>36.24913</x:v>
      </x:c>
      <x:c t="n" s="0">
        <x:v>19.79538</x:v>
      </x:c>
      <x:c t="n" s="0">
        <x:v>15.50313</x:v>
      </x:c>
      <x:c t="n" s="0">
        <x:v>26.27679</x:v>
      </x:c>
      <x:c t="n" s="0">
        <x:v>31.32728</x:v>
      </x:c>
      <x:c t="n" s="0">
        <x:v>26.67569</x:v>
      </x:c>
      <x:c t="n" s="0">
        <x:v>29.42115</x:v>
      </x:c>
      <x:c t="n" s="0">
        <x:v>26.76189</x:v>
      </x:c>
      <x:c t="n" s="0">
        <x:v>27.90574</x:v>
      </x:c>
      <x:c t="n" s="0">
        <x:v>25.26497</x:v>
      </x:c>
      <x:c t="n" s="0">
        <x:v>25.85295</x:v>
      </x:c>
      <x:c t="n" s="0">
        <x:v>21.08329</x:v>
      </x:c>
      <x:c t="n" s="0">
        <x:v>19.80404</x:v>
      </x:c>
      <x:c t="n" s="0">
        <x:v>16.13955</x:v>
      </x:c>
      <x:c t="n" s="0">
        <x:v>51.8873</x:v>
      </x:c>
      <x:c t="n" s="0">
        <x:v>47.46736</x:v>
      </x:c>
      <x:c t="n" s="0">
        <x:v>18.89348</x:v>
      </x:c>
      <x:c t="n" s="0">
        <x:v>10.35195</x:v>
      </x:c>
      <x:c t="n" s="0">
        <x:v>7.764611</x:v>
      </x:c>
      <x:c t="n" s="0">
        <x:v>6.154621</x:v>
      </x:c>
      <x:c t="n" s="0">
        <x:v>9.777917</x:v>
      </x:c>
      <x:c t="n" s="0">
        <x:v>12.28815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43948.8344907407</x:v>
      </x:c>
      <x:c t="n" s="7">
        <x:v>43948.8344907407</x:v>
      </x:c>
      <x:c t="n" s="0">
        <x:v>47.00887</x:v>
      </x:c>
      <x:c t="n" s="0">
        <x:v>54.20069</x:v>
      </x:c>
      <x:c t="n" s="0">
        <x:v>90.53619</x:v>
      </x:c>
      <x:c t="n" s="0">
        <x:v>93.34958</x:v>
      </x:c>
      <x:c t="n" s="0">
        <x:v>-15.54354</x:v>
      </x:c>
      <x:c t="n" s="0">
        <x:v>-12.61629</x:v>
      </x:c>
      <x:c t="n" s="0">
        <x:v>-11.43274</x:v>
      </x:c>
      <x:c t="n" s="0">
        <x:v>-1.566246</x:v>
      </x:c>
      <x:c t="n" s="0">
        <x:v>10.48953</x:v>
      </x:c>
      <x:c t="n" s="0">
        <x:v>11.92602</x:v>
      </x:c>
      <x:c t="n" s="0">
        <x:v>11.56388</x:v>
      </x:c>
      <x:c t="n" s="0">
        <x:v>11.7181</x:v>
      </x:c>
      <x:c t="n" s="0">
        <x:v>13.67995</x:v>
      </x:c>
      <x:c t="n" s="0">
        <x:v>16.14586</x:v>
      </x:c>
      <x:c t="n" s="0">
        <x:v>21.35098</x:v>
      </x:c>
      <x:c t="n" s="0">
        <x:v>20.67247</x:v>
      </x:c>
      <x:c t="n" s="0">
        <x:v>29.15904</x:v>
      </x:c>
      <x:c t="n" s="0">
        <x:v>30.37192</x:v>
      </x:c>
      <x:c t="n" s="0">
        <x:v>31.08312</x:v>
      </x:c>
      <x:c t="n" s="0">
        <x:v>28.47973</x:v>
      </x:c>
      <x:c t="n" s="0">
        <x:v>24.75584</x:v>
      </x:c>
      <x:c t="n" s="0">
        <x:v>25.25371</x:v>
      </x:c>
      <x:c t="n" s="0">
        <x:v>30.46198</x:v>
      </x:c>
      <x:c t="n" s="0">
        <x:v>29.9309</x:v>
      </x:c>
      <x:c t="n" s="0">
        <x:v>29.15678</x:v>
      </x:c>
      <x:c t="n" s="0">
        <x:v>28.55358</x:v>
      </x:c>
      <x:c t="n" s="0">
        <x:v>27.94172</x:v>
      </x:c>
      <x:c t="n" s="0">
        <x:v>27.26016</x:v>
      </x:c>
      <x:c t="n" s="0">
        <x:v>24.19356</x:v>
      </x:c>
      <x:c t="n" s="0">
        <x:v>21.48796</x:v>
      </x:c>
      <x:c t="n" s="0">
        <x:v>17.87909</x:v>
      </x:c>
      <x:c t="n" s="0">
        <x:v>35.46381</x:v>
      </x:c>
      <x:c t="n" s="0">
        <x:v>50.11147</x:v>
      </x:c>
      <x:c t="n" s="0">
        <x:v>43.47787</x:v>
      </x:c>
      <x:c t="n" s="0">
        <x:v>35.85992</x:v>
      </x:c>
      <x:c t="n" s="0">
        <x:v>17.43511</x:v>
      </x:c>
      <x:c t="n" s="0">
        <x:v>10.91375</x:v>
      </x:c>
      <x:c t="n" s="0">
        <x:v>7.292838</x:v>
      </x:c>
      <x:c t="n" s="0">
        <x:v>9.804976</x:v>
      </x:c>
      <x:c t="n" s="0">
        <x:v>12.58894</x:v>
      </x:c>
      <x:c t="n" s="0">
        <x:v>-19.60746</x:v>
      </x:c>
      <x:c t="n" s="0">
        <x:v>-15.7464</x:v>
      </x:c>
      <x:c t="n" s="0">
        <x:v>-4.334519</x:v>
      </x:c>
      <x:c t="n" s="0">
        <x:v>3.773361</x:v>
      </x:c>
      <x:c t="n" s="0">
        <x:v>11.77137</x:v>
      </x:c>
      <x:c t="n" s="0">
        <x:v>13.43729</x:v>
      </x:c>
      <x:c t="n" s="0">
        <x:v>12.84036</x:v>
      </x:c>
      <x:c t="n" s="0">
        <x:v>13.93139</x:v>
      </x:c>
      <x:c t="n" s="0">
        <x:v>9.91745</x:v>
      </x:c>
      <x:c t="n" s="0">
        <x:v>13.38703</x:v>
      </x:c>
      <x:c t="n" s="0">
        <x:v>23.87663</x:v>
      </x:c>
      <x:c t="n" s="0">
        <x:v>23.80878</x:v>
      </x:c>
      <x:c t="n" s="0">
        <x:v>23.62391</x:v>
      </x:c>
      <x:c t="n" s="0">
        <x:v>33.50673</x:v>
      </x:c>
      <x:c t="n" s="0">
        <x:v>30.18218</x:v>
      </x:c>
      <x:c t="n" s="0">
        <x:v>20.71824</x:v>
      </x:c>
      <x:c t="n" s="0">
        <x:v>15.45204</x:v>
      </x:c>
      <x:c t="n" s="0">
        <x:v>24.02522</x:v>
      </x:c>
      <x:c t="n" s="0">
        <x:v>31.85631</x:v>
      </x:c>
      <x:c t="n" s="0">
        <x:v>29.20424</x:v>
      </x:c>
      <x:c t="n" s="0">
        <x:v>29.38316</x:v>
      </x:c>
      <x:c t="n" s="0">
        <x:v>27.58702</x:v>
      </x:c>
      <x:c t="n" s="0">
        <x:v>26.33759</x:v>
      </x:c>
      <x:c t="n" s="0">
        <x:v>23.86477</x:v>
      </x:c>
      <x:c t="n" s="0">
        <x:v>25.54746</x:v>
      </x:c>
      <x:c t="n" s="0">
        <x:v>19.89732</x:v>
      </x:c>
      <x:c t="n" s="0">
        <x:v>19.14753</x:v>
      </x:c>
      <x:c t="n" s="0">
        <x:v>38.88872</x:v>
      </x:c>
      <x:c t="n" s="0">
        <x:v>50.07858</x:v>
      </x:c>
      <x:c t="n" s="0">
        <x:v>21.40493</x:v>
      </x:c>
      <x:c t="n" s="0">
        <x:v>26.83679</x:v>
      </x:c>
      <x:c t="n" s="0">
        <x:v>12.69823</x:v>
      </x:c>
      <x:c t="n" s="0">
        <x:v>8.297268</x:v>
      </x:c>
      <x:c t="n" s="0">
        <x:v>5.193012</x:v>
      </x:c>
      <x:c t="n" s="0">
        <x:v>8.695216</x:v>
      </x:c>
      <x:c t="n" s="0">
        <x:v>11.52235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43948.8344907407</x:v>
      </x:c>
      <x:c t="n" s="7">
        <x:v>43948.8344907407</x:v>
      </x:c>
      <x:c t="n" s="0">
        <x:v>50.09788</x:v>
      </x:c>
      <x:c t="n" s="0">
        <x:v>60.22129</x:v>
      </x:c>
      <x:c t="n" s="0">
        <x:v>79.93085</x:v>
      </x:c>
      <x:c t="n" s="0">
        <x:v>87.76849</x:v>
      </x:c>
      <x:c t="n" s="0">
        <x:v>-15.94704</x:v>
      </x:c>
      <x:c t="n" s="0">
        <x:v>-13.20596</x:v>
      </x:c>
      <x:c t="n" s="0">
        <x:v>-7.85583</x:v>
      </x:c>
      <x:c t="n" s="0">
        <x:v>0.7054985</x:v>
      </x:c>
      <x:c t="n" s="0">
        <x:v>10.70191</x:v>
      </x:c>
      <x:c t="n" s="0">
        <x:v>12.18218</x:v>
      </x:c>
      <x:c t="n" s="0">
        <x:v>11.69835</x:v>
      </x:c>
      <x:c t="n" s="0">
        <x:v>12.45633</x:v>
      </x:c>
      <x:c t="n" s="0">
        <x:v>13.29608</x:v>
      </x:c>
      <x:c t="n" s="0">
        <x:v>15.83705</x:v>
      </x:c>
      <x:c t="n" s="0">
        <x:v>21.6497</x:v>
      </x:c>
      <x:c t="n" s="0">
        <x:v>21.29667</x:v>
      </x:c>
      <x:c t="n" s="0">
        <x:v>28.67647</x:v>
      </x:c>
      <x:c t="n" s="0">
        <x:v>30.86013</x:v>
      </x:c>
      <x:c t="n" s="0">
        <x:v>30.68537</x:v>
      </x:c>
      <x:c t="n" s="0">
        <x:v>27.87412</x:v>
      </x:c>
      <x:c t="n" s="0">
        <x:v>24.28299</x:v>
      </x:c>
      <x:c t="n" s="0">
        <x:v>24.95792</x:v>
      </x:c>
      <x:c t="n" s="0">
        <x:v>30.46284</x:v>
      </x:c>
      <x:c t="n" s="0">
        <x:v>29.82269</x:v>
      </x:c>
      <x:c t="n" s="0">
        <x:v>29.48439</x:v>
      </x:c>
      <x:c t="n" s="0">
        <x:v>28.48211</x:v>
      </x:c>
      <x:c t="n" s="0">
        <x:v>27.70309</x:v>
      </x:c>
      <x:c t="n" s="0">
        <x:v>27.08222</x:v>
      </x:c>
      <x:c t="n" s="0">
        <x:v>24.28724</x:v>
      </x:c>
      <x:c t="n" s="0">
        <x:v>21.77401</x:v>
      </x:c>
      <x:c t="n" s="0">
        <x:v>18.79919</x:v>
      </x:c>
      <x:c t="n" s="0">
        <x:v>35.95477</x:v>
      </x:c>
      <x:c t="n" s="0">
        <x:v>49.44329</x:v>
      </x:c>
      <x:c t="n" s="0">
        <x:v>43.05102</x:v>
      </x:c>
      <x:c t="n" s="0">
        <x:v>36.81767</x:v>
      </x:c>
      <x:c t="n" s="0">
        <x:v>17.54215</x:v>
      </x:c>
      <x:c t="n" s="0">
        <x:v>10.72947</x:v>
      </x:c>
      <x:c t="n" s="0">
        <x:v>7.028098</x:v>
      </x:c>
      <x:c t="n" s="0">
        <x:v>9.86232</x:v>
      </x:c>
      <x:c t="n" s="0">
        <x:v>12.46646</x:v>
      </x:c>
      <x:c t="n" s="0">
        <x:v>-19.60746</x:v>
      </x:c>
      <x:c t="n" s="0">
        <x:v>-21.4665</x:v>
      </x:c>
      <x:c t="n" s="0">
        <x:v>-1.538314</x:v>
      </x:c>
      <x:c t="n" s="0">
        <x:v>5.998468</x:v>
      </x:c>
      <x:c t="n" s="0">
        <x:v>11.77137</x:v>
      </x:c>
      <x:c t="n" s="0">
        <x:v>13.43729</x:v>
      </x:c>
      <x:c t="n" s="0">
        <x:v>11.75053</x:v>
      </x:c>
      <x:c t="n" s="0">
        <x:v>16.61876</x:v>
      </x:c>
      <x:c t="n" s="0">
        <x:v>9.91745</x:v>
      </x:c>
      <x:c t="n" s="0">
        <x:v>13.38703</x:v>
      </x:c>
      <x:c t="n" s="0">
        <x:v>22.74027</x:v>
      </x:c>
      <x:c t="n" s="0">
        <x:v>23.80878</x:v>
      </x:c>
      <x:c t="n" s="0">
        <x:v>25.59808</x:v>
      </x:c>
      <x:c t="n" s="0">
        <x:v>32.54371</x:v>
      </x:c>
      <x:c t="n" s="0">
        <x:v>24.8704</x:v>
      </x:c>
      <x:c t="n" s="0">
        <x:v>17.8545</x:v>
      </x:c>
      <x:c t="n" s="0">
        <x:v>21.13249</x:v>
      </x:c>
      <x:c t="n" s="0">
        <x:v>21.59512</x:v>
      </x:c>
      <x:c t="n" s="0">
        <x:v>31.33634</x:v>
      </x:c>
      <x:c t="n" s="0">
        <x:v>29.34118</x:v>
      </x:c>
      <x:c t="n" s="0">
        <x:v>30.73438</x:v>
      </x:c>
      <x:c t="n" s="0">
        <x:v>27.60279</x:v>
      </x:c>
      <x:c t="n" s="0">
        <x:v>28.18557</x:v>
      </x:c>
      <x:c t="n" s="0">
        <x:v>26.18261</x:v>
      </x:c>
      <x:c t="n" s="0">
        <x:v>23.15897</x:v>
      </x:c>
      <x:c t="n" s="0">
        <x:v>24.22701</x:v>
      </x:c>
      <x:c t="n" s="0">
        <x:v>29.06469</x:v>
      </x:c>
      <x:c t="n" s="0">
        <x:v>32.4879</x:v>
      </x:c>
      <x:c t="n" s="0">
        <x:v>30.32515</x:v>
      </x:c>
      <x:c t="n" s="0">
        <x:v>40.40619</x:v>
      </x:c>
      <x:c t="n" s="0">
        <x:v>41.68005</x:v>
      </x:c>
      <x:c t="n" s="0">
        <x:v>17.73128</x:v>
      </x:c>
      <x:c t="n" s="0">
        <x:v>8.415353</x:v>
      </x:c>
      <x:c t="n" s="0">
        <x:v>5.538879</x:v>
      </x:c>
      <x:c t="n" s="0">
        <x:v>11.02148</x:v>
      </x:c>
      <x:c t="n" s="0">
        <x:v>11.92851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43948.8344907407</x:v>
      </x:c>
      <x:c t="n" s="7">
        <x:v>43948.8344907407</x:v>
      </x:c>
      <x:c t="n" s="0">
        <x:v>54.29912</x:v>
      </x:c>
      <x:c t="n" s="0">
        <x:v>61.98221</x:v>
      </x:c>
      <x:c t="n" s="0">
        <x:v>85.9444</x:v>
      </x:c>
      <x:c t="n" s="0">
        <x:v>89.18201</x:v>
      </x:c>
      <x:c t="n" s="0">
        <x:v>-16.32405</x:v>
      </x:c>
      <x:c t="n" s="0">
        <x:v>-13.78188</x:v>
      </x:c>
      <x:c t="n" s="0">
        <x:v>-6.155439</x:v>
      </x:c>
      <x:c t="n" s="0">
        <x:v>2.00193</x:v>
      </x:c>
      <x:c t="n" s="0">
        <x:v>10.75467</x:v>
      </x:c>
      <x:c t="n" s="0">
        <x:v>12.38958</x:v>
      </x:c>
      <x:c t="n" s="0">
        <x:v>11.59498</x:v>
      </x:c>
      <x:c t="n" s="0">
        <x:v>13.72755</x:v>
      </x:c>
      <x:c t="n" s="0">
        <x:v>12.93904</x:v>
      </x:c>
      <x:c t="n" s="0">
        <x:v>15.94991</x:v>
      </x:c>
      <x:c t="n" s="0">
        <x:v>21.827</x:v>
      </x:c>
      <x:c t="n" s="0">
        <x:v>21.76177</x:v>
      </x:c>
      <x:c t="n" s="0">
        <x:v>28.93023</x:v>
      </x:c>
      <x:c t="n" s="0">
        <x:v>31.11931</x:v>
      </x:c>
      <x:c t="n" s="0">
        <x:v>30.01548</x:v>
      </x:c>
      <x:c t="n" s="0">
        <x:v>27.28261</x:v>
      </x:c>
      <x:c t="n" s="0">
        <x:v>23.88367</x:v>
      </x:c>
      <x:c t="n" s="0">
        <x:v>24.41021</x:v>
      </x:c>
      <x:c t="n" s="0">
        <x:v>30.53386</x:v>
      </x:c>
      <x:c t="n" s="0">
        <x:v>29.568</x:v>
      </x:c>
      <x:c t="n" s="0">
        <x:v>29.27896</x:v>
      </x:c>
      <x:c t="n" s="0">
        <x:v>28.717</x:v>
      </x:c>
      <x:c t="n" s="0">
        <x:v>27.86833</x:v>
      </x:c>
      <x:c t="n" s="0">
        <x:v>27.619</x:v>
      </x:c>
      <x:c t="n" s="0">
        <x:v>25.82569</x:v>
      </x:c>
      <x:c t="n" s="0">
        <x:v>22.72847</x:v>
      </x:c>
      <x:c t="n" s="0">
        <x:v>22.8777</x:v>
      </x:c>
      <x:c t="n" s="0">
        <x:v>35.31712</x:v>
      </x:c>
      <x:c t="n" s="0">
        <x:v>48.76245</x:v>
      </x:c>
      <x:c t="n" s="0">
        <x:v>44.7924</x:v>
      </x:c>
      <x:c t="n" s="0">
        <x:v>40.13052</x:v>
      </x:c>
      <x:c t="n" s="0">
        <x:v>17.08199</x:v>
      </x:c>
      <x:c t="n" s="0">
        <x:v>10.5554</x:v>
      </x:c>
      <x:c t="n" s="0">
        <x:v>6.764452</x:v>
      </x:c>
      <x:c t="n" s="0">
        <x:v>10.05417</x:v>
      </x:c>
      <x:c t="n" s="0">
        <x:v>12.41112</x:v>
      </x:c>
      <x:c t="n" s="0">
        <x:v>-19.60746</x:v>
      </x:c>
      <x:c t="n" s="0">
        <x:v>-21.4665</x:v>
      </x:c>
      <x:c t="n" s="0">
        <x:v>-1.538314</x:v>
      </x:c>
      <x:c t="n" s="0">
        <x:v>5.998468</x:v>
      </x:c>
      <x:c t="n" s="0">
        <x:v>10.47949</x:v>
      </x:c>
      <x:c t="n" s="0">
        <x:v>13.43729</x:v>
      </x:c>
      <x:c t="n" s="0">
        <x:v>10.93532</x:v>
      </x:c>
      <x:c t="n" s="0">
        <x:v>17.68013</x:v>
      </x:c>
      <x:c t="n" s="0">
        <x:v>10.18113</x:v>
      </x:c>
      <x:c t="n" s="0">
        <x:v>20.3916</x:v>
      </x:c>
      <x:c t="n" s="0">
        <x:v>22.74027</x:v>
      </x:c>
      <x:c t="n" s="0">
        <x:v>23.72714</x:v>
      </x:c>
      <x:c t="n" s="0">
        <x:v>31.10885</x:v>
      </x:c>
      <x:c t="n" s="0">
        <x:v>31.83133</x:v>
      </x:c>
      <x:c t="n" s="0">
        <x:v>13.86424</x:v>
      </x:c>
      <x:c t="n" s="0">
        <x:v>19.43744</x:v>
      </x:c>
      <x:c t="n" s="0">
        <x:v>16.64541</x:v>
      </x:c>
      <x:c t="n" s="0">
        <x:v>17.64277</x:v>
      </x:c>
      <x:c t="n" s="0">
        <x:v>30.27509</x:v>
      </x:c>
      <x:c t="n" s="0">
        <x:v>25.30835</x:v>
      </x:c>
      <x:c t="n" s="0">
        <x:v>28.11177</x:v>
      </x:c>
      <x:c t="n" s="0">
        <x:v>32.01151</x:v>
      </x:c>
      <x:c t="n" s="0">
        <x:v>28.77172</x:v>
      </x:c>
      <x:c t="n" s="0">
        <x:v>31.77356</x:v>
      </x:c>
      <x:c t="n" s="0">
        <x:v>31.33739</x:v>
      </x:c>
      <x:c t="n" s="0">
        <x:v>29.03973</x:v>
      </x:c>
      <x:c t="n" s="0">
        <x:v>26.44298</x:v>
      </x:c>
      <x:c t="n" s="0">
        <x:v>25.55244</x:v>
      </x:c>
      <x:c t="n" s="0">
        <x:v>25.76979</x:v>
      </x:c>
      <x:c t="n" s="0">
        <x:v>52.90003</x:v>
      </x:c>
      <x:c t="n" s="0">
        <x:v>45.83638</x:v>
      </x:c>
      <x:c t="n" s="0">
        <x:v>14.0703</x:v>
      </x:c>
      <x:c t="n" s="0">
        <x:v>10.09484</x:v>
      </x:c>
      <x:c t="n" s="0">
        <x:v>6.772086</x:v>
      </x:c>
      <x:c t="n" s="0">
        <x:v>11.72566</x:v>
      </x:c>
      <x:c t="n" s="0">
        <x:v>12.24092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43948.8344907407</x:v>
      </x:c>
      <x:c t="n" s="7">
        <x:v>43948.8344907407</x:v>
      </x:c>
      <x:c t="n" s="0">
        <x:v>54.16125</x:v>
      </x:c>
      <x:c t="n" s="0">
        <x:v>61.98221</x:v>
      </x:c>
      <x:c t="n" s="0">
        <x:v>84.77937</x:v>
      </x:c>
      <x:c t="n" s="0">
        <x:v>89.76386</x:v>
      </x:c>
      <x:c t="n" s="0">
        <x:v>-16.67417</x:v>
      </x:c>
      <x:c t="n" s="0">
        <x:v>-14.34252</x:v>
      </x:c>
      <x:c t="n" s="0">
        <x:v>-5.094603</x:v>
      </x:c>
      <x:c t="n" s="0">
        <x:v>2.866976</x:v>
      </x:c>
      <x:c t="n" s="0">
        <x:v>10.68575</x:v>
      </x:c>
      <x:c t="n" s="0">
        <x:v>12.55919</x:v>
      </x:c>
      <x:c t="n" s="0">
        <x:v>11.50471</x:v>
      </x:c>
      <x:c t="n" s="0">
        <x:v>14.57945</x:v>
      </x:c>
      <x:c t="n" s="0">
        <x:v>12.73769</x:v>
      </x:c>
      <x:c t="n" s="0">
        <x:v>17.95013</x:v>
      </x:c>
      <x:c t="n" s="0">
        <x:v>21.97289</x:v>
      </x:c>
      <x:c t="n" s="0">
        <x:v>22.09274</x:v>
      </x:c>
      <x:c t="n" s="0">
        <x:v>29.32474</x:v>
      </x:c>
      <x:c t="n" s="0">
        <x:v>30.69021</x:v>
      </x:c>
      <x:c t="n" s="0">
        <x:v>29.36029</x:v>
      </x:c>
      <x:c t="n" s="0">
        <x:v>26.67349</x:v>
      </x:c>
      <x:c t="n" s="0">
        <x:v>23.21804</x:v>
      </x:c>
      <x:c t="n" s="0">
        <x:v>24.54066</x:v>
      </x:c>
      <x:c t="n" s="0">
        <x:v>30.44814</x:v>
      </x:c>
      <x:c t="n" s="0">
        <x:v>29.13505</x:v>
      </x:c>
      <x:c t="n" s="0">
        <x:v>29.2782</x:v>
      </x:c>
      <x:c t="n" s="0">
        <x:v>29.07864</x:v>
      </x:c>
      <x:c t="n" s="0">
        <x:v>28.04424</x:v>
      </x:c>
      <x:c t="n" s="0">
        <x:v>28.21425</x:v>
      </x:c>
      <x:c t="n" s="0">
        <x:v>26.15173</x:v>
      </x:c>
      <x:c t="n" s="0">
        <x:v>25.08261</x:v>
      </x:c>
      <x:c t="n" s="0">
        <x:v>23.53525</x:v>
      </x:c>
      <x:c t="n" s="0">
        <x:v>34.74172</x:v>
      </x:c>
      <x:c t="n" s="0">
        <x:v>48.1823</x:v>
      </x:c>
      <x:c t="n" s="0">
        <x:v>47.4548</x:v>
      </x:c>
      <x:c t="n" s="0">
        <x:v>39.50675</x:v>
      </x:c>
      <x:c t="n" s="0">
        <x:v>16.77134</x:v>
      </x:c>
      <x:c t="n" s="0">
        <x:v>10.53678</x:v>
      </x:c>
      <x:c t="n" s="0">
        <x:v>6.824836</x:v>
      </x:c>
      <x:c t="n" s="0">
        <x:v>10.1643</x:v>
      </x:c>
      <x:c t="n" s="0">
        <x:v>12.58094</x:v>
      </x:c>
      <x:c t="n" s="0">
        <x:v>-19.60746</x:v>
      </x:c>
      <x:c t="n" s="0">
        <x:v>-21.4665</x:v>
      </x:c>
      <x:c t="n" s="0">
        <x:v>-1.538314</x:v>
      </x:c>
      <x:c t="n" s="0">
        <x:v>5.998468</x:v>
      </x:c>
      <x:c t="n" s="0">
        <x:v>10.25905</x:v>
      </x:c>
      <x:c t="n" s="0">
        <x:v>13.43729</x:v>
      </x:c>
      <x:c t="n" s="0">
        <x:v>10.93532</x:v>
      </x:c>
      <x:c t="n" s="0">
        <x:v>17.68013</x:v>
      </x:c>
      <x:c t="n" s="0">
        <x:v>11.68058</x:v>
      </x:c>
      <x:c t="n" s="0">
        <x:v>22.94597</x:v>
      </x:c>
      <x:c t="n" s="0">
        <x:v>22.74027</x:v>
      </x:c>
      <x:c t="n" s="0">
        <x:v>23.64394</x:v>
      </x:c>
      <x:c t="n" s="0">
        <x:v>31.10885</x:v>
      </x:c>
      <x:c t="n" s="0">
        <x:v>18.34011</x:v>
      </x:c>
      <x:c t="n" s="0">
        <x:v>17.17207</x:v>
      </x:c>
      <x:c t="n" s="0">
        <x:v>15.20893</x:v>
      </x:c>
      <x:c t="n" s="0">
        <x:v>9.245263</x:v>
      </x:c>
      <x:c t="n" s="0">
        <x:v>26.21315</x:v>
      </x:c>
      <x:c t="n" s="0">
        <x:v>32.2884</x:v>
      </x:c>
      <x:c t="n" s="0">
        <x:v>26.32971</x:v>
      </x:c>
      <x:c t="n" s="0">
        <x:v>29.25859</x:v>
      </x:c>
      <x:c t="n" s="0">
        <x:v>26.6452</x:v>
      </x:c>
      <x:c t="n" s="0">
        <x:v>30.32797</x:v>
      </x:c>
      <x:c t="n" s="0">
        <x:v>27.63243</x:v>
      </x:c>
      <x:c t="n" s="0">
        <x:v>28.40679</x:v>
      </x:c>
      <x:c t="n" s="0">
        <x:v>28.1438</x:v>
      </x:c>
      <x:c t="n" s="0">
        <x:v>25.02243</x:v>
      </x:c>
      <x:c t="n" s="0">
        <x:v>24.88301</x:v>
      </x:c>
      <x:c t="n" s="0">
        <x:v>48.9068</x:v>
      </x:c>
      <x:c t="n" s="0">
        <x:v>50.02138</x:v>
      </x:c>
      <x:c t="n" s="0">
        <x:v>24.25947</x:v>
      </x:c>
      <x:c t="n" s="0">
        <x:v>13.46999</x:v>
      </x:c>
      <x:c t="n" s="0">
        <x:v>10.104</x:v>
      </x:c>
      <x:c t="n" s="0">
        <x:v>5.453379</x:v>
      </x:c>
      <x:c t="n" s="0">
        <x:v>8.094265</x:v>
      </x:c>
      <x:c t="n" s="0">
        <x:v>13.19436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43948.8344907407</x:v>
      </x:c>
      <x:c t="n" s="7">
        <x:v>43948.8344907407</x:v>
      </x:c>
      <x:c t="n" s="0">
        <x:v>52.04807</x:v>
      </x:c>
      <x:c t="n" s="0">
        <x:v>57.21099</x:v>
      </x:c>
      <x:c t="n" s="0">
        <x:v>93.38896</x:v>
      </x:c>
      <x:c t="n" s="0">
        <x:v>94.76971</x:v>
      </x:c>
      <x:c t="n" s="0">
        <x:v>-17.02928</x:v>
      </x:c>
      <x:c t="n" s="0">
        <x:v>-14.88628</x:v>
      </x:c>
      <x:c t="n" s="0">
        <x:v>-4.357106</x:v>
      </x:c>
      <x:c t="n" s="0">
        <x:v>3.489928</x:v>
      </x:c>
      <x:c t="n" s="0">
        <x:v>10.62602</x:v>
      </x:c>
      <x:c t="n" s="0">
        <x:v>12.59964</x:v>
      </x:c>
      <x:c t="n" s="0">
        <x:v>11.42611</x:v>
      </x:c>
      <x:c t="n" s="0">
        <x:v>15.13178</x:v>
      </x:c>
      <x:c t="n" s="0">
        <x:v>12.59852</x:v>
      </x:c>
      <x:c t="n" s="0">
        <x:v>19.14004</x:v>
      </x:c>
      <x:c t="n" s="0">
        <x:v>22.5451</x:v>
      </x:c>
      <x:c t="n" s="0">
        <x:v>22.35671</x:v>
      </x:c>
      <x:c t="n" s="0">
        <x:v>29.30184</x:v>
      </x:c>
      <x:c t="n" s="0">
        <x:v>30.04791</x:v>
      </x:c>
      <x:c t="n" s="0">
        <x:v>28.72794</x:v>
      </x:c>
      <x:c t="n" s="0">
        <x:v>26.07346</x:v>
      </x:c>
      <x:c t="n" s="0">
        <x:v>22.94569</x:v>
      </x:c>
      <x:c t="n" s="0">
        <x:v>24.40688</x:v>
      </x:c>
      <x:c t="n" s="0">
        <x:v>30.75929</x:v>
      </x:c>
      <x:c t="n" s="0">
        <x:v>28.85854</x:v>
      </x:c>
      <x:c t="n" s="0">
        <x:v>29.29887</x:v>
      </x:c>
      <x:c t="n" s="0">
        <x:v>29.28411</x:v>
      </x:c>
      <x:c t="n" s="0">
        <x:v>28.77653</x:v>
      </x:c>
      <x:c t="n" s="0">
        <x:v>27.87484</x:v>
      </x:c>
      <x:c t="n" s="0">
        <x:v>26.82794</x:v>
      </x:c>
      <x:c t="n" s="0">
        <x:v>24.91958</x:v>
      </x:c>
      <x:c t="n" s="0">
        <x:v>23.90164</x:v>
      </x:c>
      <x:c t="n" s="0">
        <x:v>34.6496</x:v>
      </x:c>
      <x:c t="n" s="0">
        <x:v>48.8426</x:v>
      </x:c>
      <x:c t="n" s="0">
        <x:v>46.91718</x:v>
      </x:c>
      <x:c t="n" s="0">
        <x:v>38.83363</x:v>
      </x:c>
      <x:c t="n" s="0">
        <x:v>16.57632</x:v>
      </x:c>
      <x:c t="n" s="0">
        <x:v>10.58761</x:v>
      </x:c>
      <x:c t="n" s="0">
        <x:v>6.812856</x:v>
      </x:c>
      <x:c t="n" s="0">
        <x:v>10.05947</x:v>
      </x:c>
      <x:c t="n" s="0">
        <x:v>12.5408</x:v>
      </x:c>
      <x:c t="n" s="0">
        <x:v>-21.43014</x:v>
      </x:c>
      <x:c t="n" s="0">
        <x:v>-21.4665</x:v>
      </x:c>
      <x:c t="n" s="0">
        <x:v>-1.538314</x:v>
      </x:c>
      <x:c t="n" s="0">
        <x:v>5.998468</x:v>
      </x:c>
      <x:c t="n" s="0">
        <x:v>10.25905</x:v>
      </x:c>
      <x:c t="n" s="0">
        <x:v>10.52686</x:v>
      </x:c>
      <x:c t="n" s="0">
        <x:v>10.93532</x:v>
      </x:c>
      <x:c t="n" s="0">
        <x:v>16.67403</x:v>
      </x:c>
      <x:c t="n" s="0">
        <x:v>11.68058</x:v>
      </x:c>
      <x:c t="n" s="0">
        <x:v>22.94597</x:v>
      </x:c>
      <x:c t="n" s="0">
        <x:v>28.07554</x:v>
      </x:c>
      <x:c t="n" s="0">
        <x:v>23.64394</x:v>
      </x:c>
      <x:c t="n" s="0">
        <x:v>26.05821</x:v>
      </x:c>
      <x:c t="n" s="0">
        <x:v>20.48246</x:v>
      </x:c>
      <x:c t="n" s="0">
        <x:v>18.91293</x:v>
      </x:c>
      <x:c t="n" s="0">
        <x:v>19.01903</x:v>
      </x:c>
      <x:c t="n" s="0">
        <x:v>22.67825</x:v>
      </x:c>
      <x:c t="n" s="0">
        <x:v>21.56758</x:v>
      </x:c>
      <x:c t="n" s="0">
        <x:v>29.69463</x:v>
      </x:c>
      <x:c t="n" s="0">
        <x:v>26.68058</x:v>
      </x:c>
      <x:c t="n" s="0">
        <x:v>28.83545</x:v>
      </x:c>
      <x:c t="n" s="0">
        <x:v>31.72319</x:v>
      </x:c>
      <x:c t="n" s="0">
        <x:v>29.42189</x:v>
      </x:c>
      <x:c t="n" s="0">
        <x:v>25.39372</x:v>
      </x:c>
      <x:c t="n" s="0">
        <x:v>26.8127</x:v>
      </x:c>
      <x:c t="n" s="0">
        <x:v>27.48188</x:v>
      </x:c>
      <x:c t="n" s="0">
        <x:v>27.07845</x:v>
      </x:c>
      <x:c t="n" s="0">
        <x:v>35.06325</x:v>
      </x:c>
      <x:c t="n" s="0">
        <x:v>50.6586</x:v>
      </x:c>
      <x:c t="n" s="0">
        <x:v>40.70148</x:v>
      </x:c>
      <x:c t="n" s="0">
        <x:v>22.97404</x:v>
      </x:c>
      <x:c t="n" s="0">
        <x:v>16.46524</x:v>
      </x:c>
      <x:c t="n" s="0">
        <x:v>11.16149</x:v>
      </x:c>
      <x:c t="n" s="0">
        <x:v>7.569481</x:v>
      </x:c>
      <x:c t="n" s="0">
        <x:v>9.298252</x:v>
      </x:c>
      <x:c t="n" s="0">
        <x:v>12.86106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43948.8344907407</x:v>
      </x:c>
      <x:c t="n" s="7">
        <x:v>43948.8344907407</x:v>
      </x:c>
      <x:c t="n" s="0">
        <x:v>51.37039</x:v>
      </x:c>
      <x:c t="n" s="0">
        <x:v>57.21099</x:v>
      </x:c>
      <x:c t="n" s="0">
        <x:v>89.41758</x:v>
      </x:c>
      <x:c t="n" s="0">
        <x:v>92.91335</x:v>
      </x:c>
      <x:c t="n" s="0">
        <x:v>-17.58758</x:v>
      </x:c>
      <x:c t="n" s="0">
        <x:v>-15.41147</x:v>
      </x:c>
      <x:c t="n" s="0">
        <x:v>-3.813348</x:v>
      </x:c>
      <x:c t="n" s="0">
        <x:v>3.959251</x:v>
      </x:c>
      <x:c t="n" s="0">
        <x:v>10.57434</x:v>
      </x:c>
      <x:c t="n" s="0">
        <x:v>11.93524</x:v>
      </x:c>
      <x:c t="n" s="0">
        <x:v>11.25073</x:v>
      </x:c>
      <x:c t="n" s="0">
        <x:v>15.1662</x:v>
      </x:c>
      <x:c t="n" s="0">
        <x:v>12.36831</x:v>
      </x:c>
      <x:c t="n" s="0">
        <x:v>19.94874</x:v>
      </x:c>
      <x:c t="n" s="0">
        <x:v>24.96184</x:v>
      </x:c>
      <x:c t="n" s="0">
        <x:v>22.90386</x:v>
      </x:c>
      <x:c t="n" s="0">
        <x:v>28.70942</x:v>
      </x:c>
      <x:c t="n" s="0">
        <x:v>29.49583</x:v>
      </x:c>
      <x:c t="n" s="0">
        <x:v>28.14062</x:v>
      </x:c>
      <x:c t="n" s="0">
        <x:v>25.54999</x:v>
      </x:c>
      <x:c t="n" s="0">
        <x:v>22.58138</x:v>
      </x:c>
      <x:c t="n" s="0">
        <x:v>23.87408</x:v>
      </x:c>
      <x:c t="n" s="0">
        <x:v>30.4663</x:v>
      </x:c>
      <x:c t="n" s="0">
        <x:v>29.62068</x:v>
      </x:c>
      <x:c t="n" s="0">
        <x:v>29.7035</x:v>
      </x:c>
      <x:c t="n" s="0">
        <x:v>29.13841</x:v>
      </x:c>
      <x:c t="n" s="0">
        <x:v>28.48704</x:v>
      </x:c>
      <x:c t="n" s="0">
        <x:v>27.7189</x:v>
      </x:c>
      <x:c t="n" s="0">
        <x:v>26.6729</x:v>
      </x:c>
      <x:c t="n" s="0">
        <x:v>25.43044</x:v>
      </x:c>
      <x:c t="n" s="0">
        <x:v>24.6298</x:v>
      </x:c>
      <x:c t="n" s="0">
        <x:v>34.19521</x:v>
      </x:c>
      <x:c t="n" s="0">
        <x:v>49.35989</x:v>
      </x:c>
      <x:c t="n" s="0">
        <x:v>46.32778</x:v>
      </x:c>
      <x:c t="n" s="0">
        <x:v>38.17364</x:v>
      </x:c>
      <x:c t="n" s="0">
        <x:v>16.66591</x:v>
      </x:c>
      <x:c t="n" s="0">
        <x:v>10.61053</x:v>
      </x:c>
      <x:c t="n" s="0">
        <x:v>6.851348</x:v>
      </x:c>
      <x:c t="n" s="0">
        <x:v>9.866481</x:v>
      </x:c>
      <x:c t="n" s="0">
        <x:v>12.42857</x:v>
      </x:c>
      <x:c t="n" s="0">
        <x:v>-24.63118</x:v>
      </x:c>
      <x:c t="n" s="0">
        <x:v>-21.4665</x:v>
      </x:c>
      <x:c t="n" s="0">
        <x:v>-1.538314</x:v>
      </x:c>
      <x:c t="n" s="0">
        <x:v>5.998468</x:v>
      </x:c>
      <x:c t="n" s="0">
        <x:v>10.25905</x:v>
      </x:c>
      <x:c t="n" s="0">
        <x:v>-2.896096</x:v>
      </x:c>
      <x:c t="n" s="0">
        <x:v>9.061502</x:v>
      </x:c>
      <x:c t="n" s="0">
        <x:v>15.36226</x:v>
      </x:c>
      <x:c t="n" s="0">
        <x:v>9.576158</x:v>
      </x:c>
      <x:c t="n" s="0">
        <x:v>26.03172</x:v>
      </x:c>
      <x:c t="n" s="0">
        <x:v>30.39856</x:v>
      </x:c>
      <x:c t="n" s="0">
        <x:v>26.23104</x:v>
      </x:c>
      <x:c t="n" s="0">
        <x:v>20.32135</x:v>
      </x:c>
      <x:c t="n" s="0">
        <x:v>22.65462</x:v>
      </x:c>
      <x:c t="n" s="0">
        <x:v>19.98245</x:v>
      </x:c>
      <x:c t="n" s="0">
        <x:v>18.98072</x:v>
      </x:c>
      <x:c t="n" s="0">
        <x:v>16.27378</x:v>
      </x:c>
      <x:c t="n" s="0">
        <x:v>18.98071</x:v>
      </x:c>
      <x:c t="n" s="0">
        <x:v>27.11018</x:v>
      </x:c>
      <x:c t="n" s="0">
        <x:v>33.76112</x:v>
      </x:c>
      <x:c t="n" s="0">
        <x:v>31.33064</x:v>
      </x:c>
      <x:c t="n" s="0">
        <x:v>26.02805</x:v>
      </x:c>
      <x:c t="n" s="0">
        <x:v>26.94921</x:v>
      </x:c>
      <x:c t="n" s="0">
        <x:v>27.84131</x:v>
      </x:c>
      <x:c t="n" s="0">
        <x:v>25.78584</x:v>
      </x:c>
      <x:c t="n" s="0">
        <x:v>26.47764</x:v>
      </x:c>
      <x:c t="n" s="0">
        <x:v>27.7088</x:v>
      </x:c>
      <x:c t="n" s="0">
        <x:v>24.03783</x:v>
      </x:c>
      <x:c t="n" s="0">
        <x:v>51.49414</x:v>
      </x:c>
      <x:c t="n" s="0">
        <x:v>28.62794</x:v>
      </x:c>
      <x:c t="n" s="0">
        <x:v>23.66048</x:v>
      </x:c>
      <x:c t="n" s="0">
        <x:v>17.37387</x:v>
      </x:c>
      <x:c t="n" s="0">
        <x:v>12.68948</x:v>
      </x:c>
      <x:c t="n" s="0">
        <x:v>6.156606</x:v>
      </x:c>
      <x:c t="n" s="0">
        <x:v>8.327598</x:v>
      </x:c>
      <x:c t="n" s="0">
        <x:v>11.24536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43948.8344907407</x:v>
      </x:c>
      <x:c t="n" s="7">
        <x:v>43948.8344907407</x:v>
      </x:c>
      <x:c t="n" s="0">
        <x:v>46.42213</x:v>
      </x:c>
      <x:c t="n" s="0">
        <x:v>54.20069</x:v>
      </x:c>
      <x:c t="n" s="0">
        <x:v>90.06697</x:v>
      </x:c>
      <x:c t="n" s="0">
        <x:v>92.2039</x:v>
      </x:c>
      <x:c t="n" s="0">
        <x:v>-18.12881</x:v>
      </x:c>
      <x:c t="n" s="0">
        <x:v>-15.91652</x:v>
      </x:c>
      <x:c t="n" s="0">
        <x:v>-1.459099</x:v>
      </x:c>
      <x:c t="n" s="0">
        <x:v>4.910159</x:v>
      </x:c>
      <x:c t="n" s="0">
        <x:v>10.52972</x:v>
      </x:c>
      <x:c t="n" s="0">
        <x:v>11.27427</x:v>
      </x:c>
      <x:c t="n" s="0">
        <x:v>10.91846</x:v>
      </x:c>
      <x:c t="n" s="0">
        <x:v>15.19537</x:v>
      </x:c>
      <x:c t="n" s="0">
        <x:v>11.98168</x:v>
      </x:c>
      <x:c t="n" s="0">
        <x:v>22.84575</x:v>
      </x:c>
      <x:c t="n" s="0">
        <x:v>26.31149</x:v>
      </x:c>
      <x:c t="n" s="0">
        <x:v>23.74984</x:v>
      </x:c>
      <x:c t="n" s="0">
        <x:v>28.10314</x:v>
      </x:c>
      <x:c t="n" s="0">
        <x:v>28.95012</x:v>
      </x:c>
      <x:c t="n" s="0">
        <x:v>27.50449</x:v>
      </x:c>
      <x:c t="n" s="0">
        <x:v>25.01728</x:v>
      </x:c>
      <x:c t="n" s="0">
        <x:v>22.21803</x:v>
      </x:c>
      <x:c t="n" s="0">
        <x:v>23.92688</x:v>
      </x:c>
      <x:c t="n" s="0">
        <x:v>30.1528</x:v>
      </x:c>
      <x:c t="n" s="0">
        <x:v>29.94596</x:v>
      </x:c>
      <x:c t="n" s="0">
        <x:v>29.62418</x:v>
      </x:c>
      <x:c t="n" s="0">
        <x:v>28.99436</x:v>
      </x:c>
      <x:c t="n" s="0">
        <x:v>28.7261</x:v>
      </x:c>
      <x:c t="n" s="0">
        <x:v>27.87097</x:v>
      </x:c>
      <x:c t="n" s="0">
        <x:v>26.64231</x:v>
      </x:c>
      <x:c t="n" s="0">
        <x:v>25.82193</x:v>
      </x:c>
      <x:c t="n" s="0">
        <x:v>25.79083</x:v>
      </x:c>
      <x:c t="n" s="0">
        <x:v>36.68176</x:v>
      </x:c>
      <x:c t="n" s="0">
        <x:v>49.25789</x:v>
      </x:c>
      <x:c t="n" s="0">
        <x:v>45.65374</x:v>
      </x:c>
      <x:c t="n" s="0">
        <x:v>37.54041</x:v>
      </x:c>
      <x:c t="n" s="0">
        <x:v>16.83691</x:v>
      </x:c>
      <x:c t="n" s="0">
        <x:v>11.16639</x:v>
      </x:c>
      <x:c t="n" s="0">
        <x:v>6.615332</x:v>
      </x:c>
      <x:c t="n" s="0">
        <x:v>9.721054</x:v>
      </x:c>
      <x:c t="n" s="0">
        <x:v>12.16795</x:v>
      </x:c>
      <x:c t="n" s="0">
        <x:v>-24.63118</x:v>
      </x:c>
      <x:c t="n" s="0">
        <x:v>-21.4665</x:v>
      </x:c>
      <x:c t="n" s="0">
        <x:v>5.367197</x:v>
      </x:c>
      <x:c t="n" s="0">
        <x:v>9.110223</x:v>
      </x:c>
      <x:c t="n" s="0">
        <x:v>10.25905</x:v>
      </x:c>
      <x:c t="n" s="0">
        <x:v>-2.896096</x:v>
      </x:c>
      <x:c t="n" s="0">
        <x:v>8.20051</x:v>
      </x:c>
      <x:c t="n" s="0">
        <x:v>14.2181</x:v>
      </x:c>
      <x:c t="n" s="0">
        <x:v>8.56439</x:v>
      </x:c>
      <x:c t="n" s="0">
        <x:v>28.69801</x:v>
      </x:c>
      <x:c t="n" s="0">
        <x:v>30.39856</x:v>
      </x:c>
      <x:c t="n" s="0">
        <x:v>26.83654</x:v>
      </x:c>
      <x:c t="n" s="0">
        <x:v>16.22591</x:v>
      </x:c>
      <x:c t="n" s="0">
        <x:v>21.78872</x:v>
      </x:c>
      <x:c t="n" s="0">
        <x:v>10.88727</x:v>
      </x:c>
      <x:c t="n" s="0">
        <x:v>19.78215</x:v>
      </x:c>
      <x:c t="n" s="0">
        <x:v>18.95988</x:v>
      </x:c>
      <x:c t="n" s="0">
        <x:v>25.75788</x:v>
      </x:c>
      <x:c t="n" s="0">
        <x:v>30.72863</x:v>
      </x:c>
      <x:c t="n" s="0">
        <x:v>30.93877</x:v>
      </x:c>
      <x:c t="n" s="0">
        <x:v>32.67226</x:v>
      </x:c>
      <x:c t="n" s="0">
        <x:v>27.2138</x:v>
      </x:c>
      <x:c t="n" s="0">
        <x:v>29.85952</x:v>
      </x:c>
      <x:c t="n" s="0">
        <x:v>29.48535</x:v>
      </x:c>
      <x:c t="n" s="0">
        <x:v>27.21228</x:v>
      </x:c>
      <x:c t="n" s="0">
        <x:v>29.72208</x:v>
      </x:c>
      <x:c t="n" s="0">
        <x:v>29.51101</x:v>
      </x:c>
      <x:c t="n" s="0">
        <x:v>42.76949</x:v>
      </x:c>
      <x:c t="n" s="0">
        <x:v>45.28355</x:v>
      </x:c>
      <x:c t="n" s="0">
        <x:v>28.78766</x:v>
      </x:c>
      <x:c t="n" s="0">
        <x:v>27.14342</x:v>
      </x:c>
      <x:c t="n" s="0">
        <x:v>17.85176</x:v>
      </x:c>
      <x:c t="n" s="0">
        <x:v>11.71604</x:v>
      </x:c>
      <x:c t="n" s="0">
        <x:v>3.954728</x:v>
      </x:c>
      <x:c t="n" s="0">
        <x:v>9.163319</x:v>
      </x:c>
      <x:c t="n" s="0">
        <x:v>9.749412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43948.8344907407</x:v>
      </x:c>
      <x:c t="n" s="7">
        <x:v>43948.8344907407</x:v>
      </x:c>
      <x:c t="n" s="0">
        <x:v>47.15176</x:v>
      </x:c>
      <x:c t="n" s="0">
        <x:v>54.20069</x:v>
      </x:c>
      <x:c t="n" s="0">
        <x:v>87.7261</x:v>
      </x:c>
      <x:c t="n" s="0">
        <x:v>92.2876</x:v>
      </x:c>
      <x:c t="n" s="0">
        <x:v>-18.65125</x:v>
      </x:c>
      <x:c t="n" s="0">
        <x:v>-16.39988</x:v>
      </x:c>
      <x:c t="n" s="0">
        <x:v>0.4636529</x:v>
      </x:c>
      <x:c t="n" s="0">
        <x:v>5.837316</x:v>
      </x:c>
      <x:c t="n" s="0">
        <x:v>10.49125</x:v>
      </x:c>
      <x:c t="n" s="0">
        <x:v>10.6173</x:v>
      </x:c>
      <x:c t="n" s="0">
        <x:v>10.61306</x:v>
      </x:c>
      <x:c t="n" s="0">
        <x:v>14.64791</x:v>
      </x:c>
      <x:c t="n" s="0">
        <x:v>11.62184</x:v>
      </x:c>
      <x:c t="n" s="0">
        <x:v>24.35555</x:v>
      </x:c>
      <x:c t="n" s="0">
        <x:v>27.20391</x:v>
      </x:c>
      <x:c t="n" s="0">
        <x:v>24.36118</x:v>
      </x:c>
      <x:c t="n" s="0">
        <x:v>27.4207</x:v>
      </x:c>
      <x:c t="n" s="0">
        <x:v>28.38691</x:v>
      </x:c>
      <x:c t="n" s="0">
        <x:v>26.84307</x:v>
      </x:c>
      <x:c t="n" s="0">
        <x:v>24.60921</x:v>
      </x:c>
      <x:c t="n" s="0">
        <x:v>21.68552</x:v>
      </x:c>
      <x:c t="n" s="0">
        <x:v>24.69052</x:v>
      </x:c>
      <x:c t="n" s="0">
        <x:v>31.44816</x:v>
      </x:c>
      <x:c t="n" s="0">
        <x:v>30.31271</x:v>
      </x:c>
      <x:c t="n" s="0">
        <x:v>30.1354</x:v>
      </x:c>
      <x:c t="n" s="0">
        <x:v>28.56501</x:v>
      </x:c>
      <x:c t="n" s="0">
        <x:v>28.38688</x:v>
      </x:c>
      <x:c t="n" s="0">
        <x:v>28.02628</x:v>
      </x:c>
      <x:c t="n" s="0">
        <x:v>26.76642</x:v>
      </x:c>
      <x:c t="n" s="0">
        <x:v>26.95647</x:v>
      </x:c>
      <x:c t="n" s="0">
        <x:v>26.41359</x:v>
      </x:c>
      <x:c t="n" s="0">
        <x:v>36.53574</x:v>
      </x:c>
      <x:c t="n" s="0">
        <x:v>48.58483</x:v>
      </x:c>
      <x:c t="n" s="0">
        <x:v>44.97921</x:v>
      </x:c>
      <x:c t="n" s="0">
        <x:v>36.89244</x:v>
      </x:c>
      <x:c t="n" s="0">
        <x:v>16.85352</x:v>
      </x:c>
      <x:c t="n" s="0">
        <x:v>11.17736</x:v>
      </x:c>
      <x:c t="n" s="0">
        <x:v>6.353959</x:v>
      </x:c>
      <x:c t="n" s="0">
        <x:v>9.783128</x:v>
      </x:c>
      <x:c t="n" s="0">
        <x:v>12.20558</x:v>
      </x:c>
      <x:c t="n" s="0">
        <x:v>-24.63118</x:v>
      </x:c>
      <x:c t="n" s="0">
        <x:v>-21.4665</x:v>
      </x:c>
      <x:c t="n" s="0">
        <x:v>5.367197</x:v>
      </x:c>
      <x:c t="n" s="0">
        <x:v>9.110223</x:v>
      </x:c>
      <x:c t="n" s="0">
        <x:v>10.25905</x:v>
      </x:c>
      <x:c t="n" s="0">
        <x:v>-2.896096</x:v>
      </x:c>
      <x:c t="n" s="0">
        <x:v>8.20051</x:v>
      </x:c>
      <x:c t="n" s="0">
        <x:v>4.029858</x:v>
      </x:c>
      <x:c t="n" s="0">
        <x:v>8.56439</x:v>
      </x:c>
      <x:c t="n" s="0">
        <x:v>28.69801</x:v>
      </x:c>
      <x:c t="n" s="0">
        <x:v>30.39856</x:v>
      </x:c>
      <x:c t="n" s="0">
        <x:v>26.83654</x:v>
      </x:c>
      <x:c t="n" s="0">
        <x:v>3.962243</x:v>
      </x:c>
      <x:c t="n" s="0">
        <x:v>21.17197</x:v>
      </x:c>
      <x:c t="n" s="0">
        <x:v>14.17783</x:v>
      </x:c>
      <x:c t="n" s="0">
        <x:v>19.31686</x:v>
      </x:c>
      <x:c t="n" s="0">
        <x:v>19.0498</x:v>
      </x:c>
      <x:c t="n" s="0">
        <x:v>28.38317</x:v>
      </x:c>
      <x:c t="n" s="0">
        <x:v>35.36637</x:v>
      </x:c>
      <x:c t="n" s="0">
        <x:v>32.5371</x:v>
      </x:c>
      <x:c t="n" s="0">
        <x:v>29.09712</x:v>
      </x:c>
      <x:c t="n" s="0">
        <x:v>25.00333</x:v>
      </x:c>
      <x:c t="n" s="0">
        <x:v>28.56603</x:v>
      </x:c>
      <x:c t="n" s="0">
        <x:v>31.86918</x:v>
      </x:c>
      <x:c t="n" s="0">
        <x:v>27.63034</x:v>
      </x:c>
      <x:c t="n" s="0">
        <x:v>32.33296</x:v>
      </x:c>
      <x:c t="n" s="0">
        <x:v>28.23634</x:v>
      </x:c>
      <x:c t="n" s="0">
        <x:v>28.70038</x:v>
      </x:c>
      <x:c t="n" s="0">
        <x:v>29.12696</x:v>
      </x:c>
      <x:c t="n" s="0">
        <x:v>26.0009</x:v>
      </x:c>
      <x:c t="n" s="0">
        <x:v>24.35044</x:v>
      </x:c>
      <x:c t="n" s="0">
        <x:v>17.58346</x:v>
      </x:c>
      <x:c t="n" s="0">
        <x:v>12.60007</x:v>
      </x:c>
      <x:c t="n" s="0">
        <x:v>5.084523</x:v>
      </x:c>
      <x:c t="n" s="0">
        <x:v>10.52453</x:v>
      </x:c>
      <x:c t="n" s="0">
        <x:v>12.96272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43948.8344907407</x:v>
      </x:c>
      <x:c t="n" s="7">
        <x:v>43948.8344907407</x:v>
      </x:c>
      <x:c t="n" s="0">
        <x:v>51.44898</x:v>
      </x:c>
      <x:c t="n" s="0">
        <x:v>57.21099</x:v>
      </x:c>
      <x:c t="n" s="0">
        <x:v>82.79555</x:v>
      </x:c>
      <x:c t="n" s="0">
        <x:v>88.13474</x:v>
      </x:c>
      <x:c t="n" s="0">
        <x:v>-19.17663</x:v>
      </x:c>
      <x:c t="n" s="0">
        <x:v>-16.32197</x:v>
      </x:c>
      <x:c t="n" s="0">
        <x:v>1.621424</x:v>
      </x:c>
      <x:c t="n" s="0">
        <x:v>6.497495</x:v>
      </x:c>
      <x:c t="n" s="0">
        <x:v>10.38093</x:v>
      </x:c>
      <x:c t="n" s="0">
        <x:v>9.964928</x:v>
      </x:c>
      <x:c t="n" s="0">
        <x:v>10.33408</x:v>
      </x:c>
      <x:c t="n" s="0">
        <x:v>14.02652</x:v>
      </x:c>
      <x:c t="n" s="0">
        <x:v>11.3462</x:v>
      </x:c>
      <x:c t="n" s="0">
        <x:v>26.3653</x:v>
      </x:c>
      <x:c t="n" s="0">
        <x:v>27.19068</x:v>
      </x:c>
      <x:c t="n" s="0">
        <x:v>24.80116</x:v>
      </x:c>
      <x:c t="n" s="0">
        <x:v>26.73875</x:v>
      </x:c>
      <x:c t="n" s="0">
        <x:v>27.77774</x:v>
      </x:c>
      <x:c t="n" s="0">
        <x:v>26.21045</x:v>
      </x:c>
      <x:c t="n" s="0">
        <x:v>23.9846</x:v>
      </x:c>
      <x:c t="n" s="0">
        <x:v>22.2172</x:v>
      </x:c>
      <x:c t="n" s="0">
        <x:v>25.0669</x:v>
      </x:c>
      <x:c t="n" s="0">
        <x:v>31.41951</x:v>
      </x:c>
      <x:c t="n" s="0">
        <x:v>30.54517</x:v>
      </x:c>
      <x:c t="n" s="0">
        <x:v>30.28209</x:v>
      </x:c>
      <x:c t="n" s="0">
        <x:v>28.04793</x:v>
      </x:c>
      <x:c t="n" s="0">
        <x:v>28.4842</x:v>
      </x:c>
      <x:c t="n" s="0">
        <x:v>29.31108</x:v>
      </x:c>
      <x:c t="n" s="0">
        <x:v>27.52655</x:v>
      </x:c>
      <x:c t="n" s="0">
        <x:v>28.39417</x:v>
      </x:c>
      <x:c t="n" s="0">
        <x:v>28.10793</x:v>
      </x:c>
      <x:c t="n" s="0">
        <x:v>36.05017</x:v>
      </x:c>
      <x:c t="n" s="0">
        <x:v>47.90905</x:v>
      </x:c>
      <x:c t="n" s="0">
        <x:v>44.50426</x:v>
      </x:c>
      <x:c t="n" s="0">
        <x:v>37.35342</x:v>
      </x:c>
      <x:c t="n" s="0">
        <x:v>16.98107</x:v>
      </x:c>
      <x:c t="n" s="0">
        <x:v>11.55716</x:v>
      </x:c>
      <x:c t="n" s="0">
        <x:v>6.444969</x:v>
      </x:c>
      <x:c t="n" s="0">
        <x:v>9.769769</x:v>
      </x:c>
      <x:c t="n" s="0">
        <x:v>12.1475</x:v>
      </x:c>
      <x:c t="n" s="0">
        <x:v>-26.21761</x:v>
      </x:c>
      <x:c t="n" s="0">
        <x:v>-12.92005</x:v>
      </x:c>
      <x:c t="n" s="0">
        <x:v>5.367197</x:v>
      </x:c>
      <x:c t="n" s="0">
        <x:v>9.110223</x:v>
      </x:c>
      <x:c t="n" s="0">
        <x:v>8.722631</x:v>
      </x:c>
      <x:c t="n" s="0">
        <x:v>-2.896096</x:v>
      </x:c>
      <x:c t="n" s="0">
        <x:v>8.20051</x:v>
      </x:c>
      <x:c t="n" s="0">
        <x:v>4.029858</x:v>
      </x:c>
      <x:c t="n" s="0">
        <x:v>10.02938</x:v>
      </x:c>
      <x:c t="n" s="0">
        <x:v>33.4799</x:v>
      </x:c>
      <x:c t="n" s="0">
        <x:v>22.82904</x:v>
      </x:c>
      <x:c t="n" s="0">
        <x:v>26.61158</x:v>
      </x:c>
      <x:c t="n" s="0">
        <x:v>12.2995</x:v>
      </x:c>
      <x:c t="n" s="0">
        <x:v>14.85809</x:v>
      </x:c>
      <x:c t="n" s="0">
        <x:v>15.37945</x:v>
      </x:c>
      <x:c t="n" s="0">
        <x:v>20.20404</x:v>
      </x:c>
      <x:c t="n" s="0">
        <x:v>27.62271</x:v>
      </x:c>
      <x:c t="n" s="0">
        <x:v>28.93228</x:v>
      </x:c>
      <x:c t="n" s="0">
        <x:v>28.40608</x:v>
      </x:c>
      <x:c t="n" s="0">
        <x:v>29.95361</x:v>
      </x:c>
      <x:c t="n" s="0">
        <x:v>30.9914</x:v>
      </x:c>
      <x:c t="n" s="0">
        <x:v>24.49371</x:v>
      </x:c>
      <x:c t="n" s="0">
        <x:v>27.14342</x:v>
      </x:c>
      <x:c t="n" s="0">
        <x:v>31.15892</x:v>
      </x:c>
      <x:c t="n" s="0">
        <x:v>30.85726</x:v>
      </x:c>
      <x:c t="n" s="0">
        <x:v>31.10171</x:v>
      </x:c>
      <x:c t="n" s="0">
        <x:v>34.09386</x:v>
      </x:c>
      <x:c t="n" s="0">
        <x:v>30.55459</x:v>
      </x:c>
      <x:c t="n" s="0">
        <x:v>28.24083</x:v>
      </x:c>
      <x:c t="n" s="0">
        <x:v>44.74936</x:v>
      </x:c>
      <x:c t="n" s="0">
        <x:v>40.66327</x:v>
      </x:c>
      <x:c t="n" s="0">
        <x:v>16.44699</x:v>
      </x:c>
      <x:c t="n" s="0">
        <x:v>13.87316</x:v>
      </x:c>
      <x:c t="n" s="0">
        <x:v>7.667284</x:v>
      </x:c>
      <x:c t="n" s="0">
        <x:v>9.973485</x:v>
      </x:c>
      <x:c t="n" s="0">
        <x:v>11.87478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43948.8344907407</x:v>
      </x:c>
      <x:c t="n" s="7">
        <x:v>43948.8344907407</x:v>
      </x:c>
      <x:c t="n" s="0">
        <x:v>53.01917</x:v>
      </x:c>
      <x:c t="n" s="0">
        <x:v>58.9719</x:v>
      </x:c>
      <x:c t="n" s="0">
        <x:v>93.19916</x:v>
      </x:c>
      <x:c t="n" s="0">
        <x:v>95.55983</x:v>
      </x:c>
      <x:c t="n" s="0">
        <x:v>-19.75551</x:v>
      </x:c>
      <x:c t="n" s="0">
        <x:v>-15.05605</x:v>
      </x:c>
      <x:c t="n" s="0">
        <x:v>2.412696</x:v>
      </x:c>
      <x:c t="n" s="0">
        <x:v>6.991366</x:v>
      </x:c>
      <x:c t="n" s="0">
        <x:v>10.05778</x:v>
      </x:c>
      <x:c t="n" s="0">
        <x:v>9.317874</x:v>
      </x:c>
      <x:c t="n" s="0">
        <x:v>10.08075</x:v>
      </x:c>
      <x:c t="n" s="0">
        <x:v>13.41489</x:v>
      </x:c>
      <x:c t="n" s="0">
        <x:v>11.25996</x:v>
      </x:c>
      <x:c t="n" s="0">
        <x:v>29.16662</x:v>
      </x:c>
      <x:c t="n" s="0">
        <x:v>26.76912</x:v>
      </x:c>
      <x:c t="n" s="0">
        <x:v>25.08863</x:v>
      </x:c>
      <x:c t="n" s="0">
        <x:v>26.1371</x:v>
      </x:c>
      <x:c t="n" s="0">
        <x:v>27.11254</x:v>
      </x:c>
      <x:c t="n" s="0">
        <x:v>25.59939</x:v>
      </x:c>
      <x:c t="n" s="0">
        <x:v>24.13347</x:v>
      </x:c>
      <x:c t="n" s="0">
        <x:v>25.38193</x:v>
      </x:c>
      <x:c t="n" s="0">
        <x:v>26.74216</x:v>
      </x:c>
      <x:c t="n" s="0">
        <x:v>30.90383</x:v>
      </x:c>
      <x:c t="n" s="0">
        <x:v>30.80696</x:v>
      </x:c>
      <x:c t="n" s="0">
        <x:v>30.09916</x:v>
      </x:c>
      <x:c t="n" s="0">
        <x:v>28.29518</x:v>
      </x:c>
      <x:c t="n" s="0">
        <x:v>28.83482</x:v>
      </x:c>
      <x:c t="n" s="0">
        <x:v>29.36373</x:v>
      </x:c>
      <x:c t="n" s="0">
        <x:v>27.86595</x:v>
      </x:c>
      <x:c t="n" s="0">
        <x:v>28.39287</x:v>
      </x:c>
      <x:c t="n" s="0">
        <x:v>28.51719</x:v>
      </x:c>
      <x:c t="n" s="0">
        <x:v>35.4131</x:v>
      </x:c>
      <x:c t="n" s="0">
        <x:v>47.22568</x:v>
      </x:c>
      <x:c t="n" s="0">
        <x:v>46.40152</x:v>
      </x:c>
      <x:c t="n" s="0">
        <x:v>37.45056</x:v>
      </x:c>
      <x:c t="n" s="0">
        <x:v>17.13771</x:v>
      </x:c>
      <x:c t="n" s="0">
        <x:v>11.91032</x:v>
      </x:c>
      <x:c t="n" s="0">
        <x:v>6.998692</x:v>
      </x:c>
      <x:c t="n" s="0">
        <x:v>10.02223</x:v>
      </x:c>
      <x:c t="n" s="0">
        <x:v>12.25282</x:v>
      </x:c>
      <x:c t="n" s="0">
        <x:v>-27.55214</x:v>
      </x:c>
      <x:c t="n" s="0">
        <x:v>-11.11263</x:v>
      </x:c>
      <x:c t="n" s="0">
        <x:v>5.367197</x:v>
      </x:c>
      <x:c t="n" s="0">
        <x:v>9.110223</x:v>
      </x:c>
      <x:c t="n" s="0">
        <x:v>7.446175</x:v>
      </x:c>
      <x:c t="n" s="0">
        <x:v>4.542513</x:v>
      </x:c>
      <x:c t="n" s="0">
        <x:v>7.716074</x:v>
      </x:c>
      <x:c t="n" s="0">
        <x:v>5.930791</x:v>
      </x:c>
      <x:c t="n" s="0">
        <x:v>10.71789</x:v>
      </x:c>
      <x:c t="n" s="0">
        <x:v>34.94271</x:v>
      </x:c>
      <x:c t="n" s="0">
        <x:v>22.82904</x:v>
      </x:c>
      <x:c t="n" s="0">
        <x:v>26.4708</x:v>
      </x:c>
      <x:c t="n" s="0">
        <x:v>17.81407</x:v>
      </x:c>
      <x:c t="n" s="0">
        <x:v>15.37411</x:v>
      </x:c>
      <x:c t="n" s="0">
        <x:v>16.66421</x:v>
      </x:c>
      <x:c t="n" s="0">
        <x:v>24.87569</x:v>
      </x:c>
      <x:c t="n" s="0">
        <x:v>33.96953</x:v>
      </x:c>
      <x:c t="n" s="0">
        <x:v>30.32524</x:v>
      </x:c>
      <x:c t="n" s="0">
        <x:v>27.48726</x:v>
      </x:c>
      <x:c t="n" s="0">
        <x:v>32.04787</x:v>
      </x:c>
      <x:c t="n" s="0">
        <x:v>31.44394</x:v>
      </x:c>
      <x:c t="n" s="0">
        <x:v>29.76577</x:v>
      </x:c>
      <x:c t="n" s="0">
        <x:v>29.92388</x:v>
      </x:c>
      <x:c t="n" s="0">
        <x:v>29.99393</x:v>
      </x:c>
      <x:c t="n" s="0">
        <x:v>28.54287</x:v>
      </x:c>
      <x:c t="n" s="0">
        <x:v>24.67867</x:v>
      </x:c>
      <x:c t="n" s="0">
        <x:v>25.7413</x:v>
      </x:c>
      <x:c t="n" s="0">
        <x:v>24.75595</x:v>
      </x:c>
      <x:c t="n" s="0">
        <x:v>22.79312</x:v>
      </x:c>
      <x:c t="n" s="0">
        <x:v>51.76425</x:v>
      </x:c>
      <x:c t="n" s="0">
        <x:v>34.8834</x:v>
      </x:c>
      <x:c t="n" s="0">
        <x:v>18.16838</x:v>
      </x:c>
      <x:c t="n" s="0">
        <x:v>12.34229</x:v>
      </x:c>
      <x:c t="n" s="0">
        <x:v>9.816339</x:v>
      </x:c>
      <x:c t="n" s="0">
        <x:v>12.6862</x:v>
      </x:c>
      <x:c t="n" s="0">
        <x:v>13.46558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43948.8344907407</x:v>
      </x:c>
      <x:c t="n" s="7">
        <x:v>43948.8344907407</x:v>
      </x:c>
      <x:c t="n" s="0">
        <x:v>56.13919</x:v>
      </x:c>
      <x:c t="n" s="0">
        <x:v>64.20069</x:v>
      </x:c>
      <x:c t="n" s="0">
        <x:v>93.98334</x:v>
      </x:c>
      <x:c t="n" s="0">
        <x:v>95.99341</x:v>
      </x:c>
      <x:c t="n" s="0">
        <x:v>-20.31943</x:v>
      </x:c>
      <x:c t="n" s="0">
        <x:v>-14.20692</x:v>
      </x:c>
      <x:c t="n" s="0">
        <x:v>2.990303</x:v>
      </x:c>
      <x:c t="n" s="0">
        <x:v>7.372795</x:v>
      </x:c>
      <x:c t="n" s="0">
        <x:v>9.761389</x:v>
      </x:c>
      <x:c t="n" s="0">
        <x:v>9.757429</x:v>
      </x:c>
      <x:c t="n" s="0">
        <x:v>9.562812</x:v>
      </x:c>
      <x:c t="n" s="0">
        <x:v>13.08725</x:v>
      </x:c>
      <x:c t="n" s="0">
        <x:v>11.18492</x:v>
      </x:c>
      <x:c t="n" s="0">
        <x:v>30.64636</x:v>
      </x:c>
      <x:c t="n" s="0">
        <x:v>26.37357</x:v>
      </x:c>
      <x:c t="n" s="0">
        <x:v>25.31993</x:v>
      </x:c>
      <x:c t="n" s="0">
        <x:v>25.55967</x:v>
      </x:c>
      <x:c t="n" s="0">
        <x:v>26.60759</x:v>
      </x:c>
      <x:c t="n" s="0">
        <x:v>25.09001</x:v>
      </x:c>
      <x:c t="n" s="0">
        <x:v>23.72506</x:v>
      </x:c>
      <x:c t="n" s="0">
        <x:v>29.05641</x:v>
      </x:c>
      <x:c t="n" s="0">
        <x:v>26.65411</x:v>
      </x:c>
      <x:c t="n" s="0">
        <x:v>30.46296</x:v>
      </x:c>
      <x:c t="n" s="0">
        <x:v>30.4252</x:v>
      </x:c>
      <x:c t="n" s="0">
        <x:v>30.74167</x:v>
      </x:c>
      <x:c t="n" s="0">
        <x:v>28.38191</x:v>
      </x:c>
      <x:c t="n" s="0">
        <x:v>28.86267</x:v>
      </x:c>
      <x:c t="n" s="0">
        <x:v>29.21119</x:v>
      </x:c>
      <x:c t="n" s="0">
        <x:v>27.68462</x:v>
      </x:c>
      <x:c t="n" s="0">
        <x:v>28.03422</x:v>
      </x:c>
      <x:c t="n" s="0">
        <x:v>28.24408</x:v>
      </x:c>
      <x:c t="n" s="0">
        <x:v>34.78036</x:v>
      </x:c>
      <x:c t="n" s="0">
        <x:v>46.97549</x:v>
      </x:c>
      <x:c t="n" s="0">
        <x:v>47.72889</x:v>
      </x:c>
      <x:c t="n" s="0">
        <x:v>36.78727</x:v>
      </x:c>
      <x:c t="n" s="0">
        <x:v>17.08618</x:v>
      </x:c>
      <x:c t="n" s="0">
        <x:v>11.93167</x:v>
      </x:c>
      <x:c t="n" s="0">
        <x:v>7.658316</x:v>
      </x:c>
      <x:c t="n" s="0">
        <x:v>10.44373</x:v>
      </x:c>
      <x:c t="n" s="0">
        <x:v>12.4328</x:v>
      </x:c>
      <x:c t="n" s="0">
        <x:v>-27.55214</x:v>
      </x:c>
      <x:c t="n" s="0">
        <x:v>-11.11263</x:v>
      </x:c>
      <x:c t="n" s="0">
        <x:v>5.367197</x:v>
      </x:c>
      <x:c t="n" s="0">
        <x:v>9.110223</x:v>
      </x:c>
      <x:c t="n" s="0">
        <x:v>7.446175</x:v>
      </x:c>
      <x:c t="n" s="0">
        <x:v>12.82749</x:v>
      </x:c>
      <x:c t="n" s="0">
        <x:v>0.1207771</x:v>
      </x:c>
      <x:c t="n" s="0">
        <x:v>11.34832</x:v>
      </x:c>
      <x:c t="n" s="0">
        <x:v>10.49148</x:v>
      </x:c>
      <x:c t="n" s="0">
        <x:v>34.94271</x:v>
      </x:c>
      <x:c t="n" s="0">
        <x:v>22.82904</x:v>
      </x:c>
      <x:c t="n" s="0">
        <x:v>26.4708</x:v>
      </x:c>
      <x:c t="n" s="0">
        <x:v>17.28862</x:v>
      </x:c>
      <x:c t="n" s="0">
        <x:v>22.09164</x:v>
      </x:c>
      <x:c t="n" s="0">
        <x:v>20.97904</x:v>
      </x:c>
      <x:c t="n" s="0">
        <x:v>13.68726</x:v>
      </x:c>
      <x:c t="n" s="0">
        <x:v>34.47357</x:v>
      </x:c>
      <x:c t="n" s="0">
        <x:v>22.09353</x:v>
      </x:c>
      <x:c t="n" s="0">
        <x:v>22.53519</x:v>
      </x:c>
      <x:c t="n" s="0">
        <x:v>26.88707</x:v>
      </x:c>
      <x:c t="n" s="0">
        <x:v>32.56261</x:v>
      </x:c>
      <x:c t="n" s="0">
        <x:v>29.16216</x:v>
      </x:c>
      <x:c t="n" s="0">
        <x:v>30.48743</x:v>
      </x:c>
      <x:c t="n" s="0">
        <x:v>27.59029</x:v>
      </x:c>
      <x:c t="n" s="0">
        <x:v>24.86944</x:v>
      </x:c>
      <x:c t="n" s="0">
        <x:v>25.16328</x:v>
      </x:c>
      <x:c t="n" s="0">
        <x:v>25.30569</x:v>
      </x:c>
      <x:c t="n" s="0">
        <x:v>23.71352</x:v>
      </x:c>
      <x:c t="n" s="0">
        <x:v>52.94963</x:v>
      </x:c>
      <x:c t="n" s="0">
        <x:v>50.46377</x:v>
      </x:c>
      <x:c t="n" s="0">
        <x:v>20.43222</x:v>
      </x:c>
      <x:c t="n" s="0">
        <x:v>17.08165</x:v>
      </x:c>
      <x:c t="n" s="0">
        <x:v>12.15126</x:v>
      </x:c>
      <x:c t="n" s="0">
        <x:v>9.379538</x:v>
      </x:c>
      <x:c t="n" s="0">
        <x:v>10.89275</x:v>
      </x:c>
      <x:c t="n" s="0">
        <x:v>12.65251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43948.8344907407</x:v>
      </x:c>
      <x:c t="n" s="7">
        <x:v>43948.8344907407</x:v>
      </x:c>
      <x:c t="n" s="0">
        <x:v>53.30153</x:v>
      </x:c>
      <x:c t="n" s="0">
        <x:v>58.9719</x:v>
      </x:c>
      <x:c t="n" s="0">
        <x:v>93.47688</x:v>
      </x:c>
      <x:c t="n" s="0">
        <x:v>95.53387</x:v>
      </x:c>
      <x:c t="n" s="0">
        <x:v>-20.86681</x:v>
      </x:c>
      <x:c t="n" s="0">
        <x:v>-13.59365</x:v>
      </x:c>
      <x:c t="n" s="0">
        <x:v>3.429247</x:v>
      </x:c>
      <x:c t="n" s="0">
        <x:v>7.673962</x:v>
      </x:c>
      <x:c t="n" s="0">
        <x:v>9.49119</x:v>
      </x:c>
      <x:c t="n" s="0">
        <x:v>10.36449</x:v>
      </x:c>
      <x:c t="n" s="0">
        <x:v>8.961113</x:v>
      </x:c>
      <x:c t="n" s="0">
        <x:v>12.87287</x:v>
      </x:c>
      <x:c t="n" s="0">
        <x:v>11.01479</x:v>
      </x:c>
      <x:c t="n" s="0">
        <x:v>31.44168</x:v>
      </x:c>
      <x:c t="n" s="0">
        <x:v>26.11246</x:v>
      </x:c>
      <x:c t="n" s="0">
        <x:v>26.21563</x:v>
      </x:c>
      <x:c t="n" s="0">
        <x:v>24.912</x:v>
      </x:c>
      <x:c t="n" s="0">
        <x:v>26.17709</x:v>
      </x:c>
      <x:c t="n" s="0">
        <x:v>24.73997</x:v>
      </x:c>
      <x:c t="n" s="0">
        <x:v>25.20082</x:v>
      </x:c>
      <x:c t="n" s="0">
        <x:v>29.4082</x:v>
      </x:c>
      <x:c t="n" s="0">
        <x:v>26.30538</x:v>
      </x:c>
      <x:c t="n" s="0">
        <x:v>30.19727</x:v>
      </x:c>
      <x:c t="n" s="0">
        <x:v>30.76125</x:v>
      </x:c>
      <x:c t="n" s="0">
        <x:v>31.20595</x:v>
      </x:c>
      <x:c t="n" s="0">
        <x:v>29.20418</x:v>
      </x:c>
      <x:c t="n" s="0">
        <x:v>28.83002</x:v>
      </x:c>
      <x:c t="n" s="0">
        <x:v>29.24387</x:v>
      </x:c>
      <x:c t="n" s="0">
        <x:v>27.484</x:v>
      </x:c>
      <x:c t="n" s="0">
        <x:v>27.56759</x:v>
      </x:c>
      <x:c t="n" s="0">
        <x:v>27.90874</x:v>
      </x:c>
      <x:c t="n" s="0">
        <x:v>35.23819</x:v>
      </x:c>
      <x:c t="n" s="0">
        <x:v>49.30489</x:v>
      </x:c>
      <x:c t="n" s="0">
        <x:v>47.23631</x:v>
      </x:c>
      <x:c t="n" s="0">
        <x:v>36.11699</x:v>
      </x:c>
      <x:c t="n" s="0">
        <x:v>17.28744</x:v>
      </x:c>
      <x:c t="n" s="0">
        <x:v>12.21284</x:v>
      </x:c>
      <x:c t="n" s="0">
        <x:v>7.532012</x:v>
      </x:c>
      <x:c t="n" s="0">
        <x:v>10.38582</x:v>
      </x:c>
      <x:c t="n" s="0">
        <x:v>12.48063</x:v>
      </x:c>
      <x:c t="n" s="0">
        <x:v>-27.55214</x:v>
      </x:c>
      <x:c t="n" s="0">
        <x:v>-11.11263</x:v>
      </x:c>
      <x:c t="n" s="0">
        <x:v>5.367197</x:v>
      </x:c>
      <x:c t="n" s="0">
        <x:v>9.110223</x:v>
      </x:c>
      <x:c t="n" s="0">
        <x:v>7.446175</x:v>
      </x:c>
      <x:c t="n" s="0">
        <x:v>12.82749</x:v>
      </x:c>
      <x:c t="n" s="0">
        <x:v>0.1207771</x:v>
      </x:c>
      <x:c t="n" s="0">
        <x:v>11.34832</x:v>
      </x:c>
      <x:c t="n" s="0">
        <x:v>9.731428</x:v>
      </x:c>
      <x:c t="n" s="0">
        <x:v>32.46861</x:v>
      </x:c>
      <x:c t="n" s="0">
        <x:v>26.51505</x:v>
      </x:c>
      <x:c t="n" s="0">
        <x:v>30.67835</x:v>
      </x:c>
      <x:c t="n" s="0">
        <x:v>7.275485</x:v>
      </x:c>
      <x:c t="n" s="0">
        <x:v>22.77348</x:v>
      </x:c>
      <x:c t="n" s="0">
        <x:v>21.28247</x:v>
      </x:c>
      <x:c t="n" s="0">
        <x:v>31.36558</x:v>
      </x:c>
      <x:c t="n" s="0">
        <x:v>27.28409</x:v>
      </x:c>
      <x:c t="n" s="0">
        <x:v>27.24092</x:v>
      </x:c>
      <x:c t="n" s="0">
        <x:v>29.46964</x:v>
      </x:c>
      <x:c t="n" s="0">
        <x:v>36.24809</x:v>
      </x:c>
      <x:c t="n" s="0">
        <x:v>33.26967</x:v>
      </x:c>
      <x:c t="n" s="0">
        <x:v>32.34554</x:v>
      </x:c>
      <x:c t="n" s="0">
        <x:v>26.24625</x:v>
      </x:c>
      <x:c t="n" s="0">
        <x:v>29.95146</x:v>
      </x:c>
      <x:c t="n" s="0">
        <x:v>27.44839</x:v>
      </x:c>
      <x:c t="n" s="0">
        <x:v>22.27713</x:v>
      </x:c>
      <x:c t="n" s="0">
        <x:v>24.6848</x:v>
      </x:c>
      <x:c t="n" s="0">
        <x:v>39.61833</x:v>
      </x:c>
      <x:c t="n" s="0">
        <x:v>52.05165</x:v>
      </x:c>
      <x:c t="n" s="0">
        <x:v>44.11954</x:v>
      </x:c>
      <x:c t="n" s="0">
        <x:v>20.18169</x:v>
      </x:c>
      <x:c t="n" s="0">
        <x:v>19.19163</x:v>
      </x:c>
      <x:c t="n" s="0">
        <x:v>13.63551</x:v>
      </x:c>
      <x:c t="n" s="0">
        <x:v>7.776742</x:v>
      </x:c>
      <x:c t="n" s="0">
        <x:v>9.945401</x:v>
      </x:c>
      <x:c t="n" s="0">
        <x:v>12.40869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43948.8344907407</x:v>
      </x:c>
      <x:c t="n" s="7">
        <x:v>43948.8344907407</x:v>
      </x:c>
      <x:c t="n" s="0">
        <x:v>54.32015</x:v>
      </x:c>
      <x:c t="n" s="0">
        <x:v>61.19039</x:v>
      </x:c>
      <x:c t="n" s="0">
        <x:v>96.15333</x:v>
      </x:c>
      <x:c t="n" s="0">
        <x:v>96.5656</x:v>
      </x:c>
      <x:c t="n" s="0">
        <x:v>-21.39601</x:v>
      </x:c>
      <x:c t="n" s="0">
        <x:v>-12.09291</x:v>
      </x:c>
      <x:c t="n" s="0">
        <x:v>4.075549</x:v>
      </x:c>
      <x:c t="n" s="0">
        <x:v>8.010814</x:v>
      </x:c>
      <x:c t="n" s="0">
        <x:v>9.24633</x:v>
      </x:c>
      <x:c t="n" s="0">
        <x:v>10.82322</x:v>
      </x:c>
      <x:c t="n" s="0">
        <x:v>8.371699</x:v>
      </x:c>
      <x:c t="n" s="0">
        <x:v>13.10442</x:v>
      </x:c>
      <x:c t="n" s="0">
        <x:v>10.84949</x:v>
      </x:c>
      <x:c t="n" s="0">
        <x:v>30.96951</x:v>
      </x:c>
      <x:c t="n" s="0">
        <x:v>26.5492</x:v>
      </x:c>
      <x:c t="n" s="0">
        <x:v>27.34864</x:v>
      </x:c>
      <x:c t="n" s="0">
        <x:v>24.23947</x:v>
      </x:c>
      <x:c t="n" s="0">
        <x:v>25.89373</x:v>
      </x:c>
      <x:c t="n" s="0">
        <x:v>24.16826</x:v>
      </x:c>
      <x:c t="n" s="0">
        <x:v>27.00911</x:v>
      </x:c>
      <x:c t="n" s="0">
        <x:v>28.89011</x:v>
      </x:c>
      <x:c t="n" s="0">
        <x:v>27.00265</x:v>
      </x:c>
      <x:c t="n" s="0">
        <x:v>30.00801</x:v>
      </x:c>
      <x:c t="n" s="0">
        <x:v>32.18339</x:v>
      </x:c>
      <x:c t="n" s="0">
        <x:v>31.19365</x:v>
      </x:c>
      <x:c t="n" s="0">
        <x:v>29.27865</x:v>
      </x:c>
      <x:c t="n" s="0">
        <x:v>28.46766</x:v>
      </x:c>
      <x:c t="n" s="0">
        <x:v>29.45093</x:v>
      </x:c>
      <x:c t="n" s="0">
        <x:v>27.39643</x:v>
      </x:c>
      <x:c t="n" s="0">
        <x:v>27.26379</x:v>
      </x:c>
      <x:c t="n" s="0">
        <x:v>27.40613</x:v>
      </x:c>
      <x:c t="n" s="0">
        <x:v>35.39024</x:v>
      </x:c>
      <x:c t="n" s="0">
        <x:v>49.79723</x:v>
      </x:c>
      <x:c t="n" s="0">
        <x:v>46.72857</x:v>
      </x:c>
      <x:c t="n" s="0">
        <x:v>35.44239</x:v>
      </x:c>
      <x:c t="n" s="0">
        <x:v>17.38204</x:v>
      </x:c>
      <x:c t="n" s="0">
        <x:v>12.12983</x:v>
      </x:c>
      <x:c t="n" s="0">
        <x:v>7.898861</x:v>
      </x:c>
      <x:c t="n" s="0">
        <x:v>10.40661</x:v>
      </x:c>
      <x:c t="n" s="0">
        <x:v>12.62069</x:v>
      </x:c>
      <x:c t="n" s="0">
        <x:v>-27.55214</x:v>
      </x:c>
      <x:c t="n" s="0">
        <x:v>-6.042085</x:v>
      </x:c>
      <x:c t="n" s="0">
        <x:v>7.55434</x:v>
      </x:c>
      <x:c t="n" s="0">
        <x:v>9.972951</x:v>
      </x:c>
      <x:c t="n" s="0">
        <x:v>7.446175</x:v>
      </x:c>
      <x:c t="n" s="0">
        <x:v>12.82749</x:v>
      </x:c>
      <x:c t="n" s="0">
        <x:v>0.1207771</x:v>
      </x:c>
      <x:c t="n" s="0">
        <x:v>15.84592</x:v>
      </x:c>
      <x:c t="n" s="0">
        <x:v>9.731428</x:v>
      </x:c>
      <x:c t="n" s="0">
        <x:v>26.12904</x:v>
      </x:c>
      <x:c t="n" s="0">
        <x:v>28.47969</x:v>
      </x:c>
      <x:c t="n" s="0">
        <x:v>31.04719</x:v>
      </x:c>
      <x:c t="n" s="0">
        <x:v>7.275485</x:v>
      </x:c>
      <x:c t="n" s="0">
        <x:v>23.71524</x:v>
      </x:c>
      <x:c t="n" s="0">
        <x:v>11.37526</x:v>
      </x:c>
      <x:c t="n" s="0">
        <x:v>32.0253</x:v>
      </x:c>
      <x:c t="n" s="0">
        <x:v>25.10479</x:v>
      </x:c>
      <x:c t="n" s="0">
        <x:v>29.34721</x:v>
      </x:c>
      <x:c t="n" s="0">
        <x:v>28.19623</x:v>
      </x:c>
      <x:c t="n" s="0">
        <x:v>33.59159</x:v>
      </x:c>
      <x:c t="n" s="0">
        <x:v>29.93578</x:v>
      </x:c>
      <x:c t="n" s="0">
        <x:v>28.61616</x:v>
      </x:c>
      <x:c t="n" s="0">
        <x:v>27.74838</x:v>
      </x:c>
      <x:c t="n" s="0">
        <x:v>29.74403</x:v>
      </x:c>
      <x:c t="n" s="0">
        <x:v>26.04396</x:v>
      </x:c>
      <x:c t="n" s="0">
        <x:v>25.28835</x:v>
      </x:c>
      <x:c t="n" s="0">
        <x:v>20.53607</x:v>
      </x:c>
      <x:c t="n" s="0">
        <x:v>27.57349</x:v>
      </x:c>
      <x:c t="n" s="0">
        <x:v>53.41261</x:v>
      </x:c>
      <x:c t="n" s="0">
        <x:v>31.23547</x:v>
      </x:c>
      <x:c t="n" s="0">
        <x:v>16.22413</x:v>
      </x:c>
      <x:c t="n" s="0">
        <x:v>14.98174</x:v>
      </x:c>
      <x:c t="n" s="0">
        <x:v>11.48482</x:v>
      </x:c>
      <x:c t="n" s="0">
        <x:v>8.723347</x:v>
      </x:c>
      <x:c t="n" s="0">
        <x:v>10.5501</x:v>
      </x:c>
      <x:c t="n" s="0">
        <x:v>13.20195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43948.8344907407</x:v>
      </x:c>
      <x:c t="n" s="7">
        <x:v>43948.8344907407</x:v>
      </x:c>
      <x:c t="n" s="0">
        <x:v>45.98032</x:v>
      </x:c>
      <x:c t="n" s="0">
        <x:v>54.20069</x:v>
      </x:c>
      <x:c t="n" s="0">
        <x:v>92.49932</x:v>
      </x:c>
      <x:c t="n" s="0">
        <x:v>95.83289</x:v>
      </x:c>
      <x:c t="n" s="0">
        <x:v>-21.90541</x:v>
      </x:c>
      <x:c t="n" s="0">
        <x:v>-10.11455</x:v>
      </x:c>
      <x:c t="n" s="0">
        <x:v>4.946692</x:v>
      </x:c>
      <x:c t="n" s="0">
        <x:v>8.413456</x:v>
      </x:c>
      <x:c t="n" s="0">
        <x:v>9.025696</x:v>
      </x:c>
      <x:c t="n" s="0">
        <x:v>11.17995</x:v>
      </x:c>
      <x:c t="n" s="0">
        <x:v>7.79605</x:v>
      </x:c>
      <x:c t="n" s="0">
        <x:v>13.85059</x:v>
      </x:c>
      <x:c t="n" s="0">
        <x:v>10.70316</x:v>
      </x:c>
      <x:c t="n" s="0">
        <x:v>30.52115</x:v>
      </x:c>
      <x:c t="n" s="0">
        <x:v>26.8903</x:v>
      </x:c>
      <x:c t="n" s="0">
        <x:v>28.12636</x:v>
      </x:c>
      <x:c t="n" s="0">
        <x:v>23.59849</x:v>
      </x:c>
      <x:c t="n" s="0">
        <x:v>25.62169</x:v>
      </x:c>
      <x:c t="n" s="0">
        <x:v>23.90579</x:v>
      </x:c>
      <x:c t="n" s="0">
        <x:v>28.68777</x:v>
      </x:c>
      <x:c t="n" s="0">
        <x:v>28.59813</x:v>
      </x:c>
      <x:c t="n" s="0">
        <x:v>27.00211</x:v>
      </x:c>
      <x:c t="n" s="0">
        <x:v>29.78297</x:v>
      </x:c>
      <x:c t="n" s="0">
        <x:v>32.30303</x:v>
      </x:c>
      <x:c t="n" s="0">
        <x:v>30.76581</x:v>
      </x:c>
      <x:c t="n" s="0">
        <x:v>29.88548</x:v>
      </x:c>
      <x:c t="n" s="0">
        <x:v>28.87703</x:v>
      </x:c>
      <x:c t="n" s="0">
        <x:v>29.17437</x:v>
      </x:c>
      <x:c t="n" s="0">
        <x:v>26.94242</x:v>
      </x:c>
      <x:c t="n" s="0">
        <x:v>27.07162</x:v>
      </x:c>
      <x:c t="n" s="0">
        <x:v>26.84628</x:v>
      </x:c>
      <x:c t="n" s="0">
        <x:v>42.29984</x:v>
      </x:c>
      <x:c t="n" s="0">
        <x:v>50.0651</x:v>
      </x:c>
      <x:c t="n" s="0">
        <x:v>46.04535</x:v>
      </x:c>
      <x:c t="n" s="0">
        <x:v>34.76695</x:v>
      </x:c>
      <x:c t="n" s="0">
        <x:v>16.97172</x:v>
      </x:c>
      <x:c t="n" s="0">
        <x:v>11.99316</x:v>
      </x:c>
      <x:c t="n" s="0">
        <x:v>7.578736</x:v>
      </x:c>
      <x:c t="n" s="0">
        <x:v>10.3059</x:v>
      </x:c>
      <x:c t="n" s="0">
        <x:v>12.51322</x:v>
      </x:c>
      <x:c t="n" s="0">
        <x:v>-27.55214</x:v>
      </x:c>
      <x:c t="n" s="0">
        <x:v>-5.144367</x:v>
      </x:c>
      <x:c t="n" s="0">
        <x:v>8.092362</x:v>
      </x:c>
      <x:c t="n" s="0">
        <x:v>10.22623</x:v>
      </x:c>
      <x:c t="n" s="0">
        <x:v>8.35748</x:v>
      </x:c>
      <x:c t="n" s="0">
        <x:v>12.82749</x:v>
      </x:c>
      <x:c t="n" s="0">
        <x:v>3.842609</x:v>
      </x:c>
      <x:c t="n" s="0">
        <x:v>16.69167</x:v>
      </x:c>
      <x:c t="n" s="0">
        <x:v>11.02829</x:v>
      </x:c>
      <x:c t="n" s="0">
        <x:v>26.12904</x:v>
      </x:c>
      <x:c t="n" s="0">
        <x:v>28.47969</x:v>
      </x:c>
      <x:c t="n" s="0">
        <x:v>31.04719</x:v>
      </x:c>
      <x:c t="n" s="0">
        <x:v>14.06773</x:v>
      </x:c>
      <x:c t="n" s="0">
        <x:v>23.3354</x:v>
      </x:c>
      <x:c t="n" s="0">
        <x:v>24.55188</x:v>
      </x:c>
      <x:c t="n" s="0">
        <x:v>34.11272</x:v>
      </x:c>
      <x:c t="n" s="0">
        <x:v>26.66453</x:v>
      </x:c>
      <x:c t="n" s="0">
        <x:v>31.71655</x:v>
      </x:c>
      <x:c t="n" s="0">
        <x:v>28.72665</x:v>
      </x:c>
      <x:c t="n" s="0">
        <x:v>33.60157</x:v>
      </x:c>
      <x:c t="n" s="0">
        <x:v>23.67501</x:v>
      </x:c>
      <x:c t="n" s="0">
        <x:v>32.44732</x:v>
      </x:c>
      <x:c t="n" s="0">
        <x:v>30.09142</x:v>
      </x:c>
      <x:c t="n" s="0">
        <x:v>25.74096</x:v>
      </x:c>
      <x:c t="n" s="0">
        <x:v>22.92871</x:v>
      </x:c>
      <x:c t="n" s="0">
        <x:v>24.31076</x:v>
      </x:c>
      <x:c t="n" s="0">
        <x:v>22.80606</x:v>
      </x:c>
      <x:c t="n" s="0">
        <x:v>50.10943</x:v>
      </x:c>
      <x:c t="n" s="0">
        <x:v>46.49191</x:v>
      </x:c>
      <x:c t="n" s="0">
        <x:v>20.37026</x:v>
      </x:c>
      <x:c t="n" s="0">
        <x:v>16.64388</x:v>
      </x:c>
      <x:c t="n" s="0">
        <x:v>13.19133</x:v>
      </x:c>
      <x:c t="n" s="0">
        <x:v>10.48974</x:v>
      </x:c>
      <x:c t="n" s="0">
        <x:v>4.848156</x:v>
      </x:c>
      <x:c t="n" s="0">
        <x:v>8.78825</x:v>
      </x:c>
      <x:c t="n" s="0">
        <x:v>12.13194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43948.8344907407</x:v>
      </x:c>
      <x:c t="n" s="7">
        <x:v>43948.8344907407</x:v>
      </x:c>
      <x:c t="n" s="0">
        <x:v>46.35182</x:v>
      </x:c>
      <x:c t="n" s="0">
        <x:v>57.21099</x:v>
      </x:c>
      <x:c t="n" s="0">
        <x:v>74.93938</x:v>
      </x:c>
      <x:c t="n" s="0">
        <x:v>83.37215</x:v>
      </x:c>
      <x:c t="n" s="0">
        <x:v>-22.39333</x:v>
      </x:c>
      <x:c t="n" s="0">
        <x:v>-8.933631</x:v>
      </x:c>
      <x:c t="n" s="0">
        <x:v>5.573337</x:v>
      </x:c>
      <x:c t="n" s="0">
        <x:v>8.730039</x:v>
      </x:c>
      <x:c t="n" s="0">
        <x:v>9.4412</x:v>
      </x:c>
      <x:c t="n" s="0">
        <x:v>11.463</x:v>
      </x:c>
      <x:c t="n" s="0">
        <x:v>8.153367</x:v>
      </x:c>
      <x:c t="n" s="0">
        <x:v>14.39986</x:v>
      </x:c>
      <x:c t="n" s="0">
        <x:v>11.56376</x:v>
      </x:c>
      <x:c t="n" s="0">
        <x:v>30.24493</x:v>
      </x:c>
      <x:c t="n" s="0">
        <x:v>27.16179</x:v>
      </x:c>
      <x:c t="n" s="0">
        <x:v>28.48059</x:v>
      </x:c>
      <x:c t="n" s="0">
        <x:v>23.01645</x:v>
      </x:c>
      <x:c t="n" s="0">
        <x:v>25.33224</x:v>
      </x:c>
      <x:c t="n" s="0">
        <x:v>24.2286</x:v>
      </x:c>
      <x:c t="n" s="0">
        <x:v>30.53</x:v>
      </x:c>
      <x:c t="n" s="0">
        <x:v>30.66883</x:v>
      </x:c>
      <x:c t="n" s="0">
        <x:v>29.08857</x:v>
      </x:c>
      <x:c t="n" s="0">
        <x:v>29.53665</x:v>
      </x:c>
      <x:c t="n" s="0">
        <x:v>32.41599</x:v>
      </x:c>
      <x:c t="n" s="0">
        <x:v>30.32512</x:v>
      </x:c>
      <x:c t="n" s="0">
        <x:v>29.75862</x:v>
      </x:c>
      <x:c t="n" s="0">
        <x:v>28.9614</x:v>
      </x:c>
      <x:c t="n" s="0">
        <x:v>29.038</x:v>
      </x:c>
      <x:c t="n" s="0">
        <x:v>26.75675</x:v>
      </x:c>
      <x:c t="n" s="0">
        <x:v>26.6426</x:v>
      </x:c>
      <x:c t="n" s="0">
        <x:v>26.58786</x:v>
      </x:c>
      <x:c t="n" s="0">
        <x:v>42.01311</x:v>
      </x:c>
      <x:c t="n" s="0">
        <x:v>49.38388</x:v>
      </x:c>
      <x:c t="n" s="0">
        <x:v>45.36163</x:v>
      </x:c>
      <x:c t="n" s="0">
        <x:v>34.09515</x:v>
      </x:c>
      <x:c t="n" s="0">
        <x:v>16.61773</x:v>
      </x:c>
      <x:c t="n" s="0">
        <x:v>11.72341</x:v>
      </x:c>
      <x:c t="n" s="0">
        <x:v>7.277523</x:v>
      </x:c>
      <x:c t="n" s="0">
        <x:v>10.09427</x:v>
      </x:c>
      <x:c t="n" s="0">
        <x:v>12.48305</x:v>
      </x:c>
      <x:c t="n" s="0">
        <x:v>-27.55214</x:v>
      </x:c>
      <x:c t="n" s="0">
        <x:v>-5.144367</x:v>
      </x:c>
      <x:c t="n" s="0">
        <x:v>8.092362</x:v>
      </x:c>
      <x:c t="n" s="0">
        <x:v>10.22623</x:v>
      </x:c>
      <x:c t="n" s="0">
        <x:v>12.02167</x:v>
      </x:c>
      <x:c t="n" s="0">
        <x:v>12.82749</x:v>
      </x:c>
      <x:c t="n" s="0">
        <x:v>10.85735</x:v>
      </x:c>
      <x:c t="n" s="0">
        <x:v>16.69167</x:v>
      </x:c>
      <x:c t="n" s="0">
        <x:v>15.51082</x:v>
      </x:c>
      <x:c t="n" s="0">
        <x:v>29.39584</x:v>
      </x:c>
      <x:c t="n" s="0">
        <x:v>28.47969</x:v>
      </x:c>
      <x:c t="n" s="0">
        <x:v>29.06327</x:v>
      </x:c>
      <x:c t="n" s="0">
        <x:v>15.08371</x:v>
      </x:c>
      <x:c t="n" s="0">
        <x:v>23.09046</x:v>
      </x:c>
      <x:c t="n" s="0">
        <x:v>27.05534</x:v>
      </x:c>
      <x:c t="n" s="0">
        <x:v>36.14983</x:v>
      </x:c>
      <x:c t="n" s="0">
        <x:v>36.92353</x:v>
      </x:c>
      <x:c t="n" s="0">
        <x:v>32.93387</x:v>
      </x:c>
      <x:c t="n" s="0">
        <x:v>29.37981</x:v>
      </x:c>
      <x:c t="n" s="0">
        <x:v>30.94333</x:v>
      </x:c>
      <x:c t="n" s="0">
        <x:v>27.43858</x:v>
      </x:c>
      <x:c t="n" s="0">
        <x:v>28.93634</x:v>
      </x:c>
      <x:c t="n" s="0">
        <x:v>29.48131</x:v>
      </x:c>
      <x:c t="n" s="0">
        <x:v>30.88224</x:v>
      </x:c>
      <x:c t="n" s="0">
        <x:v>25.27466</x:v>
      </x:c>
      <x:c t="n" s="0">
        <x:v>22.73749</x:v>
      </x:c>
      <x:c t="n" s="0">
        <x:v>23.38691</x:v>
      </x:c>
      <x:c t="n" s="0">
        <x:v>28.89323</x:v>
      </x:c>
      <x:c t="n" s="0">
        <x:v>24.63216</x:v>
      </x:c>
      <x:c t="n" s="0">
        <x:v>18.37298</x:v>
      </x:c>
      <x:c t="n" s="0">
        <x:v>19.24463</x:v>
      </x:c>
      <x:c t="n" s="0">
        <x:v>14.16804</x:v>
      </x:c>
      <x:c t="n" s="0">
        <x:v>8.981009</x:v>
      </x:c>
      <x:c t="n" s="0">
        <x:v>5.348551</x:v>
      </x:c>
      <x:c t="n" s="0">
        <x:v>9.370466</x:v>
      </x:c>
      <x:c t="n" s="0">
        <x:v>12.76742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43948.8344907407</x:v>
      </x:c>
      <x:c t="n" s="7">
        <x:v>43948.8344907407</x:v>
      </x:c>
      <x:c t="n" s="0">
        <x:v>52.99845</x:v>
      </x:c>
      <x:c t="n" s="0">
        <x:v>61.19039</x:v>
      </x:c>
      <x:c t="n" s="0">
        <x:v>91.10251</x:v>
      </x:c>
      <x:c t="n" s="0">
        <x:v>93.86848</x:v>
      </x:c>
      <x:c t="n" s="0">
        <x:v>-22.85832</x:v>
      </x:c>
      <x:c t="n" s="0">
        <x:v>-8.129791</x:v>
      </x:c>
      <x:c t="n" s="0">
        <x:v>6.045111</x:v>
      </x:c>
      <x:c t="n" s="0">
        <x:v>8.983261</x:v>
      </x:c>
      <x:c t="n" s="0">
        <x:v>9.927423</x:v>
      </x:c>
      <x:c t="n" s="0">
        <x:v>11.69094</x:v>
      </x:c>
      <x:c t="n" s="0">
        <x:v>8.669111</x:v>
      </x:c>
      <x:c t="n" s="0">
        <x:v>14.67494</x:v>
      </x:c>
      <x:c t="n" s="0">
        <x:v>12.41401</x:v>
      </x:c>
      <x:c t="n" s="0">
        <x:v>30.22417</x:v>
      </x:c>
      <x:c t="n" s="0">
        <x:v>26.88413</x:v>
      </x:c>
      <x:c t="n" s="0">
        <x:v>28.43141</x:v>
      </x:c>
      <x:c t="n" s="0">
        <x:v>22.43229</x:v>
      </x:c>
      <x:c t="n" s="0">
        <x:v>25.02347</x:v>
      </x:c>
      <x:c t="n" s="0">
        <x:v>25.42823</x:v>
      </x:c>
      <x:c t="n" s="0">
        <x:v>32.04855</x:v>
      </x:c>
      <x:c t="n" s="0">
        <x:v>30.88615</x:v>
      </x:c>
      <x:c t="n" s="0">
        <x:v>29.53004</x:v>
      </x:c>
      <x:c t="n" s="0">
        <x:v>30.49063</x:v>
      </x:c>
      <x:c t="n" s="0">
        <x:v>32.32052</x:v>
      </x:c>
      <x:c t="n" s="0">
        <x:v>31.08895</x:v>
      </x:c>
      <x:c t="n" s="0">
        <x:v>30.19617</x:v>
      </x:c>
      <x:c t="n" s="0">
        <x:v>29.42616</x:v>
      </x:c>
      <x:c t="n" s="0">
        <x:v>29.58663</x:v>
      </x:c>
      <x:c t="n" s="0">
        <x:v>26.53663</x:v>
      </x:c>
      <x:c t="n" s="0">
        <x:v>26.23833</x:v>
      </x:c>
      <x:c t="n" s="0">
        <x:v>26.27079</x:v>
      </x:c>
      <x:c t="n" s="0">
        <x:v>41.33662</x:v>
      </x:c>
      <x:c t="n" s="0">
        <x:v>48.6996</x:v>
      </x:c>
      <x:c t="n" s="0">
        <x:v>45.3862</x:v>
      </x:c>
      <x:c t="n" s="0">
        <x:v>37.07113</x:v>
      </x:c>
      <x:c t="n" s="0">
        <x:v>16.4971</x:v>
      </x:c>
      <x:c t="n" s="0">
        <x:v>11.94213</x:v>
      </x:c>
      <x:c t="n" s="0">
        <x:v>7.198589</x:v>
      </x:c>
      <x:c t="n" s="0">
        <x:v>10.23915</x:v>
      </x:c>
      <x:c t="n" s="0">
        <x:v>12.61118</x:v>
      </x:c>
      <x:c t="n" s="0">
        <x:v>-27.55214</x:v>
      </x:c>
      <x:c t="n" s="0">
        <x:v>-5.144367</x:v>
      </x:c>
      <x:c t="n" s="0">
        <x:v>8.092362</x:v>
      </x:c>
      <x:c t="n" s="0">
        <x:v>10.22623</x:v>
      </x:c>
      <x:c t="n" s="0">
        <x:v>12.02167</x:v>
      </x:c>
      <x:c t="n" s="0">
        <x:v>12.82749</x:v>
      </x:c>
      <x:c t="n" s="0">
        <x:v>10.85735</x:v>
      </x:c>
      <x:c t="n" s="0">
        <x:v>14.86169</x:v>
      </x:c>
      <x:c t="n" s="0">
        <x:v>15.51082</x:v>
      </x:c>
      <x:c t="n" s="0">
        <x:v>30.10075</x:v>
      </x:c>
      <x:c t="n" s="0">
        <x:v>18.74611</x:v>
      </x:c>
      <x:c t="n" s="0">
        <x:v>28.13194</x:v>
      </x:c>
      <x:c t="n" s="0">
        <x:v>13.28678</x:v>
      </x:c>
      <x:c t="n" s="0">
        <x:v>22.04652</x:v>
      </x:c>
      <x:c t="n" s="0">
        <x:v>29.55823</x:v>
      </x:c>
      <x:c t="n" s="0">
        <x:v>34.82478</x:v>
      </x:c>
      <x:c t="n" s="0">
        <x:v>28.03607</x:v>
      </x:c>
      <x:c t="n" s="0">
        <x:v>30.1121</x:v>
      </x:c>
      <x:c t="n" s="0">
        <x:v>35.2957</x:v>
      </x:c>
      <x:c t="n" s="0">
        <x:v>32.59318</x:v>
      </x:c>
      <x:c t="n" s="0">
        <x:v>35.34864</x:v>
      </x:c>
      <x:c t="n" s="0">
        <x:v>33.15121</x:v>
      </x:c>
      <x:c t="n" s="0">
        <x:v>31.17632</x:v>
      </x:c>
      <x:c t="n" s="0">
        <x:v>30.17666</x:v>
      </x:c>
      <x:c t="n" s="0">
        <x:v>25.3372</x:v>
      </x:c>
      <x:c t="n" s="0">
        <x:v>27.59153</x:v>
      </x:c>
      <x:c t="n" s="0">
        <x:v>24.56914</x:v>
      </x:c>
      <x:c t="n" s="0">
        <x:v>21.88739</x:v>
      </x:c>
      <x:c t="n" s="0">
        <x:v>18.77936</x:v>
      </x:c>
      <x:c t="n" s="0">
        <x:v>50.39225</x:v>
      </x:c>
      <x:c t="n" s="0">
        <x:v>43.8913</x:v>
      </x:c>
      <x:c t="n" s="0">
        <x:v>15.62225</x:v>
      </x:c>
      <x:c t="n" s="0">
        <x:v>15.62883</x:v>
      </x:c>
      <x:c t="n" s="0">
        <x:v>7.052047</x:v>
      </x:c>
      <x:c t="n" s="0">
        <x:v>12.12967</x:v>
      </x:c>
      <x:c t="n" s="0">
        <x:v>13.02202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43948.8344907407</x:v>
      </x:c>
      <x:c t="n" s="7">
        <x:v>43948.8344907407</x:v>
      </x:c>
      <x:c t="n" s="0">
        <x:v>55.36655</x:v>
      </x:c>
      <x:c t="n" s="0">
        <x:v>63.74312</x:v>
      </x:c>
      <x:c t="n" s="0">
        <x:v>92.3906</x:v>
      </x:c>
      <x:c t="n" s="0">
        <x:v>94.01348</x:v>
      </x:c>
      <x:c t="n" s="0">
        <x:v>-23.06588</x:v>
      </x:c>
      <x:c t="n" s="0">
        <x:v>-7.544369</x:v>
      </x:c>
      <x:c t="n" s="0">
        <x:v>6.411045</x:v>
      </x:c>
      <x:c t="n" s="0">
        <x:v>9.188413</x:v>
      </x:c>
      <x:c t="n" s="0">
        <x:v>10.3035</x:v>
      </x:c>
      <x:c t="n" s="0">
        <x:v>11.53024</x:v>
      </x:c>
      <x:c t="n" s="0">
        <x:v>9.065746</x:v>
      </x:c>
      <x:c t="n" s="0">
        <x:v>14.49085</x:v>
      </x:c>
      <x:c t="n" s="0">
        <x:v>12.6003</x:v>
      </x:c>
      <x:c t="n" s="0">
        <x:v>30.20638</x:v>
      </x:c>
      <x:c t="n" s="0">
        <x:v>26.31134</x:v>
      </x:c>
      <x:c t="n" s="0">
        <x:v>28.38896</x:v>
      </x:c>
      <x:c t="n" s="0">
        <x:v>21.80913</x:v>
      </x:c>
      <x:c t="n" s="0">
        <x:v>24.66565</x:v>
      </x:c>
      <x:c t="n" s="0">
        <x:v>29.85326</x:v>
      </x:c>
      <x:c t="n" s="0">
        <x:v>31.89375</x:v>
      </x:c>
      <x:c t="n" s="0">
        <x:v>30.96275</x:v>
      </x:c>
      <x:c t="n" s="0">
        <x:v>29.14325</x:v>
      </x:c>
      <x:c t="n" s="0">
        <x:v>32.01157</x:v>
      </x:c>
      <x:c t="n" s="0">
        <x:v>32.34086</x:v>
      </x:c>
      <x:c t="n" s="0">
        <x:v>31.66978</x:v>
      </x:c>
      <x:c t="n" s="0">
        <x:v>30.35022</x:v>
      </x:c>
      <x:c t="n" s="0">
        <x:v>29.74889</x:v>
      </x:c>
      <x:c t="n" s="0">
        <x:v>29.62584</x:v>
      </x:c>
      <x:c t="n" s="0">
        <x:v>26.7535</x:v>
      </x:c>
      <x:c t="n" s="0">
        <x:v>26.71499</x:v>
      </x:c>
      <x:c t="n" s="0">
        <x:v>25.89708</x:v>
      </x:c>
      <x:c t="n" s="0">
        <x:v>40.66026</x:v>
      </x:c>
      <x:c t="n" s="0">
        <x:v>48.01521</x:v>
      </x:c>
      <x:c t="n" s="0">
        <x:v>47.4068</x:v>
      </x:c>
      <x:c t="n" s="0">
        <x:v>37.52042</x:v>
      </x:c>
      <x:c t="n" s="0">
        <x:v>16.24604</x:v>
      </x:c>
      <x:c t="n" s="0">
        <x:v>12.48024</x:v>
      </x:c>
      <x:c t="n" s="0">
        <x:v>7.432563</x:v>
      </x:c>
      <x:c t="n" s="0">
        <x:v>11.15795</x:v>
      </x:c>
      <x:c t="n" s="0">
        <x:v>12.56557</x:v>
      </x:c>
      <x:c t="n" s="0">
        <x:v>-23.24662</x:v>
      </x:c>
      <x:c t="n" s="0">
        <x:v>-5.144367</x:v>
      </x:c>
      <x:c t="n" s="0">
        <x:v>8.092362</x:v>
      </x:c>
      <x:c t="n" s="0">
        <x:v>10.22623</x:v>
      </x:c>
      <x:c t="n" s="0">
        <x:v>12.02167</x:v>
      </x:c>
      <x:c t="n" s="0">
        <x:v>7.448844</x:v>
      </x:c>
      <x:c t="n" s="0">
        <x:v>10.85735</x:v>
      </x:c>
      <x:c t="n" s="0">
        <x:v>13.22224</x:v>
      </x:c>
      <x:c t="n" s="0">
        <x:v>11.41429</x:v>
      </x:c>
      <x:c t="n" s="0">
        <x:v>30.10075</x:v>
      </x:c>
      <x:c t="n" s="0">
        <x:v>18.74611</x:v>
      </x:c>
      <x:c t="n" s="0">
        <x:v>28.13194</x:v>
      </x:c>
      <x:c t="n" s="0">
        <x:v>11.69101</x:v>
      </x:c>
      <x:c t="n" s="0">
        <x:v>21.63419</x:v>
      </x:c>
      <x:c t="n" s="0">
        <x:v>38.50967</x:v>
      </x:c>
      <x:c t="n" s="0">
        <x:v>32.79292</x:v>
      </x:c>
      <x:c t="n" s="0">
        <x:v>31.5024</x:v>
      </x:c>
      <x:c t="n" s="0">
        <x:v>26.51333</x:v>
      </x:c>
      <x:c t="n" s="0">
        <x:v>34.59635</x:v>
      </x:c>
      <x:c t="n" s="0">
        <x:v>32.02131</x:v>
      </x:c>
      <x:c t="n" s="0">
        <x:v>32.23467</x:v>
      </x:c>
      <x:c t="n" s="0">
        <x:v>29.35731</x:v>
      </x:c>
      <x:c t="n" s="0">
        <x:v>31.62373</x:v>
      </x:c>
      <x:c t="n" s="0">
        <x:v>30.28537</x:v>
      </x:c>
      <x:c t="n" s="0">
        <x:v>27.33392</x:v>
      </x:c>
      <x:c t="n" s="0">
        <x:v>26.64261</x:v>
      </x:c>
      <x:c t="n" s="0">
        <x:v>20.42637</x:v>
      </x:c>
      <x:c t="n" s="0">
        <x:v>22.47047</x:v>
      </x:c>
      <x:c t="n" s="0">
        <x:v>24.62447</x:v>
      </x:c>
      <x:c t="n" s="0">
        <x:v>52.81033</x:v>
      </x:c>
      <x:c t="n" s="0">
        <x:v>36.12334</x:v>
      </x:c>
      <x:c t="n" s="0">
        <x:v>15.28467</x:v>
      </x:c>
      <x:c t="n" s="0">
        <x:v>13.6525</x:v>
      </x:c>
      <x:c t="n" s="0">
        <x:v>12.65231</x:v>
      </x:c>
      <x:c t="n" s="0">
        <x:v>13.61712</x:v>
      </x:c>
      <x:c t="n" s="0">
        <x:v>12.01636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43948.8344907407</x:v>
      </x:c>
      <x:c t="n" s="7">
        <x:v>43948.8344907407</x:v>
      </x:c>
      <x:c t="n" s="0">
        <x:v>54.93683</x:v>
      </x:c>
      <x:c t="n" s="0">
        <x:v>62.65167</x:v>
      </x:c>
      <x:c t="n" s="0">
        <x:v>85.7307</x:v>
      </x:c>
      <x:c t="n" s="0">
        <x:v>90.31136</x:v>
      </x:c>
      <x:c t="n" s="0">
        <x:v>-23.03757</x:v>
      </x:c>
      <x:c t="n" s="0">
        <x:v>-7.100152</x:v>
      </x:c>
      <x:c t="n" s="0">
        <x:v>6.700869</x:v>
      </x:c>
      <x:c t="n" s="0">
        <x:v>9.356256</x:v>
      </x:c>
      <x:c t="n" s="0">
        <x:v>10.60076</x:v>
      </x:c>
      <x:c t="n" s="0">
        <x:v>11.02947</x:v>
      </x:c>
      <x:c t="n" s="0">
        <x:v>9.377976</x:v>
      </x:c>
      <x:c t="n" s="0">
        <x:v>14.32722</x:v>
      </x:c>
      <x:c t="n" s="0">
        <x:v>12.33262</x:v>
      </x:c>
      <x:c t="n" s="0">
        <x:v>30.02495</x:v>
      </x:c>
      <x:c t="n" s="0">
        <x:v>25.75417</x:v>
      </x:c>
      <x:c t="n" s="0">
        <x:v>27.96031</x:v>
      </x:c>
      <x:c t="n" s="0">
        <x:v>21.19547</x:v>
      </x:c>
      <x:c t="n" s="0">
        <x:v>27.43508</x:v>
      </x:c>
      <x:c t="n" s="0">
        <x:v>32.98965</x:v>
      </x:c>
      <x:c t="n" s="0">
        <x:v>32.46734</x:v>
      </x:c>
      <x:c t="n" s="0">
        <x:v>31.23072</x:v>
      </x:c>
      <x:c t="n" s="0">
        <x:v>30.1906</x:v>
      </x:c>
      <x:c t="n" s="0">
        <x:v>31.43115</x:v>
      </x:c>
      <x:c t="n" s="0">
        <x:v>32.36748</x:v>
      </x:c>
      <x:c t="n" s="0">
        <x:v>31.70192</x:v>
      </x:c>
      <x:c t="n" s="0">
        <x:v>30.08699</x:v>
      </x:c>
      <x:c t="n" s="0">
        <x:v>29.69267</x:v>
      </x:c>
      <x:c t="n" s="0">
        <x:v>29.3735</x:v>
      </x:c>
      <x:c t="n" s="0">
        <x:v>26.94032</x:v>
      </x:c>
      <x:c t="n" s="0">
        <x:v>26.52335</x:v>
      </x:c>
      <x:c t="n" s="0">
        <x:v>25.46959</x:v>
      </x:c>
      <x:c t="n" s="0">
        <x:v>39.98219</x:v>
      </x:c>
      <x:c t="n" s="0">
        <x:v>48.70484</x:v>
      </x:c>
      <x:c t="n" s="0">
        <x:v>48.71505</x:v>
      </x:c>
      <x:c t="n" s="0">
        <x:v>36.8544</x:v>
      </x:c>
      <x:c t="n" s="0">
        <x:v>16.40609</x:v>
      </x:c>
      <x:c t="n" s="0">
        <x:v>13.42782</x:v>
      </x:c>
      <x:c t="n" s="0">
        <x:v>8.775416</x:v>
      </x:c>
      <x:c t="n" s="0">
        <x:v>11.05102</x:v>
      </x:c>
      <x:c t="n" s="0">
        <x:v>12.42852</x:v>
      </x:c>
      <x:c t="n" s="0">
        <x:v>-22.87296</x:v>
      </x:c>
      <x:c t="n" s="0">
        <x:v>-5.144367</x:v>
      </x:c>
      <x:c t="n" s="0">
        <x:v>7.925645</x:v>
      </x:c>
      <x:c t="n" s="0">
        <x:v>9.683815</x:v>
      </x:c>
      <x:c t="n" s="0">
        <x:v>12.02167</x:v>
      </x:c>
      <x:c t="n" s="0">
        <x:v>5.577633</x:v>
      </x:c>
      <x:c t="n" s="0">
        <x:v>10.85735</x:v>
      </x:c>
      <x:c t="n" s="0">
        <x:v>12.52821</x:v>
      </x:c>
      <x:c t="n" s="0">
        <x:v>10.31263</x:v>
      </x:c>
      <x:c t="n" s="0">
        <x:v>25.90654</x:v>
      </x:c>
      <x:c t="n" s="0">
        <x:v>18.74611</x:v>
      </x:c>
      <x:c t="n" s="0">
        <x:v>13.31737</x:v>
      </x:c>
      <x:c t="n" s="0">
        <x:v>12.89763</x:v>
      </x:c>
      <x:c t="n" s="0">
        <x:v>34.9908</x:v>
      </x:c>
      <x:c t="n" s="0">
        <x:v>37.86064</x:v>
      </x:c>
      <x:c t="n" s="0">
        <x:v>34.40829</x:v>
      </x:c>
      <x:c t="n" s="0">
        <x:v>35.15834</x:v>
      </x:c>
      <x:c t="n" s="0">
        <x:v>35.12474</x:v>
      </x:c>
      <x:c t="n" s="0">
        <x:v>32.28055</x:v>
      </x:c>
      <x:c t="n" s="0">
        <x:v>32.50626</x:v>
      </x:c>
      <x:c t="n" s="0">
        <x:v>32.31894</x:v>
      </x:c>
      <x:c t="n" s="0">
        <x:v>27.94265</x:v>
      </x:c>
      <x:c t="n" s="0">
        <x:v>28.91671</x:v>
      </x:c>
      <x:c t="n" s="0">
        <x:v>31.40699</x:v>
      </x:c>
      <x:c t="n" s="0">
        <x:v>29.69422</x:v>
      </x:c>
      <x:c t="n" s="0">
        <x:v>25.17557</x:v>
      </x:c>
      <x:c t="n" s="0">
        <x:v>22.6837</x:v>
      </x:c>
      <x:c t="n" s="0">
        <x:v>21.4554</x:v>
      </x:c>
      <x:c t="n" s="0">
        <x:v>54.21774</x:v>
      </x:c>
      <x:c t="n" s="0">
        <x:v>50.13786</x:v>
      </x:c>
      <x:c t="n" s="0">
        <x:v>23.28501</x:v>
      </x:c>
      <x:c t="n" s="0">
        <x:v>23.48904</x:v>
      </x:c>
      <x:c t="n" s="0">
        <x:v>17.19961</x:v>
      </x:c>
      <x:c t="n" s="0">
        <x:v>9.503569</x:v>
      </x:c>
      <x:c t="n" s="0">
        <x:v>10.08606</x:v>
      </x:c>
      <x:c t="n" s="0">
        <x:v>11.9394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43948.8344907407</x:v>
      </x:c>
      <x:c t="n" s="7">
        <x:v>43948.8344907407</x:v>
      </x:c>
      <x:c t="n" s="0">
        <x:v>52.43007</x:v>
      </x:c>
      <x:c t="n" s="0">
        <x:v>58.9719</x:v>
      </x:c>
      <x:c t="n" s="0">
        <x:v>88.70497</x:v>
      </x:c>
      <x:c t="n" s="0">
        <x:v>90.34631</x:v>
      </x:c>
      <x:c t="n" s="0">
        <x:v>-23.01349</x:v>
      </x:c>
      <x:c t="n" s="0">
        <x:v>-6.753726</x:v>
      </x:c>
      <x:c t="n" s="0">
        <x:v>6.822353</x:v>
      </x:c>
      <x:c t="n" s="0">
        <x:v>9.171615</x:v>
      </x:c>
      <x:c t="n" s="0">
        <x:v>10.83946</x:v>
      </x:c>
      <x:c t="n" s="0">
        <x:v>10.55073</x:v>
      </x:c>
      <x:c t="n" s="0">
        <x:v>9.768673</x:v>
      </x:c>
      <x:c t="n" s="0">
        <x:v>13.90872</x:v>
      </x:c>
      <x:c t="n" s="0">
        <x:v>12.09018</x:v>
      </x:c>
      <x:c t="n" s="0">
        <x:v>29.34653</x:v>
      </x:c>
      <x:c t="n" s="0">
        <x:v>25.20341</x:v>
      </x:c>
      <x:c t="n" s="0">
        <x:v>27.30042</x:v>
      </x:c>
      <x:c t="n" s="0">
        <x:v>20.68402</x:v>
      </x:c>
      <x:c t="n" s="0">
        <x:v>29.70239</x:v>
      </x:c>
      <x:c t="n" s="0">
        <x:v>32.78849</x:v>
      </x:c>
      <x:c t="n" s="0">
        <x:v>32.56587</x:v>
      </x:c>
      <x:c t="n" s="0">
        <x:v>32.40939</x:v>
      </x:c>
      <x:c t="n" s="0">
        <x:v>31.08026</x:v>
      </x:c>
      <x:c t="n" s="0">
        <x:v>32.00185</x:v>
      </x:c>
      <x:c t="n" s="0">
        <x:v>32.48841</x:v>
      </x:c>
      <x:c t="n" s="0">
        <x:v>32.09527</x:v>
      </x:c>
      <x:c t="n" s="0">
        <x:v>30.01537</x:v>
      </x:c>
      <x:c t="n" s="0">
        <x:v>29.48526</x:v>
      </x:c>
      <x:c t="n" s="0">
        <x:v>30.02586</x:v>
      </x:c>
      <x:c t="n" s="0">
        <x:v>27.08389</x:v>
      </x:c>
      <x:c t="n" s="0">
        <x:v>26.25688</x:v>
      </x:c>
      <x:c t="n" s="0">
        <x:v>25.20005</x:v>
      </x:c>
      <x:c t="n" s="0">
        <x:v>40.95219</x:v>
      </x:c>
      <x:c t="n" s="0">
        <x:v>49.58031</x:v>
      </x:c>
      <x:c t="n" s="0">
        <x:v>48.17171</x:v>
      </x:c>
      <x:c t="n" s="0">
        <x:v>36.21263</x:v>
      </x:c>
      <x:c t="n" s="0">
        <x:v>18.58811</x:v>
      </x:c>
      <x:c t="n" s="0">
        <x:v>13.59787</x:v>
      </x:c>
      <x:c t="n" s="0">
        <x:v>8.521418</x:v>
      </x:c>
      <x:c t="n" s="0">
        <x:v>10.79375</x:v>
      </x:c>
      <x:c t="n" s="0">
        <x:v>12.3905</x:v>
      </x:c>
      <x:c t="n" s="0">
        <x:v>-22.87296</x:v>
      </x:c>
      <x:c t="n" s="0">
        <x:v>-5.144367</x:v>
      </x:c>
      <x:c t="n" s="0">
        <x:v>7.383271</x:v>
      </x:c>
      <x:c t="n" s="0">
        <x:v>7.471887</x:v>
      </x:c>
      <x:c t="n" s="0">
        <x:v>12.02167</x:v>
      </x:c>
      <x:c t="n" s="0">
        <x:v>5.577633</x:v>
      </x:c>
      <x:c t="n" s="0">
        <x:v>12.99333</x:v>
      </x:c>
      <x:c t="n" s="0">
        <x:v>9.342027</x:v>
      </x:c>
      <x:c t="n" s="0">
        <x:v>10.31263</x:v>
      </x:c>
      <x:c t="n" s="0">
        <x:v>9.697971</x:v>
      </x:c>
      <x:c t="n" s="0">
        <x:v>17.3026</x:v>
      </x:c>
      <x:c t="n" s="0">
        <x:v>13.31737</x:v>
      </x:c>
      <x:c t="n" s="0">
        <x:v>15.27241</x:v>
      </x:c>
      <x:c t="n" s="0">
        <x:v>33.97706</x:v>
      </x:c>
      <x:c t="n" s="0">
        <x:v>27.00566</x:v>
      </x:c>
      <x:c t="n" s="0">
        <x:v>32.8114</x:v>
      </x:c>
      <x:c t="n" s="0">
        <x:v>34.15771</x:v>
      </x:c>
      <x:c t="n" s="0">
        <x:v>31.91259</x:v>
      </x:c>
      <x:c t="n" s="0">
        <x:v>31.08595</x:v>
      </x:c>
      <x:c t="n" s="0">
        <x:v>32.85605</x:v>
      </x:c>
      <x:c t="n" s="0">
        <x:v>33.10497</x:v>
      </x:c>
      <x:c t="n" s="0">
        <x:v>30.36878</x:v>
      </x:c>
      <x:c t="n" s="0">
        <x:v>28.30549</x:v>
      </x:c>
      <x:c t="n" s="0">
        <x:v>30.31347</x:v>
      </x:c>
      <x:c t="n" s="0">
        <x:v>25.13453</x:v>
      </x:c>
      <x:c t="n" s="0">
        <x:v>21.64511</x:v>
      </x:c>
      <x:c t="n" s="0">
        <x:v>22.34706</x:v>
      </x:c>
      <x:c t="n" s="0">
        <x:v>44.4091</x:v>
      </x:c>
      <x:c t="n" s="0">
        <x:v>50.62723</x:v>
      </x:c>
      <x:c t="n" s="0">
        <x:v>41.12175</x:v>
      </x:c>
      <x:c t="n" s="0">
        <x:v>21.87127</x:v>
      </x:c>
      <x:c t="n" s="0">
        <x:v>19.01002</x:v>
      </x:c>
      <x:c t="n" s="0">
        <x:v>11.23637</x:v>
      </x:c>
      <x:c t="n" s="0">
        <x:v>5.351887</x:v>
      </x:c>
      <x:c t="n" s="0">
        <x:v>9.179727</x:v>
      </x:c>
      <x:c t="n" s="0">
        <x:v>12.07898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43948.8344907407</x:v>
      </x:c>
      <x:c t="n" s="7">
        <x:v>43948.8344907407</x:v>
      </x:c>
      <x:c t="n" s="0">
        <x:v>52.48487</x:v>
      </x:c>
      <x:c t="n" s="0">
        <x:v>60.22129</x:v>
      </x:c>
      <x:c t="n" s="0">
        <x:v>83.3403</x:v>
      </x:c>
      <x:c t="n" s="0">
        <x:v>87.21283</x:v>
      </x:c>
      <x:c t="n" s="0">
        <x:v>-22.9931</x:v>
      </x:c>
      <x:c t="n" s="0">
        <x:v>-6.478288</x:v>
      </x:c>
      <x:c t="n" s="0">
        <x:v>6.908889</x:v>
      </x:c>
      <x:c t="n" s="0">
        <x:v>8.961276</x:v>
      </x:c>
      <x:c t="n" s="0">
        <x:v>11.03341</x:v>
      </x:c>
      <x:c t="n" s="0">
        <x:v>10.09543</x:v>
      </x:c>
      <x:c t="n" s="0">
        <x:v>10.84046</x:v>
      </x:c>
      <x:c t="n" s="0">
        <x:v>13.47535</x:v>
      </x:c>
      <x:c t="n" s="0">
        <x:v>15.92973</x:v>
      </x:c>
      <x:c t="n" s="0">
        <x:v>28.66927</x:v>
      </x:c>
      <x:c t="n" s="0">
        <x:v>24.59042</x:v>
      </x:c>
      <x:c t="n" s="0">
        <x:v>26.64469</x:v>
      </x:c>
      <x:c t="n" s="0">
        <x:v>20.20716</x:v>
      </x:c>
      <x:c t="n" s="0">
        <x:v>29.63419</x:v>
      </x:c>
      <x:c t="n" s="0">
        <x:v>33.40179</x:v>
      </x:c>
      <x:c t="n" s="0">
        <x:v>35.46708</x:v>
      </x:c>
      <x:c t="n" s="0">
        <x:v>32.12752</x:v>
      </x:c>
      <x:c t="n" s="0">
        <x:v>30.56091</x:v>
      </x:c>
      <x:c t="n" s="0">
        <x:v>31.39445</x:v>
      </x:c>
      <x:c t="n" s="0">
        <x:v>32.26645</x:v>
      </x:c>
      <x:c t="n" s="0">
        <x:v>31.63922</x:v>
      </x:c>
      <x:c t="n" s="0">
        <x:v>29.84446</x:v>
      </x:c>
      <x:c t="n" s="0">
        <x:v>29.1297</x:v>
      </x:c>
      <x:c t="n" s="0">
        <x:v>29.88326</x:v>
      </x:c>
      <x:c t="n" s="0">
        <x:v>26.92757</x:v>
      </x:c>
      <x:c t="n" s="0">
        <x:v>25.70103</x:v>
      </x:c>
      <x:c t="n" s="0">
        <x:v>24.78329</x:v>
      </x:c>
      <x:c t="n" s="0">
        <x:v>40.3381</x:v>
      </x:c>
      <x:c t="n" s="0">
        <x:v>50.19922</x:v>
      </x:c>
      <x:c t="n" s="0">
        <x:v>47.4915</x:v>
      </x:c>
      <x:c t="n" s="0">
        <x:v>35.53279</x:v>
      </x:c>
      <x:c t="n" s="0">
        <x:v>18.14589</x:v>
      </x:c>
      <x:c t="n" s="0">
        <x:v>13.17445</x:v>
      </x:c>
      <x:c t="n" s="0">
        <x:v>8.250969</x:v>
      </x:c>
      <x:c t="n" s="0">
        <x:v>10.57063</x:v>
      </x:c>
      <x:c t="n" s="0">
        <x:v>12.23934</x:v>
      </x:c>
      <x:c t="n" s="0">
        <x:v>-22.87296</x:v>
      </x:c>
      <x:c t="n" s="0">
        <x:v>-5.144367</x:v>
      </x:c>
      <x:c t="n" s="0">
        <x:v>7.383271</x:v>
      </x:c>
      <x:c t="n" s="0">
        <x:v>7.471887</x:v>
      </x:c>
      <x:c t="n" s="0">
        <x:v>12.02167</x:v>
      </x:c>
      <x:c t="n" s="0">
        <x:v>5.577633</x:v>
      </x:c>
      <x:c t="n" s="0">
        <x:v>14.41876</x:v>
      </x:c>
      <x:c t="n" s="0">
        <x:v>9.342027</x:v>
      </x:c>
      <x:c t="n" s="0">
        <x:v>25.06778</x:v>
      </x:c>
      <x:c t="n" s="0">
        <x:v>9.697971</x:v>
      </x:c>
      <x:c t="n" s="0">
        <x:v>15.12531</x:v>
      </x:c>
      <x:c t="n" s="0">
        <x:v>13.31737</x:v>
      </x:c>
      <x:c t="n" s="0">
        <x:v>17.14718</x:v>
      </x:c>
      <x:c t="n" s="0">
        <x:v>27.22515</x:v>
      </x:c>
      <x:c t="n" s="0">
        <x:v>37.91058</x:v>
      </x:c>
      <x:c t="n" s="0">
        <x:v>43.01415</x:v>
      </x:c>
      <x:c t="n" s="0">
        <x:v>30.0262</x:v>
      </x:c>
      <x:c t="n" s="0">
        <x:v>27.53905</x:v>
      </x:c>
      <x:c t="n" s="0">
        <x:v>22.60503</x:v>
      </x:c>
      <x:c t="n" s="0">
        <x:v>29.42564</x:v>
      </x:c>
      <x:c t="n" s="0">
        <x:v>29.00869</x:v>
      </x:c>
      <x:c t="n" s="0">
        <x:v>29.91307</x:v>
      </x:c>
      <x:c t="n" s="0">
        <x:v>26.54198</x:v>
      </x:c>
      <x:c t="n" s="0">
        <x:v>28.94215</x:v>
      </x:c>
      <x:c t="n" s="0">
        <x:v>24.89346</x:v>
      </x:c>
      <x:c t="n" s="0">
        <x:v>20.72869</x:v>
      </x:c>
      <x:c t="n" s="0">
        <x:v>21.08082</x:v>
      </x:c>
      <x:c t="n" s="0">
        <x:v>46.59479</x:v>
      </x:c>
      <x:c t="n" s="0">
        <x:v>52.38495</x:v>
      </x:c>
      <x:c t="n" s="0">
        <x:v>21.2617</x:v>
      </x:c>
      <x:c t="n" s="0">
        <x:v>15.70718</x:v>
      </x:c>
      <x:c t="n" s="0">
        <x:v>13.36224</x:v>
      </x:c>
      <x:c t="n" s="0">
        <x:v>9.502393</x:v>
      </x:c>
      <x:c t="n" s="0">
        <x:v>5.704429</x:v>
      </x:c>
      <x:c t="n" s="0">
        <x:v>8.253902</x:v>
      </x:c>
      <x:c t="n" s="0">
        <x:v>11.05887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43948.8344907407</x:v>
      </x:c>
      <x:c t="n" s="7">
        <x:v>43948.8344907407</x:v>
      </x:c>
      <x:c t="n" s="0">
        <x:v>43.41948</x:v>
      </x:c>
      <x:c t="n" s="0">
        <x:v>54.20069</x:v>
      </x:c>
      <x:c t="n" s="0">
        <x:v>91.39029</x:v>
      </x:c>
      <x:c t="n" s="0">
        <x:v>92.87586</x:v>
      </x:c>
      <x:c t="n" s="0">
        <x:v>-22.46174</x:v>
      </x:c>
      <x:c t="n" s="0">
        <x:v>-5.920773</x:v>
      </x:c>
      <x:c t="n" s="0">
        <x:v>6.981452</x:v>
      </x:c>
      <x:c t="n" s="0">
        <x:v>8.773209</x:v>
      </x:c>
      <x:c t="n" s="0">
        <x:v>11.2877</x:v>
      </x:c>
      <x:c t="n" s="0">
        <x:v>9.664827</x:v>
      </x:c>
      <x:c t="n" s="0">
        <x:v>11.58412</x:v>
      </x:c>
      <x:c t="n" s="0">
        <x:v>13.06758</x:v>
      </x:c>
      <x:c t="n" s="0">
        <x:v>19.79766</x:v>
      </x:c>
      <x:c t="n" s="0">
        <x:v>28.54858</x:v>
      </x:c>
      <x:c t="n" s="0">
        <x:v>23.98828</x:v>
      </x:c>
      <x:c t="n" s="0">
        <x:v>26.33687</x:v>
      </x:c>
      <x:c t="n" s="0">
        <x:v>20.44224</x:v>
      </x:c>
      <x:c t="n" s="0">
        <x:v>29.66296</x:v>
      </x:c>
      <x:c t="n" s="0">
        <x:v>34.6088</x:v>
      </x:c>
      <x:c t="n" s="0">
        <x:v>36.9096</x:v>
      </x:c>
      <x:c t="n" s="0">
        <x:v>31.87851</x:v>
      </x:c>
      <x:c t="n" s="0">
        <x:v>30.77393</x:v>
      </x:c>
      <x:c t="n" s="0">
        <x:v>31.11021</x:v>
      </x:c>
      <x:c t="n" s="0">
        <x:v>32.42741</x:v>
      </x:c>
      <x:c t="n" s="0">
        <x:v>31.44009</x:v>
      </x:c>
      <x:c t="n" s="0">
        <x:v>29.97474</x:v>
      </x:c>
      <x:c t="n" s="0">
        <x:v>29.32452</x:v>
      </x:c>
      <x:c t="n" s="0">
        <x:v>29.66632</x:v>
      </x:c>
      <x:c t="n" s="0">
        <x:v>26.45533</x:v>
      </x:c>
      <x:c t="n" s="0">
        <x:v>25.57018</x:v>
      </x:c>
      <x:c t="n" s="0">
        <x:v>24.35725</x:v>
      </x:c>
      <x:c t="n" s="0">
        <x:v>42.82571</x:v>
      </x:c>
      <x:c t="n" s="0">
        <x:v>49.81559</x:v>
      </x:c>
      <x:c t="n" s="0">
        <x:v>46.80717</x:v>
      </x:c>
      <x:c t="n" s="0">
        <x:v>34.85631</x:v>
      </x:c>
      <x:c t="n" s="0">
        <x:v>17.71065</x:v>
      </x:c>
      <x:c t="n" s="0">
        <x:v>12.7694</x:v>
      </x:c>
      <x:c t="n" s="0">
        <x:v>7.758313</x:v>
      </x:c>
      <x:c t="n" s="0">
        <x:v>10.33626</x:v>
      </x:c>
      <x:c t="n" s="0">
        <x:v>12.06928</x:v>
      </x:c>
      <x:c t="n" s="0">
        <x:v>-19.04381</x:v>
      </x:c>
      <x:c t="n" s="0">
        <x:v>-2.797188</x:v>
      </x:c>
      <x:c t="n" s="0">
        <x:v>7.383271</x:v>
      </x:c>
      <x:c t="n" s="0">
        <x:v>7.471887</x:v>
      </x:c>
      <x:c t="n" s="0">
        <x:v>12.85412</x:v>
      </x:c>
      <x:c t="n" s="0">
        <x:v>5.577633</x:v>
      </x:c>
      <x:c t="n" s="0">
        <x:v>14.41876</x:v>
      </x:c>
      <x:c t="n" s="0">
        <x:v>11.80786</x:v>
      </x:c>
      <x:c t="n" s="0">
        <x:v>26.28069</x:v>
      </x:c>
      <x:c t="n" s="0">
        <x:v>30.00098</x:v>
      </x:c>
      <x:c t="n" s="0">
        <x:v>15.12531</x:v>
      </x:c>
      <x:c t="n" s="0">
        <x:v>26.00315</x:v>
      </x:c>
      <x:c t="n" s="0">
        <x:v>22.53052</x:v>
      </x:c>
      <x:c t="n" s="0">
        <x:v>33.31796</x:v>
      </x:c>
      <x:c t="n" s="0">
        <x:v>36.46328</x:v>
      </x:c>
      <x:c t="n" s="0">
        <x:v>39.16163</x:v>
      </x:c>
      <x:c t="n" s="0">
        <x:v>29.99321</x:v>
      </x:c>
      <x:c t="n" s="0">
        <x:v>30.73947</x:v>
      </x:c>
      <x:c t="n" s="0">
        <x:v>28.53833</x:v>
      </x:c>
      <x:c t="n" s="0">
        <x:v>33.68991</x:v>
      </x:c>
      <x:c t="n" s="0">
        <x:v>31.09013</x:v>
      </x:c>
      <x:c t="n" s="0">
        <x:v>29.41246</x:v>
      </x:c>
      <x:c t="n" s="0">
        <x:v>30.77977</x:v>
      </x:c>
      <x:c t="n" s="0">
        <x:v>26.53313</x:v>
      </x:c>
      <x:c t="n" s="0">
        <x:v>24.85415</x:v>
      </x:c>
      <x:c t="n" s="0">
        <x:v>24.17265</x:v>
      </x:c>
      <x:c t="n" s="0">
        <x:v>20.68649</x:v>
      </x:c>
      <x:c t="n" s="0">
        <x:v>43.91081</x:v>
      </x:c>
      <x:c t="n" s="0">
        <x:v>31.99006</x:v>
      </x:c>
      <x:c t="n" s="0">
        <x:v>16.95578</x:v>
      </x:c>
      <x:c t="n" s="0">
        <x:v>17.48075</x:v>
      </x:c>
      <x:c t="n" s="0">
        <x:v>13.03458</x:v>
      </x:c>
      <x:c t="n" s="0">
        <x:v>10.69205</x:v>
      </x:c>
      <x:c t="n" s="0">
        <x:v>3.358107</x:v>
      </x:c>
      <x:c t="n" s="0">
        <x:v>9.136188</x:v>
      </x:c>
      <x:c t="n" s="0">
        <x:v>10.41178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43948.8344907407</x:v>
      </x:c>
      <x:c t="n" s="7">
        <x:v>43948.8344907407</x:v>
      </x:c>
      <x:c t="n" s="0">
        <x:v>45.93342</x:v>
      </x:c>
      <x:c t="n" s="0">
        <x:v>54.20069</x:v>
      </x:c>
      <x:c t="n" s="0">
        <x:v>93.6758</x:v>
      </x:c>
      <x:c t="n" s="0">
        <x:v>94.78359</x:v>
      </x:c>
      <x:c t="n" s="0">
        <x:v>-21.66456</x:v>
      </x:c>
      <x:c t="n" s="0">
        <x:v>-5.233111</x:v>
      </x:c>
      <x:c t="n" s="0">
        <x:v>7.042475</x:v>
      </x:c>
      <x:c t="n" s="0">
        <x:v>8.605882</x:v>
      </x:c>
      <x:c t="n" s="0">
        <x:v>11.57591</x:v>
      </x:c>
      <x:c t="n" s="0">
        <x:v>9.259929</x:v>
      </x:c>
      <x:c t="n" s="0">
        <x:v>12.1318</x:v>
      </x:c>
      <x:c t="n" s="0">
        <x:v>13.87873</x:v>
      </x:c>
      <x:c t="n" s="0">
        <x:v>21.56878</x:v>
      </x:c>
      <x:c t="n" s="0">
        <x:v>28.91022</x:v>
      </x:c>
      <x:c t="n" s="0">
        <x:v>23.39837</x:v>
      </x:c>
      <x:c t="n" s="0">
        <x:v>26.36921</x:v>
      </x:c>
      <x:c t="n" s="0">
        <x:v>20.81703</x:v>
      </x:c>
      <x:c t="n" s="0">
        <x:v>31.27095</x:v>
      </x:c>
      <x:c t="n" s="0">
        <x:v>33.96376</x:v>
      </x:c>
      <x:c t="n" s="0">
        <x:v>36.80608</x:v>
      </x:c>
      <x:c t="n" s="0">
        <x:v>31.58093</x:v>
      </x:c>
      <x:c t="n" s="0">
        <x:v>30.16335</x:v>
      </x:c>
      <x:c t="n" s="0">
        <x:v>30.5572</x:v>
      </x:c>
      <x:c t="n" s="0">
        <x:v>32.05375</x:v>
      </x:c>
      <x:c t="n" s="0">
        <x:v>31.30146</x:v>
      </x:c>
      <x:c t="n" s="0">
        <x:v>29.71115</x:v>
      </x:c>
      <x:c t="n" s="0">
        <x:v>29.23675</x:v>
      </x:c>
      <x:c t="n" s="0">
        <x:v>29.15561</x:v>
      </x:c>
      <x:c t="n" s="0">
        <x:v>26.28748</x:v>
      </x:c>
      <x:c t="n" s="0">
        <x:v>25.00078</x:v>
      </x:c>
      <x:c t="n" s="0">
        <x:v>23.9708</x:v>
      </x:c>
      <x:c t="n" s="0">
        <x:v>42.17477</x:v>
      </x:c>
      <x:c t="n" s="0">
        <x:v>49.13282</x:v>
      </x:c>
      <x:c t="n" s="0">
        <x:v>46.1228</x:v>
      </x:c>
      <x:c t="n" s="0">
        <x:v>34.18475</x:v>
      </x:c>
      <x:c t="n" s="0">
        <x:v>17.29487</x:v>
      </x:c>
      <x:c t="n" s="0">
        <x:v>12.53846</x:v>
      </x:c>
      <x:c t="n" s="0">
        <x:v>7.313525</x:v>
      </x:c>
      <x:c t="n" s="0">
        <x:v>10.17868</x:v>
      </x:c>
      <x:c t="n" s="0">
        <x:v>12.00571</x:v>
      </x:c>
      <x:c t="n" s="0">
        <x:v>-18.6947</x:v>
      </x:c>
      <x:c t="n" s="0">
        <x:v>-2.545581</x:v>
      </x:c>
      <x:c t="n" s="0">
        <x:v>7.383271</x:v>
      </x:c>
      <x:c t="n" s="0">
        <x:v>7.471887</x:v>
      </x:c>
      <x:c t="n" s="0">
        <x:v>12.96102</x:v>
      </x:c>
      <x:c t="n" s="0">
        <x:v>5.27112</x:v>
      </x:c>
      <x:c t="n" s="0">
        <x:v>14.41876</x:v>
      </x:c>
      <x:c t="n" s="0">
        <x:v>17.86362</x:v>
      </x:c>
      <x:c t="n" s="0">
        <x:v>30.12103</x:v>
      </x:c>
      <x:c t="n" s="0">
        <x:v>30.57583</x:v>
      </x:c>
      <x:c t="n" s="0">
        <x:v>15.12531</x:v>
      </x:c>
      <x:c t="n" s="0">
        <x:v>26.55372</x:v>
      </x:c>
      <x:c t="n" s="0">
        <x:v>22.53052</x:v>
      </x:c>
      <x:c t="n" s="0">
        <x:v>35.75856</x:v>
      </x:c>
      <x:c t="n" s="0">
        <x:v>21.97141</x:v>
      </x:c>
      <x:c t="n" s="0">
        <x:v>32.79144</x:v>
      </x:c>
      <x:c t="n" s="0">
        <x:v>28.69313</x:v>
      </x:c>
      <x:c t="n" s="0">
        <x:v>22.95593</x:v>
      </x:c>
      <x:c t="n" s="0">
        <x:v>26.5937</x:v>
      </x:c>
      <x:c t="n" s="0">
        <x:v>26.9367</x:v>
      </x:c>
      <x:c t="n" s="0">
        <x:v>28.37291</x:v>
      </x:c>
      <x:c t="n" s="0">
        <x:v>29.5114</x:v>
      </x:c>
      <x:c t="n" s="0">
        <x:v>29.30178</x:v>
      </x:c>
      <x:c t="n" s="0">
        <x:v>24.51399</x:v>
      </x:c>
      <x:c t="n" s="0">
        <x:v>21.58871</x:v>
      </x:c>
      <x:c t="n" s="0">
        <x:v>20.08915</x:v>
      </x:c>
      <x:c t="n" s="0">
        <x:v>19.24781</x:v>
      </x:c>
      <x:c t="n" s="0">
        <x:v>24.89225</x:v>
      </x:c>
      <x:c t="n" s="0">
        <x:v>21.90999</x:v>
      </x:c>
      <x:c t="n" s="0">
        <x:v>27.35738</x:v>
      </x:c>
      <x:c t="n" s="0">
        <x:v>33.45977</x:v>
      </x:c>
      <x:c t="n" s="0">
        <x:v>13.86547</x:v>
      </x:c>
      <x:c t="n" s="0">
        <x:v>10.43301</x:v>
      </x:c>
      <x:c t="n" s="0">
        <x:v>1.910942</x:v>
      </x:c>
      <x:c t="n" s="0">
        <x:v>8.694349</x:v>
      </x:c>
      <x:c t="n" s="0">
        <x:v>11.62198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43948.8344907407</x:v>
      </x:c>
      <x:c t="n" s="7">
        <x:v>43948.8344907407</x:v>
      </x:c>
      <x:c t="n" s="0">
        <x:v>51.06889</x:v>
      </x:c>
      <x:c t="n" s="0">
        <x:v>57.21099</x:v>
      </x:c>
      <x:c t="n" s="0">
        <x:v>87.57061</x:v>
      </x:c>
      <x:c t="n" s="0">
        <x:v>93.44423</x:v>
      </x:c>
      <x:c t="n" s="0">
        <x:v>-21.0833</x:v>
      </x:c>
      <x:c t="n" s="0">
        <x:v>-4.721341</x:v>
      </x:c>
      <x:c t="n" s="0">
        <x:v>7.093921</x:v>
      </x:c>
      <x:c t="n" s="0">
        <x:v>8.457693</x:v>
      </x:c>
      <x:c t="n" s="0">
        <x:v>11.80777</x:v>
      </x:c>
      <x:c t="n" s="0">
        <x:v>8.827312</x:v>
      </x:c>
      <x:c t="n" s="0">
        <x:v>12.30131</x:v>
      </x:c>
      <x:c t="n" s="0">
        <x:v>14.74028</x:v>
      </x:c>
      <x:c t="n" s="0">
        <x:v>26.22739</x:v>
      </x:c>
      <x:c t="n" s="0">
        <x:v>29.19689</x:v>
      </x:c>
      <x:c t="n" s="0">
        <x:v>23.50958</x:v>
      </x:c>
      <x:c t="n" s="0">
        <x:v>26.39664</x:v>
      </x:c>
      <x:c t="n" s="0">
        <x:v>23.70421</x:v>
      </x:c>
      <x:c t="n" s="0">
        <x:v>31.77304</x:v>
      </x:c>
      <x:c t="n" s="0">
        <x:v>34.05866</x:v>
      </x:c>
      <x:c t="n" s="0">
        <x:v>36.31799</x:v>
      </x:c>
      <x:c t="n" s="0">
        <x:v>31.14579</x:v>
      </x:c>
      <x:c t="n" s="0">
        <x:v>30.32554</x:v>
      </x:c>
      <x:c t="n" s="0">
        <x:v>30.17173</x:v>
      </x:c>
      <x:c t="n" s="0">
        <x:v>31.49822</x:v>
      </x:c>
      <x:c t="n" s="0">
        <x:v>30.82954</x:v>
      </x:c>
      <x:c t="n" s="0">
        <x:v>29.90986</x:v>
      </x:c>
      <x:c t="n" s="0">
        <x:v>29.10312</x:v>
      </x:c>
      <x:c t="n" s="0">
        <x:v>28.7059</x:v>
      </x:c>
      <x:c t="n" s="0">
        <x:v>25.99816</x:v>
      </x:c>
      <x:c t="n" s="0">
        <x:v>24.69765</x:v>
      </x:c>
      <x:c t="n" s="0">
        <x:v>23.48246</x:v>
      </x:c>
      <x:c t="n" s="0">
        <x:v>41.49255</x:v>
      </x:c>
      <x:c t="n" s="0">
        <x:v>48.44833</x:v>
      </x:c>
      <x:c t="n" s="0">
        <x:v>45.88408</x:v>
      </x:c>
      <x:c t="n" s="0">
        <x:v>35.00011</x:v>
      </x:c>
      <x:c t="n" s="0">
        <x:v>16.97333</x:v>
      </x:c>
      <x:c t="n" s="0">
        <x:v>12.7775</x:v>
      </x:c>
      <x:c t="n" s="0">
        <x:v>7.202032</x:v>
      </x:c>
      <x:c t="n" s="0">
        <x:v>9.987353</x:v>
      </x:c>
      <x:c t="n" s="0">
        <x:v>11.9737</x:v>
      </x:c>
      <x:c t="n" s="0">
        <x:v>-18.6947</x:v>
      </x:c>
      <x:c t="n" s="0">
        <x:v>-2.545581</x:v>
      </x:c>
      <x:c t="n" s="0">
        <x:v>7.383271</x:v>
      </x:c>
      <x:c t="n" s="0">
        <x:v>7.471887</x:v>
      </x:c>
      <x:c t="n" s="0">
        <x:v>12.96102</x:v>
      </x:c>
      <x:c t="n" s="0">
        <x:v>4.706665</x:v>
      </x:c>
      <x:c t="n" s="0">
        <x:v>10.59142</x:v>
      </x:c>
      <x:c t="n" s="0">
        <x:v>17.86362</x:v>
      </x:c>
      <x:c t="n" s="0">
        <x:v>33.08397</x:v>
      </x:c>
      <x:c t="n" s="0">
        <x:v>30.57583</x:v>
      </x:c>
      <x:c t="n" s="0">
        <x:v>25.82381</x:v>
      </x:c>
      <x:c t="n" s="0">
        <x:v>25.70053</x:v>
      </x:c>
      <x:c t="n" s="0">
        <x:v>31.91806</x:v>
      </x:c>
      <x:c t="n" s="0">
        <x:v>31.09622</x:v>
      </x:c>
      <x:c t="n" s="0">
        <x:v>36.40542</x:v>
      </x:c>
      <x:c t="n" s="0">
        <x:v>34.14922</x:v>
      </x:c>
      <x:c t="n" s="0">
        <x:v>32.19986</x:v>
      </x:c>
      <x:c t="n" s="0">
        <x:v>32.25003</x:v>
      </x:c>
      <x:c t="n" s="0">
        <x:v>23.99554</x:v>
      </x:c>
      <x:c t="n" s="0">
        <x:v>24.1573</x:v>
      </x:c>
      <x:c t="n" s="0">
        <x:v>23.70384</x:v>
      </x:c>
      <x:c t="n" s="0">
        <x:v>29.61427</x:v>
      </x:c>
      <x:c t="n" s="0">
        <x:v>25.13465</x:v>
      </x:c>
      <x:c t="n" s="0">
        <x:v>24.90213</x:v>
      </x:c>
      <x:c t="n" s="0">
        <x:v>26.05645</x:v>
      </x:c>
      <x:c t="n" s="0">
        <x:v>22.39393</x:v>
      </x:c>
      <x:c t="n" s="0">
        <x:v>18.65321</x:v>
      </x:c>
      <x:c t="n" s="0">
        <x:v>19.05247</x:v>
      </x:c>
      <x:c t="n" s="0">
        <x:v>20.24477</x:v>
      </x:c>
      <x:c t="n" s="0">
        <x:v>47.96225</x:v>
      </x:c>
      <x:c t="n" s="0">
        <x:v>37.22115</x:v>
      </x:c>
      <x:c t="n" s="0">
        <x:v>14.05131</x:v>
      </x:c>
      <x:c t="n" s="0">
        <x:v>13.89518</x:v>
      </x:c>
      <x:c t="n" s="0">
        <x:v>6.932735</x:v>
      </x:c>
      <x:c t="n" s="0">
        <x:v>10.7816</x:v>
      </x:c>
      <x:c t="n" s="0">
        <x:v>11.79873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43948.8344907407</x:v>
      </x:c>
      <x:c t="n" s="7">
        <x:v>43948.8344907407</x:v>
      </x:c>
      <x:c t="n" s="0">
        <x:v>55.19772</x:v>
      </x:c>
      <x:c t="n" s="0">
        <x:v>61.98221</x:v>
      </x:c>
      <x:c t="n" s="0">
        <x:v>86.80896</x:v>
      </x:c>
      <x:c t="n" s="0">
        <x:v>89.32487</x:v>
      </x:c>
      <x:c t="n" s="0">
        <x:v>-20.64189</x:v>
      </x:c>
      <x:c t="n" s="0">
        <x:v>-4.327461</x:v>
      </x:c>
      <x:c t="n" s="0">
        <x:v>7.13738</x:v>
      </x:c>
      <x:c t="n" s="0">
        <x:v>8.327006</x:v>
      </x:c>
      <x:c t="n" s="0">
        <x:v>11.99643</x:v>
      </x:c>
      <x:c t="n" s="0">
        <x:v>8.42033</x:v>
      </x:c>
      <x:c t="n" s="0">
        <x:v>11.69127</x:v>
      </x:c>
      <x:c t="n" s="0">
        <x:v>15.27132</x:v>
      </x:c>
      <x:c t="n" s="0">
        <x:v>28.16384</x:v>
      </x:c>
      <x:c t="n" s="0">
        <x:v>29.13472</x:v>
      </x:c>
      <x:c t="n" s="0">
        <x:v>23.93432</x:v>
      </x:c>
      <x:c t="n" s="0">
        <x:v>25.98695</x:v>
      </x:c>
      <x:c t="n" s="0">
        <x:v>26.94072</x:v>
      </x:c>
      <x:c t="n" s="0">
        <x:v>31.30944</x:v>
      </x:c>
      <x:c t="n" s="0">
        <x:v>34.49075</x:v>
      </x:c>
      <x:c t="n" s="0">
        <x:v>36.29282</x:v>
      </x:c>
      <x:c t="n" s="0">
        <x:v>33.62804</x:v>
      </x:c>
      <x:c t="n" s="0">
        <x:v>30.28005</x:v>
      </x:c>
      <x:c t="n" s="0">
        <x:v>29.7112</x:v>
      </x:c>
      <x:c t="n" s="0">
        <x:v>31.08236</x:v>
      </x:c>
      <x:c t="n" s="0">
        <x:v>30.29272</x:v>
      </x:c>
      <x:c t="n" s="0">
        <x:v>29.95341</x:v>
      </x:c>
      <x:c t="n" s="0">
        <x:v>28.72018</x:v>
      </x:c>
      <x:c t="n" s="0">
        <x:v>28.43718</x:v>
      </x:c>
      <x:c t="n" s="0">
        <x:v>26.22894</x:v>
      </x:c>
      <x:c t="n" s="0">
        <x:v>24.57063</x:v>
      </x:c>
      <x:c t="n" s="0">
        <x:v>23.1747</x:v>
      </x:c>
      <x:c t="n" s="0">
        <x:v>40.81224</x:v>
      </x:c>
      <x:c t="n" s="0">
        <x:v>47.76434</x:v>
      </x:c>
      <x:c t="n" s="0">
        <x:v>46.85713</x:v>
      </x:c>
      <x:c t="n" s="0">
        <x:v>34.63337</x:v>
      </x:c>
      <x:c t="n" s="0">
        <x:v>16.60062</x:v>
      </x:c>
      <x:c t="n" s="0">
        <x:v>12.64075</x:v>
      </x:c>
      <x:c t="n" s="0">
        <x:v>8.689558</x:v>
      </x:c>
      <x:c t="n" s="0">
        <x:v>10.68088</x:v>
      </x:c>
      <x:c t="n" s="0">
        <x:v>11.70917</x:v>
      </x:c>
      <x:c t="n" s="0">
        <x:v>-18.6947</x:v>
      </x:c>
      <x:c t="n" s="0">
        <x:v>-2.545581</x:v>
      </x:c>
      <x:c t="n" s="0">
        <x:v>7.383271</x:v>
      </x:c>
      <x:c t="n" s="0">
        <x:v>7.471887</x:v>
      </x:c>
      <x:c t="n" s="0">
        <x:v>12.96102</x:v>
      </x:c>
      <x:c t="n" s="0">
        <x:v>4.706665</x:v>
      </x:c>
      <x:c t="n" s="0">
        <x:v>2.398707</x:v>
      </x:c>
      <x:c t="n" s="0">
        <x:v>17.15718</x:v>
      </x:c>
      <x:c t="n" s="0">
        <x:v>33.08397</x:v>
      </x:c>
      <x:c t="n" s="0">
        <x:v>25.97389</x:v>
      </x:c>
      <x:c t="n" s="0">
        <x:v>25.82381</x:v>
      </x:c>
      <x:c t="n" s="0">
        <x:v>21.1258</x:v>
      </x:c>
      <x:c t="n" s="0">
        <x:v>33.0406</x:v>
      </x:c>
      <x:c t="n" s="0">
        <x:v>26.63614</x:v>
      </x:c>
      <x:c t="n" s="0">
        <x:v>35.93021</x:v>
      </x:c>
      <x:c t="n" s="0">
        <x:v>36.59027</x:v>
      </x:c>
      <x:c t="n" s="0">
        <x:v>39.71377</x:v>
      </x:c>
      <x:c t="n" s="0">
        <x:v>28.33805</x:v>
      </x:c>
      <x:c t="n" s="0">
        <x:v>29.81607</x:v>
      </x:c>
      <x:c t="n" s="0">
        <x:v>28.09732</x:v>
      </x:c>
      <x:c t="n" s="0">
        <x:v>28.19563</x:v>
      </x:c>
      <x:c t="n" s="0">
        <x:v>29.95167</x:v>
      </x:c>
      <x:c t="n" s="0">
        <x:v>25.25508</x:v>
      </x:c>
      <x:c t="n" s="0">
        <x:v>25.96577</x:v>
      </x:c>
      <x:c t="n" s="0">
        <x:v>27.4321</x:v>
      </x:c>
      <x:c t="n" s="0">
        <x:v>23.40374</x:v>
      </x:c>
      <x:c t="n" s="0">
        <x:v>20.30008</x:v>
      </x:c>
      <x:c t="n" s="0">
        <x:v>19.46974</x:v>
      </x:c>
      <x:c t="n" s="0">
        <x:v>43.70965</x:v>
      </x:c>
      <x:c t="n" s="0">
        <x:v>50.66446</x:v>
      </x:c>
      <x:c t="n" s="0">
        <x:v>24.64424</x:v>
      </x:c>
      <x:c t="n" s="0">
        <x:v>15.92312</x:v>
      </x:c>
      <x:c t="n" s="0">
        <x:v>11.4959</x:v>
      </x:c>
      <x:c t="n" s="0">
        <x:v>14.92682</x:v>
      </x:c>
      <x:c t="n" s="0">
        <x:v>12.50964</x:v>
      </x:c>
      <x:c t="n" s="0">
        <x:v>9.668117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43948.8344907407</x:v>
      </x:c>
      <x:c t="n" s="7">
        <x:v>43948.8344907407</x:v>
      </x:c>
      <x:c t="n" s="0">
        <x:v>54.5967</x:v>
      </x:c>
      <x:c t="n" s="0">
        <x:v>61.19039</x:v>
      </x:c>
      <x:c t="n" s="0">
        <x:v>89.68294</x:v>
      </x:c>
      <x:c t="n" s="0">
        <x:v>93.09407</x:v>
      </x:c>
      <x:c t="n" s="0">
        <x:v>-20.29743</x:v>
      </x:c>
      <x:c t="n" s="0">
        <x:v>-3.932109</x:v>
      </x:c>
      <x:c t="n" s="0">
        <x:v>6.848841</x:v>
      </x:c>
      <x:c t="n" s="0">
        <x:v>7.871215</x:v>
      </x:c>
      <x:c t="n" s="0">
        <x:v>12.1513</x:v>
      </x:c>
      <x:c t="n" s="0">
        <x:v>8.039752</x:v>
      </x:c>
      <x:c t="n" s="0">
        <x:v>11.09247</x:v>
      </x:c>
      <x:c t="n" s="0">
        <x:v>15.54934</x:v>
      </x:c>
      <x:c t="n" s="0">
        <x:v>29.32735</x:v>
      </x:c>
      <x:c t="n" s="0">
        <x:v>28.58064</x:v>
      </x:c>
      <x:c t="n" s="0">
        <x:v>24.26682</x:v>
      </x:c>
      <x:c t="n" s="0">
        <x:v>25.5375</x:v>
      </x:c>
      <x:c t="n" s="0">
        <x:v>28.87745</x:v>
      </x:c>
      <x:c t="n" s="0">
        <x:v>31.33629</x:v>
      </x:c>
      <x:c t="n" s="0">
        <x:v>34.56899</x:v>
      </x:c>
      <x:c t="n" s="0">
        <x:v>36.42648</x:v>
      </x:c>
      <x:c t="n" s="0">
        <x:v>33.85228</x:v>
      </x:c>
      <x:c t="n" s="0">
        <x:v>29.97672</x:v>
      </x:c>
      <x:c t="n" s="0">
        <x:v>29.51903</x:v>
      </x:c>
      <x:c t="n" s="0">
        <x:v>30.67728</x:v>
      </x:c>
      <x:c t="n" s="0">
        <x:v>30.16853</x:v>
      </x:c>
      <x:c t="n" s="0">
        <x:v>29.67265</x:v>
      </x:c>
      <x:c t="n" s="0">
        <x:v>28.61698</x:v>
      </x:c>
      <x:c t="n" s="0">
        <x:v>28.38063</x:v>
      </x:c>
      <x:c t="n" s="0">
        <x:v>26.54591</x:v>
      </x:c>
      <x:c t="n" s="0">
        <x:v>24.47597</x:v>
      </x:c>
      <x:c t="n" s="0">
        <x:v>22.89446</x:v>
      </x:c>
      <x:c t="n" s="0">
        <x:v>40.13079</x:v>
      </x:c>
      <x:c t="n" s="0">
        <x:v>49.20279</x:v>
      </x:c>
      <x:c t="n" s="0">
        <x:v>46.8704</x:v>
      </x:c>
      <x:c t="n" s="0">
        <x:v>33.9737</x:v>
      </x:c>
      <x:c t="n" s="0">
        <x:v>16.81499</x:v>
      </x:c>
      <x:c t="n" s="0">
        <x:v>12.91199</x:v>
      </x:c>
      <x:c t="n" s="0">
        <x:v>9.46384</x:v>
      </x:c>
      <x:c t="n" s="0">
        <x:v>10.50435</x:v>
      </x:c>
      <x:c t="n" s="0">
        <x:v>11.67902</x:v>
      </x:c>
      <x:c t="n" s="0">
        <x:v>-18.6947</x:v>
      </x:c>
      <x:c t="n" s="0">
        <x:v>-1.937907</x:v>
      </x:c>
      <x:c t="n" s="0">
        <x:v>1.659339</x:v>
      </x:c>
      <x:c t="n" s="0">
        <x:v>-5.849706</x:v>
      </x:c>
      <x:c t="n" s="0">
        <x:v>12.96102</x:v>
      </x:c>
      <x:c t="n" s="0">
        <x:v>4.706665</x:v>
      </x:c>
      <x:c t="n" s="0">
        <x:v>2.398707</x:v>
      </x:c>
      <x:c t="n" s="0">
        <x:v>16.89363</x:v>
      </x:c>
      <x:c t="n" s="0">
        <x:v>32.67877</x:v>
      </x:c>
      <x:c t="n" s="0">
        <x:v>21.67417</x:v>
      </x:c>
      <x:c t="n" s="0">
        <x:v>25.82381</x:v>
      </x:c>
      <x:c t="n" s="0">
        <x:v>21.1258</x:v>
      </x:c>
      <x:c t="n" s="0">
        <x:v>34.6523</x:v>
      </x:c>
      <x:c t="n" s="0">
        <x:v>32.86695</x:v>
      </x:c>
      <x:c t="n" s="0">
        <x:v>35.00044</x:v>
      </x:c>
      <x:c t="n" s="0">
        <x:v>38.362</x:v>
      </x:c>
      <x:c t="n" s="0">
        <x:v>29.24268</x:v>
      </x:c>
      <x:c t="n" s="0">
        <x:v>28.53355</x:v>
      </x:c>
      <x:c t="n" s="0">
        <x:v>18.01876</x:v>
      </x:c>
      <x:c t="n" s="0">
        <x:v>29.1958</x:v>
      </x:c>
      <x:c t="n" s="0">
        <x:v>30.29096</x:v>
      </x:c>
      <x:c t="n" s="0">
        <x:v>29.26894</x:v>
      </x:c>
      <x:c t="n" s="0">
        <x:v>27.59257</x:v>
      </x:c>
      <x:c t="n" s="0">
        <x:v>28.13303</x:v>
      </x:c>
      <x:c t="n" s="0">
        <x:v>28.83449</x:v>
      </x:c>
      <x:c t="n" s="0">
        <x:v>24.12646</x:v>
      </x:c>
      <x:c t="n" s="0">
        <x:v>21.77646</x:v>
      </x:c>
      <x:c t="n" s="0">
        <x:v>41.72724</x:v>
      </x:c>
      <x:c t="n" s="0">
        <x:v>54.08522</x:v>
      </x:c>
      <x:c t="n" s="0">
        <x:v>38.61593</x:v>
      </x:c>
      <x:c t="n" s="0">
        <x:v>18.59501</x:v>
      </x:c>
      <x:c t="n" s="0">
        <x:v>19.24713</x:v>
      </x:c>
      <x:c t="n" s="0">
        <x:v>14.67923</x:v>
      </x:c>
      <x:c t="n" s="0">
        <x:v>8.145954</x:v>
      </x:c>
      <x:c t="n" s="0">
        <x:v>10.29</x:v>
      </x:c>
      <x:c t="n" s="0">
        <x:v>11.78626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43948.8344907407</x:v>
      </x:c>
      <x:c t="n" s="7">
        <x:v>43948.8344907407</x:v>
      </x:c>
      <x:c t="n" s="0">
        <x:v>52.74471</x:v>
      </x:c>
      <x:c t="n" s="0">
        <x:v>58.9719</x:v>
      </x:c>
      <x:c t="n" s="0">
        <x:v>91.0528</x:v>
      </x:c>
      <x:c t="n" s="0">
        <x:v>92.61941</x:v>
      </x:c>
      <x:c t="n" s="0">
        <x:v>-20.02344</x:v>
      </x:c>
      <x:c t="n" s="0">
        <x:v>-3.577529</x:v>
      </x:c>
      <x:c t="n" s="0">
        <x:v>6.382642</x:v>
      </x:c>
      <x:c t="n" s="0">
        <x:v>7.217315</x:v>
      </x:c>
      <x:c t="n" s="0">
        <x:v>12.2202</x:v>
      </x:c>
      <x:c t="n" s="0">
        <x:v>7.686043</x:v>
      </x:c>
      <x:c t="n" s="0">
        <x:v>10.50631</x:v>
      </x:c>
      <x:c t="n" s="0">
        <x:v>15.77345</x:v>
      </x:c>
      <x:c t="n" s="0">
        <x:v>29.70791</x:v>
      </x:c>
      <x:c t="n" s="0">
        <x:v>28.04409</x:v>
      </x:c>
      <x:c t="n" s="0">
        <x:v>24.79284</x:v>
      </x:c>
      <x:c t="n" s="0">
        <x:v>25.11301</x:v>
      </x:c>
      <x:c t="n" s="0">
        <x:v>30.66275</x:v>
      </x:c>
      <x:c t="n" s="0">
        <x:v>31.59623</x:v>
      </x:c>
      <x:c t="n" s="0">
        <x:v>34.50302</x:v>
      </x:c>
      <x:c t="n" s="0">
        <x:v>37.12851</x:v>
      </x:c>
      <x:c t="n" s="0">
        <x:v>33.40658</x:v>
      </x:c>
      <x:c t="n" s="0">
        <x:v>29.93179</x:v>
      </x:c>
      <x:c t="n" s="0">
        <x:v>28.91709</x:v>
      </x:c>
      <x:c t="n" s="0">
        <x:v>30.55982</x:v>
      </x:c>
      <x:c t="n" s="0">
        <x:v>30.75978</x:v>
      </x:c>
      <x:c t="n" s="0">
        <x:v>29.82917</x:v>
      </x:c>
      <x:c t="n" s="0">
        <x:v>28.41806</x:v>
      </x:c>
      <x:c t="n" s="0">
        <x:v>28.5086</x:v>
      </x:c>
      <x:c t="n" s="0">
        <x:v>26.76227</x:v>
      </x:c>
      <x:c t="n" s="0">
        <x:v>25.18657</x:v>
      </x:c>
      <x:c t="n" s="0">
        <x:v>22.82858</x:v>
      </x:c>
      <x:c t="n" s="0">
        <x:v>40.96018</x:v>
      </x:c>
      <x:c t="n" s="0">
        <x:v>49.56245</x:v>
      </x:c>
      <x:c t="n" s="0">
        <x:v>46.28393</x:v>
      </x:c>
      <x:c t="n" s="0">
        <x:v>33.31585</x:v>
      </x:c>
      <x:c t="n" s="0">
        <x:v>17.13249</x:v>
      </x:c>
      <x:c t="n" s="0">
        <x:v>12.72123</x:v>
      </x:c>
      <x:c t="n" s="0">
        <x:v>9.15527</x:v>
      </x:c>
      <x:c t="n" s="0">
        <x:v>10.5726</x:v>
      </x:c>
      <x:c t="n" s="0">
        <x:v>11.89609</x:v>
      </x:c>
      <x:c t="n" s="0">
        <x:v>-18.6947</x:v>
      </x:c>
      <x:c t="n" s="0">
        <x:v>-1.937907</x:v>
      </x:c>
      <x:c t="n" s="0">
        <x:v>1.659339</x:v>
      </x:c>
      <x:c t="n" s="0">
        <x:v>-5.849706</x:v>
      </x:c>
      <x:c t="n" s="0">
        <x:v>11.43738</x:v>
      </x:c>
      <x:c t="n" s="0">
        <x:v>4.706665</x:v>
      </x:c>
      <x:c t="n" s="0">
        <x:v>2.398707</x:v>
      </x:c>
      <x:c t="n" s="0">
        <x:v>16.89363</x:v>
      </x:c>
      <x:c t="n" s="0">
        <x:v>31.17067</x:v>
      </x:c>
      <x:c t="n" s="0">
        <x:v>23.64079</x:v>
      </x:c>
      <x:c t="n" s="0">
        <x:v>29.20297</x:v>
      </x:c>
      <x:c t="n" s="0">
        <x:v>22.36356</x:v>
      </x:c>
      <x:c t="n" s="0">
        <x:v>35.39322</x:v>
      </x:c>
      <x:c t="n" s="0">
        <x:v>31.6806</x:v>
      </x:c>
      <x:c t="n" s="0">
        <x:v>33.49876</x:v>
      </x:c>
      <x:c t="n" s="0">
        <x:v>39.09651</x:v>
      </x:c>
      <x:c t="n" s="0">
        <x:v>30.6587</x:v>
      </x:c>
      <x:c t="n" s="0">
        <x:v>28.84317</x:v>
      </x:c>
      <x:c t="n" s="0">
        <x:v>21.68501</x:v>
      </x:c>
      <x:c t="n" s="0">
        <x:v>28.15334</x:v>
      </x:c>
      <x:c t="n" s="0">
        <x:v>32.29199</x:v>
      </x:c>
      <x:c t="n" s="0">
        <x:v>28.89798</x:v>
      </x:c>
      <x:c t="n" s="0">
        <x:v>26.68703</x:v>
      </x:c>
      <x:c t="n" s="0">
        <x:v>29.1342</x:v>
      </x:c>
      <x:c t="n" s="0">
        <x:v>28.01857</x:v>
      </x:c>
      <x:c t="n" s="0">
        <x:v>28.82025</x:v>
      </x:c>
      <x:c t="n" s="0">
        <x:v>25.12574</x:v>
      </x:c>
      <x:c t="n" s="0">
        <x:v>40.31359</x:v>
      </x:c>
      <x:c t="n" s="0">
        <x:v>50.68487</x:v>
      </x:c>
      <x:c t="n" s="0">
        <x:v>34.40081</x:v>
      </x:c>
      <x:c t="n" s="0">
        <x:v>21.35385</x:v>
      </x:c>
      <x:c t="n" s="0">
        <x:v>15.93184</x:v>
      </x:c>
      <x:c t="n" s="0">
        <x:v>9.521913</x:v>
      </x:c>
      <x:c t="n" s="0">
        <x:v>7.24111</x:v>
      </x:c>
      <x:c t="n" s="0">
        <x:v>11.06897</x:v>
      </x:c>
      <x:c t="n" s="0">
        <x:v>13.65476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43948.8344907407</x:v>
      </x:c>
      <x:c t="n" s="7">
        <x:v>43948.8344907407</x:v>
      </x:c>
      <x:c t="n" s="0">
        <x:v>54.35662</x:v>
      </x:c>
      <x:c t="n" s="0">
        <x:v>58.9719</x:v>
      </x:c>
      <x:c t="n" s="0">
        <x:v>90.20242</x:v>
      </x:c>
      <x:c t="n" s="0">
        <x:v>93.63174</x:v>
      </x:c>
      <x:c t="n" s="0">
        <x:v>-19.80241</x:v>
      </x:c>
      <x:c t="n" s="0">
        <x:v>-3.296062</x:v>
      </x:c>
      <x:c t="n" s="0">
        <x:v>5.940588</x:v>
      </x:c>
      <x:c t="n" s="0">
        <x:v>6.568496</x:v>
      </x:c>
      <x:c t="n" s="0">
        <x:v>11.88019</x:v>
      </x:c>
      <x:c t="n" s="0">
        <x:v>7.359338</x:v>
      </x:c>
      <x:c t="n" s="0">
        <x:v>9.934294</x:v>
      </x:c>
      <x:c t="n" s="0">
        <x:v>15.98996</x:v>
      </x:c>
      <x:c t="n" s="0">
        <x:v>29.95465</x:v>
      </x:c>
      <x:c t="n" s="0">
        <x:v>28.06865</x:v>
      </x:c>
      <x:c t="n" s="0">
        <x:v>26.48051</x:v>
      </x:c>
      <x:c t="n" s="0">
        <x:v>25.24086</x:v>
      </x:c>
      <x:c t="n" s="0">
        <x:v>31.76145</x:v>
      </x:c>
      <x:c t="n" s="0">
        <x:v>31.06271</x:v>
      </x:c>
      <x:c t="n" s="0">
        <x:v>34.34539</x:v>
      </x:c>
      <x:c t="n" s="0">
        <x:v>37.00843</x:v>
      </x:c>
      <x:c t="n" s="0">
        <x:v>33.21449</x:v>
      </x:c>
      <x:c t="n" s="0">
        <x:v>29.46242</x:v>
      </x:c>
      <x:c t="n" s="0">
        <x:v>28.55431</x:v>
      </x:c>
      <x:c t="n" s="0">
        <x:v>31.09457</x:v>
      </x:c>
      <x:c t="n" s="0">
        <x:v>30.69778</x:v>
      </x:c>
      <x:c t="n" s="0">
        <x:v>29.34334</x:v>
      </x:c>
      <x:c t="n" s="0">
        <x:v>29.29708</x:v>
      </x:c>
      <x:c t="n" s="0">
        <x:v>28.83184</x:v>
      </x:c>
      <x:c t="n" s="0">
        <x:v>27.8655</x:v>
      </x:c>
      <x:c t="n" s="0">
        <x:v>26.05588</x:v>
      </x:c>
      <x:c t="n" s="0">
        <x:v>24.49417</x:v>
      </x:c>
      <x:c t="n" s="0">
        <x:v>40.7905</x:v>
      </x:c>
      <x:c t="n" s="0">
        <x:v>49.69861</x:v>
      </x:c>
      <x:c t="n" s="0">
        <x:v>45.6089</x:v>
      </x:c>
      <x:c t="n" s="0">
        <x:v>32.73643</x:v>
      </x:c>
      <x:c t="n" s="0">
        <x:v>17.36452</x:v>
      </x:c>
      <x:c t="n" s="0">
        <x:v>12.70608</x:v>
      </x:c>
      <x:c t="n" s="0">
        <x:v>8.876335</x:v>
      </x:c>
      <x:c t="n" s="0">
        <x:v>10.63932</x:v>
      </x:c>
      <x:c t="n" s="0">
        <x:v>12.23193</x:v>
      </x:c>
      <x:c t="n" s="0">
        <x:v>-18.6947</x:v>
      </x:c>
      <x:c t="n" s="0">
        <x:v>-1.937907</x:v>
      </x:c>
      <x:c t="n" s="0">
        <x:v>1.659339</x:v>
      </x:c>
      <x:c t="n" s="0">
        <x:v>-5.849706</x:v>
      </x:c>
      <x:c t="n" s="0">
        <x:v>9.069822</x:v>
      </x:c>
      <x:c t="n" s="0">
        <x:v>4.706665</x:v>
      </x:c>
      <x:c t="n" s="0">
        <x:v>2.398707</x:v>
      </x:c>
      <x:c t="n" s="0">
        <x:v>17.3151</x:v>
      </x:c>
      <x:c t="n" s="0">
        <x:v>31.17067</x:v>
      </x:c>
      <x:c t="n" s="0">
        <x:v>29.14212</x:v>
      </x:c>
      <x:c t="n" s="0">
        <x:v>31.08018</x:v>
      </x:c>
      <x:c t="n" s="0">
        <x:v>26.73458</x:v>
      </x:c>
      <x:c t="n" s="0">
        <x:v>35.33979</x:v>
      </x:c>
      <x:c t="n" s="0">
        <x:v>19.28771</x:v>
      </x:c>
      <x:c t="n" s="0">
        <x:v>32.64892</x:v>
      </x:c>
      <x:c t="n" s="0">
        <x:v>34.83581</x:v>
      </x:c>
      <x:c t="n" s="0">
        <x:v>29.60725</x:v>
      </x:c>
      <x:c t="n" s="0">
        <x:v>22.71838</x:v>
      </x:c>
      <x:c t="n" s="0">
        <x:v>24.77353</x:v>
      </x:c>
      <x:c t="n" s="0">
        <x:v>35.87553</x:v>
      </x:c>
      <x:c t="n" s="0">
        <x:v>32.40488</x:v>
      </x:c>
      <x:c t="n" s="0">
        <x:v>26.36415</x:v>
      </x:c>
      <x:c t="n" s="0">
        <x:v>33.12951</x:v>
      </x:c>
      <x:c t="n" s="0">
        <x:v>30.63337</x:v>
      </x:c>
      <x:c t="n" s="0">
        <x:v>31.70504</x:v>
      </x:c>
      <x:c t="n" s="0">
        <x:v>28.54614</x:v>
      </x:c>
      <x:c t="n" s="0">
        <x:v>28.45437</x:v>
      </x:c>
      <x:c t="n" s="0">
        <x:v>45.63911</x:v>
      </x:c>
      <x:c t="n" s="0">
        <x:v>48.48565</x:v>
      </x:c>
      <x:c t="n" s="0">
        <x:v>29.37212</x:v>
      </x:c>
      <x:c t="n" s="0">
        <x:v>28.7076</x:v>
      </x:c>
      <x:c t="n" s="0">
        <x:v>21.49925</x:v>
      </x:c>
      <x:c t="n" s="0">
        <x:v>15.17905</x:v>
      </x:c>
      <x:c t="n" s="0">
        <x:v>6.063309</x:v>
      </x:c>
      <x:c t="n" s="0">
        <x:v>10.34758</x:v>
      </x:c>
      <x:c t="n" s="0">
        <x:v>13.05719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43948.8344907407</x:v>
      </x:c>
      <x:c t="n" s="7">
        <x:v>43948.8344907407</x:v>
      </x:c>
      <x:c t="n" s="0">
        <x:v>50.26432</x:v>
      </x:c>
      <x:c t="n" s="0">
        <x:v>54.20069</x:v>
      </x:c>
      <x:c t="n" s="0">
        <x:v>91.86214</x:v>
      </x:c>
      <x:c t="n" s="0">
        <x:v>96.44618</x:v>
      </x:c>
      <x:c t="n" s="0">
        <x:v>-19.62218</x:v>
      </x:c>
      <x:c t="n" s="0">
        <x:v>-3.069329</x:v>
      </x:c>
      <x:c t="n" s="0">
        <x:v>5.523808</x:v>
      </x:c>
      <x:c t="n" s="0">
        <x:v>5.925527</x:v>
      </x:c>
      <x:c t="n" s="0">
        <x:v>11.56712</x:v>
      </x:c>
      <x:c t="n" s="0">
        <x:v>7.059442</x:v>
      </x:c>
      <x:c t="n" s="0">
        <x:v>9.779295</x:v>
      </x:c>
      <x:c t="n" s="0">
        <x:v>16.2556</x:v>
      </x:c>
      <x:c t="n" s="0">
        <x:v>29.89623</x:v>
      </x:c>
      <x:c t="n" s="0">
        <x:v>28.24288</x:v>
      </x:c>
      <x:c t="n" s="0">
        <x:v>27.53558</x:v>
      </x:c>
      <x:c t="n" s="0">
        <x:v>25.49361</x:v>
      </x:c>
      <x:c t="n" s="0">
        <x:v>32.46676</x:v>
      </x:c>
      <x:c t="n" s="0">
        <x:v>30.49986</x:v>
      </x:c>
      <x:c t="n" s="0">
        <x:v>34.03697</x:v>
      </x:c>
      <x:c t="n" s="0">
        <x:v>36.44546</x:v>
      </x:c>
      <x:c t="n" s="0">
        <x:v>32.6283</x:v>
      </x:c>
      <x:c t="n" s="0">
        <x:v>29.27448</x:v>
      </x:c>
      <x:c t="n" s="0">
        <x:v>29.1325</x:v>
      </x:c>
      <x:c t="n" s="0">
        <x:v>32.59666</x:v>
      </x:c>
      <x:c t="n" s="0">
        <x:v>30.9478</x:v>
      </x:c>
      <x:c t="n" s="0">
        <x:v>29.12114</x:v>
      </x:c>
      <x:c t="n" s="0">
        <x:v>29.86958</x:v>
      </x:c>
      <x:c t="n" s="0">
        <x:v>28.8941</x:v>
      </x:c>
      <x:c t="n" s="0">
        <x:v>29.19947</x:v>
      </x:c>
      <x:c t="n" s="0">
        <x:v>27.20275</x:v>
      </x:c>
      <x:c t="n" s="0">
        <x:v>26.78322</x:v>
      </x:c>
      <x:c t="n" s="0">
        <x:v>42.19654</x:v>
      </x:c>
      <x:c t="n" s="0">
        <x:v>49.06749</x:v>
      </x:c>
      <x:c t="n" s="0">
        <x:v>44.95986</x:v>
      </x:c>
      <x:c t="n" s="0">
        <x:v>32.42965</x:v>
      </x:c>
      <x:c t="n" s="0">
        <x:v>18.94301</x:v>
      </x:c>
      <x:c t="n" s="0">
        <x:v>13.65692</x:v>
      </x:c>
      <x:c t="n" s="0">
        <x:v>8.673553</x:v>
      </x:c>
      <x:c t="n" s="0">
        <x:v>10.55904</x:v>
      </x:c>
      <x:c t="n" s="0">
        <x:v>12.23896</x:v>
      </x:c>
      <x:c t="n" s="0">
        <x:v>-18.31926</x:v>
      </x:c>
      <x:c t="n" s="0">
        <x:v>-1.937907</x:v>
      </x:c>
      <x:c t="n" s="0">
        <x:v>1.659339</x:v>
      </x:c>
      <x:c t="n" s="0">
        <x:v>-5.849706</x:v>
      </x:c>
      <x:c t="n" s="0">
        <x:v>9.069822</x:v>
      </x:c>
      <x:c t="n" s="0">
        <x:v>4.702201</x:v>
      </x:c>
      <x:c t="n" s="0">
        <x:v>10.5739</x:v>
      </x:c>
      <x:c t="n" s="0">
        <x:v>17.54965</x:v>
      </x:c>
      <x:c t="n" s="0">
        <x:v>27.91341</x:v>
      </x:c>
      <x:c t="n" s="0">
        <x:v>29.14212</x:v>
      </x:c>
      <x:c t="n" s="0">
        <x:v>31.08018</x:v>
      </x:c>
      <x:c t="n" s="0">
        <x:v>26.73458</x:v>
      </x:c>
      <x:c t="n" s="0">
        <x:v>35.17545</x:v>
      </x:c>
      <x:c t="n" s="0">
        <x:v>27.52977</x:v>
      </x:c>
      <x:c t="n" s="0">
        <x:v>31.65284</x:v>
      </x:c>
      <x:c t="n" s="0">
        <x:v>14.39628</x:v>
      </x:c>
      <x:c t="n" s="0">
        <x:v>27.72173</x:v>
      </x:c>
      <x:c t="n" s="0">
        <x:v>30.39184</x:v>
      </x:c>
      <x:c t="n" s="0">
        <x:v>31.63468</x:v>
      </x:c>
      <x:c t="n" s="0">
        <x:v>35.69206</x:v>
      </x:c>
      <x:c t="n" s="0">
        <x:v>29.48056</x:v>
      </x:c>
      <x:c t="n" s="0">
        <x:v>28.2445</x:v>
      </x:c>
      <x:c t="n" s="0">
        <x:v>32.60113</x:v>
      </x:c>
      <x:c t="n" s="0">
        <x:v>30.78395</x:v>
      </x:c>
      <x:c t="n" s="0">
        <x:v>36.06755</x:v>
      </x:c>
      <x:c t="n" s="0">
        <x:v>32.94308</x:v>
      </x:c>
      <x:c t="n" s="0">
        <x:v>33.14935</x:v>
      </x:c>
      <x:c t="n" s="0">
        <x:v>42.39391</x:v>
      </x:c>
      <x:c t="n" s="0">
        <x:v>31.85026</x:v>
      </x:c>
      <x:c t="n" s="0">
        <x:v>32.93724</x:v>
      </x:c>
      <x:c t="n" s="0">
        <x:v>28.89153</x:v>
      </x:c>
      <x:c t="n" s="0">
        <x:v>22.90732</x:v>
      </x:c>
      <x:c t="n" s="0">
        <x:v>16.3841</x:v>
      </x:c>
      <x:c t="n" s="0">
        <x:v>8.167518</x:v>
      </x:c>
      <x:c t="n" s="0">
        <x:v>9.867823</x:v>
      </x:c>
      <x:c t="n" s="0">
        <x:v>12.90782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43948.8344907407</x:v>
      </x:c>
      <x:c t="n" s="7">
        <x:v>43948.8344907407</x:v>
      </x:c>
      <x:c t="n" s="0">
        <x:v>51.0633</x:v>
      </x:c>
      <x:c t="n" s="0">
        <x:v>54.20069</x:v>
      </x:c>
      <x:c t="n" s="0">
        <x:v>98.80626</x:v>
      </x:c>
      <x:c t="n" s="0">
        <x:v>100.6128</x:v>
      </x:c>
      <x:c t="n" s="0">
        <x:v>-19.07402</x:v>
      </x:c>
      <x:c t="n" s="0">
        <x:v>-2.884644</x:v>
      </x:c>
      <x:c t="n" s="0">
        <x:v>5.133175</x:v>
      </x:c>
      <x:c t="n" s="0">
        <x:v>5.289275</x:v>
      </x:c>
      <x:c t="n" s="0">
        <x:v>11.28064</x:v>
      </x:c>
      <x:c t="n" s="0">
        <x:v>6.783364</x:v>
      </x:c>
      <x:c t="n" s="0">
        <x:v>9.993406</x:v>
      </x:c>
      <x:c t="n" s="0">
        <x:v>16.47026</x:v>
      </x:c>
      <x:c t="n" s="0">
        <x:v>29.58917</x:v>
      </x:c>
      <x:c t="n" s="0">
        <x:v>28.38633</x:v>
      </x:c>
      <x:c t="n" s="0">
        <x:v>28.26982</x:v>
      </x:c>
      <x:c t="n" s="0">
        <x:v>25.69839</x:v>
      </x:c>
      <x:c t="n" s="0">
        <x:v>32.98364</x:v>
      </x:c>
      <x:c t="n" s="0">
        <x:v>30.45759</x:v>
      </x:c>
      <x:c t="n" s="0">
        <x:v>33.78854</x:v>
      </x:c>
      <x:c t="n" s="0">
        <x:v>35.80888</x:v>
      </x:c>
      <x:c t="n" s="0">
        <x:v>32.27148</x:v>
      </x:c>
      <x:c t="n" s="0">
        <x:v>29.73664</x:v>
      </x:c>
      <x:c t="n" s="0">
        <x:v>29.19569</x:v>
      </x:c>
      <x:c t="n" s="0">
        <x:v>33.56852</x:v>
      </x:c>
      <x:c t="n" s="0">
        <x:v>30.85915</x:v>
      </x:c>
      <x:c t="n" s="0">
        <x:v>29.21948</x:v>
      </x:c>
      <x:c t="n" s="0">
        <x:v>30.21524</x:v>
      </x:c>
      <x:c t="n" s="0">
        <x:v>29.83219</x:v>
      </x:c>
      <x:c t="n" s="0">
        <x:v>31.25309</x:v>
      </x:c>
      <x:c t="n" s="0">
        <x:v>29.18718</x:v>
      </x:c>
      <x:c t="n" s="0">
        <x:v>29.09756</x:v>
      </x:c>
      <x:c t="n" s="0">
        <x:v>41.59878</x:v>
      </x:c>
      <x:c t="n" s="0">
        <x:v>48.39024</x:v>
      </x:c>
      <x:c t="n" s="0">
        <x:v>44.30164</x:v>
      </x:c>
      <x:c t="n" s="0">
        <x:v>32.00473</x:v>
      </x:c>
      <x:c t="n" s="0">
        <x:v>19.44027</x:v>
      </x:c>
      <x:c t="n" s="0">
        <x:v>13.55495</x:v>
      </x:c>
      <x:c t="n" s="0">
        <x:v>8.393796</x:v>
      </x:c>
      <x:c t="n" s="0">
        <x:v>10.32737</x:v>
      </x:c>
      <x:c t="n" s="0">
        <x:v>12.07099</x:v>
      </x:c>
      <x:c t="n" s="0">
        <x:v>-16.33343</x:v>
      </x:c>
      <x:c t="n" s="0">
        <x:v>-1.937907</x:v>
      </x:c>
      <x:c t="n" s="0">
        <x:v>1.659339</x:v>
      </x:c>
      <x:c t="n" s="0">
        <x:v>-5.849706</x:v>
      </x:c>
      <x:c t="n" s="0">
        <x:v>9.069822</x:v>
      </x:c>
      <x:c t="n" s="0">
        <x:v>4.670832</x:v>
      </x:c>
      <x:c t="n" s="0">
        <x:v>11.07038</x:v>
      </x:c>
      <x:c t="n" s="0">
        <x:v>18.1738</x:v>
      </x:c>
      <x:c t="n" s="0">
        <x:v>27.1584</x:v>
      </x:c>
      <x:c t="n" s="0">
        <x:v>29.14212</x:v>
      </x:c>
      <x:c t="n" s="0">
        <x:v>31.08018</x:v>
      </x:c>
      <x:c t="n" s="0">
        <x:v>26.93067</x:v>
      </x:c>
      <x:c t="n" s="0">
        <x:v>35.18152</x:v>
      </x:c>
      <x:c t="n" s="0">
        <x:v>30.20173</x:v>
      </x:c>
      <x:c t="n" s="0">
        <x:v>32.06089</x:v>
      </x:c>
      <x:c t="n" s="0">
        <x:v>26.40722</x:v>
      </x:c>
      <x:c t="n" s="0">
        <x:v>28.72088</x:v>
      </x:c>
      <x:c t="n" s="0">
        <x:v>32.12865</x:v>
      </x:c>
      <x:c t="n" s="0">
        <x:v>35.18911</x:v>
      </x:c>
      <x:c t="n" s="0">
        <x:v>37.11615</x:v>
      </x:c>
      <x:c t="n" s="0">
        <x:v>31.21375</x:v>
      </x:c>
      <x:c t="n" s="0">
        <x:v>28.29186</x:v>
      </x:c>
      <x:c t="n" s="0">
        <x:v>31.54768</x:v>
      </x:c>
      <x:c t="n" s="0">
        <x:v>32.32467</x:v>
      </x:c>
      <x:c t="n" s="0">
        <x:v>34.87845</x:v>
      </x:c>
      <x:c t="n" s="0">
        <x:v>34.83117</x:v>
      </x:c>
      <x:c t="n" s="0">
        <x:v>33.79272</x:v>
      </x:c>
      <x:c t="n" s="0">
        <x:v>33.15564</x:v>
      </x:c>
      <x:c t="n" s="0">
        <x:v>28.86335</x:v>
      </x:c>
      <x:c t="n" s="0">
        <x:v>32.89907</x:v>
      </x:c>
      <x:c t="n" s="0">
        <x:v>30.80156</x:v>
      </x:c>
      <x:c t="n" s="0">
        <x:v>20.98872</x:v>
      </x:c>
      <x:c t="n" s="0">
        <x:v>12.84034</x:v>
      </x:c>
      <x:c t="n" s="0">
        <x:v>5.185308</x:v>
      </x:c>
      <x:c t="n" s="0">
        <x:v>8.777713</x:v>
      </x:c>
      <x:c t="n" s="0">
        <x:v>8.832598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43948.8344907407</x:v>
      </x:c>
      <x:c t="n" s="7">
        <x:v>43948.8344907407</x:v>
      </x:c>
      <x:c t="n" s="0">
        <x:v>49.31642</x:v>
      </x:c>
      <x:c t="n" s="0">
        <x:v>54.20069</x:v>
      </x:c>
      <x:c t="n" s="0">
        <x:v>89.84985</x:v>
      </x:c>
      <x:c t="n" s="0">
        <x:v>92.78136</x:v>
      </x:c>
      <x:c t="n" s="0">
        <x:v>-18.54951</x:v>
      </x:c>
      <x:c t="n" s="0">
        <x:v>-2.732909</x:v>
      </x:c>
      <x:c t="n" s="0">
        <x:v>4.748796</x:v>
      </x:c>
      <x:c t="n" s="0">
        <x:v>4.682704</x:v>
      </x:c>
      <x:c t="n" s="0">
        <x:v>11.02006</x:v>
      </x:c>
      <x:c t="n" s="0">
        <x:v>6.532039</x:v>
      </x:c>
      <x:c t="n" s="0">
        <x:v>10.16826</x:v>
      </x:c>
      <x:c t="n" s="0">
        <x:v>16.95595</x:v>
      </x:c>
      <x:c t="n" s="0">
        <x:v>29.30856</x:v>
      </x:c>
      <x:c t="n" s="0">
        <x:v>28.08211</x:v>
      </x:c>
      <x:c t="n" s="0">
        <x:v>28.1391</x:v>
      </x:c>
      <x:c t="n" s="0">
        <x:v>25.96028</x:v>
      </x:c>
      <x:c t="n" s="0">
        <x:v>33.38926</x:v>
      </x:c>
      <x:c t="n" s="0">
        <x:v>30.38387</x:v>
      </x:c>
      <x:c t="n" s="0">
        <x:v>33.64359</x:v>
      </x:c>
      <x:c t="n" s="0">
        <x:v>35.19329</x:v>
      </x:c>
      <x:c t="n" s="0">
        <x:v>32.31221</x:v>
      </x:c>
      <x:c t="n" s="0">
        <x:v>29.67979</x:v>
      </x:c>
      <x:c t="n" s="0">
        <x:v>32.11628</x:v>
      </x:c>
      <x:c t="n" s="0">
        <x:v>33.35884</x:v>
      </x:c>
      <x:c t="n" s="0">
        <x:v>31.33264</x:v>
      </x:c>
      <x:c t="n" s="0">
        <x:v>29.94957</x:v>
      </x:c>
      <x:c t="n" s="0">
        <x:v>30.42728</x:v>
      </x:c>
      <x:c t="n" s="0">
        <x:v>29.86335</x:v>
      </x:c>
      <x:c t="n" s="0">
        <x:v>31.43286</x:v>
      </x:c>
      <x:c t="n" s="0">
        <x:v>30.33771</x:v>
      </x:c>
      <x:c t="n" s="0">
        <x:v>30.06199</x:v>
      </x:c>
      <x:c t="n" s="0">
        <x:v>41.05487</x:v>
      </x:c>
      <x:c t="n" s="0">
        <x:v>47.73909</x:v>
      </x:c>
      <x:c t="n" s="0">
        <x:v>43.6779</x:v>
      </x:c>
      <x:c t="n" s="0">
        <x:v>31.8558</x:v>
      </x:c>
      <x:c t="n" s="0">
        <x:v>19.48594</x:v>
      </x:c>
      <x:c t="n" s="0">
        <x:v>13.55616</x:v>
      </x:c>
      <x:c t="n" s="0">
        <x:v>8.08653</x:v>
      </x:c>
      <x:c t="n" s="0">
        <x:v>10.15597</x:v>
      </x:c>
      <x:c t="n" s="0">
        <x:v>11.70733</x:v>
      </x:c>
      <x:c t="n" s="0">
        <x:v>-16.33343</x:v>
      </x:c>
      <x:c t="n" s="0">
        <x:v>-1.937907</x:v>
      </x:c>
      <x:c t="n" s="0">
        <x:v>0.4305792</x:v>
      </x:c>
      <x:c t="n" s="0">
        <x:v>-1.937165</x:v>
      </x:c>
      <x:c t="n" s="0">
        <x:v>9.069822</x:v>
      </x:c>
      <x:c t="n" s="0">
        <x:v>4.670832</x:v>
      </x:c>
      <x:c t="n" s="0">
        <x:v>11.07038</x:v>
      </x:c>
      <x:c t="n" s="0">
        <x:v>19.04845</x:v>
      </x:c>
      <x:c t="n" s="0">
        <x:v>27.1584</x:v>
      </x:c>
      <x:c t="n" s="0">
        <x:v>20.79859</x:v>
      </x:c>
      <x:c t="n" s="0">
        <x:v>20.81825</x:v>
      </x:c>
      <x:c t="n" s="0">
        <x:v>27.23899</x:v>
      </x:c>
      <x:c t="n" s="0">
        <x:v>35.22382</x:v>
      </x:c>
      <x:c t="n" s="0">
        <x:v>29.65942</x:v>
      </x:c>
      <x:c t="n" s="0">
        <x:v>34.03312</x:v>
      </x:c>
      <x:c t="n" s="0">
        <x:v>24.89022</x:v>
      </x:c>
      <x:c t="n" s="0">
        <x:v>34.53217</x:v>
      </x:c>
      <x:c t="n" s="0">
        <x:v>24.36678</x:v>
      </x:c>
      <x:c t="n" s="0">
        <x:v>36.11857</x:v>
      </x:c>
      <x:c t="n" s="0">
        <x:v>27.26491</x:v>
      </x:c>
      <x:c t="n" s="0">
        <x:v>33.30376</x:v>
      </x:c>
      <x:c t="n" s="0">
        <x:v>33.32645</x:v>
      </x:c>
      <x:c t="n" s="0">
        <x:v>31.30337</x:v>
      </x:c>
      <x:c t="n" s="0">
        <x:v>31.33566</x:v>
      </x:c>
      <x:c t="n" s="0">
        <x:v>31.57154</x:v>
      </x:c>
      <x:c t="n" s="0">
        <x:v>31.90291</x:v>
      </x:c>
      <x:c t="n" s="0">
        <x:v>34.86148</x:v>
      </x:c>
      <x:c t="n" s="0">
        <x:v>34.3967</x:v>
      </x:c>
      <x:c t="n" s="0">
        <x:v>34.9119</x:v>
      </x:c>
      <x:c t="n" s="0">
        <x:v>30.73092</x:v>
      </x:c>
      <x:c t="n" s="0">
        <x:v>27.2812</x:v>
      </x:c>
      <x:c t="n" s="0">
        <x:v>20.10518</x:v>
      </x:c>
      <x:c t="n" s="0">
        <x:v>12.82974</x:v>
      </x:c>
      <x:c t="n" s="0">
        <x:v>4.605248</x:v>
      </x:c>
      <x:c t="n" s="0">
        <x:v>8.207857</x:v>
      </x:c>
      <x:c t="n" s="0">
        <x:v>8.261247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43948.8344907407</x:v>
      </x:c>
      <x:c t="n" s="7">
        <x:v>43948.8344907407</x:v>
      </x:c>
      <x:c t="n" s="0">
        <x:v>51.24792</x:v>
      </x:c>
      <x:c t="n" s="0">
        <x:v>58.9719</x:v>
      </x:c>
      <x:c t="n" s="0">
        <x:v>92.55843</x:v>
      </x:c>
      <x:c t="n" s="0">
        <x:v>96.5656</x:v>
      </x:c>
      <x:c t="n" s="0">
        <x:v>-18.14684</x:v>
      </x:c>
      <x:c t="n" s="0">
        <x:v>-2.607391</x:v>
      </x:c>
      <x:c t="n" s="0">
        <x:v>4.244503</x:v>
      </x:c>
      <x:c t="n" s="0">
        <x:v>4.247707</x:v>
      </x:c>
      <x:c t="n" s="0">
        <x:v>10.78443</x:v>
      </x:c>
      <x:c t="n" s="0">
        <x:v>6.305247</x:v>
      </x:c>
      <x:c t="n" s="0">
        <x:v>10.31221</x:v>
      </x:c>
      <x:c t="n" s="0">
        <x:v>17.33165</x:v>
      </x:c>
      <x:c t="n" s="0">
        <x:v>29.35092</x:v>
      </x:c>
      <x:c t="n" s="0">
        <x:v>27.53339</x:v>
      </x:c>
      <x:c t="n" s="0">
        <x:v>27.58923</x:v>
      </x:c>
      <x:c t="n" s="0">
        <x:v>26.17208</x:v>
      </x:c>
      <x:c t="n" s="0">
        <x:v>33.71034</x:v>
      </x:c>
      <x:c t="n" s="0">
        <x:v>30.26096</x:v>
      </x:c>
      <x:c t="n" s="0">
        <x:v>33.94545</x:v>
      </x:c>
      <x:c t="n" s="0">
        <x:v>34.55248</x:v>
      </x:c>
      <x:c t="n" s="0">
        <x:v>32.72438</x:v>
      </x:c>
      <x:c t="n" s="0">
        <x:v>29.12437</x:v>
      </x:c>
      <x:c t="n" s="0">
        <x:v>31.77698</x:v>
      </x:c>
      <x:c t="n" s="0">
        <x:v>33.42587</x:v>
      </x:c>
      <x:c t="n" s="0">
        <x:v>31.19683</x:v>
      </x:c>
      <x:c t="n" s="0">
        <x:v>30.21274</x:v>
      </x:c>
      <x:c t="n" s="0">
        <x:v>30.28405</x:v>
      </x:c>
      <x:c t="n" s="0">
        <x:v>30.0705</x:v>
      </x:c>
      <x:c t="n" s="0">
        <x:v>31.64751</x:v>
      </x:c>
      <x:c t="n" s="0">
        <x:v>31.22128</x:v>
      </x:c>
      <x:c t="n" s="0">
        <x:v>30.5803</x:v>
      </x:c>
      <x:c t="n" s="0">
        <x:v>40.46357</x:v>
      </x:c>
      <x:c t="n" s="0">
        <x:v>47.06259</x:v>
      </x:c>
      <x:c t="n" s="0">
        <x:v>43.01433</x:v>
      </x:c>
      <x:c t="n" s="0">
        <x:v>31.33368</x:v>
      </x:c>
      <x:c t="n" s="0">
        <x:v>19.70266</x:v>
      </x:c>
      <x:c t="n" s="0">
        <x:v>13.46104</x:v>
      </x:c>
      <x:c t="n" s="0">
        <x:v>7.837066</x:v>
      </x:c>
      <x:c t="n" s="0">
        <x:v>9.95562</x:v>
      </x:c>
      <x:c t="n" s="0">
        <x:v>11.8247</x:v>
      </x:c>
      <x:c t="n" s="0">
        <x:v>-16.33343</x:v>
      </x:c>
      <x:c t="n" s="0">
        <x:v>-1.937907</x:v>
      </x:c>
      <x:c t="n" s="0">
        <x:v>-1.28937</x:v>
      </x:c>
      <x:c t="n" s="0">
        <x:v>0.08715772</x:v>
      </x:c>
      <x:c t="n" s="0">
        <x:v>9.069822</x:v>
      </x:c>
      <x:c t="n" s="0">
        <x:v>4.670832</x:v>
      </x:c>
      <x:c t="n" s="0">
        <x:v>11.07038</x:v>
      </x:c>
      <x:c t="n" s="0">
        <x:v>19.04845</x:v>
      </x:c>
      <x:c t="n" s="0">
        <x:v>31.0156</x:v>
      </x:c>
      <x:c t="n" s="0">
        <x:v>20.79859</x:v>
      </x:c>
      <x:c t="n" s="0">
        <x:v>20.81825</x:v>
      </x:c>
      <x:c t="n" s="0">
        <x:v>27.23899</x:v>
      </x:c>
      <x:c t="n" s="0">
        <x:v>35.22382</x:v>
      </x:c>
      <x:c t="n" s="0">
        <x:v>29.46249</x:v>
      </x:c>
      <x:c t="n" s="0">
        <x:v>34.873</x:v>
      </x:c>
      <x:c t="n" s="0">
        <x:v>20.68073</x:v>
      </x:c>
      <x:c t="n" s="0">
        <x:v>33.76822</x:v>
      </x:c>
      <x:c t="n" s="0">
        <x:v>25.56253</x:v>
      </x:c>
      <x:c t="n" s="0">
        <x:v>32.15318</x:v>
      </x:c>
      <x:c t="n" s="0">
        <x:v>35.75321</x:v>
      </x:c>
      <x:c t="n" s="0">
        <x:v>29.45288</x:v>
      </x:c>
      <x:c t="n" s="0">
        <x:v>31.38099</x:v>
      </x:c>
      <x:c t="n" s="0">
        <x:v>31.75453</x:v>
      </x:c>
      <x:c t="n" s="0">
        <x:v>31.59601</x:v>
      </x:c>
      <x:c t="n" s="0">
        <x:v>31.83479</x:v>
      </x:c>
      <x:c t="n" s="0">
        <x:v>34.87609</x:v>
      </x:c>
      <x:c t="n" s="0">
        <x:v>31.62988</x:v>
      </x:c>
      <x:c t="n" s="0">
        <x:v>33.29536</x:v>
      </x:c>
      <x:c t="n" s="0">
        <x:v>29.54135</x:v>
      </x:c>
      <x:c t="n" s="0">
        <x:v>27.68697</x:v>
      </x:c>
      <x:c t="n" s="0">
        <x:v>25.06237</x:v>
      </x:c>
      <x:c t="n" s="0">
        <x:v>20.49834</x:v>
      </x:c>
      <x:c t="n" s="0">
        <x:v>13.78651</x:v>
      </x:c>
      <x:c t="n" s="0">
        <x:v>5.818539</x:v>
      </x:c>
      <x:c t="n" s="0">
        <x:v>9.638527</x:v>
      </x:c>
      <x:c t="n" s="0">
        <x:v>13.05234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43948.8344907407</x:v>
      </x:c>
      <x:c t="n" s="7">
        <x:v>43948.8344907407</x:v>
      </x:c>
      <x:c t="n" s="0">
        <x:v>48.19201</x:v>
      </x:c>
      <x:c t="n" s="0">
        <x:v>54.20069</x:v>
      </x:c>
      <x:c t="n" s="0">
        <x:v>93.90002</x:v>
      </x:c>
      <x:c t="n" s="0">
        <x:v>96.07101</x:v>
      </x:c>
      <x:c t="n" s="0">
        <x:v>-17.83022</x:v>
      </x:c>
      <x:c t="n" s="0">
        <x:v>-2.502996</x:v>
      </x:c>
      <x:c t="n" s="0">
        <x:v>3.761985</x:v>
      </x:c>
      <x:c t="n" s="0">
        <x:v>3.838258</x:v>
      </x:c>
      <x:c t="n" s="0">
        <x:v>10.57255</x:v>
      </x:c>
      <x:c t="n" s="0">
        <x:v>6.101721</x:v>
      </x:c>
      <x:c t="n" s="0">
        <x:v>10.14753</x:v>
      </x:c>
      <x:c t="n" s="0">
        <x:v>17.62863</x:v>
      </x:c>
      <x:c t="n" s="0">
        <x:v>29.80496</x:v>
      </x:c>
      <x:c t="n" s="0">
        <x:v>27.00274</x:v>
      </x:c>
      <x:c t="n" s="0">
        <x:v>27.05733</x:v>
      </x:c>
      <x:c t="n" s="0">
        <x:v>26.34513</x:v>
      </x:c>
      <x:c t="n" s="0">
        <x:v>33.96827</x:v>
      </x:c>
      <x:c t="n" s="0">
        <x:v>30.25097</x:v>
      </x:c>
      <x:c t="n" s="0">
        <x:v>33.57947</x:v>
      </x:c>
      <x:c t="n" s="0">
        <x:v>35.0564</x:v>
      </x:c>
      <x:c t="n" s="0">
        <x:v>33.61657</x:v>
      </x:c>
      <x:c t="n" s="0">
        <x:v>29.45003</x:v>
      </x:c>
      <x:c t="n" s="0">
        <x:v>32.43896</x:v>
      </x:c>
      <x:c t="n" s="0">
        <x:v>33.37008</x:v>
      </x:c>
      <x:c t="n" s="0">
        <x:v>31.48481</x:v>
      </x:c>
      <x:c t="n" s="0">
        <x:v>30.50151</x:v>
      </x:c>
      <x:c t="n" s="0">
        <x:v>30.81499</x:v>
      </x:c>
      <x:c t="n" s="0">
        <x:v>30.4942</x:v>
      </x:c>
      <x:c t="n" s="0">
        <x:v>31.83506</x:v>
      </x:c>
      <x:c t="n" s="0">
        <x:v>31.55167</x:v>
      </x:c>
      <x:c t="n" s="0">
        <x:v>31.15791</x:v>
      </x:c>
      <x:c t="n" s="0">
        <x:v>39.93951</x:v>
      </x:c>
      <x:c t="n" s="0">
        <x:v>46.38662</x:v>
      </x:c>
      <x:c t="n" s="0">
        <x:v>42.34233</x:v>
      </x:c>
      <x:c t="n" s="0">
        <x:v>30.79416</x:v>
      </x:c>
      <x:c t="n" s="0">
        <x:v>19.58461</x:v>
      </x:c>
      <x:c t="n" s="0">
        <x:v>13.34576</x:v>
      </x:c>
      <x:c t="n" s="0">
        <x:v>7.648255</x:v>
      </x:c>
      <x:c t="n" s="0">
        <x:v>9.926027</x:v>
      </x:c>
      <x:c t="n" s="0">
        <x:v>11.96459</x:v>
      </x:c>
      <x:c t="n" s="0">
        <x:v>-16.07093</x:v>
      </x:c>
      <x:c t="n" s="0">
        <x:v>-2.154249</x:v>
      </x:c>
      <x:c t="n" s="0">
        <x:v>-1.28937</x:v>
      </x:c>
      <x:c t="n" s="0">
        <x:v>0.08715772</x:v>
      </x:c>
      <x:c t="n" s="0">
        <x:v>9.437124</x:v>
      </x:c>
      <x:c t="n" s="0">
        <x:v>4.670832</x:v>
      </x:c>
      <x:c t="n" s="0">
        <x:v>7.285068</x:v>
      </x:c>
      <x:c t="n" s="0">
        <x:v>21.73292</x:v>
      </x:c>
      <x:c t="n" s="0">
        <x:v>31.79362</x:v>
      </x:c>
      <x:c t="n" s="0">
        <x:v>24.88647</x:v>
      </x:c>
      <x:c t="n" s="0">
        <x:v>20.81825</x:v>
      </x:c>
      <x:c t="n" s="0">
        <x:v>29.39686</x:v>
      </x:c>
      <x:c t="n" s="0">
        <x:v>35.23695</x:v>
      </x:c>
      <x:c t="n" s="0">
        <x:v>30.54918</x:v>
      </x:c>
      <x:c t="n" s="0">
        <x:v>25.84777</x:v>
      </x:c>
      <x:c t="n" s="0">
        <x:v>40.90563</x:v>
      </x:c>
      <x:c t="n" s="0">
        <x:v>37.99525</x:v>
      </x:c>
      <x:c t="n" s="0">
        <x:v>31.67106</x:v>
      </x:c>
      <x:c t="n" s="0">
        <x:v>33.31535</x:v>
      </x:c>
      <x:c t="n" s="0">
        <x:v>28.81293</x:v>
      </x:c>
      <x:c t="n" s="0">
        <x:v>33.97799</x:v>
      </x:c>
      <x:c t="n" s="0">
        <x:v>33.00164</x:v>
      </x:c>
      <x:c t="n" s="0">
        <x:v>31.38268</x:v>
      </x:c>
      <x:c t="n" s="0">
        <x:v>33.77335</x:v>
      </x:c>
      <x:c t="n" s="0">
        <x:v>33.14639</x:v>
      </x:c>
      <x:c t="n" s="0">
        <x:v>32.92915</x:v>
      </x:c>
      <x:c t="n" s="0">
        <x:v>32.2888</x:v>
      </x:c>
      <x:c t="n" s="0">
        <x:v>32.09812</x:v>
      </x:c>
      <x:c t="n" s="0">
        <x:v>25.05758</x:v>
      </x:c>
      <x:c t="n" s="0">
        <x:v>22.61886</x:v>
      </x:c>
      <x:c t="n" s="0">
        <x:v>23.58694</x:v>
      </x:c>
      <x:c t="n" s="0">
        <x:v>18.32388</x:v>
      </x:c>
      <x:c t="n" s="0">
        <x:v>11.65069</x:v>
      </x:c>
      <x:c t="n" s="0">
        <x:v>6.539068</x:v>
      </x:c>
      <x:c t="n" s="0">
        <x:v>9.748623</x:v>
      </x:c>
      <x:c t="n" s="0">
        <x:v>13.16645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43948.8344907407</x:v>
      </x:c>
      <x:c t="n" s="7">
        <x:v>43948.8344907407</x:v>
      </x:c>
      <x:c t="n" s="0">
        <x:v>47.06704</x:v>
      </x:c>
      <x:c t="n" s="0">
        <x:v>54.20069</x:v>
      </x:c>
      <x:c t="n" s="0">
        <x:v>89.32252</x:v>
      </x:c>
      <x:c t="n" s="0">
        <x:v>92.03554</x:v>
      </x:c>
      <x:c t="n" s="0">
        <x:v>-17.39496</x:v>
      </x:c>
      <x:c t="n" s="0">
        <x:v>-2.539047</x:v>
      </x:c>
      <x:c t="n" s="0">
        <x:v>3.302686</x:v>
      </x:c>
      <x:c t="n" s="0">
        <x:v>3.455154</x:v>
      </x:c>
      <x:c t="n" s="0">
        <x:v>10.52676</x:v>
      </x:c>
      <x:c t="n" s="0">
        <x:v>5.920019</x:v>
      </x:c>
      <x:c t="n" s="0">
        <x:v>9.830209</x:v>
      </x:c>
      <x:c t="n" s="0">
        <x:v>19.85157</x:v>
      </x:c>
      <x:c t="n" s="0">
        <x:v>30.15837</x:v>
      </x:c>
      <x:c t="n" s="0">
        <x:v>27.34608</x:v>
      </x:c>
      <x:c t="n" s="0">
        <x:v>26.54501</x:v>
      </x:c>
      <x:c t="n" s="0">
        <x:v>27.93242</x:v>
      </x:c>
      <x:c t="n" s="0">
        <x:v>34.17902</x:v>
      </x:c>
      <x:c t="n" s="0">
        <x:v>30.29579</x:v>
      </x:c>
      <x:c t="n" s="0">
        <x:v>33.20025</x:v>
      </x:c>
      <x:c t="n" s="0">
        <x:v>37.23389</x:v>
      </x:c>
      <x:c t="n" s="0">
        <x:v>34.67867</x:v>
      </x:c>
      <x:c t="n" s="0">
        <x:v>29.30888</x:v>
      </x:c>
      <x:c t="n" s="0">
        <x:v>32.70552</x:v>
      </x:c>
      <x:c t="n" s="0">
        <x:v>33.31611</x:v>
      </x:c>
      <x:c t="n" s="0">
        <x:v>32.13428</x:v>
      </x:c>
      <x:c t="n" s="0">
        <x:v>30.59525</x:v>
      </x:c>
      <x:c t="n" s="0">
        <x:v>30.51877</x:v>
      </x:c>
      <x:c t="n" s="0">
        <x:v>31.0873</x:v>
      </x:c>
      <x:c t="n" s="0">
        <x:v>31.91814</x:v>
      </x:c>
      <x:c t="n" s="0">
        <x:v>31.43888</x:v>
      </x:c>
      <x:c t="n" s="0">
        <x:v>30.92711</x:v>
      </x:c>
      <x:c t="n" s="0">
        <x:v>39.44495</x:v>
      </x:c>
      <x:c t="n" s="0">
        <x:v>45.70322</x:v>
      </x:c>
      <x:c t="n" s="0">
        <x:v>41.66203</x:v>
      </x:c>
      <x:c t="n" s="0">
        <x:v>30.19162</x:v>
      </x:c>
      <x:c t="n" s="0">
        <x:v>19.40124</x:v>
      </x:c>
      <x:c t="n" s="0">
        <x:v>13.14137</x:v>
      </x:c>
      <x:c t="n" s="0">
        <x:v>7.389872</x:v>
      </x:c>
      <x:c t="n" s="0">
        <x:v>9.997822</x:v>
      </x:c>
      <x:c t="n" s="0">
        <x:v>12.07729</x:v>
      </x:c>
      <x:c t="n" s="0">
        <x:v>-15.36704</x:v>
      </x:c>
      <x:c t="n" s="0">
        <x:v>-2.876588</x:v>
      </x:c>
      <x:c t="n" s="0">
        <x:v>-1.28937</x:v>
      </x:c>
      <x:c t="n" s="0">
        <x:v>0.08715772</x:v>
      </x:c>
      <x:c t="n" s="0">
        <x:v>10.38285</x:v>
      </x:c>
      <x:c t="n" s="0">
        <x:v>4.670832</x:v>
      </x:c>
      <x:c t="n" s="0">
        <x:v>7.285068</x:v>
      </x:c>
      <x:c t="n" s="0">
        <x:v>25.5044</x:v>
      </x:c>
      <x:c t="n" s="0">
        <x:v>30.49066</x:v>
      </x:c>
      <x:c t="n" s="0">
        <x:v>29.40372</x:v>
      </x:c>
      <x:c t="n" s="0">
        <x:v>34.64045</x:v>
      </x:c>
      <x:c t="n" s="0">
        <x:v>32.77085</x:v>
      </x:c>
      <x:c t="n" s="0">
        <x:v>35.24132</x:v>
      </x:c>
      <x:c t="n" s="0">
        <x:v>31.04204</x:v>
      </x:c>
      <x:c t="n" s="0">
        <x:v>32.49245</x:v>
      </x:c>
      <x:c t="n" s="0">
        <x:v>40.61247</x:v>
      </x:c>
      <x:c t="n" s="0">
        <x:v>37.27367</x:v>
      </x:c>
      <x:c t="n" s="0">
        <x:v>25.01113</x:v>
      </x:c>
      <x:c t="n" s="0">
        <x:v>35.94022</x:v>
      </x:c>
      <x:c t="n" s="0">
        <x:v>34.49541</x:v>
      </x:c>
      <x:c t="n" s="0">
        <x:v>33.98098</x:v>
      </x:c>
      <x:c t="n" s="0">
        <x:v>28.13452</x:v>
      </x:c>
      <x:c t="n" s="0">
        <x:v>28.62264</x:v>
      </x:c>
      <x:c t="n" s="0">
        <x:v>31.32288</x:v>
      </x:c>
      <x:c t="n" s="0">
        <x:v>30.58235</x:v>
      </x:c>
      <x:c t="n" s="0">
        <x:v>29.8241</x:v>
      </x:c>
      <x:c t="n" s="0">
        <x:v>34.58007</x:v>
      </x:c>
      <x:c t="n" s="0">
        <x:v>35.89247</x:v>
      </x:c>
      <x:c t="n" s="0">
        <x:v>21.06772</x:v>
      </x:c>
      <x:c t="n" s="0">
        <x:v>20.21868</x:v>
      </x:c>
      <x:c t="n" s="0">
        <x:v>21.04345</x:v>
      </x:c>
      <x:c t="n" s="0">
        <x:v>16.49315</x:v>
      </x:c>
      <x:c t="n" s="0">
        <x:v>10.27641</x:v>
      </x:c>
      <x:c t="n" s="0">
        <x:v>6.010785</x:v>
      </x:c>
      <x:c t="n" s="0">
        <x:v>10.77961</x:v>
      </x:c>
      <x:c t="n" s="0">
        <x:v>11.99379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43948.8344907407</x:v>
      </x:c>
      <x:c t="n" s="7">
        <x:v>43948.8344907407</x:v>
      </x:c>
      <x:c t="n" s="0">
        <x:v>42.75127</x:v>
      </x:c>
      <x:c t="n" s="0">
        <x:v>54.20069</x:v>
      </x:c>
      <x:c t="n" s="0">
        <x:v>96.06332</x:v>
      </x:c>
      <x:c t="n" s="0">
        <x:v>98.58848</x:v>
      </x:c>
      <x:c t="n" s="0">
        <x:v>-17.03326</x:v>
      </x:c>
      <x:c t="n" s="0">
        <x:v>-2.586718</x:v>
      </x:c>
      <x:c t="n" s="0">
        <x:v>2.867884</x:v>
      </x:c>
      <x:c t="n" s="0">
        <x:v>3.098887</x:v>
      </x:c>
      <x:c t="n" s="0">
        <x:v>10.50605</x:v>
      </x:c>
      <x:c t="n" s="0">
        <x:v>6.576878</x:v>
      </x:c>
      <x:c t="n" s="0">
        <x:v>9.539548</x:v>
      </x:c>
      <x:c t="n" s="0">
        <x:v>21.28334</x:v>
      </x:c>
      <x:c t="n" s="0">
        <x:v>29.7949</x:v>
      </x:c>
      <x:c t="n" s="0">
        <x:v>27.71425</x:v>
      </x:c>
      <x:c t="n" s="0">
        <x:v>31.72968</x:v>
      </x:c>
      <x:c t="n" s="0">
        <x:v>29.06779</x:v>
      </x:c>
      <x:c t="n" s="0">
        <x:v>34.1529</x:v>
      </x:c>
      <x:c t="n" s="0">
        <x:v>30.60781</x:v>
      </x:c>
      <x:c t="n" s="0">
        <x:v>33.3553</x:v>
      </x:c>
      <x:c t="n" s="0">
        <x:v>36.99563</x:v>
      </x:c>
      <x:c t="n" s="0">
        <x:v>34.38928</x:v>
      </x:c>
      <x:c t="n" s="0">
        <x:v>29.46136</x:v>
      </x:c>
      <x:c t="n" s="0">
        <x:v>32.86877</x:v>
      </x:c>
      <x:c t="n" s="0">
        <x:v>33.07193</x:v>
      </x:c>
      <x:c t="n" s="0">
        <x:v>31.70819</x:v>
      </x:c>
      <x:c t="n" s="0">
        <x:v>30.15963</x:v>
      </x:c>
      <x:c t="n" s="0">
        <x:v>30.50492</x:v>
      </x:c>
      <x:c t="n" s="0">
        <x:v>30.86761</x:v>
      </x:c>
      <x:c t="n" s="0">
        <x:v>31.40608</x:v>
      </x:c>
      <x:c t="n" s="0">
        <x:v>31.09101</x:v>
      </x:c>
      <x:c t="n" s="0">
        <x:v>32.80867</x:v>
      </x:c>
      <x:c t="n" s="0">
        <x:v>38.94512</x:v>
      </x:c>
      <x:c t="n" s="0">
        <x:v>45.02021</x:v>
      </x:c>
      <x:c t="n" s="0">
        <x:v>40.98207</x:v>
      </x:c>
      <x:c t="n" s="0">
        <x:v>29.58648</x:v>
      </x:c>
      <x:c t="n" s="0">
        <x:v>18.93334</x:v>
      </x:c>
      <x:c t="n" s="0">
        <x:v>12.83539</x:v>
      </x:c>
      <x:c t="n" s="0">
        <x:v>7.232627</x:v>
      </x:c>
      <x:c t="n" s="0">
        <x:v>10.11826</x:v>
      </x:c>
      <x:c t="n" s="0">
        <x:v>12.23388</x:v>
      </x:c>
      <x:c t="n" s="0">
        <x:v>-15.36704</x:v>
      </x:c>
      <x:c t="n" s="0">
        <x:v>-2.876588</x:v>
      </x:c>
      <x:c t="n" s="0">
        <x:v>-1.28937</x:v>
      </x:c>
      <x:c t="n" s="0">
        <x:v>0.08715772</x:v>
      </x:c>
      <x:c t="n" s="0">
        <x:v>10.38285</x:v>
      </x:c>
      <x:c t="n" s="0">
        <x:v>11.91659</x:v>
      </x:c>
      <x:c t="n" s="0">
        <x:v>7.285068</x:v>
      </x:c>
      <x:c t="n" s="0">
        <x:v>25.5044</x:v>
      </x:c>
      <x:c t="n" s="0">
        <x:v>26.69058</x:v>
      </x:c>
      <x:c t="n" s="0">
        <x:v>29.40372</x:v>
      </x:c>
      <x:c t="n" s="0">
        <x:v>38.78608</x:v>
      </x:c>
      <x:c t="n" s="0">
        <x:v>32.77085</x:v>
      </x:c>
      <x:c t="n" s="0">
        <x:v>31.39395</x:v>
      </x:c>
      <x:c t="n" s="0">
        <x:v>32.25384</x:v>
      </x:c>
      <x:c t="n" s="0">
        <x:v>33.69593</x:v>
      </x:c>
      <x:c t="n" s="0">
        <x:v>35.40068</x:v>
      </x:c>
      <x:c t="n" s="0">
        <x:v>29.68914</x:v>
      </x:c>
      <x:c t="n" s="0">
        <x:v>32.51521</x:v>
      </x:c>
      <x:c t="n" s="0">
        <x:v>31.61146</x:v>
      </x:c>
      <x:c t="n" s="0">
        <x:v>29.02587</x:v>
      </x:c>
      <x:c t="n" s="0">
        <x:v>25.22545</x:v>
      </x:c>
      <x:c t="n" s="0">
        <x:v>27.56897</x:v>
      </x:c>
      <x:c t="n" s="0">
        <x:v>30.97955</x:v>
      </x:c>
      <x:c t="n" s="0">
        <x:v>27.70566</x:v>
      </x:c>
      <x:c t="n" s="0">
        <x:v>26.73206</x:v>
      </x:c>
      <x:c t="n" s="0">
        <x:v>26.00674</x:v>
      </x:c>
      <x:c t="n" s="0">
        <x:v>36.21636</x:v>
      </x:c>
      <x:c t="n" s="0">
        <x:v>29.24747</x:v>
      </x:c>
      <x:c t="n" s="0">
        <x:v>18.6537</x:v>
      </x:c>
      <x:c t="n" s="0">
        <x:v>19.23323</x:v>
      </x:c>
      <x:c t="n" s="0">
        <x:v>18.37731</x:v>
      </x:c>
      <x:c t="n" s="0">
        <x:v>13.40137</x:v>
      </x:c>
      <x:c t="n" s="0">
        <x:v>9.556071</x:v>
      </x:c>
      <x:c t="n" s="0">
        <x:v>6.218797</x:v>
      </x:c>
      <x:c t="n" s="0">
        <x:v>9.686162</x:v>
      </x:c>
      <x:c t="n" s="0">
        <x:v>13.436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43948.8344907407</x:v>
      </x:c>
      <x:c t="n" s="7">
        <x:v>43948.8344907407</x:v>
      </x:c>
      <x:c t="n" s="0">
        <x:v>43.70197</x:v>
      </x:c>
      <x:c t="n" s="0">
        <x:v>54.20069</x:v>
      </x:c>
      <x:c t="n" s="0">
        <x:v>98.91827</x:v>
      </x:c>
      <x:c t="n" s="0">
        <x:v>99.32806</x:v>
      </x:c>
      <x:c t="n" s="0">
        <x:v>-16.74656</x:v>
      </x:c>
      <x:c t="n" s="0">
        <x:v>-2.627849</x:v>
      </x:c>
      <x:c t="n" s="0">
        <x:v>2.458638</x:v>
      </x:c>
      <x:c t="n" s="0">
        <x:v>2.769627</x:v>
      </x:c>
      <x:c t="n" s="0">
        <x:v>10.48828</x:v>
      </x:c>
      <x:c t="n" s="0">
        <x:v>8.607841</x:v>
      </x:c>
      <x:c t="n" s="0">
        <x:v>9.27492</x:v>
      </x:c>
      <x:c t="n" s="0">
        <x:v>22.59408</x:v>
      </x:c>
      <x:c t="n" s="0">
        <x:v>29.45842</x:v>
      </x:c>
      <x:c t="n" s="0">
        <x:v>28.00571</x:v>
      </x:c>
      <x:c t="n" s="0">
        <x:v>33.75783</x:v>
      </x:c>
      <x:c t="n" s="0">
        <x:v>29.69725</x:v>
      </x:c>
      <x:c t="n" s="0">
        <x:v>33.52422</x:v>
      </x:c>
      <x:c t="n" s="0">
        <x:v>30.92804</x:v>
      </x:c>
      <x:c t="n" s="0">
        <x:v>33.20594</x:v>
      </x:c>
      <x:c t="n" s="0">
        <x:v>36.82117</x:v>
      </x:c>
      <x:c t="n" s="0">
        <x:v>33.92993</x:v>
      </x:c>
      <x:c t="n" s="0">
        <x:v>31.44641</x:v>
      </x:c>
      <x:c t="n" s="0">
        <x:v>32.71494</x:v>
      </x:c>
      <x:c t="n" s="0">
        <x:v>33.57632</x:v>
      </x:c>
      <x:c t="n" s="0">
        <x:v>31.58189</x:v>
      </x:c>
      <x:c t="n" s="0">
        <x:v>30.65152</x:v>
      </x:c>
      <x:c t="n" s="0">
        <x:v>30.31766</x:v>
      </x:c>
      <x:c t="n" s="0">
        <x:v>30.76578</x:v>
      </x:c>
      <x:c t="n" s="0">
        <x:v>31.00084</x:v>
      </x:c>
      <x:c t="n" s="0">
        <x:v>30.54222</x:v>
      </x:c>
      <x:c t="n" s="0">
        <x:v>32.84048</x:v>
      </x:c>
      <x:c t="n" s="0">
        <x:v>38.27103</x:v>
      </x:c>
      <x:c t="n" s="0">
        <x:v>44.33653</x:v>
      </x:c>
      <x:c t="n" s="0">
        <x:v>40.30119</x:v>
      </x:c>
      <x:c t="n" s="0">
        <x:v>28.94395</x:v>
      </x:c>
      <x:c t="n" s="0">
        <x:v>18.42203</x:v>
      </x:c>
      <x:c t="n" s="0">
        <x:v>12.38897</x:v>
      </x:c>
      <x:c t="n" s="0">
        <x:v>6.938329</x:v>
      </x:c>
      <x:c t="n" s="0">
        <x:v>9.919752</x:v>
      </x:c>
      <x:c t="n" s="0">
        <x:v>12.09998</x:v>
      </x:c>
      <x:c t="n" s="0">
        <x:v>-15.36704</x:v>
      </x:c>
      <x:c t="n" s="0">
        <x:v>-2.876588</x:v>
      </x:c>
      <x:c t="n" s="0">
        <x:v>-1.28937</x:v>
      </x:c>
      <x:c t="n" s="0">
        <x:v>0.08715772</x:v>
      </x:c>
      <x:c t="n" s="0">
        <x:v>10.38285</x:v>
      </x:c>
      <x:c t="n" s="0">
        <x:v>13.63933</x:v>
      </x:c>
      <x:c t="n" s="0">
        <x:v>7.285068</x:v>
      </x:c>
      <x:c t="n" s="0">
        <x:v>27.2384</x:v>
      </x:c>
      <x:c t="n" s="0">
        <x:v>26.69058</x:v>
      </x:c>
      <x:c t="n" s="0">
        <x:v>29.1314</x:v>
      </x:c>
      <x:c t="n" s="0">
        <x:v>38.78608</x:v>
      </x:c>
      <x:c t="n" s="0">
        <x:v>30.23771</x:v>
      </x:c>
      <x:c t="n" s="0">
        <x:v>23.00504</x:v>
      </x:c>
      <x:c t="n" s="0">
        <x:v>32.90641</x:v>
      </x:c>
      <x:c t="n" s="0">
        <x:v>31.87275</x:v>
      </x:c>
      <x:c t="n" s="0">
        <x:v>35.49998</x:v>
      </x:c>
      <x:c t="n" s="0">
        <x:v>30.63891</x:v>
      </x:c>
      <x:c t="n" s="0">
        <x:v>36.50658</x:v>
      </x:c>
      <x:c t="n" s="0">
        <x:v>31.21481</x:v>
      </x:c>
      <x:c t="n" s="0">
        <x:v>36.7062</x:v>
      </x:c>
      <x:c t="n" s="0">
        <x:v>31.70795</x:v>
      </x:c>
      <x:c t="n" s="0">
        <x:v>32.82844</x:v>
      </x:c>
      <x:c t="n" s="0">
        <x:v>30.21057</x:v>
      </x:c>
      <x:c t="n" s="0">
        <x:v>29.4068</x:v>
      </x:c>
      <x:c t="n" s="0">
        <x:v>27.65074</x:v>
      </x:c>
      <x:c t="n" s="0">
        <x:v>23.41586</x:v>
      </x:c>
      <x:c t="n" s="0">
        <x:v>34.2235</x:v>
      </x:c>
      <x:c t="n" s="0">
        <x:v>19.94366</x:v>
      </x:c>
      <x:c t="n" s="0">
        <x:v>17.76371</x:v>
      </x:c>
      <x:c t="n" s="0">
        <x:v>18.8039</x:v>
      </x:c>
      <x:c t="n" s="0">
        <x:v>16.69745</x:v>
      </x:c>
      <x:c t="n" s="0">
        <x:v>12.12721</x:v>
      </x:c>
      <x:c t="n" s="0">
        <x:v>8.805008</x:v>
      </x:c>
      <x:c t="n" s="0">
        <x:v>3.400497</x:v>
      </x:c>
      <x:c t="n" s="0">
        <x:v>7.883611</x:v>
      </x:c>
      <x:c t="n" s="0">
        <x:v>10.831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43948.8344907407</x:v>
      </x:c>
      <x:c t="n" s="7">
        <x:v>43948.8344907407</x:v>
      </x:c>
      <x:c t="n" s="0">
        <x:v>44.87513</x:v>
      </x:c>
      <x:c t="n" s="0">
        <x:v>54.20069</x:v>
      </x:c>
      <x:c t="n" s="0">
        <x:v>98.7653</x:v>
      </x:c>
      <x:c t="n" s="0">
        <x:v>99.10896</x:v>
      </x:c>
      <x:c t="n" s="0">
        <x:v>-16.51585</x:v>
      </x:c>
      <x:c t="n" s="0">
        <x:v>-2.663287</x:v>
      </x:c>
      <x:c t="n" s="0">
        <x:v>2.075741</x:v>
      </x:c>
      <x:c t="n" s="0">
        <x:v>2.467208</x:v>
      </x:c>
      <x:c t="n" s="0">
        <x:v>10.47305</x:v>
      </x:c>
      <x:c t="n" s="0">
        <x:v>9.810287</x:v>
      </x:c>
      <x:c t="n" s="0">
        <x:v>9.035412</x:v>
      </x:c>
      <x:c t="n" s="0">
        <x:v>23.73132</x:v>
      </x:c>
      <x:c t="n" s="0">
        <x:v>29.14886</x:v>
      </x:c>
      <x:c t="n" s="0">
        <x:v>27.92044</x:v>
      </x:c>
      <x:c t="n" s="0">
        <x:v>34.95913</x:v>
      </x:c>
      <x:c t="n" s="0">
        <x:v>29.18347</x:v>
      </x:c>
      <x:c t="n" s="0">
        <x:v>32.90429</x:v>
      </x:c>
      <x:c t="n" s="0">
        <x:v>31.40604</x:v>
      </x:c>
      <x:c t="n" s="0">
        <x:v>33.31887</x:v>
      </x:c>
      <x:c t="n" s="0">
        <x:v>36.61388</x:v>
      </x:c>
      <x:c t="n" s="0">
        <x:v>33.67023</x:v>
      </x:c>
      <x:c t="n" s="0">
        <x:v>31.81039</x:v>
      </x:c>
      <x:c t="n" s="0">
        <x:v>32.46029</x:v>
      </x:c>
      <x:c t="n" s="0">
        <x:v>33.69904</x:v>
      </x:c>
      <x:c t="n" s="0">
        <x:v>31.37475</x:v>
      </x:c>
      <x:c t="n" s="0">
        <x:v>30.32613</x:v>
      </x:c>
      <x:c t="n" s="0">
        <x:v>30.59017</x:v>
      </x:c>
      <x:c t="n" s="0">
        <x:v>30.34105</x:v>
      </x:c>
      <x:c t="n" s="0">
        <x:v>30.59626</x:v>
      </x:c>
      <x:c t="n" s="0">
        <x:v>29.99685</x:v>
      </x:c>
      <x:c t="n" s="0">
        <x:v>33.29702</x:v>
      </x:c>
      <x:c t="n" s="0">
        <x:v>37.59458</x:v>
      </x:c>
      <x:c t="n" s="0">
        <x:v>43.65363</x:v>
      </x:c>
      <x:c t="n" s="0">
        <x:v>39.61977</x:v>
      </x:c>
      <x:c t="n" s="0">
        <x:v>28.29829</x:v>
      </x:c>
      <x:c t="n" s="0">
        <x:v>17.93028</x:v>
      </x:c>
      <x:c t="n" s="0">
        <x:v>12.0201</x:v>
      </x:c>
      <x:c t="n" s="0">
        <x:v>6.697595</x:v>
      </x:c>
      <x:c t="n" s="0">
        <x:v>9.569098</x:v>
      </x:c>
      <x:c t="n" s="0">
        <x:v>11.91341</x:v>
      </x:c>
      <x:c t="n" s="0">
        <x:v>-15.36704</x:v>
      </x:c>
      <x:c t="n" s="0">
        <x:v>-3.359995</x:v>
      </x:c>
      <x:c t="n" s="0">
        <x:v>2.402668</x:v>
      </x:c>
      <x:c t="n" s="0">
        <x:v>0.4445903</x:v>
      </x:c>
      <x:c t="n" s="0">
        <x:v>10.38285</x:v>
      </x:c>
      <x:c t="n" s="0">
        <x:v>13.63933</x:v>
      </x:c>
      <x:c t="n" s="0">
        <x:v>11.14837</x:v>
      </x:c>
      <x:c t="n" s="0">
        <x:v>27.43798</x:v>
      </x:c>
      <x:c t="n" s="0">
        <x:v>28.43859</x:v>
      </x:c>
      <x:c t="n" s="0">
        <x:v>26.51141</x:v>
      </x:c>
      <x:c t="n" s="0">
        <x:v>38.78608</x:v>
      </x:c>
      <x:c t="n" s="0">
        <x:v>23.42042</x:v>
      </x:c>
      <x:c t="n" s="0">
        <x:v>22.88748</x:v>
      </x:c>
      <x:c t="n" s="0">
        <x:v>33.47361</x:v>
      </x:c>
      <x:c t="n" s="0">
        <x:v>35.20134</x:v>
      </x:c>
      <x:c t="n" s="0">
        <x:v>36.2187</x:v>
      </x:c>
      <x:c t="n" s="0">
        <x:v>29.83777</x:v>
      </x:c>
      <x:c t="n" s="0">
        <x:v>32.11541</x:v>
      </x:c>
      <x:c t="n" s="0">
        <x:v>29.74036</x:v>
      </x:c>
      <x:c t="n" s="0">
        <x:v>33.69519</x:v>
      </x:c>
      <x:c t="n" s="0">
        <x:v>28.65168</x:v>
      </x:c>
      <x:c t="n" s="0">
        <x:v>28.10628</x:v>
      </x:c>
      <x:c t="n" s="0">
        <x:v>29.76802</x:v>
      </x:c>
      <x:c t="n" s="0">
        <x:v>29.89369</x:v>
      </x:c>
      <x:c t="n" s="0">
        <x:v>27.43922</x:v>
      </x:c>
      <x:c t="n" s="0">
        <x:v>24.11958</x:v>
      </x:c>
      <x:c t="n" s="0">
        <x:v>34.32948</x:v>
      </x:c>
      <x:c t="n" s="0">
        <x:v>18.35239</x:v>
      </x:c>
      <x:c t="n" s="0">
        <x:v>19.75589</x:v>
      </x:c>
      <x:c t="n" s="0">
        <x:v>15.43438</x:v>
      </x:c>
      <x:c t="n" s="0">
        <x:v>16.13571</x:v>
      </x:c>
      <x:c t="n" s="0">
        <x:v>13.58039</x:v>
      </x:c>
      <x:c t="n" s="0">
        <x:v>9.704929</x:v>
      </x:c>
      <x:c t="n" s="0">
        <x:v>4.74535</x:v>
      </x:c>
      <x:c t="n" s="0">
        <x:v>7.523004</x:v>
      </x:c>
      <x:c t="n" s="0">
        <x:v>12.15076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43948.8344907407</x:v>
      </x:c>
      <x:c t="n" s="7">
        <x:v>43948.8344907407</x:v>
      </x:c>
      <x:c t="n" s="0">
        <x:v>43.94772</x:v>
      </x:c>
      <x:c t="n" s="0">
        <x:v>54.20069</x:v>
      </x:c>
      <x:c t="n" s="0">
        <x:v>96.94751</x:v>
      </x:c>
      <x:c t="n" s="0">
        <x:v>97.87276</x:v>
      </x:c>
      <x:c t="n" s="0">
        <x:v>-16.32808</x:v>
      </x:c>
      <x:c t="n" s="0">
        <x:v>-2.92615</x:v>
      </x:c>
      <x:c t="n" s="0">
        <x:v>3.009183</x:v>
      </x:c>
      <x:c t="n" s="0">
        <x:v>2.307944</x:v>
      </x:c>
      <x:c t="n" s="0">
        <x:v>10.46</x:v>
      </x:c>
      <x:c t="n" s="0">
        <x:v>10.62572</x:v>
      </x:c>
      <x:c t="n" s="0">
        <x:v>10.63696</x:v>
      </x:c>
      <x:c t="n" s="0">
        <x:v>24.51136</x:v>
      </x:c>
      <x:c t="n" s="0">
        <x:v>29.49131</x:v>
      </x:c>
      <x:c t="n" s="0">
        <x:v>27.74114</x:v>
      </x:c>
      <x:c t="n" s="0">
        <x:v>35.16344</x:v>
      </x:c>
      <x:c t="n" s="0">
        <x:v>28.69076</x:v>
      </x:c>
      <x:c t="n" s="0">
        <x:v>32.28726</x:v>
      </x:c>
      <x:c t="n" s="0">
        <x:v>31.53861</x:v>
      </x:c>
      <x:c t="n" s="0">
        <x:v>33.80867</x:v>
      </x:c>
      <x:c t="n" s="0">
        <x:v>37.19883</x:v>
      </x:c>
      <x:c t="n" s="0">
        <x:v>33.52398</x:v>
      </x:c>
      <x:c t="n" s="0">
        <x:v>31.88823</x:v>
      </x:c>
      <x:c t="n" s="0">
        <x:v>32.10364</x:v>
      </x:c>
      <x:c t="n" s="0">
        <x:v>33.43766</x:v>
      </x:c>
      <x:c t="n" s="0">
        <x:v>31.61779</x:v>
      </x:c>
      <x:c t="n" s="0">
        <x:v>30.50028</x:v>
      </x:c>
      <x:c t="n" s="0">
        <x:v>30.57146</x:v>
      </x:c>
      <x:c t="n" s="0">
        <x:v>30.42294</x:v>
      </x:c>
      <x:c t="n" s="0">
        <x:v>30.1882</x:v>
      </x:c>
      <x:c t="n" s="0">
        <x:v>29.491</x:v>
      </x:c>
      <x:c t="n" s="0">
        <x:v>32.87811</x:v>
      </x:c>
      <x:c t="n" s="0">
        <x:v>36.91391</x:v>
      </x:c>
      <x:c t="n" s="0">
        <x:v>42.96991</x:v>
      </x:c>
      <x:c t="n" s="0">
        <x:v>38.93759</x:v>
      </x:c>
      <x:c t="n" s="0">
        <x:v>27.65503</x:v>
      </x:c>
      <x:c t="n" s="0">
        <x:v>17.59618</x:v>
      </x:c>
      <x:c t="n" s="0">
        <x:v>11.74829</x:v>
      </x:c>
      <x:c t="n" s="0">
        <x:v>6.367028</x:v>
      </x:c>
      <x:c t="n" s="0">
        <x:v>9.318151</x:v>
      </x:c>
      <x:c t="n" s="0">
        <x:v>12.24489</x:v>
      </x:c>
      <x:c t="n" s="0">
        <x:v>-15.36704</x:v>
      </x:c>
      <x:c t="n" s="0">
        <x:v>-5.252427</x:v>
      </x:c>
      <x:c t="n" s="0">
        <x:v>6.745024</x:v>
      </x:c>
      <x:c t="n" s="0">
        <x:v>1.368352</x:v>
      </x:c>
      <x:c t="n" s="0">
        <x:v>10.38285</x:v>
      </x:c>
      <x:c t="n" s="0">
        <x:v>13.63933</x:v>
      </x:c>
      <x:c t="n" s="0">
        <x:v>15.56923</x:v>
      </x:c>
      <x:c t="n" s="0">
        <x:v>27.43798</x:v>
      </x:c>
      <x:c t="n" s="0">
        <x:v>31.43595</x:v>
      </x:c>
      <x:c t="n" s="0">
        <x:v>26.51141</x:v>
      </x:c>
      <x:c t="n" s="0">
        <x:v>32.66072</x:v>
      </x:c>
      <x:c t="n" s="0">
        <x:v>23.42042</x:v>
      </x:c>
      <x:c t="n" s="0">
        <x:v>22.51441</x:v>
      </x:c>
      <x:c t="n" s="0">
        <x:v>30.71299</x:v>
      </x:c>
      <x:c t="n" s="0">
        <x:v>36.8479</x:v>
      </x:c>
      <x:c t="n" s="0">
        <x:v>40.38556</x:v>
      </x:c>
      <x:c t="n" s="0">
        <x:v>35.92371</x:v>
      </x:c>
      <x:c t="n" s="0">
        <x:v>34.16496</x:v>
      </x:c>
      <x:c t="n" s="0">
        <x:v>29.55818</x:v>
      </x:c>
      <x:c t="n" s="0">
        <x:v>29.22684</x:v>
      </x:c>
      <x:c t="n" s="0">
        <x:v>34.30383</x:v>
      </x:c>
      <x:c t="n" s="0">
        <x:v>30.18208</x:v>
      </x:c>
      <x:c t="n" s="0">
        <x:v>31.04677</x:v>
      </x:c>
      <x:c t="n" s="0">
        <x:v>28.23236</x:v>
      </x:c>
      <x:c t="n" s="0">
        <x:v>27.8074</x:v>
      </x:c>
      <x:c t="n" s="0">
        <x:v>22.45093</x:v>
      </x:c>
      <x:c t="n" s="0">
        <x:v>25.27213</x:v>
      </x:c>
      <x:c t="n" s="0">
        <x:v>16.37471</x:v>
      </x:c>
      <x:c t="n" s="0">
        <x:v>16.60213</x:v>
      </x:c>
      <x:c t="n" s="0">
        <x:v>16.32915</x:v>
      </x:c>
      <x:c t="n" s="0">
        <x:v>16.26871</x:v>
      </x:c>
      <x:c t="n" s="0">
        <x:v>14.77117</x:v>
      </x:c>
      <x:c t="n" s="0">
        <x:v>8.434704</x:v>
      </x:c>
      <x:c t="n" s="0">
        <x:v>3.723242</x:v>
      </x:c>
      <x:c t="n" s="0">
        <x:v>7.427043</x:v>
      </x:c>
      <x:c t="n" s="0">
        <x:v>12.92009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43948.8344907407</x:v>
      </x:c>
      <x:c t="n" s="7">
        <x:v>43948.8344907407</x:v>
      </x:c>
      <x:c t="n" s="0">
        <x:v>42.75206</x:v>
      </x:c>
      <x:c t="n" s="0">
        <x:v>54.20069</x:v>
      </x:c>
      <x:c t="n" s="0">
        <x:v>93.0757</x:v>
      </x:c>
      <x:c t="n" s="0">
        <x:v>96.75254</x:v>
      </x:c>
      <x:c t="n" s="0">
        <x:v>-16.1739</x:v>
      </x:c>
      <x:c t="n" s="0">
        <x:v>-3.197359</x:v>
      </x:c>
      <x:c t="n" s="0">
        <x:v>3.797595</x:v>
      </x:c>
      <x:c t="n" s="0">
        <x:v>2.182822</x:v>
      </x:c>
      <x:c t="n" s="0">
        <x:v>10.51251</x:v>
      </x:c>
      <x:c t="n" s="0">
        <x:v>11.21832</x:v>
      </x:c>
      <x:c t="n" s="0">
        <x:v>11.80469</x:v>
      </x:c>
      <x:c t="n" s="0">
        <x:v>24.84384</x:v>
      </x:c>
      <x:c t="n" s="0">
        <x:v>29.83539</x:v>
      </x:c>
      <x:c t="n" s="0">
        <x:v>27.58192</x:v>
      </x:c>
      <x:c t="n" s="0">
        <x:v>34.7047</x:v>
      </x:c>
      <x:c t="n" s="0">
        <x:v>28.22062</x:v>
      </x:c>
      <x:c t="n" s="0">
        <x:v>31.67948</x:v>
      </x:c>
      <x:c t="n" s="0">
        <x:v>31.26521</x:v>
      </x:c>
      <x:c t="n" s="0">
        <x:v>34.75222</x:v>
      </x:c>
      <x:c t="n" s="0">
        <x:v>37.21116</x:v>
      </x:c>
      <x:c t="n" s="0">
        <x:v>34.33759</x:v>
      </x:c>
      <x:c t="n" s="0">
        <x:v>32.81194</x:v>
      </x:c>
      <x:c t="n" s="0">
        <x:v>32.61927</x:v>
      </x:c>
      <x:c t="n" s="0">
        <x:v>33.0072</x:v>
      </x:c>
      <x:c t="n" s="0">
        <x:v>31.42482</x:v>
      </x:c>
      <x:c t="n" s="0">
        <x:v>30.8912</x:v>
      </x:c>
      <x:c t="n" s="0">
        <x:v>30.43336</x:v>
      </x:c>
      <x:c t="n" s="0">
        <x:v>30.14656</x:v>
      </x:c>
      <x:c t="n" s="0">
        <x:v>29.97355</x:v>
      </x:c>
      <x:c t="n" s="0">
        <x:v>28.97369</x:v>
      </x:c>
      <x:c t="n" s="0">
        <x:v>32.26933</x:v>
      </x:c>
      <x:c t="n" s="0">
        <x:v>36.23659</x:v>
      </x:c>
      <x:c t="n" s="0">
        <x:v>42.28583</x:v>
      </x:c>
      <x:c t="n" s="0">
        <x:v>38.25515</x:v>
      </x:c>
      <x:c t="n" s="0">
        <x:v>27.05076</x:v>
      </x:c>
      <x:c t="n" s="0">
        <x:v>17.31574</x:v>
      </x:c>
      <x:c t="n" s="0">
        <x:v>11.4091</x:v>
      </x:c>
      <x:c t="n" s="0">
        <x:v>6.107425</x:v>
      </x:c>
      <x:c t="n" s="0">
        <x:v>9.269955</x:v>
      </x:c>
      <x:c t="n" s="0">
        <x:v>12.12493</x:v>
      </x:c>
      <x:c t="n" s="0">
        <x:v>-15.36704</x:v>
      </x:c>
      <x:c t="n" s="0">
        <x:v>-5.252427</x:v>
      </x:c>
      <x:c t="n" s="0">
        <x:v>6.745024</x:v>
      </x:c>
      <x:c t="n" s="0">
        <x:v>1.368352</x:v>
      </x:c>
      <x:c t="n" s="0">
        <x:v>11.15943</x:v>
      </x:c>
      <x:c t="n" s="0">
        <x:v>13.63933</x:v>
      </x:c>
      <x:c t="n" s="0">
        <x:v>15.56923</x:v>
      </x:c>
      <x:c t="n" s="0">
        <x:v>25.18451</x:v>
      </x:c>
      <x:c t="n" s="0">
        <x:v>31.43595</x:v>
      </x:c>
      <x:c t="n" s="0">
        <x:v>27.52543</x:v>
      </x:c>
      <x:c t="n" s="0">
        <x:v>30.123</x:v>
      </x:c>
      <x:c t="n" s="0">
        <x:v>24.82048</x:v>
      </x:c>
      <x:c t="n" s="0">
        <x:v>28.57888</x:v>
      </x:c>
      <x:c t="n" s="0">
        <x:v>29.18818</x:v>
      </x:c>
      <x:c t="n" s="0">
        <x:v>38.06137</x:v>
      </x:c>
      <x:c t="n" s="0">
        <x:v>31.86004</x:v>
      </x:c>
      <x:c t="n" s="0">
        <x:v>36.82158</x:v>
      </x:c>
      <x:c t="n" s="0">
        <x:v>36.82317</x:v>
      </x:c>
      <x:c t="n" s="0">
        <x:v>34.38131</x:v>
      </x:c>
      <x:c t="n" s="0">
        <x:v>26.29583</x:v>
      </x:c>
      <x:c t="n" s="0">
        <x:v>26.51853</x:v>
      </x:c>
      <x:c t="n" s="0">
        <x:v>33.58204</x:v>
      </x:c>
      <x:c t="n" s="0">
        <x:v>28.25592</x:v>
      </x:c>
      <x:c t="n" s="0">
        <x:v>28.5474</x:v>
      </x:c>
      <x:c t="n" s="0">
        <x:v>26.57008</x:v>
      </x:c>
      <x:c t="n" s="0">
        <x:v>24.19131</x:v>
      </x:c>
      <x:c t="n" s="0">
        <x:v>23.75814</x:v>
      </x:c>
      <x:c t="n" s="0">
        <x:v>16.27255</x:v>
      </x:c>
      <x:c t="n" s="0">
        <x:v>13.31532</x:v>
      </x:c>
      <x:c t="n" s="0">
        <x:v>14.43446</x:v>
      </x:c>
      <x:c t="n" s="0">
        <x:v>17.93331</x:v>
      </x:c>
      <x:c t="n" s="0">
        <x:v>15.00198</x:v>
      </x:c>
      <x:c t="n" s="0">
        <x:v>9.027946</x:v>
      </x:c>
      <x:c t="n" s="0">
        <x:v>3.890266</x:v>
      </x:c>
      <x:c t="n" s="0">
        <x:v>9.362477</x:v>
      </x:c>
      <x:c t="n" s="0">
        <x:v>12.56086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43948.8344907407</x:v>
      </x:c>
      <x:c t="n" s="7">
        <x:v>43948.8344907407</x:v>
      </x:c>
      <x:c t="n" s="0">
        <x:v>44.1802</x:v>
      </x:c>
      <x:c t="n" s="0">
        <x:v>54.20069</x:v>
      </x:c>
      <x:c t="n" s="0">
        <x:v>81.10768</x:v>
      </x:c>
      <x:c t="n" s="0">
        <x:v>84.68108</x:v>
      </x:c>
      <x:c t="n" s="0">
        <x:v>-16.04643</x:v>
      </x:c>
      <x:c t="n" s="0">
        <x:v>-3.443192</x:v>
      </x:c>
      <x:c t="n" s="0">
        <x:v>4.373419</x:v>
      </x:c>
      <x:c t="n" s="0">
        <x:v>2.073035</x:v>
      </x:c>
      <x:c t="n" s="0">
        <x:v>10.65223</x:v>
      </x:c>
      <x:c t="n" s="0">
        <x:v>11.66737</x:v>
      </x:c>
      <x:c t="n" s="0">
        <x:v>12.60138</x:v>
      </x:c>
      <x:c t="n" s="0">
        <x:v>24.73886</x:v>
      </x:c>
      <x:c t="n" s="0">
        <x:v>30.15967</x:v>
      </x:c>
      <x:c t="n" s="0">
        <x:v>27.78603</x:v>
      </x:c>
      <x:c t="n" s="0">
        <x:v>34.27047</x:v>
      </x:c>
      <x:c t="n" s="0">
        <x:v>28.00421</x:v>
      </x:c>
      <x:c t="n" s="0">
        <x:v>32.47405</x:v>
      </x:c>
      <x:c t="n" s="0">
        <x:v>32.36782</x:v>
      </x:c>
      <x:c t="n" s="0">
        <x:v>36.67974</x:v>
      </x:c>
      <x:c t="n" s="0">
        <x:v>36.57096</x:v>
      </x:c>
      <x:c t="n" s="0">
        <x:v>34.42985</x:v>
      </x:c>
      <x:c t="n" s="0">
        <x:v>33.32598</x:v>
      </x:c>
      <x:c t="n" s="0">
        <x:v>32.06831</x:v>
      </x:c>
      <x:c t="n" s="0">
        <x:v>32.52469</x:v>
      </x:c>
      <x:c t="n" s="0">
        <x:v>31.53684</x:v>
      </x:c>
      <x:c t="n" s="0">
        <x:v>31.23962</x:v>
      </x:c>
      <x:c t="n" s="0">
        <x:v>30.09366</x:v>
      </x:c>
      <x:c t="n" s="0">
        <x:v>29.76834</x:v>
      </x:c>
      <x:c t="n" s="0">
        <x:v>29.59407</x:v>
      </x:c>
      <x:c t="n" s="0">
        <x:v>28.54878</x:v>
      </x:c>
      <x:c t="n" s="0">
        <x:v>31.74343</x:v>
      </x:c>
      <x:c t="n" s="0">
        <x:v>35.55894</x:v>
      </x:c>
      <x:c t="n" s="0">
        <x:v>41.60181</x:v>
      </x:c>
      <x:c t="n" s="0">
        <x:v>37.57318</x:v>
      </x:c>
      <x:c t="n" s="0">
        <x:v>26.4363</x:v>
      </x:c>
      <x:c t="n" s="0">
        <x:v>17.13286</x:v>
      </x:c>
      <x:c t="n" s="0">
        <x:v>11.10971</x:v>
      </x:c>
      <x:c t="n" s="0">
        <x:v>5.832018</x:v>
      </x:c>
      <x:c t="n" s="0">
        <x:v>9.271804</x:v>
      </x:c>
      <x:c t="n" s="0">
        <x:v>12.28353</x:v>
      </x:c>
      <x:c t="n" s="0">
        <x:v>-15.36704</x:v>
      </x:c>
      <x:c t="n" s="0">
        <x:v>-5.252427</x:v>
      </x:c>
      <x:c t="n" s="0">
        <x:v>6.745024</x:v>
      </x:c>
      <x:c t="n" s="0">
        <x:v>1.368352</x:v>
      </x:c>
      <x:c t="n" s="0">
        <x:v>11.39022</x:v>
      </x:c>
      <x:c t="n" s="0">
        <x:v>13.63933</x:v>
      </x:c>
      <x:c t="n" s="0">
        <x:v>15.56923</x:v>
      </x:c>
      <x:c t="n" s="0">
        <x:v>24.06791</x:v>
      </x:c>
      <x:c t="n" s="0">
        <x:v>31.81771</x:v>
      </x:c>
      <x:c t="n" s="0">
        <x:v>28.81929</x:v>
      </x:c>
      <x:c t="n" s="0">
        <x:v>30.123</x:v>
      </x:c>
      <x:c t="n" s="0">
        <x:v>26.4619</x:v>
      </x:c>
      <x:c t="n" s="0">
        <x:v>36.54988</x:v>
      </x:c>
      <x:c t="n" s="0">
        <x:v>37.58798</x:v>
      </x:c>
      <x:c t="n" s="0">
        <x:v>43.36034</x:v>
      </x:c>
      <x:c t="n" s="0">
        <x:v>26.41328</x:v>
      </x:c>
      <x:c t="n" s="0">
        <x:v>32.94781</x:v>
      </x:c>
      <x:c t="n" s="0">
        <x:v>32.25277</x:v>
      </x:c>
      <x:c t="n" s="0">
        <x:v>24.57853</x:v>
      </x:c>
      <x:c t="n" s="0">
        <x:v>31.83948</x:v>
      </x:c>
      <x:c t="n" s="0">
        <x:v>31.01095</x:v>
      </x:c>
      <x:c t="n" s="0">
        <x:v>32.04009</x:v>
      </x:c>
      <x:c t="n" s="0">
        <x:v>28.00766</x:v>
      </x:c>
      <x:c t="n" s="0">
        <x:v>25.63699</x:v>
      </x:c>
      <x:c t="n" s="0">
        <x:v>25.27834</x:v>
      </x:c>
      <x:c t="n" s="0">
        <x:v>25.04005</x:v>
      </x:c>
      <x:c t="n" s="0">
        <x:v>26.35096</x:v>
      </x:c>
      <x:c t="n" s="0">
        <x:v>16.59403</x:v>
      </x:c>
      <x:c t="n" s="0">
        <x:v>13.76965</x:v>
      </x:c>
      <x:c t="n" s="0">
        <x:v>15.84066</x:v>
      </x:c>
      <x:c t="n" s="0">
        <x:v>16.18466</x:v>
      </x:c>
      <x:c t="n" s="0">
        <x:v>16.25719</x:v>
      </x:c>
      <x:c t="n" s="0">
        <x:v>8.544415</x:v>
      </x:c>
      <x:c t="n" s="0">
        <x:v>3.966716</x:v>
      </x:c>
      <x:c t="n" s="0">
        <x:v>9.423791</x:v>
      </x:c>
      <x:c t="n" s="0">
        <x:v>12.11449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43948.8344907407</x:v>
      </x:c>
      <x:c t="n" s="7">
        <x:v>43948.8344907407</x:v>
      </x:c>
      <x:c t="n" s="0">
        <x:v>39.23984</x:v>
      </x:c>
      <x:c t="n" s="0">
        <x:v>54.20069</x:v>
      </x:c>
      <x:c t="n" s="0">
        <x:v>84.25183</x:v>
      </x:c>
      <x:c t="n" s="0">
        <x:v>85.68336</x:v>
      </x:c>
      <x:c t="n" s="0">
        <x:v>-15.94044</x:v>
      </x:c>
      <x:c t="n" s="0">
        <x:v>-3.664751</x:v>
      </x:c>
      <x:c t="n" s="0">
        <x:v>4.811158</x:v>
      </x:c>
      <x:c t="n" s="0">
        <x:v>1.977026</x:v>
      </x:c>
      <x:c t="n" s="0">
        <x:v>10.7681</x:v>
      </x:c>
      <x:c t="n" s="0">
        <x:v>12.01723</x:v>
      </x:c>
      <x:c t="n" s="0">
        <x:v>13.18236</x:v>
      </x:c>
      <x:c t="n" s="0">
        <x:v>24.64714</x:v>
      </x:c>
      <x:c t="n" s="0">
        <x:v>30.44482</x:v>
      </x:c>
      <x:c t="n" s="0">
        <x:v>27.95306</x:v>
      </x:c>
      <x:c t="n" s="0">
        <x:v>33.86183</x:v>
      </x:c>
      <x:c t="n" s="0">
        <x:v>27.81044</x:v>
      </x:c>
      <x:c t="n" s="0">
        <x:v>33.36305</x:v>
      </x:c>
      <x:c t="n" s="0">
        <x:v>33.63772</x:v>
      </x:c>
      <x:c t="n" s="0">
        <x:v>38.96748</x:v>
      </x:c>
      <x:c t="n" s="0">
        <x:v>36.12342</x:v>
      </x:c>
      <x:c t="n" s="0">
        <x:v>34.49215</x:v>
      </x:c>
      <x:c t="n" s="0">
        <x:v>32.7024</x:v>
      </x:c>
      <x:c t="n" s="0">
        <x:v>32.04115</x:v>
      </x:c>
      <x:c t="n" s="0">
        <x:v>32.62857</x:v>
      </x:c>
      <x:c t="n" s="0">
        <x:v>31.29907</x:v>
      </x:c>
      <x:c t="n" s="0">
        <x:v>30.83298</x:v>
      </x:c>
      <x:c t="n" s="0">
        <x:v>30.19536</x:v>
      </x:c>
      <x:c t="n" s="0">
        <x:v>29.38179</x:v>
      </x:c>
      <x:c t="n" s="0">
        <x:v>29.07077</x:v>
      </x:c>
      <x:c t="n" s="0">
        <x:v>28.10961</x:v>
      </x:c>
      <x:c t="n" s="0">
        <x:v>31.21376</x:v>
      </x:c>
      <x:c t="n" s="0">
        <x:v>34.89191</x:v>
      </x:c>
      <x:c t="n" s="0">
        <x:v>40.91745</x:v>
      </x:c>
      <x:c t="n" s="0">
        <x:v>36.89139</x:v>
      </x:c>
      <x:c t="n" s="0">
        <x:v>25.80801</x:v>
      </x:c>
      <x:c t="n" s="0">
        <x:v>16.7318</x:v>
      </x:c>
      <x:c t="n" s="0">
        <x:v>10.83681</x:v>
      </x:c>
      <x:c t="n" s="0">
        <x:v>5.612731</x:v>
      </x:c>
      <x:c t="n" s="0">
        <x:v>9.377707</x:v>
      </x:c>
      <x:c t="n" s="0">
        <x:v>12.17315</x:v>
      </x:c>
      <x:c t="n" s="0">
        <x:v>-15.33796</x:v>
      </x:c>
      <x:c t="n" s="0">
        <x:v>-5.252427</x:v>
      </x:c>
      <x:c t="n" s="0">
        <x:v>6.745024</x:v>
      </x:c>
      <x:c t="n" s="0">
        <x:v>1.368352</x:v>
      </x:c>
      <x:c t="n" s="0">
        <x:v>11.39022</x:v>
      </x:c>
      <x:c t="n" s="0">
        <x:v>14.42054</x:v>
      </x:c>
      <x:c t="n" s="0">
        <x:v>16.01147</x:v>
      </x:c>
      <x:c t="n" s="0">
        <x:v>22.92345</x:v>
      </x:c>
      <x:c t="n" s="0">
        <x:v>31.81771</x:v>
      </x:c>
      <x:c t="n" s="0">
        <x:v>28.81929</x:v>
      </x:c>
      <x:c t="n" s="0">
        <x:v>33.93724</x:v>
      </x:c>
      <x:c t="n" s="0">
        <x:v>26.4619</x:v>
      </x:c>
      <x:c t="n" s="0">
        <x:v>36.54988</x:v>
      </x:c>
      <x:c t="n" s="0">
        <x:v>36.66729</x:v>
      </x:c>
      <x:c t="n" s="0">
        <x:v>44.02689</x:v>
      </x:c>
      <x:c t="n" s="0">
        <x:v>34.50201</x:v>
      </x:c>
      <x:c t="n" s="0">
        <x:v>36.36639</x:v>
      </x:c>
      <x:c t="n" s="0">
        <x:v>25.55015</x:v>
      </x:c>
      <x:c t="n" s="0">
        <x:v>34.26849</x:v>
      </x:c>
      <x:c t="n" s="0">
        <x:v>33.51995</x:v>
      </x:c>
      <x:c t="n" s="0">
        <x:v>30.08381</x:v>
      </x:c>
      <x:c t="n" s="0">
        <x:v>27.03584</x:v>
      </x:c>
      <x:c t="n" s="0">
        <x:v>30.64902</x:v>
      </x:c>
      <x:c t="n" s="0">
        <x:v>26.27042</x:v>
      </x:c>
      <x:c t="n" s="0">
        <x:v>22.76666</x:v>
      </x:c>
      <x:c t="n" s="0">
        <x:v>22.48587</x:v>
      </x:c>
      <x:c t="n" s="0">
        <x:v>22.247</x:v>
      </x:c>
      <x:c t="n" s="0">
        <x:v>18.97138</x:v>
      </x:c>
      <x:c t="n" s="0">
        <x:v>13.75548</x:v>
      </x:c>
      <x:c t="n" s="0">
        <x:v>13.47924</x:v>
      </x:c>
      <x:c t="n" s="0">
        <x:v>15.77327</x:v>
      </x:c>
      <x:c t="n" s="0">
        <x:v>11.81981</x:v>
      </x:c>
      <x:c t="n" s="0">
        <x:v>9.237121</x:v>
      </x:c>
      <x:c t="n" s="0">
        <x:v>4.221181</x:v>
      </x:c>
      <x:c t="n" s="0">
        <x:v>9.704521</x:v>
      </x:c>
      <x:c t="n" s="0">
        <x:v>12.19545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43948.8344907407</x:v>
      </x:c>
      <x:c t="n" s="7">
        <x:v>43948.8344907407</x:v>
      </x:c>
      <x:c t="n" s="0">
        <x:v>42.27391</x:v>
      </x:c>
      <x:c t="n" s="0">
        <x:v>54.20069</x:v>
      </x:c>
      <x:c t="n" s="0">
        <x:v>86.96053</x:v>
      </x:c>
      <x:c t="n" s="0">
        <x:v>91.81838</x:v>
      </x:c>
      <x:c t="n" s="0">
        <x:v>-15.83924</x:v>
      </x:c>
      <x:c t="n" s="0">
        <x:v>-3.863349</x:v>
      </x:c>
      <x:c t="n" s="0">
        <x:v>5.152965</x:v>
      </x:c>
      <x:c t="n" s="0">
        <x:v>1.893316</x:v>
      </x:c>
      <x:c t="n" s="0">
        <x:v>10.86466</x:v>
      </x:c>
      <x:c t="n" s="0">
        <x:v>12.72703</x:v>
      </x:c>
      <x:c t="n" s="0">
        <x:v>13.89835</x:v>
      </x:c>
      <x:c t="n" s="0">
        <x:v>24.20332</x:v>
      </x:c>
      <x:c t="n" s="0">
        <x:v>30.67435</x:v>
      </x:c>
      <x:c t="n" s="0">
        <x:v>28.0908</x:v>
      </x:c>
      <x:c t="n" s="0">
        <x:v>34.45842</x:v>
      </x:c>
      <x:c t="n" s="0">
        <x:v>27.78297</x:v>
      </x:c>
      <x:c t="n" s="0">
        <x:v>33.61325</x:v>
      </x:c>
      <x:c t="n" s="0">
        <x:v>33.51353</x:v>
      </x:c>
      <x:c t="n" s="0">
        <x:v>40.02532</x:v>
      </x:c>
      <x:c t="n" s="0">
        <x:v>36.14169</x:v>
      </x:c>
      <x:c t="n" s="0">
        <x:v>34.30741</x:v>
      </x:c>
      <x:c t="n" s="0">
        <x:v>32.37172</x:v>
      </x:c>
      <x:c t="n" s="0">
        <x:v>32.59987</x:v>
      </x:c>
      <x:c t="n" s="0">
        <x:v>32.97809</x:v>
      </x:c>
      <x:c t="n" s="0">
        <x:v>31.24215</x:v>
      </x:c>
      <x:c t="n" s="0">
        <x:v>30.61643</x:v>
      </x:c>
      <x:c t="n" s="0">
        <x:v>30.25486</x:v>
      </x:c>
      <x:c t="n" s="0">
        <x:v>28.95334</x:v>
      </x:c>
      <x:c t="n" s="0">
        <x:v>28.57631</x:v>
      </x:c>
      <x:c t="n" s="0">
        <x:v>27.60093</x:v>
      </x:c>
      <x:c t="n" s="0">
        <x:v>30.57049</x:v>
      </x:c>
      <x:c t="n" s="0">
        <x:v>34.21751</x:v>
      </x:c>
      <x:c t="n" s="0">
        <x:v>40.23418</x:v>
      </x:c>
      <x:c t="n" s="0">
        <x:v>36.21209</x:v>
      </x:c>
      <x:c t="n" s="0">
        <x:v>25.22526</x:v>
      </x:c>
      <x:c t="n" s="0">
        <x:v>16.31496</x:v>
      </x:c>
      <x:c t="n" s="0">
        <x:v>10.52663</x:v>
      </x:c>
      <x:c t="n" s="0">
        <x:v>5.386112</x:v>
      </x:c>
      <x:c t="n" s="0">
        <x:v>9.381054</x:v>
      </x:c>
      <x:c t="n" s="0">
        <x:v>12.20784</x:v>
      </x:c>
      <x:c t="n" s="0">
        <x:v>-15.28993</x:v>
      </x:c>
      <x:c t="n" s="0">
        <x:v>-5.252427</x:v>
      </x:c>
      <x:c t="n" s="0">
        <x:v>6.745024</x:v>
      </x:c>
      <x:c t="n" s="0">
        <x:v>1.368352</x:v>
      </x:c>
      <x:c t="n" s="0">
        <x:v>11.39022</x:v>
      </x:c>
      <x:c t="n" s="0">
        <x:v>15.47354</x:v>
      </x:c>
      <x:c t="n" s="0">
        <x:v>16.66115</x:v>
      </x:c>
      <x:c t="n" s="0">
        <x:v>19.8913</x:v>
      </x:c>
      <x:c t="n" s="0">
        <x:v>31.81771</x:v>
      </x:c>
      <x:c t="n" s="0">
        <x:v>31.89887</x:v>
      </x:c>
      <x:c t="n" s="0">
        <x:v>36.89106</x:v>
      </x:c>
      <x:c t="n" s="0">
        <x:v>28.81685</x:v>
      </x:c>
      <x:c t="n" s="0">
        <x:v>32.35839</x:v>
      </x:c>
      <x:c t="n" s="0">
        <x:v>31.31477</x:v>
      </x:c>
      <x:c t="n" s="0">
        <x:v>43.57552</x:v>
      </x:c>
      <x:c t="n" s="0">
        <x:v>36.28729</x:v>
      </x:c>
      <x:c t="n" s="0">
        <x:v>27.03241</x:v>
      </x:c>
      <x:c t="n" s="0">
        <x:v>30.22705</x:v>
      </x:c>
      <x:c t="n" s="0">
        <x:v>34.53417</x:v>
      </x:c>
      <x:c t="n" s="0">
        <x:v>32.75583</x:v>
      </x:c>
      <x:c t="n" s="0">
        <x:v>31.19317</x:v>
      </x:c>
      <x:c t="n" s="0">
        <x:v>28.34868</x:v>
      </x:c>
      <x:c t="n" s="0">
        <x:v>31.70823</x:v>
      </x:c>
      <x:c t="n" s="0">
        <x:v>27.87195</x:v>
      </x:c>
      <x:c t="n" s="0">
        <x:v>24.09856</x:v>
      </x:c>
      <x:c t="n" s="0">
        <x:v>22.62273</x:v>
      </x:c>
      <x:c t="n" s="0">
        <x:v>19.94066</x:v>
      </x:c>
      <x:c t="n" s="0">
        <x:v>17.5829</x:v>
      </x:c>
      <x:c t="n" s="0">
        <x:v>15.77604</x:v>
      </x:c>
      <x:c t="n" s="0">
        <x:v>15.77465</x:v>
      </x:c>
      <x:c t="n" s="0">
        <x:v>17.05739</x:v>
      </x:c>
      <x:c t="n" s="0">
        <x:v>12.60014</x:v>
      </x:c>
      <x:c t="n" s="0">
        <x:v>7.305287</x:v>
      </x:c>
      <x:c t="n" s="0">
        <x:v>4.480613</x:v>
      </x:c>
      <x:c t="n" s="0">
        <x:v>9.727073</x:v>
      </x:c>
      <x:c t="n" s="0">
        <x:v>11.55399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43948.8344907407</x:v>
      </x:c>
      <x:c t="n" s="7">
        <x:v>43948.8344907407</x:v>
      </x:c>
      <x:c t="n" s="0">
        <x:v>44.28146</x:v>
      </x:c>
      <x:c t="n" s="0">
        <x:v>54.20069</x:v>
      </x:c>
      <x:c t="n" s="0">
        <x:v>93.71957</x:v>
      </x:c>
      <x:c t="n" s="0">
        <x:v>96.13475</x:v>
      </x:c>
      <x:c t="n" s="0">
        <x:v>-15.75466</x:v>
      </x:c>
      <x:c t="n" s="0">
        <x:v>-4.040457</x:v>
      </x:c>
      <x:c t="n" s="0">
        <x:v>5.67926</x:v>
      </x:c>
      <x:c t="n" s="0">
        <x:v>1.675481</x:v>
      </x:c>
      <x:c t="n" s="0">
        <x:v>10.94546</x:v>
      </x:c>
      <x:c t="n" s="0">
        <x:v>13.25309</x:v>
      </x:c>
      <x:c t="n" s="0">
        <x:v>14.42838</x:v>
      </x:c>
      <x:c t="n" s="0">
        <x:v>23.7847</x:v>
      </x:c>
      <x:c t="n" s="0">
        <x:v>30.658</x:v>
      </x:c>
      <x:c t="n" s="0">
        <x:v>30.28231</x:v>
      </x:c>
      <x:c t="n" s="0">
        <x:v>34.91014</x:v>
      </x:c>
      <x:c t="n" s="0">
        <x:v>28.14027</x:v>
      </x:c>
      <x:c t="n" s="0">
        <x:v>33.17558</x:v>
      </x:c>
      <x:c t="n" s="0">
        <x:v>33.93505</x:v>
      </x:c>
      <x:c t="n" s="0">
        <x:v>40.1884</x:v>
      </x:c>
      <x:c t="n" s="0">
        <x:v>36.17146</x:v>
      </x:c>
      <x:c t="n" s="0">
        <x:v>33.80128</x:v>
      </x:c>
      <x:c t="n" s="0">
        <x:v>32.12749</x:v>
      </x:c>
      <x:c t="n" s="0">
        <x:v>32.61519</x:v>
      </x:c>
      <x:c t="n" s="0">
        <x:v>32.66135</x:v>
      </x:c>
      <x:c t="n" s="0">
        <x:v>30.89051</x:v>
      </x:c>
      <x:c t="n" s="0">
        <x:v>30.43752</x:v>
      </x:c>
      <x:c t="n" s="0">
        <x:v>30.1572</x:v>
      </x:c>
      <x:c t="n" s="0">
        <x:v>28.87606</x:v>
      </x:c>
      <x:c t="n" s="0">
        <x:v>28.27706</x:v>
      </x:c>
      <x:c t="n" s="0">
        <x:v>27.11785</x:v>
      </x:c>
      <x:c t="n" s="0">
        <x:v>29.94783</x:v>
      </x:c>
      <x:c t="n" s="0">
        <x:v>33.543</x:v>
      </x:c>
      <x:c t="n" s="0">
        <x:v>39.5514</x:v>
      </x:c>
      <x:c t="n" s="0">
        <x:v>35.53102</x:v>
      </x:c>
      <x:c t="n" s="0">
        <x:v>24.64493</x:v>
      </x:c>
      <x:c t="n" s="0">
        <x:v>16.03866</x:v>
      </x:c>
      <x:c t="n" s="0">
        <x:v>10.34196</x:v>
      </x:c>
      <x:c t="n" s="0">
        <x:v>5.454103</x:v>
      </x:c>
      <x:c t="n" s="0">
        <x:v>9.560202</x:v>
      </x:c>
      <x:c t="n" s="0">
        <x:v>12.41334</x:v>
      </x:c>
      <x:c t="n" s="0">
        <x:v>-15.28993</x:v>
      </x:c>
      <x:c t="n" s="0">
        <x:v>-5.252427</x:v>
      </x:c>
      <x:c t="n" s="0">
        <x:v>8.543877</x:v>
      </x:c>
      <x:c t="n" s="0">
        <x:v>-1.000419</x:v>
      </x:c>
      <x:c t="n" s="0">
        <x:v>11.39022</x:v>
      </x:c>
      <x:c t="n" s="0">
        <x:v>15.47354</x:v>
      </x:c>
      <x:c t="n" s="0">
        <x:v>16.66115</x:v>
      </x:c>
      <x:c t="n" s="0">
        <x:v>19.8913</x:v>
      </x:c>
      <x:c t="n" s="0">
        <x:v>29.42945</x:v>
      </x:c>
      <x:c t="n" s="0">
        <x:v>35.91932</x:v>
      </x:c>
      <x:c t="n" s="0">
        <x:v>36.89106</x:v>
      </x:c>
      <x:c t="n" s="0">
        <x:v>29.7899</x:v>
      </x:c>
      <x:c t="n" s="0">
        <x:v>28.96984</x:v>
      </x:c>
      <x:c t="n" s="0">
        <x:v>40.23134</x:v>
      </x:c>
      <x:c t="n" s="0">
        <x:v>37.63492</x:v>
      </x:c>
      <x:c t="n" s="0">
        <x:v>34.51827</x:v>
      </x:c>
      <x:c t="n" s="0">
        <x:v>31.95555</x:v>
      </x:c>
      <x:c t="n" s="0">
        <x:v>33.08709</x:v>
      </x:c>
      <x:c t="n" s="0">
        <x:v>31.52001</x:v>
      </x:c>
      <x:c t="n" s="0">
        <x:v>29.7881</x:v>
      </x:c>
      <x:c t="n" s="0">
        <x:v>30.3667</x:v>
      </x:c>
      <x:c t="n" s="0">
        <x:v>31.10351</x:v>
      </x:c>
      <x:c t="n" s="0">
        <x:v>27.30096</x:v>
      </x:c>
      <x:c t="n" s="0">
        <x:v>26.10665</x:v>
      </x:c>
      <x:c t="n" s="0">
        <x:v>25.23398</x:v>
      </x:c>
      <x:c t="n" s="0">
        <x:v>21.66194</x:v>
      </x:c>
      <x:c t="n" s="0">
        <x:v>20.08471</x:v>
      </x:c>
      <x:c t="n" s="0">
        <x:v>16.50771</x:v>
      </x:c>
      <x:c t="n" s="0">
        <x:v>14.63022</x:v>
      </x:c>
      <x:c t="n" s="0">
        <x:v>12.96056</x:v>
      </x:c>
      <x:c t="n" s="0">
        <x:v>16.97668</x:v>
      </x:c>
      <x:c t="n" s="0">
        <x:v>14.33792</x:v>
      </x:c>
      <x:c t="n" s="0">
        <x:v>8.80495</x:v>
      </x:c>
      <x:c t="n" s="0">
        <x:v>6.025242</x:v>
      </x:c>
      <x:c t="n" s="0">
        <x:v>10.6734</x:v>
      </x:c>
      <x:c t="n" s="0">
        <x:v>13.54978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43948.8344907407</x:v>
      </x:c>
      <x:c t="n" s="7">
        <x:v>43948.8344907407</x:v>
      </x:c>
      <x:c t="n" s="0">
        <x:v>41.73957</x:v>
      </x:c>
      <x:c t="n" s="0">
        <x:v>54.20069</x:v>
      </x:c>
      <x:c t="n" s="0">
        <x:v>95.32161</x:v>
      </x:c>
      <x:c t="n" s="0">
        <x:v>96.36692</x:v>
      </x:c>
      <x:c t="n" s="0">
        <x:v>-15.6837</x:v>
      </x:c>
      <x:c t="n" s="0">
        <x:v>-4.197651</x:v>
      </x:c>
      <x:c t="n" s="0">
        <x:v>6.286324</x:v>
      </x:c>
      <x:c t="n" s="0">
        <x:v>1.33542</x:v>
      </x:c>
      <x:c t="n" s="0">
        <x:v>11.01329</x:v>
      </x:c>
      <x:c t="n" s="0">
        <x:v>13.65685</x:v>
      </x:c>
      <x:c t="n" s="0">
        <x:v>14.83487</x:v>
      </x:c>
      <x:c t="n" s="0">
        <x:v>23.39218</x:v>
      </x:c>
      <x:c t="n" s="0">
        <x:v>30.4467</x:v>
      </x:c>
      <x:c t="n" s="0">
        <x:v>31.70798</x:v>
      </x:c>
      <x:c t="n" s="0">
        <x:v>35.2619</x:v>
      </x:c>
      <x:c t="n" s="0">
        <x:v>28.42374</x:v>
      </x:c>
      <x:c t="n" s="0">
        <x:v>34.37176</x:v>
      </x:c>
      <x:c t="n" s="0">
        <x:v>36.98539</x:v>
      </x:c>
      <x:c t="n" s="0">
        <x:v>39.70672</x:v>
      </x:c>
      <x:c t="n" s="0">
        <x:v>35.55183</x:v>
      </x:c>
      <x:c t="n" s="0">
        <x:v>34.13483</x:v>
      </x:c>
      <x:c t="n" s="0">
        <x:v>32.75733</x:v>
      </x:c>
      <x:c t="n" s="0">
        <x:v>32.31783</x:v>
      </x:c>
      <x:c t="n" s="0">
        <x:v>32.21795</x:v>
      </x:c>
      <x:c t="n" s="0">
        <x:v>30.85245</x:v>
      </x:c>
      <x:c t="n" s="0">
        <x:v>30.66695</x:v>
      </x:c>
      <x:c t="n" s="0">
        <x:v>30.16023</x:v>
      </x:c>
      <x:c t="n" s="0">
        <x:v>28.66955</x:v>
      </x:c>
      <x:c t="n" s="0">
        <x:v>27.93126</x:v>
      </x:c>
      <x:c t="n" s="0">
        <x:v>26.87054</x:v>
      </x:c>
      <x:c t="n" s="0">
        <x:v>29.44794</x:v>
      </x:c>
      <x:c t="n" s="0">
        <x:v>32.88333</x:v>
      </x:c>
      <x:c t="n" s="0">
        <x:v>38.86844</x:v>
      </x:c>
      <x:c t="n" s="0">
        <x:v>34.85181</x:v>
      </x:c>
      <x:c t="n" s="0">
        <x:v>24.04069</x:v>
      </x:c>
      <x:c t="n" s="0">
        <x:v>15.68283</x:v>
      </x:c>
      <x:c t="n" s="0">
        <x:v>10.10601</x:v>
      </x:c>
      <x:c t="n" s="0">
        <x:v>5.305519</x:v>
      </x:c>
      <x:c t="n" s="0">
        <x:v>9.69821</x:v>
      </x:c>
      <x:c t="n" s="0">
        <x:v>12.39782</x:v>
      </x:c>
      <x:c t="n" s="0">
        <x:v>-15.28993</x:v>
      </x:c>
      <x:c t="n" s="0">
        <x:v>-5.252427</x:v>
      </x:c>
      <x:c t="n" s="0">
        <x:v>8.749343</x:v>
      </x:c>
      <x:c t="n" s="0">
        <x:v>-1.475504</x:v>
      </x:c>
      <x:c t="n" s="0">
        <x:v>11.39022</x:v>
      </x:c>
      <x:c t="n" s="0">
        <x:v>15.47354</x:v>
      </x:c>
      <x:c t="n" s="0">
        <x:v>16.66115</x:v>
      </x:c>
      <x:c t="n" s="0">
        <x:v>21.06122</x:v>
      </x:c>
      <x:c t="n" s="0">
        <x:v>28.94899</x:v>
      </x:c>
      <x:c t="n" s="0">
        <x:v>35.91932</x:v>
      </x:c>
      <x:c t="n" s="0">
        <x:v>36.89106</x:v>
      </x:c>
      <x:c t="n" s="0">
        <x:v>29.7899</x:v>
      </x:c>
      <x:c t="n" s="0">
        <x:v>41.60564</x:v>
      </x:c>
      <x:c t="n" s="0">
        <x:v>42.95362</x:v>
      </x:c>
      <x:c t="n" s="0">
        <x:v>32.3602</x:v>
      </x:c>
      <x:c t="n" s="0">
        <x:v>31.62093</x:v>
      </x:c>
      <x:c t="n" s="0">
        <x:v>34.9436</x:v>
      </x:c>
      <x:c t="n" s="0">
        <x:v>33.5241</x:v>
      </x:c>
      <x:c t="n" s="0">
        <x:v>27.50149</x:v>
      </x:c>
      <x:c t="n" s="0">
        <x:v>26.57969</x:v>
      </x:c>
      <x:c t="n" s="0">
        <x:v>29.87828</x:v>
      </x:c>
      <x:c t="n" s="0">
        <x:v>32.0625</x:v>
      </x:c>
      <x:c t="n" s="0">
        <x:v>30.25057</x:v>
      </x:c>
      <x:c t="n" s="0">
        <x:v>28.1557</x:v>
      </x:c>
      <x:c t="n" s="0">
        <x:v>25.62387</x:v>
      </x:c>
      <x:c t="n" s="0">
        <x:v>24.92053</x:v>
      </x:c>
      <x:c t="n" s="0">
        <x:v>23.49886</x:v>
      </x:c>
      <x:c t="n" s="0">
        <x:v>19.2089</x:v>
      </x:c>
      <x:c t="n" s="0">
        <x:v>15.94968</x:v>
      </x:c>
      <x:c t="n" s="0">
        <x:v>15.60738</x:v>
      </x:c>
      <x:c t="n" s="0">
        <x:v>15.25742</x:v>
      </x:c>
      <x:c t="n" s="0">
        <x:v>12.24833</x:v>
      </x:c>
      <x:c t="n" s="0">
        <x:v>8.927375</x:v>
      </x:c>
      <x:c t="n" s="0">
        <x:v>2.925417</x:v>
      </x:c>
      <x:c t="n" s="0">
        <x:v>9.935554</x:v>
      </x:c>
      <x:c t="n" s="0">
        <x:v>13.58963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43948.8344907407</x:v>
      </x:c>
      <x:c t="n" s="7">
        <x:v>43948.8344907407</x:v>
      </x:c>
      <x:c t="n" s="0">
        <x:v>41.89621</x:v>
      </x:c>
      <x:c t="n" s="0">
        <x:v>54.20069</x:v>
      </x:c>
      <x:c t="n" s="0">
        <x:v>96.09584</x:v>
      </x:c>
      <x:c t="n" s="0">
        <x:v>97.34889</x:v>
      </x:c>
      <x:c t="n" s="0">
        <x:v>-15.61982</x:v>
      </x:c>
      <x:c t="n" s="0">
        <x:v>-4.376738</x:v>
      </x:c>
      <x:c t="n" s="0">
        <x:v>6.745063</x:v>
      </x:c>
      <x:c t="n" s="0">
        <x:v>1.022306</x:v>
      </x:c>
      <x:c t="n" s="0">
        <x:v>11.00244</x:v>
      </x:c>
      <x:c t="n" s="0">
        <x:v>13.97424</x:v>
      </x:c>
      <x:c t="n" s="0">
        <x:v>15.15424</x:v>
      </x:c>
      <x:c t="n" s="0">
        <x:v>23.35046</x:v>
      </x:c>
      <x:c t="n" s="0">
        <x:v>30.25626</x:v>
      </x:c>
      <x:c t="n" s="0">
        <x:v>32.5272</x:v>
      </x:c>
      <x:c t="n" s="0">
        <x:v>35.12406</x:v>
      </x:c>
      <x:c t="n" s="0">
        <x:v>29.25208</x:v>
      </x:c>
      <x:c t="n" s="0">
        <x:v>37.51912</x:v>
      </x:c>
      <x:c t="n" s="0">
        <x:v>38.13465</x:v>
      </x:c>
      <x:c t="n" s="0">
        <x:v>39.02687</x:v>
      </x:c>
      <x:c t="n" s="0">
        <x:v>35.6576</x:v>
      </x:c>
      <x:c t="n" s="0">
        <x:v>33.62549</x:v>
      </x:c>
      <x:c t="n" s="0">
        <x:v>32.19188</x:v>
      </x:c>
      <x:c t="n" s="0">
        <x:v>31.73884</x:v>
      </x:c>
      <x:c t="n" s="0">
        <x:v>31.71563</x:v>
      </x:c>
      <x:c t="n" s="0">
        <x:v>31.34417</x:v>
      </x:c>
      <x:c t="n" s="0">
        <x:v>30.56198</x:v>
      </x:c>
      <x:c t="n" s="0">
        <x:v>29.89167</x:v>
      </x:c>
      <x:c t="n" s="0">
        <x:v>28.66017</x:v>
      </x:c>
      <x:c t="n" s="0">
        <x:v>27.63781</x:v>
      </x:c>
      <x:c t="n" s="0">
        <x:v>26.51525</x:v>
      </x:c>
      <x:c t="n" s="0">
        <x:v>28.81622</x:v>
      </x:c>
      <x:c t="n" s="0">
        <x:v>32.22456</x:v>
      </x:c>
      <x:c t="n" s="0">
        <x:v>38.18847</x:v>
      </x:c>
      <x:c t="n" s="0">
        <x:v>34.17812</x:v>
      </x:c>
      <x:c t="n" s="0">
        <x:v>23.46271</x:v>
      </x:c>
      <x:c t="n" s="0">
        <x:v>15.28463</x:v>
      </x:c>
      <x:c t="n" s="0">
        <x:v>9.99658</x:v>
      </x:c>
      <x:c t="n" s="0">
        <x:v>5.232697</x:v>
      </x:c>
      <x:c t="n" s="0">
        <x:v>9.675802</x:v>
      </x:c>
      <x:c t="n" s="0">
        <x:v>12.53782</x:v>
      </x:c>
      <x:c t="n" s="0">
        <x:v>-15.19114</x:v>
      </x:c>
      <x:c t="n" s="0">
        <x:v>-6.746749</x:v>
      </x:c>
      <x:c t="n" s="0">
        <x:v>8.749343</x:v>
      </x:c>
      <x:c t="n" s="0">
        <x:v>-1.475504</x:v>
      </x:c>
      <x:c t="n" s="0">
        <x:v>9.389026</x:v>
      </x:c>
      <x:c t="n" s="0">
        <x:v>15.47354</x:v>
      </x:c>
      <x:c t="n" s="0">
        <x:v>16.66115</x:v>
      </x:c>
      <x:c t="n" s="0">
        <x:v>23.38724</x:v>
      </x:c>
      <x:c t="n" s="0">
        <x:v>28.89764</x:v>
      </x:c>
      <x:c t="n" s="0">
        <x:v>34.34112</x:v>
      </x:c>
      <x:c t="n" s="0">
        <x:v>30.42757</x:v>
      </x:c>
      <x:c t="n" s="0">
        <x:v>35.72162</x:v>
      </x:c>
      <x:c t="n" s="0">
        <x:v>43.55716</x:v>
      </x:c>
      <x:c t="n" s="0">
        <x:v>39.73645</x:v>
      </x:c>
      <x:c t="n" s="0">
        <x:v>18.36502</x:v>
      </x:c>
      <x:c t="n" s="0">
        <x:v>36.37947</x:v>
      </x:c>
      <x:c t="n" s="0">
        <x:v>24.26754</x:v>
      </x:c>
      <x:c t="n" s="0">
        <x:v>25.80172</x:v>
      </x:c>
      <x:c t="n" s="0">
        <x:v>25.27989</x:v>
      </x:c>
      <x:c t="n" s="0">
        <x:v>26.66798</x:v>
      </x:c>
      <x:c t="n" s="0">
        <x:v>32.42841</x:v>
      </x:c>
      <x:c t="n" s="0">
        <x:v>25.613</x:v>
      </x:c>
      <x:c t="n" s="0">
        <x:v>27.8157</x:v>
      </x:c>
      <x:c t="n" s="0">
        <x:v>28.34926</x:v>
      </x:c>
      <x:c t="n" s="0">
        <x:v>26.18742</x:v>
      </x:c>
      <x:c t="n" s="0">
        <x:v>23.31813</x:v>
      </x:c>
      <x:c t="n" s="0">
        <x:v>20.72233</x:v>
      </x:c>
      <x:c t="n" s="0">
        <x:v>20.29592</x:v>
      </x:c>
      <x:c t="n" s="0">
        <x:v>17.43868</x:v>
      </x:c>
      <x:c t="n" s="0">
        <x:v>15.94954</x:v>
      </x:c>
      <x:c t="n" s="0">
        <x:v>14.76807</x:v>
      </x:c>
      <x:c t="n" s="0">
        <x:v>11.58539</x:v>
      </x:c>
      <x:c t="n" s="0">
        <x:v>9.276434</x:v>
      </x:c>
      <x:c t="n" s="0">
        <x:v>5.344053</x:v>
      </x:c>
      <x:c t="n" s="0">
        <x:v>9.698709</x:v>
      </x:c>
      <x:c t="n" s="0">
        <x:v>13.44153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43948.8344907407</x:v>
      </x:c>
      <x:c t="n" s="7">
        <x:v>43948.8344907407</x:v>
      </x:c>
      <x:c t="n" s="0">
        <x:v>41.5556</x:v>
      </x:c>
      <x:c t="n" s="0">
        <x:v>54.20069</x:v>
      </x:c>
      <x:c t="n" s="0">
        <x:v>97.18819</x:v>
      </x:c>
      <x:c t="n" s="0">
        <x:v>97.54707</x:v>
      </x:c>
      <x:c t="n" s="0">
        <x:v>-15.53915</x:v>
      </x:c>
      <x:c t="n" s="0">
        <x:v>-4.815688</x:v>
      </x:c>
      <x:c t="n" s="0">
        <x:v>7.101795</x:v>
      </x:c>
      <x:c t="n" s="0">
        <x:v>0.7357763</x:v>
      </x:c>
      <x:c t="n" s="0">
        <x:v>10.52442</x:v>
      </x:c>
      <x:c t="n" s="0">
        <x:v>14.22806</x:v>
      </x:c>
      <x:c t="n" s="0">
        <x:v>15.20053</x:v>
      </x:c>
      <x:c t="n" s="0">
        <x:v>23.35584</x:v>
      </x:c>
      <x:c t="n" s="0">
        <x:v>30.07679</x:v>
      </x:c>
      <x:c t="n" s="0">
        <x:v>32.43302</x:v>
      </x:c>
      <x:c t="n" s="0">
        <x:v>34.5653</x:v>
      </x:c>
      <x:c t="n" s="0">
        <x:v>32.22704</x:v>
      </x:c>
      <x:c t="n" s="0">
        <x:v>39.10358</x:v>
      </x:c>
      <x:c t="n" s="0">
        <x:v>37.80123</x:v>
      </x:c>
      <x:c t="n" s="0">
        <x:v>38.85143</x:v>
      </x:c>
      <x:c t="n" s="0">
        <x:v>35.45224</x:v>
      </x:c>
      <x:c t="n" s="0">
        <x:v>33.22872</x:v>
      </x:c>
      <x:c t="n" s="0">
        <x:v>32.14872</x:v>
      </x:c>
      <x:c t="n" s="0">
        <x:v>31.28966</x:v>
      </x:c>
      <x:c t="n" s="0">
        <x:v>31.13046</x:v>
      </x:c>
      <x:c t="n" s="0">
        <x:v>31.58245</x:v>
      </x:c>
      <x:c t="n" s="0">
        <x:v>30.01604</x:v>
      </x:c>
      <x:c t="n" s="0">
        <x:v>29.86164</x:v>
      </x:c>
      <x:c t="n" s="0">
        <x:v>28.75429</x:v>
      </x:c>
      <x:c t="n" s="0">
        <x:v>27.34214</x:v>
      </x:c>
      <x:c t="n" s="0">
        <x:v>26.17324</x:v>
      </x:c>
      <x:c t="n" s="0">
        <x:v>28.28622</x:v>
      </x:c>
      <x:c t="n" s="0">
        <x:v>31.57955</x:v>
      </x:c>
      <x:c t="n" s="0">
        <x:v>37.50734</x:v>
      </x:c>
      <x:c t="n" s="0">
        <x:v>33.50332</x:v>
      </x:c>
      <x:c t="n" s="0">
        <x:v>22.86897</x:v>
      </x:c>
      <x:c t="n" s="0">
        <x:v>14.92949</x:v>
      </x:c>
      <x:c t="n" s="0">
        <x:v>9.83165</x:v>
      </x:c>
      <x:c t="n" s="0">
        <x:v>5.173672</x:v>
      </x:c>
      <x:c t="n" s="0">
        <x:v>9.676377</x:v>
      </x:c>
      <x:c t="n" s="0">
        <x:v>12.6594</x:v>
      </x:c>
      <x:c t="n" s="0">
        <x:v>-15.09454</x:v>
      </x:c>
      <x:c t="n" s="0">
        <x:v>-9.043324</x:v>
      </x:c>
      <x:c t="n" s="0">
        <x:v>8.749343</x:v>
      </x:c>
      <x:c t="n" s="0">
        <x:v>-1.475504</x:v>
      </x:c>
      <x:c t="n" s="0">
        <x:v>5.566041</x:v>
      </x:c>
      <x:c t="n" s="0">
        <x:v>15.47354</x:v>
      </x:c>
      <x:c t="n" s="0">
        <x:v>13.98686</x:v>
      </x:c>
      <x:c t="n" s="0">
        <x:v>23.38724</x:v>
      </x:c>
      <x:c t="n" s="0">
        <x:v>28.84568</x:v>
      </x:c>
      <x:c t="n" s="0">
        <x:v>31.83693</x:v>
      </x:c>
      <x:c t="n" s="0">
        <x:v>27.50396</x:v>
      </x:c>
      <x:c t="n" s="0">
        <x:v>38.13916</x:v>
      </x:c>
      <x:c t="n" s="0">
        <x:v>41.53962</x:v>
      </x:c>
      <x:c t="n" s="0">
        <x:v>35.0698</x:v>
      </x:c>
      <x:c t="n" s="0">
        <x:v>39.89444</x:v>
      </x:c>
      <x:c t="n" s="0">
        <x:v>32.65249</x:v>
      </x:c>
      <x:c t="n" s="0">
        <x:v>33.57293</x:v>
      </x:c>
      <x:c t="n" s="0">
        <x:v>32.2084</x:v>
      </x:c>
      <x:c t="n" s="0">
        <x:v>30.65536</x:v>
      </x:c>
      <x:c t="n" s="0">
        <x:v>25.24614</x:v>
      </x:c>
      <x:c t="n" s="0">
        <x:v>33.2168</x:v>
      </x:c>
      <x:c t="n" s="0">
        <x:v>23.39887</x:v>
      </x:c>
      <x:c t="n" s="0">
        <x:v>29.25284</x:v>
      </x:c>
      <x:c t="n" s="0">
        <x:v>28.62098</x:v>
      </x:c>
      <x:c t="n" s="0">
        <x:v>25.41145</x:v>
      </x:c>
      <x:c t="n" s="0">
        <x:v>24.57705</x:v>
      </x:c>
      <x:c t="n" s="0">
        <x:v>20.56805</x:v>
      </x:c>
      <x:c t="n" s="0">
        <x:v>16.86174</x:v>
      </x:c>
      <x:c t="n" s="0">
        <x:v>14.19654</x:v>
      </x:c>
      <x:c t="n" s="0">
        <x:v>17.03622</x:v>
      </x:c>
      <x:c t="n" s="0">
        <x:v>15.42636</x:v>
      </x:c>
      <x:c t="n" s="0">
        <x:v>11.2499</x:v>
      </x:c>
      <x:c t="n" s="0">
        <x:v>8.119438</x:v>
      </x:c>
      <x:c t="n" s="0">
        <x:v>4.637743</x:v>
      </x:c>
      <x:c t="n" s="0">
        <x:v>10.19732</x:v>
      </x:c>
      <x:c t="n" s="0">
        <x:v>12.12115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43948.8344907407</x:v>
      </x:c>
      <x:c t="n" s="7">
        <x:v>43948.8344907407</x:v>
      </x:c>
      <x:c t="n" s="0">
        <x:v>41.8595</x:v>
      </x:c>
      <x:c t="n" s="0">
        <x:v>54.20069</x:v>
      </x:c>
      <x:c t="n" s="0">
        <x:v>95.40289</x:v>
      </x:c>
      <x:c t="n" s="0">
        <x:v>96.44363</x:v>
      </x:c>
      <x:c t="n" s="0">
        <x:v>-15.47141</x:v>
      </x:c>
      <x:c t="n" s="0">
        <x:v>-5.229239</x:v>
      </x:c>
      <x:c t="n" s="0">
        <x:v>7.384848</x:v>
      </x:c>
      <x:c t="n" s="0">
        <x:v>0.4751537</x:v>
      </x:c>
      <x:c t="n" s="0">
        <x:v>10.06988</x:v>
      </x:c>
      <x:c t="n" s="0">
        <x:v>14.18536</x:v>
      </x:c>
      <x:c t="n" s="0">
        <x:v>14.89978</x:v>
      </x:c>
      <x:c t="n" s="0">
        <x:v>24.30063</x:v>
      </x:c>
      <x:c t="n" s="0">
        <x:v>29.91741</x:v>
      </x:c>
      <x:c t="n" s="0">
        <x:v>32.35094</x:v>
      </x:c>
      <x:c t="n" s="0">
        <x:v>34.02364</x:v>
      </x:c>
      <x:c t="n" s="0">
        <x:v>33.76068</x:v>
      </x:c>
      <x:c t="n" s="0">
        <x:v>38.43709</x:v>
      </x:c>
      <x:c t="n" s="0">
        <x:v>37.50396</x:v>
      </x:c>
      <x:c t="n" s="0">
        <x:v>39.01463</x:v>
      </x:c>
      <x:c t="n" s="0">
        <x:v>34.94171</x:v>
      </x:c>
      <x:c t="n" s="0">
        <x:v>33.56538</x:v>
      </x:c>
      <x:c t="n" s="0">
        <x:v>32.00654</x:v>
      </x:c>
      <x:c t="n" s="0">
        <x:v>31.20506</x:v>
      </x:c>
      <x:c t="n" s="0">
        <x:v>30.64863</x:v>
      </x:c>
      <x:c t="n" s="0">
        <x:v>31.34597</x:v>
      </x:c>
      <x:c t="n" s="0">
        <x:v>30.11743</x:v>
      </x:c>
      <x:c t="n" s="0">
        <x:v>29.46452</x:v>
      </x:c>
      <x:c t="n" s="0">
        <x:v>28.45898</x:v>
      </x:c>
      <x:c t="n" s="0">
        <x:v>27.12882</x:v>
      </x:c>
      <x:c t="n" s="0">
        <x:v>25.90976</x:v>
      </x:c>
      <x:c t="n" s="0">
        <x:v>27.76418</x:v>
      </x:c>
      <x:c t="n" s="0">
        <x:v>30.93535</x:v>
      </x:c>
      <x:c t="n" s="0">
        <x:v>36.82875</x:v>
      </x:c>
      <x:c t="n" s="0">
        <x:v>32.83371</x:v>
      </x:c>
      <x:c t="n" s="0">
        <x:v>22.36036</x:v>
      </x:c>
      <x:c t="n" s="0">
        <x:v>14.72419</x:v>
      </x:c>
      <x:c t="n" s="0">
        <x:v>9.643232</x:v>
      </x:c>
      <x:c t="n" s="0">
        <x:v>5.310199</x:v>
      </x:c>
      <x:c t="n" s="0">
        <x:v>9.695309</x:v>
      </x:c>
      <x:c t="n" s="0">
        <x:v>12.7996</x:v>
      </x:c>
      <x:c t="n" s="0">
        <x:v>-15.09454</x:v>
      </x:c>
      <x:c t="n" s="0">
        <x:v>-9.043324</x:v>
      </x:c>
      <x:c t="n" s="0">
        <x:v>8.749343</x:v>
      </x:c>
      <x:c t="n" s="0">
        <x:v>-1.475504</x:v>
      </x:c>
      <x:c t="n" s="0">
        <x:v>5.566041</x:v>
      </x:c>
      <x:c t="n" s="0">
        <x:v>12.42417</x:v>
      </x:c>
      <x:c t="n" s="0">
        <x:v>12.53782</x:v>
      </x:c>
      <x:c t="n" s="0">
        <x:v>29.15131</x:v>
      </x:c>
      <x:c t="n" s="0">
        <x:v>28.84568</x:v>
      </x:c>
      <x:c t="n" s="0">
        <x:v>31.83693</x:v>
      </x:c>
      <x:c t="n" s="0">
        <x:v>27.50396</x:v>
      </x:c>
      <x:c t="n" s="0">
        <x:v>38.13916</x:v>
      </x:c>
      <x:c t="n" s="0">
        <x:v>23.14994</x:v>
      </x:c>
      <x:c t="n" s="0">
        <x:v>35.25261</x:v>
      </x:c>
      <x:c t="n" s="0">
        <x:v>37.5655</x:v>
      </x:c>
      <x:c t="n" s="0">
        <x:v>24.61579</x:v>
      </x:c>
      <x:c t="n" s="0">
        <x:v>33.2247</x:v>
      </x:c>
      <x:c t="n" s="0">
        <x:v>30.89028</x:v>
      </x:c>
      <x:c t="n" s="0">
        <x:v>28.26368</x:v>
      </x:c>
      <x:c t="n" s="0">
        <x:v>25.96354</x:v>
      </x:c>
      <x:c t="n" s="0">
        <x:v>29.79522</x:v>
      </x:c>
      <x:c t="n" s="0">
        <x:v>32.39871</x:v>
      </x:c>
      <x:c t="n" s="0">
        <x:v>26.14456</x:v>
      </x:c>
      <x:c t="n" s="0">
        <x:v>25.92994</x:v>
      </x:c>
      <x:c t="n" s="0">
        <x:v>23.09985</x:v>
      </x:c>
      <x:c t="n" s="0">
        <x:v>25.33599</x:v>
      </x:c>
      <x:c t="n" s="0">
        <x:v>22.58861</x:v>
      </x:c>
      <x:c t="n" s="0">
        <x:v>19.10175</x:v>
      </x:c>
      <x:c t="n" s="0">
        <x:v>17.86488</x:v>
      </x:c>
      <x:c t="n" s="0">
        <x:v>16.92201</x:v>
      </x:c>
      <x:c t="n" s="0">
        <x:v>16.28722</x:v>
      </x:c>
      <x:c t="n" s="0">
        <x:v>13.78192</x:v>
      </x:c>
      <x:c t="n" s="0">
        <x:v>9.618577</x:v>
      </x:c>
      <x:c t="n" s="0">
        <x:v>6.794588</x:v>
      </x:c>
      <x:c t="n" s="0">
        <x:v>8.694068</x:v>
      </x:c>
      <x:c t="n" s="0">
        <x:v>13.34443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43948.8344907407</x:v>
      </x:c>
      <x:c t="n" s="7">
        <x:v>43948.8344907407</x:v>
      </x:c>
      <x:c t="n" s="0">
        <x:v>41.77227</x:v>
      </x:c>
      <x:c t="n" s="0">
        <x:v>54.20069</x:v>
      </x:c>
      <x:c t="n" s="0">
        <x:v>89.70512</x:v>
      </x:c>
      <x:c t="n" s="0">
        <x:v>94.43801</x:v>
      </x:c>
      <x:c t="n" s="0">
        <x:v>-15.4144</x:v>
      </x:c>
      <x:c t="n" s="0">
        <x:v>-5.616556</x:v>
      </x:c>
      <x:c t="n" s="0">
        <x:v>7.612786</x:v>
      </x:c>
      <x:c t="n" s="0">
        <x:v>0.2394823</x:v>
      </x:c>
      <x:c t="n" s="0">
        <x:v>9.640076</x:v>
      </x:c>
      <x:c t="n" s="0">
        <x:v>13.9036</x:v>
      </x:c>
      <x:c t="n" s="0">
        <x:v>14.62534</x:v>
      </x:c>
      <x:c t="n" s="0">
        <x:v>25.59384</x:v>
      </x:c>
      <x:c t="n" s="0">
        <x:v>29.77651</x:v>
      </x:c>
      <x:c t="n" s="0">
        <x:v>32.2796</x:v>
      </x:c>
      <x:c t="n" s="0">
        <x:v>33.5007</x:v>
      </x:c>
      <x:c t="n" s="0">
        <x:v>34.1806</x:v>
      </x:c>
      <x:c t="n" s="0">
        <x:v>37.7737</x:v>
      </x:c>
      <x:c t="n" s="0">
        <x:v>37.24198</x:v>
      </x:c>
      <x:c t="n" s="0">
        <x:v>38.35472</x:v>
      </x:c>
      <x:c t="n" s="0">
        <x:v>34.5174</x:v>
      </x:c>
      <x:c t="n" s="0">
        <x:v>33.09203</x:v>
      </x:c>
      <x:c t="n" s="0">
        <x:v>31.50001</x:v>
      </x:c>
      <x:c t="n" s="0">
        <x:v>31.00389</x:v>
      </x:c>
      <x:c t="n" s="0">
        <x:v>31.31938</x:v>
      </x:c>
      <x:c t="n" s="0">
        <x:v>31.18811</x:v>
      </x:c>
      <x:c t="n" s="0">
        <x:v>30.17093</x:v>
      </x:c>
      <x:c t="n" s="0">
        <x:v>29.317</x:v>
      </x:c>
      <x:c t="n" s="0">
        <x:v>27.93678</x:v>
      </x:c>
      <x:c t="n" s="0">
        <x:v>26.8839</x:v>
      </x:c>
      <x:c t="n" s="0">
        <x:v>26.04942</x:v>
      </x:c>
      <x:c t="n" s="0">
        <x:v>27.1988</x:v>
      </x:c>
      <x:c t="n" s="0">
        <x:v>30.28637</x:v>
      </x:c>
      <x:c t="n" s="0">
        <x:v>36.15062</x:v>
      </x:c>
      <x:c t="n" s="0">
        <x:v>32.16899</x:v>
      </x:c>
      <x:c t="n" s="0">
        <x:v>21.82931</x:v>
      </x:c>
      <x:c t="n" s="0">
        <x:v>14.42312</x:v>
      </x:c>
      <x:c t="n" s="0">
        <x:v>9.598211</x:v>
      </x:c>
      <x:c t="n" s="0">
        <x:v>5.323779</x:v>
      </x:c>
      <x:c t="n" s="0">
        <x:v>9.520064</x:v>
      </x:c>
      <x:c t="n" s="0">
        <x:v>12.60525</x:v>
      </x:c>
      <x:c t="n" s="0">
        <x:v>-15.09454</x:v>
      </x:c>
      <x:c t="n" s="0">
        <x:v>-9.043324</x:v>
      </x:c>
      <x:c t="n" s="0">
        <x:v>8.749343</x:v>
      </x:c>
      <x:c t="n" s="0">
        <x:v>-1.475504</x:v>
      </x:c>
      <x:c t="n" s="0">
        <x:v>5.566041</x:v>
      </x:c>
      <x:c t="n" s="0">
        <x:v>11.7416</x:v>
      </x:c>
      <x:c t="n" s="0">
        <x:v>12.53782</x:v>
      </x:c>
      <x:c t="n" s="0">
        <x:v>29.58481</x:v>
      </x:c>
      <x:c t="n" s="0">
        <x:v>27.72124</x:v>
      </x:c>
      <x:c t="n" s="0">
        <x:v>31.76036</x:v>
      </x:c>
      <x:c t="n" s="0">
        <x:v>27.79511</x:v>
      </x:c>
      <x:c t="n" s="0">
        <x:v>32.50594</x:v>
      </x:c>
      <x:c t="n" s="0">
        <x:v>31.03924</x:v>
      </x:c>
      <x:c t="n" s="0">
        <x:v>35.12799</x:v>
      </x:c>
      <x:c t="n" s="0">
        <x:v>24.36817</x:v>
      </x:c>
      <x:c t="n" s="0">
        <x:v>32.3187</x:v>
      </x:c>
      <x:c t="n" s="0">
        <x:v>26.64289</x:v>
      </x:c>
      <x:c t="n" s="0">
        <x:v>25.74947</x:v>
      </x:c>
      <x:c t="n" s="0">
        <x:v>29.27299</x:v>
      </x:c>
      <x:c t="n" s="0">
        <x:v>33.79054</x:v>
      </x:c>
      <x:c t="n" s="0">
        <x:v>31.94998</x:v>
      </x:c>
      <x:c t="n" s="0">
        <x:v>30.62187</x:v>
      </x:c>
      <x:c t="n" s="0">
        <x:v>28.78804</x:v>
      </x:c>
      <x:c t="n" s="0">
        <x:v>21.32179</x:v>
      </x:c>
      <x:c t="n" s="0">
        <x:v>27.01587</x:v>
      </x:c>
      <x:c t="n" s="0">
        <x:v>24.32089</x:v>
      </x:c>
      <x:c t="n" s="0">
        <x:v>19.34783</x:v>
      </x:c>
      <x:c t="n" s="0">
        <x:v>18.4973</x:v>
      </x:c>
      <x:c t="n" s="0">
        <x:v>16.70476</x:v>
      </x:c>
      <x:c t="n" s="0">
        <x:v>17.08515</x:v>
      </x:c>
      <x:c t="n" s="0">
        <x:v>16.29437</x:v>
      </x:c>
      <x:c t="n" s="0">
        <x:v>12.03293</x:v>
      </x:c>
      <x:c t="n" s="0">
        <x:v>7.920096</x:v>
      </x:c>
      <x:c t="n" s="0">
        <x:v>3.68613</x:v>
      </x:c>
      <x:c t="n" s="0">
        <x:v>8.49183</x:v>
      </x:c>
      <x:c t="n" s="0">
        <x:v>11.72459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43948.8344907407</x:v>
      </x:c>
      <x:c t="n" s="7">
        <x:v>43948.8344907407</x:v>
      </x:c>
      <x:c t="n" s="0">
        <x:v>44.86431</x:v>
      </x:c>
      <x:c t="n" s="0">
        <x:v>54.20069</x:v>
      </x:c>
      <x:c t="n" s="0">
        <x:v>77.21118</x:v>
      </x:c>
      <x:c t="n" s="0">
        <x:v>82.4141</x:v>
      </x:c>
      <x:c t="n" s="0">
        <x:v>-15.36627</x:v>
      </x:c>
      <x:c t="n" s="0">
        <x:v>-6.01741</x:v>
      </x:c>
      <x:c t="n" s="0">
        <x:v>7.742475</x:v>
      </x:c>
      <x:c t="n" s="0">
        <x:v>0.1632107</x:v>
      </x:c>
      <x:c t="n" s="0">
        <x:v>9.236001</x:v>
      </x:c>
      <x:c t="n" s="0">
        <x:v>13.6476</x:v>
      </x:c>
      <x:c t="n" s="0">
        <x:v>14.3764</x:v>
      </x:c>
      <x:c t="n" s="0">
        <x:v>26.45722</x:v>
      </x:c>
      <x:c t="n" s="0">
        <x:v>29.31977</x:v>
      </x:c>
      <x:c t="n" s="0">
        <x:v>32.19057</x:v>
      </x:c>
      <x:c t="n" s="0">
        <x:v>33.03107</x:v>
      </x:c>
      <x:c t="n" s="0">
        <x:v>33.55236</x:v>
      </x:c>
      <x:c t="n" s="0">
        <x:v>37.84972</x:v>
      </x:c>
      <x:c t="n" s="0">
        <x:v>36.91558</x:v>
      </x:c>
      <x:c t="n" s="0">
        <x:v>37.77824</x:v>
      </x:c>
      <x:c t="n" s="0">
        <x:v>34.13622</x:v>
      </x:c>
      <x:c t="n" s="0">
        <x:v>32.61023</x:v>
      </x:c>
      <x:c t="n" s="0">
        <x:v>31.15808</x:v>
      </x:c>
      <x:c t="n" s="0">
        <x:v>30.64106</x:v>
      </x:c>
      <x:c t="n" s="0">
        <x:v>31.00426</x:v>
      </x:c>
      <x:c t="n" s="0">
        <x:v>31.38248</x:v>
      </x:c>
      <x:c t="n" s="0">
        <x:v>30.27887</x:v>
      </x:c>
      <x:c t="n" s="0">
        <x:v>28.91661</x:v>
      </x:c>
      <x:c t="n" s="0">
        <x:v>27.41914</x:v>
      </x:c>
      <x:c t="n" s="0">
        <x:v>26.77472</x:v>
      </x:c>
      <x:c t="n" s="0">
        <x:v>25.59408</x:v>
      </x:c>
      <x:c t="n" s="0">
        <x:v>26.63844</x:v>
      </x:c>
      <x:c t="n" s="0">
        <x:v>29.64034</x:v>
      </x:c>
      <x:c t="n" s="0">
        <x:v>35.47303</x:v>
      </x:c>
      <x:c t="n" s="0">
        <x:v>31.50145</x:v>
      </x:c>
      <x:c t="n" s="0">
        <x:v>21.32602</x:v>
      </x:c>
      <x:c t="n" s="0">
        <x:v>14.25278</x:v>
      </x:c>
      <x:c t="n" s="0">
        <x:v>9.390365</x:v>
      </x:c>
      <x:c t="n" s="0">
        <x:v>5.115242</x:v>
      </x:c>
      <x:c t="n" s="0">
        <x:v>9.422349</x:v>
      </x:c>
      <x:c t="n" s="0">
        <x:v>12.62805</x:v>
      </x:c>
      <x:c t="n" s="0">
        <x:v>-15.09454</x:v>
      </x:c>
      <x:c t="n" s="0">
        <x:v>-10.60795</x:v>
      </x:c>
      <x:c t="n" s="0">
        <x:v>7.9605</x:v>
      </x:c>
      <x:c t="n" s="0">
        <x:v>0.8914378</x:v>
      </x:c>
      <x:c t="n" s="0">
        <x:v>5.566041</x:v>
      </x:c>
      <x:c t="n" s="0">
        <x:v>11.7416</x:v>
      </x:c>
      <x:c t="n" s="0">
        <x:v>12.53782</x:v>
      </x:c>
      <x:c t="n" s="0">
        <x:v>29.58481</x:v>
      </x:c>
      <x:c t="n" s="0">
        <x:v>24.77528</x:v>
      </x:c>
      <x:c t="n" s="0">
        <x:v>31.62967</x:v>
      </x:c>
      <x:c t="n" s="0">
        <x:v>28.24078</x:v>
      </x:c>
      <x:c t="n" s="0">
        <x:v>23.06659</x:v>
      </x:c>
      <x:c t="n" s="0">
        <x:v>39.4037</x:v>
      </x:c>
      <x:c t="n" s="0">
        <x:v>33.90066</x:v>
      </x:c>
      <x:c t="n" s="0">
        <x:v>31.54778</x:v>
      </x:c>
      <x:c t="n" s="0">
        <x:v>27.48697</x:v>
      </x:c>
      <x:c t="n" s="0">
        <x:v>28.72121</x:v>
      </x:c>
      <x:c t="n" s="0">
        <x:v>25.45889</x:v>
      </x:c>
      <x:c t="n" s="0">
        <x:v>26.08385</x:v>
      </x:c>
      <x:c t="n" s="0">
        <x:v>28.18281</x:v>
      </x:c>
      <x:c t="n" s="0">
        <x:v>30.24573</x:v>
      </x:c>
      <x:c t="n" s="0">
        <x:v>30.46252</x:v>
      </x:c>
      <x:c t="n" s="0">
        <x:v>23.49546</x:v>
      </x:c>
      <x:c t="n" s="0">
        <x:v>23.7746</x:v>
      </x:c>
      <x:c t="n" s="0">
        <x:v>27.41915</x:v>
      </x:c>
      <x:c t="n" s="0">
        <x:v>24.79601</x:v>
      </x:c>
      <x:c t="n" s="0">
        <x:v>18.19028</x:v>
      </x:c>
      <x:c t="n" s="0">
        <x:v>15.89624</x:v>
      </x:c>
      <x:c t="n" s="0">
        <x:v>15.78082</x:v>
      </x:c>
      <x:c t="n" s="0">
        <x:v>15.32127</x:v>
      </x:c>
      <x:c t="n" s="0">
        <x:v>15.03312</x:v>
      </x:c>
      <x:c t="n" s="0">
        <x:v>13.77902</x:v>
      </x:c>
      <x:c t="n" s="0">
        <x:v>7.850687</x:v>
      </x:c>
      <x:c t="n" s="0">
        <x:v>3.1859</x:v>
      </x:c>
      <x:c t="n" s="0">
        <x:v>9.239573</x:v>
      </x:c>
      <x:c t="n" s="0">
        <x:v>12.54448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43948.8344907407</x:v>
      </x:c>
      <x:c t="n" s="7">
        <x:v>43948.8344907407</x:v>
      </x:c>
      <x:c t="n" s="0">
        <x:v>41.78426</x:v>
      </x:c>
      <x:c t="n" s="0">
        <x:v>54.20069</x:v>
      </x:c>
      <x:c t="n" s="0">
        <x:v>79.33315</x:v>
      </x:c>
      <x:c t="n" s="0">
        <x:v>81.902</x:v>
      </x:c>
      <x:c t="n" s="0">
        <x:v>-15.3256</x:v>
      </x:c>
      <x:c t="n" s="0">
        <x:v>-6.515965</x:v>
      </x:c>
      <x:c t="n" s="0">
        <x:v>7.695193</x:v>
      </x:c>
      <x:c t="n" s="0">
        <x:v>0.457727</x:v>
      </x:c>
      <x:c t="n" s="0">
        <x:v>8.858399</x:v>
      </x:c>
      <x:c t="n" s="0">
        <x:v>13.41634</x:v>
      </x:c>
      <x:c t="n" s="0">
        <x:v>14.43914</x:v>
      </x:c>
      <x:c t="n" s="0">
        <x:v>27.59989</x:v>
      </x:c>
      <x:c t="n" s="0">
        <x:v>28.88765</x:v>
      </x:c>
      <x:c t="n" s="0">
        <x:v>32.11308</x:v>
      </x:c>
      <x:c t="n" s="0">
        <x:v>32.58539</x:v>
      </x:c>
      <x:c t="n" s="0">
        <x:v>32.93294</x:v>
      </x:c>
      <x:c t="n" s="0">
        <x:v>38.11423</x:v>
      </x:c>
      <x:c t="n" s="0">
        <x:v>36.58607</x:v>
      </x:c>
      <x:c t="n" s="0">
        <x:v>37.4637</x:v>
      </x:c>
      <x:c t="n" s="0">
        <x:v>33.49585</x:v>
      </x:c>
      <x:c t="n" s="0">
        <x:v>32.19429</x:v>
      </x:c>
      <x:c t="n" s="0">
        <x:v>30.5644</x:v>
      </x:c>
      <x:c t="n" s="0">
        <x:v>30.41319</x:v>
      </x:c>
      <x:c t="n" s="0">
        <x:v>30.91</x:v>
      </x:c>
      <x:c t="n" s="0">
        <x:v>31.06351</x:v>
      </x:c>
      <x:c t="n" s="0">
        <x:v>30.44295</x:v>
      </x:c>
      <x:c t="n" s="0">
        <x:v>28.73095</x:v>
      </x:c>
      <x:c t="n" s="0">
        <x:v>27.14785</x:v>
      </x:c>
      <x:c t="n" s="0">
        <x:v>27.14245</x:v>
      </x:c>
      <x:c t="n" s="0">
        <x:v>25.51488</x:v>
      </x:c>
      <x:c t="n" s="0">
        <x:v>26.09405</x:v>
      </x:c>
      <x:c t="n" s="0">
        <x:v>28.99107</x:v>
      </x:c>
      <x:c t="n" s="0">
        <x:v>34.79411</x:v>
      </x:c>
      <x:c t="n" s="0">
        <x:v>30.83229</x:v>
      </x:c>
      <x:c t="n" s="0">
        <x:v>20.81121</x:v>
      </x:c>
      <x:c t="n" s="0">
        <x:v>14.0589</x:v>
      </x:c>
      <x:c t="n" s="0">
        <x:v>9.396114</x:v>
      </x:c>
      <x:c t="n" s="0">
        <x:v>4.856234</x:v>
      </x:c>
      <x:c t="n" s="0">
        <x:v>9.36274</x:v>
      </x:c>
      <x:c t="n" s="0">
        <x:v>12.61264</x:v>
      </x:c>
      <x:c t="n" s="0">
        <x:v>-15.09454</x:v>
      </x:c>
      <x:c t="n" s="0">
        <x:v>-11.91698</x:v>
      </x:c>
      <x:c t="n" s="0">
        <x:v>7.407756</x:v>
      </x:c>
      <x:c t="n" s="0">
        <x:v>1.86782</x:v>
      </x:c>
      <x:c t="n" s="0">
        <x:v>5.566041</x:v>
      </x:c>
      <x:c t="n" s="0">
        <x:v>11.7416</x:v>
      </x:c>
      <x:c t="n" s="0">
        <x:v>16.14439</x:v>
      </x:c>
      <x:c t="n" s="0">
        <x:v>32.44905</x:v>
      </x:c>
      <x:c t="n" s="0">
        <x:v>24.77528</x:v>
      </x:c>
      <x:c t="n" s="0">
        <x:v>31.62967</x:v>
      </x:c>
      <x:c t="n" s="0">
        <x:v>28.24078</x:v>
      </x:c>
      <x:c t="n" s="0">
        <x:v>23.06659</x:v>
      </x:c>
      <x:c t="n" s="0">
        <x:v>39.4037</x:v>
      </x:c>
      <x:c t="n" s="0">
        <x:v>34.8982</x:v>
      </x:c>
      <x:c t="n" s="0">
        <x:v>37.3502</x:v>
      </x:c>
      <x:c t="n" s="0">
        <x:v>23.43149</x:v>
      </x:c>
      <x:c t="n" s="0">
        <x:v>27.77254</x:v>
      </x:c>
      <x:c t="n" s="0">
        <x:v>23.04115</x:v>
      </x:c>
      <x:c t="n" s="0">
        <x:v>29.73067</x:v>
      </x:c>
      <x:c t="n" s="0">
        <x:v>31.02891</x:v>
      </x:c>
      <x:c t="n" s="0">
        <x:v>28.33548</x:v>
      </x:c>
      <x:c t="n" s="0">
        <x:v>31.22048</x:v>
      </x:c>
      <x:c t="n" s="0">
        <x:v>27.13313</x:v>
      </x:c>
      <x:c t="n" s="0">
        <x:v>24.84442</x:v>
      </x:c>
      <x:c t="n" s="0">
        <x:v>26.74527</x:v>
      </x:c>
      <x:c t="n" s="0">
        <x:v>22.70108</x:v>
      </x:c>
      <x:c t="n" s="0">
        <x:v>19.10571</x:v>
      </x:c>
      <x:c t="n" s="0">
        <x:v>17.2704</x:v>
      </x:c>
      <x:c t="n" s="0">
        <x:v>14.68928</x:v>
      </x:c>
      <x:c t="n" s="0">
        <x:v>15.95003</x:v>
      </x:c>
      <x:c t="n" s="0">
        <x:v>15.78502</x:v>
      </x:c>
      <x:c t="n" s="0">
        <x:v>12.00685</x:v>
      </x:c>
      <x:c t="n" s="0">
        <x:v>9.465684</x:v>
      </x:c>
      <x:c t="n" s="0">
        <x:v>3.42874</x:v>
      </x:c>
      <x:c t="n" s="0">
        <x:v>8.469953</x:v>
      </x:c>
      <x:c t="n" s="0">
        <x:v>12.21442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43948.8345023148</x:v>
      </x:c>
      <x:c t="n" s="7">
        <x:v>43948.8345023148</x:v>
      </x:c>
      <x:c t="n" s="0">
        <x:v>43.50095</x:v>
      </x:c>
      <x:c t="n" s="0">
        <x:v>54.20069</x:v>
      </x:c>
      <x:c t="n" s="0">
        <x:v>84.66042</x:v>
      </x:c>
      <x:c t="n" s="0">
        <x:v>89.55924</x:v>
      </x:c>
      <x:c t="n" s="0">
        <x:v>-15.29116</x:v>
      </x:c>
      <x:c t="n" s="0">
        <x:v>-6.992342</x:v>
      </x:c>
      <x:c t="n" s="0">
        <x:v>7.654401</x:v>
      </x:c>
      <x:c t="n" s="0">
        <x:v>0.6943476</x:v>
      </x:c>
      <x:c t="n" s="0">
        <x:v>8.567049</x:v>
      </x:c>
      <x:c t="n" s="0">
        <x:v>13.2086</x:v>
      </x:c>
      <x:c t="n" s="0">
        <x:v>14.8957</x:v>
      </x:c>
      <x:c t="n" s="0">
        <x:v>28.97233</x:v>
      </x:c>
      <x:c t="n" s="0">
        <x:v>31.37193</x:v>
      </x:c>
      <x:c t="n" s="0">
        <x:v>32.04969</x:v>
      </x:c>
      <x:c t="n" s="0">
        <x:v>32.16484</x:v>
      </x:c>
      <x:c t="n" s="0">
        <x:v>33.13156</x:v>
      </x:c>
      <x:c t="n" s="0">
        <x:v>37.8862</x:v>
      </x:c>
      <x:c t="n" s="0">
        <x:v>36.52855</x:v>
      </x:c>
      <x:c t="n" s="0">
        <x:v>37.7132</x:v>
      </x:c>
      <x:c t="n" s="0">
        <x:v>32.95423</x:v>
      </x:c>
      <x:c t="n" s="0">
        <x:v>31.6266</x:v>
      </x:c>
      <x:c t="n" s="0">
        <x:v>29.93536</x:v>
      </x:c>
      <x:c t="n" s="0">
        <x:v>30.31099</x:v>
      </x:c>
      <x:c t="n" s="0">
        <x:v>30.58618</x:v>
      </x:c>
      <x:c t="n" s="0">
        <x:v>30.85556</x:v>
      </x:c>
      <x:c t="n" s="0">
        <x:v>30.33323</x:v>
      </x:c>
      <x:c t="n" s="0">
        <x:v>28.65824</x:v>
      </x:c>
      <x:c t="n" s="0">
        <x:v>26.84504</x:v>
      </x:c>
      <x:c t="n" s="0">
        <x:v>26.68756</x:v>
      </x:c>
      <x:c t="n" s="0">
        <x:v>25.23627</x:v>
      </x:c>
      <x:c t="n" s="0">
        <x:v>25.53676</x:v>
      </x:c>
      <x:c t="n" s="0">
        <x:v>28.35133</x:v>
      </x:c>
      <x:c t="n" s="0">
        <x:v>34.11688</x:v>
      </x:c>
      <x:c t="n" s="0">
        <x:v>30.17311</x:v>
      </x:c>
      <x:c t="n" s="0">
        <x:v>20.41146</x:v>
      </x:c>
      <x:c t="n" s="0">
        <x:v>13.78613</x:v>
      </x:c>
      <x:c t="n" s="0">
        <x:v>9.075488</x:v>
      </x:c>
      <x:c t="n" s="0">
        <x:v>4.592664</x:v>
      </x:c>
      <x:c t="n" s="0">
        <x:v>9.211722</x:v>
      </x:c>
      <x:c t="n" s="0">
        <x:v>12.45498</x:v>
      </x:c>
      <x:c t="n" s="0">
        <x:v>-15.09454</x:v>
      </x:c>
      <x:c t="n" s="0">
        <x:v>-11.91698</x:v>
      </x:c>
      <x:c t="n" s="0">
        <x:v>7.407756</x:v>
      </x:c>
      <x:c t="n" s="0">
        <x:v>1.86782</x:v>
      </x:c>
      <x:c t="n" s="0">
        <x:v>6.66668</x:v>
      </x:c>
      <x:c t="n" s="0">
        <x:v>11.7416</x:v>
      </x:c>
      <x:c t="n" s="0">
        <x:v>16.89273</x:v>
      </x:c>
      <x:c t="n" s="0">
        <x:v>33.09725</x:v>
      </x:c>
      <x:c t="n" s="0">
        <x:v>38.69128</x:v>
      </x:c>
      <x:c t="n" s="0">
        <x:v>31.69875</x:v>
      </x:c>
      <x:c t="n" s="0">
        <x:v>28.24078</x:v>
      </x:c>
      <x:c t="n" s="0">
        <x:v>37.66734</x:v>
      </x:c>
      <x:c t="n" s="0">
        <x:v>30.51275</x:v>
      </x:c>
      <x:c t="n" s="0">
        <x:v>36.17583</x:v>
      </x:c>
      <x:c t="n" s="0">
        <x:v>38.94067</x:v>
      </x:c>
      <x:c t="n" s="0">
        <x:v>29.36008</x:v>
      </x:c>
      <x:c t="n" s="0">
        <x:v>19.80043</x:v>
      </x:c>
      <x:c t="n" s="0">
        <x:v>18.69789</x:v>
      </x:c>
      <x:c t="n" s="0">
        <x:v>29.87216</x:v>
      </x:c>
      <x:c t="n" s="0">
        <x:v>26.25071</x:v>
      </x:c>
      <x:c t="n" s="0">
        <x:v>30.47257</x:v>
      </x:c>
      <x:c t="n" s="0">
        <x:v>27.97948</x:v>
      </x:c>
      <x:c t="n" s="0">
        <x:v>28.03712</x:v>
      </x:c>
      <x:c t="n" s="0">
        <x:v>24.82671</x:v>
      </x:c>
      <x:c t="n" s="0">
        <x:v>24.49652</x:v>
      </x:c>
      <x:c t="n" s="0">
        <x:v>23.47699</x:v>
      </x:c>
      <x:c t="n" s="0">
        <x:v>19.00413</x:v>
      </x:c>
      <x:c t="n" s="0">
        <x:v>16.66493</x:v>
      </x:c>
      <x:c t="n" s="0">
        <x:v>15.69586</x:v>
      </x:c>
      <x:c t="n" s="0">
        <x:v>15.98622</x:v>
      </x:c>
      <x:c t="n" s="0">
        <x:v>16.21873</x:v>
      </x:c>
      <x:c t="n" s="0">
        <x:v>10.52476</x:v>
      </x:c>
      <x:c t="n" s="0">
        <x:v>5.9255</x:v>
      </x:c>
      <x:c t="n" s="0">
        <x:v>2.346605</x:v>
      </x:c>
      <x:c t="n" s="0">
        <x:v>8.427213</x:v>
      </x:c>
      <x:c t="n" s="0">
        <x:v>11.58822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43948.8345023148</x:v>
      </x:c>
      <x:c t="n" s="7">
        <x:v>43948.8345023148</x:v>
      </x:c>
      <x:c t="n" s="0">
        <x:v>43.78745</x:v>
      </x:c>
      <x:c t="n" s="0">
        <x:v>54.20069</x:v>
      </x:c>
      <x:c t="n" s="0">
        <x:v>89.36959</x:v>
      </x:c>
      <x:c t="n" s="0">
        <x:v>90.4805</x:v>
      </x:c>
      <x:c t="n" s="0">
        <x:v>-15.26196</x:v>
      </x:c>
      <x:c t="n" s="0">
        <x:v>-7.445135</x:v>
      </x:c>
      <x:c t="n" s="0">
        <x:v>7.619257</x:v>
      </x:c>
      <x:c t="n" s="0">
        <x:v>0.8866972</x:v>
      </x:c>
      <x:c t="n" s="0">
        <x:v>8.336351</x:v>
      </x:c>
      <x:c t="n" s="0">
        <x:v>13.02296</x:v>
      </x:c>
      <x:c t="n" s="0">
        <x:v>15.25088</x:v>
      </x:c>
      <x:c t="n" s="0">
        <x:v>29.78943</x:v>
      </x:c>
      <x:c t="n" s="0">
        <x:v>33.52424</x:v>
      </x:c>
      <x:c t="n" s="0">
        <x:v>32.00579</x:v>
      </x:c>
      <x:c t="n" s="0">
        <x:v>32.12252</x:v>
      </x:c>
      <x:c t="n" s="0">
        <x:v>34.91876</x:v>
      </x:c>
      <x:c t="n" s="0">
        <x:v>37.20582</x:v>
      </x:c>
      <x:c t="n" s="0">
        <x:v>36.3485</x:v>
      </x:c>
      <x:c t="n" s="0">
        <x:v>37.3767</x:v>
      </x:c>
      <x:c t="n" s="0">
        <x:v>32.77929</x:v>
      </x:c>
      <x:c t="n" s="0">
        <x:v>30.98289</x:v>
      </x:c>
      <x:c t="n" s="0">
        <x:v>29.36043</x:v>
      </x:c>
      <x:c t="n" s="0">
        <x:v>29.98574</x:v>
      </x:c>
      <x:c t="n" s="0">
        <x:v>30.17196</x:v>
      </x:c>
      <x:c t="n" s="0">
        <x:v>30.52332</x:v>
      </x:c>
      <x:c t="n" s="0">
        <x:v>30.02137</x:v>
      </x:c>
      <x:c t="n" s="0">
        <x:v>28.30087</x:v>
      </x:c>
      <x:c t="n" s="0">
        <x:v>27.12687</x:v>
      </x:c>
      <x:c t="n" s="0">
        <x:v>26.46911</x:v>
      </x:c>
      <x:c t="n" s="0">
        <x:v>24.93103</x:v>
      </x:c>
      <x:c t="n" s="0">
        <x:v>25.0743</x:v>
      </x:c>
      <x:c t="n" s="0">
        <x:v>27.70766</x:v>
      </x:c>
      <x:c t="n" s="0">
        <x:v>33.44224</x:v>
      </x:c>
      <x:c t="n" s="0">
        <x:v>29.51977</x:v>
      </x:c>
      <x:c t="n" s="0">
        <x:v>20.11406</x:v>
      </x:c>
      <x:c t="n" s="0">
        <x:v>13.53091</x:v>
      </x:c>
      <x:c t="n" s="0">
        <x:v>8.937914</x:v>
      </x:c>
      <x:c t="n" s="0">
        <x:v>4.43251</x:v>
      </x:c>
      <x:c t="n" s="0">
        <x:v>9.132623</x:v>
      </x:c>
      <x:c t="n" s="0">
        <x:v>12.31205</x:v>
      </x:c>
      <x:c t="n" s="0">
        <x:v>-15.09454</x:v>
      </x:c>
      <x:c t="n" s="0">
        <x:v>-11.91698</x:v>
      </x:c>
      <x:c t="n" s="0">
        <x:v>7.407756</x:v>
      </x:c>
      <x:c t="n" s="0">
        <x:v>1.86782</x:v>
      </x:c>
      <x:c t="n" s="0">
        <x:v>6.66668</x:v>
      </x:c>
      <x:c t="n" s="0">
        <x:v>11.7416</x:v>
      </x:c>
      <x:c t="n" s="0">
        <x:v>16.89273</x:v>
      </x:c>
      <x:c t="n" s="0">
        <x:v>31.89652</x:v>
      </x:c>
      <x:c t="n" s="0">
        <x:v>38.69128</x:v>
      </x:c>
      <x:c t="n" s="0">
        <x:v>31.73968</x:v>
      </x:c>
      <x:c t="n" s="0">
        <x:v>33.28694</x:v>
      </x:c>
      <x:c t="n" s="0">
        <x:v>39.65171</x:v>
      </x:c>
      <x:c t="n" s="0">
        <x:v>16.1048</x:v>
      </x:c>
      <x:c t="n" s="0">
        <x:v>33.05891</x:v>
      </x:c>
      <x:c t="n" s="0">
        <x:v>21.70584</x:v>
      </x:c>
      <x:c t="n" s="0">
        <x:v>30.73277</x:v>
      </x:c>
      <x:c t="n" s="0">
        <x:v>22.99918</x:v>
      </x:c>
      <x:c t="n" s="0">
        <x:v>24.85642</x:v>
      </x:c>
      <x:c t="n" s="0">
        <x:v>25.29729</x:v>
      </x:c>
      <x:c t="n" s="0">
        <x:v>30.95074</x:v>
      </x:c>
      <x:c t="n" s="0">
        <x:v>24.10376</x:v>
      </x:c>
      <x:c t="n" s="0">
        <x:v>25.89329</x:v>
      </x:c>
      <x:c t="n" s="0">
        <x:v>28.29547</x:v>
      </x:c>
      <x:c t="n" s="0">
        <x:v>28.50045</x:v>
      </x:c>
      <x:c t="n" s="0">
        <x:v>24.39381</x:v>
      </x:c>
      <x:c t="n" s="0">
        <x:v>21.54783</x:v>
      </x:c>
      <x:c t="n" s="0">
        <x:v>19.69554</x:v>
      </x:c>
      <x:c t="n" s="0">
        <x:v>13.95703</x:v>
      </x:c>
      <x:c t="n" s="0">
        <x:v>15.22608</x:v>
      </x:c>
      <x:c t="n" s="0">
        <x:v>16.30567</x:v>
      </x:c>
      <x:c t="n" s="0">
        <x:v>18.09115</x:v>
      </x:c>
      <x:c t="n" s="0">
        <x:v>11.52458</x:v>
      </x:c>
      <x:c t="n" s="0">
        <x:v>8.02439</x:v>
      </x:c>
      <x:c t="n" s="0">
        <x:v>3.423251</x:v>
      </x:c>
      <x:c t="n" s="0">
        <x:v>8.109648</x:v>
      </x:c>
      <x:c t="n" s="0">
        <x:v>10.4088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43948.8345023148</x:v>
      </x:c>
      <x:c t="n" s="7">
        <x:v>43948.8345023148</x:v>
      </x:c>
      <x:c t="n" s="0">
        <x:v>44.06521</x:v>
      </x:c>
      <x:c t="n" s="0">
        <x:v>54.20069</x:v>
      </x:c>
      <x:c t="n" s="0">
        <x:v>89.5422</x:v>
      </x:c>
      <x:c t="n" s="0">
        <x:v>91.31779</x:v>
      </x:c>
      <x:c t="n" s="0">
        <x:v>-15.18856</x:v>
      </x:c>
      <x:c t="n" s="0">
        <x:v>-7.873119</x:v>
      </x:c>
      <x:c t="n" s="0">
        <x:v>7.589018</x:v>
      </x:c>
      <x:c t="n" s="0">
        <x:v>1.044483</x:v>
      </x:c>
      <x:c t="n" s="0">
        <x:v>8.129137</x:v>
      </x:c>
      <x:c t="n" s="0">
        <x:v>14.34934</x:v>
      </x:c>
      <x:c t="n" s="0">
        <x:v>15.5328</x:v>
      </x:c>
      <x:c t="n" s="0">
        <x:v>29.8568</x:v>
      </x:c>
      <x:c t="n" s="0">
        <x:v>34.77496</x:v>
      </x:c>
      <x:c t="n" s="0">
        <x:v>31.96795</x:v>
      </x:c>
      <x:c t="n" s="0">
        <x:v>32.3904</x:v>
      </x:c>
      <x:c t="n" s="0">
        <x:v>36.01829</x:v>
      </x:c>
      <x:c t="n" s="0">
        <x:v>36.53553</x:v>
      </x:c>
      <x:c t="n" s="0">
        <x:v>35.79016</x:v>
      </x:c>
      <x:c t="n" s="0">
        <x:v>36.75557</x:v>
      </x:c>
      <x:c t="n" s="0">
        <x:v>32.38035</x:v>
      </x:c>
      <x:c t="n" s="0">
        <x:v>30.58959</x:v>
      </x:c>
      <x:c t="n" s="0">
        <x:v>29.41766</x:v>
      </x:c>
      <x:c t="n" s="0">
        <x:v>29.4759</x:v>
      </x:c>
      <x:c t="n" s="0">
        <x:v>30.90177</x:v>
      </x:c>
      <x:c t="n" s="0">
        <x:v>30.48195</x:v>
      </x:c>
      <x:c t="n" s="0">
        <x:v>29.39407</x:v>
      </x:c>
      <x:c t="n" s="0">
        <x:v>28.96588</x:v>
      </x:c>
      <x:c t="n" s="0">
        <x:v>27.31882</x:v>
      </x:c>
      <x:c t="n" s="0">
        <x:v>26.21129</x:v>
      </x:c>
      <x:c t="n" s="0">
        <x:v>24.63532</x:v>
      </x:c>
      <x:c t="n" s="0">
        <x:v>24.54603</x:v>
      </x:c>
      <x:c t="n" s="0">
        <x:v>27.09538</x:v>
      </x:c>
      <x:c t="n" s="0">
        <x:v>32.7651</x:v>
      </x:c>
      <x:c t="n" s="0">
        <x:v>28.87458</x:v>
      </x:c>
      <x:c t="n" s="0">
        <x:v>19.83671</x:v>
      </x:c>
      <x:c t="n" s="0">
        <x:v>13.26469</x:v>
      </x:c>
      <x:c t="n" s="0">
        <x:v>9.304436</x:v>
      </x:c>
      <x:c t="n" s="0">
        <x:v>4.293498</x:v>
      </x:c>
      <x:c t="n" s="0">
        <x:v>9.116106</x:v>
      </x:c>
      <x:c t="n" s="0">
        <x:v>12.05857</x:v>
      </x:c>
      <x:c t="n" s="0">
        <x:v>-14.39029</x:v>
      </x:c>
      <x:c t="n" s="0">
        <x:v>-11.91698</x:v>
      </x:c>
      <x:c t="n" s="0">
        <x:v>7.407756</x:v>
      </x:c>
      <x:c t="n" s="0">
        <x:v>1.86782</x:v>
      </x:c>
      <x:c t="n" s="0">
        <x:v>6.66668</x:v>
      </x:c>
      <x:c t="n" s="0">
        <x:v>21.5468</x:v>
      </x:c>
      <x:c t="n" s="0">
        <x:v>16.89273</x:v>
      </x:c>
      <x:c t="n" s="0">
        <x:v>30.23133</x:v>
      </x:c>
      <x:c t="n" s="0">
        <x:v>38.69128</x:v>
      </x:c>
      <x:c t="n" s="0">
        <x:v>31.73968</x:v>
      </x:c>
      <x:c t="n" s="0">
        <x:v>33.6936</x:v>
      </x:c>
      <x:c t="n" s="0">
        <x:v>39.65171</x:v>
      </x:c>
      <x:c t="n" s="0">
        <x:v>22.91429</x:v>
      </x:c>
      <x:c t="n" s="0">
        <x:v>28.74299</x:v>
      </x:c>
      <x:c t="n" s="0">
        <x:v>29.64562</x:v>
      </x:c>
      <x:c t="n" s="0">
        <x:v>28.1115</x:v>
      </x:c>
      <x:c t="n" s="0">
        <x:v>26.98879</x:v>
      </x:c>
      <x:c t="n" s="0">
        <x:v>30.95082</x:v>
      </x:c>
      <x:c t="n" s="0">
        <x:v>25.53793</x:v>
      </x:c>
      <x:c t="n" s="0">
        <x:v>32.19154</x:v>
      </x:c>
      <x:c t="n" s="0">
        <x:v>31.03163</x:v>
      </x:c>
      <x:c t="n" s="0">
        <x:v>25.41582</x:v>
      </x:c>
      <x:c t="n" s="0">
        <x:v>31.95524</x:v>
      </x:c>
      <x:c t="n" s="0">
        <x:v>27.97777</x:v>
      </x:c>
      <x:c t="n" s="0">
        <x:v>26.92445</x:v>
      </x:c>
      <x:c t="n" s="0">
        <x:v>22.39005</x:v>
      </x:c>
      <x:c t="n" s="0">
        <x:v>18.26929</x:v>
      </x:c>
      <x:c t="n" s="0">
        <x:v>18.16203</x:v>
      </x:c>
      <x:c t="n" s="0">
        <x:v>12.95078</x:v>
      </x:c>
      <x:c t="n" s="0">
        <x:v>16.10036</x:v>
      </x:c>
      <x:c t="n" s="0">
        <x:v>18.0453</x:v>
      </x:c>
      <x:c t="n" s="0">
        <x:v>11.90799</x:v>
      </x:c>
      <x:c t="n" s="0">
        <x:v>11.66337</x:v>
      </x:c>
      <x:c t="n" s="0">
        <x:v>3.592019</x:v>
      </x:c>
      <x:c t="n" s="0">
        <x:v>9.263262</x:v>
      </x:c>
      <x:c t="n" s="0">
        <x:v>10.76276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43948.8345023148</x:v>
      </x:c>
      <x:c t="n" s="7">
        <x:v>43948.8345023148</x:v>
      </x:c>
      <x:c t="n" s="0">
        <x:v>42.97743</x:v>
      </x:c>
      <x:c t="n" s="0">
        <x:v>54.20069</x:v>
      </x:c>
      <x:c t="n" s="0">
        <x:v>94.97116</x:v>
      </x:c>
      <x:c t="n" s="0">
        <x:v>96.07318</x:v>
      </x:c>
      <x:c t="n" s="0">
        <x:v>-14.99655</x:v>
      </x:c>
      <x:c t="n" s="0">
        <x:v>-8.275308</x:v>
      </x:c>
      <x:c t="n" s="0">
        <x:v>7.563025</x:v>
      </x:c>
      <x:c t="n" s="0">
        <x:v>1.174841</x:v>
      </x:c>
      <x:c t="n" s="0">
        <x:v>7.94399</x:v>
      </x:c>
      <x:c t="n" s="0">
        <x:v>17.42646</x:v>
      </x:c>
      <x:c t="n" s="0">
        <x:v>15.75987</x:v>
      </x:c>
      <x:c t="n" s="0">
        <x:v>29.91353</x:v>
      </x:c>
      <x:c t="n" s="0">
        <x:v>35.38757</x:v>
      </x:c>
      <x:c t="n" s="0">
        <x:v>31.8643</x:v>
      </x:c>
      <x:c t="n" s="0">
        <x:v>32.60678</x:v>
      </x:c>
      <x:c t="n" s="0">
        <x:v>36.37327</x:v>
      </x:c>
      <x:c t="n" s="0">
        <x:v>35.89753</x:v>
      </x:c>
      <x:c t="n" s="0">
        <x:v>35.55984</x:v>
      </x:c>
      <x:c t="n" s="0">
        <x:v>36.28215</x:v>
      </x:c>
      <x:c t="n" s="0">
        <x:v>31.85164</x:v>
      </x:c>
      <x:c t="n" s="0">
        <x:v>30.14837</x:v>
      </x:c>
      <x:c t="n" s="0">
        <x:v>29.6108</x:v>
      </x:c>
      <x:c t="n" s="0">
        <x:v>29.38292</x:v>
      </x:c>
      <x:c t="n" s="0">
        <x:v>30.42902</x:v>
      </x:c>
      <x:c t="n" s="0">
        <x:v>30.43656</x:v>
      </x:c>
      <x:c t="n" s="0">
        <x:v>28.99471</x:v>
      </x:c>
      <x:c t="n" s="0">
        <x:v>29.18538</x:v>
      </x:c>
      <x:c t="n" s="0">
        <x:v>27.91047</x:v>
      </x:c>
      <x:c t="n" s="0">
        <x:v>26.4167</x:v>
      </x:c>
      <x:c t="n" s="0">
        <x:v>24.36721</x:v>
      </x:c>
      <x:c t="n" s="0">
        <x:v>24.0601</x:v>
      </x:c>
      <x:c t="n" s="0">
        <x:v>26.5015</x:v>
      </x:c>
      <x:c t="n" s="0">
        <x:v>32.08848</x:v>
      </x:c>
      <x:c t="n" s="0">
        <x:v>28.22686</x:v>
      </x:c>
      <x:c t="n" s="0">
        <x:v>19.55351</x:v>
      </x:c>
      <x:c t="n" s="0">
        <x:v>13.00194</x:v>
      </x:c>
      <x:c t="n" s="0">
        <x:v>9.320451</x:v>
      </x:c>
      <x:c t="n" s="0">
        <x:v>4.182618</x:v>
      </x:c>
      <x:c t="n" s="0">
        <x:v>8.973025</x:v>
      </x:c>
      <x:c t="n" s="0">
        <x:v>11.82575</x:v>
      </x:c>
      <x:c t="n" s="0">
        <x:v>-14.01676</x:v>
      </x:c>
      <x:c t="n" s="0">
        <x:v>-11.91698</x:v>
      </x:c>
      <x:c t="n" s="0">
        <x:v>7.036707</x:v>
      </x:c>
      <x:c t="n" s="0">
        <x:v>1.862652</x:v>
      </x:c>
      <x:c t="n" s="0">
        <x:v>6.66668</x:v>
      </x:c>
      <x:c t="n" s="0">
        <x:v>23.41424</x:v>
      </x:c>
      <x:c t="n" s="0">
        <x:v>19.33103</x:v>
      </x:c>
      <x:c t="n" s="0">
        <x:v>30.23133</x:v>
      </x:c>
      <x:c t="n" s="0">
        <x:v>37.19652</x:v>
      </x:c>
      <x:c t="n" s="0">
        <x:v>29.26272</x:v>
      </x:c>
      <x:c t="n" s="0">
        <x:v>33.6936</x:v>
      </x:c>
      <x:c t="n" s="0">
        <x:v>36.38356</x:v>
      </x:c>
      <x:c t="n" s="0">
        <x:v>24.60196</x:v>
      </x:c>
      <x:c t="n" s="0">
        <x:v>35.58086</x:v>
      </x:c>
      <x:c t="n" s="0">
        <x:v>31.59725</x:v>
      </x:c>
      <x:c t="n" s="0">
        <x:v>25.20794</x:v>
      </x:c>
      <x:c t="n" s="0">
        <x:v>25.00336</x:v>
      </x:c>
      <x:c t="n" s="0">
        <x:v>29.78399</x:v>
      </x:c>
      <x:c t="n" s="0">
        <x:v>28.14412</x:v>
      </x:c>
      <x:c t="n" s="0">
        <x:v>28.5745</x:v>
      </x:c>
      <x:c t="n" s="0">
        <x:v>30.24667</x:v>
      </x:c>
      <x:c t="n" s="0">
        <x:v>28.85119</x:v>
      </x:c>
      <x:c t="n" s="0">
        <x:v>27.62834</x:v>
      </x:c>
      <x:c t="n" s="0">
        <x:v>30.39675</x:v>
      </x:c>
      <x:c t="n" s="0">
        <x:v>26.2226</x:v>
      </x:c>
      <x:c t="n" s="0">
        <x:v>23.08878</x:v>
      </x:c>
      <x:c t="n" s="0">
        <x:v>19.76024</x:v>
      </x:c>
      <x:c t="n" s="0">
        <x:v>20.19995</x:v>
      </x:c>
      <x:c t="n" s="0">
        <x:v>14.43379</x:v>
      </x:c>
      <x:c t="n" s="0">
        <x:v>16.15464</x:v>
      </x:c>
      <x:c t="n" s="0">
        <x:v>17.05011</x:v>
      </x:c>
      <x:c t="n" s="0">
        <x:v>11.04775</x:v>
      </x:c>
      <x:c t="n" s="0">
        <x:v>7.790195</x:v>
      </x:c>
      <x:c t="n" s="0">
        <x:v>3.161439</x:v>
      </x:c>
      <x:c t="n" s="0">
        <x:v>7.500492</x:v>
      </x:c>
      <x:c t="n" s="0">
        <x:v>10.48631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43948.8345023148</x:v>
      </x:c>
      <x:c t="n" s="7">
        <x:v>43948.8345023148</x:v>
      </x:c>
      <x:c t="n" s="0">
        <x:v>36.98419</x:v>
      </x:c>
      <x:c t="n" s="0">
        <x:v>54.20069</x:v>
      </x:c>
      <x:c t="n" s="0">
        <x:v>95.81662</x:v>
      </x:c>
      <x:c t="n" s="0">
        <x:v>96.3865</x:v>
      </x:c>
      <x:c t="n" s="0">
        <x:v>-14.83905</x:v>
      </x:c>
      <x:c t="n" s="0">
        <x:v>-8.650982</x:v>
      </x:c>
      <x:c t="n" s="0">
        <x:v>7.22126</x:v>
      </x:c>
      <x:c t="n" s="0">
        <x:v>1.277874</x:v>
      </x:c>
      <x:c t="n" s="0">
        <x:v>7.77937</x:v>
      </x:c>
      <x:c t="n" s="0">
        <x:v>18.99054</x:v>
      </x:c>
      <x:c t="n" s="0">
        <x:v>18.58489</x:v>
      </x:c>
      <x:c t="n" s="0">
        <x:v>29.9614</x:v>
      </x:c>
      <x:c t="n" s="0">
        <x:v>35.65057</x:v>
      </x:c>
      <x:c t="n" s="0">
        <x:v>31.27224</x:v>
      </x:c>
      <x:c t="n" s="0">
        <x:v>32.7834</x:v>
      </x:c>
      <x:c t="n" s="0">
        <x:v>36.27171</x:v>
      </x:c>
      <x:c t="n" s="0">
        <x:v>35.26697</x:v>
      </x:c>
      <x:c t="n" s="0">
        <x:v>35.63443</x:v>
      </x:c>
      <x:c t="n" s="0">
        <x:v>35.89157</x:v>
      </x:c>
      <x:c t="n" s="0">
        <x:v>31.35018</x:v>
      </x:c>
      <x:c t="n" s="0">
        <x:v>29.60186</x:v>
      </x:c>
      <x:c t="n" s="0">
        <x:v>29.64266</x:v>
      </x:c>
      <x:c t="n" s="0">
        <x:v>29.06204</x:v>
      </x:c>
      <x:c t="n" s="0">
        <x:v>31.10489</x:v>
      </x:c>
      <x:c t="n" s="0">
        <x:v>30.15609</x:v>
      </x:c>
      <x:c t="n" s="0">
        <x:v>29.10442</x:v>
      </x:c>
      <x:c t="n" s="0">
        <x:v>28.85667</x:v>
      </x:c>
      <x:c t="n" s="0">
        <x:v>27.6732</x:v>
      </x:c>
      <x:c t="n" s="0">
        <x:v>26.35321</x:v>
      </x:c>
      <x:c t="n" s="0">
        <x:v>24.68508</x:v>
      </x:c>
      <x:c t="n" s="0">
        <x:v>23.68812</x:v>
      </x:c>
      <x:c t="n" s="0">
        <x:v>25.9703</x:v>
      </x:c>
      <x:c t="n" s="0">
        <x:v>31.41638</x:v>
      </x:c>
      <x:c t="n" s="0">
        <x:v>27.57204</x:v>
      </x:c>
      <x:c t="n" s="0">
        <x:v>19.22668</x:v>
      </x:c>
      <x:c t="n" s="0">
        <x:v>13.16973</x:v>
      </x:c>
      <x:c t="n" s="0">
        <x:v>9.062395</x:v>
      </x:c>
      <x:c t="n" s="0">
        <x:v>3.975029</x:v>
      </x:c>
      <x:c t="n" s="0">
        <x:v>8.78017</x:v>
      </x:c>
      <x:c t="n" s="0">
        <x:v>11.80871</x:v>
      </x:c>
      <x:c t="n" s="0">
        <x:v>-14.01676</x:v>
      </x:c>
      <x:c t="n" s="0">
        <x:v>-11.91698</x:v>
      </x:c>
      <x:c t="n" s="0">
        <x:v>2.784522</x:v>
      </x:c>
      <x:c t="n" s="0">
        <x:v>1.826299</x:v>
      </x:c>
      <x:c t="n" s="0">
        <x:v>6.66668</x:v>
      </x:c>
      <x:c t="n" s="0">
        <x:v>23.41424</x:v>
      </x:c>
      <x:c t="n" s="0">
        <x:v>25.35954</x:v>
      </x:c>
      <x:c t="n" s="0">
        <x:v>28.88741</x:v>
      </x:c>
      <x:c t="n" s="0">
        <x:v>36.93384</x:v>
      </x:c>
      <x:c t="n" s="0">
        <x:v>22.90127</x:v>
      </x:c>
      <x:c t="n" s="0">
        <x:v>38.92446</x:v>
      </x:c>
      <x:c t="n" s="0">
        <x:v>35.62462</x:v>
      </x:c>
      <x:c t="n" s="0">
        <x:v>23.35323</x:v>
      </x:c>
      <x:c t="n" s="0">
        <x:v>35.75015</x:v>
      </x:c>
      <x:c t="n" s="0">
        <x:v>32.68549</x:v>
      </x:c>
      <x:c t="n" s="0">
        <x:v>26.10638</x:v>
      </x:c>
      <x:c t="n" s="0">
        <x:v>22.83369</x:v>
      </x:c>
      <x:c t="n" s="0">
        <x:v>29.6705</x:v>
      </x:c>
      <x:c t="n" s="0">
        <x:v>28.38069</x:v>
      </x:c>
      <x:c t="n" s="0">
        <x:v>33.00499</x:v>
      </x:c>
      <x:c t="n" s="0">
        <x:v>27.01482</x:v>
      </x:c>
      <x:c t="n" s="0">
        <x:v>27.62184</x:v>
      </x:c>
      <x:c t="n" s="0">
        <x:v>26.68357</x:v>
      </x:c>
      <x:c t="n" s="0">
        <x:v>33.24754</x:v>
      </x:c>
      <x:c t="n" s="0">
        <x:v>31.04374</x:v>
      </x:c>
      <x:c t="n" s="0">
        <x:v>25.871</x:v>
      </x:c>
      <x:c t="n" s="0">
        <x:v>19.85477</x:v>
      </x:c>
      <x:c t="n" s="0">
        <x:v>18.32441</x:v>
      </x:c>
      <x:c t="n" s="0">
        <x:v>15.70553</x:v>
      </x:c>
      <x:c t="n" s="0">
        <x:v>15.3267</x:v>
      </x:c>
      <x:c t="n" s="0">
        <x:v>16.09848</x:v>
      </x:c>
      <x:c t="n" s="0">
        <x:v>14.51212</x:v>
      </x:c>
      <x:c t="n" s="0">
        <x:v>8.312255</x:v>
      </x:c>
      <x:c t="n" s="0">
        <x:v>2.13491</x:v>
      </x:c>
      <x:c t="n" s="0">
        <x:v>7.766832</x:v>
      </x:c>
      <x:c t="n" s="0">
        <x:v>12.3617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43948.8345023148</x:v>
      </x:c>
      <x:c t="n" s="7">
        <x:v>43948.8345023148</x:v>
      </x:c>
      <x:c t="n" s="0">
        <x:v>43.06234</x:v>
      </x:c>
      <x:c t="n" s="0">
        <x:v>54.20069</x:v>
      </x:c>
      <x:c t="n" s="0">
        <x:v>97.49333</x:v>
      </x:c>
      <x:c t="n" s="0">
        <x:v>98.5867</x:v>
      </x:c>
      <x:c t="n" s="0">
        <x:v>-14.70889</x:v>
      </x:c>
      <x:c t="n" s="0">
        <x:v>-8.999732</x:v>
      </x:c>
      <x:c t="n" s="0">
        <x:v>6.795312</x:v>
      </x:c>
      <x:c t="n" s="0">
        <x:v>1.362376</x:v>
      </x:c>
      <x:c t="n" s="0">
        <x:v>7.633665</x:v>
      </x:c>
      <x:c t="n" s="0">
        <x:v>19.9883</x:v>
      </x:c>
      <x:c t="n" s="0">
        <x:v>20.4844</x:v>
      </x:c>
      <x:c t="n" s="0">
        <x:v>29.49954</x:v>
      </x:c>
      <x:c t="n" s="0">
        <x:v>35.77966</x:v>
      </x:c>
      <x:c t="n" s="0">
        <x:v>30.69364</x:v>
      </x:c>
      <x:c t="n" s="0">
        <x:v>36.11762</x:v>
      </x:c>
      <x:c t="n" s="0">
        <x:v>36.18305</x:v>
      </x:c>
      <x:c t="n" s="0">
        <x:v>34.60287</x:v>
      </x:c>
      <x:c t="n" s="0">
        <x:v>35.4103</x:v>
      </x:c>
      <x:c t="n" s="0">
        <x:v>35.43</x:v>
      </x:c>
      <x:c t="n" s="0">
        <x:v>31.08795</x:v>
      </x:c>
      <x:c t="n" s="0">
        <x:v>29.14924</x:v>
      </x:c>
      <x:c t="n" s="0">
        <x:v>30.02309</x:v>
      </x:c>
      <x:c t="n" s="0">
        <x:v>29.20292</x:v>
      </x:c>
      <x:c t="n" s="0">
        <x:v>30.98338</x:v>
      </x:c>
      <x:c t="n" s="0">
        <x:v>29.89684</x:v>
      </x:c>
      <x:c t="n" s="0">
        <x:v>29.20986</x:v>
      </x:c>
      <x:c t="n" s="0">
        <x:v>28.59749</x:v>
      </x:c>
      <x:c t="n" s="0">
        <x:v>29.26729</x:v>
      </x:c>
      <x:c t="n" s="0">
        <x:v>27.38059</x:v>
      </x:c>
      <x:c t="n" s="0">
        <x:v>24.22846</x:v>
      </x:c>
      <x:c t="n" s="0">
        <x:v>23.18342</x:v>
      </x:c>
      <x:c t="n" s="0">
        <x:v>25.37815</x:v>
      </x:c>
      <x:c t="n" s="0">
        <x:v>30.75234</x:v>
      </x:c>
      <x:c t="n" s="0">
        <x:v>26.93723</x:v>
      </x:c>
      <x:c t="n" s="0">
        <x:v>18.90733</x:v>
      </x:c>
      <x:c t="n" s="0">
        <x:v>13.29558</x:v>
      </x:c>
      <x:c t="n" s="0">
        <x:v>8.995017</x:v>
      </x:c>
      <x:c t="n" s="0">
        <x:v>3.824737</x:v>
      </x:c>
      <x:c t="n" s="0">
        <x:v>8.787687</x:v>
      </x:c>
      <x:c t="n" s="0">
        <x:v>12.0036</x:v>
      </x:c>
      <x:c t="n" s="0">
        <x:v>-14.01676</x:v>
      </x:c>
      <x:c t="n" s="0">
        <x:v>-11.91698</x:v>
      </x:c>
      <x:c t="n" s="0">
        <x:v>2.784522</x:v>
      </x:c>
      <x:c t="n" s="0">
        <x:v>1.826299</x:v>
      </x:c>
      <x:c t="n" s="0">
        <x:v>6.66668</x:v>
      </x:c>
      <x:c t="n" s="0">
        <x:v>23.41424</x:v>
      </x:c>
      <x:c t="n" s="0">
        <x:v>25.35954</x:v>
      </x:c>
      <x:c t="n" s="0">
        <x:v>24.85938</x:v>
      </x:c>
      <x:c t="n" s="0">
        <x:v>34.84889</x:v>
      </x:c>
      <x:c t="n" s="0">
        <x:v>22.90127</x:v>
      </x:c>
      <x:c t="n" s="0">
        <x:v>42.28286</x:v>
      </x:c>
      <x:c t="n" s="0">
        <x:v>35.62462</x:v>
      </x:c>
      <x:c t="n" s="0">
        <x:v>19.83463</x:v>
      </x:c>
      <x:c t="n" s="0">
        <x:v>32.78348</x:v>
      </x:c>
      <x:c t="n" s="0">
        <x:v>27.83799</x:v>
      </x:c>
      <x:c t="n" s="0">
        <x:v>30.18512</x:v>
      </x:c>
      <x:c t="n" s="0">
        <x:v>26.43922</x:v>
      </x:c>
      <x:c t="n" s="0">
        <x:v>34.0388</x:v>
      </x:c>
      <x:c t="n" s="0">
        <x:v>32.81302</x:v>
      </x:c>
      <x:c t="n" s="0">
        <x:v>30.6616</x:v>
      </x:c>
      <x:c t="n" s="0">
        <x:v>31.71041</x:v>
      </x:c>
      <x:c t="n" s="0">
        <x:v>31.6062</x:v>
      </x:c>
      <x:c t="n" s="0">
        <x:v>25.94195</x:v>
      </x:c>
      <x:c t="n" s="0">
        <x:v>28.2502</x:v>
      </x:c>
      <x:c t="n" s="0">
        <x:v>24.74454</x:v>
      </x:c>
      <x:c t="n" s="0">
        <x:v>20.56217</x:v>
      </x:c>
      <x:c t="n" s="0">
        <x:v>18.29965</x:v>
      </x:c>
      <x:c t="n" s="0">
        <x:v>18.92811</x:v>
      </x:c>
      <x:c t="n" s="0">
        <x:v>15.07163</x:v>
      </x:c>
      <x:c t="n" s="0">
        <x:v>17.2177</x:v>
      </x:c>
      <x:c t="n" s="0">
        <x:v>17.00605</x:v>
      </x:c>
      <x:c t="n" s="0">
        <x:v>14.21822</x:v>
      </x:c>
      <x:c t="n" s="0">
        <x:v>9.012822</x:v>
      </x:c>
      <x:c t="n" s="0">
        <x:v>3.135683</x:v>
      </x:c>
      <x:c t="n" s="0">
        <x:v>8.999524</x:v>
      </x:c>
      <x:c t="n" s="0">
        <x:v>12.5222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43948.8345023148</x:v>
      </x:c>
      <x:c t="n" s="7">
        <x:v>43948.8345023148</x:v>
      </x:c>
      <x:c t="n" s="0">
        <x:v>42.34304</x:v>
      </x:c>
      <x:c t="n" s="0">
        <x:v>54.20069</x:v>
      </x:c>
      <x:c t="n" s="0">
        <x:v>87.30038</x:v>
      </x:c>
      <x:c t="n" s="0">
        <x:v>94.14238</x:v>
      </x:c>
      <x:c t="n" s="0">
        <x:v>-14.49787</x:v>
      </x:c>
      <x:c t="n" s="0">
        <x:v>-9.234012</x:v>
      </x:c>
      <x:c t="n" s="0">
        <x:v>6.395231</x:v>
      </x:c>
      <x:c t="n" s="0">
        <x:v>1.433264</x:v>
      </x:c>
      <x:c t="n" s="0">
        <x:v>7.404685</x:v>
      </x:c>
      <x:c t="n" s="0">
        <x:v>20.68978</x:v>
      </x:c>
      <x:c t="n" s="0">
        <x:v>21.63237</x:v>
      </x:c>
      <x:c t="n" s="0">
        <x:v>29.06206</x:v>
      </x:c>
      <x:c t="n" s="0">
        <x:v>35.31842</x:v>
      </x:c>
      <x:c t="n" s="0">
        <x:v>30.87958</x:v>
      </x:c>
      <x:c t="n" s="0">
        <x:v>37.75431</x:v>
      </x:c>
      <x:c t="n" s="0">
        <x:v>36.57722</x:v>
      </x:c>
      <x:c t="n" s="0">
        <x:v>33.94226</x:v>
      </x:c>
      <x:c t="n" s="0">
        <x:v>35.11261</x:v>
      </x:c>
      <x:c t="n" s="0">
        <x:v>34.7853</x:v>
      </x:c>
      <x:c t="n" s="0">
        <x:v>31.33504</x:v>
      </x:c>
      <x:c t="n" s="0">
        <x:v>28.95673</x:v>
      </x:c>
      <x:c t="n" s="0">
        <x:v>30.47212</x:v>
      </x:c>
      <x:c t="n" s="0">
        <x:v>30.84868</x:v>
      </x:c>
      <x:c t="n" s="0">
        <x:v>31.71903</x:v>
      </x:c>
      <x:c t="n" s="0">
        <x:v>30.9608</x:v>
      </x:c>
      <x:c t="n" s="0">
        <x:v>29.88609</x:v>
      </x:c>
      <x:c t="n" s="0">
        <x:v>27.99907</x:v>
      </x:c>
      <x:c t="n" s="0">
        <x:v>28.71176</x:v>
      </x:c>
      <x:c t="n" s="0">
        <x:v>27.2063</x:v>
      </x:c>
      <x:c t="n" s="0">
        <x:v>24.14878</x:v>
      </x:c>
      <x:c t="n" s="0">
        <x:v>22.97522</x:v>
      </x:c>
      <x:c t="n" s="0">
        <x:v>24.9319</x:v>
      </x:c>
      <x:c t="n" s="0">
        <x:v>30.109</x:v>
      </x:c>
      <x:c t="n" s="0">
        <x:v>26.35044</x:v>
      </x:c>
      <x:c t="n" s="0">
        <x:v>18.70049</x:v>
      </x:c>
      <x:c t="n" s="0">
        <x:v>13.19002</x:v>
      </x:c>
      <x:c t="n" s="0">
        <x:v>8.902891</x:v>
      </x:c>
      <x:c t="n" s="0">
        <x:v>3.664199</x:v>
      </x:c>
      <x:c t="n" s="0">
        <x:v>8.864879</x:v>
      </x:c>
      <x:c t="n" s="0">
        <x:v>12.01609</x:v>
      </x:c>
      <x:c t="n" s="0">
        <x:v>-12.96649</x:v>
      </x:c>
      <x:c t="n" s="0">
        <x:v>-10.20604</x:v>
      </x:c>
      <x:c t="n" s="0">
        <x:v>2.784522</x:v>
      </x:c>
      <x:c t="n" s="0">
        <x:v>1.826299</x:v>
      </x:c>
      <x:c t="n" s="0">
        <x:v>4.712276</x:v>
      </x:c>
      <x:c t="n" s="0">
        <x:v>23.41424</x:v>
      </x:c>
      <x:c t="n" s="0">
        <x:v>25.35954</x:v>
      </x:c>
      <x:c t="n" s="0">
        <x:v>24.85938</x:v>
      </x:c>
      <x:c t="n" s="0">
        <x:v>30.68993</x:v>
      </x:c>
      <x:c t="n" s="0">
        <x:v>34.35962</x:v>
      </x:c>
      <x:c t="n" s="0">
        <x:v>42.28286</x:v>
      </x:c>
      <x:c t="n" s="0">
        <x:v>39.89262</x:v>
      </x:c>
      <x:c t="n" s="0">
        <x:v>19.82899</x:v>
      </x:c>
      <x:c t="n" s="0">
        <x:v>31.85854</x:v>
      </x:c>
      <x:c t="n" s="0">
        <x:v>26.28984</x:v>
      </x:c>
      <x:c t="n" s="0">
        <x:v>33.95284</x:v>
      </x:c>
      <x:c t="n" s="0">
        <x:v>27.51288</x:v>
      </x:c>
      <x:c t="n" s="0">
        <x:v>27.30099</x:v>
      </x:c>
      <x:c t="n" s="0">
        <x:v>34.75106</x:v>
      </x:c>
      <x:c t="n" s="0">
        <x:v>34.44227</x:v>
      </x:c>
      <x:c t="n" s="0">
        <x:v>34.95014</x:v>
      </x:c>
      <x:c t="n" s="0">
        <x:v>31.06821</x:v>
      </x:c>
      <x:c t="n" s="0">
        <x:v>24.21632</x:v>
      </x:c>
      <x:c t="n" s="0">
        <x:v>22.99737</x:v>
      </x:c>
      <x:c t="n" s="0">
        <x:v>26.23103</x:v>
      </x:c>
      <x:c t="n" s="0">
        <x:v>24.21306</x:v>
      </x:c>
      <x:c t="n" s="0">
        <x:v>22.68347</x:v>
      </x:c>
      <x:c t="n" s="0">
        <x:v>18.64289</x:v>
      </x:c>
      <x:c t="n" s="0">
        <x:v>18.22374</x:v>
      </x:c>
      <x:c t="n" s="0">
        <x:v>17.18911</x:v>
      </x:c>
      <x:c t="n" s="0">
        <x:v>17.35706</x:v>
      </x:c>
      <x:c t="n" s="0">
        <x:v>11.6783</x:v>
      </x:c>
      <x:c t="n" s="0">
        <x:v>7.177503</x:v>
      </x:c>
      <x:c t="n" s="0">
        <x:v>2.551004</x:v>
      </x:c>
      <x:c t="n" s="0">
        <x:v>9.427434</x:v>
      </x:c>
      <x:c t="n" s="0">
        <x:v>11.69213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43948.8345023148</x:v>
      </x:c>
      <x:c t="n" s="7">
        <x:v>43948.8345023148</x:v>
      </x:c>
      <x:c t="n" s="0">
        <x:v>40.90194</x:v>
      </x:c>
      <x:c t="n" s="0">
        <x:v>54.20069</x:v>
      </x:c>
      <x:c t="n" s="0">
        <x:v>83.85667</x:v>
      </x:c>
      <x:c t="n" s="0">
        <x:v>87.25378</x:v>
      </x:c>
      <x:c t="n" s="0">
        <x:v>-14.17742</x:v>
      </x:c>
      <x:c t="n" s="0">
        <x:v>-9.306759</x:v>
      </x:c>
      <x:c t="n" s="0">
        <x:v>6.021707</x:v>
      </x:c>
      <x:c t="n" s="0">
        <x:v>1.492902</x:v>
      </x:c>
      <x:c t="n" s="0">
        <x:v>7.031586</x:v>
      </x:c>
      <x:c t="n" s="0">
        <x:v>21.21048</x:v>
      </x:c>
      <x:c t="n" s="0">
        <x:v>22.41829</x:v>
      </x:c>
      <x:c t="n" s="0">
        <x:v>30.15602</x:v>
      </x:c>
      <x:c t="n" s="0">
        <x:v>34.88159</x:v>
      </x:c>
      <x:c t="n" s="0">
        <x:v>31.95171</x:v>
      </x:c>
      <x:c t="n" s="0">
        <x:v>38.78603</x:v>
      </x:c>
      <x:c t="n" s="0">
        <x:v>37.48526</x:v>
      </x:c>
      <x:c t="n" s="0">
        <x:v>33.28547</x:v>
      </x:c>
      <x:c t="n" s="0">
        <x:v>34.63438</x:v>
      </x:c>
      <x:c t="n" s="0">
        <x:v>34.48258</x:v>
      </x:c>
      <x:c t="n" s="0">
        <x:v>31.72672</x:v>
      </x:c>
      <x:c t="n" s="0">
        <x:v>28.91144</x:v>
      </x:c>
      <x:c t="n" s="0">
        <x:v>29.93606</x:v>
      </x:c>
      <x:c t="n" s="0">
        <x:v>30.86902</x:v>
      </x:c>
      <x:c t="n" s="0">
        <x:v>31.34868</x:v>
      </x:c>
      <x:c t="n" s="0">
        <x:v>31.32132</x:v>
      </x:c>
      <x:c t="n" s="0">
        <x:v>29.72626</x:v>
      </x:c>
      <x:c t="n" s="0">
        <x:v>28.27585</x:v>
      </x:c>
      <x:c t="n" s="0">
        <x:v>28.48872</x:v>
      </x:c>
      <x:c t="n" s="0">
        <x:v>26.93889</x:v>
      </x:c>
      <x:c t="n" s="0">
        <x:v>24.15178</x:v>
      </x:c>
      <x:c t="n" s="0">
        <x:v>23.0307</x:v>
      </x:c>
      <x:c t="n" s="0">
        <x:v>24.39712</x:v>
      </x:c>
      <x:c t="n" s="0">
        <x:v>29.45255</x:v>
      </x:c>
      <x:c t="n" s="0">
        <x:v>25.72543</x:v>
      </x:c>
      <x:c t="n" s="0">
        <x:v>18.37716</x:v>
      </x:c>
      <x:c t="n" s="0">
        <x:v>13.12316</x:v>
      </x:c>
      <x:c t="n" s="0">
        <x:v>8.690225</x:v>
      </x:c>
      <x:c t="n" s="0">
        <x:v>3.531751</x:v>
      </x:c>
      <x:c t="n" s="0">
        <x:v>8.816157</x:v>
      </x:c>
      <x:c t="n" s="0">
        <x:v>11.89579</x:v>
      </x:c>
      <x:c t="n" s="0">
        <x:v>-12.66615</x:v>
      </x:c>
      <x:c t="n" s="0">
        <x:v>-9.758533</x:v>
      </x:c>
      <x:c t="n" s="0">
        <x:v>2.784522</x:v>
      </x:c>
      <x:c t="n" s="0">
        <x:v>1.826299</x:v>
      </x:c>
      <x:c t="n" s="0">
        <x:v>3.80009</x:v>
      </x:c>
      <x:c t="n" s="0">
        <x:v>24.56476</x:v>
      </x:c>
      <x:c t="n" s="0">
        <x:v>25.14725</x:v>
      </x:c>
      <x:c t="n" s="0">
        <x:v>35.49059</x:v>
      </x:c>
      <x:c t="n" s="0">
        <x:v>30.68993</x:v>
      </x:c>
      <x:c t="n" s="0">
        <x:v>35.5307</x:v>
      </x:c>
      <x:c t="n" s="0">
        <x:v>42.28286</x:v>
      </x:c>
      <x:c t="n" s="0">
        <x:v>40.71535</x:v>
      </x:c>
      <x:c t="n" s="0">
        <x:v>19.78925</x:v>
      </x:c>
      <x:c t="n" s="0">
        <x:v>29.67188</x:v>
      </x:c>
      <x:c t="n" s="0">
        <x:v>33.14233</x:v>
      </x:c>
      <x:c t="n" s="0">
        <x:v>30.97855</x:v>
      </x:c>
      <x:c t="n" s="0">
        <x:v>29.29975</x:v>
      </x:c>
      <x:c t="n" s="0">
        <x:v>24.32329</x:v>
      </x:c>
      <x:c t="n" s="0">
        <x:v>27.34025</x:v>
      </x:c>
      <x:c t="n" s="0">
        <x:v>26.43053</x:v>
      </x:c>
      <x:c t="n" s="0">
        <x:v>28.3829</x:v>
      </x:c>
      <x:c t="n" s="0">
        <x:v>28.25109</x:v>
      </x:c>
      <x:c t="n" s="0">
        <x:v>31.74577</x:v>
      </x:c>
      <x:c t="n" s="0">
        <x:v>28.73825</x:v>
      </x:c>
      <x:c t="n" s="0">
        <x:v>25.20581</x:v>
      </x:c>
      <x:c t="n" s="0">
        <x:v>23.51065</x:v>
      </x:c>
      <x:c t="n" s="0">
        <x:v>21.9502</x:v>
      </x:c>
      <x:c t="n" s="0">
        <x:v>18.24228</x:v>
      </x:c>
      <x:c t="n" s="0">
        <x:v>15.89594</x:v>
      </x:c>
      <x:c t="n" s="0">
        <x:v>16.43129</x:v>
      </x:c>
      <x:c t="n" s="0">
        <x:v>15.43292</x:v>
      </x:c>
      <x:c t="n" s="0">
        <x:v>13.12956</x:v>
      </x:c>
      <x:c t="n" s="0">
        <x:v>6.851</x:v>
      </x:c>
      <x:c t="n" s="0">
        <x:v>3.119383</x:v>
      </x:c>
      <x:c t="n" s="0">
        <x:v>8.239175</x:v>
      </x:c>
      <x:c t="n" s="0">
        <x:v>10.96157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43948.8345023148</x:v>
      </x:c>
      <x:c t="n" s="7">
        <x:v>43948.8345023148</x:v>
      </x:c>
      <x:c t="n" s="0">
        <x:v>40.94699</x:v>
      </x:c>
      <x:c t="n" s="0">
        <x:v>54.20069</x:v>
      </x:c>
      <x:c t="n" s="0">
        <x:v>87.94273</x:v>
      </x:c>
      <x:c t="n" s="0">
        <x:v>88.91338</x:v>
      </x:c>
      <x:c t="n" s="0">
        <x:v>-13.9213</x:v>
      </x:c>
      <x:c t="n" s="0">
        <x:v>-9.369861</x:v>
      </x:c>
      <x:c t="n" s="0">
        <x:v>5.67512</x:v>
      </x:c>
      <x:c t="n" s="0">
        <x:v>1.543193</x:v>
      </x:c>
      <x:c t="n" s="0">
        <x:v>6.685425</x:v>
      </x:c>
      <x:c t="n" s="0">
        <x:v>22.53434</x:v>
      </x:c>
      <x:c t="n" s="0">
        <x:v>22.80421</x:v>
      </x:c>
      <x:c t="n" s="0">
        <x:v>31.46774</x:v>
      </x:c>
      <x:c t="n" s="0">
        <x:v>34.47023</x:v>
      </x:c>
      <x:c t="n" s="0">
        <x:v>32.69556</x:v>
      </x:c>
      <x:c t="n" s="0">
        <x:v>38.99429</x:v>
      </x:c>
      <x:c t="n" s="0">
        <x:v>38.13407</x:v>
      </x:c>
      <x:c t="n" s="0">
        <x:v>32.63323</x:v>
      </x:c>
      <x:c t="n" s="0">
        <x:v>34.13725</x:v>
      </x:c>
      <x:c t="n" s="0">
        <x:v>34.25743</x:v>
      </x:c>
      <x:c t="n" s="0">
        <x:v>31.24294</x:v>
      </x:c>
      <x:c t="n" s="0">
        <x:v>29.97671</x:v>
      </x:c>
      <x:c t="n" s="0">
        <x:v>29.49147</x:v>
      </x:c>
      <x:c t="n" s="0">
        <x:v>30.57922</x:v>
      </x:c>
      <x:c t="n" s="0">
        <x:v>31.10382</x:v>
      </x:c>
      <x:c t="n" s="0">
        <x:v>30.84279</x:v>
      </x:c>
      <x:c t="n" s="0">
        <x:v>29.37763</x:v>
      </x:c>
      <x:c t="n" s="0">
        <x:v>28.71866</x:v>
      </x:c>
      <x:c t="n" s="0">
        <x:v>28.38342</x:v>
      </x:c>
      <x:c t="n" s="0">
        <x:v>26.71654</x:v>
      </x:c>
      <x:c t="n" s="0">
        <x:v>23.76969</x:v>
      </x:c>
      <x:c t="n" s="0">
        <x:v>22.55699</x:v>
      </x:c>
      <x:c t="n" s="0">
        <x:v>23.80981</x:v>
      </x:c>
      <x:c t="n" s="0">
        <x:v>28.80659</x:v>
      </x:c>
      <x:c t="n" s="0">
        <x:v>25.13455</x:v>
      </x:c>
      <x:c t="n" s="0">
        <x:v>18.06327</x:v>
      </x:c>
      <x:c t="n" s="0">
        <x:v>13.02895</x:v>
      </x:c>
      <x:c t="n" s="0">
        <x:v>8.511419</x:v>
      </x:c>
      <x:c t="n" s="0">
        <x:v>3.57347</x:v>
      </x:c>
      <x:c t="n" s="0">
        <x:v>8.945719</x:v>
      </x:c>
      <x:c t="n" s="0">
        <x:v>11.79662</x:v>
      </x:c>
      <x:c t="n" s="0">
        <x:v>-12.66615</x:v>
      </x:c>
      <x:c t="n" s="0">
        <x:v>-9.758533</x:v>
      </x:c>
      <x:c t="n" s="0">
        <x:v>2.784522</x:v>
      </x:c>
      <x:c t="n" s="0">
        <x:v>1.826299</x:v>
      </x:c>
      <x:c t="n" s="0">
        <x:v>3.80009</x:v>
      </x:c>
      <x:c t="n" s="0">
        <x:v>26.86462</x:v>
      </x:c>
      <x:c t="n" s="0">
        <x:v>24.43999</x:v>
      </x:c>
      <x:c t="n" s="0">
        <x:v>35.49059</x:v>
      </x:c>
      <x:c t="n" s="0">
        <x:v>35.65444</x:v>
      </x:c>
      <x:c t="n" s="0">
        <x:v>35.5307</x:v>
      </x:c>
      <x:c t="n" s="0">
        <x:v>37.36447</x:v>
      </x:c>
      <x:c t="n" s="0">
        <x:v>40.71535</x:v>
      </x:c>
      <x:c t="n" s="0">
        <x:v>19.78925</x:v>
      </x:c>
      <x:c t="n" s="0">
        <x:v>27.12973</x:v>
      </x:c>
      <x:c t="n" s="0">
        <x:v>32.25554</x:v>
      </x:c>
      <x:c t="n" s="0">
        <x:v>29.67927</x:v>
      </x:c>
      <x:c t="n" s="0">
        <x:v>35.04458</x:v>
      </x:c>
      <x:c t="n" s="0">
        <x:v>25.50145</x:v>
      </x:c>
      <x:c t="n" s="0">
        <x:v>31.25845</x:v>
      </x:c>
      <x:c t="n" s="0">
        <x:v>30.19606</x:v>
      </x:c>
      <x:c t="n" s="0">
        <x:v>26.57302</x:v>
      </x:c>
      <x:c t="n" s="0">
        <x:v>25.36501</x:v>
      </x:c>
      <x:c t="n" s="0">
        <x:v>27.07938</x:v>
      </x:c>
      <x:c t="n" s="0">
        <x:v>25.29646</x:v>
      </x:c>
      <x:c t="n" s="0">
        <x:v>25.93016</x:v>
      </x:c>
      <x:c t="n" s="0">
        <x:v>18.87457</x:v>
      </x:c>
      <x:c t="n" s="0">
        <x:v>17.97739</x:v>
      </x:c>
      <x:c t="n" s="0">
        <x:v>17.09499</x:v>
      </x:c>
      <x:c t="n" s="0">
        <x:v>16.65089</x:v>
      </x:c>
      <x:c t="n" s="0">
        <x:v>17.5071</x:v>
      </x:c>
      <x:c t="n" s="0">
        <x:v>17.38258</x:v>
      </x:c>
      <x:c t="n" s="0">
        <x:v>11.96704</x:v>
      </x:c>
      <x:c t="n" s="0">
        <x:v>8.110996</x:v>
      </x:c>
      <x:c t="n" s="0">
        <x:v>3.342847</x:v>
      </x:c>
      <x:c t="n" s="0">
        <x:v>9.568298</x:v>
      </x:c>
      <x:c t="n" s="0">
        <x:v>11.65664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43948.8345023148</x:v>
      </x:c>
      <x:c t="n" s="7">
        <x:v>43948.8345023148</x:v>
      </x:c>
      <x:c t="n" s="0">
        <x:v>38.09381</x:v>
      </x:c>
      <x:c t="n" s="0">
        <x:v>54.20069</x:v>
      </x:c>
      <x:c t="n" s="0">
        <x:v>87.17393</x:v>
      </x:c>
      <x:c t="n" s="0">
        <x:v>88.84068</x:v>
      </x:c>
      <x:c t="n" s="0">
        <x:v>-13.71392</x:v>
      </x:c>
      <x:c t="n" s="0">
        <x:v>-9.424492</x:v>
      </x:c>
      <x:c t="n" s="0">
        <x:v>5.355518</x:v>
      </x:c>
      <x:c t="n" s="0">
        <x:v>1.585687</x:v>
      </x:c>
      <x:c t="n" s="0">
        <x:v>6.366249</x:v>
      </x:c>
      <x:c t="n" s="0">
        <x:v>23.5023</x:v>
      </x:c>
      <x:c t="n" s="0">
        <x:v>23.08492</x:v>
      </x:c>
      <x:c t="n" s="0">
        <x:v>32.3407</x:v>
      </x:c>
      <x:c t="n" s="0">
        <x:v>35.48576</x:v>
      </x:c>
      <x:c t="n" s="0">
        <x:v>33.84409</x:v>
      </x:c>
      <x:c t="n" s="0">
        <x:v>38.65188</x:v>
      </x:c>
      <x:c t="n" s="0">
        <x:v>37.94183</x:v>
      </x:c>
      <x:c t="n" s="0">
        <x:v>32.16918</x:v>
      </x:c>
      <x:c t="n" s="0">
        <x:v>33.52854</x:v>
      </x:c>
      <x:c t="n" s="0">
        <x:v>34.00305</x:v>
      </x:c>
      <x:c t="n" s="0">
        <x:v>31.38396</x:v>
      </x:c>
      <x:c t="n" s="0">
        <x:v>30.69519</x:v>
      </x:c>
      <x:c t="n" s="0">
        <x:v>29.1149</x:v>
      </x:c>
      <x:c t="n" s="0">
        <x:v>30.52033</x:v>
      </x:c>
      <x:c t="n" s="0">
        <x:v>31.00168</x:v>
      </x:c>
      <x:c t="n" s="0">
        <x:v>30.24632</x:v>
      </x:c>
      <x:c t="n" s="0">
        <x:v>29.62343</x:v>
      </x:c>
      <x:c t="n" s="0">
        <x:v>28.6402</x:v>
      </x:c>
      <x:c t="n" s="0">
        <x:v>28.12478</x:v>
      </x:c>
      <x:c t="n" s="0">
        <x:v>26.52645</x:v>
      </x:c>
      <x:c t="n" s="0">
        <x:v>23.32906</x:v>
      </x:c>
      <x:c t="n" s="0">
        <x:v>22.10423</x:v>
      </x:c>
      <x:c t="n" s="0">
        <x:v>23.28098</x:v>
      </x:c>
      <x:c t="n" s="0">
        <x:v>28.14568</x:v>
      </x:c>
      <x:c t="n" s="0">
        <x:v>24.58902</x:v>
      </x:c>
      <x:c t="n" s="0">
        <x:v>18.00375</x:v>
      </x:c>
      <x:c t="n" s="0">
        <x:v>13.08874</x:v>
      </x:c>
      <x:c t="n" s="0">
        <x:v>8.64116</x:v>
      </x:c>
      <x:c t="n" s="0">
        <x:v>3.406926</x:v>
      </x:c>
      <x:c t="n" s="0">
        <x:v>8.914623</x:v>
      </x:c>
      <x:c t="n" s="0">
        <x:v>11.64702</x:v>
      </x:c>
      <x:c t="n" s="0">
        <x:v>-12.66615</x:v>
      </x:c>
      <x:c t="n" s="0">
        <x:v>-9.758533</x:v>
      </x:c>
      <x:c t="n" s="0">
        <x:v>2.784522</x:v>
      </x:c>
      <x:c t="n" s="0">
        <x:v>1.826299</x:v>
      </x:c>
      <x:c t="n" s="0">
        <x:v>3.80009</x:v>
      </x:c>
      <x:c t="n" s="0">
        <x:v>26.86462</x:v>
      </x:c>
      <x:c t="n" s="0">
        <x:v>24.43999</x:v>
      </x:c>
      <x:c t="n" s="0">
        <x:v>35.49059</x:v>
      </x:c>
      <x:c t="n" s="0">
        <x:v>38.94902</x:v>
      </x:c>
      <x:c t="n" s="0">
        <x:v>39.36084</x:v>
      </x:c>
      <x:c t="n" s="0">
        <x:v>35.81243</x:v>
      </x:c>
      <x:c t="n" s="0">
        <x:v>27.62346</x:v>
      </x:c>
      <x:c t="n" s="0">
        <x:v>29.43916</x:v>
      </x:c>
      <x:c t="n" s="0">
        <x:v>24.31166</x:v>
      </x:c>
      <x:c t="n" s="0">
        <x:v>32.51876</x:v>
      </x:c>
      <x:c t="n" s="0">
        <x:v>32.06684</x:v>
      </x:c>
      <x:c t="n" s="0">
        <x:v>31.19271</x:v>
      </x:c>
      <x:c t="n" s="0">
        <x:v>25.57275</x:v>
      </x:c>
      <x:c t="n" s="0">
        <x:v>25.10606</x:v>
      </x:c>
      <x:c t="n" s="0">
        <x:v>29.45024</x:v>
      </x:c>
      <x:c t="n" s="0">
        <x:v>23.67301</x:v>
      </x:c>
      <x:c t="n" s="0">
        <x:v>31.18991</x:v>
      </x:c>
      <x:c t="n" s="0">
        <x:v>29.40064</x:v>
      </x:c>
      <x:c t="n" s="0">
        <x:v>25.48941</x:v>
      </x:c>
      <x:c t="n" s="0">
        <x:v>24.61756</x:v>
      </x:c>
      <x:c t="n" s="0">
        <x:v>18.64542</x:v>
      </x:c>
      <x:c t="n" s="0">
        <x:v>16.80017</x:v>
      </x:c>
      <x:c t="n" s="0">
        <x:v>14.96181</x:v>
      </x:c>
      <x:c t="n" s="0">
        <x:v>14.08046</x:v>
      </x:c>
      <x:c t="n" s="0">
        <x:v>17.10141</x:v>
      </x:c>
      <x:c t="n" s="0">
        <x:v>15.7201</x:v>
      </x:c>
      <x:c t="n" s="0">
        <x:v>13.27538</x:v>
      </x:c>
      <x:c t="n" s="0">
        <x:v>8.869605</x:v>
      </x:c>
      <x:c t="n" s="0">
        <x:v>2.125688</x:v>
      </x:c>
      <x:c t="n" s="0">
        <x:v>8.615321</x:v>
      </x:c>
      <x:c t="n" s="0">
        <x:v>10.22863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43948.8345023148</x:v>
      </x:c>
      <x:c t="n" s="7">
        <x:v>43948.8345023148</x:v>
      </x:c>
      <x:c t="n" s="0">
        <x:v>38.21045</x:v>
      </x:c>
      <x:c t="n" s="0">
        <x:v>54.20069</x:v>
      </x:c>
      <x:c t="n" s="0">
        <x:v>85.26565</x:v>
      </x:c>
      <x:c t="n" s="0">
        <x:v>86.64204</x:v>
      </x:c>
      <x:c t="n" s="0">
        <x:v>-13.54433</x:v>
      </x:c>
      <x:c t="n" s="0">
        <x:v>-9.300027</x:v>
      </x:c>
      <x:c t="n" s="0">
        <x:v>4.896873</x:v>
      </x:c>
      <x:c t="n" s="0">
        <x:v>1.296227</x:v>
      </x:c>
      <x:c t="n" s="0">
        <x:v>6.073766</x:v>
      </x:c>
      <x:c t="n" s="0">
        <x:v>24.18649</x:v>
      </x:c>
      <x:c t="n" s="0">
        <x:v>23.31107</x:v>
      </x:c>
      <x:c t="n" s="0">
        <x:v>32.91502</x:v>
      </x:c>
      <x:c t="n" s="0">
        <x:v>36.19748</x:v>
      </x:c>
      <x:c t="n" s="0">
        <x:v>35.76638</x:v>
      </x:c>
      <x:c t="n" s="0">
        <x:v>38.33643</x:v>
      </x:c>
      <x:c t="n" s="0">
        <x:v>37.32498</x:v>
      </x:c>
      <x:c t="n" s="0">
        <x:v>31.90874</x:v>
      </x:c>
      <x:c t="n" s="0">
        <x:v>33.02937</x:v>
      </x:c>
      <x:c t="n" s="0">
        <x:v>33.92063</x:v>
      </x:c>
      <x:c t="n" s="0">
        <x:v>31.4734</x:v>
      </x:c>
      <x:c t="n" s="0">
        <x:v>30.24649</x:v>
      </x:c>
      <x:c t="n" s="0">
        <x:v>28.60941</x:v>
      </x:c>
      <x:c t="n" s="0">
        <x:v>29.9536</x:v>
      </x:c>
      <x:c t="n" s="0">
        <x:v>31.42419</x:v>
      </x:c>
      <x:c t="n" s="0">
        <x:v>29.82235</x:v>
      </x:c>
      <x:c t="n" s="0">
        <x:v>29.70101</x:v>
      </x:c>
      <x:c t="n" s="0">
        <x:v>29.03277</x:v>
      </x:c>
      <x:c t="n" s="0">
        <x:v>27.99292</x:v>
      </x:c>
      <x:c t="n" s="0">
        <x:v>26.99701</x:v>
      </x:c>
      <x:c t="n" s="0">
        <x:v>23.03646</x:v>
      </x:c>
      <x:c t="n" s="0">
        <x:v>21.65959</x:v>
      </x:c>
      <x:c t="n" s="0">
        <x:v>22.68423</x:v>
      </x:c>
      <x:c t="n" s="0">
        <x:v>27.51656</x:v>
      </x:c>
      <x:c t="n" s="0">
        <x:v>24.00968</x:v>
      </x:c>
      <x:c t="n" s="0">
        <x:v>17.65601</x:v>
      </x:c>
      <x:c t="n" s="0">
        <x:v>12.87592</x:v>
      </x:c>
      <x:c t="n" s="0">
        <x:v>8.388152</x:v>
      </x:c>
      <x:c t="n" s="0">
        <x:v>3.339231</x:v>
      </x:c>
      <x:c t="n" s="0">
        <x:v>9.003345</x:v>
      </x:c>
      <x:c t="n" s="0">
        <x:v>11.41772</x:v>
      </x:c>
      <x:c t="n" s="0">
        <x:v>-12.66615</x:v>
      </x:c>
      <x:c t="n" s="0">
        <x:v>-8.006906</x:v>
      </x:c>
      <x:c t="n" s="0">
        <x:v>-2.897538</x:v>
      </x:c>
      <x:c t="n" s="0">
        <x:v>-5.041678</x:v>
      </x:c>
      <x:c t="n" s="0">
        <x:v>3.80009</x:v>
      </x:c>
      <x:c t="n" s="0">
        <x:v>26.86462</x:v>
      </x:c>
      <x:c t="n" s="0">
        <x:v>24.43999</x:v>
      </x:c>
      <x:c t="n" s="0">
        <x:v>35.13366</x:v>
      </x:c>
      <x:c t="n" s="0">
        <x:v>38.50979</x:v>
      </x:c>
      <x:c t="n" s="0">
        <x:v>40.66936</x:v>
      </x:c>
      <x:c t="n" s="0">
        <x:v>35.81243</x:v>
      </x:c>
      <x:c t="n" s="0">
        <x:v>27.62346</x:v>
      </x:c>
      <x:c t="n" s="0">
        <x:v>29.95983</x:v>
      </x:c>
      <x:c t="n" s="0">
        <x:v>28.96219</x:v>
      </x:c>
      <x:c t="n" s="0">
        <x:v>33.54927</x:v>
      </x:c>
      <x:c t="n" s="0">
        <x:v>31.64295</x:v>
      </x:c>
      <x:c t="n" s="0">
        <x:v>16.95321</x:v>
      </x:c>
      <x:c t="n" s="0">
        <x:v>20.1364</x:v>
      </x:c>
      <x:c t="n" s="0">
        <x:v>25.18839</x:v>
      </x:c>
      <x:c t="n" s="0">
        <x:v>34.37966</x:v>
      </x:c>
      <x:c t="n" s="0">
        <x:v>29.64607</x:v>
      </x:c>
      <x:c t="n" s="0">
        <x:v>29.50311</x:v>
      </x:c>
      <x:c t="n" s="0">
        <x:v>31.44271</x:v>
      </x:c>
      <x:c t="n" s="0">
        <x:v>27.798</x:v>
      </x:c>
      <x:c t="n" s="0">
        <x:v>28.39167</x:v>
      </x:c>
      <x:c t="n" s="0">
        <x:v>22.41975</x:v>
      </x:c>
      <x:c t="n" s="0">
        <x:v>18.03535</x:v>
      </x:c>
      <x:c t="n" s="0">
        <x:v>13.8406</x:v>
      </x:c>
      <x:c t="n" s="0">
        <x:v>17.36278</x:v>
      </x:c>
      <x:c t="n" s="0">
        <x:v>15.107</x:v>
      </x:c>
      <x:c t="n" s="0">
        <x:v>14.18441</x:v>
      </x:c>
      <x:c t="n" s="0">
        <x:v>10.40957</x:v>
      </x:c>
      <x:c t="n" s="0">
        <x:v>6.274466</x:v>
      </x:c>
      <x:c t="n" s="0">
        <x:v>3.522466</x:v>
      </x:c>
      <x:c t="n" s="0">
        <x:v>9.961663</x:v>
      </x:c>
      <x:c t="n" s="0">
        <x:v>8.97024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43948.8345023148</x:v>
      </x:c>
      <x:c t="n" s="7">
        <x:v>43948.8345023148</x:v>
      </x:c>
      <x:c t="n" s="0">
        <x:v>38.89574</x:v>
      </x:c>
      <x:c t="n" s="0">
        <x:v>54.20069</x:v>
      </x:c>
      <x:c t="n" s="0">
        <x:v>85.37943</x:v>
      </x:c>
      <x:c t="n" s="0">
        <x:v>85.89484</x:v>
      </x:c>
      <x:c t="n" s="0">
        <x:v>-13.40457</x:v>
      </x:c>
      <x:c t="n" s="0">
        <x:v>-9.047184</x:v>
      </x:c>
      <x:c t="n" s="0">
        <x:v>4.286694</x:v>
      </x:c>
      <x:c t="n" s="0">
        <x:v>0.6875824</x:v>
      </x:c>
      <x:c t="n" s="0">
        <x:v>5.807371</x:v>
      </x:c>
      <x:c t="n" s="0">
        <x:v>24.696</x:v>
      </x:c>
      <x:c t="n" s="0">
        <x:v>23.4953</x:v>
      </x:c>
      <x:c t="n" s="0">
        <x:v>33.30658</x:v>
      </x:c>
      <x:c t="n" s="0">
        <x:v>36.05285</x:v>
      </x:c>
      <x:c t="n" s="0">
        <x:v>36.92395</x:v>
      </x:c>
      <x:c t="n" s="0">
        <x:v>38.04761</x:v>
      </x:c>
      <x:c t="n" s="0">
        <x:v>36.71848</x:v>
      </x:c>
      <x:c t="n" s="0">
        <x:v>31.51302</x:v>
      </x:c>
      <x:c t="n" s="0">
        <x:v>32.65125</x:v>
      </x:c>
      <x:c t="n" s="0">
        <x:v>34.02393</x:v>
      </x:c>
      <x:c t="n" s="0">
        <x:v>31.36981</x:v>
      </x:c>
      <x:c t="n" s="0">
        <x:v>29.60998</x:v>
      </x:c>
      <x:c t="n" s="0">
        <x:v>27.98338</x:v>
      </x:c>
      <x:c t="n" s="0">
        <x:v>29.73366</x:v>
      </x:c>
      <x:c t="n" s="0">
        <x:v>31.3831</x:v>
      </x:c>
      <x:c t="n" s="0">
        <x:v>30.4266</x:v>
      </x:c>
      <x:c t="n" s="0">
        <x:v>29.24496</x:v>
      </x:c>
      <x:c t="n" s="0">
        <x:v>29.27885</x:v>
      </x:c>
      <x:c t="n" s="0">
        <x:v>28.24003</x:v>
      </x:c>
      <x:c t="n" s="0">
        <x:v>26.88869</x:v>
      </x:c>
      <x:c t="n" s="0">
        <x:v>23.07668</x:v>
      </x:c>
      <x:c t="n" s="0">
        <x:v>21.29051</x:v>
      </x:c>
      <x:c t="n" s="0">
        <x:v>22.18902</x:v>
      </x:c>
      <x:c t="n" s="0">
        <x:v>26.8882</x:v>
      </x:c>
      <x:c t="n" s="0">
        <x:v>23.40484</x:v>
      </x:c>
      <x:c t="n" s="0">
        <x:v>17.28241</x:v>
      </x:c>
      <x:c t="n" s="0">
        <x:v>12.68468</x:v>
      </x:c>
      <x:c t="n" s="0">
        <x:v>8.134096</x:v>
      </x:c>
      <x:c t="n" s="0">
        <x:v>3.187805</x:v>
      </x:c>
      <x:c t="n" s="0">
        <x:v>8.943026</x:v>
      </x:c>
      <x:c t="n" s="0">
        <x:v>11.37278</x:v>
      </x:c>
      <x:c t="n" s="0">
        <x:v>-12.66615</x:v>
      </x:c>
      <x:c t="n" s="0">
        <x:v>-7.805717</x:v>
      </x:c>
      <x:c t="n" s="0">
        <x:v>-5.01387</x:v>
      </x:c>
      <x:c t="n" s="0">
        <x:v>-8.525862</x:v>
      </x:c>
      <x:c t="n" s="0">
        <x:v>4.189612</x:v>
      </x:c>
      <x:c t="n" s="0">
        <x:v>26.86462</x:v>
      </x:c>
      <x:c t="n" s="0">
        <x:v>24.43999</x:v>
      </x:c>
      <x:c t="n" s="0">
        <x:v>35.08019</x:v>
      </x:c>
      <x:c t="n" s="0">
        <x:v>32.57521</x:v>
      </x:c>
      <x:c t="n" s="0">
        <x:v>40.66936</x:v>
      </x:c>
      <x:c t="n" s="0">
        <x:v>37.12737</x:v>
      </x:c>
      <x:c t="n" s="0">
        <x:v>27.62346</x:v>
      </x:c>
      <x:c t="n" s="0">
        <x:v>24.70951</x:v>
      </x:c>
      <x:c t="n" s="0">
        <x:v>29.74008</x:v>
      </x:c>
      <x:c t="n" s="0">
        <x:v>35.17103</x:v>
      </x:c>
      <x:c t="n" s="0">
        <x:v>30.26779</x:v>
      </x:c>
      <x:c t="n" s="0">
        <x:v>17.92788</x:v>
      </x:c>
      <x:c t="n" s="0">
        <x:v>23.49589</x:v>
      </x:c>
      <x:c t="n" s="0">
        <x:v>29.35655</x:v>
      </x:c>
      <x:c t="n" s="0">
        <x:v>30.33788</x:v>
      </x:c>
      <x:c t="n" s="0">
        <x:v>31.11475</x:v>
      </x:c>
      <x:c t="n" s="0">
        <x:v>24.69069</x:v>
      </x:c>
      <x:c t="n" s="0">
        <x:v>29.11613</x:v>
      </x:c>
      <x:c t="n" s="0">
        <x:v>29.25453</x:v>
      </x:c>
      <x:c t="n" s="0">
        <x:v>27.91856</x:v>
      </x:c>
      <x:c t="n" s="0">
        <x:v>22.06528</x:v>
      </x:c>
      <x:c t="n" s="0">
        <x:v>18.55965</x:v>
      </x:c>
      <x:c t="n" s="0">
        <x:v>16.58196</x:v>
      </x:c>
      <x:c t="n" s="0">
        <x:v>15.0075</x:v>
      </x:c>
      <x:c t="n" s="0">
        <x:v>14.0788</x:v>
      </x:c>
      <x:c t="n" s="0">
        <x:v>17.10565</x:v>
      </x:c>
      <x:c t="n" s="0">
        <x:v>12.95933</x:v>
      </x:c>
      <x:c t="n" s="0">
        <x:v>7.353186</x:v>
      </x:c>
      <x:c t="n" s="0">
        <x:v>1.459491</x:v>
      </x:c>
      <x:c t="n" s="0">
        <x:v>8.777398</x:v>
      </x:c>
      <x:c t="n" s="0">
        <x:v>12.08362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43948.8345023148</x:v>
      </x:c>
      <x:c t="n" s="7">
        <x:v>43948.8345023148</x:v>
      </x:c>
      <x:c t="n" s="0">
        <x:v>39.2623</x:v>
      </x:c>
      <x:c t="n" s="0">
        <x:v>54.20069</x:v>
      </x:c>
      <x:c t="n" s="0">
        <x:v>81.68927</x:v>
      </x:c>
      <x:c t="n" s="0">
        <x:v>84.63443</x:v>
      </x:c>
      <x:c t="n" s="0">
        <x:v>-13.28866</x:v>
      </x:c>
      <x:c t="n" s="0">
        <x:v>-8.842323</x:v>
      </x:c>
      <x:c t="n" s="0">
        <x:v>3.687735</x:v>
      </x:c>
      <x:c t="n" s="0">
        <x:v>0.09035388</x:v>
      </x:c>
      <x:c t="n" s="0">
        <x:v>5.703938</x:v>
      </x:c>
      <x:c t="n" s="0">
        <x:v>25.08832</x:v>
      </x:c>
      <x:c t="n" s="0">
        <x:v>23.6109</x:v>
      </x:c>
      <x:c t="n" s="0">
        <x:v>33.52013</x:v>
      </x:c>
      <x:c t="n" s="0">
        <x:v>35.68868</x:v>
      </x:c>
      <x:c t="n" s="0">
        <x:v>37.57967</x:v>
      </x:c>
      <x:c t="n" s="0">
        <x:v>38.26075</x:v>
      </x:c>
      <x:c t="n" s="0">
        <x:v>36.20761</x:v>
      </x:c>
      <x:c t="n" s="0">
        <x:v>30.86117</x:v>
      </x:c>
      <x:c t="n" s="0">
        <x:v>32.48012</x:v>
      </x:c>
      <x:c t="n" s="0">
        <x:v>34.24652</x:v>
      </x:c>
      <x:c t="n" s="0">
        <x:v>31.07186</x:v>
      </x:c>
      <x:c t="n" s="0">
        <x:v>28.96741</x:v>
      </x:c>
      <x:c t="n" s="0">
        <x:v>28.00633</x:v>
      </x:c>
      <x:c t="n" s="0">
        <x:v>29.71613</x:v>
      </x:c>
      <x:c t="n" s="0">
        <x:v>32.1637</x:v>
      </x:c>
      <x:c t="n" s="0">
        <x:v>30.0255</x:v>
      </x:c>
      <x:c t="n" s="0">
        <x:v>28.7219</x:v>
      </x:c>
      <x:c t="n" s="0">
        <x:v>28.97627</x:v>
      </x:c>
      <x:c t="n" s="0">
        <x:v>27.93548</x:v>
      </x:c>
      <x:c t="n" s="0">
        <x:v>26.77022</x:v>
      </x:c>
      <x:c t="n" s="0">
        <x:v>22.68214</x:v>
      </x:c>
      <x:c t="n" s="0">
        <x:v>21.02143</x:v>
      </x:c>
      <x:c t="n" s="0">
        <x:v>21.66774</x:v>
      </x:c>
      <x:c t="n" s="0">
        <x:v>26.23448</x:v>
      </x:c>
      <x:c t="n" s="0">
        <x:v>22.82999</x:v>
      </x:c>
      <x:c t="n" s="0">
        <x:v>17.45644</x:v>
      </x:c>
      <x:c t="n" s="0">
        <x:v>12.97022</x:v>
      </x:c>
      <x:c t="n" s="0">
        <x:v>8.127949</x:v>
      </x:c>
      <x:c t="n" s="0">
        <x:v>3.13982</x:v>
      </x:c>
      <x:c t="n" s="0">
        <x:v>8.966819</x:v>
      </x:c>
      <x:c t="n" s="0">
        <x:v>11.35282</x:v>
      </x:c>
      <x:c t="n" s="0">
        <x:v>-12.66615</x:v>
      </x:c>
      <x:c t="n" s="0">
        <x:v>-7.805717</x:v>
      </x:c>
      <x:c t="n" s="0">
        <x:v>-5.01387</x:v>
      </x:c>
      <x:c t="n" s="0">
        <x:v>-8.525862</x:v>
      </x:c>
      <x:c t="n" s="0">
        <x:v>5.184205</x:v>
      </x:c>
      <x:c t="n" s="0">
        <x:v>26.86462</x:v>
      </x:c>
      <x:c t="n" s="0">
        <x:v>23.60457</x:v>
      </x:c>
      <x:c t="n" s="0">
        <x:v>32.89597</x:v>
      </x:c>
      <x:c t="n" s="0">
        <x:v>32.57521</x:v>
      </x:c>
      <x:c t="n" s="0">
        <x:v>39.81074</x:v>
      </x:c>
      <x:c t="n" s="0">
        <x:v>39.6406</x:v>
      </x:c>
      <x:c t="n" s="0">
        <x:v>31.76278</x:v>
      </x:c>
      <x:c t="n" s="0">
        <x:v>18.06805</x:v>
      </x:c>
      <x:c t="n" s="0">
        <x:v>31.77706</x:v>
      </x:c>
      <x:c t="n" s="0">
        <x:v>33.38034</x:v>
      </x:c>
      <x:c t="n" s="0">
        <x:v>28.00768</x:v>
      </x:c>
      <x:c t="n" s="0">
        <x:v>19.07674</x:v>
      </x:c>
      <x:c t="n" s="0">
        <x:v>28.92388</x:v>
      </x:c>
      <x:c t="n" s="0">
        <x:v>27.83519</x:v>
      </x:c>
      <x:c t="n" s="0">
        <x:v>34.49531</x:v>
      </x:c>
      <x:c t="n" s="0">
        <x:v>30.04495</x:v>
      </x:c>
      <x:c t="n" s="0">
        <x:v>24.51943</x:v>
      </x:c>
      <x:c t="n" s="0">
        <x:v>29.19936</x:v>
      </x:c>
      <x:c t="n" s="0">
        <x:v>26.62863</x:v>
      </x:c>
      <x:c t="n" s="0">
        <x:v>23.32539</x:v>
      </x:c>
      <x:c t="n" s="0">
        <x:v>19.15742</x:v>
      </x:c>
      <x:c t="n" s="0">
        <x:v>19.13109</x:v>
      </x:c>
      <x:c t="n" s="0">
        <x:v>16.58334</x:v>
      </x:c>
      <x:c t="n" s="0">
        <x:v>12.71504</x:v>
      </x:c>
      <x:c t="n" s="0">
        <x:v>14.572</x:v>
      </x:c>
      <x:c t="n" s="0">
        <x:v>16.19715</x:v>
      </x:c>
      <x:c t="n" s="0">
        <x:v>13.75083</x:v>
      </x:c>
      <x:c t="n" s="0">
        <x:v>7.613732</x:v>
      </x:c>
      <x:c t="n" s="0">
        <x:v>2.705671</x:v>
      </x:c>
      <x:c t="n" s="0">
        <x:v>8.587283</x:v>
      </x:c>
      <x:c t="n" s="0">
        <x:v>11.44921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43948.8345023148</x:v>
      </x:c>
      <x:c t="n" s="7">
        <x:v>43948.8345023148</x:v>
      </x:c>
      <x:c t="n" s="0">
        <x:v>39.17584</x:v>
      </x:c>
      <x:c t="n" s="0">
        <x:v>54.20069</x:v>
      </x:c>
      <x:c t="n" s="0">
        <x:v>80.01013</x:v>
      </x:c>
      <x:c t="n" s="0">
        <x:v>81.67896</x:v>
      </x:c>
      <x:c t="n" s="0">
        <x:v>-13.19208</x:v>
      </x:c>
      <x:c t="n" s="0">
        <x:v>-8.674706</x:v>
      </x:c>
      <x:c t="n" s="0">
        <x:v>3.101398</x:v>
      </x:c>
      <x:c t="n" s="0">
        <x:v>-0.4940411</x:v>
      </x:c>
      <x:c t="n" s="0">
        <x:v>5.631838</x:v>
      </x:c>
      <x:c t="n" s="0">
        <x:v>25.39741</x:v>
      </x:c>
      <x:c t="n" s="0">
        <x:v>23.47355</x:v>
      </x:c>
      <x:c t="n" s="0">
        <x:v>33.05206</x:v>
      </x:c>
      <x:c t="n" s="0">
        <x:v>35.3515</x:v>
      </x:c>
      <x:c t="n" s="0">
        <x:v>37.95554</x:v>
      </x:c>
      <x:c t="n" s="0">
        <x:v>38.4916</x:v>
      </x:c>
      <x:c t="n" s="0">
        <x:v>35.8032</x:v>
      </x:c>
      <x:c t="n" s="0">
        <x:v>30.21472</x:v>
      </x:c>
      <x:c t="n" s="0">
        <x:v>32.38432</x:v>
      </x:c>
      <x:c t="n" s="0">
        <x:v>33.58392</x:v>
      </x:c>
      <x:c t="n" s="0">
        <x:v>30.60708</x:v>
      </x:c>
      <x:c t="n" s="0">
        <x:v>28.4493</x:v>
      </x:c>
      <x:c t="n" s="0">
        <x:v>28.59391</x:v>
      </x:c>
      <x:c t="n" s="0">
        <x:v>29.27509</x:v>
      </x:c>
      <x:c t="n" s="0">
        <x:v>31.75919</x:v>
      </x:c>
      <x:c t="n" s="0">
        <x:v>30.17719</x:v>
      </x:c>
      <x:c t="n" s="0">
        <x:v>28.51674</x:v>
      </x:c>
      <x:c t="n" s="0">
        <x:v>29.10394</x:v>
      </x:c>
      <x:c t="n" s="0">
        <x:v>28.21671</x:v>
      </x:c>
      <x:c t="n" s="0">
        <x:v>26.4273</x:v>
      </x:c>
      <x:c t="n" s="0">
        <x:v>22.38414</x:v>
      </x:c>
      <x:c t="n" s="0">
        <x:v>20.66783</x:v>
      </x:c>
      <x:c t="n" s="0">
        <x:v>21.14547</x:v>
      </x:c>
      <x:c t="n" s="0">
        <x:v>25.5756</x:v>
      </x:c>
      <x:c t="n" s="0">
        <x:v>22.21566</x:v>
      </x:c>
      <x:c t="n" s="0">
        <x:v>17.03345</x:v>
      </x:c>
      <x:c t="n" s="0">
        <x:v>12.85402</x:v>
      </x:c>
      <x:c t="n" s="0">
        <x:v>8.051348</x:v>
      </x:c>
      <x:c t="n" s="0">
        <x:v>3.044147</x:v>
      </x:c>
      <x:c t="n" s="0">
        <x:v>9.029523</x:v>
      </x:c>
      <x:c t="n" s="0">
        <x:v>11.42199</x:v>
      </x:c>
      <x:c t="n" s="0">
        <x:v>-12.66615</x:v>
      </x:c>
      <x:c t="n" s="0">
        <x:v>-7.805717</x:v>
      </x:c>
      <x:c t="n" s="0">
        <x:v>-5.01387</x:v>
      </x:c>
      <x:c t="n" s="0">
        <x:v>-8.525862</x:v>
      </x:c>
      <x:c t="n" s="0">
        <x:v>5.184205</x:v>
      </x:c>
      <x:c t="n" s="0">
        <x:v>26.86462</x:v>
      </x:c>
      <x:c t="n" s="0">
        <x:v>22.56922</x:v>
      </x:c>
      <x:c t="n" s="0">
        <x:v>28.29216</x:v>
      </x:c>
      <x:c t="n" s="0">
        <x:v>32.57521</x:v>
      </x:c>
      <x:c t="n" s="0">
        <x:v>39.67295</x:v>
      </x:c>
      <x:c t="n" s="0">
        <x:v>39.6406</x:v>
      </x:c>
      <x:c t="n" s="0">
        <x:v>32.1282</x:v>
      </x:c>
      <x:c t="n" s="0">
        <x:v>27.05085</x:v>
      </x:c>
      <x:c t="n" s="0">
        <x:v>31.03693</x:v>
      </x:c>
      <x:c t="n" s="0">
        <x:v>19.11002</x:v>
      </x:c>
      <x:c t="n" s="0">
        <x:v>24.08008</x:v>
      </x:c>
      <x:c t="n" s="0">
        <x:v>25.44931</x:v>
      </x:c>
      <x:c t="n" s="0">
        <x:v>30.75233</x:v>
      </x:c>
      <x:c t="n" s="0">
        <x:v>25.11173</x:v>
      </x:c>
      <x:c t="n" s="0">
        <x:v>26.79694</x:v>
      </x:c>
      <x:c t="n" s="0">
        <x:v>31.32379</x:v>
      </x:c>
      <x:c t="n" s="0">
        <x:v>28.92412</x:v>
      </x:c>
      <x:c t="n" s="0">
        <x:v>27.5251</x:v>
      </x:c>
      <x:c t="n" s="0">
        <x:v>30.65963</x:v>
      </x:c>
      <x:c t="n" s="0">
        <x:v>23.93226</x:v>
      </x:c>
      <x:c t="n" s="0">
        <x:v>20.42996</x:v>
      </x:c>
      <x:c t="n" s="0">
        <x:v>16.56401</x:v>
      </x:c>
      <x:c t="n" s="0">
        <x:v>13.05205</x:v>
      </x:c>
      <x:c t="n" s="0">
        <x:v>12.50913</x:v>
      </x:c>
      <x:c t="n" s="0">
        <x:v>13.58302</x:v>
      </x:c>
      <x:c t="n" s="0">
        <x:v>12.94881</x:v>
      </x:c>
      <x:c t="n" s="0">
        <x:v>11.45107</x:v>
      </x:c>
      <x:c t="n" s="0">
        <x:v>7.77645</x:v>
      </x:c>
      <x:c t="n" s="0">
        <x:v>2.620946</x:v>
      </x:c>
      <x:c t="n" s="0">
        <x:v>9.292431</x:v>
      </x:c>
      <x:c t="n" s="0">
        <x:v>10.93641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43948.8345023148</x:v>
      </x:c>
      <x:c t="n" s="7">
        <x:v>43948.8345023148</x:v>
      </x:c>
      <x:c t="n" s="0">
        <x:v>38.97884</x:v>
      </x:c>
      <x:c t="n" s="0">
        <x:v>54.20069</x:v>
      </x:c>
      <x:c t="n" s="0">
        <x:v>79.29565</x:v>
      </x:c>
      <x:c t="n" s="0">
        <x:v>83.32018</x:v>
      </x:c>
      <x:c t="n" s="0">
        <x:v>-13.03695</x:v>
      </x:c>
      <x:c t="n" s="0">
        <x:v>-8.536509</x:v>
      </x:c>
      <x:c t="n" s="0">
        <x:v>2.529182</x:v>
      </x:c>
      <x:c t="n" s="0">
        <x:v>-1.064093</x:v>
      </x:c>
      <x:c t="n" s="0">
        <x:v>5.569301</x:v>
      </x:c>
      <x:c t="n" s="0">
        <x:v>25.24264</x:v>
      </x:c>
      <x:c t="n" s="0">
        <x:v>23.35271</x:v>
      </x:c>
      <x:c t="n" s="0">
        <x:v>32.60802</x:v>
      </x:c>
      <x:c t="n" s="0">
        <x:v>34.85581</x:v>
      </x:c>
      <x:c t="n" s="0">
        <x:v>38.25265</x:v>
      </x:c>
      <x:c t="n" s="0">
        <x:v>38.67949</x:v>
      </x:c>
      <x:c t="n" s="0">
        <x:v>35.42525</x:v>
      </x:c>
      <x:c t="n" s="0">
        <x:v>30.33066</x:v>
      </x:c>
      <x:c t="n" s="0">
        <x:v>32.05941</x:v>
      </x:c>
      <x:c t="n" s="0">
        <x:v>33.79755</x:v>
      </x:c>
      <x:c t="n" s="0">
        <x:v>30.09354</x:v>
      </x:c>
      <x:c t="n" s="0">
        <x:v>28.31136</x:v>
      </x:c>
      <x:c t="n" s="0">
        <x:v>28.31431</x:v>
      </x:c>
      <x:c t="n" s="0">
        <x:v>28.82509</x:v>
      </x:c>
      <x:c t="n" s="0">
        <x:v>31.1203</x:v>
      </x:c>
      <x:c t="n" s="0">
        <x:v>30.67619</x:v>
      </x:c>
      <x:c t="n" s="0">
        <x:v>29.63722</x:v>
      </x:c>
      <x:c t="n" s="0">
        <x:v>28.72153</x:v>
      </x:c>
      <x:c t="n" s="0">
        <x:v>28.24114</x:v>
      </x:c>
      <x:c t="n" s="0">
        <x:v>26.20053</x:v>
      </x:c>
      <x:c t="n" s="0">
        <x:v>22.14367</x:v>
      </x:c>
      <x:c t="n" s="0">
        <x:v>20.25971</x:v>
      </x:c>
      <x:c t="n" s="0">
        <x:v>20.61373</x:v>
      </x:c>
      <x:c t="n" s="0">
        <x:v>24.92052</x:v>
      </x:c>
      <x:c t="n" s="0">
        <x:v>21.67877</x:v>
      </x:c>
      <x:c t="n" s="0">
        <x:v>16.94079</x:v>
      </x:c>
      <x:c t="n" s="0">
        <x:v>12.75243</x:v>
      </x:c>
      <x:c t="n" s="0">
        <x:v>7.867599</x:v>
      </x:c>
      <x:c t="n" s="0">
        <x:v>3.026422</x:v>
      </x:c>
      <x:c t="n" s="0">
        <x:v>8.826094</x:v>
      </x:c>
      <x:c t="n" s="0">
        <x:v>11.27699</x:v>
      </x:c>
      <x:c t="n" s="0">
        <x:v>-11.99977</x:v>
      </x:c>
      <x:c t="n" s="0">
        <x:v>-7.805717</x:v>
      </x:c>
      <x:c t="n" s="0">
        <x:v>-5.01387</x:v>
      </x:c>
      <x:c t="n" s="0">
        <x:v>-8.525862</x:v>
      </x:c>
      <x:c t="n" s="0">
        <x:v>5.184205</x:v>
      </x:c>
      <x:c t="n" s="0">
        <x:v>21.46589</x:v>
      </x:c>
      <x:c t="n" s="0">
        <x:v>22.56922</x:v>
      </x:c>
      <x:c t="n" s="0">
        <x:v>28.29216</x:v>
      </x:c>
      <x:c t="n" s="0">
        <x:v>25.89417</x:v>
      </x:c>
      <x:c t="n" s="0">
        <x:v>39.67295</x:v>
      </x:c>
      <x:c t="n" s="0">
        <x:v>39.6406</x:v>
      </x:c>
      <x:c t="n" s="0">
        <x:v>31.66326</x:v>
      </x:c>
      <x:c t="n" s="0">
        <x:v>30.95316</x:v>
      </x:c>
      <x:c t="n" s="0">
        <x:v>29.42749</x:v>
      </x:c>
      <x:c t="n" s="0">
        <x:v>36.74663</x:v>
      </x:c>
      <x:c t="n" s="0">
        <x:v>24.50343</x:v>
      </x:c>
      <x:c t="n" s="0">
        <x:v>27.03929</x:v>
      </x:c>
      <x:c t="n" s="0">
        <x:v>25.02343</x:v>
      </x:c>
      <x:c t="n" s="0">
        <x:v>25.66804</x:v>
      </x:c>
      <x:c t="n" s="0">
        <x:v>18.61255</x:v>
      </x:c>
      <x:c t="n" s="0">
        <x:v>31.16309</x:v>
      </x:c>
      <x:c t="n" s="0">
        <x:v>32.47306</x:v>
      </x:c>
      <x:c t="n" s="0">
        <x:v>26.43721</x:v>
      </x:c>
      <x:c t="n" s="0">
        <x:v>24.73581</x:v>
      </x:c>
      <x:c t="n" s="0">
        <x:v>23.46227</x:v>
      </x:c>
      <x:c t="n" s="0">
        <x:v>21.10055</x:v>
      </x:c>
      <x:c t="n" s="0">
        <x:v>18.03042</x:v>
      </x:c>
      <x:c t="n" s="0">
        <x:v>17.40806</x:v>
      </x:c>
      <x:c t="n" s="0">
        <x:v>12.46828</x:v>
      </x:c>
      <x:c t="n" s="0">
        <x:v>14.72244</x:v>
      </x:c>
      <x:c t="n" s="0">
        <x:v>17.54454</x:v>
      </x:c>
      <x:c t="n" s="0">
        <x:v>12.34149</x:v>
      </x:c>
      <x:c t="n" s="0">
        <x:v>5.402237</x:v>
      </x:c>
      <x:c t="n" s="0">
        <x:v>2.887139</x:v>
      </x:c>
      <x:c t="n" s="0">
        <x:v>8.280273</x:v>
      </x:c>
      <x:c t="n" s="0">
        <x:v>11.51281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43948.8345023148</x:v>
      </x:c>
      <x:c t="n" s="7">
        <x:v>43948.8345023148</x:v>
      </x:c>
      <x:c t="n" s="0">
        <x:v>40.97366</x:v>
      </x:c>
      <x:c t="n" s="0">
        <x:v>54.20069</x:v>
      </x:c>
      <x:c t="n" s="0">
        <x:v>80.2483</x:v>
      </x:c>
      <x:c t="n" s="0">
        <x:v>83.45619</x:v>
      </x:c>
      <x:c t="n" s="0">
        <x:v>-12.86925</x:v>
      </x:c>
      <x:c t="n" s="0">
        <x:v>-8.421872</x:v>
      </x:c>
      <x:c t="n" s="0">
        <x:v>1.972658</x:v>
      </x:c>
      <x:c t="n" s="0">
        <x:v>-1.618222</x:v>
      </x:c>
      <x:c t="n" s="0">
        <x:v>5.51517</x:v>
      </x:c>
      <x:c t="n" s="0">
        <x:v>24.85782</x:v>
      </x:c>
      <x:c t="n" s="0">
        <x:v>23.24678</x:v>
      </x:c>
      <x:c t="n" s="0">
        <x:v>32.18917</x:v>
      </x:c>
      <x:c t="n" s="0">
        <x:v>34.26379</x:v>
      </x:c>
      <x:c t="n" s="0">
        <x:v>38.68751</x:v>
      </x:c>
      <x:c t="n" s="0">
        <x:v>38.53579</x:v>
      </x:c>
      <x:c t="n" s="0">
        <x:v>34.86967</x:v>
      </x:c>
      <x:c t="n" s="0">
        <x:v>30.42728</x:v>
      </x:c>
      <x:c t="n" s="0">
        <x:v>32.06812</x:v>
      </x:c>
      <x:c t="n" s="0">
        <x:v>34.37379</x:v>
      </x:c>
      <x:c t="n" s="0">
        <x:v>29.5584</x:v>
      </x:c>
      <x:c t="n" s="0">
        <x:v>27.93836</x:v>
      </x:c>
      <x:c t="n" s="0">
        <x:v>27.90533</x:v>
      </x:c>
      <x:c t="n" s="0">
        <x:v>28.58041</x:v>
      </x:c>
      <x:c t="n" s="0">
        <x:v>31.06783</x:v>
      </x:c>
      <x:c t="n" s="0">
        <x:v>30.22549</x:v>
      </x:c>
      <x:c t="n" s="0">
        <x:v>29.4546</x:v>
      </x:c>
      <x:c t="n" s="0">
        <x:v>28.6919</x:v>
      </x:c>
      <x:c t="n" s="0">
        <x:v>27.91416</x:v>
      </x:c>
      <x:c t="n" s="0">
        <x:v>25.77587</x:v>
      </x:c>
      <x:c t="n" s="0">
        <x:v>22.18786</x:v>
      </x:c>
      <x:c t="n" s="0">
        <x:v>20.06811</x:v>
      </x:c>
      <x:c t="n" s="0">
        <x:v>20.26458</x:v>
      </x:c>
      <x:c t="n" s="0">
        <x:v>24.28443</x:v>
      </x:c>
      <x:c t="n" s="0">
        <x:v>21.13799</x:v>
      </x:c>
      <x:c t="n" s="0">
        <x:v>16.97832</x:v>
      </x:c>
      <x:c t="n" s="0">
        <x:v>12.48231</x:v>
      </x:c>
      <x:c t="n" s="0">
        <x:v>7.588265</x:v>
      </x:c>
      <x:c t="n" s="0">
        <x:v>3.054935</x:v>
      </x:c>
      <x:c t="n" s="0">
        <x:v>8.87035</x:v>
      </x:c>
      <x:c t="n" s="0">
        <x:v>11.3391</x:v>
      </x:c>
      <x:c t="n" s="0">
        <x:v>-11.99977</x:v>
      </x:c>
      <x:c t="n" s="0">
        <x:v>-7.805717</x:v>
      </x:c>
      <x:c t="n" s="0">
        <x:v>-4.44109</x:v>
      </x:c>
      <x:c t="n" s="0">
        <x:v>-3.384644</x:v>
      </x:c>
      <x:c t="n" s="0">
        <x:v>5.184205</x:v>
      </x:c>
      <x:c t="n" s="0">
        <x:v>21.46589</x:v>
      </x:c>
      <x:c t="n" s="0">
        <x:v>22.56922</x:v>
      </x:c>
      <x:c t="n" s="0">
        <x:v>28.1289</x:v>
      </x:c>
      <x:c t="n" s="0">
        <x:v>25.89417</x:v>
      </x:c>
      <x:c t="n" s="0">
        <x:v>41.31569</x:v>
      </x:c>
      <x:c t="n" s="0">
        <x:v>34.13119</x:v>
      </x:c>
      <x:c t="n" s="0">
        <x:v>24.86517</x:v>
      </x:c>
      <x:c t="n" s="0">
        <x:v>33.0279</x:v>
      </x:c>
      <x:c t="n" s="0">
        <x:v>34.23403</x:v>
      </x:c>
      <x:c t="n" s="0">
        <x:v>34.96138</x:v>
      </x:c>
      <x:c t="n" s="0">
        <x:v>21.52114</x:v>
      </x:c>
      <x:c t="n" s="0">
        <x:v>21.67606</x:v>
      </x:c>
      <x:c t="n" s="0">
        <x:v>21.7476</x:v>
      </x:c>
      <x:c t="n" s="0">
        <x:v>25.28387</x:v>
      </x:c>
      <x:c t="n" s="0">
        <x:v>30.87626</x:v>
      </x:c>
      <x:c t="n" s="0">
        <x:v>27.89536</x:v>
      </x:c>
      <x:c t="n" s="0">
        <x:v>27.6761</x:v>
      </x:c>
      <x:c t="n" s="0">
        <x:v>28.38912</x:v>
      </x:c>
      <x:c t="n" s="0">
        <x:v>27.70474</x:v>
      </x:c>
      <x:c t="n" s="0">
        <x:v>22.5605</x:v>
      </x:c>
      <x:c t="n" s="0">
        <x:v>21.18564</x:v>
      </x:c>
      <x:c t="n" s="0">
        <x:v>17.85371</x:v>
      </x:c>
      <x:c t="n" s="0">
        <x:v>16.88357</x:v>
      </x:c>
      <x:c t="n" s="0">
        <x:v>12.45695</x:v>
      </x:c>
      <x:c t="n" s="0">
        <x:v>14.26154</x:v>
      </x:c>
      <x:c t="n" s="0">
        <x:v>16.54605</x:v>
      </x:c>
      <x:c t="n" s="0">
        <x:v>10.76566</x:v>
      </x:c>
      <x:c t="n" s="0">
        <x:v>5.673385</x:v>
      </x:c>
      <x:c t="n" s="0">
        <x:v>3.748446</x:v>
      </x:c>
      <x:c t="n" s="0">
        <x:v>8.871726</x:v>
      </x:c>
      <x:c t="n" s="0">
        <x:v>10.3208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43948.8345023148</x:v>
      </x:c>
      <x:c t="n" s="7">
        <x:v>43948.8345023148</x:v>
      </x:c>
      <x:c t="n" s="0">
        <x:v>39.1278</x:v>
      </x:c>
      <x:c t="n" s="0">
        <x:v>54.20069</x:v>
      </x:c>
      <x:c t="n" s="0">
        <x:v>75.71915</x:v>
      </x:c>
      <x:c t="n" s="0">
        <x:v>82.97443</x:v>
      </x:c>
      <x:c t="n" s="0">
        <x:v>-12.73098</x:v>
      </x:c>
      <x:c t="n" s="0">
        <x:v>-8.326307</x:v>
      </x:c>
      <x:c t="n" s="0">
        <x:v>1.487122</x:v>
      </x:c>
      <x:c t="n" s="0">
        <x:v>-1.350354</x:v>
      </x:c>
      <x:c t="n" s="0">
        <x:v>5.468401</x:v>
      </x:c>
      <x:c t="n" s="0">
        <x:v>24.49981</x:v>
      </x:c>
      <x:c t="n" s="0">
        <x:v>23.33609</x:v>
      </x:c>
      <x:c t="n" s="0">
        <x:v>31.76848</x:v>
      </x:c>
      <x:c t="n" s="0">
        <x:v>33.6716</x:v>
      </x:c>
      <x:c t="n" s="0">
        <x:v>39.29242</x:v>
      </x:c>
      <x:c t="n" s="0">
        <x:v>37.89017</x:v>
      </x:c>
      <x:c t="n" s="0">
        <x:v>34.2579</x:v>
      </x:c>
      <x:c t="n" s="0">
        <x:v>31.81147</x:v>
      </x:c>
      <x:c t="n" s="0">
        <x:v>32.82696</x:v>
      </x:c>
      <x:c t="n" s="0">
        <x:v>33.8163</x:v>
      </x:c>
      <x:c t="n" s="0">
        <x:v>29.39505</x:v>
      </x:c>
      <x:c t="n" s="0">
        <x:v>27.31221</x:v>
      </x:c>
      <x:c t="n" s="0">
        <x:v>27.43953</x:v>
      </x:c>
      <x:c t="n" s="0">
        <x:v>28.16094</x:v>
      </x:c>
      <x:c t="n" s="0">
        <x:v>30.67614</x:v>
      </x:c>
      <x:c t="n" s="0">
        <x:v>30.08924</x:v>
      </x:c>
      <x:c t="n" s="0">
        <x:v>28.95065</x:v>
      </x:c>
      <x:c t="n" s="0">
        <x:v>28.62079</x:v>
      </x:c>
      <x:c t="n" s="0">
        <x:v>28.05742</x:v>
      </x:c>
      <x:c t="n" s="0">
        <x:v>25.53994</x:v>
      </x:c>
      <x:c t="n" s="0">
        <x:v>21.99039</x:v>
      </x:c>
      <x:c t="n" s="0">
        <x:v>20.08964</x:v>
      </x:c>
      <x:c t="n" s="0">
        <x:v>19.86787</x:v>
      </x:c>
      <x:c t="n" s="0">
        <x:v>23.64871</x:v>
      </x:c>
      <x:c t="n" s="0">
        <x:v>20.59201</x:v>
      </x:c>
      <x:c t="n" s="0">
        <x:v>16.99136</x:v>
      </x:c>
      <x:c t="n" s="0">
        <x:v>12.49524</x:v>
      </x:c>
      <x:c t="n" s="0">
        <x:v>7.86301</x:v>
      </x:c>
      <x:c t="n" s="0">
        <x:v>3.08403</x:v>
      </x:c>
      <x:c t="n" s="0">
        <x:v>8.990178</x:v>
      </x:c>
      <x:c t="n" s="0">
        <x:v>11.44207</x:v>
      </x:c>
      <x:c t="n" s="0">
        <x:v>-11.99977</x:v>
      </x:c>
      <x:c t="n" s="0">
        <x:v>-7.805717</x:v>
      </x:c>
      <x:c t="n" s="0">
        <x:v>-3.627855</x:v>
      </x:c>
      <x:c t="n" s="0">
        <x:v>-0.04718432</x:v>
      </x:c>
      <x:c t="n" s="0">
        <x:v>5.184205</x:v>
      </x:c>
      <x:c t="n" s="0">
        <x:v>21.46589</x:v>
      </x:c>
      <x:c t="n" s="0">
        <x:v>25.09925</x:v>
      </x:c>
      <x:c t="n" s="0">
        <x:v>27.84237</x:v>
      </x:c>
      <x:c t="n" s="0">
        <x:v>24.31941</x:v>
      </x:c>
      <x:c t="n" s="0">
        <x:v>41.74923</x:v>
      </x:c>
      <x:c t="n" s="0">
        <x:v>25.83543</x:v>
      </x:c>
      <x:c t="n" s="0">
        <x:v>24.86517</x:v>
      </x:c>
      <x:c t="n" s="0">
        <x:v>36.33087</x:v>
      </x:c>
      <x:c t="n" s="0">
        <x:v>35.70033</x:v>
      </x:c>
      <x:c t="n" s="0">
        <x:v>26.79739</x:v>
      </x:c>
      <x:c t="n" s="0">
        <x:v>31.65574</x:v>
      </x:c>
      <x:c t="n" s="0">
        <x:v>17.38094</x:v>
      </x:c>
      <x:c t="n" s="0">
        <x:v>24.72297</x:v>
      </x:c>
      <x:c t="n" s="0">
        <x:v>26.29328</x:v>
      </x:c>
      <x:c t="n" s="0">
        <x:v>30.47773</x:v>
      </x:c>
      <x:c t="n" s="0">
        <x:v>28.752</x:v>
      </x:c>
      <x:c t="n" s="0">
        <x:v>25.28525</x:v>
      </x:c>
      <x:c t="n" s="0">
        <x:v>30.45123</x:v>
      </x:c>
      <x:c t="n" s="0">
        <x:v>26.81399</x:v>
      </x:c>
      <x:c t="n" s="0">
        <x:v>25.85996</x:v>
      </x:c>
      <x:c t="n" s="0">
        <x:v>21.77516</x:v>
      </x:c>
      <x:c t="n" s="0">
        <x:v>19.95034</x:v>
      </x:c>
      <x:c t="n" s="0">
        <x:v>14.5049</x:v>
      </x:c>
      <x:c t="n" s="0">
        <x:v>15.37062</x:v>
      </x:c>
      <x:c t="n" s="0">
        <x:v>15.46285</x:v>
      </x:c>
      <x:c t="n" s="0">
        <x:v>17.51171</x:v>
      </x:c>
      <x:c t="n" s="0">
        <x:v>12.50307</x:v>
      </x:c>
      <x:c t="n" s="0">
        <x:v>10.1841</x:v>
      </x:c>
      <x:c t="n" s="0">
        <x:v>2.540509</x:v>
      </x:c>
      <x:c t="n" s="0">
        <x:v>9.608346</x:v>
      </x:c>
      <x:c t="n" s="0">
        <x:v>13.29935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43948.8345023148</x:v>
      </x:c>
      <x:c t="n" s="7">
        <x:v>43948.8345023148</x:v>
      </x:c>
      <x:c t="n" s="0">
        <x:v>38.76828</x:v>
      </x:c>
      <x:c t="n" s="0">
        <x:v>54.20069</x:v>
      </x:c>
      <x:c t="n" s="0">
        <x:v>85.08981</x:v>
      </x:c>
      <x:c t="n" s="0">
        <x:v>86.37505</x:v>
      </x:c>
      <x:c t="n" s="0">
        <x:v>-12.6163</x:v>
      </x:c>
      <x:c t="n" s="0">
        <x:v>-8.246324</x:v>
      </x:c>
      <x:c t="n" s="0">
        <x:v>1.024618</x:v>
      </x:c>
      <x:c t="n" s="0">
        <x:v>-1.133982</x:v>
      </x:c>
      <x:c t="n" s="0">
        <x:v>5.428056</x:v>
      </x:c>
      <x:c t="n" s="0">
        <x:v>24.16881</x:v>
      </x:c>
      <x:c t="n" s="0">
        <x:v>23.87125</x:v>
      </x:c>
      <x:c t="n" s="0">
        <x:v>31.37384</x:v>
      </x:c>
      <x:c t="n" s="0">
        <x:v>33.04942</x:v>
      </x:c>
      <x:c t="n" s="0">
        <x:v>39.74973</x:v>
      </x:c>
      <x:c t="n" s="0">
        <x:v>37.25088</x:v>
      </x:c>
      <x:c t="n" s="0">
        <x:v>33.65715</x:v>
      </x:c>
      <x:c t="n" s="0">
        <x:v>32.8402</x:v>
      </x:c>
      <x:c t="n" s="0">
        <x:v>33.73394</x:v>
      </x:c>
      <x:c t="n" s="0">
        <x:v>33.20031</x:v>
      </x:c>
      <x:c t="n" s="0">
        <x:v>30.18032</x:v>
      </x:c>
      <x:c t="n" s="0">
        <x:v>26.82772</x:v>
      </x:c>
      <x:c t="n" s="0">
        <x:v>27.22531</x:v>
      </x:c>
      <x:c t="n" s="0">
        <x:v>27.92939</x:v>
      </x:c>
      <x:c t="n" s="0">
        <x:v>31.03785</x:v>
      </x:c>
      <x:c t="n" s="0">
        <x:v>29.85051</x:v>
      </x:c>
      <x:c t="n" s="0">
        <x:v>28.59345</x:v>
      </x:c>
      <x:c t="n" s="0">
        <x:v>28.85376</x:v>
      </x:c>
      <x:c t="n" s="0">
        <x:v>27.57311</x:v>
      </x:c>
      <x:c t="n" s="0">
        <x:v>25.79576</x:v>
      </x:c>
      <x:c t="n" s="0">
        <x:v>22.15458</x:v>
      </x:c>
      <x:c t="n" s="0">
        <x:v>20.18372</x:v>
      </x:c>
      <x:c t="n" s="0">
        <x:v>19.43578</x:v>
      </x:c>
      <x:c t="n" s="0">
        <x:v>23.05601</x:v>
      </x:c>
      <x:c t="n" s="0">
        <x:v>20.09384</x:v>
      </x:c>
      <x:c t="n" s="0">
        <x:v>16.72329</x:v>
      </x:c>
      <x:c t="n" s="0">
        <x:v>12.34178</x:v>
      </x:c>
      <x:c t="n" s="0">
        <x:v>8.077459</x:v>
      </x:c>
      <x:c t="n" s="0">
        <x:v>2.958222</x:v>
      </x:c>
      <x:c t="n" s="0">
        <x:v>8.970195</x:v>
      </x:c>
      <x:c t="n" s="0">
        <x:v>11.4505</x:v>
      </x:c>
      <x:c t="n" s="0">
        <x:v>-11.99977</x:v>
      </x:c>
      <x:c t="n" s="0">
        <x:v>-7.805717</x:v>
      </x:c>
      <x:c t="n" s="0">
        <x:v>-3.627855</x:v>
      </x:c>
      <x:c t="n" s="0">
        <x:v>-0.04718432</x:v>
      </x:c>
      <x:c t="n" s="0">
        <x:v>5.184205</x:v>
      </x:c>
      <x:c t="n" s="0">
        <x:v>21.46589</x:v>
      </x:c>
      <x:c t="n" s="0">
        <x:v>26.11988</x:v>
      </x:c>
      <x:c t="n" s="0">
        <x:v>27.84237</x:v>
      </x:c>
      <x:c t="n" s="0">
        <x:v>22.99856</x:v>
      </x:c>
      <x:c t="n" s="0">
        <x:v>41.74923</x:v>
      </x:c>
      <x:c t="n" s="0">
        <x:v>25.83543</x:v>
      </x:c>
      <x:c t="n" s="0">
        <x:v>24.86517</x:v>
      </x:c>
      <x:c t="n" s="0">
        <x:v>36.33087</x:v>
      </x:c>
      <x:c t="n" s="0">
        <x:v>37.65207</x:v>
      </x:c>
      <x:c t="n" s="0">
        <x:v>19.39928</x:v>
      </x:c>
      <x:c t="n" s="0">
        <x:v>31.48551</x:v>
      </x:c>
      <x:c t="n" s="0">
        <x:v>23.02082</x:v>
      </x:c>
      <x:c t="n" s="0">
        <x:v>25.2831</x:v>
      </x:c>
      <x:c t="n" s="0">
        <x:v>24.91921</x:v>
      </x:c>
      <x:c t="n" s="0">
        <x:v>32.95332</x:v>
      </x:c>
      <x:c t="n" s="0">
        <x:v>28.9355</x:v>
      </x:c>
      <x:c t="n" s="0">
        <x:v>22.82178</x:v>
      </x:c>
      <x:c t="n" s="0">
        <x:v>28.02258</x:v>
      </x:c>
      <x:c t="n" s="0">
        <x:v>21.79768</x:v>
      </x:c>
      <x:c t="n" s="0">
        <x:v>25.28209</x:v>
      </x:c>
      <x:c t="n" s="0">
        <x:v>21.93381</x:v>
      </x:c>
      <x:c t="n" s="0">
        <x:v>20.76469</x:v>
      </x:c>
      <x:c t="n" s="0">
        <x:v>15.72726</x:v>
      </x:c>
      <x:c t="n" s="0">
        <x:v>12.31026</x:v>
      </x:c>
      <x:c t="n" s="0">
        <x:v>14.05518</x:v>
      </x:c>
      <x:c t="n" s="0">
        <x:v>12.51939</x:v>
      </x:c>
      <x:c t="n" s="0">
        <x:v>10.82196</x:v>
      </x:c>
      <x:c t="n" s="0">
        <x:v>8.266832</x:v>
      </x:c>
      <x:c t="n" s="0">
        <x:v>3.052227</x:v>
      </x:c>
      <x:c t="n" s="0">
        <x:v>8.166031</x:v>
      </x:c>
      <x:c t="n" s="0">
        <x:v>9.401875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43948.8345023148</x:v>
      </x:c>
      <x:c t="n" s="7">
        <x:v>43948.8345023148</x:v>
      </x:c>
      <x:c t="n" s="0">
        <x:v>38.12883</x:v>
      </x:c>
      <x:c t="n" s="0">
        <x:v>54.20069</x:v>
      </x:c>
      <x:c t="n" s="0">
        <x:v>83.50957</x:v>
      </x:c>
      <x:c t="n" s="0">
        <x:v>85.46104</x:v>
      </x:c>
      <x:c t="n" s="0">
        <x:v>-12.5548</x:v>
      </x:c>
      <x:c t="n" s="0">
        <x:v>-8.239815</x:v>
      </x:c>
      <x:c t="n" s="0">
        <x:v>0.586452</x:v>
      </x:c>
      <x:c t="n" s="0">
        <x:v>-0.9573631</x:v>
      </x:c>
      <x:c t="n" s="0">
        <x:v>5.019998</x:v>
      </x:c>
      <x:c t="n" s="0">
        <x:v>23.86467</x:v>
      </x:c>
      <x:c t="n" s="0">
        <x:v>24.28127</x:v>
      </x:c>
      <x:c t="n" s="0">
        <x:v>30.84398</x:v>
      </x:c>
      <x:c t="n" s="0">
        <x:v>32.43687</x:v>
      </x:c>
      <x:c t="n" s="0">
        <x:v>39.48838</x:v>
      </x:c>
      <x:c t="n" s="0">
        <x:v>36.61884</x:v>
      </x:c>
      <x:c t="n" s="0">
        <x:v>33.16442</x:v>
      </x:c>
      <x:c t="n" s="0">
        <x:v>33.15773</x:v>
      </x:c>
      <x:c t="n" s="0">
        <x:v>34.64167</x:v>
      </x:c>
      <x:c t="n" s="0">
        <x:v>32.56859</x:v>
      </x:c>
      <x:c t="n" s="0">
        <x:v>29.8566</x:v>
      </x:c>
      <x:c t="n" s="0">
        <x:v>26.47356</x:v>
      </x:c>
      <x:c t="n" s="0">
        <x:v>26.8489</x:v>
      </x:c>
      <x:c t="n" s="0">
        <x:v>27.65414</x:v>
      </x:c>
      <x:c t="n" s="0">
        <x:v>31.18577</x:v>
      </x:c>
      <x:c t="n" s="0">
        <x:v>29.99315</x:v>
      </x:c>
      <x:c t="n" s="0">
        <x:v>28.92511</x:v>
      </x:c>
      <x:c t="n" s="0">
        <x:v>28.81664</x:v>
      </x:c>
      <x:c t="n" s="0">
        <x:v>27.23256</x:v>
      </x:c>
      <x:c t="n" s="0">
        <x:v>25.32137</x:v>
      </x:c>
      <x:c t="n" s="0">
        <x:v>21.75937</x:v>
      </x:c>
      <x:c t="n" s="0">
        <x:v>19.82638</x:v>
      </x:c>
      <x:c t="n" s="0">
        <x:v>19.01316</x:v>
      </x:c>
      <x:c t="n" s="0">
        <x:v>22.4752</x:v>
      </x:c>
      <x:c t="n" s="0">
        <x:v>19.57783</x:v>
      </x:c>
      <x:c t="n" s="0">
        <x:v>16.45734</x:v>
      </x:c>
      <x:c t="n" s="0">
        <x:v>12.1285</x:v>
      </x:c>
      <x:c t="n" s="0">
        <x:v>7.931175</x:v>
      </x:c>
      <x:c t="n" s="0">
        <x:v>2.933023</x:v>
      </x:c>
      <x:c t="n" s="0">
        <x:v>8.894053</x:v>
      </x:c>
      <x:c t="n" s="0">
        <x:v>11.20791</x:v>
      </x:c>
      <x:c t="n" s="0">
        <x:v>-12.33312</x:v>
      </x:c>
      <x:c t="n" s="0">
        <x:v>-8.438095</x:v>
      </x:c>
      <x:c t="n" s="0">
        <x:v>-3.627855</x:v>
      </x:c>
      <x:c t="n" s="0">
        <x:v>-0.04718432</x:v>
      </x:c>
      <x:c t="n" s="0">
        <x:v>-5.800085</x:v>
      </x:c>
      <x:c t="n" s="0">
        <x:v>21.46589</x:v>
      </x:c>
      <x:c t="n" s="0">
        <x:v>26.11988</x:v>
      </x:c>
      <x:c t="n" s="0">
        <x:v>20.69559</x:v>
      </x:c>
      <x:c t="n" s="0">
        <x:v>22.99856</x:v>
      </x:c>
      <x:c t="n" s="0">
        <x:v>27.07389</x:v>
      </x:c>
      <x:c t="n" s="0">
        <x:v>27.59975</x:v>
      </x:c>
      <x:c t="n" s="0">
        <x:v>28.96012</x:v>
      </x:c>
      <x:c t="n" s="0">
        <x:v>32.97417</x:v>
      </x:c>
      <x:c t="n" s="0">
        <x:v>37.34484</x:v>
      </x:c>
      <x:c t="n" s="0">
        <x:v>25.16882</x:v>
      </x:c>
      <x:c t="n" s="0">
        <x:v>25.56576</x:v>
      </x:c>
      <x:c t="n" s="0">
        <x:v>24.02653</x:v>
      </x:c>
      <x:c t="n" s="0">
        <x:v>21.48112</x:v>
      </x:c>
      <x:c t="n" s="0">
        <x:v>26.65832</x:v>
      </x:c>
      <x:c t="n" s="0">
        <x:v>31.40656</x:v>
      </x:c>
      <x:c t="n" s="0">
        <x:v>31.43139</x:v>
      </x:c>
      <x:c t="n" s="0">
        <x:v>31.9864</x:v>
      </x:c>
      <x:c t="n" s="0">
        <x:v>29.87922</x:v>
      </x:c>
      <x:c t="n" s="0">
        <x:v>24.86949</x:v>
      </x:c>
      <x:c t="n" s="0">
        <x:v>24.73316</x:v>
      </x:c>
      <x:c t="n" s="0">
        <x:v>20.96131</x:v>
      </x:c>
      <x:c t="n" s="0">
        <x:v>17.50866</x:v>
      </x:c>
      <x:c t="n" s="0">
        <x:v>14.39809</x:v>
      </x:c>
      <x:c t="n" s="0">
        <x:v>14.36801</x:v>
      </x:c>
      <x:c t="n" s="0">
        <x:v>14.50808</x:v>
      </x:c>
      <x:c t="n" s="0">
        <x:v>14.84557</x:v>
      </x:c>
      <x:c t="n" s="0">
        <x:v>11.33341</x:v>
      </x:c>
      <x:c t="n" s="0">
        <x:v>6.402097</x:v>
      </x:c>
      <x:c t="n" s="0">
        <x:v>2.686965</x:v>
      </x:c>
      <x:c t="n" s="0">
        <x:v>8.675586</x:v>
      </x:c>
      <x:c t="n" s="0">
        <x:v>9.785093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43948.8345023148</x:v>
      </x:c>
      <x:c t="n" s="7">
        <x:v>43948.8345023148</x:v>
      </x:c>
      <x:c t="n" s="0">
        <x:v>38.67021</x:v>
      </x:c>
      <x:c t="n" s="0">
        <x:v>54.20069</x:v>
      </x:c>
      <x:c t="n" s="0">
        <x:v>78.3721</x:v>
      </x:c>
      <x:c t="n" s="0">
        <x:v>83.60559</x:v>
      </x:c>
      <x:c t="n" s="0">
        <x:v>-12.52175</x:v>
      </x:c>
      <x:c t="n" s="0">
        <x:v>-8.268215</x:v>
      </x:c>
      <x:c t="n" s="0">
        <x:v>0.1737135</x:v>
      </x:c>
      <x:c t="n" s="0">
        <x:v>-0.8120126</x:v>
      </x:c>
      <x:c t="n" s="0">
        <x:v>4.395726</x:v>
      </x:c>
      <x:c t="n" s="0">
        <x:v>23.56225</x:v>
      </x:c>
      <x:c t="n" s="0">
        <x:v>24.60319</x:v>
      </x:c>
      <x:c t="n" s="0">
        <x:v>30.22983</x:v>
      </x:c>
      <x:c t="n" s="0">
        <x:v>31.90583</x:v>
      </x:c>
      <x:c t="n" s="0">
        <x:v>38.84544</x:v>
      </x:c>
      <x:c t="n" s="0">
        <x:v>36.10198</x:v>
      </x:c>
      <x:c t="n" s="0">
        <x:v>32.7523</x:v>
      </x:c>
      <x:c t="n" s="0">
        <x:v>33.02835</x:v>
      </x:c>
      <x:c t="n" s="0">
        <x:v>34.40408</x:v>
      </x:c>
      <x:c t="n" s="0">
        <x:v>32.11158</x:v>
      </x:c>
      <x:c t="n" s="0">
        <x:v>29.23084</x:v>
      </x:c>
      <x:c t="n" s="0">
        <x:v>26.32059</x:v>
      </x:c>
      <x:c t="n" s="0">
        <x:v>26.28474</x:v>
      </x:c>
      <x:c t="n" s="0">
        <x:v>27.82263</x:v>
      </x:c>
      <x:c t="n" s="0">
        <x:v>31.34603</x:v>
      </x:c>
      <x:c t="n" s="0">
        <x:v>29.95081</x:v>
      </x:c>
      <x:c t="n" s="0">
        <x:v>29.19657</x:v>
      </x:c>
      <x:c t="n" s="0">
        <x:v>29.29095</x:v>
      </x:c>
      <x:c t="n" s="0">
        <x:v>26.94287</x:v>
      </x:c>
      <x:c t="n" s="0">
        <x:v>25.27998</x:v>
      </x:c>
      <x:c t="n" s="0">
        <x:v>21.70288</x:v>
      </x:c>
      <x:c t="n" s="0">
        <x:v>19.6333</x:v>
      </x:c>
      <x:c t="n" s="0">
        <x:v>18.62571</x:v>
      </x:c>
      <x:c t="n" s="0">
        <x:v>21.86951</x:v>
      </x:c>
      <x:c t="n" s="0">
        <x:v>19.13929</x:v>
      </x:c>
      <x:c t="n" s="0">
        <x:v>16.44125</x:v>
      </x:c>
      <x:c t="n" s="0">
        <x:v>12.00209</x:v>
      </x:c>
      <x:c t="n" s="0">
        <x:v>7.718612</x:v>
      </x:c>
      <x:c t="n" s="0">
        <x:v>3.033439</x:v>
      </x:c>
      <x:c t="n" s="0">
        <x:v>8.786211</x:v>
      </x:c>
      <x:c t="n" s="0">
        <x:v>11.27428</x:v>
      </x:c>
      <x:c t="n" s="0">
        <x:v>-12.33312</x:v>
      </x:c>
      <x:c t="n" s="0">
        <x:v>-8.438095</x:v>
      </x:c>
      <x:c t="n" s="0">
        <x:v>-3.627855</x:v>
      </x:c>
      <x:c t="n" s="0">
        <x:v>-0.04718432</x:v>
      </x:c>
      <x:c t="n" s="0">
        <x:v>-5.800085</x:v>
      </x:c>
      <x:c t="n" s="0">
        <x:v>20.29494</x:v>
      </x:c>
      <x:c t="n" s="0">
        <x:v>26.11988</x:v>
      </x:c>
      <x:c t="n" s="0">
        <x:v>20.69559</x:v>
      </x:c>
      <x:c t="n" s="0">
        <x:v>29.24031</x:v>
      </x:c>
      <x:c t="n" s="0">
        <x:v>27.07389</x:v>
      </x:c>
      <x:c t="n" s="0">
        <x:v>30.61346</x:v>
      </x:c>
      <x:c t="n" s="0">
        <x:v>28.96012</x:v>
      </x:c>
      <x:c t="n" s="0">
        <x:v>32.18282</x:v>
      </x:c>
      <x:c t="n" s="0">
        <x:v>27.27261</x:v>
      </x:c>
      <x:c t="n" s="0">
        <x:v>27.2637</x:v>
      </x:c>
      <x:c t="n" s="0">
        <x:v>20.26652</x:v>
      </x:c>
      <x:c t="n" s="0">
        <x:v>24.90546</x:v>
      </x:c>
      <x:c t="n" s="0">
        <x:v>21.2819</x:v>
      </x:c>
      <x:c t="n" s="0">
        <x:v>27.36296</x:v>
      </x:c>
      <x:c t="n" s="0">
        <x:v>31.45302</x:v>
      </x:c>
      <x:c t="n" s="0">
        <x:v>27.87282</x:v>
      </x:c>
      <x:c t="n" s="0">
        <x:v>29.28941</x:v>
      </x:c>
      <x:c t="n" s="0">
        <x:v>30.45224</x:v>
      </x:c>
      <x:c t="n" s="0">
        <x:v>25.74673</x:v>
      </x:c>
      <x:c t="n" s="0">
        <x:v>22.05236</x:v>
      </x:c>
      <x:c t="n" s="0">
        <x:v>23.93383</x:v>
      </x:c>
      <x:c t="n" s="0">
        <x:v>17.01097</x:v>
      </x:c>
      <x:c t="n" s="0">
        <x:v>16.73848</x:v>
      </x:c>
      <x:c t="n" s="0">
        <x:v>13.966</x:v>
      </x:c>
      <x:c t="n" s="0">
        <x:v>13.99037</x:v>
      </x:c>
      <x:c t="n" s="0">
        <x:v>16.58501</x:v>
      </x:c>
      <x:c t="n" s="0">
        <x:v>11.34496</x:v>
      </x:c>
      <x:c t="n" s="0">
        <x:v>6.717474</x:v>
      </x:c>
      <x:c t="n" s="0">
        <x:v>2.582911</x:v>
      </x:c>
      <x:c t="n" s="0">
        <x:v>8.325247</x:v>
      </x:c>
      <x:c t="n" s="0">
        <x:v>12.44329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43948.8345023148</x:v>
      </x:c>
      <x:c t="n" s="7">
        <x:v>43948.8345023148</x:v>
      </x:c>
      <x:c t="n" s="0">
        <x:v>41.03394</x:v>
      </x:c>
      <x:c t="n" s="0">
        <x:v>54.20069</x:v>
      </x:c>
      <x:c t="n" s="0">
        <x:v>87.07796</x:v>
      </x:c>
      <x:c t="n" s="0">
        <x:v>88.94623</x:v>
      </x:c>
      <x:c t="n" s="0">
        <x:v>-12.49374</x:v>
      </x:c>
      <x:c t="n" s="0">
        <x:v>-8.292614</x:v>
      </x:c>
      <x:c t="n" s="0">
        <x:v>-0.2127666</x:v>
      </x:c>
      <x:c t="n" s="0">
        <x:v>-0.6916182</x:v>
      </x:c>
      <x:c t="n" s="0">
        <x:v>3.780812</x:v>
      </x:c>
      <x:c t="n" s="0">
        <x:v>23.11205</x:v>
      </x:c>
      <x:c t="n" s="0">
        <x:v>24.8604</x:v>
      </x:c>
      <x:c t="n" s="0">
        <x:v>29.62639</x:v>
      </x:c>
      <x:c t="n" s="0">
        <x:v>31.87658</x:v>
      </x:c>
      <x:c t="n" s="0">
        <x:v>38.20923</x:v>
      </x:c>
      <x:c t="n" s="0">
        <x:v>35.62154</x:v>
      </x:c>
      <x:c t="n" s="0">
        <x:v>32.36644</x:v>
      </x:c>
      <x:c t="n" s="0">
        <x:v>32.71445</x:v>
      </x:c>
      <x:c t="n" s="0">
        <x:v>33.86015</x:v>
      </x:c>
      <x:c t="n" s="0">
        <x:v>31.57823</x:v>
      </x:c>
      <x:c t="n" s="0">
        <x:v>28.70028</x:v>
      </x:c>
      <x:c t="n" s="0">
        <x:v>25.89581</x:v>
      </x:c>
      <x:c t="n" s="0">
        <x:v>25.87393</x:v>
      </x:c>
      <x:c t="n" s="0">
        <x:v>27.91096</x:v>
      </x:c>
      <x:c t="n" s="0">
        <x:v>31.07097</x:v>
      </x:c>
      <x:c t="n" s="0">
        <x:v>29.64849</x:v>
      </x:c>
      <x:c t="n" s="0">
        <x:v>28.77359</x:v>
      </x:c>
      <x:c t="n" s="0">
        <x:v>28.96758</x:v>
      </x:c>
      <x:c t="n" s="0">
        <x:v>26.72455</x:v>
      </x:c>
      <x:c t="n" s="0">
        <x:v>24.982</x:v>
      </x:c>
      <x:c t="n" s="0">
        <x:v>22.14385</x:v>
      </x:c>
      <x:c t="n" s="0">
        <x:v>19.21663</x:v>
      </x:c>
      <x:c t="n" s="0">
        <x:v>18.40715</x:v>
      </x:c>
      <x:c t="n" s="0">
        <x:v>21.34296</x:v>
      </x:c>
      <x:c t="n" s="0">
        <x:v>18.68543</x:v>
      </x:c>
      <x:c t="n" s="0">
        <x:v>16.22188</x:v>
      </x:c>
      <x:c t="n" s="0">
        <x:v>11.80354</x:v>
      </x:c>
      <x:c t="n" s="0">
        <x:v>7.509209</x:v>
      </x:c>
      <x:c t="n" s="0">
        <x:v>3.012007</x:v>
      </x:c>
      <x:c t="n" s="0">
        <x:v>8.724887</x:v>
      </x:c>
      <x:c t="n" s="0">
        <x:v>11.36637</x:v>
      </x:c>
      <x:c t="n" s="0">
        <x:v>-12.33312</x:v>
      </x:c>
      <x:c t="n" s="0">
        <x:v>-8.438095</x:v>
      </x:c>
      <x:c t="n" s="0">
        <x:v>-3.627855</x:v>
      </x:c>
      <x:c t="n" s="0">
        <x:v>-0.04718432</x:v>
      </x:c>
      <x:c t="n" s="0">
        <x:v>-5.800085</x:v>
      </x:c>
      <x:c t="n" s="0">
        <x:v>18.68678</x:v>
      </x:c>
      <x:c t="n" s="0">
        <x:v>26.11988</x:v>
      </x:c>
      <x:c t="n" s="0">
        <x:v>20.69559</x:v>
      </x:c>
      <x:c t="n" s="0">
        <x:v>31.70138</x:v>
      </x:c>
      <x:c t="n" s="0">
        <x:v>27.07389</x:v>
      </x:c>
      <x:c t="n" s="0">
        <x:v>30.61346</x:v>
      </x:c>
      <x:c t="n" s="0">
        <x:v>28.65442</x:v>
      </x:c>
      <x:c t="n" s="0">
        <x:v>27.00748</x:v>
      </x:c>
      <x:c t="n" s="0">
        <x:v>27.52436</x:v>
      </x:c>
      <x:c t="n" s="0">
        <x:v>24.27157</x:v>
      </x:c>
      <x:c t="n" s="0">
        <x:v>23.74951</x:v>
      </x:c>
      <x:c t="n" s="0">
        <x:v>22.07088</x:v>
      </x:c>
      <x:c t="n" s="0">
        <x:v>21.04273</x:v>
      </x:c>
      <x:c t="n" s="0">
        <x:v>30.22986</x:v>
      </x:c>
      <x:c t="n" s="0">
        <x:v>28.43422</x:v>
      </x:c>
      <x:c t="n" s="0">
        <x:v>26.41877</x:v>
      </x:c>
      <x:c t="n" s="0">
        <x:v>22.93694</x:v>
      </x:c>
      <x:c t="n" s="0">
        <x:v>22.76807</x:v>
      </x:c>
      <x:c t="n" s="0">
        <x:v>28.43876</x:v>
      </x:c>
      <x:c t="n" s="0">
        <x:v>21.04119</x:v>
      </x:c>
      <x:c t="n" s="0">
        <x:v>21.72336</x:v>
      </x:c>
      <x:c t="n" s="0">
        <x:v>16.39861</x:v>
      </x:c>
      <x:c t="n" s="0">
        <x:v>16.07882</x:v>
      </x:c>
      <x:c t="n" s="0">
        <x:v>14.00144</x:v>
      </x:c>
      <x:c t="n" s="0">
        <x:v>14.58001</x:v>
      </x:c>
      <x:c t="n" s="0">
        <x:v>13.73781</x:v>
      </x:c>
      <x:c t="n" s="0">
        <x:v>9.048286</x:v>
      </x:c>
      <x:c t="n" s="0">
        <x:v>6.627157</x:v>
      </x:c>
      <x:c t="n" s="0">
        <x:v>3.776358</x:v>
      </x:c>
      <x:c t="n" s="0">
        <x:v>9.589029</x:v>
      </x:c>
      <x:c t="n" s="0">
        <x:v>10.88262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43948.8345023148</x:v>
      </x:c>
      <x:c t="n" s="7">
        <x:v>43948.8345023148</x:v>
      </x:c>
      <x:c t="n" s="0">
        <x:v>39.88303</x:v>
      </x:c>
      <x:c t="n" s="0">
        <x:v>54.20069</x:v>
      </x:c>
      <x:c t="n" s="0">
        <x:v>85.4257</x:v>
      </x:c>
      <x:c t="n" s="0">
        <x:v>87.9881</x:v>
      </x:c>
      <x:c t="n" s="0">
        <x:v>-12.46995</x:v>
      </x:c>
      <x:c t="n" s="0">
        <x:v>-8.313561</x:v>
      </x:c>
      <x:c t="n" s="0">
        <x:v>-0.572453</x:v>
      </x:c>
      <x:c t="n" s="0">
        <x:v>-0.5913765</x:v>
      </x:c>
      <x:c t="n" s="0">
        <x:v>3.176505</x:v>
      </x:c>
      <x:c t="n" s="0">
        <x:v>22.68676</x:v>
      </x:c>
      <x:c t="n" s="0">
        <x:v>25.64328</x:v>
      </x:c>
      <x:c t="n" s="0">
        <x:v>29.32026</x:v>
      </x:c>
      <x:c t="n" s="0">
        <x:v>31.85144</x:v>
      </x:c>
      <x:c t="n" s="0">
        <x:v>37.61801</x:v>
      </x:c>
      <x:c t="n" s="0">
        <x:v>35.16445</x:v>
      </x:c>
      <x:c t="n" s="0">
        <x:v>31.95005</x:v>
      </x:c>
      <x:c t="n" s="0">
        <x:v>32.07593</x:v>
      </x:c>
      <x:c t="n" s="0">
        <x:v>33.35966</x:v>
      </x:c>
      <x:c t="n" s="0">
        <x:v>31.01244</x:v>
      </x:c>
      <x:c t="n" s="0">
        <x:v>28.46497</x:v>
      </x:c>
      <x:c t="n" s="0">
        <x:v>25.60902</x:v>
      </x:c>
      <x:c t="n" s="0">
        <x:v>25.52619</x:v>
      </x:c>
      <x:c t="n" s="0">
        <x:v>28.06315</x:v>
      </x:c>
      <x:c t="n" s="0">
        <x:v>30.72471</x:v>
      </x:c>
      <x:c t="n" s="0">
        <x:v>29.91063</x:v>
      </x:c>
      <x:c t="n" s="0">
        <x:v>28.69262</x:v>
      </x:c>
      <x:c t="n" s="0">
        <x:v>28.65339</x:v>
      </x:c>
      <x:c t="n" s="0">
        <x:v>27.36446</x:v>
      </x:c>
      <x:c t="n" s="0">
        <x:v>24.72839</x:v>
      </x:c>
      <x:c t="n" s="0">
        <x:v>21.88203</x:v>
      </x:c>
      <x:c t="n" s="0">
        <x:v>19.0262</x:v>
      </x:c>
      <x:c t="n" s="0">
        <x:v>18.05535</x:v>
      </x:c>
      <x:c t="n" s="0">
        <x:v>20.75454</x:v>
      </x:c>
      <x:c t="n" s="0">
        <x:v>18.18723</x:v>
      </x:c>
      <x:c t="n" s="0">
        <x:v>16.11045</x:v>
      </x:c>
      <x:c t="n" s="0">
        <x:v>11.45055</x:v>
      </x:c>
      <x:c t="n" s="0">
        <x:v>7.43461</x:v>
      </x:c>
      <x:c t="n" s="0">
        <x:v>2.966059</x:v>
      </x:c>
      <x:c t="n" s="0">
        <x:v>9.042771</x:v>
      </x:c>
      <x:c t="n" s="0">
        <x:v>11.29824</x:v>
      </x:c>
      <x:c t="n" s="0">
        <x:v>-12.33312</x:v>
      </x:c>
      <x:c t="n" s="0">
        <x:v>-8.802426</x:v>
      </x:c>
      <x:c t="n" s="0">
        <x:v>-3.50343</x:v>
      </x:c>
      <x:c t="n" s="0">
        <x:v>0.94585</x:v>
      </x:c>
      <x:c t="n" s="0">
        <x:v>-5.800085</x:v>
      </x:c>
      <x:c t="n" s="0">
        <x:v>18.68678</x:v>
      </x:c>
      <x:c t="n" s="0">
        <x:v>29.70094</x:v>
      </x:c>
      <x:c t="n" s="0">
        <x:v>28.71751</x:v>
      </x:c>
      <x:c t="n" s="0">
        <x:v>31.73878</x:v>
      </x:c>
      <x:c t="n" s="0">
        <x:v>30.3327</x:v>
      </x:c>
      <x:c t="n" s="0">
        <x:v>30.61346</x:v>
      </x:c>
      <x:c t="n" s="0">
        <x:v>28.09164</x:v>
      </x:c>
      <x:c t="n" s="0">
        <x:v>20.73315</x:v>
      </x:c>
      <x:c t="n" s="0">
        <x:v>27.91401</x:v>
      </x:c>
      <x:c t="n" s="0">
        <x:v>21.62709</x:v>
      </x:c>
      <x:c t="n" s="0">
        <x:v>27.48582</x:v>
      </x:c>
      <x:c t="n" s="0">
        <x:v>23.39275</x:v>
      </x:c>
      <x:c t="n" s="0">
        <x:v>25.72039</x:v>
      </x:c>
      <x:c t="n" s="0">
        <x:v>26.81955</x:v>
      </x:c>
      <x:c t="n" s="0">
        <x:v>29.07199</x:v>
      </x:c>
      <x:c t="n" s="0">
        <x:v>31.13558</x:v>
      </x:c>
      <x:c t="n" s="0">
        <x:v>29.31046</x:v>
      </x:c>
      <x:c t="n" s="0">
        <x:v>27.29687</x:v>
      </x:c>
      <x:c t="n" s="0">
        <x:v>28.80624</x:v>
      </x:c>
      <x:c t="n" s="0">
        <x:v>24.95566</x:v>
      </x:c>
      <x:c t="n" s="0">
        <x:v>21.54629</x:v>
      </x:c>
      <x:c t="n" s="0">
        <x:v>17.98021</x:v>
      </x:c>
      <x:c t="n" s="0">
        <x:v>14.02551</x:v>
      </x:c>
      <x:c t="n" s="0">
        <x:v>12.1706</x:v>
      </x:c>
      <x:c t="n" s="0">
        <x:v>12.09013</x:v>
      </x:c>
      <x:c t="n" s="0">
        <x:v>15.20687</x:v>
      </x:c>
      <x:c t="n" s="0">
        <x:v>9.860354</x:v>
      </x:c>
      <x:c t="n" s="0">
        <x:v>5.881925</x:v>
      </x:c>
      <x:c t="n" s="0">
        <x:v>2.316085</x:v>
      </x:c>
      <x:c t="n" s="0">
        <x:v>9.659449</x:v>
      </x:c>
      <x:c t="n" s="0">
        <x:v>12.10106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43948.8345023148</x:v>
      </x:c>
      <x:c t="n" s="7">
        <x:v>43948.8345023148</x:v>
      </x:c>
      <x:c t="n" s="0">
        <x:v>38.50555</x:v>
      </x:c>
      <x:c t="n" s="0">
        <x:v>54.20069</x:v>
      </x:c>
      <x:c t="n" s="0">
        <x:v>77.37088</x:v>
      </x:c>
      <x:c t="n" s="0">
        <x:v>82.4187</x:v>
      </x:c>
      <x:c t="n" s="0">
        <x:v>-12.44974</x:v>
      </x:c>
      <x:c t="n" s="0">
        <x:v>-8.647207</x:v>
      </x:c>
      <x:c t="n" s="0">
        <x:v>-0.8453392</x:v>
      </x:c>
      <x:c t="n" s="0">
        <x:v>0.4790315</x:v>
      </x:c>
      <x:c t="n" s="0">
        <x:v>2.584162</x:v>
      </x:c>
      <x:c t="n" s="0">
        <x:v>22.28737</x:v>
      </x:c>
      <x:c t="n" s="0">
        <x:v>26.63114</x:v>
      </x:c>
      <x:c t="n" s="0">
        <x:v>29.30448</x:v>
      </x:c>
      <x:c t="n" s="0">
        <x:v>31.86229</x:v>
      </x:c>
      <x:c t="n" s="0">
        <x:v>37.07936</x:v>
      </x:c>
      <x:c t="n" s="0">
        <x:v>35.00598</x:v>
      </x:c>
      <x:c t="n" s="0">
        <x:v>31.55981</x:v>
      </x:c>
      <x:c t="n" s="0">
        <x:v>31.44478</x:v>
      </x:c>
      <x:c t="n" s="0">
        <x:v>32.90697</x:v>
      </x:c>
      <x:c t="n" s="0">
        <x:v>30.34094</x:v>
      </x:c>
      <x:c t="n" s="0">
        <x:v>28.07558</x:v>
      </x:c>
      <x:c t="n" s="0">
        <x:v>25.29804</x:v>
      </x:c>
      <x:c t="n" s="0">
        <x:v>25.69748</x:v>
      </x:c>
      <x:c t="n" s="0">
        <x:v>27.83797</x:v>
      </x:c>
      <x:c t="n" s="0">
        <x:v>30.89791</x:v>
      </x:c>
      <x:c t="n" s="0">
        <x:v>30.08606</x:v>
      </x:c>
      <x:c t="n" s="0">
        <x:v>28.4774</x:v>
      </x:c>
      <x:c t="n" s="0">
        <x:v>28.53041</x:v>
      </x:c>
      <x:c t="n" s="0">
        <x:v>27.38134</x:v>
      </x:c>
      <x:c t="n" s="0">
        <x:v>24.91593</x:v>
      </x:c>
      <x:c t="n" s="0">
        <x:v>22.30857</x:v>
      </x:c>
      <x:c t="n" s="0">
        <x:v>19.04745</x:v>
      </x:c>
      <x:c t="n" s="0">
        <x:v>17.72862</x:v>
      </x:c>
      <x:c t="n" s="0">
        <x:v>20.20566</x:v>
      </x:c>
      <x:c t="n" s="0">
        <x:v>17.82595</x:v>
      </x:c>
      <x:c t="n" s="0">
        <x:v>16.6913</x:v>
      </x:c>
      <x:c t="n" s="0">
        <x:v>11.47231</x:v>
      </x:c>
      <x:c t="n" s="0">
        <x:v>7.345976</x:v>
      </x:c>
      <x:c t="n" s="0">
        <x:v>3.008759</x:v>
      </x:c>
      <x:c t="n" s="0">
        <x:v>9.02951</x:v>
      </x:c>
      <x:c t="n" s="0">
        <x:v>11.42947</x:v>
      </x:c>
      <x:c t="n" s="0">
        <x:v>-12.33312</x:v>
      </x:c>
      <x:c t="n" s="0">
        <x:v>-12.92048</x:v>
      </x:c>
      <x:c t="n" s="0">
        <x:v>-2.719937</x:v>
      </x:c>
      <x:c t="n" s="0">
        <x:v>4.803301</x:v>
      </x:c>
      <x:c t="n" s="0">
        <x:v>-5.800085</x:v>
      </x:c>
      <x:c t="n" s="0">
        <x:v>18.68678</x:v>
      </x:c>
      <x:c t="n" s="0">
        <x:v>30.03609</x:v>
      </x:c>
      <x:c t="n" s="0">
        <x:v>29.21097</x:v>
      </x:c>
      <x:c t="n" s="0">
        <x:v>31.99188</x:v>
      </x:c>
      <x:c t="n" s="0">
        <x:v>30.64841</x:v>
      </x:c>
      <x:c t="n" s="0">
        <x:v>35.65751</x:v>
      </x:c>
      <x:c t="n" s="0">
        <x:v>28.09164</x:v>
      </x:c>
      <x:c t="n" s="0">
        <x:v>23.20277</x:v>
      </x:c>
      <x:c t="n" s="0">
        <x:v>29.61091</x:v>
      </x:c>
      <x:c t="n" s="0">
        <x:v>18.29664</x:v>
      </x:c>
      <x:c t="n" s="0">
        <x:v>21.44809</x:v>
      </x:c>
      <x:c t="n" s="0">
        <x:v>20.74301</x:v>
      </x:c>
      <x:c t="n" s="0">
        <x:v>24.67402</x:v>
      </x:c>
      <x:c t="n" s="0">
        <x:v>26.50962</x:v>
      </x:c>
      <x:c t="n" s="0">
        <x:v>32.60083</x:v>
      </x:c>
      <x:c t="n" s="0">
        <x:v>31.2772</x:v>
      </x:c>
      <x:c t="n" s="0">
        <x:v>28.07024</x:v>
      </x:c>
      <x:c t="n" s="0">
        <x:v>28.13601</x:v>
      </x:c>
      <x:c t="n" s="0">
        <x:v>27.20795</x:v>
      </x:c>
      <x:c t="n" s="0">
        <x:v>26.13434</x:v>
      </x:c>
      <x:c t="n" s="0">
        <x:v>23.2643</x:v>
      </x:c>
      <x:c t="n" s="0">
        <x:v>18.41054</x:v>
      </x:c>
      <x:c t="n" s="0">
        <x:v>18.00672</x:v>
      </x:c>
      <x:c t="n" s="0">
        <x:v>14.15639</x:v>
      </x:c>
      <x:c t="n" s="0">
        <x:v>14.8493</x:v>
      </x:c>
      <x:c t="n" s="0">
        <x:v>19.10052</x:v>
      </x:c>
      <x:c t="n" s="0">
        <x:v>11.30127</x:v>
      </x:c>
      <x:c t="n" s="0">
        <x:v>7.079358</x:v>
      </x:c>
      <x:c t="n" s="0">
        <x:v>3.757936</x:v>
      </x:c>
      <x:c t="n" s="0">
        <x:v>8.576632</x:v>
      </x:c>
      <x:c t="n" s="0">
        <x:v>11.02745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43948.8345023148</x:v>
      </x:c>
      <x:c t="n" s="7">
        <x:v>43948.8345023148</x:v>
      </x:c>
      <x:c t="n" s="0">
        <x:v>39.5344</x:v>
      </x:c>
      <x:c t="n" s="0">
        <x:v>54.20069</x:v>
      </x:c>
      <x:c t="n" s="0">
        <x:v>83.79756</x:v>
      </x:c>
      <x:c t="n" s="0">
        <x:v>85.96851</x:v>
      </x:c>
      <x:c t="n" s="0">
        <x:v>-12.43256</x:v>
      </x:c>
      <x:c t="n" s="0">
        <x:v>-9.063523</x:v>
      </x:c>
      <x:c t="n" s="0">
        <x:v>-1.073472</x:v>
      </x:c>
      <x:c t="n" s="0">
        <x:v>1.44509</x:v>
      </x:c>
      <x:c t="n" s="0">
        <x:v>3.007018</x:v>
      </x:c>
      <x:c t="n" s="0">
        <x:v>21.91455</x:v>
      </x:c>
      <x:c t="n" s="0">
        <x:v>27.32689</x:v>
      </x:c>
      <x:c t="n" s="0">
        <x:v>29.28205</x:v>
      </x:c>
      <x:c t="n" s="0">
        <x:v>31.88145</x:v>
      </x:c>
      <x:c t="n" s="0">
        <x:v>36.55971</x:v>
      </x:c>
      <x:c t="n" s="0">
        <x:v>35.26912</x:v>
      </x:c>
      <x:c t="n" s="0">
        <x:v>31.19632</x:v>
      </x:c>
      <x:c t="n" s="0">
        <x:v>30.94708</x:v>
      </x:c>
      <x:c t="n" s="0">
        <x:v>32.65884</x:v>
      </x:c>
      <x:c t="n" s="0">
        <x:v>29.85219</x:v>
      </x:c>
      <x:c t="n" s="0">
        <x:v>27.62336</x:v>
      </x:c>
      <x:c t="n" s="0">
        <x:v>24.71203</x:v>
      </x:c>
      <x:c t="n" s="0">
        <x:v>25.15328</x:v>
      </x:c>
      <x:c t="n" s="0">
        <x:v>27.88035</x:v>
      </x:c>
      <x:c t="n" s="0">
        <x:v>31.40275</x:v>
      </x:c>
      <x:c t="n" s="0">
        <x:v>30.28468</x:v>
      </x:c>
      <x:c t="n" s="0">
        <x:v>28.2569</x:v>
      </x:c>
      <x:c t="n" s="0">
        <x:v>28.38473</x:v>
      </x:c>
      <x:c t="n" s="0">
        <x:v>27.0775</x:v>
      </x:c>
      <x:c t="n" s="0">
        <x:v>24.76267</x:v>
      </x:c>
      <x:c t="n" s="0">
        <x:v>22.29006</x:v>
      </x:c>
      <x:c t="n" s="0">
        <x:v>18.98668</x:v>
      </x:c>
      <x:c t="n" s="0">
        <x:v>17.69647</x:v>
      </x:c>
      <x:c t="n" s="0">
        <x:v>19.6946</x:v>
      </x:c>
      <x:c t="n" s="0">
        <x:v>17.46914</x:v>
      </x:c>
      <x:c t="n" s="0">
        <x:v>16.36707</x:v>
      </x:c>
      <x:c t="n" s="0">
        <x:v>11.50402</x:v>
      </x:c>
      <x:c t="n" s="0">
        <x:v>7.24297</x:v>
      </x:c>
      <x:c t="n" s="0">
        <x:v>2.952965</x:v>
      </x:c>
      <x:c t="n" s="0">
        <x:v>8.90208</x:v>
      </x:c>
      <x:c t="n" s="0">
        <x:v>11.31173</x:v>
      </x:c>
      <x:c t="n" s="0">
        <x:v>-12.33312</x:v>
      </x:c>
      <x:c t="n" s="0">
        <x:v>-12.92048</x:v>
      </x:c>
      <x:c t="n" s="0">
        <x:v>-2.719937</x:v>
      </x:c>
      <x:c t="n" s="0">
        <x:v>4.803301</x:v>
      </x:c>
      <x:c t="n" s="0">
        <x:v>8.397872</x:v>
      </x:c>
      <x:c t="n" s="0">
        <x:v>18.68678</x:v>
      </x:c>
      <x:c t="n" s="0">
        <x:v>30.03609</x:v>
      </x:c>
      <x:c t="n" s="0">
        <x:v>29.06213</x:v>
      </x:c>
      <x:c t="n" s="0">
        <x:v>31.99188</x:v>
      </x:c>
      <x:c t="n" s="0">
        <x:v>30.33245</x:v>
      </x:c>
      <x:c t="n" s="0">
        <x:v>36.55299</x:v>
      </x:c>
      <x:c t="n" s="0">
        <x:v>27.05814</x:v>
      </x:c>
      <x:c t="n" s="0">
        <x:v>25.56525</x:v>
      </x:c>
      <x:c t="n" s="0">
        <x:v>30.82793</x:v>
      </x:c>
      <x:c t="n" s="0">
        <x:v>25.75129</x:v>
      </x:c>
      <x:c t="n" s="0">
        <x:v>24.03566</x:v>
      </x:c>
      <x:c t="n" s="0">
        <x:v>19.1478</x:v>
      </x:c>
      <x:c t="n" s="0">
        <x:v>21.26755</x:v>
      </x:c>
      <x:c t="n" s="0">
        <x:v>29.9854</x:v>
      </x:c>
      <x:c t="n" s="0">
        <x:v>32.48625</x:v>
      </x:c>
      <x:c t="n" s="0">
        <x:v>33.03136</x:v>
      </x:c>
      <x:c t="n" s="0">
        <x:v>23.93847</x:v>
      </x:c>
      <x:c t="n" s="0">
        <x:v>28.03609</x:v>
      </x:c>
      <x:c t="n" s="0">
        <x:v>22.75923</x:v>
      </x:c>
      <x:c t="n" s="0">
        <x:v>21.34217</x:v>
      </x:c>
      <x:c t="n" s="0">
        <x:v>22.48977</x:v>
      </x:c>
      <x:c t="n" s="0">
        <x:v>19.46585</x:v>
      </x:c>
      <x:c t="n" s="0">
        <x:v>14.84938</x:v>
      </x:c>
      <x:c t="n" s="0">
        <x:v>15.68495</x:v>
      </x:c>
      <x:c t="n" s="0">
        <x:v>15.5868</x:v>
      </x:c>
      <x:c t="n" s="0">
        <x:v>14.20985</x:v>
      </x:c>
      <x:c t="n" s="0">
        <x:v>12.84254</x:v>
      </x:c>
      <x:c t="n" s="0">
        <x:v>7.508643</x:v>
      </x:c>
      <x:c t="n" s="0">
        <x:v>2.05164</x:v>
      </x:c>
      <x:c t="n" s="0">
        <x:v>8.298258</x:v>
      </x:c>
      <x:c t="n" s="0">
        <x:v>10.83519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43948.8345023148</x:v>
      </x:c>
      <x:c t="n" s="7">
        <x:v>43948.8345023148</x:v>
      </x:c>
      <x:c t="n" s="0">
        <x:v>38.60055</x:v>
      </x:c>
      <x:c t="n" s="0">
        <x:v>54.20069</x:v>
      </x:c>
      <x:c t="n" s="0">
        <x:v>74.24809</x:v>
      </x:c>
      <x:c t="n" s="0">
        <x:v>77.91483</x:v>
      </x:c>
      <x:c t="n" s="0">
        <x:v>-12.41793</x:v>
      </x:c>
      <x:c t="n" s="0">
        <x:v>-9.45368</x:v>
      </x:c>
      <x:c t="n" s="0">
        <x:v>-1.278265</x:v>
      </x:c>
      <x:c t="n" s="0">
        <x:v>2.12816</x:v>
      </x:c>
      <x:c t="n" s="0">
        <x:v>5.183535</x:v>
      </x:c>
      <x:c t="n" s="0">
        <x:v>21.56867</x:v>
      </x:c>
      <x:c t="n" s="0">
        <x:v>27.84389</x:v>
      </x:c>
      <x:c t="n" s="0">
        <x:v>29.23792</x:v>
      </x:c>
      <x:c t="n" s="0">
        <x:v>31.89775</x:v>
      </x:c>
      <x:c t="n" s="0">
        <x:v>36.01523</x:v>
      </x:c>
      <x:c t="n" s="0">
        <x:v>35.48189</x:v>
      </x:c>
      <x:c t="n" s="0">
        <x:v>30.60145</x:v>
      </x:c>
      <x:c t="n" s="0">
        <x:v>30.47162</x:v>
      </x:c>
      <x:c t="n" s="0">
        <x:v>32.34973</x:v>
      </x:c>
      <x:c t="n" s="0">
        <x:v>29.39061</x:v>
      </x:c>
      <x:c t="n" s="0">
        <x:v>27.24102</x:v>
      </x:c>
      <x:c t="n" s="0">
        <x:v>24.50281</x:v>
      </x:c>
      <x:c t="n" s="0">
        <x:v>25.12545</x:v>
      </x:c>
      <x:c t="n" s="0">
        <x:v>28.1611</x:v>
      </x:c>
      <x:c t="n" s="0">
        <x:v>31.51913</x:v>
      </x:c>
      <x:c t="n" s="0">
        <x:v>30.57405</x:v>
      </x:c>
      <x:c t="n" s="0">
        <x:v>27.96771</x:v>
      </x:c>
      <x:c t="n" s="0">
        <x:v>28.23424</x:v>
      </x:c>
      <x:c t="n" s="0">
        <x:v>26.83498</x:v>
      </x:c>
      <x:c t="n" s="0">
        <x:v>24.51359</x:v>
      </x:c>
      <x:c t="n" s="0">
        <x:v>22.13643</x:v>
      </x:c>
      <x:c t="n" s="0">
        <x:v>18.91552</x:v>
      </x:c>
      <x:c t="n" s="0">
        <x:v>17.3899</x:v>
      </x:c>
      <x:c t="n" s="0">
        <x:v>19.25007</x:v>
      </x:c>
      <x:c t="n" s="0">
        <x:v>17.16434</x:v>
      </x:c>
      <x:c t="n" s="0">
        <x:v>16.19621</x:v>
      </x:c>
      <x:c t="n" s="0">
        <x:v>11.60325</x:v>
      </x:c>
      <x:c t="n" s="0">
        <x:v>7.249751</x:v>
      </x:c>
      <x:c t="n" s="0">
        <x:v>2.937603</x:v>
      </x:c>
      <x:c t="n" s="0">
        <x:v>8.753783</x:v>
      </x:c>
      <x:c t="n" s="0">
        <x:v>11.14052</x:v>
      </x:c>
      <x:c t="n" s="0">
        <x:v>-12.33312</x:v>
      </x:c>
      <x:c t="n" s="0">
        <x:v>-12.92048</x:v>
      </x:c>
      <x:c t="n" s="0">
        <x:v>-2.719937</x:v>
      </x:c>
      <x:c t="n" s="0">
        <x:v>4.803301</x:v>
      </x:c>
      <x:c t="n" s="0">
        <x:v>10.37668</x:v>
      </x:c>
      <x:c t="n" s="0">
        <x:v>18.68678</x:v>
      </x:c>
      <x:c t="n" s="0">
        <x:v>30.03609</x:v>
      </x:c>
      <x:c t="n" s="0">
        <x:v>28.97032</x:v>
      </x:c>
      <x:c t="n" s="0">
        <x:v>31.99188</x:v>
      </x:c>
      <x:c t="n" s="0">
        <x:v>29.21769</x:v>
      </x:c>
      <x:c t="n" s="0">
        <x:v>36.55299</x:v>
      </x:c>
      <x:c t="n" s="0">
        <x:v>19.93581</x:v>
      </x:c>
      <x:c t="n" s="0">
        <x:v>26.93933</x:v>
      </x:c>
      <x:c t="n" s="0">
        <x:v>28.83615</x:v>
      </x:c>
      <x:c t="n" s="0">
        <x:v>22.88429</x:v>
      </x:c>
      <x:c t="n" s="0">
        <x:v>23.23536</x:v>
      </x:c>
      <x:c t="n" s="0">
        <x:v>24.3697</x:v>
      </x:c>
      <x:c t="n" s="0">
        <x:v>24.48146</x:v>
      </x:c>
      <x:c t="n" s="0">
        <x:v>26.83079</x:v>
      </x:c>
      <x:c t="n" s="0">
        <x:v>32.38165</x:v>
      </x:c>
      <x:c t="n" s="0">
        <x:v>29.95955</x:v>
      </x:c>
      <x:c t="n" s="0">
        <x:v>23.7227</x:v>
      </x:c>
      <x:c t="n" s="0">
        <x:v>27.23864</x:v>
      </x:c>
      <x:c t="n" s="0">
        <x:v>24.70518</x:v>
      </x:c>
      <x:c t="n" s="0">
        <x:v>24.5437</x:v>
      </x:c>
      <x:c t="n" s="0">
        <x:v>20.54885</x:v>
      </x:c>
      <x:c t="n" s="0">
        <x:v>17.66081</x:v>
      </x:c>
      <x:c t="n" s="0">
        <x:v>14.90573</x:v>
      </x:c>
      <x:c t="n" s="0">
        <x:v>11.35567</x:v>
      </x:c>
      <x:c t="n" s="0">
        <x:v>12.73784</x:v>
      </x:c>
      <x:c t="n" s="0">
        <x:v>15.13249</x:v>
      </x:c>
      <x:c t="n" s="0">
        <x:v>10.41177</x:v>
      </x:c>
      <x:c t="n" s="0">
        <x:v>6.147389</x:v>
      </x:c>
      <x:c t="n" s="0">
        <x:v>2.784194</x:v>
      </x:c>
      <x:c t="n" s="0">
        <x:v>7.425192</x:v>
      </x:c>
      <x:c t="n" s="0">
        <x:v>9.497293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43948.8345023148</x:v>
      </x:c>
      <x:c t="n" s="7">
        <x:v>43948.8345023148</x:v>
      </x:c>
      <x:c t="n" s="0">
        <x:v>38.73207</x:v>
      </x:c>
      <x:c t="n" s="0">
        <x:v>54.20069</x:v>
      </x:c>
      <x:c t="n" s="0">
        <x:v>78.78845</x:v>
      </x:c>
      <x:c t="n" s="0">
        <x:v>79.90714</x:v>
      </x:c>
      <x:c t="n" s="0">
        <x:v>-12.40546</x:v>
      </x:c>
      <x:c t="n" s="0">
        <x:v>-9.817097</x:v>
      </x:c>
      <x:c t="n" s="0">
        <x:v>-1.461149</x:v>
      </x:c>
      <x:c t="n" s="0">
        <x:v>2.636952</x:v>
      </x:c>
      <x:c t="n" s="0">
        <x:v>6.443658</x:v>
      </x:c>
      <x:c t="n" s="0">
        <x:v>21.24977</x:v>
      </x:c>
      <x:c t="n" s="0">
        <x:v>28.04876</x:v>
      </x:c>
      <x:c t="n" s="0">
        <x:v>29.19987</x:v>
      </x:c>
      <x:c t="n" s="0">
        <x:v>32.12031</x:v>
      </x:c>
      <x:c t="n" s="0">
        <x:v>35.4824</x:v>
      </x:c>
      <x:c t="n" s="0">
        <x:v>35.65569</x:v>
      </x:c>
      <x:c t="n" s="0">
        <x:v>29.97938</x:v>
      </x:c>
      <x:c t="n" s="0">
        <x:v>30.3089</x:v>
      </x:c>
      <x:c t="n" s="0">
        <x:v>31.92301</x:v>
      </x:c>
      <x:c t="n" s="0">
        <x:v>28.77755</x:v>
      </x:c>
      <x:c t="n" s="0">
        <x:v>26.85066</x:v>
      </x:c>
      <x:c t="n" s="0">
        <x:v>24.37075</x:v>
      </x:c>
      <x:c t="n" s="0">
        <x:v>24.94816</x:v>
      </x:c>
      <x:c t="n" s="0">
        <x:v>27.69987</x:v>
      </x:c>
      <x:c t="n" s="0">
        <x:v>31.13936</x:v>
      </x:c>
      <x:c t="n" s="0">
        <x:v>30.29756</x:v>
      </x:c>
      <x:c t="n" s="0">
        <x:v>28.15814</x:v>
      </x:c>
      <x:c t="n" s="0">
        <x:v>28.47842</x:v>
      </x:c>
      <x:c t="n" s="0">
        <x:v>26.86413</x:v>
      </x:c>
      <x:c t="n" s="0">
        <x:v>24.64803</x:v>
      </x:c>
      <x:c t="n" s="0">
        <x:v>21.99574</x:v>
      </x:c>
      <x:c t="n" s="0">
        <x:v>18.5741</x:v>
      </x:c>
      <x:c t="n" s="0">
        <x:v>17.2541</x:v>
      </x:c>
      <x:c t="n" s="0">
        <x:v>18.69618</x:v>
      </x:c>
      <x:c t="n" s="0">
        <x:v>16.67738</x:v>
      </x:c>
      <x:c t="n" s="0">
        <x:v>16.00952</x:v>
      </x:c>
      <x:c t="n" s="0">
        <x:v>11.51073</x:v>
      </x:c>
      <x:c t="n" s="0">
        <x:v>7.087171</x:v>
      </x:c>
      <x:c t="n" s="0">
        <x:v>2.845395</x:v>
      </x:c>
      <x:c t="n" s="0">
        <x:v>8.607853</x:v>
      </x:c>
      <x:c t="n" s="0">
        <x:v>11.09293</x:v>
      </x:c>
      <x:c t="n" s="0">
        <x:v>-12.59739</x:v>
      </x:c>
      <x:c t="n" s="0">
        <x:v>-12.92048</x:v>
      </x:c>
      <x:c t="n" s="0">
        <x:v>-2.719937</x:v>
      </x:c>
      <x:c t="n" s="0">
        <x:v>4.803301</x:v>
      </x:c>
      <x:c t="n" s="0">
        <x:v>10.37668</x:v>
      </x:c>
      <x:c t="n" s="0">
        <x:v>17.57753</x:v>
      </x:c>
      <x:c t="n" s="0">
        <x:v>28.45216</x:v>
      </x:c>
      <x:c t="n" s="0">
        <x:v>28.97032</x:v>
      </x:c>
      <x:c t="n" s="0">
        <x:v>33.79475</x:v>
      </x:c>
      <x:c t="n" s="0">
        <x:v>29.21769</x:v>
      </x:c>
      <x:c t="n" s="0">
        <x:v>35.34884</x:v>
      </x:c>
      <x:c t="n" s="0">
        <x:v>19.93581</x:v>
      </x:c>
      <x:c t="n" s="0">
        <x:v>29.52495</x:v>
      </x:c>
      <x:c t="n" s="0">
        <x:v>27.89969</x:v>
      </x:c>
      <x:c t="n" s="0">
        <x:v>19.99229</x:v>
      </x:c>
      <x:c t="n" s="0">
        <x:v>25.23854</x:v>
      </x:c>
      <x:c t="n" s="0">
        <x:v>21.91595</x:v>
      </x:c>
      <x:c t="n" s="0">
        <x:v>26.09456</x:v>
      </x:c>
      <x:c t="n" s="0">
        <x:v>24.95442</x:v>
      </x:c>
      <x:c t="n" s="0">
        <x:v>27.68268</x:v>
      </x:c>
      <x:c t="n" s="0">
        <x:v>26.32766</x:v>
      </x:c>
      <x:c t="n" s="0">
        <x:v>29.37025</x:v>
      </x:c>
      <x:c t="n" s="0">
        <x:v>30.51822</x:v>
      </x:c>
      <x:c t="n" s="0">
        <x:v>26.96298</x:v>
      </x:c>
      <x:c t="n" s="0">
        <x:v>23.50349</x:v>
      </x:c>
      <x:c t="n" s="0">
        <x:v>20.88911</x:v>
      </x:c>
      <x:c t="n" s="0">
        <x:v>16.14882</x:v>
      </x:c>
      <x:c t="n" s="0">
        <x:v>17.08527</x:v>
      </x:c>
      <x:c t="n" s="0">
        <x:v>12.15588</x:v>
      </x:c>
      <x:c t="n" s="0">
        <x:v>12.02444</x:v>
      </x:c>
      <x:c t="n" s="0">
        <x:v>14.52839</x:v>
      </x:c>
      <x:c t="n" s="0">
        <x:v>10.9093</x:v>
      </x:c>
      <x:c t="n" s="0">
        <x:v>6.165594</x:v>
      </x:c>
      <x:c t="n" s="0">
        <x:v>2.13798</x:v>
      </x:c>
      <x:c t="n" s="0">
        <x:v>7.963943</x:v>
      </x:c>
      <x:c t="n" s="0">
        <x:v>11.35305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43948.8345023148</x:v>
      </x:c>
      <x:c t="n" s="7">
        <x:v>43948.8345023148</x:v>
      </x:c>
      <x:c t="n" s="0">
        <x:v>37.5105</x:v>
      </x:c>
      <x:c t="n" s="0">
        <x:v>54.20069</x:v>
      </x:c>
      <x:c t="n" s="0">
        <x:v>74.36571</x:v>
      </x:c>
      <x:c t="n" s="0">
        <x:v>79.62794</x:v>
      </x:c>
      <x:c t="n" s="0">
        <x:v>-12.53112</x:v>
      </x:c>
      <x:c t="n" s="0">
        <x:v>-10.15352</x:v>
      </x:c>
      <x:c t="n" s="0">
        <x:v>-1.623676</x:v>
      </x:c>
      <x:c t="n" s="0">
        <x:v>3.028768</x:v>
      </x:c>
      <x:c t="n" s="0">
        <x:v>7.289733</x:v>
      </x:c>
      <x:c t="n" s="0">
        <x:v>20.64738</x:v>
      </x:c>
      <x:c t="n" s="0">
        <x:v>28.11003</x:v>
      </x:c>
      <x:c t="n" s="0">
        <x:v>29.11843</x:v>
      </x:c>
      <x:c t="n" s="0">
        <x:v>32.40875</x:v>
      </x:c>
      <x:c t="n" s="0">
        <x:v>34.96909</x:v>
      </x:c>
      <x:c t="n" s="0">
        <x:v>35.10013</x:v>
      </x:c>
      <x:c t="n" s="0">
        <x:v>29.36743</x:v>
      </x:c>
      <x:c t="n" s="0">
        <x:v>30.20292</x:v>
      </x:c>
      <x:c t="n" s="0">
        <x:v>31.38919</x:v>
      </x:c>
      <x:c t="n" s="0">
        <x:v>28.22465</x:v>
      </x:c>
      <x:c t="n" s="0">
        <x:v>26.8619</x:v>
      </x:c>
      <x:c t="n" s="0">
        <x:v>23.84819</x:v>
      </x:c>
      <x:c t="n" s="0">
        <x:v>25.77464</x:v>
      </x:c>
      <x:c t="n" s="0">
        <x:v>27.63391</x:v>
      </x:c>
      <x:c t="n" s="0">
        <x:v>30.70086</x:v>
      </x:c>
      <x:c t="n" s="0">
        <x:v>29.94109</x:v>
      </x:c>
      <x:c t="n" s="0">
        <x:v>28.09011</x:v>
      </x:c>
      <x:c t="n" s="0">
        <x:v>28.43848</x:v>
      </x:c>
      <x:c t="n" s="0">
        <x:v>26.69974</x:v>
      </x:c>
      <x:c t="n" s="0">
        <x:v>24.58852</x:v>
      </x:c>
      <x:c t="n" s="0">
        <x:v>21.95437</x:v>
      </x:c>
      <x:c t="n" s="0">
        <x:v>18.31792</x:v>
      </x:c>
      <x:c t="n" s="0">
        <x:v>17.00844</x:v>
      </x:c>
      <x:c t="n" s="0">
        <x:v>18.25153</x:v>
      </x:c>
      <x:c t="n" s="0">
        <x:v>16.49212</x:v>
      </x:c>
      <x:c t="n" s="0">
        <x:v>15.82659</x:v>
      </x:c>
      <x:c t="n" s="0">
        <x:v>11.28974</x:v>
      </x:c>
      <x:c t="n" s="0">
        <x:v>7.03316</x:v>
      </x:c>
      <x:c t="n" s="0">
        <x:v>2.86535</x:v>
      </x:c>
      <x:c t="n" s="0">
        <x:v>8.649218</x:v>
      </x:c>
      <x:c t="n" s="0">
        <x:v>11.35403</x:v>
      </x:c>
      <x:c t="n" s="0">
        <x:v>-13.50302</x:v>
      </x:c>
      <x:c t="n" s="0">
        <x:v>-12.92048</x:v>
      </x:c>
      <x:c t="n" s="0">
        <x:v>-2.719937</x:v>
      </x:c>
      <x:c t="n" s="0">
        <x:v>4.803301</x:v>
      </x:c>
      <x:c t="n" s="0">
        <x:v>10.37668</x:v>
      </x:c>
      <x:c t="n" s="0">
        <x:v>8.616077</x:v>
      </x:c>
      <x:c t="n" s="0">
        <x:v>28.45216</x:v>
      </x:c>
      <x:c t="n" s="0">
        <x:v>27.43019</x:v>
      </x:c>
      <x:c t="n" s="0">
        <x:v>33.79475</x:v>
      </x:c>
      <x:c t="n" s="0">
        <x:v>28.77567</x:v>
      </x:c>
      <x:c t="n" s="0">
        <x:v>21.52413</x:v>
      </x:c>
      <x:c t="n" s="0">
        <x:v>20.04103</x:v>
      </x:c>
      <x:c t="n" s="0">
        <x:v>29.52495</x:v>
      </x:c>
      <x:c t="n" s="0">
        <x:v>22.06273</x:v>
      </x:c>
      <x:c t="n" s="0">
        <x:v>21.56708</x:v>
      </x:c>
      <x:c t="n" s="0">
        <x:v>25.12109</x:v>
      </x:c>
      <x:c t="n" s="0">
        <x:v>18.18002</x:v>
      </x:c>
      <x:c t="n" s="0">
        <x:v>27.71126</x:v>
      </x:c>
      <x:c t="n" s="0">
        <x:v>29.64372</x:v>
      </x:c>
      <x:c t="n" s="0">
        <x:v>23.54494</x:v>
      </x:c>
      <x:c t="n" s="0">
        <x:v>28.99428</x:v>
      </x:c>
      <x:c t="n" s="0">
        <x:v>28.04092</x:v>
      </x:c>
      <x:c t="n" s="0">
        <x:v>26.02782</x:v>
      </x:c>
      <x:c t="n" s="0">
        <x:v>24.94173</x:v>
      </x:c>
      <x:c t="n" s="0">
        <x:v>23.68315</x:v>
      </x:c>
      <x:c t="n" s="0">
        <x:v>22.13588</x:v>
      </x:c>
      <x:c t="n" s="0">
        <x:v>19.22669</x:v>
      </x:c>
      <x:c t="n" s="0">
        <x:v>15.23148</x:v>
      </x:c>
      <x:c t="n" s="0">
        <x:v>13.96328</x:v>
      </x:c>
      <x:c t="n" s="0">
        <x:v>14.69112</x:v>
      </x:c>
      <x:c t="n" s="0">
        <x:v>13.71918</x:v>
      </x:c>
      <x:c t="n" s="0">
        <x:v>10.7877</x:v>
      </x:c>
      <x:c t="n" s="0">
        <x:v>7.028636</x:v>
      </x:c>
      <x:c t="n" s="0">
        <x:v>3.57262</x:v>
      </x:c>
      <x:c t="n" s="0">
        <x:v>9.128781</x:v>
      </x:c>
      <x:c t="n" s="0">
        <x:v>12.10082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43948.8345023148</x:v>
      </x:c>
      <x:c t="n" s="7">
        <x:v>43948.8345023148</x:v>
      </x:c>
      <x:c t="n" s="0">
        <x:v>37.72334</x:v>
      </x:c>
      <x:c t="n" s="0">
        <x:v>54.20069</x:v>
      </x:c>
      <x:c t="n" s="0">
        <x:v>75.59514</x:v>
      </x:c>
      <x:c t="n" s="0">
        <x:v>77.72943</x:v>
      </x:c>
      <x:c t="n" s="0">
        <x:v>-12.66017</x:v>
      </x:c>
      <x:c t="n" s="0">
        <x:v>-10.46302</x:v>
      </x:c>
      <x:c t="n" s="0">
        <x:v>-1.81462</x:v>
      </x:c>
      <x:c t="n" s="0">
        <x:v>3.281581</x:v>
      </x:c>
      <x:c t="n" s="0">
        <x:v>7.901144</x:v>
      </x:c>
      <x:c t="n" s="0">
        <x:v>20.00834</x:v>
      </x:c>
      <x:c t="n" s="0">
        <x:v>28.16169</x:v>
      </x:c>
      <x:c t="n" s="0">
        <x:v>28.71295</x:v>
      </x:c>
      <x:c t="n" s="0">
        <x:v>34.00609</x:v>
      </x:c>
      <x:c t="n" s="0">
        <x:v>34.36363</x:v>
      </x:c>
      <x:c t="n" s="0">
        <x:v>34.44729</x:v>
      </x:c>
      <x:c t="n" s="0">
        <x:v>28.77</x:v>
      </x:c>
      <x:c t="n" s="0">
        <x:v>29.88898</x:v>
      </x:c>
      <x:c t="n" s="0">
        <x:v>30.78972</x:v>
      </x:c>
      <x:c t="n" s="0">
        <x:v>27.76551</x:v>
      </x:c>
      <x:c t="n" s="0">
        <x:v>26.24593</x:v>
      </x:c>
      <x:c t="n" s="0">
        <x:v>23.96689</x:v>
      </x:c>
      <x:c t="n" s="0">
        <x:v>25.57508</x:v>
      </x:c>
      <x:c t="n" s="0">
        <x:v>28.42589</x:v>
      </x:c>
      <x:c t="n" s="0">
        <x:v>30.19574</x:v>
      </x:c>
      <x:c t="n" s="0">
        <x:v>30.56245</x:v>
      </x:c>
      <x:c t="n" s="0">
        <x:v>28.0222</x:v>
      </x:c>
      <x:c t="n" s="0">
        <x:v>28.48915</x:v>
      </x:c>
      <x:c t="n" s="0">
        <x:v>26.59605</x:v>
      </x:c>
      <x:c t="n" s="0">
        <x:v>24.57228</x:v>
      </x:c>
      <x:c t="n" s="0">
        <x:v>22.1034</x:v>
      </x:c>
      <x:c t="n" s="0">
        <x:v>18.46053</x:v>
      </x:c>
      <x:c t="n" s="0">
        <x:v>16.99463</x:v>
      </x:c>
      <x:c t="n" s="0">
        <x:v>17.78682</x:v>
      </x:c>
      <x:c t="n" s="0">
        <x:v>16.1214</x:v>
      </x:c>
      <x:c t="n" s="0">
        <x:v>15.6003</x:v>
      </x:c>
      <x:c t="n" s="0">
        <x:v>11.4893</x:v>
      </x:c>
      <x:c t="n" s="0">
        <x:v>6.939124</x:v>
      </x:c>
      <x:c t="n" s="0">
        <x:v>2.861968</x:v>
      </x:c>
      <x:c t="n" s="0">
        <x:v>8.665518</x:v>
      </x:c>
      <x:c t="n" s="0">
        <x:v>11.26974</x:v>
      </x:c>
      <x:c t="n" s="0">
        <x:v>-13.50302</x:v>
      </x:c>
      <x:c t="n" s="0">
        <x:v>-12.92048</x:v>
      </x:c>
      <x:c t="n" s="0">
        <x:v>-3.783975</x:v>
      </x:c>
      <x:c t="n" s="0">
        <x:v>4.11028</x:v>
      </x:c>
      <x:c t="n" s="0">
        <x:v>10.37668</x:v>
      </x:c>
      <x:c t="n" s="0">
        <x:v>8.616077</x:v>
      </x:c>
      <x:c t="n" s="0">
        <x:v>28.45216</x:v>
      </x:c>
      <x:c t="n" s="0">
        <x:v>25.02197</x:v>
      </x:c>
      <x:c t="n" s="0">
        <x:v>41.25799</x:v>
      </x:c>
      <x:c t="n" s="0">
        <x:v>22.75571</x:v>
      </x:c>
      <x:c t="n" s="0">
        <x:v>21.52413</x:v>
      </x:c>
      <x:c t="n" s="0">
        <x:v>20.14377</x:v>
      </x:c>
      <x:c t="n" s="0">
        <x:v>24.89389</x:v>
      </x:c>
      <x:c t="n" s="0">
        <x:v>22.194</x:v>
      </x:c>
      <x:c t="n" s="0">
        <x:v>24.7015</x:v>
      </x:c>
      <x:c t="n" s="0">
        <x:v>15.84473</x:v>
      </x:c>
      <x:c t="n" s="0">
        <x:v>25.65284</x:v>
      </x:c>
      <x:c t="n" s="0">
        <x:v>23.88592</x:v>
      </x:c>
      <x:c t="n" s="0">
        <x:v>30.06882</x:v>
      </x:c>
      <x:c t="n" s="0">
        <x:v>28.88943</x:v>
      </x:c>
      <x:c t="n" s="0">
        <x:v>33.64621</x:v>
      </x:c>
      <x:c t="n" s="0">
        <x:v>29.37199</x:v>
      </x:c>
      <x:c t="n" s="0">
        <x:v>29.81433</x:v>
      </x:c>
      <x:c t="n" s="0">
        <x:v>26.43256</x:v>
      </x:c>
      <x:c t="n" s="0">
        <x:v>25.2646</x:v>
      </x:c>
      <x:c t="n" s="0">
        <x:v>21.96685</x:v>
      </x:c>
      <x:c t="n" s="0">
        <x:v>15.89808</x:v>
      </x:c>
      <x:c t="n" s="0">
        <x:v>18.07621</x:v>
      </x:c>
      <x:c t="n" s="0">
        <x:v>13.12786</x:v>
      </x:c>
      <x:c t="n" s="0">
        <x:v>14.51242</x:v>
      </x:c>
      <x:c t="n" s="0">
        <x:v>14.99566</x:v>
      </x:c>
      <x:c t="n" s="0">
        <x:v>12.71591</x:v>
      </x:c>
      <x:c t="n" s="0">
        <x:v>6.111574</x:v>
      </x:c>
      <x:c t="n" s="0">
        <x:v>1.511282</x:v>
      </x:c>
      <x:c t="n" s="0">
        <x:v>8.679802</x:v>
      </x:c>
      <x:c t="n" s="0">
        <x:v>11.15802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43948.8345023148</x:v>
      </x:c>
      <x:c t="n" s="7">
        <x:v>43948.8345023148</x:v>
      </x:c>
      <x:c t="n" s="0">
        <x:v>37.17402</x:v>
      </x:c>
      <x:c t="n" s="0">
        <x:v>54.20069</x:v>
      </x:c>
      <x:c t="n" s="0">
        <x:v>72.30608</x:v>
      </x:c>
      <x:c t="n" s="0">
        <x:v>76.3935</x:v>
      </x:c>
      <x:c t="n" s="0">
        <x:v>-12.77349</x:v>
      </x:c>
      <x:c t="n" s="0">
        <x:v>-10.74602</x:v>
      </x:c>
      <x:c t="n" s="0">
        <x:v>-2.123589</x:v>
      </x:c>
      <x:c t="n" s="0">
        <x:v>3.334889</x:v>
      </x:c>
      <x:c t="n" s="0">
        <x:v>8.362785</x:v>
      </x:c>
      <x:c t="n" s="0">
        <x:v>19.37658</x:v>
      </x:c>
      <x:c t="n" s="0">
        <x:v>28.20532</x:v>
      </x:c>
      <x:c t="n" s="0">
        <x:v>28.33391</x:v>
      </x:c>
      <x:c t="n" s="0">
        <x:v>37.04039</x:v>
      </x:c>
      <x:c t="n" s="0">
        <x:v>33.72929</x:v>
      </x:c>
      <x:c t="n" s="0">
        <x:v>33.79969</x:v>
      </x:c>
      <x:c t="n" s="0">
        <x:v>28.18538</x:v>
      </x:c>
      <x:c t="n" s="0">
        <x:v>29.37146</x:v>
      </x:c>
      <x:c t="n" s="0">
        <x:v>30.21336</x:v>
      </x:c>
      <x:c t="n" s="0">
        <x:v>27.5352</x:v>
      </x:c>
      <x:c t="n" s="0">
        <x:v>25.5956</x:v>
      </x:c>
      <x:c t="n" s="0">
        <x:v>24.2198</x:v>
      </x:c>
      <x:c t="n" s="0">
        <x:v>25.09664</x:v>
      </x:c>
      <x:c t="n" s="0">
        <x:v>28.37952</x:v>
      </x:c>
      <x:c t="n" s="0">
        <x:v>30.15958</x:v>
      </x:c>
      <x:c t="n" s="0">
        <x:v>30.64095</x:v>
      </x:c>
      <x:c t="n" s="0">
        <x:v>28.8042</x:v>
      </x:c>
      <x:c t="n" s="0">
        <x:v>28.43412</x:v>
      </x:c>
      <x:c t="n" s="0">
        <x:v>26.56429</x:v>
      </x:c>
      <x:c t="n" s="0">
        <x:v>24.41037</x:v>
      </x:c>
      <x:c t="n" s="0">
        <x:v>21.87688</x:v>
      </x:c>
      <x:c t="n" s="0">
        <x:v>18.45739</x:v>
      </x:c>
      <x:c t="n" s="0">
        <x:v>17.06339</x:v>
      </x:c>
      <x:c t="n" s="0">
        <x:v>17.30989</x:v>
      </x:c>
      <x:c t="n" s="0">
        <x:v>15.80244</x:v>
      </x:c>
      <x:c t="n" s="0">
        <x:v>15.40511</x:v>
      </x:c>
      <x:c t="n" s="0">
        <x:v>11.44983</x:v>
      </x:c>
      <x:c t="n" s="0">
        <x:v>6.867835</x:v>
      </x:c>
      <x:c t="n" s="0">
        <x:v>2.808605</x:v>
      </x:c>
      <x:c t="n" s="0">
        <x:v>8.693901</x:v>
      </x:c>
      <x:c t="n" s="0">
        <x:v>11.19272</x:v>
      </x:c>
      <x:c t="n" s="0">
        <x:v>-13.50302</x:v>
      </x:c>
      <x:c t="n" s="0">
        <x:v>-12.92048</x:v>
      </x:c>
      <x:c t="n" s="0">
        <x:v>-4.575314</x:v>
      </x:c>
      <x:c t="n" s="0">
        <x:v>3.634298</x:v>
      </x:c>
      <x:c t="n" s="0">
        <x:v>10.37668</x:v>
      </x:c>
      <x:c t="n" s="0">
        <x:v>8.616077</x:v>
      </x:c>
      <x:c t="n" s="0">
        <x:v>28.45216</x:v>
      </x:c>
      <x:c t="n" s="0">
        <x:v>27.51936</x:v>
      </x:c>
      <x:c t="n" s="0">
        <x:v>42.99683</x:v>
      </x:c>
      <x:c t="n" s="0">
        <x:v>22.75571</x:v>
      </x:c>
      <x:c t="n" s="0">
        <x:v>21.52413</x:v>
      </x:c>
      <x:c t="n" s="0">
        <x:v>20.14377</x:v>
      </x:c>
      <x:c t="n" s="0">
        <x:v>23.51458</x:v>
      </x:c>
      <x:c t="n" s="0">
        <x:v>22.56557</x:v>
      </x:c>
      <x:c t="n" s="0">
        <x:v>25.2731</x:v>
      </x:c>
      <x:c t="n" s="0">
        <x:v>22.54552</x:v>
      </x:c>
      <x:c t="n" s="0">
        <x:v>27.34281</x:v>
      </x:c>
      <x:c t="n" s="0">
        <x:v>20.10935</x:v>
      </x:c>
      <x:c t="n" s="0">
        <x:v>29.86036</x:v>
      </x:c>
      <x:c t="n" s="0">
        <x:v>26.10926</x:v>
      </x:c>
      <x:c t="n" s="0">
        <x:v>29.00358</x:v>
      </x:c>
      <x:c t="n" s="0">
        <x:v>31.82061</x:v>
      </x:c>
      <x:c t="n" s="0">
        <x:v>24.11344</x:v>
      </x:c>
      <x:c t="n" s="0">
        <x:v>27.91955</x:v>
      </x:c>
      <x:c t="n" s="0">
        <x:v>23.1278</x:v>
      </x:c>
      <x:c t="n" s="0">
        <x:v>20.20482</x:v>
      </x:c>
      <x:c t="n" s="0">
        <x:v>18.79882</x:v>
      </x:c>
      <x:c t="n" s="0">
        <x:v>16.57692</x:v>
      </x:c>
      <x:c t="n" s="0">
        <x:v>12.09368</x:v>
      </x:c>
      <x:c t="n" s="0">
        <x:v>12.62849</x:v>
      </x:c>
      <x:c t="n" s="0">
        <x:v>12.59032</x:v>
      </x:c>
      <x:c t="n" s="0">
        <x:v>9.094681</x:v>
      </x:c>
      <x:c t="n" s="0">
        <x:v>5.636615</x:v>
      </x:c>
      <x:c t="n" s="0">
        <x:v>3.175723</x:v>
      </x:c>
      <x:c t="n" s="0">
        <x:v>9.366943</x:v>
      </x:c>
      <x:c t="n" s="0">
        <x:v>10.36988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43948.8345023148</x:v>
      </x:c>
      <x:c t="n" s="7">
        <x:v>43948.8345023148</x:v>
      </x:c>
      <x:c t="n" s="0">
        <x:v>37.04162</x:v>
      </x:c>
      <x:c t="n" s="0">
        <x:v>54.20069</x:v>
      </x:c>
      <x:c t="n" s="0">
        <x:v>74.53742</x:v>
      </x:c>
      <x:c t="n" s="0">
        <x:v>78.04257</x:v>
      </x:c>
      <x:c t="n" s="0">
        <x:v>-12.87269</x:v>
      </x:c>
      <x:c t="n" s="0">
        <x:v>-11.00323</x:v>
      </x:c>
      <x:c t="n" s="0">
        <x:v>-2.406058</x:v>
      </x:c>
      <x:c t="n" s="0">
        <x:v>3.379902</x:v>
      </x:c>
      <x:c t="n" s="0">
        <x:v>8.72157</x:v>
      </x:c>
      <x:c t="n" s="0">
        <x:v>18.75315</x:v>
      </x:c>
      <x:c t="n" s="0">
        <x:v>28.24224</x:v>
      </x:c>
      <x:c t="n" s="0">
        <x:v>29.28846</x:v>
      </x:c>
      <x:c t="n" s="0">
        <x:v>38.59182</x:v>
      </x:c>
      <x:c t="n" s="0">
        <x:v>33.10291</x:v>
      </x:c>
      <x:c t="n" s="0">
        <x:v>33.17445</x:v>
      </x:c>
      <x:c t="n" s="0">
        <x:v>27.61507</x:v>
      </x:c>
      <x:c t="n" s="0">
        <x:v>28.88958</x:v>
      </x:c>
      <x:c t="n" s="0">
        <x:v>29.7026</x:v>
      </x:c>
      <x:c t="n" s="0">
        <x:v>27.11806</x:v>
      </x:c>
      <x:c t="n" s="0">
        <x:v>26.60749</x:v>
      </x:c>
      <x:c t="n" s="0">
        <x:v>25.76929</x:v>
      </x:c>
      <x:c t="n" s="0">
        <x:v>25.12763</x:v>
      </x:c>
      <x:c t="n" s="0">
        <x:v>28.30485</x:v>
      </x:c>
      <x:c t="n" s="0">
        <x:v>29.65568</x:v>
      </x:c>
      <x:c t="n" s="0">
        <x:v>30.31726</x:v>
      </x:c>
      <x:c t="n" s="0">
        <x:v>28.82232</x:v>
      </x:c>
      <x:c t="n" s="0">
        <x:v>28.54482</x:v>
      </x:c>
      <x:c t="n" s="0">
        <x:v>26.75786</x:v>
      </x:c>
      <x:c t="n" s="0">
        <x:v>24.26883</x:v>
      </x:c>
      <x:c t="n" s="0">
        <x:v>21.62692</x:v>
      </x:c>
      <x:c t="n" s="0">
        <x:v>18.37751</x:v>
      </x:c>
      <x:c t="n" s="0">
        <x:v>17.09537</x:v>
      </x:c>
      <x:c t="n" s="0">
        <x:v>16.79199</x:v>
      </x:c>
      <x:c t="n" s="0">
        <x:v>15.50802</x:v>
      </x:c>
      <x:c t="n" s="0">
        <x:v>15.12508</x:v>
      </x:c>
      <x:c t="n" s="0">
        <x:v>11.08999</x:v>
      </x:c>
      <x:c t="n" s="0">
        <x:v>6.629841</x:v>
      </x:c>
      <x:c t="n" s="0">
        <x:v>2.807371</x:v>
      </x:c>
      <x:c t="n" s="0">
        <x:v>8.893815</x:v>
      </x:c>
      <x:c t="n" s="0">
        <x:v>11.21737</x:v>
      </x:c>
      <x:c t="n" s="0">
        <x:v>-14.09273</x:v>
      </x:c>
      <x:c t="n" s="0">
        <x:v>-12.15135</x:v>
      </x:c>
      <x:c t="n" s="0">
        <x:v>-4.575314</x:v>
      </x:c>
      <x:c t="n" s="0">
        <x:v>3.634298</x:v>
      </x:c>
      <x:c t="n" s="0">
        <x:v>13.28902</x:v>
      </x:c>
      <x:c t="n" s="0">
        <x:v>8.616077</x:v>
      </x:c>
      <x:c t="n" s="0">
        <x:v>26.80205</x:v>
      </x:c>
      <x:c t="n" s="0">
        <x:v>33.60596</x:v>
      </x:c>
      <x:c t="n" s="0">
        <x:v>42.99683</x:v>
      </x:c>
      <x:c t="n" s="0">
        <x:v>29.19949</x:v>
      </x:c>
      <x:c t="n" s="0">
        <x:v>23.86856</x:v>
      </x:c>
      <x:c t="n" s="0">
        <x:v>21.0196</x:v>
      </x:c>
      <x:c t="n" s="0">
        <x:v>24.13536</x:v>
      </x:c>
      <x:c t="n" s="0">
        <x:v>26.50892</x:v>
      </x:c>
      <x:c t="n" s="0">
        <x:v>22.74513</x:v>
      </x:c>
      <x:c t="n" s="0">
        <x:v>31.21214</x:v>
      </x:c>
      <x:c t="n" s="0">
        <x:v>28.55318</x:v>
      </x:c>
      <x:c t="n" s="0">
        <x:v>26.75137</x:v>
      </x:c>
      <x:c t="n" s="0">
        <x:v>24.97347</x:v>
      </x:c>
      <x:c t="n" s="0">
        <x:v>27.14952</x:v>
      </x:c>
      <x:c t="n" s="0">
        <x:v>28.4884</x:v>
      </x:c>
      <x:c t="n" s="0">
        <x:v>25.57258</x:v>
      </x:c>
      <x:c t="n" s="0">
        <x:v>29.87874</x:v>
      </x:c>
      <x:c t="n" s="0">
        <x:v>26.19595</x:v>
      </x:c>
      <x:c t="n" s="0">
        <x:v>22.36362</x:v>
      </x:c>
      <x:c t="n" s="0">
        <x:v>21.22705</x:v>
      </x:c>
      <x:c t="n" s="0">
        <x:v>17.54345</x:v>
      </x:c>
      <x:c t="n" s="0">
        <x:v>15.90087</x:v>
      </x:c>
      <x:c t="n" s="0">
        <x:v>12.00988</x:v>
      </x:c>
      <x:c t="n" s="0">
        <x:v>12.26585</x:v>
      </x:c>
      <x:c t="n" s="0">
        <x:v>13.02126</x:v>
      </x:c>
      <x:c t="n" s="0">
        <x:v>9.459728</x:v>
      </x:c>
      <x:c t="n" s="0">
        <x:v>5.972921</x:v>
      </x:c>
      <x:c t="n" s="0">
        <x:v>2.381723</x:v>
      </x:c>
      <x:c t="n" s="0">
        <x:v>8.654369</x:v>
      </x:c>
      <x:c t="n" s="0">
        <x:v>11.39097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43948.8345023148</x:v>
      </x:c>
      <x:c t="n" s="7">
        <x:v>43948.8345023148</x:v>
      </x:c>
      <x:c t="n" s="0">
        <x:v>38.87185</x:v>
      </x:c>
      <x:c t="n" s="0">
        <x:v>54.20069</x:v>
      </x:c>
      <x:c t="n" s="0">
        <x:v>73.78867</x:v>
      </x:c>
      <x:c t="n" s="0">
        <x:v>76.94572</x:v>
      </x:c>
      <x:c t="n" s="0">
        <x:v>-13.15286</x:v>
      </x:c>
      <x:c t="n" s="0">
        <x:v>-11.0189</x:v>
      </x:c>
      <x:c t="n" s="0">
        <x:v>-2.662749</x:v>
      </x:c>
      <x:c t="n" s="0">
        <x:v>3.417979</x:v>
      </x:c>
      <x:c t="n" s="0">
        <x:v>10.79563</x:v>
      </x:c>
      <x:c t="n" s="0">
        <x:v>18.13918</x:v>
      </x:c>
      <x:c t="n" s="0">
        <x:v>27.6776</x:v>
      </x:c>
      <x:c t="n" s="0">
        <x:v>30.25238</x:v>
      </x:c>
      <x:c t="n" s="0">
        <x:v>39.58347</x:v>
      </x:c>
      <x:c t="n" s="0">
        <x:v>33.05935</x:v>
      </x:c>
      <x:c t="n" s="0">
        <x:v>32.58724</x:v>
      </x:c>
      <x:c t="n" s="0">
        <x:v>27.13681</x:v>
      </x:c>
      <x:c t="n" s="0">
        <x:v>28.45626</x:v>
      </x:c>
      <x:c t="n" s="0">
        <x:v>29.55122</x:v>
      </x:c>
      <x:c t="n" s="0">
        <x:v>26.76817</x:v>
      </x:c>
      <x:c t="n" s="0">
        <x:v>27.2962</x:v>
      </x:c>
      <x:c t="n" s="0">
        <x:v>25.32141</x:v>
      </x:c>
      <x:c t="n" s="0">
        <x:v>25.25777</x:v>
      </x:c>
      <x:c t="n" s="0">
        <x:v>27.94103</x:v>
      </x:c>
      <x:c t="n" s="0">
        <x:v>29.36173</x:v>
      </x:c>
      <x:c t="n" s="0">
        <x:v>30.06042</x:v>
      </x:c>
      <x:c t="n" s="0">
        <x:v>28.43476</x:v>
      </x:c>
      <x:c t="n" s="0">
        <x:v>28.48076</x:v>
      </x:c>
      <x:c t="n" s="0">
        <x:v>27.01668</x:v>
      </x:c>
      <x:c t="n" s="0">
        <x:v>24.33362</x:v>
      </x:c>
      <x:c t="n" s="0">
        <x:v>21.39051</x:v>
      </x:c>
      <x:c t="n" s="0">
        <x:v>18.81376</x:v>
      </x:c>
      <x:c t="n" s="0">
        <x:v>16.73466</x:v>
      </x:c>
      <x:c t="n" s="0">
        <x:v>16.32887</x:v>
      </x:c>
      <x:c t="n" s="0">
        <x:v>15.09259</x:v>
      </x:c>
      <x:c t="n" s="0">
        <x:v>14.93037</x:v>
      </x:c>
      <x:c t="n" s="0">
        <x:v>11.03695</x:v>
      </x:c>
      <x:c t="n" s="0">
        <x:v>6.664281</x:v>
      </x:c>
      <x:c t="n" s="0">
        <x:v>2.715233</x:v>
      </x:c>
      <x:c t="n" s="0">
        <x:v>8.679499</x:v>
      </x:c>
      <x:c t="n" s="0">
        <x:v>11.07959</x:v>
      </x:c>
      <x:c t="n" s="0">
        <x:v>-15.29829</x:v>
      </x:c>
      <x:c t="n" s="0">
        <x:v>-11.11159</x:v>
      </x:c>
      <x:c t="n" s="0">
        <x:v>-4.575314</x:v>
      </x:c>
      <x:c t="n" s="0">
        <x:v>3.634298</x:v>
      </x:c>
      <x:c t="n" s="0">
        <x:v>15.87617</x:v>
      </x:c>
      <x:c t="n" s="0">
        <x:v>8.616077</x:v>
      </x:c>
      <x:c t="n" s="0">
        <x:v>20.41257</x:v>
      </x:c>
      <x:c t="n" s="0">
        <x:v>33.60596</x:v>
      </x:c>
      <x:c t="n" s="0">
        <x:v>42.99553</x:v>
      </x:c>
      <x:c t="n" s="0">
        <x:v>32.79535</x:v>
      </x:c>
      <x:c t="n" s="0">
        <x:v>24.43398</x:v>
      </x:c>
      <x:c t="n" s="0">
        <x:v>22.17368</x:v>
      </x:c>
      <x:c t="n" s="0">
        <x:v>24.32402</x:v>
      </x:c>
      <x:c t="n" s="0">
        <x:v>28.54106</x:v>
      </x:c>
      <x:c t="n" s="0">
        <x:v>24.63301</x:v>
      </x:c>
      <x:c t="n" s="0">
        <x:v>29.12075</x:v>
      </x:c>
      <x:c t="n" s="0">
        <x:v>25.97943</x:v>
      </x:c>
      <x:c t="n" s="0">
        <x:v>23.25787</x:v>
      </x:c>
      <x:c t="n" s="0">
        <x:v>24.2707</x:v>
      </x:c>
      <x:c t="n" s="0">
        <x:v>27.61455</x:v>
      </x:c>
      <x:c t="n" s="0">
        <x:v>27.60163</x:v>
      </x:c>
      <x:c t="n" s="0">
        <x:v>27.75675</x:v>
      </x:c>
      <x:c t="n" s="0">
        <x:v>26.7662</x:v>
      </x:c>
      <x:c t="n" s="0">
        <x:v>28.44731</x:v>
      </x:c>
      <x:c t="n" s="0">
        <x:v>26.10625</x:v>
      </x:c>
      <x:c t="n" s="0">
        <x:v>17.741</x:v>
      </x:c>
      <x:c t="n" s="0">
        <x:v>21.28742</x:v>
      </x:c>
      <x:c t="n" s="0">
        <x:v>14.77613</x:v>
      </x:c>
      <x:c t="n" s="0">
        <x:v>11.57657</x:v>
      </x:c>
      <x:c t="n" s="0">
        <x:v>11.29286</x:v>
      </x:c>
      <x:c t="n" s="0">
        <x:v>14.79848</x:v>
      </x:c>
      <x:c t="n" s="0">
        <x:v>10.72538</x:v>
      </x:c>
      <x:c t="n" s="0">
        <x:v>6.345338</x:v>
      </x:c>
      <x:c t="n" s="0">
        <x:v>2.905945</x:v>
      </x:c>
      <x:c t="n" s="0">
        <x:v>8.002757</x:v>
      </x:c>
      <x:c t="n" s="0">
        <x:v>10.75624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43948.8345023148</x:v>
      </x:c>
      <x:c t="n" s="7">
        <x:v>43948.8345023148</x:v>
      </x:c>
      <x:c t="n" s="0">
        <x:v>40.21114</x:v>
      </x:c>
      <x:c t="n" s="0">
        <x:v>54.20069</x:v>
      </x:c>
      <x:c t="n" s="0">
        <x:v>80.94067</x:v>
      </x:c>
      <x:c t="n" s="0">
        <x:v>84.93038</x:v>
      </x:c>
      <x:c t="n" s="0">
        <x:v>-13.40735</x:v>
      </x:c>
      <x:c t="n" s="0">
        <x:v>-11.03233</x:v>
      </x:c>
      <x:c t="n" s="0">
        <x:v>-2.894661</x:v>
      </x:c>
      <x:c t="n" s="0">
        <x:v>3.450235</x:v>
      </x:c>
      <x:c t="n" s="0">
        <x:v>12.01543</x:v>
      </x:c>
      <x:c t="n" s="0">
        <x:v>18.88806</x:v>
      </x:c>
      <x:c t="n" s="0">
        <x:v>27.12946</x:v>
      </x:c>
      <x:c t="n" s="0">
        <x:v>30.9342</x:v>
      </x:c>
      <x:c t="n" s="0">
        <x:v>40.28081</x:v>
      </x:c>
      <x:c t="n" s="0">
        <x:v>33.0218</x:v>
      </x:c>
      <x:c t="n" s="0">
        <x:v>32.01405</x:v>
      </x:c>
      <x:c t="n" s="0">
        <x:v>26.68203</x:v>
      </x:c>
      <x:c t="n" s="0">
        <x:v>28.04856</x:v>
      </x:c>
      <x:c t="n" s="0">
        <x:v>29.3942</x:v>
      </x:c>
      <x:c t="n" s="0">
        <x:v>26.56274</x:v>
      </x:c>
      <x:c t="n" s="0">
        <x:v>27.53245</x:v>
      </x:c>
      <x:c t="n" s="0">
        <x:v>26.29513</x:v>
      </x:c>
      <x:c t="n" s="0">
        <x:v>24.69703</x:v>
      </x:c>
      <x:c t="n" s="0">
        <x:v>27.79013</x:v>
      </x:c>
      <x:c t="n" s="0">
        <x:v>29.53429</x:v>
      </x:c>
      <x:c t="n" s="0">
        <x:v>29.77164</x:v>
      </x:c>
      <x:c t="n" s="0">
        <x:v>28.26057</x:v>
      </x:c>
      <x:c t="n" s="0">
        <x:v>27.90808</x:v>
      </x:c>
      <x:c t="n" s="0">
        <x:v>27.93023</x:v>
      </x:c>
      <x:c t="n" s="0">
        <x:v>24.39525</x:v>
      </x:c>
      <x:c t="n" s="0">
        <x:v>21.24097</x:v>
      </x:c>
      <x:c t="n" s="0">
        <x:v>18.90183</x:v>
      </x:c>
      <x:c t="n" s="0">
        <x:v>16.43717</x:v>
      </x:c>
      <x:c t="n" s="0">
        <x:v>15.9934</x:v>
      </x:c>
      <x:c t="n" s="0">
        <x:v>14.78586</x:v>
      </x:c>
      <x:c t="n" s="0">
        <x:v>14.89274</x:v>
      </x:c>
      <x:c t="n" s="0">
        <x:v>10.89551</x:v>
      </x:c>
      <x:c t="n" s="0">
        <x:v>6.500782</x:v>
      </x:c>
      <x:c t="n" s="0">
        <x:v>2.695222</x:v>
      </x:c>
      <x:c t="n" s="0">
        <x:v>8.649942</x:v>
      </x:c>
      <x:c t="n" s="0">
        <x:v>11.0462</x:v>
      </x:c>
      <x:c t="n" s="0">
        <x:v>-15.29829</x:v>
      </x:c>
      <x:c t="n" s="0">
        <x:v>-11.11159</x:v>
      </x:c>
      <x:c t="n" s="0">
        <x:v>-4.575314</x:v>
      </x:c>
      <x:c t="n" s="0">
        <x:v>3.634298</x:v>
      </x:c>
      <x:c t="n" s="0">
        <x:v>15.87617</x:v>
      </x:c>
      <x:c t="n" s="0">
        <x:v>24.43428</x:v>
      </x:c>
      <x:c t="n" s="0">
        <x:v>20.41257</x:v>
      </x:c>
      <x:c t="n" s="0">
        <x:v>33.60596</x:v>
      </x:c>
      <x:c t="n" s="0">
        <x:v>42.99424</x:v>
      </x:c>
      <x:c t="n" s="0">
        <x:v>32.79535</x:v>
      </x:c>
      <x:c t="n" s="0">
        <x:v>24.43398</x:v>
      </x:c>
      <x:c t="n" s="0">
        <x:v>22.17368</x:v>
      </x:c>
      <x:c t="n" s="0">
        <x:v>23.03113</x:v>
      </x:c>
      <x:c t="n" s="0">
        <x:v>28.15107</x:v>
      </x:c>
      <x:c t="n" s="0">
        <x:v>23.43544</x:v>
      </x:c>
      <x:c t="n" s="0">
        <x:v>28.39485</x:v>
      </x:c>
      <x:c t="n" s="0">
        <x:v>30.57991</x:v>
      </x:c>
      <x:c t="n" s="0">
        <x:v>16.07379</x:v>
      </x:c>
      <x:c t="n" s="0">
        <x:v>27.15371</x:v>
      </x:c>
      <x:c t="n" s="0">
        <x:v>29.27935</x:v>
      </x:c>
      <x:c t="n" s="0">
        <x:v>26.25686</x:v>
      </x:c>
      <x:c t="n" s="0">
        <x:v>25.72194</x:v>
      </x:c>
      <x:c t="n" s="0">
        <x:v>26.49117</x:v>
      </x:c>
      <x:c t="n" s="0">
        <x:v>30.94272</x:v>
      </x:c>
      <x:c t="n" s="0">
        <x:v>22.98321</x:v>
      </x:c>
      <x:c t="n" s="0">
        <x:v>19.43686</x:v>
      </x:c>
      <x:c t="n" s="0">
        <x:v>19.79433</x:v>
      </x:c>
      <x:c t="n" s="0">
        <x:v>13.1884</x:v>
      </x:c>
      <x:c t="n" s="0">
        <x:v>12.4145</x:v>
      </x:c>
      <x:c t="n" s="0">
        <x:v>13.10092</x:v>
      </x:c>
      <x:c t="n" s="0">
        <x:v>13.53482</x:v>
      </x:c>
      <x:c t="n" s="0">
        <x:v>8.777195</x:v>
      </x:c>
      <x:c t="n" s="0">
        <x:v>5.732224</x:v>
      </x:c>
      <x:c t="n" s="0">
        <x:v>1.395235</x:v>
      </x:c>
      <x:c t="n" s="0">
        <x:v>8.512148</x:v>
      </x:c>
      <x:c t="n" s="0">
        <x:v>10.54863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43948.8345023148</x:v>
      </x:c>
      <x:c t="n" s="7">
        <x:v>43948.8345023148</x:v>
      </x:c>
      <x:c t="n" s="0">
        <x:v>38.62224</x:v>
      </x:c>
      <x:c t="n" s="0">
        <x:v>54.20069</x:v>
      </x:c>
      <x:c t="n" s="0">
        <x:v>81.79767</x:v>
      </x:c>
      <x:c t="n" s="0">
        <x:v>85.05237</x:v>
      </x:c>
      <x:c t="n" s="0">
        <x:v>-13.63715</x:v>
      </x:c>
      <x:c t="n" s="0">
        <x:v>-11.04384</x:v>
      </x:c>
      <x:c t="n" s="0">
        <x:v>-3.103023</x:v>
      </x:c>
      <x:c t="n" s="0">
        <x:v>3.477595</x:v>
      </x:c>
      <x:c t="n" s="0">
        <x:v>12.84015</x:v>
      </x:c>
      <x:c t="n" s="0">
        <x:v>20.78418</x:v>
      </x:c>
      <x:c t="n" s="0">
        <x:v>26.59945</x:v>
      </x:c>
      <x:c t="n" s="0">
        <x:v>32.9608</x:v>
      </x:c>
      <x:c t="n" s="0">
        <x:v>40.79884</x:v>
      </x:c>
      <x:c t="n" s="0">
        <x:v>32.98947</x:v>
      </x:c>
      <x:c t="n" s="0">
        <x:v>31.45645</x:v>
      </x:c>
      <x:c t="n" s="0">
        <x:v>26.6936</x:v>
      </x:c>
      <x:c t="n" s="0">
        <x:v>27.46084</x:v>
      </x:c>
      <x:c t="n" s="0">
        <x:v>29.21795</x:v>
      </x:c>
      <x:c t="n" s="0">
        <x:v>25.95363</x:v>
      </x:c>
      <x:c t="n" s="0">
        <x:v>27.66128</x:v>
      </x:c>
      <x:c t="n" s="0">
        <x:v>27.24959</x:v>
      </x:c>
      <x:c t="n" s="0">
        <x:v>24.18474</x:v>
      </x:c>
      <x:c t="n" s="0">
        <x:v>27.9982</x:v>
      </x:c>
      <x:c t="n" s="0">
        <x:v>29.42266</x:v>
      </x:c>
      <x:c t="n" s="0">
        <x:v>29.41226</x:v>
      </x:c>
      <x:c t="n" s="0">
        <x:v>28.33007</x:v>
      </x:c>
      <x:c t="n" s="0">
        <x:v>27.91858</x:v>
      </x:c>
      <x:c t="n" s="0">
        <x:v>27.87047</x:v>
      </x:c>
      <x:c t="n" s="0">
        <x:v>24.67062</x:v>
      </x:c>
      <x:c t="n" s="0">
        <x:v>21.36915</x:v>
      </x:c>
      <x:c t="n" s="0">
        <x:v>19.31675</x:v>
      </x:c>
      <x:c t="n" s="0">
        <x:v>16.20876</x:v>
      </x:c>
      <x:c t="n" s="0">
        <x:v>15.69838</x:v>
      </x:c>
      <x:c t="n" s="0">
        <x:v>14.68033</x:v>
      </x:c>
      <x:c t="n" s="0">
        <x:v>14.53347</x:v>
      </x:c>
      <x:c t="n" s="0">
        <x:v>10.63231</x:v>
      </x:c>
      <x:c t="n" s="0">
        <x:v>6.379678</x:v>
      </x:c>
      <x:c t="n" s="0">
        <x:v>2.616895</x:v>
      </x:c>
      <x:c t="n" s="0">
        <x:v>8.567595</x:v>
      </x:c>
      <x:c t="n" s="0">
        <x:v>11.09464</x:v>
      </x:c>
      <x:c t="n" s="0">
        <x:v>-15.29829</x:v>
      </x:c>
      <x:c t="n" s="0">
        <x:v>-11.11159</x:v>
      </x:c>
      <x:c t="n" s="0">
        <x:v>-4.575314</x:v>
      </x:c>
      <x:c t="n" s="0">
        <x:v>3.634298</x:v>
      </x:c>
      <x:c t="n" s="0">
        <x:v>15.87617</x:v>
      </x:c>
      <x:c t="n" s="0">
        <x:v>25.65513</x:v>
      </x:c>
      <x:c t="n" s="0">
        <x:v>20.41257</x:v>
      </x:c>
      <x:c t="n" s="0">
        <x:v>39.29767</x:v>
      </x:c>
      <x:c t="n" s="0">
        <x:v>41.8304</x:v>
      </x:c>
      <x:c t="n" s="0">
        <x:v>33.17215</x:v>
      </x:c>
      <x:c t="n" s="0">
        <x:v>24.57166</x:v>
      </x:c>
      <x:c t="n" s="0">
        <x:v>29.51644</x:v>
      </x:c>
      <x:c t="n" s="0">
        <x:v>19.28496</x:v>
      </x:c>
      <x:c t="n" s="0">
        <x:v>28.01288</x:v>
      </x:c>
      <x:c t="n" s="0">
        <x:v>16.71437</x:v>
      </x:c>
      <x:c t="n" s="0">
        <x:v>28.40608</x:v>
      </x:c>
      <x:c t="n" s="0">
        <x:v>29.23645</x:v>
      </x:c>
      <x:c t="n" s="0">
        <x:v>22.67917</x:v>
      </x:c>
      <x:c t="n" s="0">
        <x:v>29.51918</x:v>
      </x:c>
      <x:c t="n" s="0">
        <x:v>28.07839</x:v>
      </x:c>
      <x:c t="n" s="0">
        <x:v>25.60468</x:v>
      </x:c>
      <x:c t="n" s="0">
        <x:v>27.77243</x:v>
      </x:c>
      <x:c t="n" s="0">
        <x:v>26.61395</x:v>
      </x:c>
      <x:c t="n" s="0">
        <x:v>28.65045</x:v>
      </x:c>
      <x:c t="n" s="0">
        <x:v>27.15919</x:v>
      </x:c>
      <x:c t="n" s="0">
        <x:v>23.05682</x:v>
      </x:c>
      <x:c t="n" s="0">
        <x:v>19.84466</x:v>
      </x:c>
      <x:c t="n" s="0">
        <x:v>14.45339</x:v>
      </x:c>
      <x:c t="n" s="0">
        <x:v>13.70314</x:v>
      </x:c>
      <x:c t="n" s="0">
        <x:v>13.79154</x:v>
      </x:c>
      <x:c t="n" s="0">
        <x:v>11.55944</x:v>
      </x:c>
      <x:c t="n" s="0">
        <x:v>9.502368</x:v>
      </x:c>
      <x:c t="n" s="0">
        <x:v>5.114119</x:v>
      </x:c>
      <x:c t="n" s="0">
        <x:v>1.97382</x:v>
      </x:c>
      <x:c t="n" s="0">
        <x:v>8.289862</x:v>
      </x:c>
      <x:c t="n" s="0">
        <x:v>10.99596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43948.8345023148</x:v>
      </x:c>
      <x:c t="n" s="7">
        <x:v>43948.8345023148</x:v>
      </x:c>
      <x:c t="n" s="0">
        <x:v>41.58343</x:v>
      </x:c>
      <x:c t="n" s="0">
        <x:v>54.20069</x:v>
      </x:c>
      <x:c t="n" s="0">
        <x:v>74.74025</x:v>
      </x:c>
      <x:c t="n" s="0">
        <x:v>77.3626</x:v>
      </x:c>
      <x:c t="n" s="0">
        <x:v>-13.84352</x:v>
      </x:c>
      <x:c t="n" s="0">
        <x:v>-11.05369</x:v>
      </x:c>
      <x:c t="n" s="0">
        <x:v>-3.289242</x:v>
      </x:c>
      <x:c t="n" s="0">
        <x:v>3.500824</x:v>
      </x:c>
      <x:c t="n" s="0">
        <x:v>13.43848</x:v>
      </x:c>
      <x:c t="n" s="0">
        <x:v>21.93071</x:v>
      </x:c>
      <x:c t="n" s="0">
        <x:v>26.08918</x:v>
      </x:c>
      <x:c t="n" s="0">
        <x:v>34.66939</x:v>
      </x:c>
      <x:c t="n" s="0">
        <x:v>40.31701</x:v>
      </x:c>
      <x:c t="n" s="0">
        <x:v>33.15282</x:v>
      </x:c>
      <x:c t="n" s="0">
        <x:v>30.93225</x:v>
      </x:c>
      <x:c t="n" s="0">
        <x:v>27.73328</x:v>
      </x:c>
      <x:c t="n" s="0">
        <x:v>26.88708</x:v>
      </x:c>
      <x:c t="n" s="0">
        <x:v>28.77734</x:v>
      </x:c>
      <x:c t="n" s="0">
        <x:v>25.35152</x:v>
      </x:c>
      <x:c t="n" s="0">
        <x:v>27.72843</x:v>
      </x:c>
      <x:c t="n" s="0">
        <x:v>27.09272</x:v>
      </x:c>
      <x:c t="n" s="0">
        <x:v>24.40628</x:v>
      </x:c>
      <x:c t="n" s="0">
        <x:v>27.90358</x:v>
      </x:c>
      <x:c t="n" s="0">
        <x:v>28.84743</x:v>
      </x:c>
      <x:c t="n" s="0">
        <x:v>29.89347</x:v>
      </x:c>
      <x:c t="n" s="0">
        <x:v>27.94039</x:v>
      </x:c>
      <x:c t="n" s="0">
        <x:v>28.05269</x:v>
      </x:c>
      <x:c t="n" s="0">
        <x:v>27.82182</x:v>
      </x:c>
      <x:c t="n" s="0">
        <x:v>24.72583</x:v>
      </x:c>
      <x:c t="n" s="0">
        <x:v>21.53905</x:v>
      </x:c>
      <x:c t="n" s="0">
        <x:v>19.46405</x:v>
      </x:c>
      <x:c t="n" s="0">
        <x:v>16.44838</x:v>
      </x:c>
      <x:c t="n" s="0">
        <x:v>15.32775</x:v>
      </x:c>
      <x:c t="n" s="0">
        <x:v>14.33862</x:v>
      </x:c>
      <x:c t="n" s="0">
        <x:v>14.36535</x:v>
      </x:c>
      <x:c t="n" s="0">
        <x:v>10.57136</x:v>
      </x:c>
      <x:c t="n" s="0">
        <x:v>6.242212</x:v>
      </x:c>
      <x:c t="n" s="0">
        <x:v>2.531874</x:v>
      </x:c>
      <x:c t="n" s="0">
        <x:v>8.589606</x:v>
      </x:c>
      <x:c t="n" s="0">
        <x:v>11.40584</x:v>
      </x:c>
      <x:c t="n" s="0">
        <x:v>-15.29829</x:v>
      </x:c>
      <x:c t="n" s="0">
        <x:v>-7.306543</x:v>
      </x:c>
      <x:c t="n" s="0">
        <x:v>-4.85011</x:v>
      </x:c>
      <x:c t="n" s="0">
        <x:v>2.329826</x:v>
      </x:c>
      <x:c t="n" s="0">
        <x:v>15.87617</x:v>
      </x:c>
      <x:c t="n" s="0">
        <x:v>25.65513</x:v>
      </x:c>
      <x:c t="n" s="0">
        <x:v>26.79838</x:v>
      </x:c>
      <x:c t="n" s="0">
        <x:v>39.29767</x:v>
      </x:c>
      <x:c t="n" s="0">
        <x:v>30.75254</x:v>
      </x:c>
      <x:c t="n" s="0">
        <x:v>34.13885</x:v>
      </x:c>
      <x:c t="n" s="0">
        <x:v>24.96028</x:v>
      </x:c>
      <x:c t="n" s="0">
        <x:v>31.24646</x:v>
      </x:c>
      <x:c t="n" s="0">
        <x:v>24.09144</x:v>
      </x:c>
      <x:c t="n" s="0">
        <x:v>19.51314</x:v>
      </x:c>
      <x:c t="n" s="0">
        <x:v>16.32894</x:v>
      </x:c>
      <x:c t="n" s="0">
        <x:v>27.58355</x:v>
      </x:c>
      <x:c t="n" s="0">
        <x:v>24.67838</x:v>
      </x:c>
      <x:c t="n" s="0">
        <x:v>24.0648</x:v>
      </x:c>
      <x:c t="n" s="0">
        <x:v>25.55974</x:v>
      </x:c>
      <x:c t="n" s="0">
        <x:v>26.30957</x:v>
      </x:c>
      <x:c t="n" s="0">
        <x:v>32.84348</x:v>
      </x:c>
      <x:c t="n" s="0">
        <x:v>24.79555</x:v>
      </x:c>
      <x:c t="n" s="0">
        <x:v>28.34017</x:v>
      </x:c>
      <x:c t="n" s="0">
        <x:v>28.91619</x:v>
      </x:c>
      <x:c t="n" s="0">
        <x:v>22.95516</x:v>
      </x:c>
      <x:c t="n" s="0">
        <x:v>22.83142</x:v>
      </x:c>
      <x:c t="n" s="0">
        <x:v>20.90339</x:v>
      </x:c>
      <x:c t="n" s="0">
        <x:v>18.09498</x:v>
      </x:c>
      <x:c t="n" s="0">
        <x:v>12.67648</x:v>
      </x:c>
      <x:c t="n" s="0">
        <x:v>12.84772</x:v>
      </x:c>
      <x:c t="n" s="0">
        <x:v>14.40747</x:v>
      </x:c>
      <x:c t="n" s="0">
        <x:v>10.19879</x:v>
      </x:c>
      <x:c t="n" s="0">
        <x:v>6.504516</x:v>
      </x:c>
      <x:c t="n" s="0">
        <x:v>2.906647</x:v>
      </x:c>
      <x:c t="n" s="0">
        <x:v>8.537444</x:v>
      </x:c>
      <x:c t="n" s="0">
        <x:v>13.00233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43948.8345023148</x:v>
      </x:c>
      <x:c t="n" s="7">
        <x:v>43948.8345023148</x:v>
      </x:c>
      <x:c t="n" s="0">
        <x:v>38.84313</x:v>
      </x:c>
      <x:c t="n" s="0">
        <x:v>54.20069</x:v>
      </x:c>
      <x:c t="n" s="0">
        <x:v>68.5195</x:v>
      </x:c>
      <x:c t="n" s="0">
        <x:v>72.75038</x:v>
      </x:c>
      <x:c t="n" s="0">
        <x:v>-14.02787</x:v>
      </x:c>
      <x:c t="n" s="0">
        <x:v>-9.18852</x:v>
      </x:c>
      <x:c t="n" s="0">
        <x:v>-3.535688</x:v>
      </x:c>
      <x:c t="n" s="0">
        <x:v>3.045211</x:v>
      </x:c>
      <x:c t="n" s="0">
        <x:v>13.89136</x:v>
      </x:c>
      <x:c t="n" s="0">
        <x:v>22.71584</x:v>
      </x:c>
      <x:c t="n" s="0">
        <x:v>27.04613</x:v>
      </x:c>
      <x:c t="n" s="0">
        <x:v>35.775</x:v>
      </x:c>
      <x:c t="n" s="0">
        <x:v>39.71301</x:v>
      </x:c>
      <x:c t="n" s="0">
        <x:v>33.31148</x:v>
      </x:c>
      <x:c t="n" s="0">
        <x:v>30.43068</x:v>
      </x:c>
      <x:c t="n" s="0">
        <x:v>28.45878</x:v>
      </x:c>
      <x:c t="n" s="0">
        <x:v>27.14331</x:v>
      </x:c>
      <x:c t="n" s="0">
        <x:v>28.1791</x:v>
      </x:c>
      <x:c t="n" s="0">
        <x:v>24.7719</x:v>
      </x:c>
      <x:c t="n" s="0">
        <x:v>27.56945</x:v>
      </x:c>
      <x:c t="n" s="0">
        <x:v>26.5861</x:v>
      </x:c>
      <x:c t="n" s="0">
        <x:v>24.08891</x:v>
      </x:c>
      <x:c t="n" s="0">
        <x:v>27.56579</x:v>
      </x:c>
      <x:c t="n" s="0">
        <x:v>28.8857</x:v>
      </x:c>
      <x:c t="n" s="0">
        <x:v>30.52893</x:v>
      </x:c>
      <x:c t="n" s="0">
        <x:v>27.63323</x:v>
      </x:c>
      <x:c t="n" s="0">
        <x:v>27.89925</x:v>
      </x:c>
      <x:c t="n" s="0">
        <x:v>28.1711</x:v>
      </x:c>
      <x:c t="n" s="0">
        <x:v>24.92906</x:v>
      </x:c>
      <x:c t="n" s="0">
        <x:v>22.09639</x:v>
      </x:c>
      <x:c t="n" s="0">
        <x:v>19.35142</x:v>
      </x:c>
      <x:c t="n" s="0">
        <x:v>16.24907</x:v>
      </x:c>
      <x:c t="n" s="0">
        <x:v>15.0429</x:v>
      </x:c>
      <x:c t="n" s="0">
        <x:v>14.22235</x:v>
      </x:c>
      <x:c t="n" s="0">
        <x:v>14.35822</x:v>
      </x:c>
      <x:c t="n" s="0">
        <x:v>10.4525</x:v>
      </x:c>
      <x:c t="n" s="0">
        <x:v>6.280666</x:v>
      </x:c>
      <x:c t="n" s="0">
        <x:v>2.666784</x:v>
      </x:c>
      <x:c t="n" s="0">
        <x:v>8.782245</x:v>
      </x:c>
      <x:c t="n" s="0">
        <x:v>11.30413</x:v>
      </x:c>
      <x:c t="n" s="0">
        <x:v>-15.29829</x:v>
      </x:c>
      <x:c t="n" s="0">
        <x:v>-4.355952</x:v>
      </x:c>
      <x:c t="n" s="0">
        <x:v>-5.350673</x:v>
      </x:c>
      <x:c t="n" s="0">
        <x:v>-1.478414</x:v>
      </x:c>
      <x:c t="n" s="0">
        <x:v>15.87617</x:v>
      </x:c>
      <x:c t="n" s="0">
        <x:v>25.65513</x:v>
      </x:c>
      <x:c t="n" s="0">
        <x:v>30.38459</x:v>
      </x:c>
      <x:c t="n" s="0">
        <x:v>39.58167</x:v>
      </x:c>
      <x:c t="n" s="0">
        <x:v>30.75254</x:v>
      </x:c>
      <x:c t="n" s="0">
        <x:v>34.13885</x:v>
      </x:c>
      <x:c t="n" s="0">
        <x:v>24.96028</x:v>
      </x:c>
      <x:c t="n" s="0">
        <x:v>31.24646</x:v>
      </x:c>
      <x:c t="n" s="0">
        <x:v>28.87434</x:v>
      </x:c>
      <x:c t="n" s="0">
        <x:v>20.08175</x:v>
      </x:c>
      <x:c t="n" s="0">
        <x:v>18.36802</x:v>
      </x:c>
      <x:c t="n" s="0">
        <x:v>24.88031</x:v>
      </x:c>
      <x:c t="n" s="0">
        <x:v>17.98881</x:v>
      </x:c>
      <x:c t="n" s="0">
        <x:v>23.35591</x:v>
      </x:c>
      <x:c t="n" s="0">
        <x:v>24.02029</x:v>
      </x:c>
      <x:c t="n" s="0">
        <x:v>30.5182</x:v>
      </x:c>
      <x:c t="n" s="0">
        <x:v>32.33642</x:v>
      </x:c>
      <x:c t="n" s="0">
        <x:v>28.87429</x:v>
      </x:c>
      <x:c t="n" s="0">
        <x:v>27.97484</x:v>
      </x:c>
      <x:c t="n" s="0">
        <x:v>28.60997</x:v>
      </x:c>
      <x:c t="n" s="0">
        <x:v>27.08887</x:v>
      </x:c>
      <x:c t="n" s="0">
        <x:v>25.0109</x:v>
      </x:c>
      <x:c t="n" s="0">
        <x:v>18.04107</x:v>
      </x:c>
      <x:c t="n" s="0">
        <x:v>13.62598</x:v>
      </x:c>
      <x:c t="n" s="0">
        <x:v>11.54716</x:v>
      </x:c>
      <x:c t="n" s="0">
        <x:v>13.45407</x:v>
      </x:c>
      <x:c t="n" s="0">
        <x:v>14.33832</x:v>
      </x:c>
      <x:c t="n" s="0">
        <x:v>9.347239</x:v>
      </x:c>
      <x:c t="n" s="0">
        <x:v>4.807066</x:v>
      </x:c>
      <x:c t="n" s="0">
        <x:v>3.804506</x:v>
      </x:c>
      <x:c t="n" s="0">
        <x:v>9.624631</x:v>
      </x:c>
      <x:c t="n" s="0">
        <x:v>10.92556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43948.8345023148</x:v>
      </x:c>
      <x:c t="n" s="7">
        <x:v>43948.8345023148</x:v>
      </x:c>
      <x:c t="n" s="0">
        <x:v>37.89877</x:v>
      </x:c>
      <x:c t="n" s="0">
        <x:v>54.20069</x:v>
      </x:c>
      <x:c t="n" s="0">
        <x:v>84.35092</x:v>
      </x:c>
      <x:c t="n" s="0">
        <x:v>88.02744</x:v>
      </x:c>
      <x:c t="n" s="0">
        <x:v>-14.19177</x:v>
      </x:c>
      <x:c t="n" s="0">
        <x:v>-8.055174</x:v>
      </x:c>
      <x:c t="n" s="0">
        <x:v>-3.757828</x:v>
      </x:c>
      <x:c t="n" s="0">
        <x:v>2.614273</x:v>
      </x:c>
      <x:c t="n" s="0">
        <x:v>14.02566</x:v>
      </x:c>
      <x:c t="n" s="0">
        <x:v>23.28961</x:v>
      </x:c>
      <x:c t="n" s="0">
        <x:v>27.72388</x:v>
      </x:c>
      <x:c t="n" s="0">
        <x:v>36.63167</x:v>
      </x:c>
      <x:c t="n" s="0">
        <x:v>39.121</x:v>
      </x:c>
      <x:c t="n" s="0">
        <x:v>33.34834</x:v>
      </x:c>
      <x:c t="n" s="0">
        <x:v>29.95108</x:v>
      </x:c>
      <x:c t="n" s="0">
        <x:v>28.85567</x:v>
      </x:c>
      <x:c t="n" s="0">
        <x:v>27.44317</x:v>
      </x:c>
      <x:c t="n" s="0">
        <x:v>27.64206</x:v>
      </x:c>
      <x:c t="n" s="0">
        <x:v>24.31544</x:v>
      </x:c>
      <x:c t="n" s="0">
        <x:v>27.03439</x:v>
      </x:c>
      <x:c t="n" s="0">
        <x:v>25.97188</x:v>
      </x:c>
      <x:c t="n" s="0">
        <x:v>24.14756</x:v>
      </x:c>
      <x:c t="n" s="0">
        <x:v>28.16016</x:v>
      </x:c>
      <x:c t="n" s="0">
        <x:v>29.15519</x:v>
      </x:c>
      <x:c t="n" s="0">
        <x:v>30.26863</x:v>
      </x:c>
      <x:c t="n" s="0">
        <x:v>28.07483</x:v>
      </x:c>
      <x:c t="n" s="0">
        <x:v>28.21523</x:v>
      </x:c>
      <x:c t="n" s="0">
        <x:v>28.27021</x:v>
      </x:c>
      <x:c t="n" s="0">
        <x:v>24.99388</x:v>
      </x:c>
      <x:c t="n" s="0">
        <x:v>22.43638</x:v>
      </x:c>
      <x:c t="n" s="0">
        <x:v>19.74542</x:v>
      </x:c>
      <x:c t="n" s="0">
        <x:v>16.07499</x:v>
      </x:c>
      <x:c t="n" s="0">
        <x:v>14.69852</x:v>
      </x:c>
      <x:c t="n" s="0">
        <x:v>14.17456</x:v>
      </x:c>
      <x:c t="n" s="0">
        <x:v>14.43334</x:v>
      </x:c>
      <x:c t="n" s="0">
        <x:v>10.28169</x:v>
      </x:c>
      <x:c t="n" s="0">
        <x:v>6.1885</x:v>
      </x:c>
      <x:c t="n" s="0">
        <x:v>2.75284</x:v>
      </x:c>
      <x:c t="n" s="0">
        <x:v>8.597141</x:v>
      </x:c>
      <x:c t="n" s="0">
        <x:v>11.39221</x:v>
      </x:c>
      <x:c t="n" s="0">
        <x:v>-15.29829</x:v>
      </x:c>
      <x:c t="n" s="0">
        <x:v>-4.355952</x:v>
      </x:c>
      <x:c t="n" s="0">
        <x:v>-5.350673</x:v>
      </x:c>
      <x:c t="n" s="0">
        <x:v>-1.478414</x:v>
      </x:c>
      <x:c t="n" s="0">
        <x:v>13.74183</x:v>
      </x:c>
      <x:c t="n" s="0">
        <x:v>25.65513</x:v>
      </x:c>
      <x:c t="n" s="0">
        <x:v>30.38459</x:v>
      </x:c>
      <x:c t="n" s="0">
        <x:v>39.74356</x:v>
      </x:c>
      <x:c t="n" s="0">
        <x:v>31.33982</x:v>
      </x:c>
      <x:c t="n" s="0">
        <x:v>31.39924</x:v>
      </x:c>
      <x:c t="n" s="0">
        <x:v>24.96028</x:v>
      </x:c>
      <x:c t="n" s="0">
        <x:v>28.39864</x:v>
      </x:c>
      <x:c t="n" s="0">
        <x:v>28.87434</x:v>
      </x:c>
      <x:c t="n" s="0">
        <x:v>21.4431</x:v>
      </x:c>
      <x:c t="n" s="0">
        <x:v>19.77619</x:v>
      </x:c>
      <x:c t="n" s="0">
        <x:v>19.12604</x:v>
      </x:c>
      <x:c t="n" s="0">
        <x:v>16.44521</x:v>
      </x:c>
      <x:c t="n" s="0">
        <x:v>23.44603</x:v>
      </x:c>
      <x:c t="n" s="0">
        <x:v>33.97056</x:v>
      </x:c>
      <x:c t="n" s="0">
        <x:v>27.69888</x:v>
      </x:c>
      <x:c t="n" s="0">
        <x:v>28.5305</x:v>
      </x:c>
      <x:c t="n" s="0">
        <x:v>27.74061</x:v>
      </x:c>
      <x:c t="n" s="0">
        <x:v>29.26502</x:v>
      </x:c>
      <x:c t="n" s="0">
        <x:v>29.09132</x:v>
      </x:c>
      <x:c t="n" s="0">
        <x:v>23.79435</x:v>
      </x:c>
      <x:c t="n" s="0">
        <x:v>22.95343</x:v>
      </x:c>
      <x:c t="n" s="0">
        <x:v>21.34992</x:v>
      </x:c>
      <x:c t="n" s="0">
        <x:v>15.4332</x:v>
      </x:c>
      <x:c t="n" s="0">
        <x:v>12.30813</x:v>
      </x:c>
      <x:c t="n" s="0">
        <x:v>12.75668</x:v>
      </x:c>
      <x:c t="n" s="0">
        <x:v>14.72447</x:v>
      </x:c>
      <x:c t="n" s="0">
        <x:v>9.000757</x:v>
      </x:c>
      <x:c t="n" s="0">
        <x:v>5.555958</x:v>
      </x:c>
      <x:c t="n" s="0">
        <x:v>2.287361</x:v>
      </x:c>
      <x:c t="n" s="0">
        <x:v>6.84946</x:v>
      </x:c>
      <x:c t="n" s="0">
        <x:v>12.13812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43948.8345023148</x:v>
      </x:c>
      <x:c t="n" s="7">
        <x:v>43948.8345023148</x:v>
      </x:c>
      <x:c t="n" s="0">
        <x:v>40.86298</x:v>
      </x:c>
      <x:c t="n" s="0">
        <x:v>54.20069</x:v>
      </x:c>
      <x:c t="n" s="0">
        <x:v>86.86943</x:v>
      </x:c>
      <x:c t="n" s="0">
        <x:v>88.03375</x:v>
      </x:c>
      <x:c t="n" s="0">
        <x:v>-14.33679</x:v>
      </x:c>
      <x:c t="n" s="0">
        <x:v>-7.277278</x:v>
      </x:c>
      <x:c t="n" s="0">
        <x:v>-3.956975</x:v>
      </x:c>
      <x:c t="n" s="0">
        <x:v>2.209032</x:v>
      </x:c>
      <x:c t="n" s="0">
        <x:v>13.93067</x:v>
      </x:c>
      <x:c t="n" s="0">
        <x:v>23.72597</x:v>
      </x:c>
      <x:c t="n" s="0">
        <x:v>28.22921</x:v>
      </x:c>
      <x:c t="n" s="0">
        <x:v>37.24953</x:v>
      </x:c>
      <x:c t="n" s="0">
        <x:v>38.63487</x:v>
      </x:c>
      <x:c t="n" s="0">
        <x:v>32.71994</x:v>
      </x:c>
      <x:c t="n" s="0">
        <x:v>29.5287</x:v>
      </x:c>
      <x:c t="n" s="0">
        <x:v>28.21916</x:v>
      </x:c>
      <x:c t="n" s="0">
        <x:v>27.2871</x:v>
      </x:c>
      <x:c t="n" s="0">
        <x:v>27.29998</x:v>
      </x:c>
      <x:c t="n" s="0">
        <x:v>24.11976</x:v>
      </x:c>
      <x:c t="n" s="0">
        <x:v>26.38121</x:v>
      </x:c>
      <x:c t="n" s="0">
        <x:v>25.3531</x:v>
      </x:c>
      <x:c t="n" s="0">
        <x:v>23.71153</x:v>
      </x:c>
      <x:c t="n" s="0">
        <x:v>28.85191</x:v>
      </x:c>
      <x:c t="n" s="0">
        <x:v>28.65079</x:v>
      </x:c>
      <x:c t="n" s="0">
        <x:v>30.12936</x:v>
      </x:c>
      <x:c t="n" s="0">
        <x:v>28.16945</x:v>
      </x:c>
      <x:c t="n" s="0">
        <x:v>27.95763</x:v>
      </x:c>
      <x:c t="n" s="0">
        <x:v>28.08994</x:v>
      </x:c>
      <x:c t="n" s="0">
        <x:v>24.72882</x:v>
      </x:c>
      <x:c t="n" s="0">
        <x:v>22.71509</x:v>
      </x:c>
      <x:c t="n" s="0">
        <x:v>19.58844</x:v>
      </x:c>
      <x:c t="n" s="0">
        <x:v>15.92017</x:v>
      </x:c>
      <x:c t="n" s="0">
        <x:v>14.42257</x:v>
      </x:c>
      <x:c t="n" s="0">
        <x:v>13.95429</x:v>
      </x:c>
      <x:c t="n" s="0">
        <x:v>14.30284</x:v>
      </x:c>
      <x:c t="n" s="0">
        <x:v>10.03562</x:v>
      </x:c>
      <x:c t="n" s="0">
        <x:v>6.007333</x:v>
      </x:c>
      <x:c t="n" s="0">
        <x:v>2.665895</x:v>
      </x:c>
      <x:c t="n" s="0">
        <x:v>8.416118</x:v>
      </x:c>
      <x:c t="n" s="0">
        <x:v>11.48792</x:v>
      </x:c>
      <x:c t="n" s="0">
        <x:v>-15.29829</x:v>
      </x:c>
      <x:c t="n" s="0">
        <x:v>-4.355952</x:v>
      </x:c>
      <x:c t="n" s="0">
        <x:v>-5.350673</x:v>
      </x:c>
      <x:c t="n" s="0">
        <x:v>-1.478414</x:v>
      </x:c>
      <x:c t="n" s="0">
        <x:v>13.32905</x:v>
      </x:c>
      <x:c t="n" s="0">
        <x:v>25.65513</x:v>
      </x:c>
      <x:c t="n" s="0">
        <x:v>30.38459</x:v>
      </x:c>
      <x:c t="n" s="0">
        <x:v>39.74356</x:v>
      </x:c>
      <x:c t="n" s="0">
        <x:v>34.09377</x:v>
      </x:c>
      <x:c t="n" s="0">
        <x:v>22.22174</x:v>
      </x:c>
      <x:c t="n" s="0">
        <x:v>26.06621</x:v>
      </x:c>
      <x:c t="n" s="0">
        <x:v>17.05803</x:v>
      </x:c>
      <x:c t="n" s="0">
        <x:v>22.57589</x:v>
      </x:c>
      <x:c t="n" s="0">
        <x:v>28.21575</x:v>
      </x:c>
      <x:c t="n" s="0">
        <x:v>24.02407</x:v>
      </x:c>
      <x:c t="n" s="0">
        <x:v>21.34221</x:v>
      </x:c>
      <x:c t="n" s="0">
        <x:v>18.12316</x:v>
      </x:c>
      <x:c t="n" s="0">
        <x:v>18.31491</x:v>
      </x:c>
      <x:c t="n" s="0">
        <x:v>30.67697</x:v>
      </x:c>
      <x:c t="n" s="0">
        <x:v>30.58274</x:v>
      </x:c>
      <x:c t="n" s="0">
        <x:v>29.09472</x:v>
      </x:c>
      <x:c t="n" s="0">
        <x:v>28.87525</x:v>
      </x:c>
      <x:c t="n" s="0">
        <x:v>24.66404</x:v>
      </x:c>
      <x:c t="n" s="0">
        <x:v>24.71296</x:v>
      </x:c>
      <x:c t="n" s="0">
        <x:v>23.41643</x:v>
      </x:c>
      <x:c t="n" s="0">
        <x:v>23.61349</x:v>
      </x:c>
      <x:c t="n" s="0">
        <x:v>19.57223</x:v>
      </x:c>
      <x:c t="n" s="0">
        <x:v>15.56114</x:v>
      </x:c>
      <x:c t="n" s="0">
        <x:v>13.09417</x:v>
      </x:c>
      <x:c t="n" s="0">
        <x:v>12.19526</x:v>
      </x:c>
      <x:c t="n" s="0">
        <x:v>12.41433</x:v>
      </x:c>
      <x:c t="n" s="0">
        <x:v>8.7144</x:v>
      </x:c>
      <x:c t="n" s="0">
        <x:v>5.951205</x:v>
      </x:c>
      <x:c t="n" s="0">
        <x:v>1.864099</x:v>
      </x:c>
      <x:c t="n" s="0">
        <x:v>8.271991</x:v>
      </x:c>
      <x:c t="n" s="0">
        <x:v>11.81764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43948.8345023148</x:v>
      </x:c>
      <x:c t="n" s="7">
        <x:v>43948.8345023148</x:v>
      </x:c>
      <x:c t="n" s="0">
        <x:v>38.82277</x:v>
      </x:c>
      <x:c t="n" s="0">
        <x:v>54.20069</x:v>
      </x:c>
      <x:c t="n" s="0">
        <x:v>83.64228</x:v>
      </x:c>
      <x:c t="n" s="0">
        <x:v>86.39901</x:v>
      </x:c>
      <x:c t="n" s="0">
        <x:v>-14.49523</x:v>
      </x:c>
      <x:c t="n" s="0">
        <x:v>-6.708026</x:v>
      </x:c>
      <x:c t="n" s="0">
        <x:v>-4.134593</x:v>
      </x:c>
      <x:c t="n" s="0">
        <x:v>1.830235</x:v>
      </x:c>
      <x:c t="n" s="0">
        <x:v>13.84788</x:v>
      </x:c>
      <x:c t="n" s="0">
        <x:v>24.10634</x:v>
      </x:c>
      <x:c t="n" s="0">
        <x:v>28.61861</x:v>
      </x:c>
      <x:c t="n" s="0">
        <x:v>37.64377</x:v>
      </x:c>
      <x:c t="n" s="0">
        <x:v>38.20294</x:v>
      </x:c>
      <x:c t="n" s="0">
        <x:v>32.10033</x:v>
      </x:c>
      <x:c t="n" s="0">
        <x:v>29.18882</x:v>
      </x:c>
      <x:c t="n" s="0">
        <x:v>27.59031</x:v>
      </x:c>
      <x:c t="n" s="0">
        <x:v>26.73367</x:v>
      </x:c>
      <x:c t="n" s="0">
        <x:v>28.00632</x:v>
      </x:c>
      <x:c t="n" s="0">
        <x:v>24.22754</x:v>
      </x:c>
      <x:c t="n" s="0">
        <x:v>26.36824</x:v>
      </x:c>
      <x:c t="n" s="0">
        <x:v>25.13919</x:v>
      </x:c>
      <x:c t="n" s="0">
        <x:v>23.19741</x:v>
      </x:c>
      <x:c t="n" s="0">
        <x:v>29.7726</x:v>
      </x:c>
      <x:c t="n" s="0">
        <x:v>29.53539</x:v>
      </x:c>
      <x:c t="n" s="0">
        <x:v>29.89252</x:v>
      </x:c>
      <x:c t="n" s="0">
        <x:v>28.34343</x:v>
      </x:c>
      <x:c t="n" s="0">
        <x:v>27.59512</x:v>
      </x:c>
      <x:c t="n" s="0">
        <x:v>27.83854</x:v>
      </x:c>
      <x:c t="n" s="0">
        <x:v>24.47624</x:v>
      </x:c>
      <x:c t="n" s="0">
        <x:v>22.42364</x:v>
      </x:c>
      <x:c t="n" s="0">
        <x:v>19.63362</x:v>
      </x:c>
      <x:c t="n" s="0">
        <x:v>15.89324</x:v>
      </x:c>
      <x:c t="n" s="0">
        <x:v>14.26202</x:v>
      </x:c>
      <x:c t="n" s="0">
        <x:v>13.67714</x:v>
      </x:c>
      <x:c t="n" s="0">
        <x:v>14.27431</x:v>
      </x:c>
      <x:c t="n" s="0">
        <x:v>10.13856</x:v>
      </x:c>
      <x:c t="n" s="0">
        <x:v>6.214005</x:v>
      </x:c>
      <x:c t="n" s="0">
        <x:v>2.491813</x:v>
      </x:c>
      <x:c t="n" s="0">
        <x:v>8.534078</x:v>
      </x:c>
      <x:c t="n" s="0">
        <x:v>11.47468</x:v>
      </x:c>
      <x:c t="n" s="0">
        <x:v>-16.36613</x:v>
      </x:c>
      <x:c t="n" s="0">
        <x:v>-4.355952</x:v>
      </x:c>
      <x:c t="n" s="0">
        <x:v>-5.350673</x:v>
      </x:c>
      <x:c t="n" s="0">
        <x:v>-1.478414</x:v>
      </x:c>
      <x:c t="n" s="0">
        <x:v>13.32905</x:v>
      </x:c>
      <x:c t="n" s="0">
        <x:v>26.30901</x:v>
      </x:c>
      <x:c t="n" s="0">
        <x:v>30.38459</x:v>
      </x:c>
      <x:c t="n" s="0">
        <x:v>38.41951</x:v>
      </x:c>
      <x:c t="n" s="0">
        <x:v>34.09377</x:v>
      </x:c>
      <x:c t="n" s="0">
        <x:v>22.22174</x:v>
      </x:c>
      <x:c t="n" s="0">
        <x:v>26.38005</x:v>
      </x:c>
      <x:c t="n" s="0">
        <x:v>17.05803</x:v>
      </x:c>
      <x:c t="n" s="0">
        <x:v>19.84866</x:v>
      </x:c>
      <x:c t="n" s="0">
        <x:v>30.74367</x:v>
      </x:c>
      <x:c t="n" s="0">
        <x:v>25.77599</x:v>
      </x:c>
      <x:c t="n" s="0">
        <x:v>26.24355</x:v>
      </x:c>
      <x:c t="n" s="0">
        <x:v>23.99788</x:v>
      </x:c>
      <x:c t="n" s="0">
        <x:v>20.84476</x:v>
      </x:c>
      <x:c t="n" s="0">
        <x:v>31.72388</x:v>
      </x:c>
      <x:c t="n" s="0">
        <x:v>30.12988</x:v>
      </x:c>
      <x:c t="n" s="0">
        <x:v>27.18267</x:v>
      </x:c>
      <x:c t="n" s="0">
        <x:v>30.63317</x:v>
      </x:c>
      <x:c t="n" s="0">
        <x:v>25.98515</x:v>
      </x:c>
      <x:c t="n" s="0">
        <x:v>26.82248</x:v>
      </x:c>
      <x:c t="n" s="0">
        <x:v>22.61607</x:v>
      </x:c>
      <x:c t="n" s="0">
        <x:v>20.34186</x:v>
      </x:c>
      <x:c t="n" s="0">
        <x:v>18.54756</x:v>
      </x:c>
      <x:c t="n" s="0">
        <x:v>15.83486</x:v>
      </x:c>
      <x:c t="n" s="0">
        <x:v>14.7923</x:v>
      </x:c>
      <x:c t="n" s="0">
        <x:v>12.79432</x:v>
      </x:c>
      <x:c t="n" s="0">
        <x:v>14.2434</x:v>
      </x:c>
      <x:c t="n" s="0">
        <x:v>11.18297</x:v>
      </x:c>
      <x:c t="n" s="0">
        <x:v>6.710629</x:v>
      </x:c>
      <x:c t="n" s="0">
        <x:v>1.351075</x:v>
      </x:c>
      <x:c t="n" s="0">
        <x:v>8.473509</x:v>
      </x:c>
      <x:c t="n" s="0">
        <x:v>11.62618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43948.8345023148</x:v>
      </x:c>
      <x:c t="n" s="7">
        <x:v>43948.8345023148</x:v>
      </x:c>
      <x:c t="n" s="0">
        <x:v>37.96775</x:v>
      </x:c>
      <x:c t="n" s="0">
        <x:v>54.20069</x:v>
      </x:c>
      <x:c t="n" s="0">
        <x:v>75.34029</x:v>
      </x:c>
      <x:c t="n" s="0">
        <x:v>77.34785</x:v>
      </x:c>
      <x:c t="n" s="0">
        <x:v>-14.84582</x:v>
      </x:c>
      <x:c t="n" s="0">
        <x:v>-6.274736</x:v>
      </x:c>
      <x:c t="n" s="0">
        <x:v>-4.292255</x:v>
      </x:c>
      <x:c t="n" s="0">
        <x:v>1.478326</x:v>
      </x:c>
      <x:c t="n" s="0">
        <x:v>13.7759</x:v>
      </x:c>
      <x:c t="n" s="0">
        <x:v>24.63834</x:v>
      </x:c>
      <x:c t="n" s="0">
        <x:v>28.93437</x:v>
      </x:c>
      <x:c t="n" s="0">
        <x:v>37.49506</x:v>
      </x:c>
      <x:c t="n" s="0">
        <x:v>37.72117</x:v>
      </x:c>
      <x:c t="n" s="0">
        <x:v>31.4907</x:v>
      </x:c>
      <x:c t="n" s="0">
        <x:v>28.87589</x:v>
      </x:c>
      <x:c t="n" s="0">
        <x:v>26.97256</x:v>
      </x:c>
      <x:c t="n" s="0">
        <x:v>26.38829</x:v>
      </x:c>
      <x:c t="n" s="0">
        <x:v>28.10898</x:v>
      </x:c>
      <x:c t="n" s="0">
        <x:v>24.71713</x:v>
      </x:c>
      <x:c t="n" s="0">
        <x:v>25.89122</x:v>
      </x:c>
      <x:c t="n" s="0">
        <x:v>24.78262</x:v>
      </x:c>
      <x:c t="n" s="0">
        <x:v>23.31314</x:v>
      </x:c>
      <x:c t="n" s="0">
        <x:v>30.09545</x:v>
      </x:c>
      <x:c t="n" s="0">
        <x:v>29.04034</x:v>
      </x:c>
      <x:c t="n" s="0">
        <x:v>29.74766</x:v>
      </x:c>
      <x:c t="n" s="0">
        <x:v>28.31241</x:v>
      </x:c>
      <x:c t="n" s="0">
        <x:v>27.84104</x:v>
      </x:c>
      <x:c t="n" s="0">
        <x:v>27.62729</x:v>
      </x:c>
      <x:c t="n" s="0">
        <x:v>24.26802</x:v>
      </x:c>
      <x:c t="n" s="0">
        <x:v>22.63713</x:v>
      </x:c>
      <x:c t="n" s="0">
        <x:v>19.27313</x:v>
      </x:c>
      <x:c t="n" s="0">
        <x:v>15.79099</x:v>
      </x:c>
      <x:c t="n" s="0">
        <x:v>14.46667</x:v>
      </x:c>
      <x:c t="n" s="0">
        <x:v>13.56965</x:v>
      </x:c>
      <x:c t="n" s="0">
        <x:v>14.17467</x:v>
      </x:c>
      <x:c t="n" s="0">
        <x:v>10.32672</x:v>
      </x:c>
      <x:c t="n" s="0">
        <x:v>6.061289</x:v>
      </x:c>
      <x:c t="n" s="0">
        <x:v>2.30796</x:v>
      </x:c>
      <x:c t="n" s="0">
        <x:v>8.447974</x:v>
      </x:c>
      <x:c t="n" s="0">
        <x:v>11.622</x:v>
      </x:c>
      <x:c t="n" s="0">
        <x:v>-17.78524</x:v>
      </x:c>
      <x:c t="n" s="0">
        <x:v>-4.355952</x:v>
      </x:c>
      <x:c t="n" s="0">
        <x:v>-5.350673</x:v>
      </x:c>
      <x:c t="n" s="0">
        <x:v>-1.478414</x:v>
      </x:c>
      <x:c t="n" s="0">
        <x:v>13.32905</x:v>
      </x:c>
      <x:c t="n" s="0">
        <x:v>26.8772</x:v>
      </x:c>
      <x:c t="n" s="0">
        <x:v>30.46579</x:v>
      </x:c>
      <x:c t="n" s="0">
        <x:v>36.5053</x:v>
      </x:c>
      <x:c t="n" s="0">
        <x:v>30.8355</x:v>
      </x:c>
      <x:c t="n" s="0">
        <x:v>28.56007</x:v>
      </x:c>
      <x:c t="n" s="0">
        <x:v>26.38005</x:v>
      </x:c>
      <x:c t="n" s="0">
        <x:v>17.3511</x:v>
      </x:c>
      <x:c t="n" s="0">
        <x:v>25.3195</x:v>
      </x:c>
      <x:c t="n" s="0">
        <x:v>25.14177</x:v>
      </x:c>
      <x:c t="n" s="0">
        <x:v>26.82224</x:v>
      </x:c>
      <x:c t="n" s="0">
        <x:v>11.87726</x:v>
      </x:c>
      <x:c t="n" s="0">
        <x:v>20.70463</x:v>
      </x:c>
      <x:c t="n" s="0">
        <x:v>23.54662</x:v>
      </x:c>
      <x:c t="n" s="0">
        <x:v>31.34344</x:v>
      </x:c>
      <x:c t="n" s="0">
        <x:v>19.54932</x:v>
      </x:c>
      <x:c t="n" s="0">
        <x:v>29.92111</x:v>
      </x:c>
      <x:c t="n" s="0">
        <x:v>28.31649</x:v>
      </x:c>
      <x:c t="n" s="0">
        <x:v>28.57456</x:v>
      </x:c>
      <x:c t="n" s="0">
        <x:v>28.33355</x:v>
      </x:c>
      <x:c t="n" s="0">
        <x:v>22.33002</x:v>
      </x:c>
      <x:c t="n" s="0">
        <x:v>24.05498</x:v>
      </x:c>
      <x:c t="n" s="0">
        <x:v>17.17901</x:v>
      </x:c>
      <x:c t="n" s="0">
        <x:v>14.47689</x:v>
      </x:c>
      <x:c t="n" s="0">
        <x:v>14.27125</x:v>
      </x:c>
      <x:c t="n" s="0">
        <x:v>12.41818</x:v>
      </x:c>
      <x:c t="n" s="0">
        <x:v>13.95578</x:v>
      </x:c>
      <x:c t="n" s="0">
        <x:v>10.4403</x:v>
      </x:c>
      <x:c t="n" s="0">
        <x:v>5.564312</x:v>
      </x:c>
      <x:c t="n" s="0">
        <x:v>0.8435205</x:v>
      </x:c>
      <x:c t="n" s="0">
        <x:v>8.259746</x:v>
      </x:c>
      <x:c t="n" s="0">
        <x:v>12.83671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43948.8345023148</x:v>
      </x:c>
      <x:c t="n" s="7">
        <x:v>43948.8345023148</x:v>
      </x:c>
      <x:c t="n" s="0">
        <x:v>39.39809</x:v>
      </x:c>
      <x:c t="n" s="0">
        <x:v>54.20069</x:v>
      </x:c>
      <x:c t="n" s="0">
        <x:v>79.25341</x:v>
      </x:c>
      <x:c t="n" s="0">
        <x:v>81.51799</x:v>
      </x:c>
      <x:c t="n" s="0">
        <x:v>-15.1694</x:v>
      </x:c>
      <x:c t="n" s="0">
        <x:v>-5.936107</x:v>
      </x:c>
      <x:c t="n" s="0">
        <x:v>-4.435357</x:v>
      </x:c>
      <x:c t="n" s="0">
        <x:v>1.042643</x:v>
      </x:c>
      <x:c t="n" s="0">
        <x:v>13.71347</x:v>
      </x:c>
      <x:c t="n" s="0">
        <x:v>25.04619</x:v>
      </x:c>
      <x:c t="n" s="0">
        <x:v>29.19971</x:v>
      </x:c>
      <x:c t="n" s="0">
        <x:v>37.3639</x:v>
      </x:c>
      <x:c t="n" s="0">
        <x:v>37.13026</x:v>
      </x:c>
      <x:c t="n" s="0">
        <x:v>31.59146</x:v>
      </x:c>
      <x:c t="n" s="0">
        <x:v>28.58953</x:v>
      </x:c>
      <x:c t="n" s="0">
        <x:v>26.36924</x:v>
      </x:c>
      <x:c t="n" s="0">
        <x:v>26.36828</x:v>
      </x:c>
      <x:c t="n" s="0">
        <x:v>27.46937</x:v>
      </x:c>
      <x:c t="n" s="0">
        <x:v>24.67822</x:v>
      </x:c>
      <x:c t="n" s="0">
        <x:v>25.25658</x:v>
      </x:c>
      <x:c t="n" s="0">
        <x:v>24.30583</x:v>
      </x:c>
      <x:c t="n" s="0">
        <x:v>22.95603</x:v>
      </x:c>
      <x:c t="n" s="0">
        <x:v>30.57527</x:v>
      </x:c>
      <x:c t="n" s="0">
        <x:v>29.11959</x:v>
      </x:c>
      <x:c t="n" s="0">
        <x:v>30.08675</x:v>
      </x:c>
      <x:c t="n" s="0">
        <x:v>28.23207</x:v>
      </x:c>
      <x:c t="n" s="0">
        <x:v>27.56971</x:v>
      </x:c>
      <x:c t="n" s="0">
        <x:v>27.81082</x:v>
      </x:c>
      <x:c t="n" s="0">
        <x:v>24.12363</x:v>
      </x:c>
      <x:c t="n" s="0">
        <x:v>22.45641</x:v>
      </x:c>
      <x:c t="n" s="0">
        <x:v>18.91059</x:v>
      </x:c>
      <x:c t="n" s="0">
        <x:v>15.89228</x:v>
      </x:c>
      <x:c t="n" s="0">
        <x:v>14.37789</x:v>
      </x:c>
      <x:c t="n" s="0">
        <x:v>13.48903</x:v>
      </x:c>
      <x:c t="n" s="0">
        <x:v>14.26147</x:v>
      </x:c>
      <x:c t="n" s="0">
        <x:v>10.20366</x:v>
      </x:c>
      <x:c t="n" s="0">
        <x:v>5.978677</x:v>
      </x:c>
      <x:c t="n" s="0">
        <x:v>2.254493</x:v>
      </x:c>
      <x:c t="n" s="0">
        <x:v>8.488322</x:v>
      </x:c>
      <x:c t="n" s="0">
        <x:v>11.68044</x:v>
      </x:c>
      <x:c t="n" s="0">
        <x:v>-17.78524</x:v>
      </x:c>
      <x:c t="n" s="0">
        <x:v>-4.355952</x:v>
      </x:c>
      <x:c t="n" s="0">
        <x:v>-5.40054</x:v>
      </x:c>
      <x:c t="n" s="0">
        <x:v>-4.416037</x:v>
      </x:c>
      <x:c t="n" s="0">
        <x:v>13.32905</x:v>
      </x:c>
      <x:c t="n" s="0">
        <x:v>26.8772</x:v>
      </x:c>
      <x:c t="n" s="0">
        <x:v>30.49252</x:v>
      </x:c>
      <x:c t="n" s="0">
        <x:v>36.10457</x:v>
      </x:c>
      <x:c t="n" s="0">
        <x:v>28.81161</x:v>
      </x:c>
      <x:c t="n" s="0">
        <x:v>32.13827</x:v>
      </x:c>
      <x:c t="n" s="0">
        <x:v>25.86072</x:v>
      </x:c>
      <x:c t="n" s="0">
        <x:v>17.44456</x:v>
      </x:c>
      <x:c t="n" s="0">
        <x:v>26.24935</x:v>
      </x:c>
      <x:c t="n" s="0">
        <x:v>16.02466</x:v>
      </x:c>
      <x:c t="n" s="0">
        <x:v>22.19331</x:v>
      </x:c>
      <x:c t="n" s="0">
        <x:v>15.16938</x:v>
      </x:c>
      <x:c t="n" s="0">
        <x:v>18.16697</x:v>
      </x:c>
      <x:c t="n" s="0">
        <x:v>18.55036</x:v>
      </x:c>
      <x:c t="n" s="0">
        <x:v>32.55864</x:v>
      </x:c>
      <x:c t="n" s="0">
        <x:v>30.301</x:v>
      </x:c>
      <x:c t="n" s="0">
        <x:v>30.72783</x:v>
      </x:c>
      <x:c t="n" s="0">
        <x:v>26.77682</x:v>
      </x:c>
      <x:c t="n" s="0">
        <x:v>27.06927</x:v>
      </x:c>
      <x:c t="n" s="0">
        <x:v>27.58615</x:v>
      </x:c>
      <x:c t="n" s="0">
        <x:v>25.92225</x:v>
      </x:c>
      <x:c t="n" s="0">
        <x:v>20.85668</x:v>
      </x:c>
      <x:c t="n" s="0">
        <x:v>19.64998</x:v>
      </x:c>
      <x:c t="n" s="0">
        <x:v>16.19031</x:v>
      </x:c>
      <x:c t="n" s="0">
        <x:v>14.7648</x:v>
      </x:c>
      <x:c t="n" s="0">
        <x:v>13.09356</x:v>
      </x:c>
      <x:c t="n" s="0">
        <x:v>14.71504</x:v>
      </x:c>
      <x:c t="n" s="0">
        <x:v>11.00235</x:v>
      </x:c>
      <x:c t="n" s="0">
        <x:v>5.511762</x:v>
      </x:c>
      <x:c t="n" s="0">
        <x:v>2.051176</x:v>
      </x:c>
      <x:c t="n" s="0">
        <x:v>8.637129</x:v>
      </x:c>
      <x:c t="n" s="0">
        <x:v>10.85534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43948.8345023148</x:v>
      </x:c>
      <x:c t="n" s="7">
        <x:v>43948.8345023148</x:v>
      </x:c>
      <x:c t="n" s="0">
        <x:v>39.39913</x:v>
      </x:c>
      <x:c t="n" s="0">
        <x:v>54.20069</x:v>
      </x:c>
      <x:c t="n" s="0">
        <x:v>66.56575</x:v>
      </x:c>
      <x:c t="n" s="0">
        <x:v>72.62073</x:v>
      </x:c>
      <x:c t="n" s="0">
        <x:v>-15.46622</x:v>
      </x:c>
      <x:c t="n" s="0">
        <x:v>-5.666446</x:v>
      </x:c>
      <x:c t="n" s="0">
        <x:v>-4.563571</x:v>
      </x:c>
      <x:c t="n" s="0">
        <x:v>0.5635831</x:v>
      </x:c>
      <x:c t="n" s="0">
        <x:v>13.65943</x:v>
      </x:c>
      <x:c t="n" s="0">
        <x:v>25.36654</x:v>
      </x:c>
      <x:c t="n" s="0">
        <x:v>29.41414</x:v>
      </x:c>
      <x:c t="n" s="0">
        <x:v>36.95064</x:v>
      </x:c>
      <x:c t="n" s="0">
        <x:v>36.55293</x:v>
      </x:c>
      <x:c t="n" s="0">
        <x:v>31.6757</x:v>
      </x:c>
      <x:c t="n" s="0">
        <x:v>28.04069</x:v>
      </x:c>
      <x:c t="n" s="0">
        <x:v>25.778</x:v>
      </x:c>
      <x:c t="n" s="0">
        <x:v>26.35112</x:v>
      </x:c>
      <x:c t="n" s="0">
        <x:v>26.82557</x:v>
      </x:c>
      <x:c t="n" s="0">
        <x:v>24.32859</x:v>
      </x:c>
      <x:c t="n" s="0">
        <x:v>25.09563</x:v>
      </x:c>
      <x:c t="n" s="0">
        <x:v>23.86874</x:v>
      </x:c>
      <x:c t="n" s="0">
        <x:v>22.92156</x:v>
      </x:c>
      <x:c t="n" s="0">
        <x:v>30.36745</x:v>
      </x:c>
      <x:c t="n" s="0">
        <x:v>29.01727</x:v>
      </x:c>
      <x:c t="n" s="0">
        <x:v>29.97337</x:v>
      </x:c>
      <x:c t="n" s="0">
        <x:v>28.19698</x:v>
      </x:c>
      <x:c t="n" s="0">
        <x:v>27.55821</x:v>
      </x:c>
      <x:c t="n" s="0">
        <x:v>27.90645</x:v>
      </x:c>
      <x:c t="n" s="0">
        <x:v>25.34554</x:v>
      </x:c>
      <x:c t="n" s="0">
        <x:v>22.46255</x:v>
      </x:c>
      <x:c t="n" s="0">
        <x:v>19.36115</x:v>
      </x:c>
      <x:c t="n" s="0">
        <x:v>15.74417</x:v>
      </x:c>
      <x:c t="n" s="0">
        <x:v>14.35752</x:v>
      </x:c>
      <x:c t="n" s="0">
        <x:v>13.51503</x:v>
      </x:c>
      <x:c t="n" s="0">
        <x:v>14.26394</x:v>
      </x:c>
      <x:c t="n" s="0">
        <x:v>10.29678</x:v>
      </x:c>
      <x:c t="n" s="0">
        <x:v>6.027201</x:v>
      </x:c>
      <x:c t="n" s="0">
        <x:v>2.218279</x:v>
      </x:c>
      <x:c t="n" s="0">
        <x:v>8.421411</x:v>
      </x:c>
      <x:c t="n" s="0">
        <x:v>11.56158</x:v>
      </x:c>
      <x:c t="n" s="0">
        <x:v>-17.78524</x:v>
      </x:c>
      <x:c t="n" s="0">
        <x:v>-4.355952</x:v>
      </x:c>
      <x:c t="n" s="0">
        <x:v>-5.40054</x:v>
      </x:c>
      <x:c t="n" s="0">
        <x:v>-4.416037</x:v>
      </x:c>
      <x:c t="n" s="0">
        <x:v>13.32905</x:v>
      </x:c>
      <x:c t="n" s="0">
        <x:v>26.8772</x:v>
      </x:c>
      <x:c t="n" s="0">
        <x:v>30.49252</x:v>
      </x:c>
      <x:c t="n" s="0">
        <x:v>31.20149</x:v>
      </x:c>
      <x:c t="n" s="0">
        <x:v>28.81161</x:v>
      </x:c>
      <x:c t="n" s="0">
        <x:v>32.13827</x:v>
      </x:c>
      <x:c t="n" s="0">
        <x:v>16.30779</x:v>
      </x:c>
      <x:c t="n" s="0">
        <x:v>17.44456</x:v>
      </x:c>
      <x:c t="n" s="0">
        <x:v>24.25296</x:v>
      </x:c>
      <x:c t="n" s="0">
        <x:v>14.24155</x:v>
      </x:c>
      <x:c t="n" s="0">
        <x:v>20.0206</x:v>
      </x:c>
      <x:c t="n" s="0">
        <x:v>26.03756</x:v>
      </x:c>
      <x:c t="n" s="0">
        <x:v>22.26793</x:v>
      </x:c>
      <x:c t="n" s="0">
        <x:v>24.15121</x:v>
      </x:c>
      <x:c t="n" s="0">
        <x:v>27.58557</x:v>
      </x:c>
      <x:c t="n" s="0">
        <x:v>28.3725</x:v>
      </x:c>
      <x:c t="n" s="0">
        <x:v>30.9935</x:v>
      </x:c>
      <x:c t="n" s="0">
        <x:v>27.19696</x:v>
      </x:c>
      <x:c t="n" s="0">
        <x:v>26.79392</x:v>
      </x:c>
      <x:c t="n" s="0">
        <x:v>27.99043</x:v>
      </x:c>
      <x:c t="n" s="0">
        <x:v>27.98897</x:v>
      </x:c>
      <x:c t="n" s="0">
        <x:v>21.94888</x:v>
      </x:c>
      <x:c t="n" s="0">
        <x:v>19.1126</x:v>
      </x:c>
      <x:c t="n" s="0">
        <x:v>14.15224</x:v>
      </x:c>
      <x:c t="n" s="0">
        <x:v>11.57546</x:v>
      </x:c>
      <x:c t="n" s="0">
        <x:v>13.4602</x:v>
      </x:c>
      <x:c t="n" s="0">
        <x:v>15.12338</x:v>
      </x:c>
      <x:c t="n" s="0">
        <x:v>9.677963</x:v>
      </x:c>
      <x:c t="n" s="0">
        <x:v>5.940561</x:v>
      </x:c>
      <x:c t="n" s="0">
        <x:v>2.740829</x:v>
      </x:c>
      <x:c t="n" s="0">
        <x:v>8.108709</x:v>
      </x:c>
      <x:c t="n" s="0">
        <x:v>10.8938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43948.8345023148</x:v>
      </x:c>
      <x:c t="n" s="7">
        <x:v>43948.8345023148</x:v>
      </x:c>
      <x:c t="n" s="0">
        <x:v>40.54327</x:v>
      </x:c>
      <x:c t="n" s="0">
        <x:v>54.20069</x:v>
      </x:c>
      <x:c t="n" s="0">
        <x:v>79.26777</x:v>
      </x:c>
      <x:c t="n" s="0">
        <x:v>86.95382</x:v>
      </x:c>
      <x:c t="n" s="0">
        <x:v>-15.79843</x:v>
      </x:c>
      <x:c t="n" s="0">
        <x:v>-5.236204</x:v>
      </x:c>
      <x:c t="n" s="0">
        <x:v>-4.676149</x:v>
      </x:c>
      <x:c t="n" s="0">
        <x:v>0.1079497</x:v>
      </x:c>
      <x:c t="n" s="0">
        <x:v>13.8277</x:v>
      </x:c>
      <x:c t="n" s="0">
        <x:v>25.62258</x:v>
      </x:c>
      <x:c t="n" s="0">
        <x:v>29.58925</x:v>
      </x:c>
      <x:c t="n" s="0">
        <x:v>36.45853</x:v>
      </x:c>
      <x:c t="n" s="0">
        <x:v>35.98333</x:v>
      </x:c>
      <x:c t="n" s="0">
        <x:v>31.60179</x:v>
      </x:c>
      <x:c t="n" s="0">
        <x:v>27.40492</x:v>
      </x:c>
      <x:c t="n" s="0">
        <x:v>25.50782</x:v>
      </x:c>
      <x:c t="n" s="0">
        <x:v>25.67834</x:v>
      </x:c>
      <x:c t="n" s="0">
        <x:v>26.18102</x:v>
      </x:c>
      <x:c t="n" s="0">
        <x:v>23.80818</x:v>
      </x:c>
      <x:c t="n" s="0">
        <x:v>25.32137</x:v>
      </x:c>
      <x:c t="n" s="0">
        <x:v>23.71301</x:v>
      </x:c>
      <x:c t="n" s="0">
        <x:v>22.92162</x:v>
      </x:c>
      <x:c t="n" s="0">
        <x:v>29.96421</x:v>
      </x:c>
      <x:c t="n" s="0">
        <x:v>28.90213</x:v>
      </x:c>
      <x:c t="n" s="0">
        <x:v>29.80561</x:v>
      </x:c>
      <x:c t="n" s="0">
        <x:v>28.03757</x:v>
      </x:c>
      <x:c t="n" s="0">
        <x:v>27.60928</x:v>
      </x:c>
      <x:c t="n" s="0">
        <x:v>27.8995</x:v>
      </x:c>
      <x:c t="n" s="0">
        <x:v>25.13689</x:v>
      </x:c>
      <x:c t="n" s="0">
        <x:v>22.19998</x:v>
      </x:c>
      <x:c t="n" s="0">
        <x:v>18.98575</x:v>
      </x:c>
      <x:c t="n" s="0">
        <x:v>15.64484</x:v>
      </x:c>
      <x:c t="n" s="0">
        <x:v>14.16351</x:v>
      </x:c>
      <x:c t="n" s="0">
        <x:v>13.34553</x:v>
      </x:c>
      <x:c t="n" s="0">
        <x:v>14.23122</x:v>
      </x:c>
      <x:c t="n" s="0">
        <x:v>10.21183</x:v>
      </x:c>
      <x:c t="n" s="0">
        <x:v>6.044527</x:v>
      </x:c>
      <x:c t="n" s="0">
        <x:v>2.320986</x:v>
      </x:c>
      <x:c t="n" s="0">
        <x:v>8.478224</x:v>
      </x:c>
      <x:c t="n" s="0">
        <x:v>11.5577</x:v>
      </x:c>
      <x:c t="n" s="0">
        <x:v>-19.75599</x:v>
      </x:c>
      <x:c t="n" s="0">
        <x:v>-2.234033</x:v>
      </x:c>
      <x:c t="n" s="0">
        <x:v>-5.40054</x:v>
      </x:c>
      <x:c t="n" s="0">
        <x:v>-4.416037</x:v>
      </x:c>
      <x:c t="n" s="0">
        <x:v>16.05957</x:v>
      </x:c>
      <x:c t="n" s="0">
        <x:v>26.8772</x:v>
      </x:c>
      <x:c t="n" s="0">
        <x:v>30.49252</x:v>
      </x:c>
      <x:c t="n" s="0">
        <x:v>31.20149</x:v>
      </x:c>
      <x:c t="n" s="0">
        <x:v>28.13722</x:v>
      </x:c>
      <x:c t="n" s="0">
        <x:v>29.26946</x:v>
      </x:c>
      <x:c t="n" s="0">
        <x:v>16.30779</x:v>
      </x:c>
      <x:c t="n" s="0">
        <x:v>26.51396</x:v>
      </x:c>
      <x:c t="n" s="0">
        <x:v>8.626297</x:v>
      </x:c>
      <x:c t="n" s="0">
        <x:v>18.70634</x:v>
      </x:c>
      <x:c t="n" s="0">
        <x:v>17.87737</x:v>
      </x:c>
      <x:c t="n" s="0">
        <x:v>26.33282</x:v>
      </x:c>
      <x:c t="n" s="0">
        <x:v>21.07794</x:v>
      </x:c>
      <x:c t="n" s="0">
        <x:v>21.54705</x:v>
      </x:c>
      <x:c t="n" s="0">
        <x:v>24.2667</x:v>
      </x:c>
      <x:c t="n" s="0">
        <x:v>26.99078</x:v>
      </x:c>
      <x:c t="n" s="0">
        <x:v>27.37444</x:v>
      </x:c>
      <x:c t="n" s="0">
        <x:v>27.63126</x:v>
      </x:c>
      <x:c t="n" s="0">
        <x:v>27.08833</x:v>
      </x:c>
      <x:c t="n" s="0">
        <x:v>27.78823</x:v>
      </x:c>
      <x:c t="n" s="0">
        <x:v>24.13775</x:v>
      </x:c>
      <x:c t="n" s="0">
        <x:v>22.17826</x:v>
      </x:c>
      <x:c t="n" s="0">
        <x:v>16.79657</x:v>
      </x:c>
      <x:c t="n" s="0">
        <x:v>15.75579</x:v>
      </x:c>
      <x:c t="n" s="0">
        <x:v>13.68862</x:v>
      </x:c>
      <x:c t="n" s="0">
        <x:v>12.05516</x:v>
      </x:c>
      <x:c t="n" s="0">
        <x:v>12.69125</x:v>
      </x:c>
      <x:c t="n" s="0">
        <x:v>8.832362</x:v>
      </x:c>
      <x:c t="n" s="0">
        <x:v>6.174017</x:v>
      </x:c>
      <x:c t="n" s="0">
        <x:v>2.630808</x:v>
      </x:c>
      <x:c t="n" s="0">
        <x:v>8.92685</x:v>
      </x:c>
      <x:c t="n" s="0">
        <x:v>11.40303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43948.8345023148</x:v>
      </x:c>
      <x:c t="n" s="7">
        <x:v>43948.8345023148</x:v>
      </x:c>
      <x:c t="n" s="0">
        <x:v>40.13914</x:v>
      </x:c>
      <x:c t="n" s="0">
        <x:v>54.20069</x:v>
      </x:c>
      <x:c t="n" s="0">
        <x:v>86.67279</x:v>
      </x:c>
      <x:c t="n" s="0">
        <x:v>88.12981</x:v>
      </x:c>
      <x:c t="n" s="0">
        <x:v>-16.29249</x:v>
      </x:c>
      <x:c t="n" s="0">
        <x:v>-4.397568</x:v>
      </x:c>
      <x:c t="n" s="0">
        <x:v>-4.774658</x:v>
      </x:c>
      <x:c t="n" s="0">
        <x:v>-0.3230101</x:v>
      </x:c>
      <x:c t="n" s="0">
        <x:v>14.49621</x:v>
      </x:c>
      <x:c t="n" s="0">
        <x:v>25.82989</x:v>
      </x:c>
      <x:c t="n" s="0">
        <x:v>29.60565</x:v>
      </x:c>
      <x:c t="n" s="0">
        <x:v>35.98903</x:v>
      </x:c>
      <x:c t="n" s="0">
        <x:v>35.40628</x:v>
      </x:c>
      <x:c t="n" s="0">
        <x:v>31.10268</x:v>
      </x:c>
      <x:c t="n" s="0">
        <x:v>26.7769</x:v>
      </x:c>
      <x:c t="n" s="0">
        <x:v>26.057</x:v>
      </x:c>
      <x:c t="n" s="0">
        <x:v>25.00765</x:v>
      </x:c>
      <x:c t="n" s="0">
        <x:v>25.83129</x:v>
      </x:c>
      <x:c t="n" s="0">
        <x:v>23.6963</x:v>
      </x:c>
      <x:c t="n" s="0">
        <x:v>26.00384</x:v>
      </x:c>
      <x:c t="n" s="0">
        <x:v>24.03114</x:v>
      </x:c>
      <x:c t="n" s="0">
        <x:v>23.18575</x:v>
      </x:c>
      <x:c t="n" s="0">
        <x:v>29.545</x:v>
      </x:c>
      <x:c t="n" s="0">
        <x:v>28.53904</x:v>
      </x:c>
      <x:c t="n" s="0">
        <x:v>30.15594</x:v>
      </x:c>
      <x:c t="n" s="0">
        <x:v>27.80618</x:v>
      </x:c>
      <x:c t="n" s="0">
        <x:v>27.37193</x:v>
      </x:c>
      <x:c t="n" s="0">
        <x:v>28.05622</x:v>
      </x:c>
      <x:c t="n" s="0">
        <x:v>25.07501</x:v>
      </x:c>
      <x:c t="n" s="0">
        <x:v>22.12148</x:v>
      </x:c>
      <x:c t="n" s="0">
        <x:v>18.67302</x:v>
      </x:c>
      <x:c t="n" s="0">
        <x:v>15.49561</x:v>
      </x:c>
      <x:c t="n" s="0">
        <x:v>14.07043</x:v>
      </x:c>
      <x:c t="n" s="0">
        <x:v>13.14781</x:v>
      </x:c>
      <x:c t="n" s="0">
        <x:v>14.12015</x:v>
      </x:c>
      <x:c t="n" s="0">
        <x:v>10.09969</x:v>
      </x:c>
      <x:c t="n" s="0">
        <x:v>5.911589</x:v>
      </x:c>
      <x:c t="n" s="0">
        <x:v>2.286425</x:v>
      </x:c>
      <x:c t="n" s="0">
        <x:v>8.494197</x:v>
      </x:c>
      <x:c t="n" s="0">
        <x:v>11.44973</x:v>
      </x:c>
      <x:c t="n" s="0">
        <x:v>-21.5906</x:v>
      </x:c>
      <x:c t="n" s="0">
        <x:v>-1.328259</x:v>
      </x:c>
      <x:c t="n" s="0">
        <x:v>-5.40054</x:v>
      </x:c>
      <x:c t="n" s="0">
        <x:v>-4.416037</x:v>
      </x:c>
      <x:c t="n" s="0">
        <x:v>17.13179</x:v>
      </x:c>
      <x:c t="n" s="0">
        <x:v>26.8772</x:v>
      </x:c>
      <x:c t="n" s="0">
        <x:v>29.06155</x:v>
      </x:c>
      <x:c t="n" s="0">
        <x:v>31.20149</x:v>
      </x:c>
      <x:c t="n" s="0">
        <x:v>27.6758</x:v>
      </x:c>
      <x:c t="n" s="0">
        <x:v>25.68883</x:v>
      </x:c>
      <x:c t="n" s="0">
        <x:v>16.30779</x:v>
      </x:c>
      <x:c t="n" s="0">
        <x:v>28.34855</x:v>
      </x:c>
      <x:c t="n" s="0">
        <x:v>12.72193</x:v>
      </x:c>
      <x:c t="n" s="0">
        <x:v>23.37041</x:v>
      </x:c>
      <x:c t="n" s="0">
        <x:v>24.38507</x:v>
      </x:c>
      <x:c t="n" s="0">
        <x:v>32.04594</x:v>
      </x:c>
      <x:c t="n" s="0">
        <x:v>27.79068</x:v>
      </x:c>
      <x:c t="n" s="0">
        <x:v>24.14096</x:v>
      </x:c>
      <x:c t="n" s="0">
        <x:v>27.26162</x:v>
      </x:c>
      <x:c t="n" s="0">
        <x:v>28.73755</x:v>
      </x:c>
      <x:c t="n" s="0">
        <x:v>32.59284</x:v>
      </x:c>
      <x:c t="n" s="0">
        <x:v>26.55817</x:v>
      </x:c>
      <x:c t="n" s="0">
        <x:v>25.26973</x:v>
      </x:c>
      <x:c t="n" s="0">
        <x:v>28.44047</x:v>
      </x:c>
      <x:c t="n" s="0">
        <x:v>25.37098</x:v>
      </x:c>
      <x:c t="n" s="0">
        <x:v>19.45961</x:v>
      </x:c>
      <x:c t="n" s="0">
        <x:v>16.1726</x:v>
      </x:c>
      <x:c t="n" s="0">
        <x:v>16.19881</x:v>
      </x:c>
      <x:c t="n" s="0">
        <x:v>13.34622</x:v>
      </x:c>
      <x:c t="n" s="0">
        <x:v>13.10634</x:v>
      </x:c>
      <x:c t="n" s="0">
        <x:v>12.9495</x:v>
      </x:c>
      <x:c t="n" s="0">
        <x:v>9.964913</x:v>
      </x:c>
      <x:c t="n" s="0">
        <x:v>4.932456</x:v>
      </x:c>
      <x:c t="n" s="0">
        <x:v>1.655437</x:v>
      </x:c>
      <x:c t="n" s="0">
        <x:v>7.794034</x:v>
      </x:c>
      <x:c t="n" s="0">
        <x:v>12.19381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43948.8345023148</x:v>
      </x:c>
      <x:c t="n" s="7">
        <x:v>43948.8345023148</x:v>
      </x:c>
      <x:c t="n" s="0">
        <x:v>40.01075</x:v>
      </x:c>
      <x:c t="n" s="0">
        <x:v>54.20069</x:v>
      </x:c>
      <x:c t="n" s="0">
        <x:v>79.65867</x:v>
      </x:c>
      <x:c t="n" s="0">
        <x:v>83.2258</x:v>
      </x:c>
      <x:c t="n" s="0">
        <x:v>-16.76404</x:v>
      </x:c>
      <x:c t="n" s="0">
        <x:v>-3.790707</x:v>
      </x:c>
      <x:c t="n" s="0">
        <x:v>-4.860593</x:v>
      </x:c>
      <x:c t="n" s="0">
        <x:v>-0.728274</x:v>
      </x:c>
      <x:c t="n" s="0">
        <x:v>14.99553</x:v>
      </x:c>
      <x:c t="n" s="0">
        <x:v>25.58075</x:v>
      </x:c>
      <x:c t="n" s="0">
        <x:v>29.4985</x:v>
      </x:c>
      <x:c t="n" s="0">
        <x:v>35.49317</x:v>
      </x:c>
      <x:c t="n" s="0">
        <x:v>34.84439</x:v>
      </x:c>
      <x:c t="n" s="0">
        <x:v>30.62571</x:v>
      </x:c>
      <x:c t="n" s="0">
        <x:v>26.2737</x:v>
      </x:c>
      <x:c t="n" s="0">
        <x:v>26.47663</x:v>
      </x:c>
      <x:c t="n" s="0">
        <x:v>24.43264</x:v>
      </x:c>
      <x:c t="n" s="0">
        <x:v>25.528</x:v>
      </x:c>
      <x:c t="n" s="0">
        <x:v>23.74292</x:v>
      </x:c>
      <x:c t="n" s="0">
        <x:v>28.72956</x:v>
      </x:c>
      <x:c t="n" s="0">
        <x:v>24.33194</x:v>
      </x:c>
      <x:c t="n" s="0">
        <x:v>22.78289</x:v>
      </x:c>
      <x:c t="n" s="0">
        <x:v>29.81676</x:v>
      </x:c>
      <x:c t="n" s="0">
        <x:v>28.87545</x:v>
      </x:c>
      <x:c t="n" s="0">
        <x:v>30.47738</x:v>
      </x:c>
      <x:c t="n" s="0">
        <x:v>28.0026</x:v>
      </x:c>
      <x:c t="n" s="0">
        <x:v>27.42961</x:v>
      </x:c>
      <x:c t="n" s="0">
        <x:v>27.99323</x:v>
      </x:c>
      <x:c t="n" s="0">
        <x:v>25.02712</x:v>
      </x:c>
      <x:c t="n" s="0">
        <x:v>21.88139</x:v>
      </x:c>
      <x:c t="n" s="0">
        <x:v>18.80498</x:v>
      </x:c>
      <x:c t="n" s="0">
        <x:v>15.87081</x:v>
      </x:c>
      <x:c t="n" s="0">
        <x:v>13.94971</x:v>
      </x:c>
      <x:c t="n" s="0">
        <x:v>13.33483</x:v>
      </x:c>
      <x:c t="n" s="0">
        <x:v>14.49797</x:v>
      </x:c>
      <x:c t="n" s="0">
        <x:v>10.43965</x:v>
      </x:c>
      <x:c t="n" s="0">
        <x:v>5.894382</x:v>
      </x:c>
      <x:c t="n" s="0">
        <x:v>2.468076</x:v>
      </x:c>
      <x:c t="n" s="0">
        <x:v>8.469104</x:v>
      </x:c>
      <x:c t="n" s="0">
        <x:v>11.60631</x:v>
      </x:c>
      <x:c t="n" s="0">
        <x:v>-21.5906</x:v>
      </x:c>
      <x:c t="n" s="0">
        <x:v>-1.328259</x:v>
      </x:c>
      <x:c t="n" s="0">
        <x:v>-5.40054</x:v>
      </x:c>
      <x:c t="n" s="0">
        <x:v>-4.416037</x:v>
      </x:c>
      <x:c t="n" s="0">
        <x:v>17.13179</x:v>
      </x:c>
      <x:c t="n" s="0">
        <x:v>19.89839</x:v>
      </x:c>
      <x:c t="n" s="0">
        <x:v>28.81242</x:v>
      </x:c>
      <x:c t="n" s="0">
        <x:v>29.43982</x:v>
      </x:c>
      <x:c t="n" s="0">
        <x:v>29.82291</x:v>
      </x:c>
      <x:c t="n" s="0">
        <x:v>25.68883</x:v>
      </x:c>
      <x:c t="n" s="0">
        <x:v>23.48818</x:v>
      </x:c>
      <x:c t="n" s="0">
        <x:v>28.34855</x:v>
      </x:c>
      <x:c t="n" s="0">
        <x:v>17.24239</x:v>
      </x:c>
      <x:c t="n" s="0">
        <x:v>22.43221</x:v>
      </x:c>
      <x:c t="n" s="0">
        <x:v>23.43168</x:v>
      </x:c>
      <x:c t="n" s="0">
        <x:v>32.44278</x:v>
      </x:c>
      <x:c t="n" s="0">
        <x:v>20.30606</x:v>
      </x:c>
      <x:c t="n" s="0">
        <x:v>17.4827</x:v>
      </x:c>
      <x:c t="n" s="0">
        <x:v>30.45744</x:v>
      </x:c>
      <x:c t="n" s="0">
        <x:v>29.12183</x:v>
      </x:c>
      <x:c t="n" s="0">
        <x:v>32.09874</x:v>
      </x:c>
      <x:c t="n" s="0">
        <x:v>28.39702</x:v>
      </x:c>
      <x:c t="n" s="0">
        <x:v>27.90009</x:v>
      </x:c>
      <x:c t="n" s="0">
        <x:v>28.18412</x:v>
      </x:c>
      <x:c t="n" s="0">
        <x:v>24.78447</x:v>
      </x:c>
      <x:c t="n" s="0">
        <x:v>22.36</x:v>
      </x:c>
      <x:c t="n" s="0">
        <x:v>19.48724</x:v>
      </x:c>
      <x:c t="n" s="0">
        <x:v>17.32899</x:v>
      </x:c>
      <x:c t="n" s="0">
        <x:v>15.01037</x:v>
      </x:c>
      <x:c t="n" s="0">
        <x:v>14.69985</x:v>
      </x:c>
      <x:c t="n" s="0">
        <x:v>17.29517</x:v>
      </x:c>
      <x:c t="n" s="0">
        <x:v>12.70611</x:v>
      </x:c>
      <x:c t="n" s="0">
        <x:v>6.177712</x:v>
      </x:c>
      <x:c t="n" s="0">
        <x:v>3.332614</x:v>
      </x:c>
      <x:c t="n" s="0">
        <x:v>8.779976</x:v>
      </x:c>
      <x:c t="n" s="0">
        <x:v>12.03244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43948.8345023148</x:v>
      </x:c>
      <x:c t="n" s="7">
        <x:v>43948.8345023148</x:v>
      </x:c>
      <x:c t="n" s="0">
        <x:v>38.10925</x:v>
      </x:c>
      <x:c t="n" s="0">
        <x:v>54.20069</x:v>
      </x:c>
      <x:c t="n" s="0">
        <x:v>69.32187</x:v>
      </x:c>
      <x:c t="n" s="0">
        <x:v>76.3935</x:v>
      </x:c>
      <x:c t="n" s="0">
        <x:v>-17.21172</x:v>
      </x:c>
      <x:c t="n" s="0">
        <x:v>-3.332104</x:v>
      </x:c>
      <x:c t="n" s="0">
        <x:v>-4.935356</x:v>
      </x:c>
      <x:c t="n" s="0">
        <x:v>-1.107093</x:v>
      </x:c>
      <x:c t="n" s="0">
        <x:v>15.38075</x:v>
      </x:c>
      <x:c t="n" s="0">
        <x:v>25.09157</x:v>
      </x:c>
      <x:c t="n" s="0">
        <x:v>29.40486</x:v>
      </x:c>
      <x:c t="n" s="0">
        <x:v>34.98826</x:v>
      </x:c>
      <x:c t="n" s="0">
        <x:v>34.60035</x:v>
      </x:c>
      <x:c t="n" s="0">
        <x:v>30.1606</x:v>
      </x:c>
      <x:c t="n" s="0">
        <x:v>26.13327</x:v>
      </x:c>
      <x:c t="n" s="0">
        <x:v>26.30847</x:v>
      </x:c>
      <x:c t="n" s="0">
        <x:v>23.88684</x:v>
      </x:c>
      <x:c t="n" s="0">
        <x:v>25.11045</x:v>
      </x:c>
      <x:c t="n" s="0">
        <x:v>23.61015</x:v>
      </x:c>
      <x:c t="n" s="0">
        <x:v>28.08745</x:v>
      </x:c>
      <x:c t="n" s="0">
        <x:v>23.80033</x:v>
      </x:c>
      <x:c t="n" s="0">
        <x:v>22.47952</x:v>
      </x:c>
      <x:c t="n" s="0">
        <x:v>29.3368</x:v>
      </x:c>
      <x:c t="n" s="0">
        <x:v>28.8941</x:v>
      </x:c>
      <x:c t="n" s="0">
        <x:v>30.47884</x:v>
      </x:c>
      <x:c t="n" s="0">
        <x:v>28.02796</x:v>
      </x:c>
      <x:c t="n" s="0">
        <x:v>27.12613</x:v>
      </x:c>
      <x:c t="n" s="0">
        <x:v>27.87914</x:v>
      </x:c>
      <x:c t="n" s="0">
        <x:v>24.83862</x:v>
      </x:c>
      <x:c t="n" s="0">
        <x:v>22.05453</x:v>
      </x:c>
      <x:c t="n" s="0">
        <x:v>18.78035</x:v>
      </x:c>
      <x:c t="n" s="0">
        <x:v>16.07715</x:v>
      </x:c>
      <x:c t="n" s="0">
        <x:v>14.15724</x:v>
      </x:c>
      <x:c t="n" s="0">
        <x:v>13.57656</x:v>
      </x:c>
      <x:c t="n" s="0">
        <x:v>14.96387</x:v>
      </x:c>
      <x:c t="n" s="0">
        <x:v>10.64804</x:v>
      </x:c>
      <x:c t="n" s="0">
        <x:v>5.916658</x:v>
      </x:c>
      <x:c t="n" s="0">
        <x:v>2.437669</x:v>
      </x:c>
      <x:c t="n" s="0">
        <x:v>8.599982</x:v>
      </x:c>
      <x:c t="n" s="0">
        <x:v>11.67556</x:v>
      </x:c>
      <x:c t="n" s="0">
        <x:v>-21.5906</x:v>
      </x:c>
      <x:c t="n" s="0">
        <x:v>-1.328259</x:v>
      </x:c>
      <x:c t="n" s="0">
        <x:v>-5.40054</x:v>
      </x:c>
      <x:c t="n" s="0">
        <x:v>-4.416037</x:v>
      </x:c>
      <x:c t="n" s="0">
        <x:v>17.13179</x:v>
      </x:c>
      <x:c t="n" s="0">
        <x:v>19.89839</x:v>
      </x:c>
      <x:c t="n" s="0">
        <x:v>28.81242</x:v>
      </x:c>
      <x:c t="n" s="0">
        <x:v>29.43982</x:v>
      </x:c>
      <x:c t="n" s="0">
        <x:v>33.18785</x:v>
      </x:c>
      <x:c t="n" s="0">
        <x:v>24.75694</x:v>
      </x:c>
      <x:c t="n" s="0">
        <x:v>25.20589</x:v>
      </x:c>
      <x:c t="n" s="0">
        <x:v>19.34576</x:v>
      </x:c>
      <x:c t="n" s="0">
        <x:v>17.24239</x:v>
      </x:c>
      <x:c t="n" s="0">
        <x:v>21.23383</x:v>
      </x:c>
      <x:c t="n" s="0">
        <x:v>23.14438</x:v>
      </x:c>
      <x:c t="n" s="0">
        <x:v>17.65841</x:v>
      </x:c>
      <x:c t="n" s="0">
        <x:v>20.23508</x:v>
      </x:c>
      <x:c t="n" s="0">
        <x:v>22.11549</x:v>
      </x:c>
      <x:c t="n" s="0">
        <x:v>25.79457</x:v>
      </x:c>
      <x:c t="n" s="0">
        <x:v>32.41891</x:v>
      </x:c>
      <x:c t="n" s="0">
        <x:v>27.95908</x:v>
      </x:c>
      <x:c t="n" s="0">
        <x:v>29.61832</x:v>
      </x:c>
      <x:c t="n" s="0">
        <x:v>27.93265</x:v>
      </x:c>
      <x:c t="n" s="0">
        <x:v>25.68487</x:v>
      </x:c>
      <x:c t="n" s="0">
        <x:v>20.95489</x:v>
      </x:c>
      <x:c t="n" s="0">
        <x:v>24.05474</x:v>
      </x:c>
      <x:c t="n" s="0">
        <x:v>18.08716</x:v>
      </x:c>
      <x:c t="n" s="0">
        <x:v>17.60944</x:v>
      </x:c>
      <x:c t="n" s="0">
        <x:v>13.8827</x:v>
      </x:c>
      <x:c t="n" s="0">
        <x:v>13.8202</x:v>
      </x:c>
      <x:c t="n" s="0">
        <x:v>16.83007</x:v>
      </x:c>
      <x:c t="n" s="0">
        <x:v>10.44329</x:v>
      </x:c>
      <x:c t="n" s="0">
        <x:v>4.980244</x:v>
      </x:c>
      <x:c t="n" s="0">
        <x:v>2.607508</x:v>
      </x:c>
      <x:c t="n" s="0">
        <x:v>9.255337</x:v>
      </x:c>
      <x:c t="n" s="0">
        <x:v>12.45809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43948.8345023148</x:v>
      </x:c>
      <x:c t="n" s="7">
        <x:v>43948.8345023148</x:v>
      </x:c>
      <x:c t="n" s="0">
        <x:v>38.59113</x:v>
      </x:c>
      <x:c t="n" s="0">
        <x:v>54.20069</x:v>
      </x:c>
      <x:c t="n" s="0">
        <x:v>84.7076</x:v>
      </x:c>
      <x:c t="n" s="0">
        <x:v>86.65765</x:v>
      </x:c>
      <x:c t="n" s="0">
        <x:v>-17.63441</x:v>
      </x:c>
      <x:c t="n" s="0">
        <x:v>-2.933566</x:v>
      </x:c>
      <x:c t="n" s="0">
        <x:v>-5.090702</x:v>
      </x:c>
      <x:c t="n" s="0">
        <x:v>-1.502427</x:v>
      </x:c>
      <x:c t="n" s="0">
        <x:v>15.68469</x:v>
      </x:c>
      <x:c t="n" s="0">
        <x:v>24.62519</x:v>
      </x:c>
      <x:c t="n" s="0">
        <x:v>29.32325</x:v>
      </x:c>
      <x:c t="n" s="0">
        <x:v>34.49019</x:v>
      </x:c>
      <x:c t="n" s="0">
        <x:v>34.42067</x:v>
      </x:c>
      <x:c t="n" s="0">
        <x:v>29.63504</x:v>
      </x:c>
      <x:c t="n" s="0">
        <x:v>26.00963</x:v>
      </x:c>
      <x:c t="n" s="0">
        <x:v>25.62427</x:v>
      </x:c>
      <x:c t="n" s="0">
        <x:v>23.36478</x:v>
      </x:c>
      <x:c t="n" s="0">
        <x:v>24.88726</x:v>
      </x:c>
      <x:c t="n" s="0">
        <x:v>23.8007</x:v>
      </x:c>
      <x:c t="n" s="0">
        <x:v>27.5109</x:v>
      </x:c>
      <x:c t="n" s="0">
        <x:v>23.76392</x:v>
      </x:c>
      <x:c t="n" s="0">
        <x:v>22.58274</x:v>
      </x:c>
      <x:c t="n" s="0">
        <x:v>28.98158</x:v>
      </x:c>
      <x:c t="n" s="0">
        <x:v>29.8054</x:v>
      </x:c>
      <x:c t="n" s="0">
        <x:v>30.17301</x:v>
      </x:c>
      <x:c t="n" s="0">
        <x:v>28.15897</x:v>
      </x:c>
      <x:c t="n" s="0">
        <x:v>27.26651</x:v>
      </x:c>
      <x:c t="n" s="0">
        <x:v>27.68771</x:v>
      </x:c>
      <x:c t="n" s="0">
        <x:v>24.4509</x:v>
      </x:c>
      <x:c t="n" s="0">
        <x:v>22.79174</x:v>
      </x:c>
      <x:c t="n" s="0">
        <x:v>18.93059</x:v>
      </x:c>
      <x:c t="n" s="0">
        <x:v>16.07489</x:v>
      </x:c>
      <x:c t="n" s="0">
        <x:v>14.18371</x:v>
      </x:c>
      <x:c t="n" s="0">
        <x:v>13.39798</x:v>
      </x:c>
      <x:c t="n" s="0">
        <x:v>14.88715</x:v>
      </x:c>
      <x:c t="n" s="0">
        <x:v>10.40298</x:v>
      </x:c>
      <x:c t="n" s="0">
        <x:v>5.739184</x:v>
      </x:c>
      <x:c t="n" s="0">
        <x:v>2.341717</x:v>
      </x:c>
      <x:c t="n" s="0">
        <x:v>8.522985</x:v>
      </x:c>
      <x:c t="n" s="0">
        <x:v>11.67059</x:v>
      </x:c>
      <x:c t="n" s="0">
        <x:v>-21.5906</x:v>
      </x:c>
      <x:c t="n" s="0">
        <x:v>-0.9675494</x:v>
      </x:c>
      <x:c t="n" s="0">
        <x:v>-6.919044</x:v>
      </x:c>
      <x:c t="n" s="0">
        <x:v>-5.702863</x:v>
      </x:c>
      <x:c t="n" s="0">
        <x:v>17.13179</x:v>
      </x:c>
      <x:c t="n" s="0">
        <x:v>19.89839</x:v>
      </x:c>
      <x:c t="n" s="0">
        <x:v>28.81242</x:v>
      </x:c>
      <x:c t="n" s="0">
        <x:v>28.76741</x:v>
      </x:c>
      <x:c t="n" s="0">
        <x:v>33.18785</x:v>
      </x:c>
      <x:c t="n" s="0">
        <x:v>23.56886</x:v>
      </x:c>
      <x:c t="n" s="0">
        <x:v>25.20589</x:v>
      </x:c>
      <x:c t="n" s="0">
        <x:v>-1.976189</x:v>
      </x:c>
      <x:c t="n" s="0">
        <x:v>17.48975</x:v>
      </x:c>
      <x:c t="n" s="0">
        <x:v>24.5588</x:v>
      </x:c>
      <x:c t="n" s="0">
        <x:v>25.2471</x:v>
      </x:c>
      <x:c t="n" s="0">
        <x:v>22.16068</x:v>
      </x:c>
      <x:c t="n" s="0">
        <x:v>23.59781</x:v>
      </x:c>
      <x:c t="n" s="0">
        <x:v>22.88002</x:v>
      </x:c>
      <x:c t="n" s="0">
        <x:v>23.50883</x:v>
      </x:c>
      <x:c t="n" s="0">
        <x:v>29.78867</x:v>
      </x:c>
      <x:c t="n" s="0">
        <x:v>28.94889</x:v>
      </x:c>
      <x:c t="n" s="0">
        <x:v>30.04398</x:v>
      </x:c>
      <x:c t="n" s="0">
        <x:v>26.25582</x:v>
      </x:c>
      <x:c t="n" s="0">
        <x:v>25.82192</x:v>
      </x:c>
      <x:c t="n" s="0">
        <x:v>26.17966</x:v>
      </x:c>
      <x:c t="n" s="0">
        <x:v>24.15407</x:v>
      </x:c>
      <x:c t="n" s="0">
        <x:v>20.71371</x:v>
      </x:c>
      <x:c t="n" s="0">
        <x:v>14.77581</x:v>
      </x:c>
      <x:c t="n" s="0">
        <x:v>14.21262</x:v>
      </x:c>
      <x:c t="n" s="0">
        <x:v>10.49448</x:v>
      </x:c>
      <x:c t="n" s="0">
        <x:v>12.39523</x:v>
      </x:c>
      <x:c t="n" s="0">
        <x:v>8.743362</x:v>
      </x:c>
      <x:c t="n" s="0">
        <x:v>5.292809</x:v>
      </x:c>
      <x:c t="n" s="0">
        <x:v>1.975262</x:v>
      </x:c>
      <x:c t="n" s="0">
        <x:v>8.056289</x:v>
      </x:c>
      <x:c t="n" s="0">
        <x:v>10.77252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43948.8345023148</x:v>
      </x:c>
      <x:c t="n" s="7">
        <x:v>43948.8345023148</x:v>
      </x:c>
      <x:c t="n" s="0">
        <x:v>39.86908</x:v>
      </x:c>
      <x:c t="n" s="0">
        <x:v>54.20069</x:v>
      </x:c>
      <x:c t="n" s="0">
        <x:v>84.89678</x:v>
      </x:c>
      <x:c t="n" s="0">
        <x:v>85.9827</x:v>
      </x:c>
      <x:c t="n" s="0">
        <x:v>-18.03112</x:v>
      </x:c>
      <x:c t="n" s="0">
        <x:v>-2.560598</x:v>
      </x:c>
      <x:c t="n" s="0">
        <x:v>-5.375756</x:v>
      </x:c>
      <x:c t="n" s="0">
        <x:v>-1.94489</x:v>
      </x:c>
      <x:c t="n" s="0">
        <x:v>15.92841</x:v>
      </x:c>
      <x:c t="n" s="0">
        <x:v>24.18295</x:v>
      </x:c>
      <x:c t="n" s="0">
        <x:v>29.25233</x:v>
      </x:c>
      <x:c t="n" s="0">
        <x:v>33.98861</x:v>
      </x:c>
      <x:c t="n" s="0">
        <x:v>34.2611</x:v>
      </x:c>
      <x:c t="n" s="0">
        <x:v>29.12961</x:v>
      </x:c>
      <x:c t="n" s="0">
        <x:v>25.90117</x:v>
      </x:c>
      <x:c t="n" s="0">
        <x:v>24.94026</x:v>
      </x:c>
      <x:c t="n" s="0">
        <x:v>22.86872</x:v>
      </x:c>
      <x:c t="n" s="0">
        <x:v>24.9455</x:v>
      </x:c>
      <x:c t="n" s="0">
        <x:v>25.05029</x:v>
      </x:c>
      <x:c t="n" s="0">
        <x:v>27.41836</x:v>
      </x:c>
      <x:c t="n" s="0">
        <x:v>23.44797</x:v>
      </x:c>
      <x:c t="n" s="0">
        <x:v>22.41514</x:v>
      </x:c>
      <x:c t="n" s="0">
        <x:v>28.83978</x:v>
      </x:c>
      <x:c t="n" s="0">
        <x:v>30.69312</x:v>
      </x:c>
      <x:c t="n" s="0">
        <x:v>30.44751</x:v>
      </x:c>
      <x:c t="n" s="0">
        <x:v>28.76585</x:v>
      </x:c>
      <x:c t="n" s="0">
        <x:v>27.05054</x:v>
      </x:c>
      <x:c t="n" s="0">
        <x:v>27.31419</x:v>
      </x:c>
      <x:c t="n" s="0">
        <x:v>25.21879</x:v>
      </x:c>
      <x:c t="n" s="0">
        <x:v>23.04958</x:v>
      </x:c>
      <x:c t="n" s="0">
        <x:v>18.8355</x:v>
      </x:c>
      <x:c t="n" s="0">
        <x:v>16.12707</x:v>
      </x:c>
      <x:c t="n" s="0">
        <x:v>13.87966</x:v>
      </x:c>
      <x:c t="n" s="0">
        <x:v>13.26665</x:v>
      </x:c>
      <x:c t="n" s="0">
        <x:v>14.62931</x:v>
      </x:c>
      <x:c t="n" s="0">
        <x:v>10.2536</x:v>
      </x:c>
      <x:c t="n" s="0">
        <x:v>5.734682</x:v>
      </x:c>
      <x:c t="n" s="0">
        <x:v>2.309152</x:v>
      </x:c>
      <x:c t="n" s="0">
        <x:v>8.547246</x:v>
      </x:c>
      <x:c t="n" s="0">
        <x:v>11.60567</x:v>
      </x:c>
      <x:c t="n" s="0">
        <x:v>-21.5906</x:v>
      </x:c>
      <x:c t="n" s="0">
        <x:v>-0.8536763</x:v>
      </x:c>
      <x:c t="n" s="0">
        <x:v>-7.571651</x:v>
      </x:c>
      <x:c t="n" s="0">
        <x:v>-6.23323</x:v>
      </x:c>
      <x:c t="n" s="0">
        <x:v>18.45354</x:v>
      </x:c>
      <x:c t="n" s="0">
        <x:v>19.89839</x:v>
      </x:c>
      <x:c t="n" s="0">
        <x:v>29.14337</x:v>
      </x:c>
      <x:c t="n" s="0">
        <x:v>28.51796</x:v>
      </x:c>
      <x:c t="n" s="0">
        <x:v>32.84626</x:v>
      </x:c>
      <x:c t="n" s="0">
        <x:v>23.56886</x:v>
      </x:c>
      <x:c t="n" s="0">
        <x:v>24.69364</x:v>
      </x:c>
      <x:c t="n" s="0">
        <x:v>-1.976189</x:v>
      </x:c>
      <x:c t="n" s="0">
        <x:v>17.52396</x:v>
      </x:c>
      <x:c t="n" s="0">
        <x:v>25.27141</x:v>
      </x:c>
      <x:c t="n" s="0">
        <x:v>30.78522</x:v>
      </x:c>
      <x:c t="n" s="0">
        <x:v>27.77661</x:v>
      </x:c>
      <x:c t="n" s="0">
        <x:v>19.52874</x:v>
      </x:c>
      <x:c t="n" s="0">
        <x:v>21.51526</x:v>
      </x:c>
      <x:c t="n" s="0">
        <x:v>29.71896</x:v>
      </x:c>
      <x:c t="n" s="0">
        <x:v>33.75254</x:v>
      </x:c>
      <x:c t="n" s="0">
        <x:v>33.85336</x:v>
      </x:c>
      <x:c t="n" s="0">
        <x:v>29.77942</x:v>
      </x:c>
      <x:c t="n" s="0">
        <x:v>24.4714</x:v>
      </x:c>
      <x:c t="n" s="0">
        <x:v>27.65547</x:v>
      </x:c>
      <x:c t="n" s="0">
        <x:v>26.51239</x:v>
      </x:c>
      <x:c t="n" s="0">
        <x:v>24.05328</x:v>
      </x:c>
      <x:c t="n" s="0">
        <x:v>16.57691</x:v>
      </x:c>
      <x:c t="n" s="0">
        <x:v>14.6031</x:v>
      </x:c>
      <x:c t="n" s="0">
        <x:v>10.11258</x:v>
      </x:c>
      <x:c t="n" s="0">
        <x:v>13.09188</x:v>
      </x:c>
      <x:c t="n" s="0">
        <x:v>13.07369</x:v>
      </x:c>
      <x:c t="n" s="0">
        <x:v>9.668449</x:v>
      </x:c>
      <x:c t="n" s="0">
        <x:v>5.516866</x:v>
      </x:c>
      <x:c t="n" s="0">
        <x:v>1.271183</x:v>
      </x:c>
      <x:c t="n" s="0">
        <x:v>8.185578</x:v>
      </x:c>
      <x:c t="n" s="0">
        <x:v>11.12012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43948.8345023148</x:v>
      </x:c>
      <x:c t="n" s="7">
        <x:v>43948.8345023148</x:v>
      </x:c>
      <x:c t="n" s="0">
        <x:v>40.25564</x:v>
      </x:c>
      <x:c t="n" s="0">
        <x:v>54.20069</x:v>
      </x:c>
      <x:c t="n" s="0">
        <x:v>78.42798</x:v>
      </x:c>
      <x:c t="n" s="0">
        <x:v>82.71619</x:v>
      </x:c>
      <x:c t="n" s="0">
        <x:v>-18.40122</x:v>
      </x:c>
      <x:c t="n" s="0">
        <x:v>-2.265616</x:v>
      </x:c>
      <x:c t="n" s="0">
        <x:v>-5.634947</x:v>
      </x:c>
      <x:c t="n" s="0">
        <x:v>-2.362098</x:v>
      </x:c>
      <x:c t="n" s="0">
        <x:v>17.58875</x:v>
      </x:c>
      <x:c t="n" s="0">
        <x:v>23.76597</x:v>
      </x:c>
      <x:c t="n" s="0">
        <x:v>29.46351</x:v>
      </x:c>
      <x:c t="n" s="0">
        <x:v>33.509</x:v>
      </x:c>
      <x:c t="n" s="0">
        <x:v>33.87667</x:v>
      </x:c>
      <x:c t="n" s="0">
        <x:v>28.67111</x:v>
      </x:c>
      <x:c t="n" s="0">
        <x:v>25.41338</x:v>
      </x:c>
      <x:c t="n" s="0">
        <x:v>24.34383</x:v>
      </x:c>
      <x:c t="n" s="0">
        <x:v>22.3824</x:v>
      </x:c>
      <x:c t="n" s="0">
        <x:v>25.11054</x:v>
      </x:c>
      <x:c t="n" s="0">
        <x:v>26.90312</x:v>
      </x:c>
      <x:c t="n" s="0">
        <x:v>27.30779</x:v>
      </x:c>
      <x:c t="n" s="0">
        <x:v>22.93744</x:v>
      </x:c>
      <x:c t="n" s="0">
        <x:v>22.6902</x:v>
      </x:c>
      <x:c t="n" s="0">
        <x:v>28.6117</x:v>
      </x:c>
      <x:c t="n" s="0">
        <x:v>30.15204</x:v>
      </x:c>
      <x:c t="n" s="0">
        <x:v>30.75425</x:v>
      </x:c>
      <x:c t="n" s="0">
        <x:v>28.89609</x:v>
      </x:c>
      <x:c t="n" s="0">
        <x:v>26.65706</x:v>
      </x:c>
      <x:c t="n" s="0">
        <x:v>27.91196</x:v>
      </x:c>
      <x:c t="n" s="0">
        <x:v>25.11333</x:v>
      </x:c>
      <x:c t="n" s="0">
        <x:v>22.87574</x:v>
      </x:c>
      <x:c t="n" s="0">
        <x:v>18.79121</x:v>
      </x:c>
      <x:c t="n" s="0">
        <x:v>15.85854</x:v>
      </x:c>
      <x:c t="n" s="0">
        <x:v>13.47935</x:v>
      </x:c>
      <x:c t="n" s="0">
        <x:v>13.09287</x:v>
      </x:c>
      <x:c t="n" s="0">
        <x:v>14.46345</x:v>
      </x:c>
      <x:c t="n" s="0">
        <x:v>10.07727</x:v>
      </x:c>
      <x:c t="n" s="0">
        <x:v>5.700866</x:v>
      </x:c>
      <x:c t="n" s="0">
        <x:v>2.343804</x:v>
      </x:c>
      <x:c t="n" s="0">
        <x:v>8.523482</x:v>
      </x:c>
      <x:c t="n" s="0">
        <x:v>11.62726</x:v>
      </x:c>
      <x:c t="n" s="0">
        <x:v>-21.5906</x:v>
      </x:c>
      <x:c t="n" s="0">
        <x:v>-0.8536763</x:v>
      </x:c>
      <x:c t="n" s="0">
        <x:v>-7.571651</x:v>
      </x:c>
      <x:c t="n" s="0">
        <x:v>-6.23323</x:v>
      </x:c>
      <x:c t="n" s="0">
        <x:v>22.98177</x:v>
      </x:c>
      <x:c t="n" s="0">
        <x:v>19.89839</x:v>
      </x:c>
      <x:c t="n" s="0">
        <x:v>30.94352</x:v>
      </x:c>
      <x:c t="n" s="0">
        <x:v>28.51796</x:v>
      </x:c>
      <x:c t="n" s="0">
        <x:v>29.15253</x:v>
      </x:c>
      <x:c t="n" s="0">
        <x:v>24.52009</x:v>
      </x:c>
      <x:c t="n" s="0">
        <x:v>15.61692</x:v>
      </x:c>
      <x:c t="n" s="0">
        <x:v>18.53148</x:v>
      </x:c>
      <x:c t="n" s="0">
        <x:v>16.98725</x:v>
      </x:c>
      <x:c t="n" s="0">
        <x:v>26.31029</x:v>
      </x:c>
      <x:c t="n" s="0">
        <x:v>31.20898</x:v>
      </x:c>
      <x:c t="n" s="0">
        <x:v>25.77327</x:v>
      </x:c>
      <x:c t="n" s="0">
        <x:v>18.99071</x:v>
      </x:c>
      <x:c t="n" s="0">
        <x:v>23.65481</x:v>
      </x:c>
      <x:c t="n" s="0">
        <x:v>25.32626</x:v>
      </x:c>
      <x:c t="n" s="0">
        <x:v>24.03485</x:v>
      </x:c>
      <x:c t="n" s="0">
        <x:v>27.21284</x:v>
      </x:c>
      <x:c t="n" s="0">
        <x:v>30.07374</x:v>
      </x:c>
      <x:c t="n" s="0">
        <x:v>21.90415</x:v>
      </x:c>
      <x:c t="n" s="0">
        <x:v>30.47913</x:v>
      </x:c>
      <x:c t="n" s="0">
        <x:v>23.04042</x:v>
      </x:c>
      <x:c t="n" s="0">
        <x:v>21.26471</x:v>
      </x:c>
      <x:c t="n" s="0">
        <x:v>18.88613</x:v>
      </x:c>
      <x:c t="n" s="0">
        <x:v>15.15405</x:v>
      </x:c>
      <x:c t="n" s="0">
        <x:v>11.01788</x:v>
      </x:c>
      <x:c t="n" s="0">
        <x:v>12.52567</x:v>
      </x:c>
      <x:c t="n" s="0">
        <x:v>13.38363</x:v>
      </x:c>
      <x:c t="n" s="0">
        <x:v>8.789117</x:v>
      </x:c>
      <x:c t="n" s="0">
        <x:v>4.968784</x:v>
      </x:c>
      <x:c t="n" s="0">
        <x:v>3.161923</x:v>
      </x:c>
      <x:c t="n" s="0">
        <x:v>8.97158</x:v>
      </x:c>
      <x:c t="n" s="0">
        <x:v>11.40786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43948.8345023148</x:v>
      </x:c>
      <x:c t="n" s="7">
        <x:v>43948.8345023148</x:v>
      </x:c>
      <x:c t="n" s="0">
        <x:v>42.8557</x:v>
      </x:c>
      <x:c t="n" s="0">
        <x:v>54.20069</x:v>
      </x:c>
      <x:c t="n" s="0">
        <x:v>83.0434</x:v>
      </x:c>
      <x:c t="n" s="0">
        <x:v>86.02898</x:v>
      </x:c>
      <x:c t="n" s="0">
        <x:v>-18.74435</x:v>
      </x:c>
      <x:c t="n" s="0">
        <x:v>-2.028644</x:v>
      </x:c>
      <x:c t="n" s="0">
        <x:v>-5.869249</x:v>
      </x:c>
      <x:c t="n" s="0">
        <x:v>-2.75317</x:v>
      </x:c>
      <x:c t="n" s="0">
        <x:v>18.9221</x:v>
      </x:c>
      <x:c t="n" s="0">
        <x:v>23.37513</x:v>
      </x:c>
      <x:c t="n" s="0">
        <x:v>29.71359</x:v>
      </x:c>
      <x:c t="n" s="0">
        <x:v>33.03547</x:v>
      </x:c>
      <x:c t="n" s="0">
        <x:v>33.43457</x:v>
      </x:c>
      <x:c t="n" s="0">
        <x:v>28.27977</x:v>
      </x:c>
      <x:c t="n" s="0">
        <x:v>24.80518</x:v>
      </x:c>
      <x:c t="n" s="0">
        <x:v>23.91012</x:v>
      </x:c>
      <x:c t="n" s="0">
        <x:v>21.89734</x:v>
      </x:c>
      <x:c t="n" s="0">
        <x:v>25.30771</x:v>
      </x:c>
      <x:c t="n" s="0">
        <x:v>26.8857</x:v>
      </x:c>
      <x:c t="n" s="0">
        <x:v>26.95175</x:v>
      </x:c>
      <x:c t="n" s="0">
        <x:v>22.67021</x:v>
      </x:c>
      <x:c t="n" s="0">
        <x:v>23.54954</x:v>
      </x:c>
      <x:c t="n" s="0">
        <x:v>28.39822</x:v>
      </x:c>
      <x:c t="n" s="0">
        <x:v>29.72241</x:v>
      </x:c>
      <x:c t="n" s="0">
        <x:v>30.65079</x:v>
      </x:c>
      <x:c t="n" s="0">
        <x:v>28.80562</x:v>
      </x:c>
      <x:c t="n" s="0">
        <x:v>26.26519</x:v>
      </x:c>
      <x:c t="n" s="0">
        <x:v>27.97025</x:v>
      </x:c>
      <x:c t="n" s="0">
        <x:v>24.67631</x:v>
      </x:c>
      <x:c t="n" s="0">
        <x:v>22.85048</x:v>
      </x:c>
      <x:c t="n" s="0">
        <x:v>18.8657</x:v>
      </x:c>
      <x:c t="n" s="0">
        <x:v>15.71025</x:v>
      </x:c>
      <x:c t="n" s="0">
        <x:v>13.60183</x:v>
      </x:c>
      <x:c t="n" s="0">
        <x:v>13.27056</x:v>
      </x:c>
      <x:c t="n" s="0">
        <x:v>14.44645</x:v>
      </x:c>
      <x:c t="n" s="0">
        <x:v>9.948148</x:v>
      </x:c>
      <x:c t="n" s="0">
        <x:v>5.507119</x:v>
      </x:c>
      <x:c t="n" s="0">
        <x:v>2.341636</x:v>
      </x:c>
      <x:c t="n" s="0">
        <x:v>8.528846</x:v>
      </x:c>
      <x:c t="n" s="0">
        <x:v>11.41064</x:v>
      </x:c>
      <x:c t="n" s="0">
        <x:v>-21.5906</x:v>
      </x:c>
      <x:c t="n" s="0">
        <x:v>-0.8536763</x:v>
      </x:c>
      <x:c t="n" s="0">
        <x:v>-7.571651</x:v>
      </x:c>
      <x:c t="n" s="0">
        <x:v>-6.23323</x:v>
      </x:c>
      <x:c t="n" s="0">
        <x:v>22.98177</x:v>
      </x:c>
      <x:c t="n" s="0">
        <x:v>19.89839</x:v>
      </x:c>
      <x:c t="n" s="0">
        <x:v>30.94352</x:v>
      </x:c>
      <x:c t="n" s="0">
        <x:v>27.64223</x:v>
      </x:c>
      <x:c t="n" s="0">
        <x:v>29.15253</x:v>
      </x:c>
      <x:c t="n" s="0">
        <x:v>24.7959</x:v>
      </x:c>
      <x:c t="n" s="0">
        <x:v>15.61692</x:v>
      </x:c>
      <x:c t="n" s="0">
        <x:v>19.7712</x:v>
      </x:c>
      <x:c t="n" s="0">
        <x:v>16.79251</x:v>
      </x:c>
      <x:c t="n" s="0">
        <x:v>25.07881</x:v>
      </x:c>
      <x:c t="n" s="0">
        <x:v>22.19949</x:v>
      </x:c>
      <x:c t="n" s="0">
        <x:v>22.01591</x:v>
      </x:c>
      <x:c t="n" s="0">
        <x:v>18.30619</x:v>
      </x:c>
      <x:c t="n" s="0">
        <x:v>28.84194</x:v>
      </x:c>
      <x:c t="n" s="0">
        <x:v>26.66957</x:v>
      </x:c>
      <x:c t="n" s="0">
        <x:v>26.83877</x:v>
      </x:c>
      <x:c t="n" s="0">
        <x:v>30.54115</x:v>
      </x:c>
      <x:c t="n" s="0">
        <x:v>25.82358</x:v>
      </x:c>
      <x:c t="n" s="0">
        <x:v>28.4375</x:v>
      </x:c>
      <x:c t="n" s="0">
        <x:v>26.52382</x:v>
      </x:c>
      <x:c t="n" s="0">
        <x:v>21.27439</x:v>
      </x:c>
      <x:c t="n" s="0">
        <x:v>24.31064</x:v>
      </x:c>
      <x:c t="n" s="0">
        <x:v>22.94426</x:v>
      </x:c>
      <x:c t="n" s="0">
        <x:v>17.53981</x:v>
      </x:c>
      <x:c t="n" s="0">
        <x:v>17.50183</x:v>
      </x:c>
      <x:c t="n" s="0">
        <x:v>14.39999</x:v>
      </x:c>
      <x:c t="n" s="0">
        <x:v>14.33024</x:v>
      </x:c>
      <x:c t="n" s="0">
        <x:v>9.306794</x:v>
      </x:c>
      <x:c t="n" s="0">
        <x:v>4.796812</x:v>
      </x:c>
      <x:c t="n" s="0">
        <x:v>2.471164</x:v>
      </x:c>
      <x:c t="n" s="0">
        <x:v>8.242712</x:v>
      </x:c>
      <x:c t="n" s="0">
        <x:v>9.721728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43948.8345023148</x:v>
      </x:c>
      <x:c t="n" s="7">
        <x:v>43948.8345023148</x:v>
      </x:c>
      <x:c t="n" s="0">
        <x:v>43.35154</x:v>
      </x:c>
      <x:c t="n" s="0">
        <x:v>54.20069</x:v>
      </x:c>
      <x:c t="n" s="0">
        <x:v>81.17299</x:v>
      </x:c>
      <x:c t="n" s="0">
        <x:v>85.08731</x:v>
      </x:c>
      <x:c t="n" s="0">
        <x:v>-19.17336</x:v>
      </x:c>
      <x:c t="n" s="0">
        <x:v>-1.836021</x:v>
      </x:c>
      <x:c t="n" s="0">
        <x:v>-6.079871</x:v>
      </x:c>
      <x:c t="n" s="0">
        <x:v>-3.11752</x:v>
      </x:c>
      <x:c t="n" s="0">
        <x:v>19.8062</x:v>
      </x:c>
      <x:c t="n" s="0">
        <x:v>23.02975</x:v>
      </x:c>
      <x:c t="n" s="0">
        <x:v>29.91633</x:v>
      </x:c>
      <x:c t="n" s="0">
        <x:v>32.53199</x:v>
      </x:c>
      <x:c t="n" s="0">
        <x:v>32.95315</x:v>
      </x:c>
      <x:c t="n" s="0">
        <x:v>27.91516</x:v>
      </x:c>
      <x:c t="n" s="0">
        <x:v>24.20846</x:v>
      </x:c>
      <x:c t="n" s="0">
        <x:v>23.50201</x:v>
      </x:c>
      <x:c t="n" s="0">
        <x:v>21.43535</x:v>
      </x:c>
      <x:c t="n" s="0">
        <x:v>24.74003</x:v>
      </x:c>
      <x:c t="n" s="0">
        <x:v>26.37251</x:v>
      </x:c>
      <x:c t="n" s="0">
        <x:v>26.45462</x:v>
      </x:c>
      <x:c t="n" s="0">
        <x:v>22.10449</x:v>
      </x:c>
      <x:c t="n" s="0">
        <x:v>24.02446</x:v>
      </x:c>
      <x:c t="n" s="0">
        <x:v>28.21002</x:v>
      </x:c>
      <x:c t="n" s="0">
        <x:v>29.38819</x:v>
      </x:c>
      <x:c t="n" s="0">
        <x:v>30.39504</x:v>
      </x:c>
      <x:c t="n" s="0">
        <x:v>28.56174</x:v>
      </x:c>
      <x:c t="n" s="0">
        <x:v>27.72805</x:v>
      </x:c>
      <x:c t="n" s="0">
        <x:v>27.93921</x:v>
      </x:c>
      <x:c t="n" s="0">
        <x:v>24.74905</x:v>
      </x:c>
      <x:c t="n" s="0">
        <x:v>23.1092</x:v>
      </x:c>
      <x:c t="n" s="0">
        <x:v>20.31704</x:v>
      </x:c>
      <x:c t="n" s="0">
        <x:v>16.18993</x:v>
      </x:c>
      <x:c t="n" s="0">
        <x:v>14.65103</x:v>
      </x:c>
      <x:c t="n" s="0">
        <x:v>13.40411</x:v>
      </x:c>
      <x:c t="n" s="0">
        <x:v>14.23405</x:v>
      </x:c>
      <x:c t="n" s="0">
        <x:v>9.875571</x:v>
      </x:c>
      <x:c t="n" s="0">
        <x:v>5.35151</x:v>
      </x:c>
      <x:c t="n" s="0">
        <x:v>2.334235</x:v>
      </x:c>
      <x:c t="n" s="0">
        <x:v>8.324977</x:v>
      </x:c>
      <x:c t="n" s="0">
        <x:v>11.50388</x:v>
      </x:c>
      <x:c t="n" s="0">
        <x:v>-25.56591</x:v>
      </x:c>
      <x:c t="n" s="0">
        <x:v>-0.8536763</x:v>
      </x:c>
      <x:c t="n" s="0">
        <x:v>-7.571651</x:v>
      </x:c>
      <x:c t="n" s="0">
        <x:v>-6.23323</x:v>
      </x:c>
      <x:c t="n" s="0">
        <x:v>22.98177</x:v>
      </x:c>
      <x:c t="n" s="0">
        <x:v>20.37312</x:v>
      </x:c>
      <x:c t="n" s="0">
        <x:v>30.94352</x:v>
      </x:c>
      <x:c t="n" s="0">
        <x:v>27.01717</x:v>
      </x:c>
      <x:c t="n" s="0">
        <x:v>26.40115</x:v>
      </x:c>
      <x:c t="n" s="0">
        <x:v>24.7959</x:v>
      </x:c>
      <x:c t="n" s="0">
        <x:v>15.61692</x:v>
      </x:c>
      <x:c t="n" s="0">
        <x:v>19.7712</x:v>
      </x:c>
      <x:c t="n" s="0">
        <x:v>22.65365</x:v>
      </x:c>
      <x:c t="n" s="0">
        <x:v>7.243669</x:v>
      </x:c>
      <x:c t="n" s="0">
        <x:v>18.43528</x:v>
      </x:c>
      <x:c t="n" s="0">
        <x:v>21.10318</x:v>
      </x:c>
      <x:c t="n" s="0">
        <x:v>18.41014</x:v>
      </x:c>
      <x:c t="n" s="0">
        <x:v>21.41552</x:v>
      </x:c>
      <x:c t="n" s="0">
        <x:v>28.82316</x:v>
      </x:c>
      <x:c t="n" s="0">
        <x:v>26.18213</x:v>
      </x:c>
      <x:c t="n" s="0">
        <x:v>28.28646</x:v>
      </x:c>
      <x:c t="n" s="0">
        <x:v>26.95055</x:v>
      </x:c>
      <x:c t="n" s="0">
        <x:v>31.26354</x:v>
      </x:c>
      <x:c t="n" s="0">
        <x:v>29.82924</x:v>
      </x:c>
      <x:c t="n" s="0">
        <x:v>27.41051</x:v>
      </x:c>
      <x:c t="n" s="0">
        <x:v>24.21635</x:v>
      </x:c>
      <x:c t="n" s="0">
        <x:v>22.61143</x:v>
      </x:c>
      <x:c t="n" s="0">
        <x:v>15.84627</x:v>
      </x:c>
      <x:c t="n" s="0">
        <x:v>15.57423</x:v>
      </x:c>
      <x:c t="n" s="0">
        <x:v>13.74906</x:v>
      </x:c>
      <x:c t="n" s="0">
        <x:v>13.44641</x:v>
      </x:c>
      <x:c t="n" s="0">
        <x:v>8.458097</x:v>
      </x:c>
      <x:c t="n" s="0">
        <x:v>3.981383</x:v>
      </x:c>
      <x:c t="n" s="0">
        <x:v>2.021987</x:v>
      </x:c>
      <x:c t="n" s="0">
        <x:v>8.53532</x:v>
      </x:c>
      <x:c t="n" s="0">
        <x:v>12.59421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43948.8345138889</x:v>
      </x:c>
      <x:c t="n" s="7">
        <x:v>43948.8345138889</x:v>
      </x:c>
      <x:c t="n" s="0">
        <x:v>40.78341</x:v>
      </x:c>
      <x:c t="n" s="0">
        <x:v>54.20069</x:v>
      </x:c>
      <x:c t="n" s="0">
        <x:v>81.04517</x:v>
      </x:c>
      <x:c t="n" s="0">
        <x:v>84.78891</x:v>
      </x:c>
      <x:c t="n" s="0">
        <x:v>-19.77436</x:v>
      </x:c>
      <x:c t="n" s="0">
        <x:v>-1.67802</x:v>
      </x:c>
      <x:c t="n" s="0">
        <x:v>-6.268207</x:v>
      </x:c>
      <x:c t="n" s="0">
        <x:v>-3.454879</x:v>
      </x:c>
      <x:c t="n" s="0">
        <x:v>20.44066</x:v>
      </x:c>
      <x:c t="n" s="0">
        <x:v>22.74222</x:v>
      </x:c>
      <x:c t="n" s="0">
        <x:v>30.08228</x:v>
      </x:c>
      <x:c t="n" s="0">
        <x:v>32.05034</x:v>
      </x:c>
      <x:c t="n" s="0">
        <x:v>32.38214</x:v>
      </x:c>
      <x:c t="n" s="0">
        <x:v>27.62637</x:v>
      </x:c>
      <x:c t="n" s="0">
        <x:v>23.73661</x:v>
      </x:c>
      <x:c t="n" s="0">
        <x:v>22.94007</x:v>
      </x:c>
      <x:c t="n" s="0">
        <x:v>22.52714</x:v>
      </x:c>
      <x:c t="n" s="0">
        <x:v>24.06792</x:v>
      </x:c>
      <x:c t="n" s="0">
        <x:v>25.75123</x:v>
      </x:c>
      <x:c t="n" s="0">
        <x:v>25.9376</x:v>
      </x:c>
      <x:c t="n" s="0">
        <x:v>24.03006</x:v>
      </x:c>
      <x:c t="n" s="0">
        <x:v>24.09266</x:v>
      </x:c>
      <x:c t="n" s="0">
        <x:v>28.07942</x:v>
      </x:c>
      <x:c t="n" s="0">
        <x:v>29.15071</x:v>
      </x:c>
      <x:c t="n" s="0">
        <x:v>30.0239</x:v>
      </x:c>
      <x:c t="n" s="0">
        <x:v>28.34765</x:v>
      </x:c>
      <x:c t="n" s="0">
        <x:v>27.88986</x:v>
      </x:c>
      <x:c t="n" s="0">
        <x:v>28.46724</x:v>
      </x:c>
      <x:c t="n" s="0">
        <x:v>24.91442</x:v>
      </x:c>
      <x:c t="n" s="0">
        <x:v>23.23715</x:v>
      </x:c>
      <x:c t="n" s="0">
        <x:v>20.26499</x:v>
      </x:c>
      <x:c t="n" s="0">
        <x:v>16.13201</x:v>
      </x:c>
      <x:c t="n" s="0">
        <x:v>14.58211</x:v>
      </x:c>
      <x:c t="n" s="0">
        <x:v>13.45608</x:v>
      </x:c>
      <x:c t="n" s="0">
        <x:v>14.28541</x:v>
      </x:c>
      <x:c t="n" s="0">
        <x:v>9.719517</x:v>
      </x:c>
      <x:c t="n" s="0">
        <x:v>5.267783</x:v>
      </x:c>
      <x:c t="n" s="0">
        <x:v>2.236655</x:v>
      </x:c>
      <x:c t="n" s="0">
        <x:v>8.460222</x:v>
      </x:c>
      <x:c t="n" s="0">
        <x:v>11.7425</x:v>
      </x:c>
      <x:c t="n" s="0">
        <x:v>-28.5694</x:v>
      </x:c>
      <x:c t="n" s="0">
        <x:v>-0.8536763</x:v>
      </x:c>
      <x:c t="n" s="0">
        <x:v>-8.585155</x:v>
      </x:c>
      <x:c t="n" s="0">
        <x:v>-0.4687641</x:v>
      </x:c>
      <x:c t="n" s="0">
        <x:v>22.98177</x:v>
      </x:c>
      <x:c t="n" s="0">
        <x:v>20.52049</x:v>
      </x:c>
      <x:c t="n" s="0">
        <x:v>29.87678</x:v>
      </x:c>
      <x:c t="n" s="0">
        <x:v>26.54612</x:v>
      </x:c>
      <x:c t="n" s="0">
        <x:v>24.88459</x:v>
      </x:c>
      <x:c t="n" s="0">
        <x:v>26.08877</x:v>
      </x:c>
      <x:c t="n" s="0">
        <x:v>21.26045</x:v>
      </x:c>
      <x:c t="n" s="0">
        <x:v>7.848087</x:v>
      </x:c>
      <x:c t="n" s="0">
        <x:v>26.1453</x:v>
      </x:c>
      <x:c t="n" s="0">
        <x:v>22.11983</x:v>
      </x:c>
      <x:c t="n" s="0">
        <x:v>19.2747</x:v>
      </x:c>
      <x:c t="n" s="0">
        <x:v>18.15146</x:v>
      </x:c>
      <x:c t="n" s="0">
        <x:v>31.43662</x:v>
      </x:c>
      <x:c t="n" s="0">
        <x:v>25.55516</x:v>
      </x:c>
      <x:c t="n" s="0">
        <x:v>21.43724</x:v>
      </x:c>
      <x:c t="n" s="0">
        <x:v>29.87311</x:v>
      </x:c>
      <x:c t="n" s="0">
        <x:v>24.19104</x:v>
      </x:c>
      <x:c t="n" s="0">
        <x:v>26.76225</x:v>
      </x:c>
      <x:c t="n" s="0">
        <x:v>26.75583</x:v>
      </x:c>
      <x:c t="n" s="0">
        <x:v>29.41437</x:v>
      </x:c>
      <x:c t="n" s="0">
        <x:v>25.48496</x:v>
      </x:c>
      <x:c t="n" s="0">
        <x:v>24.45534</x:v>
      </x:c>
      <x:c t="n" s="0">
        <x:v>20.23122</x:v>
      </x:c>
      <x:c t="n" s="0">
        <x:v>18.2889</x:v>
      </x:c>
      <x:c t="n" s="0">
        <x:v>15.20343</x:v>
      </x:c>
      <x:c t="n" s="0">
        <x:v>15.42895</x:v>
      </x:c>
      <x:c t="n" s="0">
        <x:v>14.87364</x:v>
      </x:c>
      <x:c t="n" s="0">
        <x:v>9.150634</x:v>
      </x:c>
      <x:c t="n" s="0">
        <x:v>4.735168</x:v>
      </x:c>
      <x:c t="n" s="0">
        <x:v>1.847781</x:v>
      </x:c>
      <x:c t="n" s="0">
        <x:v>8.07167</x:v>
      </x:c>
      <x:c t="n" s="0">
        <x:v>12.72052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43948.8345138889</x:v>
      </x:c>
      <x:c t="n" s="7">
        <x:v>43948.8345138889</x:v>
      </x:c>
      <x:c t="n" s="0">
        <x:v>42.95033</x:v>
      </x:c>
      <x:c t="n" s="0">
        <x:v>54.20069</x:v>
      </x:c>
      <x:c t="n" s="0">
        <x:v>76.94318</x:v>
      </x:c>
      <x:c t="n" s="0">
        <x:v>83.97414</x:v>
      </x:c>
      <x:c t="n" s="0">
        <x:v>-20.36293</x:v>
      </x:c>
      <x:c t="n" s="0">
        <x:v>-1.547492</x:v>
      </x:c>
      <x:c t="n" s="0">
        <x:v>-6.810472</x:v>
      </x:c>
      <x:c t="n" s="0">
        <x:v>-1.189093</x:v>
      </x:c>
      <x:c t="n" s="0">
        <x:v>20.91761</x:v>
      </x:c>
      <x:c t="n" s="0">
        <x:v>22.48063</x:v>
      </x:c>
      <x:c t="n" s="0">
        <x:v>29.60066</x:v>
      </x:c>
      <x:c t="n" s="0">
        <x:v>31.5109</x:v>
      </x:c>
      <x:c t="n" s="0">
        <x:v>31.82695</x:v>
      </x:c>
      <x:c t="n" s="0">
        <x:v>27.50439</x:v>
      </x:c>
      <x:c t="n" s="0">
        <x:v>23.61588</x:v>
      </x:c>
      <x:c t="n" s="0">
        <x:v>22.27769</x:v>
      </x:c>
      <x:c t="n" s="0">
        <x:v>23.28201</x:v>
      </x:c>
      <x:c t="n" s="0">
        <x:v>24.4721</x:v>
      </x:c>
      <x:c t="n" s="0">
        <x:v>25.45032</x:v>
      </x:c>
      <x:c t="n" s="0">
        <x:v>25.64621</x:v>
      </x:c>
      <x:c t="n" s="0">
        <x:v>25.9599</x:v>
      </x:c>
      <x:c t="n" s="0">
        <x:v>24.39411</x:v>
      </x:c>
      <x:c t="n" s="0">
        <x:v>27.85744</x:v>
      </x:c>
      <x:c t="n" s="0">
        <x:v>29.43861</x:v>
      </x:c>
      <x:c t="n" s="0">
        <x:v>29.49084</x:v>
      </x:c>
      <x:c t="n" s="0">
        <x:v>28.37778</x:v>
      </x:c>
      <x:c t="n" s="0">
        <x:v>27.47404</x:v>
      </x:c>
      <x:c t="n" s="0">
        <x:v>28.63144</x:v>
      </x:c>
      <x:c t="n" s="0">
        <x:v>24.94944</x:v>
      </x:c>
      <x:c t="n" s="0">
        <x:v>23.4544</x:v>
      </x:c>
      <x:c t="n" s="0">
        <x:v>20.21617</x:v>
      </x:c>
      <x:c t="n" s="0">
        <x:v>16.65556</x:v>
      </x:c>
      <x:c t="n" s="0">
        <x:v>15.07324</x:v>
      </x:c>
      <x:c t="n" s="0">
        <x:v>13.63181</x:v>
      </x:c>
      <x:c t="n" s="0">
        <x:v>14.13593</x:v>
      </x:c>
      <x:c t="n" s="0">
        <x:v>9.596664</x:v>
      </x:c>
      <x:c t="n" s="0">
        <x:v>5.230618</x:v>
      </x:c>
      <x:c t="n" s="0">
        <x:v>2.191717</x:v>
      </x:c>
      <x:c t="n" s="0">
        <x:v>8.530759</x:v>
      </x:c>
      <x:c t="n" s="0">
        <x:v>12.05821</x:v>
      </x:c>
      <x:c t="n" s="0">
        <x:v>-28.5694</x:v>
      </x:c>
      <x:c t="n" s="0">
        <x:v>-0.8536763</x:v>
      </x:c>
      <x:c t="n" s="0">
        <x:v>-15.33284</x:v>
      </x:c>
      <x:c t="n" s="0">
        <x:v>4.588753</x:v>
      </x:c>
      <x:c t="n" s="0">
        <x:v>22.98177</x:v>
      </x:c>
      <x:c t="n" s="0">
        <x:v>20.52049</x:v>
      </x:c>
      <x:c t="n" s="0">
        <x:v>22.0447</x:v>
      </x:c>
      <x:c t="n" s="0">
        <x:v>24.7172</x:v>
      </x:c>
      <x:c t="n" s="0">
        <x:v>24.88459</x:v>
      </x:c>
      <x:c t="n" s="0">
        <x:v>26.71265</x:v>
      </x:c>
      <x:c t="n" s="0">
        <x:v>22.83318</x:v>
      </x:c>
      <x:c t="n" s="0">
        <x:v>7.848087</x:v>
      </x:c>
      <x:c t="n" s="0">
        <x:v>26.40679</x:v>
      </x:c>
      <x:c t="n" s="0">
        <x:v>26.29029</x:v>
      </x:c>
      <x:c t="n" s="0">
        <x:v>23.53007</x:v>
      </x:c>
      <x:c t="n" s="0">
        <x:v>28.69687</x:v>
      </x:c>
      <x:c t="n" s="0">
        <x:v>28.3365</x:v>
      </x:c>
      <x:c t="n" s="0">
        <x:v>24.67171</x:v>
      </x:c>
      <x:c t="n" s="0">
        <x:v>28.7806</x:v>
      </x:c>
      <x:c t="n" s="0">
        <x:v>28.63262</x:v>
      </x:c>
      <x:c t="n" s="0">
        <x:v>26.19327</x:v>
      </x:c>
      <x:c t="n" s="0">
        <x:v>28.30884</x:v>
      </x:c>
      <x:c t="n" s="0">
        <x:v>25.04361</x:v>
      </x:c>
      <x:c t="n" s="0">
        <x:v>29.09776</x:v>
      </x:c>
      <x:c t="n" s="0">
        <x:v>24.91548</x:v>
      </x:c>
      <x:c t="n" s="0">
        <x:v>26.18313</x:v>
      </x:c>
      <x:c t="n" s="0">
        <x:v>21.69188</x:v>
      </x:c>
      <x:c t="n" s="0">
        <x:v>18.15312</x:v>
      </x:c>
      <x:c t="n" s="0">
        <x:v>17.10608</x:v>
      </x:c>
      <x:c t="n" s="0">
        <x:v>14.12914</x:v>
      </x:c>
      <x:c t="n" s="0">
        <x:v>11.46454</x:v>
      </x:c>
      <x:c t="n" s="0">
        <x:v>9.536901</x:v>
      </x:c>
      <x:c t="n" s="0">
        <x:v>5.506112</x:v>
      </x:c>
      <x:c t="n" s="0">
        <x:v>1.802715</x:v>
      </x:c>
      <x:c t="n" s="0">
        <x:v>8.571745</x:v>
      </x:c>
      <x:c t="n" s="0">
        <x:v>14.08327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43948.8345138889</x:v>
      </x:c>
      <x:c t="n" s="7">
        <x:v>43948.8345138889</x:v>
      </x:c>
      <x:c t="n" s="0">
        <x:v>45.39654</x:v>
      </x:c>
      <x:c t="n" s="0">
        <x:v>54.20069</x:v>
      </x:c>
      <x:c t="n" s="0">
        <x:v>82.77103</x:v>
      </x:c>
      <x:c t="n" s="0">
        <x:v>86.85402</x:v>
      </x:c>
      <x:c t="n" s="0">
        <x:v>-20.93773</x:v>
      </x:c>
      <x:c t="n" s="0">
        <x:v>-1.439041</x:v>
      </x:c>
      <x:c t="n" s="0">
        <x:v>-7.392697</x:v>
      </x:c>
      <x:c t="n" s="0">
        <x:v>0.2913319</x:v>
      </x:c>
      <x:c t="n" s="0">
        <x:v>21.28718</x:v>
      </x:c>
      <x:c t="n" s="0">
        <x:v>22.24402</x:v>
      </x:c>
      <x:c t="n" s="0">
        <x:v>29.04376</x:v>
      </x:c>
      <x:c t="n" s="0">
        <x:v>30.97821</x:v>
      </x:c>
      <x:c t="n" s="0">
        <x:v>31.27586</x:v>
      </x:c>
      <x:c t="n" s="0">
        <x:v>27.39743</x:v>
      </x:c>
      <x:c t="n" s="0">
        <x:v>23.51005</x:v>
      </x:c>
      <x:c t="n" s="0">
        <x:v>21.61907</x:v>
      </x:c>
      <x:c t="n" s="0">
        <x:v>24.06715</x:v>
      </x:c>
      <x:c t="n" s="0">
        <x:v>25.22771</x:v>
      </x:c>
      <x:c t="n" s="0">
        <x:v>25.20892</x:v>
      </x:c>
      <x:c t="n" s="0">
        <x:v>27.20762</x:v>
      </x:c>
      <x:c t="n" s="0">
        <x:v>25.61077</x:v>
      </x:c>
      <x:c t="n" s="0">
        <x:v>24.09782</x:v>
      </x:c>
      <x:c t="n" s="0">
        <x:v>28.55753</x:v>
      </x:c>
      <x:c t="n" s="0">
        <x:v>30.0509</x:v>
      </x:c>
      <x:c t="n" s="0">
        <x:v>29.688</x:v>
      </x:c>
      <x:c t="n" s="0">
        <x:v>28.77575</x:v>
      </x:c>
      <x:c t="n" s="0">
        <x:v>27.61949</x:v>
      </x:c>
      <x:c t="n" s="0">
        <x:v>28.27279</x:v>
      </x:c>
      <x:c t="n" s="0">
        <x:v>25.11986</x:v>
      </x:c>
      <x:c t="n" s="0">
        <x:v>24.30323</x:v>
      </x:c>
      <x:c t="n" s="0">
        <x:v>21.05388</x:v>
      </x:c>
      <x:c t="n" s="0">
        <x:v>17.06673</x:v>
      </x:c>
      <x:c t="n" s="0">
        <x:v>15.1588</x:v>
      </x:c>
      <x:c t="n" s="0">
        <x:v>13.82408</x:v>
      </x:c>
      <x:c t="n" s="0">
        <x:v>13.90768</x:v>
      </x:c>
      <x:c t="n" s="0">
        <x:v>9.750324</x:v>
      </x:c>
      <x:c t="n" s="0">
        <x:v>5.253742</x:v>
      </x:c>
      <x:c t="n" s="0">
        <x:v>2.31166</x:v>
      </x:c>
      <x:c t="n" s="0">
        <x:v>8.427822</x:v>
      </x:c>
      <x:c t="n" s="0">
        <x:v>11.98364</x:v>
      </x:c>
      <x:c t="n" s="0">
        <x:v>-28.5694</x:v>
      </x:c>
      <x:c t="n" s="0">
        <x:v>-0.8536763</x:v>
      </x:c>
      <x:c t="n" s="0">
        <x:v>-15.33284</x:v>
      </x:c>
      <x:c t="n" s="0">
        <x:v>4.588753</x:v>
      </x:c>
      <x:c t="n" s="0">
        <x:v>22.98177</x:v>
      </x:c>
      <x:c t="n" s="0">
        <x:v>20.52049</x:v>
      </x:c>
      <x:c t="n" s="0">
        <x:v>22.0447</x:v>
      </x:c>
      <x:c t="n" s="0">
        <x:v>24.7172</x:v>
      </x:c>
      <x:c t="n" s="0">
        <x:v>23.82407</x:v>
      </x:c>
      <x:c t="n" s="0">
        <x:v>26.71265</x:v>
      </x:c>
      <x:c t="n" s="0">
        <x:v>22.83318</x:v>
      </x:c>
      <x:c t="n" s="0">
        <x:v>7.848087</x:v>
      </x:c>
      <x:c t="n" s="0">
        <x:v>27.1083</x:v>
      </x:c>
      <x:c t="n" s="0">
        <x:v>29.74091</x:v>
      </x:c>
      <x:c t="n" s="0">
        <x:v>23.37908</x:v>
      </x:c>
      <x:c t="n" s="0">
        <x:v>29.68499</x:v>
      </x:c>
      <x:c t="n" s="0">
        <x:v>20.24652</x:v>
      </x:c>
      <x:c t="n" s="0">
        <x:v>20.76765</x:v>
      </x:c>
      <x:c t="n" s="0">
        <x:v>32.57991</x:v>
      </x:c>
      <x:c t="n" s="0">
        <x:v>33.10435</x:v>
      </x:c>
      <x:c t="n" s="0">
        <x:v>32.64863</x:v>
      </x:c>
      <x:c t="n" s="0">
        <x:v>31.40613</x:v>
      </x:c>
      <x:c t="n" s="0">
        <x:v>28.36673</x:v>
      </x:c>
      <x:c t="n" s="0">
        <x:v>28.07167</x:v>
      </x:c>
      <x:c t="n" s="0">
        <x:v>26.42139</x:v>
      </x:c>
      <x:c t="n" s="0">
        <x:v>25.12377</x:v>
      </x:c>
      <x:c t="n" s="0">
        <x:v>22.76743</x:v>
      </x:c>
      <x:c t="n" s="0">
        <x:v>18.81675</x:v>
      </x:c>
      <x:c t="n" s="0">
        <x:v>15.32939</x:v>
      </x:c>
      <x:c t="n" s="0">
        <x:v>14.50656</x:v>
      </x:c>
      <x:c t="n" s="0">
        <x:v>12.92698</x:v>
      </x:c>
      <x:c t="n" s="0">
        <x:v>9.687856</x:v>
      </x:c>
      <x:c t="n" s="0">
        <x:v>4.822685</x:v>
      </x:c>
      <x:c t="n" s="0">
        <x:v>2.7718</x:v>
      </x:c>
      <x:c t="n" s="0">
        <x:v>7.901842</x:v>
      </x:c>
      <x:c t="n" s="0">
        <x:v>10.36067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43948.8345138889</x:v>
      </x:c>
      <x:c t="n" s="7">
        <x:v>43948.8345138889</x:v>
      </x:c>
      <x:c t="n" s="0">
        <x:v>42.15919</x:v>
      </x:c>
      <x:c t="n" s="0">
        <x:v>54.20069</x:v>
      </x:c>
      <x:c t="n" s="0">
        <x:v>92.55865</x:v>
      </x:c>
      <x:c t="n" s="0">
        <x:v>94.12225</x:v>
      </x:c>
      <x:c t="n" s="0">
        <x:v>-21.23513</x:v>
      </x:c>
      <x:c t="n" s="0">
        <x:v>-1.477336</x:v>
      </x:c>
      <x:c t="n" s="0">
        <x:v>-7.960334</x:v>
      </x:c>
      <x:c t="n" s="0">
        <x:v>1.248917</x:v>
      </x:c>
      <x:c t="n" s="0">
        <x:v>21.33435</x:v>
      </x:c>
      <x:c t="n" s="0">
        <x:v>22.03123</x:v>
      </x:c>
      <x:c t="n" s="0">
        <x:v>28.50414</x:v>
      </x:c>
      <x:c t="n" s="0">
        <x:v>30.46504</x:v>
      </x:c>
      <x:c t="n" s="0">
        <x:v>30.70049</x:v>
      </x:c>
      <x:c t="n" s="0">
        <x:v>27.43941</x:v>
      </x:c>
      <x:c t="n" s="0">
        <x:v>23.41758</x:v>
      </x:c>
      <x:c t="n" s="0">
        <x:v>21.37883</x:v>
      </x:c>
      <x:c t="n" s="0">
        <x:v>24.66679</x:v>
      </x:c>
      <x:c t="n" s="0">
        <x:v>26.69652</x:v>
      </x:c>
      <x:c t="n" s="0">
        <x:v>24.98307</x:v>
      </x:c>
      <x:c t="n" s="0">
        <x:v>26.60038</x:v>
      </x:c>
      <x:c t="n" s="0">
        <x:v>25.70986</x:v>
      </x:c>
      <x:c t="n" s="0">
        <x:v>23.64244</x:v>
      </x:c>
      <x:c t="n" s="0">
        <x:v>29.1527</x:v>
      </x:c>
      <x:c t="n" s="0">
        <x:v>29.9</x:v>
      </x:c>
      <x:c t="n" s="0">
        <x:v>30.09056</x:v>
      </x:c>
      <x:c t="n" s="0">
        <x:v>28.75609</x:v>
      </x:c>
      <x:c t="n" s="0">
        <x:v>27.64072</x:v>
      </x:c>
      <x:c t="n" s="0">
        <x:v>28.34044</x:v>
      </x:c>
      <x:c t="n" s="0">
        <x:v>25.30519</x:v>
      </x:c>
      <x:c t="n" s="0">
        <x:v>23.93167</x:v>
      </x:c>
      <x:c t="n" s="0">
        <x:v>20.87566</x:v>
      </x:c>
      <x:c t="n" s="0">
        <x:v>17.2837</x:v>
      </x:c>
      <x:c t="n" s="0">
        <x:v>15.00958</x:v>
      </x:c>
      <x:c t="n" s="0">
        <x:v>14.02673</x:v>
      </x:c>
      <x:c t="n" s="0">
        <x:v>13.76042</x:v>
      </x:c>
      <x:c t="n" s="0">
        <x:v>9.478933</x:v>
      </x:c>
      <x:c t="n" s="0">
        <x:v>5.06568</x:v>
      </x:c>
      <x:c t="n" s="0">
        <x:v>2.365892</x:v>
      </x:c>
      <x:c t="n" s="0">
        <x:v>8.428977</x:v>
      </x:c>
      <x:c t="n" s="0">
        <x:v>12.04203</x:v>
      </x:c>
      <x:c t="n" s="0">
        <x:v>-21.89099</x:v>
      </x:c>
      <x:c t="n" s="0">
        <x:v>-2.407525</x:v>
      </x:c>
      <x:c t="n" s="0">
        <x:v>-15.33284</x:v>
      </x:c>
      <x:c t="n" s="0">
        <x:v>4.588753</x:v>
      </x:c>
      <x:c t="n" s="0">
        <x:v>20.31638</x:v>
      </x:c>
      <x:c t="n" s="0">
        <x:v>20.52049</x:v>
      </x:c>
      <x:c t="n" s="0">
        <x:v>22.0447</x:v>
      </x:c>
      <x:c t="n" s="0">
        <x:v>24.14194</x:v>
      </x:c>
      <x:c t="n" s="0">
        <x:v>23.03596</x:v>
      </x:c>
      <x:c t="n" s="0">
        <x:v>28.2315</x:v>
      </x:c>
      <x:c t="n" s="0">
        <x:v>23.82053</x:v>
      </x:c>
      <x:c t="n" s="0">
        <x:v>21.76527</x:v>
      </x:c>
      <x:c t="n" s="0">
        <x:v>27.1083</x:v>
      </x:c>
      <x:c t="n" s="0">
        <x:v>30.97592</x:v>
      </x:c>
      <x:c t="n" s="0">
        <x:v>22.70933</x:v>
      </x:c>
      <x:c t="n" s="0">
        <x:v>20.986</x:v>
      </x:c>
      <x:c t="n" s="0">
        <x:v>27.29292</x:v>
      </x:c>
      <x:c t="n" s="0">
        <x:v>19.40469</x:v>
      </x:c>
      <x:c t="n" s="0">
        <x:v>31.08416</x:v>
      </x:c>
      <x:c t="n" s="0">
        <x:v>27.91083</x:v>
      </x:c>
      <x:c t="n" s="0">
        <x:v>28.85723</x:v>
      </x:c>
      <x:c t="n" s="0">
        <x:v>26.74839</x:v>
      </x:c>
      <x:c t="n" s="0">
        <x:v>29.56482</x:v>
      </x:c>
      <x:c t="n" s="0">
        <x:v>27.29417</x:v>
      </x:c>
      <x:c t="n" s="0">
        <x:v>25.11404</x:v>
      </x:c>
      <x:c t="n" s="0">
        <x:v>22.27871</x:v>
      </x:c>
      <x:c t="n" s="0">
        <x:v>19.69707</x:v>
      </x:c>
      <x:c t="n" s="0">
        <x:v>19.05658</x:v>
      </x:c>
      <x:c t="n" s="0">
        <x:v>13.83695</x:v>
      </x:c>
      <x:c t="n" s="0">
        <x:v>15.54481</x:v>
      </x:c>
      <x:c t="n" s="0">
        <x:v>12.12516</x:v>
      </x:c>
      <x:c t="n" s="0">
        <x:v>7.767577</x:v>
      </x:c>
      <x:c t="n" s="0">
        <x:v>5.091745</x:v>
      </x:c>
      <x:c t="n" s="0">
        <x:v>2.776867</x:v>
      </x:c>
      <x:c t="n" s="0">
        <x:v>8.63789</x:v>
      </x:c>
      <x:c t="n" s="0">
        <x:v>12.00644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43948.8345138889</x:v>
      </x:c>
      <x:c t="n" s="7">
        <x:v>43948.8345138889</x:v>
      </x:c>
      <x:c t="n" s="0">
        <x:v>43.77977</x:v>
      </x:c>
      <x:c t="n" s="0">
        <x:v>54.20069</x:v>
      </x:c>
      <x:c t="n" s="0">
        <x:v>85.81658</x:v>
      </x:c>
      <x:c t="n" s="0">
        <x:v>92.22607</x:v>
      </x:c>
      <x:c t="n" s="0">
        <x:v>-21.26318</x:v>
      </x:c>
      <x:c t="n" s="0">
        <x:v>-1.633798</x:v>
      </x:c>
      <x:c t="n" s="0">
        <x:v>-8.511792</x:v>
      </x:c>
      <x:c t="n" s="0">
        <x:v>1.927027</x:v>
      </x:c>
      <x:c t="n" s="0">
        <x:v>21.13676</x:v>
      </x:c>
      <x:c t="n" s="0">
        <x:v>21.84085</x:v>
      </x:c>
      <x:c t="n" s="0">
        <x:v>27.98343</x:v>
      </x:c>
      <x:c t="n" s="0">
        <x:v>29.82714</x:v>
      </x:c>
      <x:c t="n" s="0">
        <x:v>30.14046</x:v>
      </x:c>
      <x:c t="n" s="0">
        <x:v>27.59548</x:v>
      </x:c>
      <x:c t="n" s="0">
        <x:v>24.13952</x:v>
      </x:c>
      <x:c t="n" s="0">
        <x:v>21.53014</x:v>
      </x:c>
      <x:c t="n" s="0">
        <x:v>24.99317</x:v>
      </x:c>
      <x:c t="n" s="0">
        <x:v>26.9837</x:v>
      </x:c>
      <x:c t="n" s="0">
        <x:v>24.55079</x:v>
      </x:c>
      <x:c t="n" s="0">
        <x:v>26.37989</x:v>
      </x:c>
      <x:c t="n" s="0">
        <x:v>25.30927</x:v>
      </x:c>
      <x:c t="n" s="0">
        <x:v>23.55637</x:v>
      </x:c>
      <x:c t="n" s="0">
        <x:v>30.61032</x:v>
      </x:c>
      <x:c t="n" s="0">
        <x:v>29.44323</x:v>
      </x:c>
      <x:c t="n" s="0">
        <x:v>29.69764</x:v>
      </x:c>
      <x:c t="n" s="0">
        <x:v>28.72895</x:v>
      </x:c>
      <x:c t="n" s="0">
        <x:v>27.87651</x:v>
      </x:c>
      <x:c t="n" s="0">
        <x:v>28.24261</x:v>
      </x:c>
      <x:c t="n" s="0">
        <x:v>25.35994</x:v>
      </x:c>
      <x:c t="n" s="0">
        <x:v>24.26853</x:v>
      </x:c>
      <x:c t="n" s="0">
        <x:v>21.41766</x:v>
      </x:c>
      <x:c t="n" s="0">
        <x:v>17.93828</x:v>
      </x:c>
      <x:c t="n" s="0">
        <x:v>15.51486</x:v>
      </x:c>
      <x:c t="n" s="0">
        <x:v>15.33533</x:v>
      </x:c>
      <x:c t="n" s="0">
        <x:v>15.47603</x:v>
      </x:c>
      <x:c t="n" s="0">
        <x:v>9.804097</x:v>
      </x:c>
      <x:c t="n" s="0">
        <x:v>6.0748</x:v>
      </x:c>
      <x:c t="n" s="0">
        <x:v>2.511318</x:v>
      </x:c>
      <x:c t="n" s="0">
        <x:v>8.483854</x:v>
      </x:c>
      <x:c t="n" s="0">
        <x:v>11.82585</x:v>
      </x:c>
      <x:c t="n" s="0">
        <x:v>-21.42931</x:v>
      </x:c>
      <x:c t="n" s="0">
        <x:v>-2.682959</x:v>
      </x:c>
      <x:c t="n" s="0">
        <x:v>-15.33284</x:v>
      </x:c>
      <x:c t="n" s="0">
        <x:v>4.588753</x:v>
      </x:c>
      <x:c t="n" s="0">
        <x:v>19.75605</x:v>
      </x:c>
      <x:c t="n" s="0">
        <x:v>25.26749</x:v>
      </x:c>
      <x:c t="n" s="0">
        <x:v>22.0447</x:v>
      </x:c>
      <x:c t="n" s="0">
        <x:v>3.47729</x:v>
      </x:c>
      <x:c t="n" s="0">
        <x:v>25.45099</x:v>
      </x:c>
      <x:c t="n" s="0">
        <x:v>28.41084</x:v>
      </x:c>
      <x:c t="n" s="0">
        <x:v>27.66492</x:v>
      </x:c>
      <x:c t="n" s="0">
        <x:v>22.32311</x:v>
      </x:c>
      <x:c t="n" s="0">
        <x:v>26.0794</x:v>
      </x:c>
      <x:c t="n" s="0">
        <x:v>24.76374</x:v>
      </x:c>
      <x:c t="n" s="0">
        <x:v>19.84813</x:v>
      </x:c>
      <x:c t="n" s="0">
        <x:v>25.50009</x:v>
      </x:c>
      <x:c t="n" s="0">
        <x:v>23.37219</x:v>
      </x:c>
      <x:c t="n" s="0">
        <x:v>23.83942</x:v>
      </x:c>
      <x:c t="n" s="0">
        <x:v>34.71371</x:v>
      </x:c>
      <x:c t="n" s="0">
        <x:v>25.4331</x:v>
      </x:c>
      <x:c t="n" s="0">
        <x:v>28.09702</x:v>
      </x:c>
      <x:c t="n" s="0">
        <x:v>28.65402</x:v>
      </x:c>
      <x:c t="n" s="0">
        <x:v>26.71675</x:v>
      </x:c>
      <x:c t="n" s="0">
        <x:v>28.4369</x:v>
      </x:c>
      <x:c t="n" s="0">
        <x:v>27.5153</x:v>
      </x:c>
      <x:c t="n" s="0">
        <x:v>26.00283</x:v>
      </x:c>
      <x:c t="n" s="0">
        <x:v>25.37311</x:v>
      </x:c>
      <x:c t="n" s="0">
        <x:v>23.02083</x:v>
      </x:c>
      <x:c t="n" s="0">
        <x:v>19.61751</x:v>
      </x:c>
      <x:c t="n" s="0">
        <x:v>20.15491</x:v>
      </x:c>
      <x:c t="n" s="0">
        <x:v>20.352</x:v>
      </x:c>
      <x:c t="n" s="0">
        <x:v>11.82856</x:v>
      </x:c>
      <x:c t="n" s="0">
        <x:v>9.391481</x:v>
      </x:c>
      <x:c t="n" s="0">
        <x:v>4.041507</x:v>
      </x:c>
      <x:c t="n" s="0">
        <x:v>8.958742</x:v>
      </x:c>
      <x:c t="n" s="0">
        <x:v>10.85721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43948.8345138889</x:v>
      </x:c>
      <x:c t="n" s="7">
        <x:v>43948.8345138889</x:v>
      </x:c>
      <x:c t="n" s="0">
        <x:v>44.56207</x:v>
      </x:c>
      <x:c t="n" s="0">
        <x:v>54.20069</x:v>
      </x:c>
      <x:c t="n" s="0">
        <x:v>74.88554</x:v>
      </x:c>
      <x:c t="n" s="0">
        <x:v>81.09671</x:v>
      </x:c>
      <x:c t="n" s="0">
        <x:v>-21.2873</x:v>
      </x:c>
      <x:c t="n" s="0">
        <x:v>-1.772035</x:v>
      </x:c>
      <x:c t="n" s="0">
        <x:v>-9.045444</x:v>
      </x:c>
      <x:c t="n" s="0">
        <x:v>2.432599</x:v>
      </x:c>
      <x:c t="n" s="0">
        <x:v>20.96058</x:v>
      </x:c>
      <x:c t="n" s="0">
        <x:v>23.69168</x:v>
      </x:c>
      <x:c t="n" s="0">
        <x:v>27.54029</x:v>
      </x:c>
      <x:c t="n" s="0">
        <x:v>29.14356</x:v>
      </x:c>
      <x:c t="n" s="0">
        <x:v>29.86646</x:v>
      </x:c>
      <x:c t="n" s="0">
        <x:v>27.72448</x:v>
      </x:c>
      <x:c t="n" s="0">
        <x:v>24.86842</x:v>
      </x:c>
      <x:c t="n" s="0">
        <x:v>21.65531</x:v>
      </x:c>
      <x:c t="n" s="0">
        <x:v>25.13973</x:v>
      </x:c>
      <x:c t="n" s="0">
        <x:v>26.5348</x:v>
      </x:c>
      <x:c t="n" s="0">
        <x:v>24.74972</x:v>
      </x:c>
      <x:c t="n" s="0">
        <x:v>26.41441</x:v>
      </x:c>
      <x:c t="n" s="0">
        <x:v>26.02532</x:v>
      </x:c>
      <x:c t="n" s="0">
        <x:v>24.56149</x:v>
      </x:c>
      <x:c t="n" s="0">
        <x:v>30.4858</x:v>
      </x:c>
      <x:c t="n" s="0">
        <x:v>29.24698</x:v>
      </x:c>
      <x:c t="n" s="0">
        <x:v>29.55663</x:v>
      </x:c>
      <x:c t="n" s="0">
        <x:v>28.8972</x:v>
      </x:c>
      <x:c t="n" s="0">
        <x:v>27.53377</x:v>
      </x:c>
      <x:c t="n" s="0">
        <x:v>28.18058</x:v>
      </x:c>
      <x:c t="n" s="0">
        <x:v>25.97223</x:v>
      </x:c>
      <x:c t="n" s="0">
        <x:v>24.72529</x:v>
      </x:c>
      <x:c t="n" s="0">
        <x:v>22.35661</x:v>
      </x:c>
      <x:c t="n" s="0">
        <x:v>19.07931</x:v>
      </x:c>
      <x:c t="n" s="0">
        <x:v>16.05021</x:v>
      </x:c>
      <x:c t="n" s="0">
        <x:v>15.75831</x:v>
      </x:c>
      <x:c t="n" s="0">
        <x:v>16.37099</x:v>
      </x:c>
      <x:c t="n" s="0">
        <x:v>14.61597</x:v>
      </x:c>
      <x:c t="n" s="0">
        <x:v>6.94505</x:v>
      </x:c>
      <x:c t="n" s="0">
        <x:v>2.749809</x:v>
      </x:c>
      <x:c t="n" s="0">
        <x:v>8.400331</x:v>
      </x:c>
      <x:c t="n" s="0">
        <x:v>11.81604</x:v>
      </x:c>
      <x:c t="n" s="0">
        <x:v>-21.42931</x:v>
      </x:c>
      <x:c t="n" s="0">
        <x:v>-2.682959</x:v>
      </x:c>
      <x:c t="n" s="0">
        <x:v>-15.33284</x:v>
      </x:c>
      <x:c t="n" s="0">
        <x:v>4.588753</x:v>
      </x:c>
      <x:c t="n" s="0">
        <x:v>19.75605</x:v>
      </x:c>
      <x:c t="n" s="0">
        <x:v>28.50621</x:v>
      </x:c>
      <x:c t="n" s="0">
        <x:v>25.43755</x:v>
      </x:c>
      <x:c t="n" s="0">
        <x:v>3.47729</x:v>
      </x:c>
      <x:c t="n" s="0">
        <x:v>27.78327</x:v>
      </x:c>
      <x:c t="n" s="0">
        <x:v>28.41084</x:v>
      </x:c>
      <x:c t="n" s="0">
        <x:v>27.66492</x:v>
      </x:c>
      <x:c t="n" s="0">
        <x:v>21.92528</x:v>
      </x:c>
      <x:c t="n" s="0">
        <x:v>25.91029</x:v>
      </x:c>
      <x:c t="n" s="0">
        <x:v>21.87386</x:v>
      </x:c>
      <x:c t="n" s="0">
        <x:v>27.25915</x:v>
      </x:c>
      <x:c t="n" s="0">
        <x:v>26.95759</x:v>
      </x:c>
      <x:c t="n" s="0">
        <x:v>29.14787</x:v>
      </x:c>
      <x:c t="n" s="0">
        <x:v>29.9434</x:v>
      </x:c>
      <x:c t="n" s="0">
        <x:v>27.97649</x:v>
      </x:c>
      <x:c t="n" s="0">
        <x:v>27.4979</x:v>
      </x:c>
      <x:c t="n" s="0">
        <x:v>27.09157</x:v>
      </x:c>
      <x:c t="n" s="0">
        <x:v>31.19279</x:v>
      </x:c>
      <x:c t="n" s="0">
        <x:v>24.42508</x:v>
      </x:c>
      <x:c t="n" s="0">
        <x:v>26.50857</x:v>
      </x:c>
      <x:c t="n" s="0">
        <x:v>26.78434</x:v>
      </x:c>
      <x:c t="n" s="0">
        <x:v>27.40905</x:v>
      </x:c>
      <x:c t="n" s="0">
        <x:v>24.60924</x:v>
      </x:c>
      <x:c t="n" s="0">
        <x:v>20.24907</x:v>
      </x:c>
      <x:c t="n" s="0">
        <x:v>17.28599</x:v>
      </x:c>
      <x:c t="n" s="0">
        <x:v>15.20873</x:v>
      </x:c>
      <x:c t="n" s="0">
        <x:v>19.1961</x:v>
      </x:c>
      <x:c t="n" s="0">
        <x:v>21.36602</x:v>
      </x:c>
      <x:c t="n" s="0">
        <x:v>9.962811</x:v>
      </x:c>
      <x:c t="n" s="0">
        <x:v>3.725243</x:v>
      </x:c>
      <x:c t="n" s="0">
        <x:v>8.122931</x:v>
      </x:c>
      <x:c t="n" s="0">
        <x:v>12.7329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43948.8345138889</x:v>
      </x:c>
      <x:c t="n" s="7">
        <x:v>43948.8345138889</x:v>
      </x:c>
      <x:c t="n" s="0">
        <x:v>44.33701</x:v>
      </x:c>
      <x:c t="n" s="0">
        <x:v>54.20069</x:v>
      </x:c>
      <x:c t="n" s="0">
        <x:v>83.44395</x:v>
      </x:c>
      <x:c t="n" s="0">
        <x:v>86.48635</x:v>
      </x:c>
      <x:c t="n" s="0">
        <x:v>-21.30797</x:v>
      </x:c>
      <x:c t="n" s="0">
        <x:v>-1.893679</x:v>
      </x:c>
      <x:c t="n" s="0">
        <x:v>-9.559651</x:v>
      </x:c>
      <x:c t="n" s="0">
        <x:v>2.822177</x:v>
      </x:c>
      <x:c t="n" s="0">
        <x:v>20.80424</x:v>
      </x:c>
      <x:c t="n" s="0">
        <x:v>24.81888</x:v>
      </x:c>
      <x:c t="n" s="0">
        <x:v>27.50866</x:v>
      </x:c>
      <x:c t="n" s="0">
        <x:v>28.61967</x:v>
      </x:c>
      <x:c t="n" s="0">
        <x:v>29.61793</x:v>
      </x:c>
      <x:c t="n" s="0">
        <x:v>27.72676</x:v>
      </x:c>
      <x:c t="n" s="0">
        <x:v>25.4067</x:v>
      </x:c>
      <x:c t="n" s="0">
        <x:v>21.35466</x:v>
      </x:c>
      <x:c t="n" s="0">
        <x:v>25.13948</x:v>
      </x:c>
      <x:c t="n" s="0">
        <x:v>26.02009</x:v>
      </x:c>
      <x:c t="n" s="0">
        <x:v>25.21925</x:v>
      </x:c>
      <x:c t="n" s="0">
        <x:v>26.59489</x:v>
      </x:c>
      <x:c t="n" s="0">
        <x:v>26.56774</x:v>
      </x:c>
      <x:c t="n" s="0">
        <x:v>25.03307</x:v>
      </x:c>
      <x:c t="n" s="0">
        <x:v>30.22369</x:v>
      </x:c>
      <x:c t="n" s="0">
        <x:v>28.81768</x:v>
      </x:c>
      <x:c t="n" s="0">
        <x:v>29.20529</x:v>
      </x:c>
      <x:c t="n" s="0">
        <x:v>28.8672</x:v>
      </x:c>
      <x:c t="n" s="0">
        <x:v>28.03581</x:v>
      </x:c>
      <x:c t="n" s="0">
        <x:v>27.85717</x:v>
      </x:c>
      <x:c t="n" s="0">
        <x:v>26.54169</x:v>
      </x:c>
      <x:c t="n" s="0">
        <x:v>25.134</x:v>
      </x:c>
      <x:c t="n" s="0">
        <x:v>22.18001</x:v>
      </x:c>
      <x:c t="n" s="0">
        <x:v>19.12088</x:v>
      </x:c>
      <x:c t="n" s="0">
        <x:v>16.28234</x:v>
      </x:c>
      <x:c t="n" s="0">
        <x:v>15.53494</x:v>
      </x:c>
      <x:c t="n" s="0">
        <x:v>16.09176</x:v>
      </x:c>
      <x:c t="n" s="0">
        <x:v>14.09134</x:v>
      </x:c>
      <x:c t="n" s="0">
        <x:v>6.71032</x:v>
      </x:c>
      <x:c t="n" s="0">
        <x:v>2.806293</x:v>
      </x:c>
      <x:c t="n" s="0">
        <x:v>8.352843</x:v>
      </x:c>
      <x:c t="n" s="0">
        <x:v>11.8827</x:v>
      </x:c>
      <x:c t="n" s="0">
        <x:v>-21.42931</x:v>
      </x:c>
      <x:c t="n" s="0">
        <x:v>-2.682959</x:v>
      </x:c>
      <x:c t="n" s="0">
        <x:v>-15.33284</x:v>
      </x:c>
      <x:c t="n" s="0">
        <x:v>4.588753</x:v>
      </x:c>
      <x:c t="n" s="0">
        <x:v>19.75605</x:v>
      </x:c>
      <x:c t="n" s="0">
        <x:v>28.50621</x:v>
      </x:c>
      <x:c t="n" s="0">
        <x:v>27.31884</x:v>
      </x:c>
      <x:c t="n" s="0">
        <x:v>25.3727</x:v>
      </x:c>
      <x:c t="n" s="0">
        <x:v>27.78327</x:v>
      </x:c>
      <x:c t="n" s="0">
        <x:v>27.02796</x:v>
      </x:c>
      <x:c t="n" s="0">
        <x:v>27.66492</x:v>
      </x:c>
      <x:c t="n" s="0">
        <x:v>17.09049</x:v>
      </x:c>
      <x:c t="n" s="0">
        <x:v>24.29608</x:v>
      </x:c>
      <x:c t="n" s="0">
        <x:v>19.43036</x:v>
      </x:c>
      <x:c t="n" s="0">
        <x:v>26.50027</x:v>
      </x:c>
      <x:c t="n" s="0">
        <x:v>27.80682</x:v>
      </x:c>
      <x:c t="n" s="0">
        <x:v>27.3909</x:v>
      </x:c>
      <x:c t="n" s="0">
        <x:v>27.65228</x:v>
      </x:c>
      <x:c t="n" s="0">
        <x:v>26.74568</x:v>
      </x:c>
      <x:c t="n" s="0">
        <x:v>24.66649</x:v>
      </x:c>
      <x:c t="n" s="0">
        <x:v>28.79776</x:v>
      </x:c>
      <x:c t="n" s="0">
        <x:v>24.56691</x:v>
      </x:c>
      <x:c t="n" s="0">
        <x:v>31.68154</x:v>
      </x:c>
      <x:c t="n" s="0">
        <x:v>23.66188</x:v>
      </x:c>
      <x:c t="n" s="0">
        <x:v>29.73212</x:v>
      </x:c>
      <x:c t="n" s="0">
        <x:v>26.19275</x:v>
      </x:c>
      <x:c t="n" s="0">
        <x:v>21.19561</x:v>
      </x:c>
      <x:c t="n" s="0">
        <x:v>17.98671</x:v>
      </x:c>
      <x:c t="n" s="0">
        <x:v>15.36156</x:v>
      </x:c>
      <x:c t="n" s="0">
        <x:v>13.00166</x:v>
      </x:c>
      <x:c t="n" s="0">
        <x:v>13.83031</x:v>
      </x:c>
      <x:c t="n" s="0">
        <x:v>7.41929</x:v>
      </x:c>
      <x:c t="n" s="0">
        <x:v>5.28255</x:v>
      </x:c>
      <x:c t="n" s="0">
        <x:v>2.283297</x:v>
      </x:c>
      <x:c t="n" s="0">
        <x:v>7.639107</x:v>
      </x:c>
      <x:c t="n" s="0">
        <x:v>12.24486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43948.8345138889</x:v>
      </x:c>
      <x:c t="n" s="7">
        <x:v>43948.8345138889</x:v>
      </x:c>
      <x:c t="n" s="0">
        <x:v>46.60097</x:v>
      </x:c>
      <x:c t="n" s="0">
        <x:v>54.20069</x:v>
      </x:c>
      <x:c t="n" s="0">
        <x:v>93.69983</x:v>
      </x:c>
      <x:c t="n" s="0">
        <x:v>95.76642</x:v>
      </x:c>
      <x:c t="n" s="0">
        <x:v>-21.32578</x:v>
      </x:c>
      <x:c t="n" s="0">
        <x:v>-2.233402</x:v>
      </x:c>
      <x:c t="n" s="0">
        <x:v>-9.699903</x:v>
      </x:c>
      <x:c t="n" s="0">
        <x:v>4.67783</x:v>
      </x:c>
      <x:c t="n" s="0">
        <x:v>20.66612</x:v>
      </x:c>
      <x:c t="n" s="0">
        <x:v>25.59339</x:v>
      </x:c>
      <x:c t="n" s="0">
        <x:v>27.48146</x:v>
      </x:c>
      <x:c t="n" s="0">
        <x:v>28.37873</x:v>
      </x:c>
      <x:c t="n" s="0">
        <x:v>29.39381</x:v>
      </x:c>
      <x:c t="n" s="0">
        <x:v>27.56199</x:v>
      </x:c>
      <x:c t="n" s="0">
        <x:v>25.60535</x:v>
      </x:c>
      <x:c t="n" s="0">
        <x:v>20.93891</x:v>
      </x:c>
      <x:c t="n" s="0">
        <x:v>24.94495</x:v>
      </x:c>
      <x:c t="n" s="0">
        <x:v>25.4946</x:v>
      </x:c>
      <x:c t="n" s="0">
        <x:v>25.16546</x:v>
      </x:c>
      <x:c t="n" s="0">
        <x:v>26.4406</x:v>
      </x:c>
      <x:c t="n" s="0">
        <x:v>26.27383</x:v>
      </x:c>
      <x:c t="n" s="0">
        <x:v>26.63654</x:v>
      </x:c>
      <x:c t="n" s="0">
        <x:v>29.72846</x:v>
      </x:c>
      <x:c t="n" s="0">
        <x:v>28.58022</x:v>
      </x:c>
      <x:c t="n" s="0">
        <x:v>29.55705</x:v>
      </x:c>
      <x:c t="n" s="0">
        <x:v>28.40324</x:v>
      </x:c>
      <x:c t="n" s="0">
        <x:v>28.13616</x:v>
      </x:c>
      <x:c t="n" s="0">
        <x:v>27.74715</x:v>
      </x:c>
      <x:c t="n" s="0">
        <x:v>26.70513</x:v>
      </x:c>
      <x:c t="n" s="0">
        <x:v>24.94137</x:v>
      </x:c>
      <x:c t="n" s="0">
        <x:v>21.99838</x:v>
      </x:c>
      <x:c t="n" s="0">
        <x:v>18.92815</x:v>
      </x:c>
      <x:c t="n" s="0">
        <x:v>16.21799</x:v>
      </x:c>
      <x:c t="n" s="0">
        <x:v>15.66684</x:v>
      </x:c>
      <x:c t="n" s="0">
        <x:v>16.02933</x:v>
      </x:c>
      <x:c t="n" s="0">
        <x:v>13.68845</x:v>
      </x:c>
      <x:c t="n" s="0">
        <x:v>6.635525</x:v>
      </x:c>
      <x:c t="n" s="0">
        <x:v>2.767689</x:v>
      </x:c>
      <x:c t="n" s="0">
        <x:v>8.307218</x:v>
      </x:c>
      <x:c t="n" s="0">
        <x:v>11.9559</x:v>
      </x:c>
      <x:c t="n" s="0">
        <x:v>-21.42931</x:v>
      </x:c>
      <x:c t="n" s="0">
        <x:v>-7.255504</x:v>
      </x:c>
      <x:c t="n" s="0">
        <x:v>-9.268704</x:v>
      </x:c>
      <x:c t="n" s="0">
        <x:v>10.88258</x:v>
      </x:c>
      <x:c t="n" s="0">
        <x:v>19.75605</x:v>
      </x:c>
      <x:c t="n" s="0">
        <x:v>28.50621</x:v>
      </x:c>
      <x:c t="n" s="0">
        <x:v>27.31884</x:v>
      </x:c>
      <x:c t="n" s="0">
        <x:v>26.61507</x:v>
      </x:c>
      <x:c t="n" s="0">
        <x:v>27.76535</x:v>
      </x:c>
      <x:c t="n" s="0">
        <x:v>26.44811</x:v>
      </x:c>
      <x:c t="n" s="0">
        <x:v>24.59584</x:v>
      </x:c>
      <x:c t="n" s="0">
        <x:v>17.09049</x:v>
      </x:c>
      <x:c t="n" s="0">
        <x:v>23.58997</x:v>
      </x:c>
      <x:c t="n" s="0">
        <x:v>22.01848</x:v>
      </x:c>
      <x:c t="n" s="0">
        <x:v>24.83669</x:v>
      </x:c>
      <x:c t="n" s="0">
        <x:v>22.36297</x:v>
      </x:c>
      <x:c t="n" s="0">
        <x:v>26.27621</x:v>
      </x:c>
      <x:c t="n" s="0">
        <x:v>29.28152</x:v>
      </x:c>
      <x:c t="n" s="0">
        <x:v>26.0746</x:v>
      </x:c>
      <x:c t="n" s="0">
        <x:v>26.12205</x:v>
      </x:c>
      <x:c t="n" s="0">
        <x:v>31.14076</x:v>
      </x:c>
      <x:c t="n" s="0">
        <x:v>23.16022</x:v>
      </x:c>
      <x:c t="n" s="0">
        <x:v>26.52696</x:v>
      </x:c>
      <x:c t="n" s="0">
        <x:v>28.01588</x:v>
      </x:c>
      <x:c t="n" s="0">
        <x:v>25.41456</x:v>
      </x:c>
      <x:c t="n" s="0">
        <x:v>23.29357</x:v>
      </x:c>
      <x:c t="n" s="0">
        <x:v>22.82574</x:v>
      </x:c>
      <x:c t="n" s="0">
        <x:v>22.68188</x:v>
      </x:c>
      <x:c t="n" s="0">
        <x:v>20.46481</x:v>
      </x:c>
      <x:c t="n" s="0">
        <x:v>19.43901</x:v>
      </x:c>
      <x:c t="n" s="0">
        <x:v>17.72029</x:v>
      </x:c>
      <x:c t="n" s="0">
        <x:v>11.99504</x:v>
      </x:c>
      <x:c t="n" s="0">
        <x:v>6.817132</x:v>
      </x:c>
      <x:c t="n" s="0">
        <x:v>2.455209</x:v>
      </x:c>
      <x:c t="n" s="0">
        <x:v>7.436005</x:v>
      </x:c>
      <x:c t="n" s="0">
        <x:v>11.96651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43948.8345138889</x:v>
      </x:c>
      <x:c t="n" s="7">
        <x:v>43948.8345138889</x:v>
      </x:c>
      <x:c t="n" s="0">
        <x:v>45.85114</x:v>
      </x:c>
      <x:c t="n" s="0">
        <x:v>54.20069</x:v>
      </x:c>
      <x:c t="n" s="0">
        <x:v>86.63962</x:v>
      </x:c>
      <x:c t="n" s="0">
        <x:v>93.71539</x:v>
      </x:c>
      <x:c t="n" s="0">
        <x:v>-21.34097</x:v>
      </x:c>
      <x:c t="n" s="0">
        <x:v>-2.691215</x:v>
      </x:c>
      <x:c t="n" s="0">
        <x:v>-9.634241</x:v>
      </x:c>
      <x:c t="n" s="0">
        <x:v>6.330925</x:v>
      </x:c>
      <x:c t="n" s="0">
        <x:v>20.54459</x:v>
      </x:c>
      <x:c t="n" s="0">
        <x:v>26.16052</x:v>
      </x:c>
      <x:c t="n" s="0">
        <x:v>27.4581</x:v>
      </x:c>
      <x:c t="n" s="0">
        <x:v>28.16181</x:v>
      </x:c>
      <x:c t="n" s="0">
        <x:v>29.18612</x:v>
      </x:c>
      <x:c t="n" s="0">
        <x:v>27.41614</x:v>
      </x:c>
      <x:c t="n" s="0">
        <x:v>25.14011</x:v>
      </x:c>
      <x:c t="n" s="0">
        <x:v>20.54933</x:v>
      </x:c>
      <x:c t="n" s="0">
        <x:v>24.77162</x:v>
      </x:c>
      <x:c t="n" s="0">
        <x:v>25.35626</x:v>
      </x:c>
      <x:c t="n" s="0">
        <x:v>24.81488</x:v>
      </x:c>
      <x:c t="n" s="0">
        <x:v>26.11501</x:v>
      </x:c>
      <x:c t="n" s="0">
        <x:v>26.62664</x:v>
      </x:c>
      <x:c t="n" s="0">
        <x:v>27.37864</x:v>
      </x:c>
      <x:c t="n" s="0">
        <x:v>29.63818</x:v>
      </x:c>
      <x:c t="n" s="0">
        <x:v>28.4955</x:v>
      </x:c>
      <x:c t="n" s="0">
        <x:v>29.63046</x:v>
      </x:c>
      <x:c t="n" s="0">
        <x:v>28.15899</x:v>
      </x:c>
      <x:c t="n" s="0">
        <x:v>27.96971</x:v>
      </x:c>
      <x:c t="n" s="0">
        <x:v>27.7682</x:v>
      </x:c>
      <x:c t="n" s="0">
        <x:v>26.68012</x:v>
      </x:c>
      <x:c t="n" s="0">
        <x:v>25.17819</x:v>
      </x:c>
      <x:c t="n" s="0">
        <x:v>23.52409</x:v>
      </x:c>
      <x:c t="n" s="0">
        <x:v>20.9137</x:v>
      </x:c>
      <x:c t="n" s="0">
        <x:v>18.2455</x:v>
      </x:c>
      <x:c t="n" s="0">
        <x:v>17.17364</x:v>
      </x:c>
      <x:c t="n" s="0">
        <x:v>16.86393</x:v>
      </x:c>
      <x:c t="n" s="0">
        <x:v>13.61788</x:v>
      </x:c>
      <x:c t="n" s="0">
        <x:v>6.868947</x:v>
      </x:c>
      <x:c t="n" s="0">
        <x:v>2.560087</x:v>
      </x:c>
      <x:c t="n" s="0">
        <x:v>8.151473</x:v>
      </x:c>
      <x:c t="n" s="0">
        <x:v>11.88615</x:v>
      </x:c>
      <x:c t="n" s="0">
        <x:v>-21.42931</x:v>
      </x:c>
      <x:c t="n" s="0">
        <x:v>-7.255504</x:v>
      </x:c>
      <x:c t="n" s="0">
        <x:v>-9.268704</x:v>
      </x:c>
      <x:c t="n" s="0">
        <x:v>10.88258</x:v>
      </x:c>
      <x:c t="n" s="0">
        <x:v>17.88442</x:v>
      </x:c>
      <x:c t="n" s="0">
        <x:v>28.50621</x:v>
      </x:c>
      <x:c t="n" s="0">
        <x:v>27.31884</x:v>
      </x:c>
      <x:c t="n" s="0">
        <x:v>26.61507</x:v>
      </x:c>
      <x:c t="n" s="0">
        <x:v>27.71115</x:v>
      </x:c>
      <x:c t="n" s="0">
        <x:v>26.44811</x:v>
      </x:c>
      <x:c t="n" s="0">
        <x:v>20.43517</x:v>
      </x:c>
      <x:c t="n" s="0">
        <x:v>17.09049</x:v>
      </x:c>
      <x:c t="n" s="0">
        <x:v>22.58963</x:v>
      </x:c>
      <x:c t="n" s="0">
        <x:v>24.44453</x:v>
      </x:c>
      <x:c t="n" s="0">
        <x:v>18.48278</x:v>
      </x:c>
      <x:c t="n" s="0">
        <x:v>25.10432</x:v>
      </x:c>
      <x:c t="n" s="0">
        <x:v>28.33067</x:v>
      </x:c>
      <x:c t="n" s="0">
        <x:v>30.89243</x:v>
      </x:c>
      <x:c t="n" s="0">
        <x:v>29.80022</x:v>
      </x:c>
      <x:c t="n" s="0">
        <x:v>32.51625</x:v>
      </x:c>
      <x:c t="n" s="0">
        <x:v>29.83984</x:v>
      </x:c>
      <x:c t="n" s="0">
        <x:v>27.13859</x:v>
      </x:c>
      <x:c t="n" s="0">
        <x:v>25.45921</x:v>
      </x:c>
      <x:c t="n" s="0">
        <x:v>31.5547</x:v>
      </x:c>
      <x:c t="n" s="0">
        <x:v>28.11329</x:v>
      </x:c>
      <x:c t="n" s="0">
        <x:v>29.65854</x:v>
      </x:c>
      <x:c t="n" s="0">
        <x:v>29.08404</x:v>
      </x:c>
      <x:c t="n" s="0">
        <x:v>27.52493</x:v>
      </x:c>
      <x:c t="n" s="0">
        <x:v>23.74745</x:v>
      </x:c>
      <x:c t="n" s="0">
        <x:v>20.36382</x:v>
      </x:c>
      <x:c t="n" s="0">
        <x:v>19.42839</x:v>
      </x:c>
      <x:c t="n" s="0">
        <x:v>12.0911</x:v>
      </x:c>
      <x:c t="n" s="0">
        <x:v>6.975396</x:v>
      </x:c>
      <x:c t="n" s="0">
        <x:v>1.585412</x:v>
      </x:c>
      <x:c t="n" s="0">
        <x:v>7.707512</x:v>
      </x:c>
      <x:c t="n" s="0">
        <x:v>10.80699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43948.8345138889</x:v>
      </x:c>
      <x:c t="n" s="7">
        <x:v>43948.8345138889</x:v>
      </x:c>
      <x:c t="n" s="0">
        <x:v>44.20079</x:v>
      </x:c>
      <x:c t="n" s="0">
        <x:v>54.20069</x:v>
      </x:c>
      <x:c t="n" s="0">
        <x:v>78.52014</x:v>
      </x:c>
      <x:c t="n" s="0">
        <x:v>82.71619</x:v>
      </x:c>
      <x:c t="n" s="0">
        <x:v>-21.35398</x:v>
      </x:c>
      <x:c t="n" s="0">
        <x:v>-3.124459</x:v>
      </x:c>
      <x:c t="n" s="0">
        <x:v>-9.578939</x:v>
      </x:c>
      <x:c t="n" s="0">
        <x:v>7.370204</x:v>
      </x:c>
      <x:c t="n" s="0">
        <x:v>19.90018</x:v>
      </x:c>
      <x:c t="n" s="0">
        <x:v>26.59237</x:v>
      </x:c>
      <x:c t="n" s="0">
        <x:v>27.47169</x:v>
      </x:c>
      <x:c t="n" s="0">
        <x:v>28.14548</x:v>
      </x:c>
      <x:c t="n" s="0">
        <x:v>28.99961</x:v>
      </x:c>
      <x:c t="n" s="0">
        <x:v>27.01603</x:v>
      </x:c>
      <x:c t="n" s="0">
        <x:v>24.69906</x:v>
      </x:c>
      <x:c t="n" s="0">
        <x:v>21.34031</x:v>
      </x:c>
      <x:c t="n" s="0">
        <x:v>24.33435</x:v>
      </x:c>
      <x:c t="n" s="0">
        <x:v>25.16298</x:v>
      </x:c>
      <x:c t="n" s="0">
        <x:v>24.27925</x:v>
      </x:c>
      <x:c t="n" s="0">
        <x:v>26.08517</x:v>
      </x:c>
      <x:c t="n" s="0">
        <x:v>26.89366</x:v>
      </x:c>
      <x:c t="n" s="0">
        <x:v>27.19799</x:v>
      </x:c>
      <x:c t="n" s="0">
        <x:v>29.5277</x:v>
      </x:c>
      <x:c t="n" s="0">
        <x:v>29.64016</x:v>
      </x:c>
      <x:c t="n" s="0">
        <x:v>29.9565</x:v>
      </x:c>
      <x:c t="n" s="0">
        <x:v>28.07275</x:v>
      </x:c>
      <x:c t="n" s="0">
        <x:v>29.26894</x:v>
      </x:c>
      <x:c t="n" s="0">
        <x:v>28.50307</x:v>
      </x:c>
      <x:c t="n" s="0">
        <x:v>27.15792</x:v>
      </x:c>
      <x:c t="n" s="0">
        <x:v>26.30567</x:v>
      </x:c>
      <x:c t="n" s="0">
        <x:v>24.7379</x:v>
      </x:c>
      <x:c t="n" s="0">
        <x:v>22.23018</x:v>
      </x:c>
      <x:c t="n" s="0">
        <x:v>19.08503</x:v>
      </x:c>
      <x:c t="n" s="0">
        <x:v>17.07697</x:v>
      </x:c>
      <x:c t="n" s="0">
        <x:v>16.66194</x:v>
      </x:c>
      <x:c t="n" s="0">
        <x:v>13.24159</x:v>
      </x:c>
      <x:c t="n" s="0">
        <x:v>6.606359</x:v>
      </x:c>
      <x:c t="n" s="0">
        <x:v>2.456084</x:v>
      </x:c>
      <x:c t="n" s="0">
        <x:v>8.261701</x:v>
      </x:c>
      <x:c t="n" s="0">
        <x:v>11.73997</x:v>
      </x:c>
      <x:c t="n" s="0">
        <x:v>-21.42931</x:v>
      </x:c>
      <x:c t="n" s="0">
        <x:v>-7.255504</x:v>
      </x:c>
      <x:c t="n" s="0">
        <x:v>-9.268704</x:v>
      </x:c>
      <x:c t="n" s="0">
        <x:v>10.88258</x:v>
      </x:c>
      <x:c t="n" s="0">
        <x:v>7.975226</x:v>
      </x:c>
      <x:c t="n" s="0">
        <x:v>28.50621</x:v>
      </x:c>
      <x:c t="n" s="0">
        <x:v>27.84633</x:v>
      </x:c>
      <x:c t="n" s="0">
        <x:v>29.45369</x:v>
      </x:c>
      <x:c t="n" s="0">
        <x:v>27.71115</x:v>
      </x:c>
      <x:c t="n" s="0">
        <x:v>19.81153</x:v>
      </x:c>
      <x:c t="n" s="0">
        <x:v>20.43517</x:v>
      </x:c>
      <x:c t="n" s="0">
        <x:v>25.90419</x:v>
      </x:c>
      <x:c t="n" s="0">
        <x:v>20.13536</x:v>
      </x:c>
      <x:c t="n" s="0">
        <x:v>22.791</x:v>
      </x:c>
      <x:c t="n" s="0">
        <x:v>15.94485</x:v>
      </x:c>
      <x:c t="n" s="0">
        <x:v>25.82416</x:v>
      </x:c>
      <x:c t="n" s="0">
        <x:v>27.99401</x:v>
      </x:c>
      <x:c t="n" s="0">
        <x:v>25.19466</x:v>
      </x:c>
      <x:c t="n" s="0">
        <x:v>27.58049</x:v>
      </x:c>
      <x:c t="n" s="0">
        <x:v>32.94373</x:v>
      </x:c>
      <x:c t="n" s="0">
        <x:v>31.618</x:v>
      </x:c>
      <x:c t="n" s="0">
        <x:v>29.0779</x:v>
      </x:c>
      <x:c t="n" s="0">
        <x:v>33.36383</x:v>
      </x:c>
      <x:c t="n" s="0">
        <x:v>28.47626</x:v>
      </x:c>
      <x:c t="n" s="0">
        <x:v>29.9151</x:v>
      </x:c>
      <x:c t="n" s="0">
        <x:v>28.49523</x:v>
      </x:c>
      <x:c t="n" s="0">
        <x:v>26.40954</x:v>
      </x:c>
      <x:c t="n" s="0">
        <x:v>22.28046</x:v>
      </x:c>
      <x:c t="n" s="0">
        <x:v>19.10009</x:v>
      </x:c>
      <x:c t="n" s="0">
        <x:v>15.49911</x:v>
      </x:c>
      <x:c t="n" s="0">
        <x:v>12.49791</x:v>
      </x:c>
      <x:c t="n" s="0">
        <x:v>9.707076</x:v>
      </x:c>
      <x:c t="n" s="0">
        <x:v>4.460655</x:v>
      </x:c>
      <x:c t="n" s="0">
        <x:v>1.0348</x:v>
      </x:c>
      <x:c t="n" s="0">
        <x:v>8.98807</x:v>
      </x:c>
      <x:c t="n" s="0">
        <x:v>10.96339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43948.8345138889</x:v>
      </x:c>
      <x:c t="n" s="7">
        <x:v>43948.8345138889</x:v>
      </x:c>
      <x:c t="n" s="0">
        <x:v>42.08829</x:v>
      </x:c>
      <x:c t="n" s="0">
        <x:v>54.20069</x:v>
      </x:c>
      <x:c t="n" s="0">
        <x:v>74.79498</x:v>
      </x:c>
      <x:c t="n" s="0">
        <x:v>81.49532</x:v>
      </x:c>
      <x:c t="n" s="0">
        <x:v>-21.36515</x:v>
      </x:c>
      <x:c t="n" s="0">
        <x:v>-3.53209</x:v>
      </x:c>
      <x:c t="n" s="0">
        <x:v>-9.532265</x:v>
      </x:c>
      <x:c t="n" s="0">
        <x:v>8.095483</x:v>
      </x:c>
      <x:c t="n" s="0">
        <x:v>19.26227</x:v>
      </x:c>
      <x:c t="n" s="0">
        <x:v>26.92997</x:v>
      </x:c>
      <x:c t="n" s="0">
        <x:v>27.57499</x:v>
      </x:c>
      <x:c t="n" s="0">
        <x:v>28.59132</x:v>
      </x:c>
      <x:c t="n" s="0">
        <x:v>28.72439</x:v>
      </x:c>
      <x:c t="n" s="0">
        <x:v>26.46978</x:v>
      </x:c>
      <x:c t="n" s="0">
        <x:v>24.28332</x:v>
      </x:c>
      <x:c t="n" s="0">
        <x:v>22.3836</x:v>
      </x:c>
      <x:c t="n" s="0">
        <x:v>23.92255</x:v>
      </x:c>
      <x:c t="n" s="0">
        <x:v>24.77749</x:v>
      </x:c>
      <x:c t="n" s="0">
        <x:v>23.61635</x:v>
      </x:c>
      <x:c t="n" s="0">
        <x:v>26.03603</x:v>
      </x:c>
      <x:c t="n" s="0">
        <x:v>27.51452</x:v>
      </x:c>
      <x:c t="n" s="0">
        <x:v>27.71195</x:v>
      </x:c>
      <x:c t="n" s="0">
        <x:v>30.40835</x:v>
      </x:c>
      <x:c t="n" s="0">
        <x:v>30.06275</x:v>
      </x:c>
      <x:c t="n" s="0">
        <x:v>30.47696</x:v>
      </x:c>
      <x:c t="n" s="0">
        <x:v>28.16877</x:v>
      </x:c>
      <x:c t="n" s="0">
        <x:v>28.8998</x:v>
      </x:c>
      <x:c t="n" s="0">
        <x:v>28.85207</x:v>
      </x:c>
      <x:c t="n" s="0">
        <x:v>27.26251</x:v>
      </x:c>
      <x:c t="n" s="0">
        <x:v>26.41377</x:v>
      </x:c>
      <x:c t="n" s="0">
        <x:v>24.29215</x:v>
      </x:c>
      <x:c t="n" s="0">
        <x:v>21.88939</x:v>
      </x:c>
      <x:c t="n" s="0">
        <x:v>18.70937</x:v>
      </x:c>
      <x:c t="n" s="0">
        <x:v>16.68491</x:v>
      </x:c>
      <x:c t="n" s="0">
        <x:v>16.14174</x:v>
      </x:c>
      <x:c t="n" s="0">
        <x:v>12.80483</x:v>
      </x:c>
      <x:c t="n" s="0">
        <x:v>6.370228</x:v>
      </x:c>
      <x:c t="n" s="0">
        <x:v>2.383236</x:v>
      </x:c>
      <x:c t="n" s="0">
        <x:v>8.295184</x:v>
      </x:c>
      <x:c t="n" s="0">
        <x:v>11.628</x:v>
      </x:c>
      <x:c t="n" s="0">
        <x:v>-19.59126</x:v>
      </x:c>
      <x:c t="n" s="0">
        <x:v>-7.255504</x:v>
      </x:c>
      <x:c t="n" s="0">
        <x:v>-9.268704</x:v>
      </x:c>
      <x:c t="n" s="0">
        <x:v>10.88258</x:v>
      </x:c>
      <x:c t="n" s="0">
        <x:v>7.975226</x:v>
      </x:c>
      <x:c t="n" s="0">
        <x:v>28.87455</x:v>
      </x:c>
      <x:c t="n" s="0">
        <x:v>28.13457</x:v>
      </x:c>
      <x:c t="n" s="0">
        <x:v>30.55252</x:v>
      </x:c>
      <x:c t="n" s="0">
        <x:v>25.69525</x:v>
      </x:c>
      <x:c t="n" s="0">
        <x:v>19.81153</x:v>
      </x:c>
      <x:c t="n" s="0">
        <x:v>20.02582</x:v>
      </x:c>
      <x:c t="n" s="0">
        <x:v>25.90419</x:v>
      </x:c>
      <x:c t="n" s="0">
        <x:v>19.15946</x:v>
      </x:c>
      <x:c t="n" s="0">
        <x:v>21.37625</x:v>
      </x:c>
      <x:c t="n" s="0">
        <x:v>10.39273</x:v>
      </x:c>
      <x:c t="n" s="0">
        <x:v>30.18675</x:v>
      </x:c>
      <x:c t="n" s="0">
        <x:v>31.05074</x:v>
      </x:c>
      <x:c t="n" s="0">
        <x:v>31.11394</x:v>
      </x:c>
      <x:c t="n" s="0">
        <x:v>33.12907</x:v>
      </x:c>
      <x:c t="n" s="0">
        <x:v>30.96764</x:v>
      </x:c>
      <x:c t="n" s="0">
        <x:v>32.86448</x:v>
      </x:c>
      <x:c t="n" s="0">
        <x:v>29.24701</x:v>
      </x:c>
      <x:c t="n" s="0">
        <x:v>29.689</x:v>
      </x:c>
      <x:c t="n" s="0">
        <x:v>29.8033</x:v>
      </x:c>
      <x:c t="n" s="0">
        <x:v>24.7093</x:v>
      </x:c>
      <x:c t="n" s="0">
        <x:v>24.89465</x:v>
      </x:c>
      <x:c t="n" s="0">
        <x:v>18.59235</x:v>
      </x:c>
      <x:c t="n" s="0">
        <x:v>17.31434</x:v>
      </x:c>
      <x:c t="n" s="0">
        <x:v>13.68778</x:v>
      </x:c>
      <x:c t="n" s="0">
        <x:v>12.65107</x:v>
      </x:c>
      <x:c t="n" s="0">
        <x:v>10.81283</x:v>
      </x:c>
      <x:c t="n" s="0">
        <x:v>8.420513</x:v>
      </x:c>
      <x:c t="n" s="0">
        <x:v>4.582366</x:v>
      </x:c>
      <x:c t="n" s="0">
        <x:v>1.805551</x:v>
      </x:c>
      <x:c t="n" s="0">
        <x:v>8.346895</x:v>
      </x:c>
      <x:c t="n" s="0">
        <x:v>10.73693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43948.8345138889</x:v>
      </x:c>
      <x:c t="n" s="7">
        <x:v>43948.8345138889</x:v>
      </x:c>
      <x:c t="n" s="0">
        <x:v>42.96342</x:v>
      </x:c>
      <x:c t="n" s="0">
        <x:v>54.20069</x:v>
      </x:c>
      <x:c t="n" s="0">
        <x:v>76.77413</x:v>
      </x:c>
      <x:c t="n" s="0">
        <x:v>79.93165</x:v>
      </x:c>
      <x:c t="n" s="0">
        <x:v>-19.7176</x:v>
      </x:c>
      <x:c t="n" s="0">
        <x:v>-3.913331</x:v>
      </x:c>
      <x:c t="n" s="0">
        <x:v>-9.492792</x:v>
      </x:c>
      <x:c t="n" s="0">
        <x:v>8.631455</x:v>
      </x:c>
      <x:c t="n" s="0">
        <x:v>18.63182</x:v>
      </x:c>
      <x:c t="n" s="0">
        <x:v>27.63953</x:v>
      </x:c>
      <x:c t="n" s="0">
        <x:v>27.66131</x:v>
      </x:c>
      <x:c t="n" s="0">
        <x:v>28.9389</x:v>
      </x:c>
      <x:c t="n" s="0">
        <x:v>28.36493</x:v>
      </x:c>
      <x:c t="n" s="0">
        <x:v>25.94183</x:v>
      </x:c>
      <x:c t="n" s="0">
        <x:v>23.73354</x:v>
      </x:c>
      <x:c t="n" s="0">
        <x:v>23.11116</x:v>
      </x:c>
      <x:c t="n" s="0">
        <x:v>23.32598</x:v>
      </x:c>
      <x:c t="n" s="0">
        <x:v>24.28893</x:v>
      </x:c>
      <x:c t="n" s="0">
        <x:v>23.01259</x:v>
      </x:c>
      <x:c t="n" s="0">
        <x:v>28.1825</x:v>
      </x:c>
      <x:c t="n" s="0">
        <x:v>27.63458</x:v>
      </x:c>
      <x:c t="n" s="0">
        <x:v>28.2175</x:v>
      </x:c>
      <x:c t="n" s="0">
        <x:v>29.79454</x:v>
      </x:c>
      <x:c t="n" s="0">
        <x:v>29.96311</x:v>
      </x:c>
      <x:c t="n" s="0">
        <x:v>30.74473</x:v>
      </x:c>
      <x:c t="n" s="0">
        <x:v>28.3886</x:v>
      </x:c>
      <x:c t="n" s="0">
        <x:v>29.60052</x:v>
      </x:c>
      <x:c t="n" s="0">
        <x:v>28.73459</x:v>
      </x:c>
      <x:c t="n" s="0">
        <x:v>27.07758</x:v>
      </x:c>
      <x:c t="n" s="0">
        <x:v>26.09094</x:v>
      </x:c>
      <x:c t="n" s="0">
        <x:v>23.78814</x:v>
      </x:c>
      <x:c t="n" s="0">
        <x:v>21.55522</x:v>
      </x:c>
      <x:c t="n" s="0">
        <x:v>18.23837</x:v>
      </x:c>
      <x:c t="n" s="0">
        <x:v>16.34756</x:v>
      </x:c>
      <x:c t="n" s="0">
        <x:v>15.75006</x:v>
      </x:c>
      <x:c t="n" s="0">
        <x:v>12.45059</x:v>
      </x:c>
      <x:c t="n" s="0">
        <x:v>6.06071</x:v>
      </x:c>
      <x:c t="n" s="0">
        <x:v>2.354941</x:v>
      </x:c>
      <x:c t="n" s="0">
        <x:v>8.403148</x:v>
      </x:c>
      <x:c t="n" s="0">
        <x:v>11.58916</x:v>
      </x:c>
      <x:c t="n" s="0">
        <x:v>-14.25675</x:v>
      </x:c>
      <x:c t="n" s="0">
        <x:v>-7.255504</x:v>
      </x:c>
      <x:c t="n" s="0">
        <x:v>-9.268704</x:v>
      </x:c>
      <x:c t="n" s="0">
        <x:v>10.88258</x:v>
      </x:c>
      <x:c t="n" s="0">
        <x:v>7.975226</x:v>
      </x:c>
      <x:c t="n" s="0">
        <x:v>30.83139</x:v>
      </x:c>
      <x:c t="n" s="0">
        <x:v>28.13457</x:v>
      </x:c>
      <x:c t="n" s="0">
        <x:v>30.35963</x:v>
      </x:c>
      <x:c t="n" s="0">
        <x:v>25.31236</x:v>
      </x:c>
      <x:c t="n" s="0">
        <x:v>19.81153</x:v>
      </x:c>
      <x:c t="n" s="0">
        <x:v>14.91294</x:v>
      </x:c>
      <x:c t="n" s="0">
        <x:v>27.24404</x:v>
      </x:c>
      <x:c t="n" s="0">
        <x:v>13.0356</x:v>
      </x:c>
      <x:c t="n" s="0">
        <x:v>16.36369</x:v>
      </x:c>
      <x:c t="n" s="0">
        <x:v>14.89329</x:v>
      </x:c>
      <x:c t="n" s="0">
        <x:v>33.69931</x:v>
      </x:c>
      <x:c t="n" s="0">
        <x:v>22.93855</x:v>
      </x:c>
      <x:c t="n" s="0">
        <x:v>29.5833</x:v>
      </x:c>
      <x:c t="n" s="0">
        <x:v>24.85214</x:v>
      </x:c>
      <x:c t="n" s="0">
        <x:v>27.23389</x:v>
      </x:c>
      <x:c t="n" s="0">
        <x:v>31.63354</x:v>
      </x:c>
      <x:c t="n" s="0">
        <x:v>30.4319</x:v>
      </x:c>
      <x:c t="n" s="0">
        <x:v>30.75284</x:v>
      </x:c>
      <x:c t="n" s="0">
        <x:v>27.29519</x:v>
      </x:c>
      <x:c t="n" s="0">
        <x:v>26.89586</x:v>
      </x:c>
      <x:c t="n" s="0">
        <x:v>23.74543</x:v>
      </x:c>
      <x:c t="n" s="0">
        <x:v>19.38196</x:v>
      </x:c>
      <x:c t="n" s="0">
        <x:v>18.41195</x:v>
      </x:c>
      <x:c t="n" s="0">
        <x:v>13.22429</x:v>
      </x:c>
      <x:c t="n" s="0">
        <x:v>13.24956</x:v>
      </x:c>
      <x:c t="n" s="0">
        <x:v>12.07234</x:v>
      </x:c>
      <x:c t="n" s="0">
        <x:v>8.981857</x:v>
      </x:c>
      <x:c t="n" s="0">
        <x:v>3.40988</x:v>
      </x:c>
      <x:c t="n" s="0">
        <x:v>3.095041</x:v>
      </x:c>
      <x:c t="n" s="0">
        <x:v>8.539458</x:v>
      </x:c>
      <x:c t="n" s="0">
        <x:v>11.25307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43948.8345138889</x:v>
      </x:c>
      <x:c t="n" s="7">
        <x:v>43948.8345138889</x:v>
      </x:c>
      <x:c t="n" s="0">
        <x:v>40.3966</x:v>
      </x:c>
      <x:c t="n" s="0">
        <x:v>54.20069</x:v>
      </x:c>
      <x:c t="n" s="0">
        <x:v>69.92745</x:v>
      </x:c>
      <x:c t="n" s="0">
        <x:v>76.22464</x:v>
      </x:c>
      <x:c t="n" s="0">
        <x:v>-18.35906</x:v>
      </x:c>
      <x:c t="n" s="0">
        <x:v>-4.267713</x:v>
      </x:c>
      <x:c t="n" s="0">
        <x:v>-8.631644</x:v>
      </x:c>
      <x:c t="n" s="0">
        <x:v>9.107354</x:v>
      </x:c>
      <x:c t="n" s="0">
        <x:v>18.00987</x:v>
      </x:c>
      <x:c t="n" s="0">
        <x:v>28.27827</x:v>
      </x:c>
      <x:c t="n" s="0">
        <x:v>27.73369</x:v>
      </x:c>
      <x:c t="n" s="0">
        <x:v>29.08071</x:v>
      </x:c>
      <x:c t="n" s="0">
        <x:v>28.03247</x:v>
      </x:c>
      <x:c t="n" s="0">
        <x:v>25.34703</x:v>
      </x:c>
      <x:c t="n" s="0">
        <x:v>23.14456</x:v>
      </x:c>
      <x:c t="n" s="0">
        <x:v>24.83249</x:v>
      </x:c>
      <x:c t="n" s="0">
        <x:v>22.70956</x:v>
      </x:c>
      <x:c t="n" s="0">
        <x:v>23.68542</x:v>
      </x:c>
      <x:c t="n" s="0">
        <x:v>23.09445</x:v>
      </x:c>
      <x:c t="n" s="0">
        <x:v>29.87834</x:v>
      </x:c>
      <x:c t="n" s="0">
        <x:v>28.11829</x:v>
      </x:c>
      <x:c t="n" s="0">
        <x:v>28.59128</x:v>
      </x:c>
      <x:c t="n" s="0">
        <x:v>29.49054</x:v>
      </x:c>
      <x:c t="n" s="0">
        <x:v>30.55915</x:v>
      </x:c>
      <x:c t="n" s="0">
        <x:v>30.46869</x:v>
      </x:c>
      <x:c t="n" s="0">
        <x:v>28.92946</x:v>
      </x:c>
      <x:c t="n" s="0">
        <x:v>29.48036</x:v>
      </x:c>
      <x:c t="n" s="0">
        <x:v>28.36235</x:v>
      </x:c>
      <x:c t="n" s="0">
        <x:v>27.00198</x:v>
      </x:c>
      <x:c t="n" s="0">
        <x:v>25.68484</x:v>
      </x:c>
      <x:c t="n" s="0">
        <x:v>23.37054</x:v>
      </x:c>
      <x:c t="n" s="0">
        <x:v>21.04418</x:v>
      </x:c>
      <x:c t="n" s="0">
        <x:v>17.71986</x:v>
      </x:c>
      <x:c t="n" s="0">
        <x:v>15.91549</x:v>
      </x:c>
      <x:c t="n" s="0">
        <x:v>15.31733</x:v>
      </x:c>
      <x:c t="n" s="0">
        <x:v>11.97161</x:v>
      </x:c>
      <x:c t="n" s="0">
        <x:v>5.778058</x:v>
      </x:c>
      <x:c t="n" s="0">
        <x:v>2.49179</x:v>
      </x:c>
      <x:c t="n" s="0">
        <x:v>8.308952</x:v>
      </x:c>
      <x:c t="n" s="0">
        <x:v>11.41166</x:v>
      </x:c>
      <x:c t="n" s="0">
        <x:v>-14.25675</x:v>
      </x:c>
      <x:c t="n" s="0">
        <x:v>-7.255504</x:v>
      </x:c>
      <x:c t="n" s="0">
        <x:v>-1.384055</x:v>
      </x:c>
      <x:c t="n" s="0">
        <x:v>11.86531</x:v>
      </x:c>
      <x:c t="n" s="0">
        <x:v>7.975226</x:v>
      </x:c>
      <x:c t="n" s="0">
        <x:v>30.83139</x:v>
      </x:c>
      <x:c t="n" s="0">
        <x:v>28.13457</x:v>
      </x:c>
      <x:c t="n" s="0">
        <x:v>29.7235</x:v>
      </x:c>
      <x:c t="n" s="0">
        <x:v>25.31236</x:v>
      </x:c>
      <x:c t="n" s="0">
        <x:v>12.0453</x:v>
      </x:c>
      <x:c t="n" s="0">
        <x:v>14.91294</x:v>
      </x:c>
      <x:c t="n" s="0">
        <x:v>29.78803</x:v>
      </x:c>
      <x:c t="n" s="0">
        <x:v>13.0356</x:v>
      </x:c>
      <x:c t="n" s="0">
        <x:v>14.91118</x:v>
      </x:c>
      <x:c t="n" s="0">
        <x:v>28.81278</x:v>
      </x:c>
      <x:c t="n" s="0">
        <x:v>34.2098</x:v>
      </x:c>
      <x:c t="n" s="0">
        <x:v>32.3215</x:v>
      </x:c>
      <x:c t="n" s="0">
        <x:v>31.12016</x:v>
      </x:c>
      <x:c t="n" s="0">
        <x:v>25.52141</x:v>
      </x:c>
      <x:c t="n" s="0">
        <x:v>33.25055</x:v>
      </x:c>
      <x:c t="n" s="0">
        <x:v>26.68466</x:v>
      </x:c>
      <x:c t="n" s="0">
        <x:v>28.57277</x:v>
      </x:c>
      <x:c t="n" s="0">
        <x:v>29.25935</x:v>
      </x:c>
      <x:c t="n" s="0">
        <x:v>24.73745</x:v>
      </x:c>
      <x:c t="n" s="0">
        <x:v>24.81452</x:v>
      </x:c>
      <x:c t="n" s="0">
        <x:v>22.79885</x:v>
      </x:c>
      <x:c t="n" s="0">
        <x:v>19.94327</x:v>
      </x:c>
      <x:c t="n" s="0">
        <x:v>15.03462</x:v>
      </x:c>
      <x:c t="n" s="0">
        <x:v>12.19957</x:v>
      </x:c>
      <x:c t="n" s="0">
        <x:v>13.86416</x:v>
      </x:c>
      <x:c t="n" s="0">
        <x:v>11.92264</x:v>
      </x:c>
      <x:c t="n" s="0">
        <x:v>7.01141</x:v>
      </x:c>
      <x:c t="n" s="0">
        <x:v>5.8586</x:v>
      </x:c>
      <x:c t="n" s="0">
        <x:v>3.041515</x:v>
      </x:c>
      <x:c t="n" s="0">
        <x:v>8.804702</x:v>
      </x:c>
      <x:c t="n" s="0">
        <x:v>10.0292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43948.8345138889</x:v>
      </x:c>
      <x:c t="n" s="7">
        <x:v>43948.8345138889</x:v>
      </x:c>
      <x:c t="n" s="0">
        <x:v>40.50468</x:v>
      </x:c>
      <x:c t="n" s="0">
        <x:v>54.20069</x:v>
      </x:c>
      <x:c t="n" s="0">
        <x:v>74.28668</x:v>
      </x:c>
      <x:c t="n" s="0">
        <x:v>78.50769</x:v>
      </x:c>
      <x:c t="n" s="0">
        <x:v>-17.46208</x:v>
      </x:c>
      <x:c t="n" s="0">
        <x:v>-4.595089</x:v>
      </x:c>
      <x:c t="n" s="0">
        <x:v>-5.057957</x:v>
      </x:c>
      <x:c t="n" s="0">
        <x:v>9.845564</x:v>
      </x:c>
      <x:c t="n" s="0">
        <x:v>17.3976</x:v>
      </x:c>
      <x:c t="n" s="0">
        <x:v>28.75804</x:v>
      </x:c>
      <x:c t="n" s="0">
        <x:v>27.79457</x:v>
      </x:c>
      <x:c t="n" s="0">
        <x:v>29.18068</x:v>
      </x:c>
      <x:c t="n" s="0">
        <x:v>27.60988</x:v>
      </x:c>
      <x:c t="n" s="0">
        <x:v>24.67175</x:v>
      </x:c>
      <x:c t="n" s="0">
        <x:v>22.56939</x:v>
      </x:c>
      <x:c t="n" s="0">
        <x:v>26.00832</x:v>
      </x:c>
      <x:c t="n" s="0">
        <x:v>24.08121</x:v>
      </x:c>
      <x:c t="n" s="0">
        <x:v>23.11527</x:v>
      </x:c>
      <x:c t="n" s="0">
        <x:v>25.93024</x:v>
      </x:c>
      <x:c t="n" s="0">
        <x:v>30.08667</x:v>
      </x:c>
      <x:c t="n" s="0">
        <x:v>29.4093</x:v>
      </x:c>
      <x:c t="n" s="0">
        <x:v>28.5978</x:v>
      </x:c>
      <x:c t="n" s="0">
        <x:v>30.51384</x:v>
      </x:c>
      <x:c t="n" s="0">
        <x:v>30.47498</x:v>
      </x:c>
      <x:c t="n" s="0">
        <x:v>30.51287</x:v>
      </x:c>
      <x:c t="n" s="0">
        <x:v>28.87909</x:v>
      </x:c>
      <x:c t="n" s="0">
        <x:v>29.1142</x:v>
      </x:c>
      <x:c t="n" s="0">
        <x:v>27.98525</x:v>
      </x:c>
      <x:c t="n" s="0">
        <x:v>26.69118</x:v>
      </x:c>
      <x:c t="n" s="0">
        <x:v>25.44967</x:v>
      </x:c>
      <x:c t="n" s="0">
        <x:v>22.95753</x:v>
      </x:c>
      <x:c t="n" s="0">
        <x:v>20.56612</x:v>
      </x:c>
      <x:c t="n" s="0">
        <x:v>17.18724</x:v>
      </x:c>
      <x:c t="n" s="0">
        <x:v>15.71062</x:v>
      </x:c>
      <x:c t="n" s="0">
        <x:v>15.13967</x:v>
      </x:c>
      <x:c t="n" s="0">
        <x:v>11.58703</x:v>
      </x:c>
      <x:c t="n" s="0">
        <x:v>5.857952</x:v>
      </x:c>
      <x:c t="n" s="0">
        <x:v>2.637932</x:v>
      </x:c>
      <x:c t="n" s="0">
        <x:v>8.373988</x:v>
      </x:c>
      <x:c t="n" s="0">
        <x:v>11.33164</x:v>
      </x:c>
      <x:c t="n" s="0">
        <x:v>-14.25675</x:v>
      </x:c>
      <x:c t="n" s="0">
        <x:v>-7.255504</x:v>
      </x:c>
      <x:c t="n" s="0">
        <x:v>1.257616</x:v>
      </x:c>
      <x:c t="n" s="0">
        <x:v>12.66618</x:v>
      </x:c>
      <x:c t="n" s="0">
        <x:v>7.975226</x:v>
      </x:c>
      <x:c t="n" s="0">
        <x:v>30.83139</x:v>
      </x:c>
      <x:c t="n" s="0">
        <x:v>28.13457</x:v>
      </x:c>
      <x:c t="n" s="0">
        <x:v>29.7235</x:v>
      </x:c>
      <x:c t="n" s="0">
        <x:v>21.27843</x:v>
      </x:c>
      <x:c t="n" s="0">
        <x:v>6.650115</x:v>
      </x:c>
      <x:c t="n" s="0">
        <x:v>14.91294</x:v>
      </x:c>
      <x:c t="n" s="0">
        <x:v>29.78803</x:v>
      </x:c>
      <x:c t="n" s="0">
        <x:v>30.41329</x:v>
      </x:c>
      <x:c t="n" s="0">
        <x:v>15.89294</x:v>
      </x:c>
      <x:c t="n" s="0">
        <x:v>32.53497</x:v>
      </x:c>
      <x:c t="n" s="0">
        <x:v>29.07289</x:v>
      </x:c>
      <x:c t="n" s="0">
        <x:v>32.74794</x:v>
      </x:c>
      <x:c t="n" s="0">
        <x:v>26.94813</x:v>
      </x:c>
      <x:c t="n" s="0">
        <x:v>34.20894</x:v>
      </x:c>
      <x:c t="n" s="0">
        <x:v>29.78829</x:v>
      </x:c>
      <x:c t="n" s="0">
        <x:v>33.08248</x:v>
      </x:c>
      <x:c t="n" s="0">
        <x:v>29.72368</x:v>
      </x:c>
      <x:c t="n" s="0">
        <x:v>24.26235</x:v>
      </x:c>
      <x:c t="n" s="0">
        <x:v>25.6019</x:v>
      </x:c>
      <x:c t="n" s="0">
        <x:v>26.19235</x:v>
      </x:c>
      <x:c t="n" s="0">
        <x:v>22.31439</x:v>
      </x:c>
      <x:c t="n" s="0">
        <x:v>19.37555</x:v>
      </x:c>
      <x:c t="n" s="0">
        <x:v>15.47702</x:v>
      </x:c>
      <x:c t="n" s="0">
        <x:v>10.6131</x:v>
      </x:c>
      <x:c t="n" s="0">
        <x:v>12.88774</x:v>
      </x:c>
      <x:c t="n" s="0">
        <x:v>13.07217</x:v>
      </x:c>
      <x:c t="n" s="0">
        <x:v>8.318273</x:v>
      </x:c>
      <x:c t="n" s="0">
        <x:v>5.302887</x:v>
      </x:c>
      <x:c t="n" s="0">
        <x:v>4.13513</x:v>
      </x:c>
      <x:c t="n" s="0">
        <x:v>8.846759</x:v>
      </x:c>
      <x:c t="n" s="0">
        <x:v>11.30001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43948.8345138889</x:v>
      </x:c>
      <x:c t="n" s="7">
        <x:v>43948.8345138889</x:v>
      </x:c>
      <x:c t="n" s="0">
        <x:v>39.30722</x:v>
      </x:c>
      <x:c t="n" s="0">
        <x:v>54.20069</x:v>
      </x:c>
      <x:c t="n" s="0">
        <x:v>74.00911</x:v>
      </x:c>
      <x:c t="n" s="0">
        <x:v>80.25349</x:v>
      </x:c>
      <x:c t="n" s="0">
        <x:v>-16.81991</x:v>
      </x:c>
      <x:c t="n" s="0">
        <x:v>-4.895648</x:v>
      </x:c>
      <x:c t="n" s="0">
        <x:v>-3.358381</x:v>
      </x:c>
      <x:c t="n" s="0">
        <x:v>10.38978</x:v>
      </x:c>
      <x:c t="n" s="0">
        <x:v>16.79627</x:v>
      </x:c>
      <x:c t="n" s="0">
        <x:v>29.1296</x:v>
      </x:c>
      <x:c t="n" s="0">
        <x:v>27.462</x:v>
      </x:c>
      <x:c t="n" s="0">
        <x:v>29.26428</x:v>
      </x:c>
      <x:c t="n" s="0">
        <x:v>27.00833</x:v>
      </x:c>
      <x:c t="n" s="0">
        <x:v>23.99814</x:v>
      </x:c>
      <x:c t="n" s="0">
        <x:v>22.06079</x:v>
      </x:c>
      <x:c t="n" s="0">
        <x:v>26.8094</x:v>
      </x:c>
      <x:c t="n" s="0">
        <x:v>26.03833</x:v>
      </x:c>
      <x:c t="n" s="0">
        <x:v>22.56846</x:v>
      </x:c>
      <x:c t="n" s="0">
        <x:v>29.14736</x:v>
      </x:c>
      <x:c t="n" s="0">
        <x:v>29.68665</x:v>
      </x:c>
      <x:c t="n" s="0">
        <x:v>29.25753</x:v>
      </x:c>
      <x:c t="n" s="0">
        <x:v>29.13203</x:v>
      </x:c>
      <x:c t="n" s="0">
        <x:v>30.1743</x:v>
      </x:c>
      <x:c t="n" s="0">
        <x:v>30.93299</x:v>
      </x:c>
      <x:c t="n" s="0">
        <x:v>30.7152</x:v>
      </x:c>
      <x:c t="n" s="0">
        <x:v>29.21827</x:v>
      </x:c>
      <x:c t="n" s="0">
        <x:v>29.12263</x:v>
      </x:c>
      <x:c t="n" s="0">
        <x:v>27.8232</x:v>
      </x:c>
      <x:c t="n" s="0">
        <x:v>26.35346</x:v>
      </x:c>
      <x:c t="n" s="0">
        <x:v>25.27097</x:v>
      </x:c>
      <x:c t="n" s="0">
        <x:v>22.61208</x:v>
      </x:c>
      <x:c t="n" s="0">
        <x:v>20.04113</x:v>
      </x:c>
      <x:c t="n" s="0">
        <x:v>16.88492</x:v>
      </x:c>
      <x:c t="n" s="0">
        <x:v>15.35668</x:v>
      </x:c>
      <x:c t="n" s="0">
        <x:v>14.83283</x:v>
      </x:c>
      <x:c t="n" s="0">
        <x:v>11.14922</x:v>
      </x:c>
      <x:c t="n" s="0">
        <x:v>6.00615</x:v>
      </x:c>
      <x:c t="n" s="0">
        <x:v>3.090654</x:v>
      </x:c>
      <x:c t="n" s="0">
        <x:v>8.535967</x:v>
      </x:c>
      <x:c t="n" s="0">
        <x:v>11.49638</x:v>
      </x:c>
      <x:c t="n" s="0">
        <x:v>-13.47363</x:v>
      </x:c>
      <x:c t="n" s="0">
        <x:v>-7.706334</x:v>
      </x:c>
      <x:c t="n" s="0">
        <x:v>1.257616</x:v>
      </x:c>
      <x:c t="n" s="0">
        <x:v>12.66618</x:v>
      </x:c>
      <x:c t="n" s="0">
        <x:v>12.6178</x:v>
      </x:c>
      <x:c t="n" s="0">
        <x:v>30.83139</x:v>
      </x:c>
      <x:c t="n" s="0">
        <x:v>20.0967</x:v>
      </x:c>
      <x:c t="n" s="0">
        <x:v>29.28533</x:v>
      </x:c>
      <x:c t="n" s="0">
        <x:v>18.17568</x:v>
      </x:c>
      <x:c t="n" s="0">
        <x:v>8.925897</x:v>
      </x:c>
      <x:c t="n" s="0">
        <x:v>17.88339</x:v>
      </x:c>
      <x:c t="n" s="0">
        <x:v>29.25142</x:v>
      </x:c>
      <x:c t="n" s="0">
        <x:v>30.98327</x:v>
      </x:c>
      <x:c t="n" s="0">
        <x:v>18.30741</x:v>
      </x:c>
      <x:c t="n" s="0">
        <x:v>35.91713</x:v>
      </x:c>
      <x:c t="n" s="0">
        <x:v>22.60243</x:v>
      </x:c>
      <x:c t="n" s="0">
        <x:v>26.22544</x:v>
      </x:c>
      <x:c t="n" s="0">
        <x:v>32.90882</x:v>
      </x:c>
      <x:c t="n" s="0">
        <x:v>29.23344</x:v>
      </x:c>
      <x:c t="n" s="0">
        <x:v>31.92911</x:v>
      </x:c>
      <x:c t="n" s="0">
        <x:v>27.5585</x:v>
      </x:c>
      <x:c t="n" s="0">
        <x:v>29.63851</x:v>
      </x:c>
      <x:c t="n" s="0">
        <x:v>28.96348</x:v>
      </x:c>
      <x:c t="n" s="0">
        <x:v>28.15924</x:v>
      </x:c>
      <x:c t="n" s="0">
        <x:v>22.13867</x:v>
      </x:c>
      <x:c t="n" s="0">
        <x:v>23.79208</x:v>
      </x:c>
      <x:c t="n" s="0">
        <x:v>17.46617</x:v>
      </x:c>
      <x:c t="n" s="0">
        <x:v>15.57003</x:v>
      </x:c>
      <x:c t="n" s="0">
        <x:v>14.02755</x:v>
      </x:c>
      <x:c t="n" s="0">
        <x:v>12.13059</x:v>
      </x:c>
      <x:c t="n" s="0">
        <x:v>13.04325</x:v>
      </x:c>
      <x:c t="n" s="0">
        <x:v>8.455784</x:v>
      </x:c>
      <x:c t="n" s="0">
        <x:v>7.124658</x:v>
      </x:c>
      <x:c t="n" s="0">
        <x:v>5.06823</x:v>
      </x:c>
      <x:c t="n" s="0">
        <x:v>9.368659</x:v>
      </x:c>
      <x:c t="n" s="0">
        <x:v>11.90985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43948.8345138889</x:v>
      </x:c>
      <x:c t="n" s="7">
        <x:v>43948.8345138889</x:v>
      </x:c>
      <x:c t="n" s="0">
        <x:v>43.10069</x:v>
      </x:c>
      <x:c t="n" s="0">
        <x:v>54.20069</x:v>
      </x:c>
      <x:c t="n" s="0">
        <x:v>88.45382</x:v>
      </x:c>
      <x:c t="n" s="0">
        <x:v>91.76955</x:v>
      </x:c>
      <x:c t="n" s="0">
        <x:v>-15.24913</x:v>
      </x:c>
      <x:c t="n" s="0">
        <x:v>-5.413129</x:v>
      </x:c>
      <x:c t="n" s="0">
        <x:v>-2.297914</x:v>
      </x:c>
      <x:c t="n" s="0">
        <x:v>10.80601</x:v>
      </x:c>
      <x:c t="n" s="0">
        <x:v>17.19911</x:v>
      </x:c>
      <x:c t="n" s="0">
        <x:v>29.42355</x:v>
      </x:c>
      <x:c t="n" s="0">
        <x:v>26.91077</x:v>
      </x:c>
      <x:c t="n" s="0">
        <x:v>28.90702</x:v>
      </x:c>
      <x:c t="n" s="0">
        <x:v>26.41909</x:v>
      </x:c>
      <x:c t="n" s="0">
        <x:v>23.38353</x:v>
      </x:c>
      <x:c t="n" s="0">
        <x:v>21.72874</x:v>
      </x:c>
      <x:c t="n" s="0">
        <x:v>26.53049</x:v>
      </x:c>
      <x:c t="n" s="0">
        <x:v>26.80272</x:v>
      </x:c>
      <x:c t="n" s="0">
        <x:v>22.33492</x:v>
      </x:c>
      <x:c t="n" s="0">
        <x:v>30.97075</x:v>
      </x:c>
      <x:c t="n" s="0">
        <x:v>29.61953</x:v>
      </x:c>
      <x:c t="n" s="0">
        <x:v>28.89329</x:v>
      </x:c>
      <x:c t="n" s="0">
        <x:v>29.77612</x:v>
      </x:c>
      <x:c t="n" s="0">
        <x:v>30.15206</x:v>
      </x:c>
      <x:c t="n" s="0">
        <x:v>30.77332</x:v>
      </x:c>
      <x:c t="n" s="0">
        <x:v>30.38983</x:v>
      </x:c>
      <x:c t="n" s="0">
        <x:v>28.65995</x:v>
      </x:c>
      <x:c t="n" s="0">
        <x:v>28.56084</x:v>
      </x:c>
      <x:c t="n" s="0">
        <x:v>27.81993</x:v>
      </x:c>
      <x:c t="n" s="0">
        <x:v>26.16427</x:v>
      </x:c>
      <x:c t="n" s="0">
        <x:v>24.77353</x:v>
      </x:c>
      <x:c t="n" s="0">
        <x:v>22.08187</x:v>
      </x:c>
      <x:c t="n" s="0">
        <x:v>19.57134</x:v>
      </x:c>
      <x:c t="n" s="0">
        <x:v>16.37439</x:v>
      </x:c>
      <x:c t="n" s="0">
        <x:v>15.00562</x:v>
      </x:c>
      <x:c t="n" s="0">
        <x:v>14.48609</x:v>
      </x:c>
      <x:c t="n" s="0">
        <x:v>10.90016</x:v>
      </x:c>
      <x:c t="n" s="0">
        <x:v>6.053965</x:v>
      </x:c>
      <x:c t="n" s="0">
        <x:v>3.523133</x:v>
      </x:c>
      <x:c t="n" s="0">
        <x:v>9.033995</x:v>
      </x:c>
      <x:c t="n" s="0">
        <x:v>11.43865</x:v>
      </x:c>
      <x:c t="n" s="0">
        <x:v>-10.13923</x:v>
      </x:c>
      <x:c t="n" s="0">
        <x:v>-14.00875</x:v>
      </x:c>
      <x:c t="n" s="0">
        <x:v>1.257616</x:v>
      </x:c>
      <x:c t="n" s="0">
        <x:v>12.66618</x:v>
      </x:c>
      <x:c t="n" s="0">
        <x:v>20.09698</x:v>
      </x:c>
      <x:c t="n" s="0">
        <x:v>30.83139</x:v>
      </x:c>
      <x:c t="n" s="0">
        <x:v>20.0967</x:v>
      </x:c>
      <x:c t="n" s="0">
        <x:v>23.38285</x:v>
      </x:c>
      <x:c t="n" s="0">
        <x:v>20.87774</x:v>
      </x:c>
      <x:c t="n" s="0">
        <x:v>14.78619</x:v>
      </x:c>
      <x:c t="n" s="0">
        <x:v>19.01357</x:v>
      </x:c>
      <x:c t="n" s="0">
        <x:v>18.24836</x:v>
      </x:c>
      <x:c t="n" s="0">
        <x:v>28.05303</x:v>
      </x:c>
      <x:c t="n" s="0">
        <x:v>20.63938</x:v>
      </x:c>
      <x:c t="n" s="0">
        <x:v>35.51316</x:v>
      </x:c>
      <x:c t="n" s="0">
        <x:v>31.06323</x:v>
      </x:c>
      <x:c t="n" s="0">
        <x:v>28.4198</x:v>
      </x:c>
      <x:c t="n" s="0">
        <x:v>30.37416</x:v>
      </x:c>
      <x:c t="n" s="0">
        <x:v>28.13328</x:v>
      </x:c>
      <x:c t="n" s="0">
        <x:v>31.23836</x:v>
      </x:c>
      <x:c t="n" s="0">
        <x:v>27.63879</x:v>
      </x:c>
      <x:c t="n" s="0">
        <x:v>21.43679</x:v>
      </x:c>
      <x:c t="n" s="0">
        <x:v>26.62602</x:v>
      </x:c>
      <x:c t="n" s="0">
        <x:v>28.11964</x:v>
      </x:c>
      <x:c t="n" s="0">
        <x:v>22.81806</x:v>
      </x:c>
      <x:c t="n" s="0">
        <x:v>20.94238</x:v>
      </x:c>
      <x:c t="n" s="0">
        <x:v>16.19461</x:v>
      </x:c>
      <x:c t="n" s="0">
        <x:v>15.94784</x:v>
      </x:c>
      <x:c t="n" s="0">
        <x:v>10.53473</x:v>
      </x:c>
      <x:c t="n" s="0">
        <x:v>11.29882</x:v>
      </x:c>
      <x:c t="n" s="0">
        <x:v>10.34297</x:v>
      </x:c>
      <x:c t="n" s="0">
        <x:v>8.102912</x:v>
      </x:c>
      <x:c t="n" s="0">
        <x:v>6.349832</x:v>
      </x:c>
      <x:c t="n" s="0">
        <x:v>5.693029</x:v>
      </x:c>
      <x:c t="n" s="0">
        <x:v>10.96276</x:v>
      </x:c>
      <x:c t="n" s="0">
        <x:v>11.61068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43948.8345138889</x:v>
      </x:c>
      <x:c t="n" s="7">
        <x:v>43948.8345138889</x:v>
      </x:c>
      <x:c t="n" s="0">
        <x:v>42.39738</x:v>
      </x:c>
      <x:c t="n" s="0">
        <x:v>54.20069</x:v>
      </x:c>
      <x:c t="n" s="0">
        <x:v>92.5242</x:v>
      </x:c>
      <x:c t="n" s="0">
        <x:v>93.40413</x:v>
      </x:c>
      <x:c t="n" s="0">
        <x:v>-14.01893</x:v>
      </x:c>
      <x:c t="n" s="0">
        <x:v>-5.997056</x:v>
      </x:c>
      <x:c t="n" s="0">
        <x:v>-1.560627</x:v>
      </x:c>
      <x:c t="n" s="0">
        <x:v>11.13239</x:v>
      </x:c>
      <x:c t="n" s="0">
        <x:v>17.7625</x:v>
      </x:c>
      <x:c t="n" s="0">
        <x:v>29.48084</x:v>
      </x:c>
      <x:c t="n" s="0">
        <x:v>26.37737</x:v>
      </x:c>
      <x:c t="n" s="0">
        <x:v>28.42495</x:v>
      </x:c>
      <x:c t="n" s="0">
        <x:v>26.08631</x:v>
      </x:c>
      <x:c t="n" s="0">
        <x:v>22.79957</x:v>
      </x:c>
      <x:c t="n" s="0">
        <x:v>21.42358</x:v>
      </x:c>
      <x:c t="n" s="0">
        <x:v>25.95407</x:v>
      </x:c>
      <x:c t="n" s="0">
        <x:v>26.74228</x:v>
      </x:c>
      <x:c t="n" s="0">
        <x:v>22.35658</x:v>
      </x:c>
      <x:c t="n" s="0">
        <x:v>31.92307</x:v>
      </x:c>
      <x:c t="n" s="0">
        <x:v>30.06592</x:v>
      </x:c>
      <x:c t="n" s="0">
        <x:v>29.20979</x:v>
      </x:c>
      <x:c t="n" s="0">
        <x:v>29.31952</x:v>
      </x:c>
      <x:c t="n" s="0">
        <x:v>29.87145</x:v>
      </x:c>
      <x:c t="n" s="0">
        <x:v>31.14785</x:v>
      </x:c>
      <x:c t="n" s="0">
        <x:v>30.29926</x:v>
      </x:c>
      <x:c t="n" s="0">
        <x:v>28.4444</x:v>
      </x:c>
      <x:c t="n" s="0">
        <x:v>28.8849</x:v>
      </x:c>
      <x:c t="n" s="0">
        <x:v>27.89522</x:v>
      </x:c>
      <x:c t="n" s="0">
        <x:v>26.07207</x:v>
      </x:c>
      <x:c t="n" s="0">
        <x:v>24.4975</x:v>
      </x:c>
      <x:c t="n" s="0">
        <x:v>21.86987</x:v>
      </x:c>
      <x:c t="n" s="0">
        <x:v>19.31522</x:v>
      </x:c>
      <x:c t="n" s="0">
        <x:v>15.88482</x:v>
      </x:c>
      <x:c t="n" s="0">
        <x:v>14.64255</x:v>
      </x:c>
      <x:c t="n" s="0">
        <x:v>14.0226</x:v>
      </x:c>
      <x:c t="n" s="0">
        <x:v>10.49544</x:v>
      </x:c>
      <x:c t="n" s="0">
        <x:v>5.964799</x:v>
      </x:c>
      <x:c t="n" s="0">
        <x:v>3.707177</x:v>
      </x:c>
      <x:c t="n" s="0">
        <x:v>9.222075</x:v>
      </x:c>
      <x:c t="n" s="0">
        <x:v>11.71827</x:v>
      </x:c>
      <x:c t="n" s="0">
        <x:v>-10.13923</x:v>
      </x:c>
      <x:c t="n" s="0">
        <x:v>-14.00875</x:v>
      </x:c>
      <x:c t="n" s="0">
        <x:v>1.257616</x:v>
      </x:c>
      <x:c t="n" s="0">
        <x:v>12.66618</x:v>
      </x:c>
      <x:c t="n" s="0">
        <x:v>20.09698</x:v>
      </x:c>
      <x:c t="n" s="0">
        <x:v>27.8395</x:v>
      </x:c>
      <x:c t="n" s="0">
        <x:v>20.0967</x:v>
      </x:c>
      <x:c t="n" s="0">
        <x:v>23.38285</x:v>
      </x:c>
      <x:c t="n" s="0">
        <x:v>23.36247</x:v>
      </x:c>
      <x:c t="n" s="0">
        <x:v>14.78619</x:v>
      </x:c>
      <x:c t="n" s="0">
        <x:v>19.01357</x:v>
      </x:c>
      <x:c t="n" s="0">
        <x:v>18.24836</x:v>
      </x:c>
      <x:c t="n" s="0">
        <x:v>26.37074</x:v>
      </x:c>
      <x:c t="n" s="0">
        <x:v>24.15314</x:v>
      </x:c>
      <x:c t="n" s="0">
        <x:v>34.32476</x:v>
      </x:c>
      <x:c t="n" s="0">
        <x:v>32.41009</x:v>
      </x:c>
      <x:c t="n" s="0">
        <x:v>30.21086</x:v>
      </x:c>
      <x:c t="n" s="0">
        <x:v>17.53017</x:v>
      </x:c>
      <x:c t="n" s="0">
        <x:v>26.99314</x:v>
      </x:c>
      <x:c t="n" s="0">
        <x:v>31.84491</x:v>
      </x:c>
      <x:c t="n" s="0">
        <x:v>29.16116</x:v>
      </x:c>
      <x:c t="n" s="0">
        <x:v>30.74812</x:v>
      </x:c>
      <x:c t="n" s="0">
        <x:v>29.1074</x:v>
      </x:c>
      <x:c t="n" s="0">
        <x:v>26.31382</x:v>
      </x:c>
      <x:c t="n" s="0">
        <x:v>25.46255</x:v>
      </x:c>
      <x:c t="n" s="0">
        <x:v>21.60881</x:v>
      </x:c>
      <x:c t="n" s="0">
        <x:v>20.54659</x:v>
      </x:c>
      <x:c t="n" s="0">
        <x:v>16.089</x:v>
      </x:c>
      <x:c t="n" s="0">
        <x:v>12.77446</x:v>
      </x:c>
      <x:c t="n" s="0">
        <x:v>11.94611</x:v>
      </x:c>
      <x:c t="n" s="0">
        <x:v>10.78464</x:v>
      </x:c>
      <x:c t="n" s="0">
        <x:v>7.077827</x:v>
      </x:c>
      <x:c t="n" s="0">
        <x:v>4.685842</x:v>
      </x:c>
      <x:c t="n" s="0">
        <x:v>4.16273</x:v>
      </x:c>
      <x:c t="n" s="0">
        <x:v>10.64832</x:v>
      </x:c>
      <x:c t="n" s="0">
        <x:v>13.1768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43948.8345138889</x:v>
      </x:c>
      <x:c t="n" s="7">
        <x:v>43948.8345138889</x:v>
      </x:c>
      <x:c t="n" s="0">
        <x:v>41.45384</x:v>
      </x:c>
      <x:c t="n" s="0">
        <x:v>54.20069</x:v>
      </x:c>
      <x:c t="n" s="0">
        <x:v>93.83709</x:v>
      </x:c>
      <x:c t="n" s="0">
        <x:v>95.06763</x:v>
      </x:c>
      <x:c t="n" s="0">
        <x:v>-13.18867</x:v>
      </x:c>
      <x:c t="n" s="0">
        <x:v>-6.566586</x:v>
      </x:c>
      <x:c t="n" s="0">
        <x:v>-1.017003</x:v>
      </x:c>
      <x:c t="n" s="0">
        <x:v>11.39295</x:v>
      </x:c>
      <x:c t="n" s="0">
        <x:v>18.19181</x:v>
      </x:c>
      <x:c t="n" s="0">
        <x:v>28.99686</x:v>
      </x:c>
      <x:c t="n" s="0">
        <x:v>25.86345</x:v>
      </x:c>
      <x:c t="n" s="0">
        <x:v>27.85709</x:v>
      </x:c>
      <x:c t="n" s="0">
        <x:v>25.78042</x:v>
      </x:c>
      <x:c t="n" s="0">
        <x:v>22.23</x:v>
      </x:c>
      <x:c t="n" s="0">
        <x:v>21.14482</x:v>
      </x:c>
      <x:c t="n" s="0">
        <x:v>25.50991</x:v>
      </x:c>
      <x:c t="n" s="0">
        <x:v>26.85259</x:v>
      </x:c>
      <x:c t="n" s="0">
        <x:v>22.95703</x:v>
      </x:c>
      <x:c t="n" s="0">
        <x:v>31.72246</x:v>
      </x:c>
      <x:c t="n" s="0">
        <x:v>30.2934</x:v>
      </x:c>
      <x:c t="n" s="0">
        <x:v>29.2954</x:v>
      </x:c>
      <x:c t="n" s="0">
        <x:v>28.75611</x:v>
      </x:c>
      <x:c t="n" s="0">
        <x:v>29.43943</x:v>
      </x:c>
      <x:c t="n" s="0">
        <x:v>30.53111</x:v>
      </x:c>
      <x:c t="n" s="0">
        <x:v>30.20064</x:v>
      </x:c>
      <x:c t="n" s="0">
        <x:v>28.95148</x:v>
      </x:c>
      <x:c t="n" s="0">
        <x:v>28.9644</x:v>
      </x:c>
      <x:c t="n" s="0">
        <x:v>27.5209</x:v>
      </x:c>
      <x:c t="n" s="0">
        <x:v>25.99475</x:v>
      </x:c>
      <x:c t="n" s="0">
        <x:v>24.01707</x:v>
      </x:c>
      <x:c t="n" s="0">
        <x:v>21.48665</x:v>
      </x:c>
      <x:c t="n" s="0">
        <x:v>18.96632</x:v>
      </x:c>
      <x:c t="n" s="0">
        <x:v>15.52442</x:v>
      </x:c>
      <x:c t="n" s="0">
        <x:v>14.21705</x:v>
      </x:c>
      <x:c t="n" s="0">
        <x:v>13.881</x:v>
      </x:c>
      <x:c t="n" s="0">
        <x:v>10.19859</x:v>
      </x:c>
      <x:c t="n" s="0">
        <x:v>5.718169</x:v>
      </x:c>
      <x:c t="n" s="0">
        <x:v>3.65449</x:v>
      </x:c>
      <x:c t="n" s="0">
        <x:v>9.253036</x:v>
      </x:c>
      <x:c t="n" s="0">
        <x:v>11.69514</x:v>
      </x:c>
      <x:c t="n" s="0">
        <x:v>-10.13923</x:v>
      </x:c>
      <x:c t="n" s="0">
        <x:v>-14.00875</x:v>
      </x:c>
      <x:c t="n" s="0">
        <x:v>1.257616</x:v>
      </x:c>
      <x:c t="n" s="0">
        <x:v>12.66618</x:v>
      </x:c>
      <x:c t="n" s="0">
        <x:v>20.09698</x:v>
      </x:c>
      <x:c t="n" s="0">
        <x:v>23.91486</x:v>
      </x:c>
      <x:c t="n" s="0">
        <x:v>20.0967</x:v>
      </x:c>
      <x:c t="n" s="0">
        <x:v>15.89947</x:v>
      </x:c>
      <x:c t="n" s="0">
        <x:v>23.36247</x:v>
      </x:c>
      <x:c t="n" s="0">
        <x:v>14.78619</x:v>
      </x:c>
      <x:c t="n" s="0">
        <x:v>19.01357</x:v>
      </x:c>
      <x:c t="n" s="0">
        <x:v>24.89757</x:v>
      </x:c>
      <x:c t="n" s="0">
        <x:v>29.49074</x:v>
      </x:c>
      <x:c t="n" s="0">
        <x:v>25.40092</x:v>
      </x:c>
      <x:c t="n" s="0">
        <x:v>28.89548</x:v>
      </x:c>
      <x:c t="n" s="0">
        <x:v>28.86979</x:v>
      </x:c>
      <x:c t="n" s="0">
        <x:v>30.18358</x:v>
      </x:c>
      <x:c t="n" s="0">
        <x:v>23.92925</x:v>
      </x:c>
      <x:c t="n" s="0">
        <x:v>25.24196</x:v>
      </x:c>
      <x:c t="n" s="0">
        <x:v>20.69767</x:v>
      </x:c>
      <x:c t="n" s="0">
        <x:v>30.47981</x:v>
      </x:c>
      <x:c t="n" s="0">
        <x:v>28.1001</x:v>
      </x:c>
      <x:c t="n" s="0">
        <x:v>31.56969</x:v>
      </x:c>
      <x:c t="n" s="0">
        <x:v>23.36155</x:v>
      </x:c>
      <x:c t="n" s="0">
        <x:v>29.28027</x:v>
      </x:c>
      <x:c t="n" s="0">
        <x:v>18.15113</x:v>
      </x:c>
      <x:c t="n" s="0">
        <x:v>17.27044</x:v>
      </x:c>
      <x:c t="n" s="0">
        <x:v>15.07271</x:v>
      </x:c>
      <x:c t="n" s="0">
        <x:v>10.16337</x:v>
      </x:c>
      <x:c t="n" s="0">
        <x:v>9.237743</x:v>
      </x:c>
      <x:c t="n" s="0">
        <x:v>13.14303</x:v>
      </x:c>
      <x:c t="n" s="0">
        <x:v>7.950911</x:v>
      </x:c>
      <x:c t="n" s="0">
        <x:v>3.652351</x:v>
      </x:c>
      <x:c t="n" s="0">
        <x:v>2.796501</x:v>
      </x:c>
      <x:c t="n" s="0">
        <x:v>9.261984</x:v>
      </x:c>
      <x:c t="n" s="0">
        <x:v>11.83837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43948.8345138889</x:v>
      </x:c>
      <x:c t="n" s="7">
        <x:v>43948.8345138889</x:v>
      </x:c>
      <x:c t="n" s="0">
        <x:v>40.3419</x:v>
      </x:c>
      <x:c t="n" s="0">
        <x:v>54.20069</x:v>
      </x:c>
      <x:c t="n" s="0">
        <x:v>93.0451</x:v>
      </x:c>
      <x:c t="n" s="0">
        <x:v>94.99966</x:v>
      </x:c>
      <x:c t="n" s="0">
        <x:v>-12.58695</x:v>
      </x:c>
      <x:c t="n" s="0">
        <x:v>-7.120138</x:v>
      </x:c>
      <x:c t="n" s="0">
        <x:v>-0.6011739</x:v>
      </x:c>
      <x:c t="n" s="0">
        <x:v>11.60373</x:v>
      </x:c>
      <x:c t="n" s="0">
        <x:v>18.52759</x:v>
      </x:c>
      <x:c t="n" s="0">
        <x:v>28.53602</x:v>
      </x:c>
      <x:c t="n" s="0">
        <x:v>25.70574</x:v>
      </x:c>
      <x:c t="n" s="0">
        <x:v>27.18797</x:v>
      </x:c>
      <x:c t="n" s="0">
        <x:v>25.50096</x:v>
      </x:c>
      <x:c t="n" s="0">
        <x:v>21.94047</x:v>
      </x:c>
      <x:c t="n" s="0">
        <x:v>21.96194</x:v>
      </x:c>
      <x:c t="n" s="0">
        <x:v>25.84478</x:v>
      </x:c>
      <x:c t="n" s="0">
        <x:v>27.85399</x:v>
      </x:c>
      <x:c t="n" s="0">
        <x:v>24.0748</x:v>
      </x:c>
      <x:c t="n" s="0">
        <x:v>31.58658</x:v>
      </x:c>
      <x:c t="n" s="0">
        <x:v>29.80549</x:v>
      </x:c>
      <x:c t="n" s="0">
        <x:v>29.83546</x:v>
      </x:c>
      <x:c t="n" s="0">
        <x:v>28.18378</x:v>
      </x:c>
      <x:c t="n" s="0">
        <x:v>28.94194</x:v>
      </x:c>
      <x:c t="n" s="0">
        <x:v>30.30891</x:v>
      </x:c>
      <x:c t="n" s="0">
        <x:v>30.41499</x:v>
      </x:c>
      <x:c t="n" s="0">
        <x:v>28.50172</x:v>
      </x:c>
      <x:c t="n" s="0">
        <x:v>29.11964</x:v>
      </x:c>
      <x:c t="n" s="0">
        <x:v>27.36891</x:v>
      </x:c>
      <x:c t="n" s="0">
        <x:v>26.61291</x:v>
      </x:c>
      <x:c t="n" s="0">
        <x:v>24.00391</x:v>
      </x:c>
      <x:c t="n" s="0">
        <x:v>21.00713</x:v>
      </x:c>
      <x:c t="n" s="0">
        <x:v>18.54317</x:v>
      </x:c>
      <x:c t="n" s="0">
        <x:v>15.05097</x:v>
      </x:c>
      <x:c t="n" s="0">
        <x:v>13.7316</x:v>
      </x:c>
      <x:c t="n" s="0">
        <x:v>13.5809</x:v>
      </x:c>
      <x:c t="n" s="0">
        <x:v>9.858438</x:v>
      </x:c>
      <x:c t="n" s="0">
        <x:v>5.409294</x:v>
      </x:c>
      <x:c t="n" s="0">
        <x:v>3.482105</x:v>
      </x:c>
      <x:c t="n" s="0">
        <x:v>9.287458</x:v>
      </x:c>
      <x:c t="n" s="0">
        <x:v>11.6629</x:v>
      </x:c>
      <x:c t="n" s="0">
        <x:v>-10.13923</x:v>
      </x:c>
      <x:c t="n" s="0">
        <x:v>-13.54411</x:v>
      </x:c>
      <x:c t="n" s="0">
        <x:v>3.259361</x:v>
      </x:c>
      <x:c t="n" s="0">
        <x:v>12.58091</x:v>
      </x:c>
      <x:c t="n" s="0">
        <x:v>20.09698</x:v>
      </x:c>
      <x:c t="n" s="0">
        <x:v>23.91486</x:v>
      </x:c>
      <x:c t="n" s="0">
        <x:v>25.9821</x:v>
      </x:c>
      <x:c t="n" s="0">
        <x:v>11.2471</x:v>
      </x:c>
      <x:c t="n" s="0">
        <x:v>22.42523</x:v>
      </x:c>
      <x:c t="n" s="0">
        <x:v>21.0822</x:v>
      </x:c>
      <x:c t="n" s="0">
        <x:v>26.48409</x:v>
      </x:c>
      <x:c t="n" s="0">
        <x:v>27.41076</x:v>
      </x:c>
      <x:c t="n" s="0">
        <x:v>31.28761</x:v>
      </x:c>
      <x:c t="n" s="0">
        <x:v>28.83304</x:v>
      </x:c>
      <x:c t="n" s="0">
        <x:v>32.33819</x:v>
      </x:c>
      <x:c t="n" s="0">
        <x:v>28.69792</x:v>
      </x:c>
      <x:c t="n" s="0">
        <x:v>33.12758</x:v>
      </x:c>
      <x:c t="n" s="0">
        <x:v>26.55524</x:v>
      </x:c>
      <x:c t="n" s="0">
        <x:v>25.00146</x:v>
      </x:c>
      <x:c t="n" s="0">
        <x:v>29.67607</x:v>
      </x:c>
      <x:c t="n" s="0">
        <x:v>31.26505</x:v>
      </x:c>
      <x:c t="n" s="0">
        <x:v>28.79405</x:v>
      </x:c>
      <x:c t="n" s="0">
        <x:v>26.21442</x:v>
      </x:c>
      <x:c t="n" s="0">
        <x:v>26.60994</x:v>
      </x:c>
      <x:c t="n" s="0">
        <x:v>26.49546</x:v>
      </x:c>
      <x:c t="n" s="0">
        <x:v>23.67047</x:v>
      </x:c>
      <x:c t="n" s="0">
        <x:v>18.56794</x:v>
      </x:c>
      <x:c t="n" s="0">
        <x:v>15.13912</x:v>
      </x:c>
      <x:c t="n" s="0">
        <x:v>10.48236</x:v>
      </x:c>
      <x:c t="n" s="0">
        <x:v>8.549967</x:v>
      </x:c>
      <x:c t="n" s="0">
        <x:v>11.33333</x:v>
      </x:c>
      <x:c t="n" s="0">
        <x:v>5.628421</x:v>
      </x:c>
      <x:c t="n" s="0">
        <x:v>2.947541</x:v>
      </x:c>
      <x:c t="n" s="0">
        <x:v>1.807416</x:v>
      </x:c>
      <x:c t="n" s="0">
        <x:v>9.045227</x:v>
      </x:c>
      <x:c t="n" s="0">
        <x:v>10.71159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43948.8345138889</x:v>
      </x:c>
      <x:c t="n" s="7">
        <x:v>43948.8345138889</x:v>
      </x:c>
      <x:c t="n" s="0">
        <x:v>39.81546</x:v>
      </x:c>
      <x:c t="n" s="0">
        <x:v>54.20069</x:v>
      </x:c>
      <x:c t="n" s="0">
        <x:v>81.97516</x:v>
      </x:c>
      <x:c t="n" s="0">
        <x:v>87.82444</x:v>
      </x:c>
      <x:c t="n" s="0">
        <x:v>-12.13177</x:v>
      </x:c>
      <x:c t="n" s="0">
        <x:v>-7.597888</x:v>
      </x:c>
      <x:c t="n" s="0">
        <x:v>1.277917</x:v>
      </x:c>
      <x:c t="n" s="0">
        <x:v>11.72217</x:v>
      </x:c>
      <x:c t="n" s="0">
        <x:v>18.79513</x:v>
      </x:c>
      <x:c t="n" s="0">
        <x:v>28.09959</x:v>
      </x:c>
      <x:c t="n" s="0">
        <x:v>25.7472</x:v>
      </x:c>
      <x:c t="n" s="0">
        <x:v>26.52153</x:v>
      </x:c>
      <x:c t="n" s="0">
        <x:v>24.95584</x:v>
      </x:c>
      <x:c t="n" s="0">
        <x:v>21.82527</x:v>
      </x:c>
      <x:c t="n" s="0">
        <x:v>22.99157</x:v>
      </x:c>
      <x:c t="n" s="0">
        <x:v>26.11166</x:v>
      </x:c>
      <x:c t="n" s="0">
        <x:v>28.55757</x:v>
      </x:c>
      <x:c t="n" s="0">
        <x:v>25.29604</x:v>
      </x:c>
      <x:c t="n" s="0">
        <x:v>31.93921</x:v>
      </x:c>
      <x:c t="n" s="0">
        <x:v>30.0623</x:v>
      </x:c>
      <x:c t="n" s="0">
        <x:v>30.32149</x:v>
      </x:c>
      <x:c t="n" s="0">
        <x:v>28.40067</x:v>
      </x:c>
      <x:c t="n" s="0">
        <x:v>28.88347</x:v>
      </x:c>
      <x:c t="n" s="0">
        <x:v>29.90401</x:v>
      </x:c>
      <x:c t="n" s="0">
        <x:v>30.1105</x:v>
      </x:c>
      <x:c t="n" s="0">
        <x:v>28.65045</x:v>
      </x:c>
      <x:c t="n" s="0">
        <x:v>28.82646</x:v>
      </x:c>
      <x:c t="n" s="0">
        <x:v>27.17909</x:v>
      </x:c>
      <x:c t="n" s="0">
        <x:v>26.40075</x:v>
      </x:c>
      <x:c t="n" s="0">
        <x:v>23.93671</x:v>
      </x:c>
      <x:c t="n" s="0">
        <x:v>20.68236</x:v>
      </x:c>
      <x:c t="n" s="0">
        <x:v>18.1093</x:v>
      </x:c>
      <x:c t="n" s="0">
        <x:v>14.72408</x:v>
      </x:c>
      <x:c t="n" s="0">
        <x:v>13.60668</x:v>
      </x:c>
      <x:c t="n" s="0">
        <x:v>13.37254</x:v>
      </x:c>
      <x:c t="n" s="0">
        <x:v>9.441504</x:v>
      </x:c>
      <x:c t="n" s="0">
        <x:v>5.153922</x:v>
      </x:c>
      <x:c t="n" s="0">
        <x:v>3.240887</x:v>
      </x:c>
      <x:c t="n" s="0">
        <x:v>9.157656</x:v>
      </x:c>
      <x:c t="n" s="0">
        <x:v>11.63795</x:v>
      </x:c>
      <x:c t="n" s="0">
        <x:v>-10.13923</x:v>
      </x:c>
      <x:c t="n" s="0">
        <x:v>-12.39002</x:v>
      </x:c>
      <x:c t="n" s="0">
        <x:v>6.497838</x:v>
      </x:c>
      <x:c t="n" s="0">
        <x:v>12.31457</x:v>
      </x:c>
      <x:c t="n" s="0">
        <x:v>20.09698</x:v>
      </x:c>
      <x:c t="n" s="0">
        <x:v>23.91486</x:v>
      </x:c>
      <x:c t="n" s="0">
        <x:v>25.9821</x:v>
      </x:c>
      <x:c t="n" s="0">
        <x:v>11.2471</x:v>
      </x:c>
      <x:c t="n" s="0">
        <x:v>16.85636</x:v>
      </x:c>
      <x:c t="n" s="0">
        <x:v>21.0822</x:v>
      </x:c>
      <x:c t="n" s="0">
        <x:v>26.48409</x:v>
      </x:c>
      <x:c t="n" s="0">
        <x:v>27.41076</x:v>
      </x:c>
      <x:c t="n" s="0">
        <x:v>30.21396</x:v>
      </x:c>
      <x:c t="n" s="0">
        <x:v>28.79778</x:v>
      </x:c>
      <x:c t="n" s="0">
        <x:v>33.30955</x:v>
      </x:c>
      <x:c t="n" s="0">
        <x:v>31.41679</x:v>
      </x:c>
      <x:c t="n" s="0">
        <x:v>31.21746</x:v>
      </x:c>
      <x:c t="n" s="0">
        <x:v>26.6573</x:v>
      </x:c>
      <x:c t="n" s="0">
        <x:v>30.55674</x:v>
      </x:c>
      <x:c t="n" s="0">
        <x:v>25.98169</x:v>
      </x:c>
      <x:c t="n" s="0">
        <x:v>26.9546</x:v>
      </x:c>
      <x:c t="n" s="0">
        <x:v>27.31982</x:v>
      </x:c>
      <x:c t="n" s="0">
        <x:v>25.93293</x:v>
      </x:c>
      <x:c t="n" s="0">
        <x:v>25.25998</x:v>
      </x:c>
      <x:c t="n" s="0">
        <x:v>25.24515</x:v>
      </x:c>
      <x:c t="n" s="0">
        <x:v>24.07703</x:v>
      </x:c>
      <x:c t="n" s="0">
        <x:v>16.60643</x:v>
      </x:c>
      <x:c t="n" s="0">
        <x:v>13.49514</x:v>
      </x:c>
      <x:c t="n" s="0">
        <x:v>12.92647</x:v>
      </x:c>
      <x:c t="n" s="0">
        <x:v>12.84966</x:v>
      </x:c>
      <x:c t="n" s="0">
        <x:v>10.0359</x:v>
      </x:c>
      <x:c t="n" s="0">
        <x:v>6.264063</x:v>
      </x:c>
      <x:c t="n" s="0">
        <x:v>3.574345</x:v>
      </x:c>
      <x:c t="n" s="0">
        <x:v>1.873957</x:v>
      </x:c>
      <x:c t="n" s="0">
        <x:v>7.892836</x:v>
      </x:c>
      <x:c t="n" s="0">
        <x:v>10.95801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43948.8345138889</x:v>
      </x:c>
      <x:c t="n" s="7">
        <x:v>43948.8345138889</x:v>
      </x:c>
      <x:c t="n" s="0">
        <x:v>39.98146</x:v>
      </x:c>
      <x:c t="n" s="0">
        <x:v>54.20069</x:v>
      </x:c>
      <x:c t="n" s="0">
        <x:v>75.57886</x:v>
      </x:c>
      <x:c t="n" s="0">
        <x:v>77.66125</x:v>
      </x:c>
      <x:c t="n" s="0">
        <x:v>-11.77756</x:v>
      </x:c>
      <x:c t="n" s="0">
        <x:v>-8.043671</x:v>
      </x:c>
      <x:c t="n" s="0">
        <x:v>2.547727</x:v>
      </x:c>
      <x:c t="n" s="0">
        <x:v>11.81385</x:v>
      </x:c>
      <x:c t="n" s="0">
        <x:v>19.01866</x:v>
      </x:c>
      <x:c t="n" s="0">
        <x:v>27.68866</x:v>
      </x:c>
      <x:c t="n" s="0">
        <x:v>25.78229</x:v>
      </x:c>
      <x:c t="n" s="0">
        <x:v>25.85898</x:v>
      </x:c>
      <x:c t="n" s="0">
        <x:v>24.38404</x:v>
      </x:c>
      <x:c t="n" s="0">
        <x:v>21.72441</x:v>
      </x:c>
      <x:c t="n" s="0">
        <x:v>23.71135</x:v>
      </x:c>
      <x:c t="n" s="0">
        <x:v>26.32727</x:v>
      </x:c>
      <x:c t="n" s="0">
        <x:v>28.17595</x:v>
      </x:c>
      <x:c t="n" s="0">
        <x:v>25.44841</x:v>
      </x:c>
      <x:c t="n" s="0">
        <x:v>32.03634</x:v>
      </x:c>
      <x:c t="n" s="0">
        <x:v>30.3184</x:v>
      </x:c>
      <x:c t="n" s="0">
        <x:v>30.15583</x:v>
      </x:c>
      <x:c t="n" s="0">
        <x:v>28.37858</x:v>
      </x:c>
      <x:c t="n" s="0">
        <x:v>28.83216</x:v>
      </x:c>
      <x:c t="n" s="0">
        <x:v>29.73155</x:v>
      </x:c>
      <x:c t="n" s="0">
        <x:v>29.78744</x:v>
      </x:c>
      <x:c t="n" s="0">
        <x:v>28.71663</x:v>
      </x:c>
      <x:c t="n" s="0">
        <x:v>28.31137</x:v>
      </x:c>
      <x:c t="n" s="0">
        <x:v>26.9644</x:v>
      </x:c>
      <x:c t="n" s="0">
        <x:v>26.05862</x:v>
      </x:c>
      <x:c t="n" s="0">
        <x:v>23.80766</x:v>
      </x:c>
      <x:c t="n" s="0">
        <x:v>20.29597</x:v>
      </x:c>
      <x:c t="n" s="0">
        <x:v>17.67465</x:v>
      </x:c>
      <x:c t="n" s="0">
        <x:v>14.4402</x:v>
      </x:c>
      <x:c t="n" s="0">
        <x:v>13.2506</x:v>
      </x:c>
      <x:c t="n" s="0">
        <x:v>13.00395</x:v>
      </x:c>
      <x:c t="n" s="0">
        <x:v>9.177705</x:v>
      </x:c>
      <x:c t="n" s="0">
        <x:v>5.013783</x:v>
      </x:c>
      <x:c t="n" s="0">
        <x:v>3.100978</x:v>
      </x:c>
      <x:c t="n" s="0">
        <x:v>9.175626</x:v>
      </x:c>
      <x:c t="n" s="0">
        <x:v>11.39835</x:v>
      </x:c>
      <x:c t="n" s="0">
        <x:v>-10.13923</x:v>
      </x:c>
      <x:c t="n" s="0">
        <x:v>-12.39002</x:v>
      </x:c>
      <x:c t="n" s="0">
        <x:v>6.497838</x:v>
      </x:c>
      <x:c t="n" s="0">
        <x:v>12.31457</x:v>
      </x:c>
      <x:c t="n" s="0">
        <x:v>20.17164</x:v>
      </x:c>
      <x:c t="n" s="0">
        <x:v>23.91486</x:v>
      </x:c>
      <x:c t="n" s="0">
        <x:v>25.9821</x:v>
      </x:c>
      <x:c t="n" s="0">
        <x:v>11.52933</x:v>
      </x:c>
      <x:c t="n" s="0">
        <x:v>16.85636</x:v>
      </x:c>
      <x:c t="n" s="0">
        <x:v>21.31561</x:v>
      </x:c>
      <x:c t="n" s="0">
        <x:v>26.48409</x:v>
      </x:c>
      <x:c t="n" s="0">
        <x:v>25.75342</x:v>
      </x:c>
      <x:c t="n" s="0">
        <x:v>22.21775</x:v>
      </x:c>
      <x:c t="n" s="0">
        <x:v>24.73293</x:v>
      </x:c>
      <x:c t="n" s="0">
        <x:v>32.41273</x:v>
      </x:c>
      <x:c t="n" s="0">
        <x:v>30.58113</x:v>
      </x:c>
      <x:c t="n" s="0">
        <x:v>27.72977</x:v>
      </x:c>
      <x:c t="n" s="0">
        <x:v>29.03684</x:v>
      </x:c>
      <x:c t="n" s="0">
        <x:v>22.24724</x:v>
      </x:c>
      <x:c t="n" s="0">
        <x:v>29.51942</x:v>
      </x:c>
      <x:c t="n" s="0">
        <x:v>28.9754</x:v>
      </x:c>
      <x:c t="n" s="0">
        <x:v>29.56674</x:v>
      </x:c>
      <x:c t="n" s="0">
        <x:v>21.55971</x:v>
      </x:c>
      <x:c t="n" s="0">
        <x:v>27.88075</x:v>
      </x:c>
      <x:c t="n" s="0">
        <x:v>21.08118</x:v>
      </x:c>
      <x:c t="n" s="0">
        <x:v>23.38265</x:v>
      </x:c>
      <x:c t="n" s="0">
        <x:v>15.44369</x:v>
      </x:c>
      <x:c t="n" s="0">
        <x:v>14.76221</x:v>
      </x:c>
      <x:c t="n" s="0">
        <x:v>10.88531</x:v>
      </x:c>
      <x:c t="n" s="0">
        <x:v>10.26548</x:v>
      </x:c>
      <x:c t="n" s="0">
        <x:v>11.19469</x:v>
      </x:c>
      <x:c t="n" s="0">
        <x:v>7.756609</x:v>
      </x:c>
      <x:c t="n" s="0">
        <x:v>3.6255</x:v>
      </x:c>
      <x:c t="n" s="0">
        <x:v>1.694007</x:v>
      </x:c>
      <x:c t="n" s="0">
        <x:v>9.529925</x:v>
      </x:c>
      <x:c t="n" s="0">
        <x:v>11.10734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43948.8345138889</x:v>
      </x:c>
      <x:c t="n" s="7">
        <x:v>43948.8345138889</x:v>
      </x:c>
      <x:c t="n" s="0">
        <x:v>43.1419</x:v>
      </x:c>
      <x:c t="n" s="0">
        <x:v>54.20069</x:v>
      </x:c>
      <x:c t="n" s="0">
        <x:v>88.58578</x:v>
      </x:c>
      <x:c t="n" s="0">
        <x:v>90.60228</x:v>
      </x:c>
      <x:c t="n" s="0">
        <x:v>-11.49637</x:v>
      </x:c>
      <x:c t="n" s="0">
        <x:v>-8.464339</x:v>
      </x:c>
      <x:c t="n" s="0">
        <x:v>3.398888</x:v>
      </x:c>
      <x:c t="n" s="0">
        <x:v>11.89064</x:v>
      </x:c>
      <x:c t="n" s="0">
        <x:v>19.21177</x:v>
      </x:c>
      <x:c t="n" s="0">
        <x:v>27.30404</x:v>
      </x:c>
      <x:c t="n" s="0">
        <x:v>25.81204</x:v>
      </x:c>
      <x:c t="n" s="0">
        <x:v>25.20156</x:v>
      </x:c>
      <x:c t="n" s="0">
        <x:v>23.84532</x:v>
      </x:c>
      <x:c t="n" s="0">
        <x:v>21.71777</x:v>
      </x:c>
      <x:c t="n" s="0">
        <x:v>24.18991</x:v>
      </x:c>
      <x:c t="n" s="0">
        <x:v>25.78627</x:v>
      </x:c>
      <x:c t="n" s="0">
        <x:v>27.67495</x:v>
      </x:c>
      <x:c t="n" s="0">
        <x:v>25.35103</x:v>
      </x:c>
      <x:c t="n" s="0">
        <x:v>32.23014</x:v>
      </x:c>
      <x:c t="n" s="0">
        <x:v>29.90048</x:v>
      </x:c>
      <x:c t="n" s="0">
        <x:v>29.76321</x:v>
      </x:c>
      <x:c t="n" s="0">
        <x:v>27.92736</x:v>
      </x:c>
      <x:c t="n" s="0">
        <x:v>28.32937</x:v>
      </x:c>
      <x:c t="n" s="0">
        <x:v>29.73737</x:v>
      </x:c>
      <x:c t="n" s="0">
        <x:v>30.01411</x:v>
      </x:c>
      <x:c t="n" s="0">
        <x:v>28.36154</x:v>
      </x:c>
      <x:c t="n" s="0">
        <x:v>28.01115</x:v>
      </x:c>
      <x:c t="n" s="0">
        <x:v>27.50055</x:v>
      </x:c>
      <x:c t="n" s="0">
        <x:v>25.79789</x:v>
      </x:c>
      <x:c t="n" s="0">
        <x:v>23.56952</x:v>
      </x:c>
      <x:c t="n" s="0">
        <x:v>20.05078</x:v>
      </x:c>
      <x:c t="n" s="0">
        <x:v>17.482</x:v>
      </x:c>
      <x:c t="n" s="0">
        <x:v>13.95864</x:v>
      </x:c>
      <x:c t="n" s="0">
        <x:v>13.08958</x:v>
      </x:c>
      <x:c t="n" s="0">
        <x:v>12.7805</x:v>
      </x:c>
      <x:c t="n" s="0">
        <x:v>8.960852</x:v>
      </x:c>
      <x:c t="n" s="0">
        <x:v>4.847029</x:v>
      </x:c>
      <x:c t="n" s="0">
        <x:v>2.948547</x:v>
      </x:c>
      <x:c t="n" s="0">
        <x:v>9.063564</x:v>
      </x:c>
      <x:c t="n" s="0">
        <x:v>11.38772</x:v>
      </x:c>
      <x:c t="n" s="0">
        <x:v>-10.13923</x:v>
      </x:c>
      <x:c t="n" s="0">
        <x:v>-12.39002</x:v>
      </x:c>
      <x:c t="n" s="0">
        <x:v>6.497838</x:v>
      </x:c>
      <x:c t="n" s="0">
        <x:v>12.31457</x:v>
      </x:c>
      <x:c t="n" s="0">
        <x:v>20.19624</x:v>
      </x:c>
      <x:c t="n" s="0">
        <x:v>23.91486</x:v>
      </x:c>
      <x:c t="n" s="0">
        <x:v>25.9821</x:v>
      </x:c>
      <x:c t="n" s="0">
        <x:v>11.61947</x:v>
      </x:c>
      <x:c t="n" s="0">
        <x:v>17.75541</x:v>
      </x:c>
      <x:c t="n" s="0">
        <x:v>21.67874</x:v>
      </x:c>
      <x:c t="n" s="0">
        <x:v>25.577</x:v>
      </x:c>
      <x:c t="n" s="0">
        <x:v>19.28639</x:v>
      </x:c>
      <x:c t="n" s="0">
        <x:v>22.21775</x:v>
      </x:c>
      <x:c t="n" s="0">
        <x:v>36.63715</x:v>
      </x:c>
      <x:c t="n" s="0">
        <x:v>33.83674</x:v>
      </x:c>
      <x:c t="n" s="0">
        <x:v>23.69948</x:v>
      </x:c>
      <x:c t="n" s="0">
        <x:v>24.83532</x:v>
      </x:c>
      <x:c t="n" s="0">
        <x:v>20.19154</x:v>
      </x:c>
      <x:c t="n" s="0">
        <x:v>26.7621</x:v>
      </x:c>
      <x:c t="n" s="0">
        <x:v>28.74191</x:v>
      </x:c>
      <x:c t="n" s="0">
        <x:v>30.69249</x:v>
      </x:c>
      <x:c t="n" s="0">
        <x:v>26.62721</x:v>
      </x:c>
      <x:c t="n" s="0">
        <x:v>28.29312</x:v>
      </x:c>
      <x:c t="n" s="0">
        <x:v>28.916</x:v>
      </x:c>
      <x:c t="n" s="0">
        <x:v>24.1263</x:v>
      </x:c>
      <x:c t="n" s="0">
        <x:v>22.38945</x:v>
      </x:c>
      <x:c t="n" s="0">
        <x:v>17.95738</x:v>
      </x:c>
      <x:c t="n" s="0">
        <x:v>16.69962</x:v>
      </x:c>
      <x:c t="n" s="0">
        <x:v>10.26958</x:v>
      </x:c>
      <x:c t="n" s="0">
        <x:v>12.05345</x:v>
      </x:c>
      <x:c t="n" s="0">
        <x:v>11.11861</x:v>
      </x:c>
      <x:c t="n" s="0">
        <x:v>7.370995</x:v>
      </x:c>
      <x:c t="n" s="0">
        <x:v>3.175458</x:v>
      </x:c>
      <x:c t="n" s="0">
        <x:v>1.836972</x:v>
      </x:c>
      <x:c t="n" s="0">
        <x:v>9.579416</x:v>
      </x:c>
      <x:c t="n" s="0">
        <x:v>10.61616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43948.8345138889</x:v>
      </x:c>
      <x:c t="n" s="7">
        <x:v>43948.8345138889</x:v>
      </x:c>
      <x:c t="n" s="0">
        <x:v>43.7217</x:v>
      </x:c>
      <x:c t="n" s="0">
        <x:v>54.20069</x:v>
      </x:c>
      <x:c t="n" s="0">
        <x:v>92.40056</x:v>
      </x:c>
      <x:c t="n" s="0">
        <x:v>93.70413</x:v>
      </x:c>
      <x:c t="n" s="0">
        <x:v>-11.26985</x:v>
      </x:c>
      <x:c t="n" s="0">
        <x:v>-8.858977</x:v>
      </x:c>
      <x:c t="n" s="0">
        <x:v>4.013399</x:v>
      </x:c>
      <x:c t="n" s="0">
        <x:v>11.95516</x:v>
      </x:c>
      <x:c t="n" s="0">
        <x:v>19.37014</x:v>
      </x:c>
      <x:c t="n" s="0">
        <x:v>26.94623</x:v>
      </x:c>
      <x:c t="n" s="0">
        <x:v>25.83728</x:v>
      </x:c>
      <x:c t="n" s="0">
        <x:v>24.54868</x:v>
      </x:c>
      <x:c t="n" s="0">
        <x:v>23.34361</x:v>
      </x:c>
      <x:c t="n" s="0">
        <x:v>21.7121</x:v>
      </x:c>
      <x:c t="n" s="0">
        <x:v>24.22565</x:v>
      </x:c>
      <x:c t="n" s="0">
        <x:v>25.26406</x:v>
      </x:c>
      <x:c t="n" s="0">
        <x:v>29.96472</x:v>
      </x:c>
      <x:c t="n" s="0">
        <x:v>33.04285</x:v>
      </x:c>
      <x:c t="n" s="0">
        <x:v>32.58459</x:v>
      </x:c>
      <x:c t="n" s="0">
        <x:v>29.28156</x:v>
      </x:c>
      <x:c t="n" s="0">
        <x:v>29.21807</x:v>
      </x:c>
      <x:c t="n" s="0">
        <x:v>27.32773</x:v>
      </x:c>
      <x:c t="n" s="0">
        <x:v>28.37911</x:v>
      </x:c>
      <x:c t="n" s="0">
        <x:v>29.32265</x:v>
      </x:c>
      <x:c t="n" s="0">
        <x:v>30.05087</x:v>
      </x:c>
      <x:c t="n" s="0">
        <x:v>28.80731</x:v>
      </x:c>
      <x:c t="n" s="0">
        <x:v>28.49122</x:v>
      </x:c>
      <x:c t="n" s="0">
        <x:v>27.36172</x:v>
      </x:c>
      <x:c t="n" s="0">
        <x:v>25.57117</x:v>
      </x:c>
      <x:c t="n" s="0">
        <x:v>23.42161</x:v>
      </x:c>
      <x:c t="n" s="0">
        <x:v>19.77202</x:v>
      </x:c>
      <x:c t="n" s="0">
        <x:v>17.25133</x:v>
      </x:c>
      <x:c t="n" s="0">
        <x:v>13.82764</x:v>
      </x:c>
      <x:c t="n" s="0">
        <x:v>13.08191</x:v>
      </x:c>
      <x:c t="n" s="0">
        <x:v>12.78788</x:v>
      </x:c>
      <x:c t="n" s="0">
        <x:v>8.923532</x:v>
      </x:c>
      <x:c t="n" s="0">
        <x:v>4.625625</x:v>
      </x:c>
      <x:c t="n" s="0">
        <x:v>2.690274</x:v>
      </x:c>
      <x:c t="n" s="0">
        <x:v>9.186496</x:v>
      </x:c>
      <x:c t="n" s="0">
        <x:v>11.40094</x:v>
      </x:c>
      <x:c t="n" s="0">
        <x:v>-8.987854</x:v>
      </x:c>
      <x:c t="n" s="0">
        <x:v>-12.39002</x:v>
      </x:c>
      <x:c t="n" s="0">
        <x:v>6.497838</x:v>
      </x:c>
      <x:c t="n" s="0">
        <x:v>12.31457</x:v>
      </x:c>
      <x:c t="n" s="0">
        <x:v>20.19624</x:v>
      </x:c>
      <x:c t="n" s="0">
        <x:v>22.01316</x:v>
      </x:c>
      <x:c t="n" s="0">
        <x:v>26.81959</x:v>
      </x:c>
      <x:c t="n" s="0">
        <x:v>17.96638</x:v>
      </x:c>
      <x:c t="n" s="0">
        <x:v>17.8699</x:v>
      </x:c>
      <x:c t="n" s="0">
        <x:v>21.67874</x:v>
      </x:c>
      <x:c t="n" s="0">
        <x:v>24.42903</x:v>
      </x:c>
      <x:c t="n" s="0">
        <x:v>19.28639</x:v>
      </x:c>
      <x:c t="n" s="0">
        <x:v>37.11427</x:v>
      </x:c>
      <x:c t="n" s="0">
        <x:v>40.71813</x:v>
      </x:c>
      <x:c t="n" s="0">
        <x:v>34.12132</x:v>
      </x:c>
      <x:c t="n" s="0">
        <x:v>15.34087</x:v>
      </x:c>
      <x:c t="n" s="0">
        <x:v>22.32954</x:v>
      </x:c>
      <x:c t="n" s="0">
        <x:v>18.08439</x:v>
      </x:c>
      <x:c t="n" s="0">
        <x:v>27.82939</x:v>
      </x:c>
      <x:c t="n" s="0">
        <x:v>26.04227</x:v>
      </x:c>
      <x:c t="n" s="0">
        <x:v>30.72582</x:v>
      </x:c>
      <x:c t="n" s="0">
        <x:v>29.70184</x:v>
      </x:c>
      <x:c t="n" s="0">
        <x:v>29.39748</x:v>
      </x:c>
      <x:c t="n" s="0">
        <x:v>29.11403</x:v>
      </x:c>
      <x:c t="n" s="0">
        <x:v>24.73876</x:v>
      </x:c>
      <x:c t="n" s="0">
        <x:v>21.37387</x:v>
      </x:c>
      <x:c t="n" s="0">
        <x:v>21.42992</x:v>
      </x:c>
      <x:c t="n" s="0">
        <x:v>17.10569</x:v>
      </x:c>
      <x:c t="n" s="0">
        <x:v>13.84972</x:v>
      </x:c>
      <x:c t="n" s="0">
        <x:v>14.58361</x:v>
      </x:c>
      <x:c t="n" s="0">
        <x:v>13.79532</x:v>
      </x:c>
      <x:c t="n" s="0">
        <x:v>9.051836</x:v>
      </x:c>
      <x:c t="n" s="0">
        <x:v>4.204234</x:v>
      </x:c>
      <x:c t="n" s="0">
        <x:v>1.749124</x:v>
      </x:c>
      <x:c t="n" s="0">
        <x:v>9.09757</x:v>
      </x:c>
      <x:c t="n" s="0">
        <x:v>11.34251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43948.8345138889</x:v>
      </x:c>
      <x:c t="n" s="7">
        <x:v>43948.8345138889</x:v>
      </x:c>
      <x:c t="n" s="0">
        <x:v>45.64703</x:v>
      </x:c>
      <x:c t="n" s="0">
        <x:v>54.20069</x:v>
      </x:c>
      <x:c t="n" s="0">
        <x:v>84.42729</x:v>
      </x:c>
      <x:c t="n" s="0">
        <x:v>89.99153</x:v>
      </x:c>
      <x:c t="n" s="0">
        <x:v>-10.48993</x:v>
      </x:c>
      <x:c t="n" s="0">
        <x:v>-9.226953</x:v>
      </x:c>
      <x:c t="n" s="0">
        <x:v>4.477108</x:v>
      </x:c>
      <x:c t="n" s="0">
        <x:v>12.00952</x:v>
      </x:c>
      <x:c t="n" s="0">
        <x:v>19.50097</x:v>
      </x:c>
      <x:c t="n" s="0">
        <x:v>26.28098</x:v>
      </x:c>
      <x:c t="n" s="0">
        <x:v>26.21374</x:v>
      </x:c>
      <x:c t="n" s="0">
        <x:v>24.22013</x:v>
      </x:c>
      <x:c t="n" s="0">
        <x:v>22.86386</x:v>
      </x:c>
      <x:c t="n" s="0">
        <x:v>21.70724</x:v>
      </x:c>
      <x:c t="n" s="0">
        <x:v>24.25594</x:v>
      </x:c>
      <x:c t="n" s="0">
        <x:v>25.3585</x:v>
      </x:c>
      <x:c t="n" s="0">
        <x:v>32.0364</x:v>
      </x:c>
      <x:c t="n" s="0">
        <x:v>34.84881</x:v>
      </x:c>
      <x:c t="n" s="0">
        <x:v>32.81178</x:v>
      </x:c>
      <x:c t="n" s="0">
        <x:v>29.0372</x:v>
      </x:c>
      <x:c t="n" s="0">
        <x:v>28.75647</x:v>
      </x:c>
      <x:c t="n" s="0">
        <x:v>26.73785</x:v>
      </x:c>
      <x:c t="n" s="0">
        <x:v>28.50212</x:v>
      </x:c>
      <x:c t="n" s="0">
        <x:v>29.59881</x:v>
      </x:c>
      <x:c t="n" s="0">
        <x:v>29.90545</x:v>
      </x:c>
      <x:c t="n" s="0">
        <x:v>28.42874</x:v>
      </x:c>
      <x:c t="n" s="0">
        <x:v>28.09745</x:v>
      </x:c>
      <x:c t="n" s="0">
        <x:v>27.76075</x:v>
      </x:c>
      <x:c t="n" s="0">
        <x:v>25.4452</x:v>
      </x:c>
      <x:c t="n" s="0">
        <x:v>23.63087</x:v>
      </x:c>
      <x:c t="n" s="0">
        <x:v>20.57059</x:v>
      </x:c>
      <x:c t="n" s="0">
        <x:v>17.5573</x:v>
      </x:c>
      <x:c t="n" s="0">
        <x:v>13.99787</x:v>
      </x:c>
      <x:c t="n" s="0">
        <x:v>13.38939</x:v>
      </x:c>
      <x:c t="n" s="0">
        <x:v>13.01119</x:v>
      </x:c>
      <x:c t="n" s="0">
        <x:v>8.896725</x:v>
      </x:c>
      <x:c t="n" s="0">
        <x:v>4.665586</x:v>
      </x:c>
      <x:c t="n" s="0">
        <x:v>2.638894</x:v>
      </x:c>
      <x:c t="n" s="0">
        <x:v>9.080767</x:v>
      </x:c>
      <x:c t="n" s="0">
        <x:v>11.39503</x:v>
      </x:c>
      <x:c t="n" s="0">
        <x:v>-7.563536</x:v>
      </x:c>
      <x:c t="n" s="0">
        <x:v>-12.39002</x:v>
      </x:c>
      <x:c t="n" s="0">
        <x:v>6.497838</x:v>
      </x:c>
      <x:c t="n" s="0">
        <x:v>12.31457</x:v>
      </x:c>
      <x:c t="n" s="0">
        <x:v>20.19624</x:v>
      </x:c>
      <x:c t="n" s="0">
        <x:v>11.27112</x:v>
      </x:c>
      <x:c t="n" s="0">
        <x:v>27.93326</x:v>
      </x:c>
      <x:c t="n" s="0">
        <x:v>21.54603</x:v>
      </x:c>
      <x:c t="n" s="0">
        <x:v>17.8699</x:v>
      </x:c>
      <x:c t="n" s="0">
        <x:v>23.87323</x:v>
      </x:c>
      <x:c t="n" s="0">
        <x:v>24.42903</x:v>
      </x:c>
      <x:c t="n" s="0">
        <x:v>29.01301</x:v>
      </x:c>
      <x:c t="n" s="0">
        <x:v>37.11427</x:v>
      </x:c>
      <x:c t="n" s="0">
        <x:v>37.41294</x:v>
      </x:c>
      <x:c t="n" s="0">
        <x:v>33.94516</x:v>
      </x:c>
      <x:c t="n" s="0">
        <x:v>29.05607</x:v>
      </x:c>
      <x:c t="n" s="0">
        <x:v>25.71286</x:v>
      </x:c>
      <x:c t="n" s="0">
        <x:v>18.6202</x:v>
      </x:c>
      <x:c t="n" s="0">
        <x:v>29.111</x:v>
      </x:c>
      <x:c t="n" s="0">
        <x:v>30.61184</x:v>
      </x:c>
      <x:c t="n" s="0">
        <x:v>28.00262</x:v>
      </x:c>
      <x:c t="n" s="0">
        <x:v>24.33218</x:v>
      </x:c>
      <x:c t="n" s="0">
        <x:v>27.32814</x:v>
      </x:c>
      <x:c t="n" s="0">
        <x:v>29.5926</x:v>
      </x:c>
      <x:c t="n" s="0">
        <x:v>23.42642</x:v>
      </x:c>
      <x:c t="n" s="0">
        <x:v>25.42051</x:v>
      </x:c>
      <x:c t="n" s="0">
        <x:v>23.27902</x:v>
      </x:c>
      <x:c t="n" s="0">
        <x:v>18.43127</x:v>
      </x:c>
      <x:c t="n" s="0">
        <x:v>18.32258</x:v>
      </x:c>
      <x:c t="n" s="0">
        <x:v>15.08797</x:v>
      </x:c>
      <x:c t="n" s="0">
        <x:v>15.96255</x:v>
      </x:c>
      <x:c t="n" s="0">
        <x:v>8.910674</x:v>
      </x:c>
      <x:c t="n" s="0">
        <x:v>4.190581</x:v>
      </x:c>
      <x:c t="n" s="0">
        <x:v>1.457566</x:v>
      </x:c>
      <x:c t="n" s="0">
        <x:v>9.132685</x:v>
      </x:c>
      <x:c t="n" s="0">
        <x:v>11.60602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43948.8345138889</x:v>
      </x:c>
      <x:c t="n" s="7">
        <x:v>43948.8345138889</x:v>
      </x:c>
      <x:c t="n" s="0">
        <x:v>46.75018</x:v>
      </x:c>
      <x:c t="n" s="0">
        <x:v>54.20069</x:v>
      </x:c>
      <x:c t="n" s="0">
        <x:v>79.0242</x:v>
      </x:c>
      <x:c t="n" s="0">
        <x:v>83.86024</x:v>
      </x:c>
      <x:c t="n" s="0">
        <x:v>-9.919418</x:v>
      </x:c>
      <x:c t="n" s="0">
        <x:v>-9.567955</x:v>
      </x:c>
      <x:c t="n" s="0">
        <x:v>5.085878</x:v>
      </x:c>
      <x:c t="n" s="0">
        <x:v>12.25653</x:v>
      </x:c>
      <x:c t="n" s="0">
        <x:v>19.60967</x:v>
      </x:c>
      <x:c t="n" s="0">
        <x:v>25.61903</x:v>
      </x:c>
      <x:c t="n" s="0">
        <x:v>26.51127</x:v>
      </x:c>
      <x:c t="n" s="0">
        <x:v>23.91842</x:v>
      </x:c>
      <x:c t="n" s="0">
        <x:v>22.32018</x:v>
      </x:c>
      <x:c t="n" s="0">
        <x:v>22.96528</x:v>
      </x:c>
      <x:c t="n" s="0">
        <x:v>24.28164</x:v>
      </x:c>
      <x:c t="n" s="0">
        <x:v>26.73901</x:v>
      </x:c>
      <x:c t="n" s="0">
        <x:v>32.89717</x:v>
      </x:c>
      <x:c t="n" s="0">
        <x:v>34.56709</x:v>
      </x:c>
      <x:c t="n" s="0">
        <x:v>32.72451</x:v>
      </x:c>
      <x:c t="n" s="0">
        <x:v>30.47272</x:v>
      </x:c>
      <x:c t="n" s="0">
        <x:v>28.52754</x:v>
      </x:c>
      <x:c t="n" s="0">
        <x:v>26.27192</x:v>
      </x:c>
      <x:c t="n" s="0">
        <x:v>28.83425</x:v>
      </x:c>
      <x:c t="n" s="0">
        <x:v>29.41169</x:v>
      </x:c>
      <x:c t="n" s="0">
        <x:v>30.23545</x:v>
      </x:c>
      <x:c t="n" s="0">
        <x:v>27.98158</x:v>
      </x:c>
      <x:c t="n" s="0">
        <x:v>28.68095</x:v>
      </x:c>
      <x:c t="n" s="0">
        <x:v>28.35311</x:v>
      </x:c>
      <x:c t="n" s="0">
        <x:v>25.57187</x:v>
      </x:c>
      <x:c t="n" s="0">
        <x:v>23.54044</x:v>
      </x:c>
      <x:c t="n" s="0">
        <x:v>20.82271</x:v>
      </x:c>
      <x:c t="n" s="0">
        <x:v>18.23171</x:v>
      </x:c>
      <x:c t="n" s="0">
        <x:v>15.13861</x:v>
      </x:c>
      <x:c t="n" s="0">
        <x:v>13.71269</x:v>
      </x:c>
      <x:c t="n" s="0">
        <x:v>13.57128</x:v>
      </x:c>
      <x:c t="n" s="0">
        <x:v>8.991426</x:v>
      </x:c>
      <x:c t="n" s="0">
        <x:v>4.623487</x:v>
      </x:c>
      <x:c t="n" s="0">
        <x:v>2.599293</x:v>
      </x:c>
      <x:c t="n" s="0">
        <x:v>9.194442</x:v>
      </x:c>
      <x:c t="n" s="0">
        <x:v>11.48826</x:v>
      </x:c>
      <x:c t="n" s="0">
        <x:v>-7.563536</x:v>
      </x:c>
      <x:c t="n" s="0">
        <x:v>-12.39002</x:v>
      </x:c>
      <x:c t="n" s="0">
        <x:v>8.329096</x:v>
      </x:c>
      <x:c t="n" s="0">
        <x:v>14.30904</x:v>
      </x:c>
      <x:c t="n" s="0">
        <x:v>20.19624</x:v>
      </x:c>
      <x:c t="n" s="0">
        <x:v>11.27112</x:v>
      </x:c>
      <x:c t="n" s="0">
        <x:v>27.93326</x:v>
      </x:c>
      <x:c t="n" s="0">
        <x:v>21.54603</x:v>
      </x:c>
      <x:c t="n" s="0">
        <x:v>12.0443</x:v>
      </x:c>
      <x:c t="n" s="0">
        <x:v>27.27772</x:v>
      </x:c>
      <x:c t="n" s="0">
        <x:v>24.42903</x:v>
      </x:c>
      <x:c t="n" s="0">
        <x:v>30.87721</x:v>
      </x:c>
      <x:c t="n" s="0">
        <x:v>34.71201</x:v>
      </x:c>
      <x:c t="n" s="0">
        <x:v>32.40554</x:v>
      </x:c>
      <x:c t="n" s="0">
        <x:v>29.53576</x:v>
      </x:c>
      <x:c t="n" s="0">
        <x:v>36.45261</x:v>
      </x:c>
      <x:c t="n" s="0">
        <x:v>25.45422</x:v>
      </x:c>
      <x:c t="n" s="0">
        <x:v>23.18006</x:v>
      </x:c>
      <x:c t="n" s="0">
        <x:v>31.19242</x:v>
      </x:c>
      <x:c t="n" s="0">
        <x:v>28.44573</x:v>
      </x:c>
      <x:c t="n" s="0">
        <x:v>32.32389</x:v>
      </x:c>
      <x:c t="n" s="0">
        <x:v>22.42023</x:v>
      </x:c>
      <x:c t="n" s="0">
        <x:v>30.93138</x:v>
      </x:c>
      <x:c t="n" s="0">
        <x:v>29.27768</x:v>
      </x:c>
      <x:c t="n" s="0">
        <x:v>27.38793</x:v>
      </x:c>
      <x:c t="n" s="0">
        <x:v>24.87723</x:v>
      </x:c>
      <x:c t="n" s="0">
        <x:v>21.5798</x:v>
      </x:c>
      <x:c t="n" s="0">
        <x:v>21.25294</x:v>
      </x:c>
      <x:c t="n" s="0">
        <x:v>17.5241</x:v>
      </x:c>
      <x:c t="n" s="0">
        <x:v>14.73807</x:v>
      </x:c>
      <x:c t="n" s="0">
        <x:v>14.60105</x:v>
      </x:c>
      <x:c t="n" s="0">
        <x:v>9.274479</x:v>
      </x:c>
      <x:c t="n" s="0">
        <x:v>4.794357</x:v>
      </x:c>
      <x:c t="n" s="0">
        <x:v>3.915807</x:v>
      </x:c>
      <x:c t="n" s="0">
        <x:v>9.797194</x:v>
      </x:c>
      <x:c t="n" s="0">
        <x:v>11.88977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43948.8345138889</x:v>
      </x:c>
      <x:c t="n" s="7">
        <x:v>43948.8345138889</x:v>
      </x:c>
      <x:c t="n" s="0">
        <x:v>42.39069</x:v>
      </x:c>
      <x:c t="n" s="0">
        <x:v>54.20069</x:v>
      </x:c>
      <x:c t="n" s="0">
        <x:v>83.92082</x:v>
      </x:c>
      <x:c t="n" s="0">
        <x:v>88.96458</x:v>
      </x:c>
      <x:c t="n" s="0">
        <x:v>-9.48527</x:v>
      </x:c>
      <x:c t="n" s="0">
        <x:v>-9.882003</x:v>
      </x:c>
      <x:c t="n" s="0">
        <x:v>5.868225</x:v>
      </x:c>
      <x:c t="n" s="0">
        <x:v>12.73682</x:v>
      </x:c>
      <x:c t="n" s="0">
        <x:v>19.70039</x:v>
      </x:c>
      <x:c t="n" s="0">
        <x:v>24.96093</x:v>
      </x:c>
      <x:c t="n" s="0">
        <x:v>26.75017</x:v>
      </x:c>
      <x:c t="n" s="0">
        <x:v>23.64304</x:v>
      </x:c>
      <x:c t="n" s="0">
        <x:v>21.63896</x:v>
      </x:c>
      <x:c t="n" s="0">
        <x:v>23.9276</x:v>
      </x:c>
      <x:c t="n" s="0">
        <x:v>23.98558</x:v>
      </x:c>
      <x:c t="n" s="0">
        <x:v>27.64707</x:v>
      </x:c>
      <x:c t="n" s="0">
        <x:v>32.98799</x:v>
      </x:c>
      <x:c t="n" s="0">
        <x:v>34.29542</x:v>
      </x:c>
      <x:c t="n" s="0">
        <x:v>32.18399</x:v>
      </x:c>
      <x:c t="n" s="0">
        <x:v>32.50603</x:v>
      </x:c>
      <x:c t="n" s="0">
        <x:v>28.01509</x:v>
      </x:c>
      <x:c t="n" s="0">
        <x:v>25.77835</x:v>
      </x:c>
      <x:c t="n" s="0">
        <x:v>29.20141</x:v>
      </x:c>
      <x:c t="n" s="0">
        <x:v>29.06138</x:v>
      </x:c>
      <x:c t="n" s="0">
        <x:v>30.09484</x:v>
      </x:c>
      <x:c t="n" s="0">
        <x:v>27.90622</x:v>
      </x:c>
      <x:c t="n" s="0">
        <x:v>28.57273</x:v>
      </x:c>
      <x:c t="n" s="0">
        <x:v>28.45392</x:v>
      </x:c>
      <x:c t="n" s="0">
        <x:v>26.69038</x:v>
      </x:c>
      <x:c t="n" s="0">
        <x:v>23.85294</x:v>
      </x:c>
      <x:c t="n" s="0">
        <x:v>20.84477</x:v>
      </x:c>
      <x:c t="n" s="0">
        <x:v>18.5512</x:v>
      </x:c>
      <x:c t="n" s="0">
        <x:v>15.73189</x:v>
      </x:c>
      <x:c t="n" s="0">
        <x:v>13.89054</x:v>
      </x:c>
      <x:c t="n" s="0">
        <x:v>13.6475</x:v>
      </x:c>
      <x:c t="n" s="0">
        <x:v>9.139608</x:v>
      </x:c>
      <x:c t="n" s="0">
        <x:v>4.774311</x:v>
      </x:c>
      <x:c t="n" s="0">
        <x:v>2.838733</x:v>
      </x:c>
      <x:c t="n" s="0">
        <x:v>9.386099</x:v>
      </x:c>
      <x:c t="n" s="0">
        <x:v>11.5511</x:v>
      </x:c>
      <x:c t="n" s="0">
        <x:v>-7.563536</x:v>
      </x:c>
      <x:c t="n" s="0">
        <x:v>-12.39002</x:v>
      </x:c>
      <x:c t="n" s="0">
        <x:v>8.800604</x:v>
      </x:c>
      <x:c t="n" s="0">
        <x:v>14.81186</x:v>
      </x:c>
      <x:c t="n" s="0">
        <x:v>20.19624</x:v>
      </x:c>
      <x:c t="n" s="0">
        <x:v>11.27112</x:v>
      </x:c>
      <x:c t="n" s="0">
        <x:v>27.93326</x:v>
      </x:c>
      <x:c t="n" s="0">
        <x:v>22.00296</x:v>
      </x:c>
      <x:c t="n" s="0">
        <x:v>-0.2808569</x:v>
      </x:c>
      <x:c t="n" s="0">
        <x:v>27.27772</x:v>
      </x:c>
      <x:c t="n" s="0">
        <x:v>18.74055</x:v>
      </x:c>
      <x:c t="n" s="0">
        <x:v>30.87721</x:v>
      </x:c>
      <x:c t="n" s="0">
        <x:v>33.48438</x:v>
      </x:c>
      <x:c t="n" s="0">
        <x:v>32.1155</x:v>
      </x:c>
      <x:c t="n" s="0">
        <x:v>28.85288</x:v>
      </x:c>
      <x:c t="n" s="0">
        <x:v>38.02554</x:v>
      </x:c>
      <x:c t="n" s="0">
        <x:v>22.52408</x:v>
      </x:c>
      <x:c t="n" s="0">
        <x:v>18.44531</x:v>
      </x:c>
      <x:c t="n" s="0">
        <x:v>30.72505</x:v>
      </x:c>
      <x:c t="n" s="0">
        <x:v>28.04408</x:v>
      </x:c>
      <x:c t="n" s="0">
        <x:v>28.77064</x:v>
      </x:c>
      <x:c t="n" s="0">
        <x:v>29.15069</x:v>
      </x:c>
      <x:c t="n" s="0">
        <x:v>27.81197</x:v>
      </x:c>
      <x:c t="n" s="0">
        <x:v>29.34685</x:v>
      </x:c>
      <x:c t="n" s="0">
        <x:v>29.89523</x:v>
      </x:c>
      <x:c t="n" s="0">
        <x:v>21.88871</x:v>
      </x:c>
      <x:c t="n" s="0">
        <x:v>21.10029</x:v>
      </x:c>
      <x:c t="n" s="0">
        <x:v>19.46551</x:v>
      </x:c>
      <x:c t="n" s="0">
        <x:v>17.45056</x:v>
      </x:c>
      <x:c t="n" s="0">
        <x:v>14.99537</x:v>
      </x:c>
      <x:c t="n" s="0">
        <x:v>13.55064</x:v>
      </x:c>
      <x:c t="n" s="0">
        <x:v>9.869901</x:v>
      </x:c>
      <x:c t="n" s="0">
        <x:v>5.470075</x:v>
      </x:c>
      <x:c t="n" s="0">
        <x:v>3.879953</x:v>
      </x:c>
      <x:c t="n" s="0">
        <x:v>10.81108</x:v>
      </x:c>
      <x:c t="n" s="0">
        <x:v>12.12467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43948.8345138889</x:v>
      </x:c>
      <x:c t="n" s="7">
        <x:v>43948.8345138889</x:v>
      </x:c>
      <x:c t="n" s="0">
        <x:v>39.85892</x:v>
      </x:c>
      <x:c t="n" s="0">
        <x:v>54.20069</x:v>
      </x:c>
      <x:c t="n" s="0">
        <x:v>89.06058</x:v>
      </x:c>
      <x:c t="n" s="0">
        <x:v>90.93031</x:v>
      </x:c>
      <x:c t="n" s="0">
        <x:v>-9.089566</x:v>
      </x:c>
      <x:c t="n" s="0">
        <x:v>-10.15282</x:v>
      </x:c>
      <x:c t="n" s="0">
        <x:v>6.440261</x:v>
      </x:c>
      <x:c t="n" s="0">
        <x:v>13.10874</x:v>
      </x:c>
      <x:c t="n" s="0">
        <x:v>19.68483</x:v>
      </x:c>
      <x:c t="n" s="0">
        <x:v>24.30725</x:v>
      </x:c>
      <x:c t="n" s="0">
        <x:v>26.8598</x:v>
      </x:c>
      <x:c t="n" s="0">
        <x:v>23.55268</x:v>
      </x:c>
      <x:c t="n" s="0">
        <x:v>20.98058</x:v>
      </x:c>
      <x:c t="n" s="0">
        <x:v>24.5084</x:v>
      </x:c>
      <x:c t="n" s="0">
        <x:v>23.51666</x:v>
      </x:c>
      <x:c t="n" s="0">
        <x:v>28.15991</x:v>
      </x:c>
      <x:c t="n" s="0">
        <x:v>33.06352</x:v>
      </x:c>
      <x:c t="n" s="0">
        <x:v>34.03371</x:v>
      </x:c>
      <x:c t="n" s="0">
        <x:v>32.09694</x:v>
      </x:c>
      <x:c t="n" s="0">
        <x:v>33.57943</x:v>
      </x:c>
      <x:c t="n" s="0">
        <x:v>27.74488</x:v>
      </x:c>
      <x:c t="n" s="0">
        <x:v>25.37851</x:v>
      </x:c>
      <x:c t="n" s="0">
        <x:v>29.03075</x:v>
      </x:c>
      <x:c t="n" s="0">
        <x:v>29.35208</x:v>
      </x:c>
      <x:c t="n" s="0">
        <x:v>30.0024</x:v>
      </x:c>
      <x:c t="n" s="0">
        <x:v>28.02484</x:v>
      </x:c>
      <x:c t="n" s="0">
        <x:v>28.63402</x:v>
      </x:c>
      <x:c t="n" s="0">
        <x:v>28.45747</x:v>
      </x:c>
      <x:c t="n" s="0">
        <x:v>26.4965</x:v>
      </x:c>
      <x:c t="n" s="0">
        <x:v>23.48405</x:v>
      </x:c>
      <x:c t="n" s="0">
        <x:v>20.71125</x:v>
      </x:c>
      <x:c t="n" s="0">
        <x:v>18.6019</x:v>
      </x:c>
      <x:c t="n" s="0">
        <x:v>15.74665</x:v>
      </x:c>
      <x:c t="n" s="0">
        <x:v>13.92647</x:v>
      </x:c>
      <x:c t="n" s="0">
        <x:v>13.55042</x:v>
      </x:c>
      <x:c t="n" s="0">
        <x:v>8.882044</x:v>
      </x:c>
      <x:c t="n" s="0">
        <x:v>4.832579</x:v>
      </x:c>
      <x:c t="n" s="0">
        <x:v>2.999031</x:v>
      </x:c>
      <x:c t="n" s="0">
        <x:v>9.589684</x:v>
      </x:c>
      <x:c t="n" s="0">
        <x:v>12.04886</x:v>
      </x:c>
      <x:c t="n" s="0">
        <x:v>-6.654974</x:v>
      </x:c>
      <x:c t="n" s="0">
        <x:v>-11.73143</x:v>
      </x:c>
      <x:c t="n" s="0">
        <x:v>8.800604</x:v>
      </x:c>
      <x:c t="n" s="0">
        <x:v>14.81186</x:v>
      </x:c>
      <x:c t="n" s="0">
        <x:v>17.31506</x:v>
      </x:c>
      <x:c t="n" s="0">
        <x:v>11.27112</x:v>
      </x:c>
      <x:c t="n" s="0">
        <x:v>25.76692</x:v>
      </x:c>
      <x:c t="n" s="0">
        <x:v>23.14104</x:v>
      </x:c>
      <x:c t="n" s="0">
        <x:v>12.37076</x:v>
      </x:c>
      <x:c t="n" s="0">
        <x:v>25.632</x:v>
      </x:c>
      <x:c t="n" s="0">
        <x:v>18.74055</x:v>
      </x:c>
      <x:c t="n" s="0">
        <x:v>28.39353</x:v>
      </x:c>
      <x:c t="n" s="0">
        <x:v>33.47126</x:v>
      </x:c>
      <x:c t="n" s="0">
        <x:v>31.61091</x:v>
      </x:c>
      <x:c t="n" s="0">
        <x:v>31.54943</x:v>
      </x:c>
      <x:c t="n" s="0">
        <x:v>34.77853</x:v>
      </x:c>
      <x:c t="n" s="0">
        <x:v>27.89262</x:v>
      </x:c>
      <x:c t="n" s="0">
        <x:v>22.48066</x:v>
      </x:c>
      <x:c t="n" s="0">
        <x:v>26.6909</x:v>
      </x:c>
      <x:c t="n" s="0">
        <x:v>28.7752</x:v>
      </x:c>
      <x:c t="n" s="0">
        <x:v>28.95198</x:v>
      </x:c>
      <x:c t="n" s="0">
        <x:v>28.47893</x:v>
      </x:c>
      <x:c t="n" s="0">
        <x:v>27.76633</x:v>
      </x:c>
      <x:c t="n" s="0">
        <x:v>29.58358</x:v>
      </x:c>
      <x:c t="n" s="0">
        <x:v>24.03593</x:v>
      </x:c>
      <x:c t="n" s="0">
        <x:v>21.56388</x:v>
      </x:c>
      <x:c t="n" s="0">
        <x:v>18.02274</x:v>
      </x:c>
      <x:c t="n" s="0">
        <x:v>17.57068</x:v>
      </x:c>
      <x:c t="n" s="0">
        <x:v>14.22651</x:v>
      </x:c>
      <x:c t="n" s="0">
        <x:v>13.9219</x:v>
      </x:c>
      <x:c t="n" s="0">
        <x:v>12.07306</x:v>
      </x:c>
      <x:c t="n" s="0">
        <x:v>5.989168</x:v>
      </x:c>
      <x:c t="n" s="0">
        <x:v>5.633108</x:v>
      </x:c>
      <x:c t="n" s="0">
        <x:v>3.439277</x:v>
      </x:c>
      <x:c t="n" s="0">
        <x:v>9.438663</x:v>
      </x:c>
      <x:c t="n" s="0">
        <x:v>14.25745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43948.8345138889</x:v>
      </x:c>
      <x:c t="n" s="7">
        <x:v>43948.8345138889</x:v>
      </x:c>
      <x:c t="n" s="0">
        <x:v>39.80126</x:v>
      </x:c>
      <x:c t="n" s="0">
        <x:v>54.20069</x:v>
      </x:c>
      <x:c t="n" s="0">
        <x:v>93.04811</x:v>
      </x:c>
      <x:c t="n" s="0">
        <x:v>94.08921</x:v>
      </x:c>
      <x:c t="n" s="0">
        <x:v>-8.452497</x:v>
      </x:c>
      <x:c t="n" s="0">
        <x:v>-10.28605</x:v>
      </x:c>
      <x:c t="n" s="0">
        <x:v>6.875437</x:v>
      </x:c>
      <x:c t="n" s="0">
        <x:v>13.40296</x:v>
      </x:c>
      <x:c t="n" s="0">
        <x:v>19.02466</x:v>
      </x:c>
      <x:c t="n" s="0">
        <x:v>23.65869</x:v>
      </x:c>
      <x:c t="n" s="0">
        <x:v>26.37373</x:v>
      </x:c>
      <x:c t="n" s="0">
        <x:v>23.49496</x:v>
      </x:c>
      <x:c t="n" s="0">
        <x:v>20.48979</x:v>
      </x:c>
      <x:c t="n" s="0">
        <x:v>24.31293</x:v>
      </x:c>
      <x:c t="n" s="0">
        <x:v>23.07175</x:v>
      </x:c>
      <x:c t="n" s="0">
        <x:v>27.64994</x:v>
      </x:c>
      <x:c t="n" s="0">
        <x:v>33.12341</x:v>
      </x:c>
      <x:c t="n" s="0">
        <x:v>33.52588</x:v>
      </x:c>
      <x:c t="n" s="0">
        <x:v>32.14515</x:v>
      </x:c>
      <x:c t="n" s="0">
        <x:v>33.09466</x:v>
      </x:c>
      <x:c t="n" s="0">
        <x:v>27.6723</x:v>
      </x:c>
      <x:c t="n" s="0">
        <x:v>25.97682</x:v>
      </x:c>
      <x:c t="n" s="0">
        <x:v>29.02137</x:v>
      </x:c>
      <x:c t="n" s="0">
        <x:v>28.97407</x:v>
      </x:c>
      <x:c t="n" s="0">
        <x:v>29.59716</x:v>
      </x:c>
      <x:c t="n" s="0">
        <x:v>28.89846</x:v>
      </x:c>
      <x:c t="n" s="0">
        <x:v>28.11835</x:v>
      </x:c>
      <x:c t="n" s="0">
        <x:v>28.46994</x:v>
      </x:c>
      <x:c t="n" s="0">
        <x:v>26.11957</x:v>
      </x:c>
      <x:c t="n" s="0">
        <x:v>23.34514</x:v>
      </x:c>
      <x:c t="n" s="0">
        <x:v>20.23976</x:v>
      </x:c>
      <x:c t="n" s="0">
        <x:v>18.20873</x:v>
      </x:c>
      <x:c t="n" s="0">
        <x:v>15.33099</x:v>
      </x:c>
      <x:c t="n" s="0">
        <x:v>13.84938</x:v>
      </x:c>
      <x:c t="n" s="0">
        <x:v>13.21343</x:v>
      </x:c>
      <x:c t="n" s="0">
        <x:v>8.841263</x:v>
      </x:c>
      <x:c t="n" s="0">
        <x:v>4.973161</x:v>
      </x:c>
      <x:c t="n" s="0">
        <x:v>2.970721</x:v>
      </x:c>
      <x:c t="n" s="0">
        <x:v>9.448349</x:v>
      </x:c>
      <x:c t="n" s="0">
        <x:v>12.0656</x:v>
      </x:c>
      <x:c t="n" s="0">
        <x:v>-5.903993</x:v>
      </x:c>
      <x:c t="n" s="0">
        <x:v>-11.15969</x:v>
      </x:c>
      <x:c t="n" s="0">
        <x:v>8.800604</x:v>
      </x:c>
      <x:c t="n" s="0">
        <x:v>14.81186</x:v>
      </x:c>
      <x:c t="n" s="0">
        <x:v>4.993103</x:v>
      </x:c>
      <x:c t="n" s="0">
        <x:v>11.27112</x:v>
      </x:c>
      <x:c t="n" s="0">
        <x:v>21.24744</x:v>
      </x:c>
      <x:c t="n" s="0">
        <x:v>23.14104</x:v>
      </x:c>
      <x:c t="n" s="0">
        <x:v>15.26151</x:v>
      </x:c>
      <x:c t="n" s="0">
        <x:v>22.95004</x:v>
      </x:c>
      <x:c t="n" s="0">
        <x:v>18.74055</x:v>
      </x:c>
      <x:c t="n" s="0">
        <x:v>21.98027</x:v>
      </x:c>
      <x:c t="n" s="0">
        <x:v>33.4581</x:v>
      </x:c>
      <x:c t="n" s="0">
        <x:v>24.93803</x:v>
      </x:c>
      <x:c t="n" s="0">
        <x:v>32.92377</x:v>
      </x:c>
      <x:c t="n" s="0">
        <x:v>25.92762</x:v>
      </x:c>
      <x:c t="n" s="0">
        <x:v>23.37383</x:v>
      </x:c>
      <x:c t="n" s="0">
        <x:v>30.34146</x:v>
      </x:c>
      <x:c t="n" s="0">
        <x:v>31.31307</x:v>
      </x:c>
      <x:c t="n" s="0">
        <x:v>25.36128</x:v>
      </x:c>
      <x:c t="n" s="0">
        <x:v>24.34906</x:v>
      </x:c>
      <x:c t="n" s="0">
        <x:v>32.85217</x:v>
      </x:c>
      <x:c t="n" s="0">
        <x:v>23.20437</x:v>
      </x:c>
      <x:c t="n" s="0">
        <x:v>24.94144</x:v>
      </x:c>
      <x:c t="n" s="0">
        <x:v>24.04653</x:v>
      </x:c>
      <x:c t="n" s="0">
        <x:v>21.31141</x:v>
      </x:c>
      <x:c t="n" s="0">
        <x:v>16.1533</x:v>
      </x:c>
      <x:c t="n" s="0">
        <x:v>15.72001</x:v>
      </x:c>
      <x:c t="n" s="0">
        <x:v>13.57928</x:v>
      </x:c>
      <x:c t="n" s="0">
        <x:v>13.22333</x:v>
      </x:c>
      <x:c t="n" s="0">
        <x:v>11.2244</x:v>
      </x:c>
      <x:c t="n" s="0">
        <x:v>9.252845</x:v>
      </x:c>
      <x:c t="n" s="0">
        <x:v>5.728004</x:v>
      </x:c>
      <x:c t="n" s="0">
        <x:v>2.035983</x:v>
      </x:c>
      <x:c t="n" s="0">
        <x:v>8.051704</x:v>
      </x:c>
      <x:c t="n" s="0">
        <x:v>12.33862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43948.8345138889</x:v>
      </x:c>
      <x:c t="n" s="7">
        <x:v>43948.8345138889</x:v>
      </x:c>
      <x:c t="n" s="0">
        <x:v>43.90483</x:v>
      </x:c>
      <x:c t="n" s="0">
        <x:v>54.20069</x:v>
      </x:c>
      <x:c t="n" s="0">
        <x:v>91.25314</x:v>
      </x:c>
      <x:c t="n" s="0">
        <x:v>93.97896</x:v>
      </x:c>
      <x:c t="n" s="0">
        <x:v>-7.973823</x:v>
      </x:c>
      <x:c t="n" s="0">
        <x:v>-10.40316</x:v>
      </x:c>
      <x:c t="n" s="0">
        <x:v>7.215414</x:v>
      </x:c>
      <x:c t="n" s="0">
        <x:v>13.63935</x:v>
      </x:c>
      <x:c t="n" s="0">
        <x:v>18.3686</x:v>
      </x:c>
      <x:c t="n" s="0">
        <x:v>23.36367</x:v>
      </x:c>
      <x:c t="n" s="0">
        <x:v>25.91066</x:v>
      </x:c>
      <x:c t="n" s="0">
        <x:v>23.25331</x:v>
      </x:c>
      <x:c t="n" s="0">
        <x:v>20.02169</x:v>
      </x:c>
      <x:c t="n" s="0">
        <x:v>24.13872</x:v>
      </x:c>
      <x:c t="n" s="0">
        <x:v>22.83123</x:v>
      </x:c>
      <x:c t="n" s="0">
        <x:v>27.16132</x:v>
      </x:c>
      <x:c t="n" s="0">
        <x:v>33.1739</x:v>
      </x:c>
      <x:c t="n" s="0">
        <x:v>32.94213</x:v>
      </x:c>
      <x:c t="n" s="0">
        <x:v>32.29984</x:v>
      </x:c>
      <x:c t="n" s="0">
        <x:v>32.43312</x:v>
      </x:c>
      <x:c t="n" s="0">
        <x:v>27.12975</x:v>
      </x:c>
      <x:c t="n" s="0">
        <x:v>27.19681</x:v>
      </x:c>
      <x:c t="n" s="0">
        <x:v>29.34704</x:v>
      </x:c>
      <x:c t="n" s="0">
        <x:v>28.96761</x:v>
      </x:c>
      <x:c t="n" s="0">
        <x:v>29.52706</x:v>
      </x:c>
      <x:c t="n" s="0">
        <x:v>29.05568</x:v>
      </x:c>
      <x:c t="n" s="0">
        <x:v>27.86349</x:v>
      </x:c>
      <x:c t="n" s="0">
        <x:v>28.24431</x:v>
      </x:c>
      <x:c t="n" s="0">
        <x:v>25.85787</x:v>
      </x:c>
      <x:c t="n" s="0">
        <x:v>23.16072</x:v>
      </x:c>
      <x:c t="n" s="0">
        <x:v>19.94057</x:v>
      </x:c>
      <x:c t="n" s="0">
        <x:v>17.91034</x:v>
      </x:c>
      <x:c t="n" s="0">
        <x:v>15.03344</x:v>
      </x:c>
      <x:c t="n" s="0">
        <x:v>13.73524</x:v>
      </x:c>
      <x:c t="n" s="0">
        <x:v>13.16134</x:v>
      </x:c>
      <x:c t="n" s="0">
        <x:v>8.800662</x:v>
      </x:c>
      <x:c t="n" s="0">
        <x:v>4.888198</x:v>
      </x:c>
      <x:c t="n" s="0">
        <x:v>2.81953</x:v>
      </x:c>
      <x:c t="n" s="0">
        <x:v>9.306167</x:v>
      </x:c>
      <x:c t="n" s="0">
        <x:v>11.94595</x:v>
      </x:c>
      <x:c t="n" s="0">
        <x:v>-5.903993</x:v>
      </x:c>
      <x:c t="n" s="0">
        <x:v>-11.15969</x:v>
      </x:c>
      <x:c t="n" s="0">
        <x:v>8.800604</x:v>
      </x:c>
      <x:c t="n" s="0">
        <x:v>14.81186</x:v>
      </x:c>
      <x:c t="n" s="0">
        <x:v>4.993103</x:v>
      </x:c>
      <x:c t="n" s="0">
        <x:v>23.13649</x:v>
      </x:c>
      <x:c t="n" s="0">
        <x:v>21.24744</x:v>
      </x:c>
      <x:c t="n" s="0">
        <x:v>19.8222</x:v>
      </x:c>
      <x:c t="n" s="0">
        <x:v>15.26151</x:v>
      </x:c>
      <x:c t="n" s="0">
        <x:v>22.95004</x:v>
      </x:c>
      <x:c t="n" s="0">
        <x:v>24.36914</x:v>
      </x:c>
      <x:c t="n" s="0">
        <x:v>21.98027</x:v>
      </x:c>
      <x:c t="n" s="0">
        <x:v>32.25408</x:v>
      </x:c>
      <x:c t="n" s="0">
        <x:v>23.86781</x:v>
      </x:c>
      <x:c t="n" s="0">
        <x:v>33.16235</x:v>
      </x:c>
      <x:c t="n" s="0">
        <x:v>17.22394</x:v>
      </x:c>
      <x:c t="n" s="0">
        <x:v>22.84591</x:v>
      </x:c>
      <x:c t="n" s="0">
        <x:v>30.57237</x:v>
      </x:c>
      <x:c t="n" s="0">
        <x:v>28.28389</x:v>
      </x:c>
      <x:c t="n" s="0">
        <x:v>32.10038</x:v>
      </x:c>
      <x:c t="n" s="0">
        <x:v>28.27374</x:v>
      </x:c>
      <x:c t="n" s="0">
        <x:v>26.38356</x:v>
      </x:c>
      <x:c t="n" s="0">
        <x:v>29.7534</x:v>
      </x:c>
      <x:c t="n" s="0">
        <x:v>27.05811</x:v>
      </x:c>
      <x:c t="n" s="0">
        <x:v>22.4745</x:v>
      </x:c>
      <x:c t="n" s="0">
        <x:v>22.75565</x:v>
      </x:c>
      <x:c t="n" s="0">
        <x:v>19.02335</x:v>
      </x:c>
      <x:c t="n" s="0">
        <x:v>15.0461</x:v>
      </x:c>
      <x:c t="n" s="0">
        <x:v>11.19224</x:v>
      </x:c>
      <x:c t="n" s="0">
        <x:v>13.30273</x:v>
      </x:c>
      <x:c t="n" s="0">
        <x:v>12.26161</x:v>
      </x:c>
      <x:c t="n" s="0">
        <x:v>8.737493</x:v>
      </x:c>
      <x:c t="n" s="0">
        <x:v>4.104268</x:v>
      </x:c>
      <x:c t="n" s="0">
        <x:v>2.891495</x:v>
      </x:c>
      <x:c t="n" s="0">
        <x:v>8.958681</x:v>
      </x:c>
      <x:c t="n" s="0">
        <x:v>10.46787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43948.8345138889</x:v>
      </x:c>
      <x:c t="n" s="7">
        <x:v>43948.8345138889</x:v>
      </x:c>
      <x:c t="n" s="0">
        <x:v>42.50072</x:v>
      </x:c>
      <x:c t="n" s="0">
        <x:v>54.20069</x:v>
      </x:c>
      <x:c t="n" s="0">
        <x:v>87.21579</x:v>
      </x:c>
      <x:c t="n" s="0">
        <x:v>90.87493</x:v>
      </x:c>
      <x:c t="n" s="0">
        <x:v>-7.603036</x:v>
      </x:c>
      <x:c t="n" s="0">
        <x:v>-10.50573</x:v>
      </x:c>
      <x:c t="n" s="0">
        <x:v>7.486075</x:v>
      </x:c>
      <x:c t="n" s="0">
        <x:v>13.83153</x:v>
      </x:c>
      <x:c t="n" s="0">
        <x:v>17.71729</x:v>
      </x:c>
      <x:c t="n" s="0">
        <x:v>23.41146</x:v>
      </x:c>
      <x:c t="n" s="0">
        <x:v>25.4719</x:v>
      </x:c>
      <x:c t="n" s="0">
        <x:v>22.84092</x:v>
      </x:c>
      <x:c t="n" s="0">
        <x:v>19.57763</x:v>
      </x:c>
      <x:c t="n" s="0">
        <x:v>23.98421</x:v>
      </x:c>
      <x:c t="n" s="0">
        <x:v>23.67027</x:v>
      </x:c>
      <x:c t="n" s="0">
        <x:v>27.04851</x:v>
      </x:c>
      <x:c t="n" s="0">
        <x:v>32.60154</x:v>
      </x:c>
      <x:c t="n" s="0">
        <x:v>32.28357</x:v>
      </x:c>
      <x:c t="n" s="0">
        <x:v>32.44948</x:v>
      </x:c>
      <x:c t="n" s="0">
        <x:v>31.75656</x:v>
      </x:c>
      <x:c t="n" s="0">
        <x:v>27.92264</x:v>
      </x:c>
      <x:c t="n" s="0">
        <x:v>27.32658</x:v>
      </x:c>
      <x:c t="n" s="0">
        <x:v>29.23492</x:v>
      </x:c>
      <x:c t="n" s="0">
        <x:v>29.44374</x:v>
      </x:c>
      <x:c t="n" s="0">
        <x:v>29.39637</x:v>
      </x:c>
      <x:c t="n" s="0">
        <x:v>29.09067</x:v>
      </x:c>
      <x:c t="n" s="0">
        <x:v>28.36295</x:v>
      </x:c>
      <x:c t="n" s="0">
        <x:v>27.96879</x:v>
      </x:c>
      <x:c t="n" s="0">
        <x:v>25.57816</x:v>
      </x:c>
      <x:c t="n" s="0">
        <x:v>23.3285</x:v>
      </x:c>
      <x:c t="n" s="0">
        <x:v>20.79473</x:v>
      </x:c>
      <x:c t="n" s="0">
        <x:v>17.84415</x:v>
      </x:c>
      <x:c t="n" s="0">
        <x:v>14.97254</x:v>
      </x:c>
      <x:c t="n" s="0">
        <x:v>13.97833</x:v>
      </x:c>
      <x:c t="n" s="0">
        <x:v>13.11837</x:v>
      </x:c>
      <x:c t="n" s="0">
        <x:v>8.757177</x:v>
      </x:c>
      <x:c t="n" s="0">
        <x:v>4.81113</x:v>
      </x:c>
      <x:c t="n" s="0">
        <x:v>2.877176</x:v>
      </x:c>
      <x:c t="n" s="0">
        <x:v>9.204107</x:v>
      </x:c>
      <x:c t="n" s="0">
        <x:v>11.6955</x:v>
      </x:c>
      <x:c t="n" s="0">
        <x:v>-5.903993</x:v>
      </x:c>
      <x:c t="n" s="0">
        <x:v>-11.15969</x:v>
      </x:c>
      <x:c t="n" s="0">
        <x:v>8.800604</x:v>
      </x:c>
      <x:c t="n" s="0">
        <x:v>14.81186</x:v>
      </x:c>
      <x:c t="n" s="0">
        <x:v>4.993103</x:v>
      </x:c>
      <x:c t="n" s="0">
        <x:v>23.68093</x:v>
      </x:c>
      <x:c t="n" s="0">
        <x:v>21.24744</x:v>
      </x:c>
      <x:c t="n" s="0">
        <x:v>19.04482</x:v>
      </x:c>
      <x:c t="n" s="0">
        <x:v>16.103</x:v>
      </x:c>
      <x:c t="n" s="0">
        <x:v>25.49098</x:v>
      </x:c>
      <x:c t="n" s="0">
        <x:v>26.74051</x:v>
      </x:c>
      <x:c t="n" s="0">
        <x:v>28.28779</x:v>
      </x:c>
      <x:c t="n" s="0">
        <x:v>18.44159</x:v>
      </x:c>
      <x:c t="n" s="0">
        <x:v>15.95372</x:v>
      </x:c>
      <x:c t="n" s="0">
        <x:v>33.23458</x:v>
      </x:c>
      <x:c t="n" s="0">
        <x:v>21.70789</x:v>
      </x:c>
      <x:c t="n" s="0">
        <x:v>32.509</x:v>
      </x:c>
      <x:c t="n" s="0">
        <x:v>26.17767</x:v>
      </x:c>
      <x:c t="n" s="0">
        <x:v>29.42874</x:v>
      </x:c>
      <x:c t="n" s="0">
        <x:v>28.59901</x:v>
      </x:c>
      <x:c t="n" s="0">
        <x:v>28.72479</x:v>
      </x:c>
      <x:c t="n" s="0">
        <x:v>31.53116</x:v>
      </x:c>
      <x:c t="n" s="0">
        <x:v>27.44494</x:v>
      </x:c>
      <x:c t="n" s="0">
        <x:v>26.43404</x:v>
      </x:c>
      <x:c t="n" s="0">
        <x:v>24.75094</x:v>
      </x:c>
      <x:c t="n" s="0">
        <x:v>26.01412</x:v>
      </x:c>
      <x:c t="n" s="0">
        <x:v>24.18027</x:v>
      </x:c>
      <x:c t="n" s="0">
        <x:v>17.12328</x:v>
      </x:c>
      <x:c t="n" s="0">
        <x:v>14.93876</x:v>
      </x:c>
      <x:c t="n" s="0">
        <x:v>14.62586</x:v>
      </x:c>
      <x:c t="n" s="0">
        <x:v>12.7168</x:v>
      </x:c>
      <x:c t="n" s="0">
        <x:v>8.069261</x:v>
      </x:c>
      <x:c t="n" s="0">
        <x:v>4.193052</x:v>
      </x:c>
      <x:c t="n" s="0">
        <x:v>2.548366</x:v>
      </x:c>
      <x:c t="n" s="0">
        <x:v>8.410252</x:v>
      </x:c>
      <x:c t="n" s="0">
        <x:v>8.718279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43948.8345138889</x:v>
      </x:c>
      <x:c t="n" s="7">
        <x:v>43948.8345138889</x:v>
      </x:c>
      <x:c t="n" s="0">
        <x:v>42.57351</x:v>
      </x:c>
      <x:c t="n" s="0">
        <x:v>54.20069</x:v>
      </x:c>
      <x:c t="n" s="0">
        <x:v>82.6082</x:v>
      </x:c>
      <x:c t="n" s="0">
        <x:v>85.35016</x:v>
      </x:c>
      <x:c t="n" s="0">
        <x:v>-7.309651</x:v>
      </x:c>
      <x:c t="n" s="0">
        <x:v>-10.63074</x:v>
      </x:c>
      <x:c t="n" s="0">
        <x:v>7.69628</x:v>
      </x:c>
      <x:c t="n" s="0">
        <x:v>14.10579</x:v>
      </x:c>
      <x:c t="n" s="0">
        <x:v>17.07145</x:v>
      </x:c>
      <x:c t="n" s="0">
        <x:v>23.45185</x:v>
      </x:c>
      <x:c t="n" s="0">
        <x:v>25.05855</x:v>
      </x:c>
      <x:c t="n" s="0">
        <x:v>22.45481</x:v>
      </x:c>
      <x:c t="n" s="0">
        <x:v>19.30367</x:v>
      </x:c>
      <x:c t="n" s="0">
        <x:v>24.82281</x:v>
      </x:c>
      <x:c t="n" s="0">
        <x:v>24.27737</x:v>
      </x:c>
      <x:c t="n" s="0">
        <x:v>27.45369</x:v>
      </x:c>
      <x:c t="n" s="0">
        <x:v>31.94463</x:v>
      </x:c>
      <x:c t="n" s="0">
        <x:v>31.72931</x:v>
      </x:c>
      <x:c t="n" s="0">
        <x:v>32.84499</x:v>
      </x:c>
      <x:c t="n" s="0">
        <x:v>31.46461</x:v>
      </x:c>
      <x:c t="n" s="0">
        <x:v>28.01532</x:v>
      </x:c>
      <x:c t="n" s="0">
        <x:v>27.22281</x:v>
      </x:c>
      <x:c t="n" s="0">
        <x:v>30.32592</x:v>
      </x:c>
      <x:c t="n" s="0">
        <x:v>29.2679</x:v>
      </x:c>
      <x:c t="n" s="0">
        <x:v>29.48919</x:v>
      </x:c>
      <x:c t="n" s="0">
        <x:v>29.43968</x:v>
      </x:c>
      <x:c t="n" s="0">
        <x:v>28.1671</x:v>
      </x:c>
      <x:c t="n" s="0">
        <x:v>27.82904</x:v>
      </x:c>
      <x:c t="n" s="0">
        <x:v>25.54406</x:v>
      </x:c>
      <x:c t="n" s="0">
        <x:v>23.40075</x:v>
      </x:c>
      <x:c t="n" s="0">
        <x:v>20.70312</x:v>
      </x:c>
      <x:c t="n" s="0">
        <x:v>17.64816</x:v>
      </x:c>
      <x:c t="n" s="0">
        <x:v>14.73848</x:v>
      </x:c>
      <x:c t="n" s="0">
        <x:v>13.87643</x:v>
      </x:c>
      <x:c t="n" s="0">
        <x:v>12.95781</x:v>
      </x:c>
      <x:c t="n" s="0">
        <x:v>8.82528</x:v>
      </x:c>
      <x:c t="n" s="0">
        <x:v>4.751596</x:v>
      </x:c>
      <x:c t="n" s="0">
        <x:v>2.747905</x:v>
      </x:c>
      <x:c t="n" s="0">
        <x:v>9.191921</x:v>
      </x:c>
      <x:c t="n" s="0">
        <x:v>11.55063</x:v>
      </x:c>
      <x:c t="n" s="0">
        <x:v>-5.903993</x:v>
      </x:c>
      <x:c t="n" s="0">
        <x:v>-12.33443</x:v>
      </x:c>
      <x:c t="n" s="0">
        <x:v>8.632433</x:v>
      </x:c>
      <x:c t="n" s="0">
        <x:v>16.78873</x:v>
      </x:c>
      <x:c t="n" s="0">
        <x:v>4.993103</x:v>
      </x:c>
      <x:c t="n" s="0">
        <x:v>23.68093</x:v>
      </x:c>
      <x:c t="n" s="0">
        <x:v>21.24744</x:v>
      </x:c>
      <x:c t="n" s="0">
        <x:v>19.04482</x:v>
      </x:c>
      <x:c t="n" s="0">
        <x:v>17.22092</x:v>
      </x:c>
      <x:c t="n" s="0">
        <x:v>27.89204</x:v>
      </x:c>
      <x:c t="n" s="0">
        <x:v>26.74051</x:v>
      </x:c>
      <x:c t="n" s="0">
        <x:v>29.27536</x:v>
      </x:c>
      <x:c t="n" s="0">
        <x:v>18.44159</x:v>
      </x:c>
      <x:c t="n" s="0">
        <x:v>30.10821</x:v>
      </x:c>
      <x:c t="n" s="0">
        <x:v>35.24935</x:v>
      </x:c>
      <x:c t="n" s="0">
        <x:v>30.34417</x:v>
      </x:c>
      <x:c t="n" s="0">
        <x:v>22.97881</x:v>
      </x:c>
      <x:c t="n" s="0">
        <x:v>31.99765</x:v>
      </x:c>
      <x:c t="n" s="0">
        <x:v>34.83073</x:v>
      </x:c>
      <x:c t="n" s="0">
        <x:v>28.37016</x:v>
      </x:c>
      <x:c t="n" s="0">
        <x:v>31.77125</x:v>
      </x:c>
      <x:c t="n" s="0">
        <x:v>28.96256</x:v>
      </x:c>
      <x:c t="n" s="0">
        <x:v>26.8665</x:v>
      </x:c>
      <x:c t="n" s="0">
        <x:v>28.72945</x:v>
      </x:c>
      <x:c t="n" s="0">
        <x:v>26.64597</x:v>
      </x:c>
      <x:c t="n" s="0">
        <x:v>22.11705</x:v>
      </x:c>
      <x:c t="n" s="0">
        <x:v>18.84867</x:v>
      </x:c>
      <x:c t="n" s="0">
        <x:v>16.55508</x:v>
      </x:c>
      <x:c t="n" s="0">
        <x:v>13.72177</x:v>
      </x:c>
      <x:c t="n" s="0">
        <x:v>14.86745</x:v>
      </x:c>
      <x:c t="n" s="0">
        <x:v>14.2102</x:v>
      </x:c>
      <x:c t="n" s="0">
        <x:v>11.18401</x:v>
      </x:c>
      <x:c t="n" s="0">
        <x:v>4.923913</x:v>
      </x:c>
      <x:c t="n" s="0">
        <x:v>1.955906</x:v>
      </x:c>
      <x:c t="n" s="0">
        <x:v>9.284518</x:v>
      </x:c>
      <x:c t="n" s="0">
        <x:v>11.1087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43948.8345138889</x:v>
      </x:c>
      <x:c t="n" s="7">
        <x:v>43948.8345138889</x:v>
      </x:c>
      <x:c t="n" s="0">
        <x:v>40.30241</x:v>
      </x:c>
      <x:c t="n" s="0">
        <x:v>54.20069</x:v>
      </x:c>
      <x:c t="n" s="0">
        <x:v>88.05168</x:v>
      </x:c>
      <x:c t="n" s="0">
        <x:v>89.17909</x:v>
      </x:c>
      <x:c t="n" s="0">
        <x:v>-7.073884</x:v>
      </x:c>
      <x:c t="n" s="0">
        <x:v>-10.98343</x:v>
      </x:c>
      <x:c t="n" s="0">
        <x:v>7.816063</x:v>
      </x:c>
      <x:c t="n" s="0">
        <x:v>14.98285</x:v>
      </x:c>
      <x:c t="n" s="0">
        <x:v>16.43191</x:v>
      </x:c>
      <x:c t="n" s="0">
        <x:v>23.48605</x:v>
      </x:c>
      <x:c t="n" s="0">
        <x:v>24.58678</x:v>
      </x:c>
      <x:c t="n" s="0">
        <x:v>21.9722</x:v>
      </x:c>
      <x:c t="n" s="0">
        <x:v>19.05518</x:v>
      </x:c>
      <x:c t="n" s="0">
        <x:v>25.42966</x:v>
      </x:c>
      <x:c t="n" s="0">
        <x:v>24.73614</x:v>
      </x:c>
      <x:c t="n" s="0">
        <x:v>27.7721</x:v>
      </x:c>
      <x:c t="n" s="0">
        <x:v>31.2712</x:v>
      </x:c>
      <x:c t="n" s="0">
        <x:v>31.94602</x:v>
      </x:c>
      <x:c t="n" s="0">
        <x:v>33.03773</x:v>
      </x:c>
      <x:c t="n" s="0">
        <x:v>30.98174</x:v>
      </x:c>
      <x:c t="n" s="0">
        <x:v>27.99306</x:v>
      </x:c>
      <x:c t="n" s="0">
        <x:v>28.7595</x:v>
      </x:c>
      <x:c t="n" s="0">
        <x:v>30.57668</x:v>
      </x:c>
      <x:c t="n" s="0">
        <x:v>29.02314</x:v>
      </x:c>
      <x:c t="n" s="0">
        <x:v>30.53129</x:v>
      </x:c>
      <x:c t="n" s="0">
        <x:v>29.33166</x:v>
      </x:c>
      <x:c t="n" s="0">
        <x:v>27.89797</x:v>
      </x:c>
      <x:c t="n" s="0">
        <x:v>28.00925</x:v>
      </x:c>
      <x:c t="n" s="0">
        <x:v>25.78683</x:v>
      </x:c>
      <x:c t="n" s="0">
        <x:v>23.51428</x:v>
      </x:c>
      <x:c t="n" s="0">
        <x:v>20.76302</x:v>
      </x:c>
      <x:c t="n" s="0">
        <x:v>17.33793</x:v>
      </x:c>
      <x:c t="n" s="0">
        <x:v>14.615</x:v>
      </x:c>
      <x:c t="n" s="0">
        <x:v>13.97193</x:v>
      </x:c>
      <x:c t="n" s="0">
        <x:v>13.07408</x:v>
      </x:c>
      <x:c t="n" s="0">
        <x:v>9.132737</x:v>
      </x:c>
      <x:c t="n" s="0">
        <x:v>4.856212</x:v>
      </x:c>
      <x:c t="n" s="0">
        <x:v>2.546486</x:v>
      </x:c>
      <x:c t="n" s="0">
        <x:v>9.162956</x:v>
      </x:c>
      <x:c t="n" s="0">
        <x:v>11.36923</x:v>
      </x:c>
      <x:c t="n" s="0">
        <x:v>-5.903993</x:v>
      </x:c>
      <x:c t="n" s="0">
        <x:v>-13.94979</x:v>
      </x:c>
      <x:c t="n" s="0">
        <x:v>8.457485</x:v>
      </x:c>
      <x:c t="n" s="0">
        <x:v>18.14221</x:v>
      </x:c>
      <x:c t="n" s="0">
        <x:v>4.993103</x:v>
      </x:c>
      <x:c t="n" s="0">
        <x:v>23.68093</x:v>
      </x:c>
      <x:c t="n" s="0">
        <x:v>17.73729</x:v>
      </x:c>
      <x:c t="n" s="0">
        <x:v>13.23563</x:v>
      </x:c>
      <x:c t="n" s="0">
        <x:v>17.22092</x:v>
      </x:c>
      <x:c t="n" s="0">
        <x:v>27.89204</x:v>
      </x:c>
      <x:c t="n" s="0">
        <x:v>26.74051</x:v>
      </x:c>
      <x:c t="n" s="0">
        <x:v>29.27536</x:v>
      </x:c>
      <x:c t="n" s="0">
        <x:v>-6.662845</x:v>
      </x:c>
      <x:c t="n" s="0">
        <x:v>33.03427</x:v>
      </x:c>
      <x:c t="n" s="0">
        <x:v>31.46907</x:v>
      </x:c>
      <x:c t="n" s="0">
        <x:v>8.956445</x:v>
      </x:c>
      <x:c t="n" s="0">
        <x:v>31.17709</x:v>
      </x:c>
      <x:c t="n" s="0">
        <x:v>29.59434</x:v>
      </x:c>
      <x:c t="n" s="0">
        <x:v>29.97888</x:v>
      </x:c>
      <x:c t="n" s="0">
        <x:v>29.46432</x:v>
      </x:c>
      <x:c t="n" s="0">
        <x:v>33.18546</x:v>
      </x:c>
      <x:c t="n" s="0">
        <x:v>28.74789</x:v>
      </x:c>
      <x:c t="n" s="0">
        <x:v>26.64577</x:v>
      </x:c>
      <x:c t="n" s="0">
        <x:v>27.4867</x:v>
      </x:c>
      <x:c t="n" s="0">
        <x:v>26.27554</x:v>
      </x:c>
      <x:c t="n" s="0">
        <x:v>23.45868</x:v>
      </x:c>
      <x:c t="n" s="0">
        <x:v>20.04275</x:v>
      </x:c>
      <x:c t="n" s="0">
        <x:v>13.81227</x:v>
      </x:c>
      <x:c t="n" s="0">
        <x:v>12.4721</x:v>
      </x:c>
      <x:c t="n" s="0">
        <x:v>13.00656</x:v>
      </x:c>
      <x:c t="n" s="0">
        <x:v>12.04609</x:v>
      </x:c>
      <x:c t="n" s="0">
        <x:v>7.90596</x:v>
      </x:c>
      <x:c t="n" s="0">
        <x:v>4.214076</x:v>
      </x:c>
      <x:c t="n" s="0">
        <x:v>1.76498</x:v>
      </x:c>
      <x:c t="n" s="0">
        <x:v>9.368169</x:v>
      </x:c>
      <x:c t="n" s="0">
        <x:v>10.7384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43948.8345138889</x:v>
      </x:c>
      <x:c t="n" s="7">
        <x:v>43948.8345138889</x:v>
      </x:c>
      <x:c t="n" s="0">
        <x:v>40.16541</x:v>
      </x:c>
      <x:c t="n" s="0">
        <x:v>54.20069</x:v>
      </x:c>
      <x:c t="n" s="0">
        <x:v>89.2749</x:v>
      </x:c>
      <x:c t="n" s="0">
        <x:v>90.25123</x:v>
      </x:c>
      <x:c t="n" s="0">
        <x:v>-6.882198</x:v>
      </x:c>
      <x:c t="n" s="0">
        <x:v>-11.30912</x:v>
      </x:c>
      <x:c t="n" s="0">
        <x:v>7.915809</x:v>
      </x:c>
      <x:c t="n" s="0">
        <x:v>15.61306</x:v>
      </x:c>
      <x:c t="n" s="0">
        <x:v>16.74393</x:v>
      </x:c>
      <x:c t="n" s="0">
        <x:v>23.51505</x:v>
      </x:c>
      <x:c t="n" s="0">
        <x:v>23.99032</x:v>
      </x:c>
      <x:c t="n" s="0">
        <x:v>21.29319</x:v>
      </x:c>
      <x:c t="n" s="0">
        <x:v>18.61265</x:v>
      </x:c>
      <x:c t="n" s="0">
        <x:v>26.51626</x:v>
      </x:c>
      <x:c t="n" s="0">
        <x:v>26.41328</x:v>
      </x:c>
      <x:c t="n" s="0">
        <x:v>28.38881</x:v>
      </x:c>
      <x:c t="n" s="0">
        <x:v>30.58602</x:v>
      </x:c>
      <x:c t="n" s="0">
        <x:v>31.85757</x:v>
      </x:c>
      <x:c t="n" s="0">
        <x:v>32.43809</x:v>
      </x:c>
      <x:c t="n" s="0">
        <x:v>31.39497</x:v>
      </x:c>
      <x:c t="n" s="0">
        <x:v>29.69551</x:v>
      </x:c>
      <x:c t="n" s="0">
        <x:v>28.54863</x:v>
      </x:c>
      <x:c t="n" s="0">
        <x:v>30.42756</x:v>
      </x:c>
      <x:c t="n" s="0">
        <x:v>29.05321</x:v>
      </x:c>
      <x:c t="n" s="0">
        <x:v>30.00342</x:v>
      </x:c>
      <x:c t="n" s="0">
        <x:v>29.26511</x:v>
      </x:c>
      <x:c t="n" s="0">
        <x:v>28.3086</x:v>
      </x:c>
      <x:c t="n" s="0">
        <x:v>28.01921</x:v>
      </x:c>
      <x:c t="n" s="0">
        <x:v>25.54351</x:v>
      </x:c>
      <x:c t="n" s="0">
        <x:v>23.14297</x:v>
      </x:c>
      <x:c t="n" s="0">
        <x:v>20.41531</x:v>
      </x:c>
      <x:c t="n" s="0">
        <x:v>17.06388</x:v>
      </x:c>
      <x:c t="n" s="0">
        <x:v>14.29247</x:v>
      </x:c>
      <x:c t="n" s="0">
        <x:v>13.79161</x:v>
      </x:c>
      <x:c t="n" s="0">
        <x:v>12.86959</x:v>
      </x:c>
      <x:c t="n" s="0">
        <x:v>8.926097</x:v>
      </x:c>
      <x:c t="n" s="0">
        <x:v>4.80146</x:v>
      </x:c>
      <x:c t="n" s="0">
        <x:v>2.621326</x:v>
      </x:c>
      <x:c t="n" s="0">
        <x:v>9.102996</x:v>
      </x:c>
      <x:c t="n" s="0">
        <x:v>11.515</x:v>
      </x:c>
      <x:c t="n" s="0">
        <x:v>-5.903993</x:v>
      </x:c>
      <x:c t="n" s="0">
        <x:v>-13.94979</x:v>
      </x:c>
      <x:c t="n" s="0">
        <x:v>8.457485</x:v>
      </x:c>
      <x:c t="n" s="0">
        <x:v>18.14221</x:v>
      </x:c>
      <x:c t="n" s="0">
        <x:v>20.06368</x:v>
      </x:c>
      <x:c t="n" s="0">
        <x:v>23.68093</x:v>
      </x:c>
      <x:c t="n" s="0">
        <x:v>15.41142</x:v>
      </x:c>
      <x:c t="n" s="0">
        <x:v>1.253302</x:v>
      </x:c>
      <x:c t="n" s="0">
        <x:v>11.08067</x:v>
      </x:c>
      <x:c t="n" s="0">
        <x:v>32.01624</x:v>
      </x:c>
      <x:c t="n" s="0">
        <x:v>32.29008</x:v>
      </x:c>
      <x:c t="n" s="0">
        <x:v>32.40117</x:v>
      </x:c>
      <x:c t="n" s="0">
        <x:v>-6.662845</x:v>
      </x:c>
      <x:c t="n" s="0">
        <x:v>28.74924</x:v>
      </x:c>
      <x:c t="n" s="0">
        <x:v>23.70195</x:v>
      </x:c>
      <x:c t="n" s="0">
        <x:v>35.50059</x:v>
      </x:c>
      <x:c t="n" s="0">
        <x:v>33.65796</x:v>
      </x:c>
      <x:c t="n" s="0">
        <x:v>29.2031</x:v>
      </x:c>
      <x:c t="n" s="0">
        <x:v>27.95447</x:v>
      </x:c>
      <x:c t="n" s="0">
        <x:v>26.47665</x:v>
      </x:c>
      <x:c t="n" s="0">
        <x:v>20.87637</x:v>
      </x:c>
      <x:c t="n" s="0">
        <x:v>28.34853</x:v>
      </x:c>
      <x:c t="n" s="0">
        <x:v>29.79783</x:v>
      </x:c>
      <x:c t="n" s="0">
        <x:v>28.49472</x:v>
      </x:c>
      <x:c t="n" s="0">
        <x:v>24.97602</x:v>
      </x:c>
      <x:c t="n" s="0">
        <x:v>20.16828</x:v>
      </x:c>
      <x:c t="n" s="0">
        <x:v>17.87895</x:v>
      </x:c>
      <x:c t="n" s="0">
        <x:v>15.85851</x:v>
      </x:c>
      <x:c t="n" s="0">
        <x:v>12.48166</x:v>
      </x:c>
      <x:c t="n" s="0">
        <x:v>11.47464</x:v>
      </x:c>
      <x:c t="n" s="0">
        <x:v>10.68603</x:v>
      </x:c>
      <x:c t="n" s="0">
        <x:v>8.511227</x:v>
      </x:c>
      <x:c t="n" s="0">
        <x:v>5.163136</x:v>
      </x:c>
      <x:c t="n" s="0">
        <x:v>2.567817</x:v>
      </x:c>
      <x:c t="n" s="0">
        <x:v>8.042523</x:v>
      </x:c>
      <x:c t="n" s="0">
        <x:v>11.77547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43948.8345138889</x:v>
      </x:c>
      <x:c t="n" s="7">
        <x:v>43948.8345138889</x:v>
      </x:c>
      <x:c t="n" s="0">
        <x:v>39.52448</x:v>
      </x:c>
      <x:c t="n" s="0">
        <x:v>54.20069</x:v>
      </x:c>
      <x:c t="n" s="0">
        <x:v>91.51192</x:v>
      </x:c>
      <x:c t="n" s="0">
        <x:v>92.88536</x:v>
      </x:c>
      <x:c t="n" s="0">
        <x:v>-6.724935</x:v>
      </x:c>
      <x:c t="n" s="0">
        <x:v>-11.60802</x:v>
      </x:c>
      <x:c t="n" s="0">
        <x:v>7.999217</x:v>
      </x:c>
      <x:c t="n" s="0">
        <x:v>16.08721</x:v>
      </x:c>
      <x:c t="n" s="0">
        <x:v>17.41664</x:v>
      </x:c>
      <x:c t="n" s="0">
        <x:v>23.53967</x:v>
      </x:c>
      <x:c t="n" s="0">
        <x:v>23.40679</x:v>
      </x:c>
      <x:c t="n" s="0">
        <x:v>20.61524</x:v>
      </x:c>
      <x:c t="n" s="0">
        <x:v>18.05645</x:v>
      </x:c>
      <x:c t="n" s="0">
        <x:v>28.45446</x:v>
      </x:c>
      <x:c t="n" s="0">
        <x:v>27.93283</x:v>
      </x:c>
      <x:c t="n" s="0">
        <x:v>29.64347</x:v>
      </x:c>
      <x:c t="n" s="0">
        <x:v>30.52612</x:v>
      </x:c>
      <x:c t="n" s="0">
        <x:v>31.3288</x:v>
      </x:c>
      <x:c t="n" s="0">
        <x:v>32.65331</x:v>
      </x:c>
      <x:c t="n" s="0">
        <x:v>32.79762</x:v>
      </x:c>
      <x:c t="n" s="0">
        <x:v>29.85874</x:v>
      </x:c>
      <x:c t="n" s="0">
        <x:v>28.64135</x:v>
      </x:c>
      <x:c t="n" s="0">
        <x:v>30.07944</x:v>
      </x:c>
      <x:c t="n" s="0">
        <x:v>29.44984</x:v>
      </x:c>
      <x:c t="n" s="0">
        <x:v>29.47033</x:v>
      </x:c>
      <x:c t="n" s="0">
        <x:v>29.47785</x:v>
      </x:c>
      <x:c t="n" s="0">
        <x:v>28.28182</x:v>
      </x:c>
      <x:c t="n" s="0">
        <x:v>28.09586</x:v>
      </x:c>
      <x:c t="n" s="0">
        <x:v>25.46138</x:v>
      </x:c>
      <x:c t="n" s="0">
        <x:v>23.34432</x:v>
      </x:c>
      <x:c t="n" s="0">
        <x:v>20.27606</x:v>
      </x:c>
      <x:c t="n" s="0">
        <x:v>16.87207</x:v>
      </x:c>
      <x:c t="n" s="0">
        <x:v>14.30913</x:v>
      </x:c>
      <x:c t="n" s="0">
        <x:v>13.51856</x:v>
      </x:c>
      <x:c t="n" s="0">
        <x:v>12.87623</x:v>
      </x:c>
      <x:c t="n" s="0">
        <x:v>8.961616</x:v>
      </x:c>
      <x:c t="n" s="0">
        <x:v>4.906301</x:v>
      </x:c>
      <x:c t="n" s="0">
        <x:v>2.537669</x:v>
      </x:c>
      <x:c t="n" s="0">
        <x:v>8.993032</x:v>
      </x:c>
      <x:c t="n" s="0">
        <x:v>11.32662</x:v>
      </x:c>
      <x:c t="n" s="0">
        <x:v>-5.903993</x:v>
      </x:c>
      <x:c t="n" s="0">
        <x:v>-13.94979</x:v>
      </x:c>
      <x:c t="n" s="0">
        <x:v>8.457485</x:v>
      </x:c>
      <x:c t="n" s="0">
        <x:v>18.14221</x:v>
      </x:c>
      <x:c t="n" s="0">
        <x:v>20.06368</x:v>
      </x:c>
      <x:c t="n" s="0">
        <x:v>23.68093</x:v>
      </x:c>
      <x:c t="n" s="0">
        <x:v>15.41142</x:v>
      </x:c>
      <x:c t="n" s="0">
        <x:v>10.0004</x:v>
      </x:c>
      <x:c t="n" s="0">
        <x:v>11.08067</x:v>
      </x:c>
      <x:c t="n" s="0">
        <x:v>33.37669</x:v>
      </x:c>
      <x:c t="n" s="0">
        <x:v>32.29008</x:v>
      </x:c>
      <x:c t="n" s="0">
        <x:v>33.56682</x:v>
      </x:c>
      <x:c t="n" s="0">
        <x:v>32.42014</x:v>
      </x:c>
      <x:c t="n" s="0">
        <x:v>25.17629</x:v>
      </x:c>
      <x:c t="n" s="0">
        <x:v>35.49408</x:v>
      </x:c>
      <x:c t="n" s="0">
        <x:v>37.64718</x:v>
      </x:c>
      <x:c t="n" s="0">
        <x:v>29.73661</x:v>
      </x:c>
      <x:c t="n" s="0">
        <x:v>27.05238</x:v>
      </x:c>
      <x:c t="n" s="0">
        <x:v>27.30352</x:v>
      </x:c>
      <x:c t="n" s="0">
        <x:v>30.90217</x:v>
      </x:c>
      <x:c t="n" s="0">
        <x:v>24.91164</x:v>
      </x:c>
      <x:c t="n" s="0">
        <x:v>31.41127</x:v>
      </x:c>
      <x:c t="n" s="0">
        <x:v>29.24986</x:v>
      </x:c>
      <x:c t="n" s="0">
        <x:v>27.98715</x:v>
      </x:c>
      <x:c t="n" s="0">
        <x:v>23.31793</x:v>
      </x:c>
      <x:c t="n" s="0">
        <x:v>24.54779</x:v>
      </x:c>
      <x:c t="n" s="0">
        <x:v>21.73124</x:v>
      </x:c>
      <x:c t="n" s="0">
        <x:v>16.00666</x:v>
      </x:c>
      <x:c t="n" s="0">
        <x:v>13.52747</x:v>
      </x:c>
      <x:c t="n" s="0">
        <x:v>11.58542</x:v>
      </x:c>
      <x:c t="n" s="0">
        <x:v>12.70046</x:v>
      </x:c>
      <x:c t="n" s="0">
        <x:v>9.267427</x:v>
      </x:c>
      <x:c t="n" s="0">
        <x:v>5.551161</x:v>
      </x:c>
      <x:c t="n" s="0">
        <x:v>1.531927</x:v>
      </x:c>
      <x:c t="n" s="0">
        <x:v>8.23254</x:v>
      </x:c>
      <x:c t="n" s="0">
        <x:v>9.993192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43948.8345138889</x:v>
      </x:c>
      <x:c t="n" s="7">
        <x:v>43948.8345138889</x:v>
      </x:c>
      <x:c t="n" s="0">
        <x:v>40.42965</x:v>
      </x:c>
      <x:c t="n" s="0">
        <x:v>54.20069</x:v>
      </x:c>
      <x:c t="n" s="0">
        <x:v>93.77234</x:v>
      </x:c>
      <x:c t="n" s="0">
        <x:v>94.66385</x:v>
      </x:c>
      <x:c t="n" s="0">
        <x:v>-6.546311</x:v>
      </x:c>
      <x:c t="n" s="0">
        <x:v>-11.88066</x:v>
      </x:c>
      <x:c t="n" s="0">
        <x:v>8.069202</x:v>
      </x:c>
      <x:c t="n" s="0">
        <x:v>16.45481</x:v>
      </x:c>
      <x:c t="n" s="0">
        <x:v>17.9187</x:v>
      </x:c>
      <x:c t="n" s="0">
        <x:v>23.59768</x:v>
      </x:c>
      <x:c t="n" s="0">
        <x:v>22.8377</x:v>
      </x:c>
      <x:c t="n" s="0">
        <x:v>20.08465</x:v>
      </x:c>
      <x:c t="n" s="0">
        <x:v>17.5176</x:v>
      </x:c>
      <x:c t="n" s="0">
        <x:v>29.6187</x:v>
      </x:c>
      <x:c t="n" s="0">
        <x:v>28.90935</x:v>
      </x:c>
      <x:c t="n" s="0">
        <x:v>30.48668</x:v>
      </x:c>
      <x:c t="n" s="0">
        <x:v>30.98738</x:v>
      </x:c>
      <x:c t="n" s="0">
        <x:v>30.87473</x:v>
      </x:c>
      <x:c t="n" s="0">
        <x:v>32.99818</x:v>
      </x:c>
      <x:c t="n" s="0">
        <x:v>33.65432</x:v>
      </x:c>
      <x:c t="n" s="0">
        <x:v>29.61638</x:v>
      </x:c>
      <x:c t="n" s="0">
        <x:v>28.42814</x:v>
      </x:c>
      <x:c t="n" s="0">
        <x:v>30.16315</x:v>
      </x:c>
      <x:c t="n" s="0">
        <x:v>29.10995</x:v>
      </x:c>
      <x:c t="n" s="0">
        <x:v>29.20251</x:v>
      </x:c>
      <x:c t="n" s="0">
        <x:v>29.39945</x:v>
      </x:c>
      <x:c t="n" s="0">
        <x:v>28.4081</x:v>
      </x:c>
      <x:c t="n" s="0">
        <x:v>27.78843</x:v>
      </x:c>
      <x:c t="n" s="0">
        <x:v>25.25682</x:v>
      </x:c>
      <x:c t="n" s="0">
        <x:v>23.27662</x:v>
      </x:c>
      <x:c t="n" s="0">
        <x:v>20.27398</x:v>
      </x:c>
      <x:c t="n" s="0">
        <x:v>16.58431</x:v>
      </x:c>
      <x:c t="n" s="0">
        <x:v>14.01982</x:v>
      </x:c>
      <x:c t="n" s="0">
        <x:v>13.2784</x:v>
      </x:c>
      <x:c t="n" s="0">
        <x:v>12.6727</x:v>
      </x:c>
      <x:c t="n" s="0">
        <x:v>8.841583</x:v>
      </x:c>
      <x:c t="n" s="0">
        <x:v>4.811508</x:v>
      </x:c>
      <x:c t="n" s="0">
        <x:v>2.501369</x:v>
      </x:c>
      <x:c t="n" s="0">
        <x:v>8.96391</x:v>
      </x:c>
      <x:c t="n" s="0">
        <x:v>11.51195</x:v>
      </x:c>
      <x:c t="n" s="0">
        <x:v>-5.276857</x:v>
      </x:c>
      <x:c t="n" s="0">
        <x:v>-13.94979</x:v>
      </x:c>
      <x:c t="n" s="0">
        <x:v>8.457485</x:v>
      </x:c>
      <x:c t="n" s="0">
        <x:v>18.14221</x:v>
      </x:c>
      <x:c t="n" s="0">
        <x:v>20.06368</x:v>
      </x:c>
      <x:c t="n" s="0">
        <x:v>24.23024</x:v>
      </x:c>
      <x:c t="n" s="0">
        <x:v>15.41142</x:v>
      </x:c>
      <x:c t="n" s="0">
        <x:v>13.88188</x:v>
      </x:c>
      <x:c t="n" s="0">
        <x:v>11.08067</x:v>
      </x:c>
      <x:c t="n" s="0">
        <x:v>33.37669</x:v>
      </x:c>
      <x:c t="n" s="0">
        <x:v>32.29008</x:v>
      </x:c>
      <x:c t="n" s="0">
        <x:v>33.56682</x:v>
      </x:c>
      <x:c t="n" s="0">
        <x:v>33</x:v>
      </x:c>
      <x:c t="n" s="0">
        <x:v>26.9259</x:v>
      </x:c>
      <x:c t="n" s="0">
        <x:v>32.99062</x:v>
      </x:c>
      <x:c t="n" s="0">
        <x:v>33.97939</x:v>
      </x:c>
      <x:c t="n" s="0">
        <x:v>27.72943</x:v>
      </x:c>
      <x:c t="n" s="0">
        <x:v>28.76655</x:v>
      </x:c>
      <x:c t="n" s="0">
        <x:v>31.73289</x:v>
      </x:c>
      <x:c t="n" s="0">
        <x:v>28.05494</x:v>
      </x:c>
      <x:c t="n" s="0">
        <x:v>26.20953</x:v>
      </x:c>
      <x:c t="n" s="0">
        <x:v>26.44648</x:v>
      </x:c>
      <x:c t="n" s="0">
        <x:v>29.76173</x:v>
      </x:c>
      <x:c t="n" s="0">
        <x:v>26.52593</x:v>
      </x:c>
      <x:c t="n" s="0">
        <x:v>22.32118</x:v>
      </x:c>
      <x:c t="n" s="0">
        <x:v>22.75663</x:v>
      </x:c>
      <x:c t="n" s="0">
        <x:v>18.48163</x:v>
      </x:c>
      <x:c t="n" s="0">
        <x:v>13.55756</x:v>
      </x:c>
      <x:c t="n" s="0">
        <x:v>12.93748</x:v>
      </x:c>
      <x:c t="n" s="0">
        <x:v>11.60995</x:v>
      </x:c>
      <x:c t="n" s="0">
        <x:v>12.16782</x:v>
      </x:c>
      <x:c t="n" s="0">
        <x:v>7.899938</x:v>
      </x:c>
      <x:c t="n" s="0">
        <x:v>3.787477</x:v>
      </x:c>
      <x:c t="n" s="0">
        <x:v>3.216314</x:v>
      </x:c>
      <x:c t="n" s="0">
        <x:v>8.898271</x:v>
      </x:c>
      <x:c t="n" s="0">
        <x:v>13.04958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43948.8345138889</x:v>
      </x:c>
      <x:c t="n" s="7">
        <x:v>43948.8345138889</x:v>
      </x:c>
      <x:c t="n" s="0">
        <x:v>41.01754</x:v>
      </x:c>
      <x:c t="n" s="0">
        <x:v>54.20069</x:v>
      </x:c>
      <x:c t="n" s="0">
        <x:v>88.05656</x:v>
      </x:c>
      <x:c t="n" s="0">
        <x:v>92.40535</x:v>
      </x:c>
      <x:c t="n" s="0">
        <x:v>-6.271457</x:v>
      </x:c>
      <x:c t="n" s="0">
        <x:v>-12.12787</x:v>
      </x:c>
      <x:c t="n" s="0">
        <x:v>8.128092</x:v>
      </x:c>
      <x:c t="n" s="0">
        <x:v>16.74586</x:v>
      </x:c>
      <x:c t="n" s="0">
        <x:v>18.30583</x:v>
      </x:c>
      <x:c t="n" s="0">
        <x:v>23.74677</x:v>
      </x:c>
      <x:c t="n" s="0">
        <x:v>22.34321</x:v>
      </x:c>
      <x:c t="n" s="0">
        <x:v>19.57376</x:v>
      </x:c>
      <x:c t="n" s="0">
        <x:v>17.52303</x:v>
      </x:c>
      <x:c t="n" s="0">
        <x:v>30.41429</x:v>
      </x:c>
      <x:c t="n" s="0">
        <x:v>29.49798</x:v>
      </x:c>
      <x:c t="n" s="0">
        <x:v>31.01488</x:v>
      </x:c>
      <x:c t="n" s="0">
        <x:v>31.22997</x:v>
      </x:c>
      <x:c t="n" s="0">
        <x:v>30.47861</x:v>
      </x:c>
      <x:c t="n" s="0">
        <x:v>32.69036</x:v>
      </x:c>
      <x:c t="n" s="0">
        <x:v>33.01247</x:v>
      </x:c>
      <x:c t="n" s="0">
        <x:v>29.26439</x:v>
      </x:c>
      <x:c t="n" s="0">
        <x:v>28.55036</x:v>
      </x:c>
      <x:c t="n" s="0">
        <x:v>30.25156</x:v>
      </x:c>
      <x:c t="n" s="0">
        <x:v>28.82104</x:v>
      </x:c>
      <x:c t="n" s="0">
        <x:v>29.61722</x:v>
      </x:c>
      <x:c t="n" s="0">
        <x:v>29.09085</x:v>
      </x:c>
      <x:c t="n" s="0">
        <x:v>28.48605</x:v>
      </x:c>
      <x:c t="n" s="0">
        <x:v>27.90194</x:v>
      </x:c>
      <x:c t="n" s="0">
        <x:v>24.77809</x:v>
      </x:c>
      <x:c t="n" s="0">
        <x:v>23.21152</x:v>
      </x:c>
      <x:c t="n" s="0">
        <x:v>20.25081</x:v>
      </x:c>
      <x:c t="n" s="0">
        <x:v>16.59982</x:v>
      </x:c>
      <x:c t="n" s="0">
        <x:v>13.99348</x:v>
      </x:c>
      <x:c t="n" s="0">
        <x:v>14.05718</x:v>
      </x:c>
      <x:c t="n" s="0">
        <x:v>12.78603</x:v>
      </x:c>
      <x:c t="n" s="0">
        <x:v>9.023889</x:v>
      </x:c>
      <x:c t="n" s="0">
        <x:v>5.181663</x:v>
      </x:c>
      <x:c t="n" s="0">
        <x:v>2.811401</x:v>
      </x:c>
      <x:c t="n" s="0">
        <x:v>8.975716</x:v>
      </x:c>
      <x:c t="n" s="0">
        <x:v>11.46314</x:v>
      </x:c>
      <x:c t="n" s="0">
        <x:v>-4.939899</x:v>
      </x:c>
      <x:c t="n" s="0">
        <x:v>-13.94979</x:v>
      </x:c>
      <x:c t="n" s="0">
        <x:v>8.145522</x:v>
      </x:c>
      <x:c t="n" s="0">
        <x:v>18.17788</x:v>
      </x:c>
      <x:c t="n" s="0">
        <x:v>20.06368</x:v>
      </x:c>
      <x:c t="n" s="0">
        <x:v>24.52929</x:v>
      </x:c>
      <x:c t="n" s="0">
        <x:v>17.87247</x:v>
      </x:c>
      <x:c t="n" s="0">
        <x:v>13.88188</x:v>
      </x:c>
      <x:c t="n" s="0">
        <x:v>19.40061</x:v>
      </x:c>
      <x:c t="n" s="0">
        <x:v>33.38691</x:v>
      </x:c>
      <x:c t="n" s="0">
        <x:v>30.64568</x:v>
      </x:c>
      <x:c t="n" s="0">
        <x:v>33.00509</x:v>
      </x:c>
      <x:c t="n" s="0">
        <x:v>30.31843</x:v>
      </x:c>
      <x:c t="n" s="0">
        <x:v>25.92422</x:v>
      </x:c>
      <x:c t="n" s="0">
        <x:v>30.27248</x:v>
      </x:c>
      <x:c t="n" s="0">
        <x:v>19.0356</x:v>
      </x:c>
      <x:c t="n" s="0">
        <x:v>23.49814</x:v>
      </x:c>
      <x:c t="n" s="0">
        <x:v>28.01112</x:v>
      </x:c>
      <x:c t="n" s="0">
        <x:v>28.90999</x:v>
      </x:c>
      <x:c t="n" s="0">
        <x:v>31.96674</x:v>
      </x:c>
      <x:c t="n" s="0">
        <x:v>31.31965</x:v>
      </x:c>
      <x:c t="n" s="0">
        <x:v>27.90329</x:v>
      </x:c>
      <x:c t="n" s="0">
        <x:v>26.83635</x:v>
      </x:c>
      <x:c t="n" s="0">
        <x:v>27.7465</x:v>
      </x:c>
      <x:c t="n" s="0">
        <x:v>19.70069</x:v>
      </x:c>
      <x:c t="n" s="0">
        <x:v>22.08761</x:v>
      </x:c>
      <x:c t="n" s="0">
        <x:v>19.72029</x:v>
      </x:c>
      <x:c t="n" s="0">
        <x:v>16.76926</x:v>
      </x:c>
      <x:c t="n" s="0">
        <x:v>16.17127</x:v>
      </x:c>
      <x:c t="n" s="0">
        <x:v>18.10962</x:v>
      </x:c>
      <x:c t="n" s="0">
        <x:v>13.04974</x:v>
      </x:c>
      <x:c t="n" s="0">
        <x:v>10.13269</x:v>
      </x:c>
      <x:c t="n" s="0">
        <x:v>8.67161</x:v>
      </x:c>
      <x:c t="n" s="0">
        <x:v>4.756174</x:v>
      </x:c>
      <x:c t="n" s="0">
        <x:v>9.264688</x:v>
      </x:c>
      <x:c t="n" s="0">
        <x:v>11.86599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43948.8345138889</x:v>
      </x:c>
      <x:c t="n" s="7">
        <x:v>43948.8345138889</x:v>
      </x:c>
      <x:c t="n" s="0">
        <x:v>39.73698</x:v>
      </x:c>
      <x:c t="n" s="0">
        <x:v>54.20069</x:v>
      </x:c>
      <x:c t="n" s="0">
        <x:v>73.93887</x:v>
      </x:c>
      <x:c t="n" s="0">
        <x:v>80.94453</x:v>
      </x:c>
      <x:c t="n" s="0">
        <x:v>-6.049752</x:v>
      </x:c>
      <x:c t="n" s="0">
        <x:v>-12.35073</x:v>
      </x:c>
      <x:c t="n" s="0">
        <x:v>7.881198</x:v>
      </x:c>
      <x:c t="n" s="0">
        <x:v>17.02145</x:v>
      </x:c>
      <x:c t="n" s="0">
        <x:v>18.61116</x:v>
      </x:c>
      <x:c t="n" s="0">
        <x:v>23.87016</x:v>
      </x:c>
      <x:c t="n" s="0">
        <x:v>21.93072</x:v>
      </x:c>
      <x:c t="n" s="0">
        <x:v>19.08415</x:v>
      </x:c>
      <x:c t="n" s="0">
        <x:v>17.96196</x:v>
      </x:c>
      <x:c t="n" s="0">
        <x:v>30.99906</x:v>
      </x:c>
      <x:c t="n" s="0">
        <x:v>29.30546</x:v>
      </x:c>
      <x:c t="n" s="0">
        <x:v>31.35035</x:v>
      </x:c>
      <x:c t="n" s="0">
        <x:v>30.63154</x:v>
      </x:c>
      <x:c t="n" s="0">
        <x:v>29.88155</x:v>
      </x:c>
      <x:c t="n" s="0">
        <x:v>32.42058</x:v>
      </x:c>
      <x:c t="n" s="0">
        <x:v>32.32832</x:v>
      </x:c>
      <x:c t="n" s="0">
        <x:v>28.91713</x:v>
      </x:c>
      <x:c t="n" s="0">
        <x:v>28.44127</x:v>
      </x:c>
      <x:c t="n" s="0">
        <x:v>29.65679</x:v>
      </x:c>
      <x:c t="n" s="0">
        <x:v>29.79013</x:v>
      </x:c>
      <x:c t="n" s="0">
        <x:v>29.14863</x:v>
      </x:c>
      <x:c t="n" s="0">
        <x:v>28.7324</x:v>
      </x:c>
      <x:c t="n" s="0">
        <x:v>28.17289</x:v>
      </x:c>
      <x:c t="n" s="0">
        <x:v>28.00063</x:v>
      </x:c>
      <x:c t="n" s="0">
        <x:v>24.67381</x:v>
      </x:c>
      <x:c t="n" s="0">
        <x:v>23.0217</x:v>
      </x:c>
      <x:c t="n" s="0">
        <x:v>19.97513</x:v>
      </x:c>
      <x:c t="n" s="0">
        <x:v>16.40062</x:v>
      </x:c>
      <x:c t="n" s="0">
        <x:v>14.39233</x:v>
      </x:c>
      <x:c t="n" s="0">
        <x:v>14.90275</x:v>
      </x:c>
      <x:c t="n" s="0">
        <x:v>12.87151</x:v>
      </x:c>
      <x:c t="n" s="0">
        <x:v>9.065459</x:v>
      </x:c>
      <x:c t="n" s="0">
        <x:v>6.793206</x:v>
      </x:c>
      <x:c t="n" s="0">
        <x:v>3.298346</x:v>
      </x:c>
      <x:c t="n" s="0">
        <x:v>9.059921</x:v>
      </x:c>
      <x:c t="n" s="0">
        <x:v>11.72206</x:v>
      </x:c>
      <x:c t="n" s="0">
        <x:v>-4.939899</x:v>
      </x:c>
      <x:c t="n" s="0">
        <x:v>-13.94979</x:v>
      </x:c>
      <x:c t="n" s="0">
        <x:v>4.945934</x:v>
      </x:c>
      <x:c t="n" s="0">
        <x:v>18.41972</x:v>
      </x:c>
      <x:c t="n" s="0">
        <x:v>20.06368</x:v>
      </x:c>
      <x:c t="n" s="0">
        <x:v>24.52929</x:v>
      </x:c>
      <x:c t="n" s="0">
        <x:v>18.13289</x:v>
      </x:c>
      <x:c t="n" s="0">
        <x:v>16.37054</x:v>
      </x:c>
      <x:c t="n" s="0">
        <x:v>19.89986</x:v>
      </x:c>
      <x:c t="n" s="0">
        <x:v>33.39711</x:v>
      </x:c>
      <x:c t="n" s="0">
        <x:v>27.96726</x:v>
      </x:c>
      <x:c t="n" s="0">
        <x:v>32.91856</x:v>
      </x:c>
      <x:c t="n" s="0">
        <x:v>21.95604</x:v>
      </x:c>
      <x:c t="n" s="0">
        <x:v>19.38322</x:v>
      </x:c>
      <x:c t="n" s="0">
        <x:v>30.41858</x:v>
      </x:c>
      <x:c t="n" s="0">
        <x:v>18.96297</x:v>
      </x:c>
      <x:c t="n" s="0">
        <x:v>28.75654</x:v>
      </x:c>
      <x:c t="n" s="0">
        <x:v>28.86536</x:v>
      </x:c>
      <x:c t="n" s="0">
        <x:v>17.00461</x:v>
      </x:c>
      <x:c t="n" s="0">
        <x:v>29.25938</x:v>
      </x:c>
      <x:c t="n" s="0">
        <x:v>30.22573</x:v>
      </x:c>
      <x:c t="n" s="0">
        <x:v>23.22459</x:v>
      </x:c>
      <x:c t="n" s="0">
        <x:v>25.79757</x:v>
      </x:c>
      <x:c t="n" s="0">
        <x:v>28.28751</x:v>
      </x:c>
      <x:c t="n" s="0">
        <x:v>24.46728</x:v>
      </x:c>
      <x:c t="n" s="0">
        <x:v>22.02333</x:v>
      </x:c>
      <x:c t="n" s="0">
        <x:v>20.20582</x:v>
      </x:c>
      <x:c t="n" s="0">
        <x:v>15.17632</x:v>
      </x:c>
      <x:c t="n" s="0">
        <x:v>14.84395</x:v>
      </x:c>
      <x:c t="n" s="0">
        <x:v>17.16471</x:v>
      </x:c>
      <x:c t="n" s="0">
        <x:v>13.73593</x:v>
      </x:c>
      <x:c t="n" s="0">
        <x:v>9.024545</x:v>
      </x:c>
      <x:c t="n" s="0">
        <x:v>10.45933</x:v>
      </x:c>
      <x:c t="n" s="0">
        <x:v>5.357313</x:v>
      </x:c>
      <x:c t="n" s="0">
        <x:v>10.33011</x:v>
      </x:c>
      <x:c t="n" s="0">
        <x:v>12.08774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43948.8345138889</x:v>
      </x:c>
      <x:c t="n" s="7">
        <x:v>43948.8345138889</x:v>
      </x:c>
      <x:c t="n" s="0">
        <x:v>39.11752</x:v>
      </x:c>
      <x:c t="n" s="0">
        <x:v>54.20069</x:v>
      </x:c>
      <x:c t="n" s="0">
        <x:v>81.2461</x:v>
      </x:c>
      <x:c t="n" s="0">
        <x:v>86.17267</x:v>
      </x:c>
      <x:c t="n" s="0">
        <x:v>-5.86898</x:v>
      </x:c>
      <x:c t="n" s="0">
        <x:v>-12.55056</x:v>
      </x:c>
      <x:c t="n" s="0">
        <x:v>7.558007</x:v>
      </x:c>
      <x:c t="n" s="0">
        <x:v>17.25582</x:v>
      </x:c>
      <x:c t="n" s="0">
        <x:v>18.85593</x:v>
      </x:c>
      <x:c t="n" s="0">
        <x:v>23.97285</x:v>
      </x:c>
      <x:c t="n" s="0">
        <x:v>21.54449</x:v>
      </x:c>
      <x:c t="n" s="0">
        <x:v>19.16395</x:v>
      </x:c>
      <x:c t="n" s="0">
        <x:v>18.27724</x:v>
      </x:c>
      <x:c t="n" s="0">
        <x:v>31.44284</x:v>
      </x:c>
      <x:c t="n" s="0">
        <x:v>29.134</x:v>
      </x:c>
      <x:c t="n" s="0">
        <x:v>31.61766</x:v>
      </x:c>
      <x:c t="n" s="0">
        <x:v>30.04579</x:v>
      </x:c>
      <x:c t="n" s="0">
        <x:v>29.45676</x:v>
      </x:c>
      <x:c t="n" s="0">
        <x:v>32.05006</x:v>
      </x:c>
      <x:c t="n" s="0">
        <x:v>31.73109</x:v>
      </x:c>
      <x:c t="n" s="0">
        <x:v>28.93883</x:v>
      </x:c>
      <x:c t="n" s="0">
        <x:v>28.32897</x:v>
      </x:c>
      <x:c t="n" s="0">
        <x:v>29.84148</x:v>
      </x:c>
      <x:c t="n" s="0">
        <x:v>30.13953</x:v>
      </x:c>
      <x:c t="n" s="0">
        <x:v>29.65556</x:v>
      </x:c>
      <x:c t="n" s="0">
        <x:v>28.67175</x:v>
      </x:c>
      <x:c t="n" s="0">
        <x:v>28.29844</x:v>
      </x:c>
      <x:c t="n" s="0">
        <x:v>27.60146</x:v>
      </x:c>
      <x:c t="n" s="0">
        <x:v>24.45778</x:v>
      </x:c>
      <x:c t="n" s="0">
        <x:v>23.09357</x:v>
      </x:c>
      <x:c t="n" s="0">
        <x:v>20.38854</x:v>
      </x:c>
      <x:c t="n" s="0">
        <x:v>16.1974</x:v>
      </x:c>
      <x:c t="n" s="0">
        <x:v>14.4072</x:v>
      </x:c>
      <x:c t="n" s="0">
        <x:v>14.7835</x:v>
      </x:c>
      <x:c t="n" s="0">
        <x:v>12.88042</x:v>
      </x:c>
      <x:c t="n" s="0">
        <x:v>9.155684</x:v>
      </x:c>
      <x:c t="n" s="0">
        <x:v>6.635547</x:v>
      </x:c>
      <x:c t="n" s="0">
        <x:v>3.332118</x:v>
      </x:c>
      <x:c t="n" s="0">
        <x:v>9.330153</x:v>
      </x:c>
      <x:c t="n" s="0">
        <x:v>11.56824</x:v>
      </x:c>
      <x:c t="n" s="0">
        <x:v>-4.939899</x:v>
      </x:c>
      <x:c t="n" s="0">
        <x:v>-13.94979</x:v>
      </x:c>
      <x:c t="n" s="0">
        <x:v>4.945934</x:v>
      </x:c>
      <x:c t="n" s="0">
        <x:v>18.41972</x:v>
      </x:c>
      <x:c t="n" s="0">
        <x:v>20.06368</x:v>
      </x:c>
      <x:c t="n" s="0">
        <x:v>24.52929</x:v>
      </x:c>
      <x:c t="n" s="0">
        <x:v>18.13289</x:v>
      </x:c>
      <x:c t="n" s="0">
        <x:v>20.00396</x:v>
      </x:c>
      <x:c t="n" s="0">
        <x:v>19.38688</x:v>
      </x:c>
      <x:c t="n" s="0">
        <x:v>33.39711</x:v>
      </x:c>
      <x:c t="n" s="0">
        <x:v>27.96726</x:v>
      </x:c>
      <x:c t="n" s="0">
        <x:v>32.91856</x:v>
      </x:c>
      <x:c t="n" s="0">
        <x:v>28.69237</x:v>
      </x:c>
      <x:c t="n" s="0">
        <x:v>30.32524</x:v>
      </x:c>
      <x:c t="n" s="0">
        <x:v>26.68541</x:v>
      </x:c>
      <x:c t="n" s="0">
        <x:v>26.77606</x:v>
      </x:c>
      <x:c t="n" s="0">
        <x:v>28.29461</x:v>
      </x:c>
      <x:c t="n" s="0">
        <x:v>25.32622</x:v>
      </x:c>
      <x:c t="n" s="0">
        <x:v>31.91629</x:v>
      </x:c>
      <x:c t="n" s="0">
        <x:v>31.75109</x:v>
      </x:c>
      <x:c t="n" s="0">
        <x:v>28.65448</x:v>
      </x:c>
      <x:c t="n" s="0">
        <x:v>32.15295</x:v>
      </x:c>
      <x:c t="n" s="0">
        <x:v>29.1024</x:v>
      </x:c>
      <x:c t="n" s="0">
        <x:v>27.3002</x:v>
      </x:c>
      <x:c t="n" s="0">
        <x:v>22.65361</x:v>
      </x:c>
      <x:c t="n" s="0">
        <x:v>22.80482</x:v>
      </x:c>
      <x:c t="n" s="0">
        <x:v>20.85126</x:v>
      </x:c>
      <x:c t="n" s="0">
        <x:v>13.92997</x:v>
      </x:c>
      <x:c t="n" s="0">
        <x:v>14.48823</x:v>
      </x:c>
      <x:c t="n" s="0">
        <x:v>13.59384</x:v>
      </x:c>
      <x:c t="n" s="0">
        <x:v>12.9626</x:v>
      </x:c>
      <x:c t="n" s="0">
        <x:v>10.09766</x:v>
      </x:c>
      <x:c t="n" s="0">
        <x:v>6.107452</x:v>
      </x:c>
      <x:c t="n" s="0">
        <x:v>2.363239</x:v>
      </x:c>
      <x:c t="n" s="0">
        <x:v>9.646191</x:v>
      </x:c>
      <x:c t="n" s="0">
        <x:v>10.37674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43948.8345138889</x:v>
      </x:c>
      <x:c t="n" s="7">
        <x:v>43948.8345138889</x:v>
      </x:c>
      <x:c t="n" s="0">
        <x:v>40.8356</x:v>
      </x:c>
      <x:c t="n" s="0">
        <x:v>54.20069</x:v>
      </x:c>
      <x:c t="n" s="0">
        <x:v>87.23828</x:v>
      </x:c>
      <x:c t="n" s="0">
        <x:v>88.79857</x:v>
      </x:c>
      <x:c t="n" s="0">
        <x:v>-5.699108</x:v>
      </x:c>
      <x:c t="n" s="0">
        <x:v>-12.91046</x:v>
      </x:c>
      <x:c t="n" s="0">
        <x:v>7.261573</x:v>
      </x:c>
      <x:c t="n" s="0">
        <x:v>17.44642</x:v>
      </x:c>
      <x:c t="n" s="0">
        <x:v>18.7367</x:v>
      </x:c>
      <x:c t="n" s="0">
        <x:v>24.05865</x:v>
      </x:c>
      <x:c t="n" s="0">
        <x:v>21.18505</x:v>
      </x:c>
      <x:c t="n" s="0">
        <x:v>19.29717</x:v>
      </x:c>
      <x:c t="n" s="0">
        <x:v>18.35841</x:v>
      </x:c>
      <x:c t="n" s="0">
        <x:v>31.45967</x:v>
      </x:c>
      <x:c t="n" s="0">
        <x:v>28.98202</x:v>
      </x:c>
      <x:c t="n" s="0">
        <x:v>31.96857</x:v>
      </x:c>
      <x:c t="n" s="0">
        <x:v>30.46483</x:v>
      </x:c>
      <x:c t="n" s="0">
        <x:v>30.23499</x:v>
      </x:c>
      <x:c t="n" s="0">
        <x:v>31.48103</x:v>
      </x:c>
      <x:c t="n" s="0">
        <x:v>31.58978</x:v>
      </x:c>
      <x:c t="n" s="0">
        <x:v>28.90524</x:v>
      </x:c>
      <x:c t="n" s="0">
        <x:v>27.78118</x:v>
      </x:c>
      <x:c t="n" s="0">
        <x:v>29.64907</x:v>
      </x:c>
      <x:c t="n" s="0">
        <x:v>29.79146</x:v>
      </x:c>
      <x:c t="n" s="0">
        <x:v>29.51409</x:v>
      </x:c>
      <x:c t="n" s="0">
        <x:v>28.92458</x:v>
      </x:c>
      <x:c t="n" s="0">
        <x:v>28.24434</x:v>
      </x:c>
      <x:c t="n" s="0">
        <x:v>27.81603</x:v>
      </x:c>
      <x:c t="n" s="0">
        <x:v>24.07084</x:v>
      </x:c>
      <x:c t="n" s="0">
        <x:v>22.66523</x:v>
      </x:c>
      <x:c t="n" s="0">
        <x:v>20.1055</x:v>
      </x:c>
      <x:c t="n" s="0">
        <x:v>15.70409</x:v>
      </x:c>
      <x:c t="n" s="0">
        <x:v>14.27133</x:v>
      </x:c>
      <x:c t="n" s="0">
        <x:v>14.74069</x:v>
      </x:c>
      <x:c t="n" s="0">
        <x:v>13.07106</x:v>
      </x:c>
      <x:c t="n" s="0">
        <x:v>9.191054</x:v>
      </x:c>
      <x:c t="n" s="0">
        <x:v>6.5792</x:v>
      </x:c>
      <x:c t="n" s="0">
        <x:v>3.36604</x:v>
      </x:c>
      <x:c t="n" s="0">
        <x:v>9.214036</x:v>
      </x:c>
      <x:c t="n" s="0">
        <x:v>11.52726</x:v>
      </x:c>
      <x:c t="n" s="0">
        <x:v>-4.713809</x:v>
      </x:c>
      <x:c t="n" s="0">
        <x:v>-19.30025</x:v>
      </x:c>
      <x:c t="n" s="0">
        <x:v>4.945934</x:v>
      </x:c>
      <x:c t="n" s="0">
        <x:v>18.41972</x:v>
      </x:c>
      <x:c t="n" s="0">
        <x:v>14.37308</x:v>
      </x:c>
      <x:c t="n" s="0">
        <x:v>24.52929</x:v>
      </x:c>
      <x:c t="n" s="0">
        <x:v>18.13289</x:v>
      </x:c>
      <x:c t="n" s="0">
        <x:v>20.00396</x:v>
      </x:c>
      <x:c t="n" s="0">
        <x:v>18.80508</x:v>
      </x:c>
      <x:c t="n" s="0">
        <x:v>28.73545</x:v>
      </x:c>
      <x:c t="n" s="0">
        <x:v>27.96726</x:v>
      </x:c>
      <x:c t="n" s="0">
        <x:v>34.12733</x:v>
      </x:c>
      <x:c t="n" s="0">
        <x:v>32.3347</x:v>
      </x:c>
      <x:c t="n" s="0">
        <x:v>33.15712</x:v>
      </x:c>
      <x:c t="n" s="0">
        <x:v>23.964</x:v>
      </x:c>
      <x:c t="n" s="0">
        <x:v>31.19625</x:v>
      </x:c>
      <x:c t="n" s="0">
        <x:v>28.96877</x:v>
      </x:c>
      <x:c t="n" s="0">
        <x:v>18.18933</x:v>
      </x:c>
      <x:c t="n" s="0">
        <x:v>26.09634</x:v>
      </x:c>
      <x:c t="n" s="0">
        <x:v>26.33572</x:v>
      </x:c>
      <x:c t="n" s="0">
        <x:v>30.25958</x:v>
      </x:c>
      <x:c t="n" s="0">
        <x:v>24.21984</x:v>
      </x:c>
      <x:c t="n" s="0">
        <x:v>27.6497</x:v>
      </x:c>
      <x:c t="n" s="0">
        <x:v>28.41645</x:v>
      </x:c>
      <x:c t="n" s="0">
        <x:v>17.6566</x:v>
      </x:c>
      <x:c t="n" s="0">
        <x:v>18.35954</x:v>
      </x:c>
      <x:c t="n" s="0">
        <x:v>19.08448</x:v>
      </x:c>
      <x:c t="n" s="0">
        <x:v>15.24831</x:v>
      </x:c>
      <x:c t="n" s="0">
        <x:v>11.31237</x:v>
      </x:c>
      <x:c t="n" s="0">
        <x:v>14.16629</x:v>
      </x:c>
      <x:c t="n" s="0">
        <x:v>13.22531</x:v>
      </x:c>
      <x:c t="n" s="0">
        <x:v>9.500125</x:v>
      </x:c>
      <x:c t="n" s="0">
        <x:v>5.773444</x:v>
      </x:c>
      <x:c t="n" s="0">
        <x:v>4.053983</x:v>
      </x:c>
      <x:c t="n" s="0">
        <x:v>9.016243</x:v>
      </x:c>
      <x:c t="n" s="0">
        <x:v>12.32077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43948.8345138889</x:v>
      </x:c>
      <x:c t="n" s="7">
        <x:v>43948.8345138889</x:v>
      </x:c>
      <x:c t="n" s="0">
        <x:v>40.7716</x:v>
      </x:c>
      <x:c t="n" s="0">
        <x:v>54.20069</x:v>
      </x:c>
      <x:c t="n" s="0">
        <x:v>79.84582</x:v>
      </x:c>
      <x:c t="n" s="0">
        <x:v>83.40889</x:v>
      </x:c>
      <x:c t="n" s="0">
        <x:v>-5.527643</x:v>
      </x:c>
      <x:c t="n" s="0">
        <x:v>-13.56342</x:v>
      </x:c>
      <x:c t="n" s="0">
        <x:v>6.991335</x:v>
      </x:c>
      <x:c t="n" s="0">
        <x:v>17.60283</x:v>
      </x:c>
      <x:c t="n" s="0">
        <x:v>18.07784</x:v>
      </x:c>
      <x:c t="n" s="0">
        <x:v>24.13062</x:v>
      </x:c>
      <x:c t="n" s="0">
        <x:v>20.85263</x:v>
      </x:c>
      <x:c t="n" s="0">
        <x:v>19.85621</x:v>
      </x:c>
      <x:c t="n" s="0">
        <x:v>18.42655</x:v>
      </x:c>
      <x:c t="n" s="0">
        <x:v>30.91412</x:v>
      </x:c>
      <x:c t="n" s="0">
        <x:v>29.84584</x:v>
      </x:c>
      <x:c t="n" s="0">
        <x:v>32.43519</x:v>
      </x:c>
      <x:c t="n" s="0">
        <x:v>30.79324</x:v>
      </x:c>
      <x:c t="n" s="0">
        <x:v>31.04268</x:v>
      </x:c>
      <x:c t="n" s="0">
        <x:v>30.91114</x:v>
      </x:c>
      <x:c t="n" s="0">
        <x:v>31.59715</x:v>
      </x:c>
      <x:c t="n" s="0">
        <x:v>28.84872</x:v>
      </x:c>
      <x:c t="n" s="0">
        <x:v>27.56216</x:v>
      </x:c>
      <x:c t="n" s="0">
        <x:v>29.36206</x:v>
      </x:c>
      <x:c t="n" s="0">
        <x:v>29.25661</x:v>
      </x:c>
      <x:c t="n" s="0">
        <x:v>30.01713</x:v>
      </x:c>
      <x:c t="n" s="0">
        <x:v>29.31169</x:v>
      </x:c>
      <x:c t="n" s="0">
        <x:v>28.13687</x:v>
      </x:c>
      <x:c t="n" s="0">
        <x:v>28.1099</x:v>
      </x:c>
      <x:c t="n" s="0">
        <x:v>23.56593</x:v>
      </x:c>
      <x:c t="n" s="0">
        <x:v>23.27831</x:v>
      </x:c>
      <x:c t="n" s="0">
        <x:v>20.43694</x:v>
      </x:c>
      <x:c t="n" s="0">
        <x:v>15.97521</x:v>
      </x:c>
      <x:c t="n" s="0">
        <x:v>14.3961</x:v>
      </x:c>
      <x:c t="n" s="0">
        <x:v>14.6599</x:v>
      </x:c>
      <x:c t="n" s="0">
        <x:v>12.98142</x:v>
      </x:c>
      <x:c t="n" s="0">
        <x:v>9.399926</x:v>
      </x:c>
      <x:c t="n" s="0">
        <x:v>6.496243</x:v>
      </x:c>
      <x:c t="n" s="0">
        <x:v>3.406516</x:v>
      </x:c>
      <x:c t="n" s="0">
        <x:v>9.129493</x:v>
      </x:c>
      <x:c t="n" s="0">
        <x:v>11.82125</x:v>
      </x:c>
      <x:c t="n" s="0">
        <x:v>-4.640988</x:v>
      </x:c>
      <x:c t="n" s="0">
        <x:v>-26.49787</x:v>
      </x:c>
      <x:c t="n" s="0">
        <x:v>4.945934</x:v>
      </x:c>
      <x:c t="n" s="0">
        <x:v>18.41972</x:v>
      </x:c>
      <x:c t="n" s="0">
        <x:v>4.265815</x:v>
      </x:c>
      <x:c t="n" s="0">
        <x:v>24.10263</x:v>
      </x:c>
      <x:c t="n" s="0">
        <x:v>18.38875</x:v>
      </x:c>
      <x:c t="n" s="0">
        <x:v>23.0351</x:v>
      </x:c>
      <x:c t="n" s="0">
        <x:v>18.80508</x:v>
      </x:c>
      <x:c t="n" s="0">
        <x:v>24.27721</x:v>
      </x:c>
      <x:c t="n" s="0">
        <x:v>34.37117</x:v>
      </x:c>
      <x:c t="n" s="0">
        <x:v>34.46553</x:v>
      </x:c>
      <x:c t="n" s="0">
        <x:v>32.3347</x:v>
      </x:c>
      <x:c t="n" s="0">
        <x:v>34.70491</x:v>
      </x:c>
      <x:c t="n" s="0">
        <x:v>23.25213</x:v>
      </x:c>
      <x:c t="n" s="0">
        <x:v>31.79253</x:v>
      </x:c>
      <x:c t="n" s="0">
        <x:v>28.19092</x:v>
      </x:c>
      <x:c t="n" s="0">
        <x:v>27.7444</x:v>
      </x:c>
      <x:c t="n" s="0">
        <x:v>28.36659</x:v>
      </x:c>
      <x:c t="n" s="0">
        <x:v>26.62966</x:v>
      </x:c>
      <x:c t="n" s="0">
        <x:v>33.18156</x:v>
      </x:c>
      <x:c t="n" s="0">
        <x:v>31.72434</x:v>
      </x:c>
      <x:c t="n" s="0">
        <x:v>28.13282</x:v>
      </x:c>
      <x:c t="n" s="0">
        <x:v>28.80747</x:v>
      </x:c>
      <x:c t="n" s="0">
        <x:v>24.31607</x:v>
      </x:c>
      <x:c t="n" s="0">
        <x:v>26.48907</x:v>
      </x:c>
      <x:c t="n" s="0">
        <x:v>22.23575</x:v>
      </x:c>
      <x:c t="n" s="0">
        <x:v>19.09271</x:v>
      </x:c>
      <x:c t="n" s="0">
        <x:v>17.85009</x:v>
      </x:c>
      <x:c t="n" s="0">
        <x:v>15.11388</x:v>
      </x:c>
      <x:c t="n" s="0">
        <x:v>14.07722</x:v>
      </x:c>
      <x:c t="n" s="0">
        <x:v>10.58285</x:v>
      </x:c>
      <x:c t="n" s="0">
        <x:v>5.801992</x:v>
      </x:c>
      <x:c t="n" s="0">
        <x:v>3.638746</x:v>
      </x:c>
      <x:c t="n" s="0">
        <x:v>7.792588</x:v>
      </x:c>
      <x:c t="n" s="0">
        <x:v>12.61112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43948.8345138889</x:v>
      </x:c>
      <x:c t="n" s="7">
        <x:v>43948.8345138889</x:v>
      </x:c>
      <x:c t="n" s="0">
        <x:v>41.04517</x:v>
      </x:c>
      <x:c t="n" s="0">
        <x:v>54.20069</x:v>
      </x:c>
      <x:c t="n" s="0">
        <x:v>90.21236</x:v>
      </x:c>
      <x:c t="n" s="0">
        <x:v>92.91703</x:v>
      </x:c>
      <x:c t="n" s="0">
        <x:v>-5.386384</x:v>
      </x:c>
      <x:c t="n" s="0">
        <x:v>-14.21116</x:v>
      </x:c>
      <x:c t="n" s="0">
        <x:v>6.746438</x:v>
      </x:c>
      <x:c t="n" s="0">
        <x:v>17.73208</x:v>
      </x:c>
      <x:c t="n" s="0">
        <x:v>17.42329</x:v>
      </x:c>
      <x:c t="n" s="0">
        <x:v>23.78005</x:v>
      </x:c>
      <x:c t="n" s="0">
        <x:v>20.67999</x:v>
      </x:c>
      <x:c t="n" s="0">
        <x:v>20.49154</x:v>
      </x:c>
      <x:c t="n" s="0">
        <x:v>18.4839</x:v>
      </x:c>
      <x:c t="n" s="0">
        <x:v>30.38694</x:v>
      </x:c>
      <x:c t="n" s="0">
        <x:v>30.87651</x:v>
      </x:c>
      <x:c t="n" s="0">
        <x:v>32.79749</x:v>
      </x:c>
      <x:c t="n" s="0">
        <x:v>31.99764</x:v>
      </x:c>
      <x:c t="n" s="0">
        <x:v>31.9317</x:v>
      </x:c>
      <x:c t="n" s="0">
        <x:v>30.30515</x:v>
      </x:c>
      <x:c t="n" s="0">
        <x:v>31.23565</x:v>
      </x:c>
      <x:c t="n" s="0">
        <x:v>28.67373</x:v>
      </x:c>
      <x:c t="n" s="0">
        <x:v>27.50809</x:v>
      </x:c>
      <x:c t="n" s="0">
        <x:v>29.19483</x:v>
      </x:c>
      <x:c t="n" s="0">
        <x:v>29.39744</x:v>
      </x:c>
      <x:c t="n" s="0">
        <x:v>30.27135</x:v>
      </x:c>
      <x:c t="n" s="0">
        <x:v>29.36535</x:v>
      </x:c>
      <x:c t="n" s="0">
        <x:v>28.04967</x:v>
      </x:c>
      <x:c t="n" s="0">
        <x:v>28.1572</x:v>
      </x:c>
      <x:c t="n" s="0">
        <x:v>24.35273</x:v>
      </x:c>
      <x:c t="n" s="0">
        <x:v>23.35738</x:v>
      </x:c>
      <x:c t="n" s="0">
        <x:v>20.98799</x:v>
      </x:c>
      <x:c t="n" s="0">
        <x:v>16.76741</x:v>
      </x:c>
      <x:c t="n" s="0">
        <x:v>15.60202</x:v>
      </x:c>
      <x:c t="n" s="0">
        <x:v>14.94793</x:v>
      </x:c>
      <x:c t="n" s="0">
        <x:v>13.44917</x:v>
      </x:c>
      <x:c t="n" s="0">
        <x:v>9.890982</x:v>
      </x:c>
      <x:c t="n" s="0">
        <x:v>6.492566</x:v>
      </x:c>
      <x:c t="n" s="0">
        <x:v>3.348942</x:v>
      </x:c>
      <x:c t="n" s="0">
        <x:v>9.078933</x:v>
      </x:c>
      <x:c t="n" s="0">
        <x:v>11.64527</x:v>
      </x:c>
      <x:c t="n" s="0">
        <x:v>-4.640988</x:v>
      </x:c>
      <x:c t="n" s="0">
        <x:v>-26.49787</x:v>
      </x:c>
      <x:c t="n" s="0">
        <x:v>4.945934</x:v>
      </x:c>
      <x:c t="n" s="0">
        <x:v>18.41972</x:v>
      </x:c>
      <x:c t="n" s="0">
        <x:v>4.265815</x:v>
      </x:c>
      <x:c t="n" s="0">
        <x:v>18.53341</x:v>
      </x:c>
      <x:c t="n" s="0">
        <x:v>19.85151</x:v>
      </x:c>
      <x:c t="n" s="0">
        <x:v>23.0351</x:v>
      </x:c>
      <x:c t="n" s="0">
        <x:v>23.01921</x:v>
      </x:c>
      <x:c t="n" s="0">
        <x:v>24.27721</x:v>
      </x:c>
      <x:c t="n" s="0">
        <x:v>34.37117</x:v>
      </x:c>
      <x:c t="n" s="0">
        <x:v>34.46553</x:v>
      </x:c>
      <x:c t="n" s="0">
        <x:v>36.99129</x:v>
      </x:c>
      <x:c t="n" s="0">
        <x:v>35.11858</x:v>
      </x:c>
      <x:c t="n" s="0">
        <x:v>17.919</x:v>
      </x:c>
      <x:c t="n" s="0">
        <x:v>22.53354</x:v>
      </x:c>
      <x:c t="n" s="0">
        <x:v>26.31794</x:v>
      </x:c>
      <x:c t="n" s="0">
        <x:v>26.7257</x:v>
      </x:c>
      <x:c t="n" s="0">
        <x:v>29.42671</x:v>
      </x:c>
      <x:c t="n" s="0">
        <x:v>29.75357</x:v>
      </x:c>
      <x:c t="n" s="0">
        <x:v>29.13065</x:v>
      </x:c>
      <x:c t="n" s="0">
        <x:v>27.63168</x:v>
      </x:c>
      <x:c t="n" s="0">
        <x:v>28.04522</x:v>
      </x:c>
      <x:c t="n" s="0">
        <x:v>28.67857</x:v>
      </x:c>
      <x:c t="n" s="0">
        <x:v>26.92137</x:v>
      </x:c>
      <x:c t="n" s="0">
        <x:v>24.18277</x:v>
      </x:c>
      <x:c t="n" s="0">
        <x:v>23.02765</x:v>
      </x:c>
      <x:c t="n" s="0">
        <x:v>17.67012</x:v>
      </x:c>
      <x:c t="n" s="0">
        <x:v>18.75525</x:v>
      </x:c>
      <x:c t="n" s="0">
        <x:v>15.87027</x:v>
      </x:c>
      <x:c t="n" s="0">
        <x:v>14.88863</x:v>
      </x:c>
      <x:c t="n" s="0">
        <x:v>11.60399</x:v>
      </x:c>
      <x:c t="n" s="0">
        <x:v>6.073913</x:v>
      </x:c>
      <x:c t="n" s="0">
        <x:v>1.880794</x:v>
      </x:c>
      <x:c t="n" s="0">
        <x:v>8.868337</x:v>
      </x:c>
      <x:c t="n" s="0">
        <x:v>10.51662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43948.8345138889</x:v>
      </x:c>
      <x:c t="n" s="7">
        <x:v>43948.8345138889</x:v>
      </x:c>
      <x:c t="n" s="0">
        <x:v>43.09248</x:v>
      </x:c>
      <x:c t="n" s="0">
        <x:v>54.20069</x:v>
      </x:c>
      <x:c t="n" s="0">
        <x:v>89.70837</x:v>
      </x:c>
      <x:c t="n" s="0">
        <x:v>92.68172</x:v>
      </x:c>
      <x:c t="n" s="0">
        <x:v>-5.269277</x:v>
      </x:c>
      <x:c t="n" s="0">
        <x:v>-14.85288</x:v>
      </x:c>
      <x:c t="n" s="0">
        <x:v>6.525767</x:v>
      </x:c>
      <x:c t="n" s="0">
        <x:v>17.8395</x:v>
      </x:c>
      <x:c t="n" s="0">
        <x:v>16.77372</x:v>
      </x:c>
      <x:c t="n" s="0">
        <x:v>23.31106</x:v>
      </x:c>
      <x:c t="n" s="0">
        <x:v>20.56847</x:v>
      </x:c>
      <x:c t="n" s="0">
        <x:v>20.96906</x:v>
      </x:c>
      <x:c t="n" s="0">
        <x:v>20.78359</x:v>
      </x:c>
      <x:c t="n" s="0">
        <x:v>29.87141</x:v>
      </x:c>
      <x:c t="n" s="0">
        <x:v>31.59689</x:v>
      </x:c>
      <x:c t="n" s="0">
        <x:v>32.5727</x:v>
      </x:c>
      <x:c t="n" s="0">
        <x:v>33.18679</x:v>
      </x:c>
      <x:c t="n" s="0">
        <x:v>31.76811</x:v>
      </x:c>
      <x:c t="n" s="0">
        <x:v>29.62821</x:v>
      </x:c>
      <x:c t="n" s="0">
        <x:v>30.62895</x:v>
      </x:c>
      <x:c t="n" s="0">
        <x:v>28.17457</x:v>
      </x:c>
      <x:c t="n" s="0">
        <x:v>27.22572</x:v>
      </x:c>
      <x:c t="n" s="0">
        <x:v>29.33643</x:v>
      </x:c>
      <x:c t="n" s="0">
        <x:v>29.64272</x:v>
      </x:c>
      <x:c t="n" s="0">
        <x:v>30.04883</x:v>
      </x:c>
      <x:c t="n" s="0">
        <x:v>29.30243</x:v>
      </x:c>
      <x:c t="n" s="0">
        <x:v>28.04558</x:v>
      </x:c>
      <x:c t="n" s="0">
        <x:v>27.89221</x:v>
      </x:c>
      <x:c t="n" s="0">
        <x:v>24.46791</x:v>
      </x:c>
      <x:c t="n" s="0">
        <x:v>23.61762</x:v>
      </x:c>
      <x:c t="n" s="0">
        <x:v>21.09059</x:v>
      </x:c>
      <x:c t="n" s="0">
        <x:v>17.00258</x:v>
      </x:c>
      <x:c t="n" s="0">
        <x:v>15.49903</x:v>
      </x:c>
      <x:c t="n" s="0">
        <x:v>14.8318</x:v>
      </x:c>
      <x:c t="n" s="0">
        <x:v>13.44886</x:v>
      </x:c>
      <x:c t="n" s="0">
        <x:v>9.681377</x:v>
      </x:c>
      <x:c t="n" s="0">
        <x:v>6.199259</x:v>
      </x:c>
      <x:c t="n" s="0">
        <x:v>3.150742</x:v>
      </x:c>
      <x:c t="n" s="0">
        <x:v>8.955624</x:v>
      </x:c>
      <x:c t="n" s="0">
        <x:v>11.75111</x:v>
      </x:c>
      <x:c t="n" s="0">
        <x:v>-4.640988</x:v>
      </x:c>
      <x:c t="n" s="0">
        <x:v>-26.49787</x:v>
      </x:c>
      <x:c t="n" s="0">
        <x:v>4.945934</x:v>
      </x:c>
      <x:c t="n" s="0">
        <x:v>18.41972</x:v>
      </x:c>
      <x:c t="n" s="0">
        <x:v>4.265815</x:v>
      </x:c>
      <x:c t="n" s="0">
        <x:v>18.53341</x:v>
      </x:c>
      <x:c t="n" s="0">
        <x:v>19.85151</x:v>
      </x:c>
      <x:c t="n" s="0">
        <x:v>23.0351</x:v>
      </x:c>
      <x:c t="n" s="0">
        <x:v>26.10501</x:v>
      </x:c>
      <x:c t="n" s="0">
        <x:v>23.75874</x:v>
      </x:c>
      <x:c t="n" s="0">
        <x:v>34.37117</x:v>
      </x:c>
      <x:c t="n" s="0">
        <x:v>25.87923</x:v>
      </x:c>
      <x:c t="n" s="0">
        <x:v>36.99129</x:v>
      </x:c>
      <x:c t="n" s="0">
        <x:v>9.742146</x:v>
      </x:c>
      <x:c t="n" s="0">
        <x:v>21.01083</x:v>
      </x:c>
      <x:c t="n" s="0">
        <x:v>20.66637</x:v>
      </x:c>
      <x:c t="n" s="0">
        <x:v>24.64625</x:v>
      </x:c>
      <x:c t="n" s="0">
        <x:v>23.64111</x:v>
      </x:c>
      <x:c t="n" s="0">
        <x:v>28.28231</x:v>
      </x:c>
      <x:c t="n" s="0">
        <x:v>33.11766</x:v>
      </x:c>
      <x:c t="n" s="0">
        <x:v>27.45102</x:v>
      </x:c>
      <x:c t="n" s="0">
        <x:v>28.82946</x:v>
      </x:c>
      <x:c t="n" s="0">
        <x:v>26.67515</x:v>
      </x:c>
      <x:c t="n" s="0">
        <x:v>25.75311</x:v>
      </x:c>
      <x:c t="n" s="0">
        <x:v>26.47276</x:v>
      </x:c>
      <x:c t="n" s="0">
        <x:v>23.68502</x:v>
      </x:c>
      <x:c t="n" s="0">
        <x:v>21.24886</x:v>
      </x:c>
      <x:c t="n" s="0">
        <x:v>17.28362</x:v>
      </x:c>
      <x:c t="n" s="0">
        <x:v>11.93585</x:v>
      </x:c>
      <x:c t="n" s="0">
        <x:v>14.01521</x:v>
      </x:c>
      <x:c t="n" s="0">
        <x:v>13.53149</x:v>
      </x:c>
      <x:c t="n" s="0">
        <x:v>8.652493</x:v>
      </x:c>
      <x:c t="n" s="0">
        <x:v>4.88348</x:v>
      </x:c>
      <x:c t="n" s="0">
        <x:v>2.262487</x:v>
      </x:c>
      <x:c t="n" s="0">
        <x:v>8.072749</x:v>
      </x:c>
      <x:c t="n" s="0">
        <x:v>11.82725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43948.8345138889</x:v>
      </x:c>
      <x:c t="n" s="7">
        <x:v>43948.8345138889</x:v>
      </x:c>
      <x:c t="n" s="0">
        <x:v>43.08158</x:v>
      </x:c>
      <x:c t="n" s="0">
        <x:v>54.20069</x:v>
      </x:c>
      <x:c t="n" s="0">
        <x:v>82.68531</x:v>
      </x:c>
      <x:c t="n" s="0">
        <x:v>87.91353</x:v>
      </x:c>
      <x:c t="n" s="0">
        <x:v>-5.171706</x:v>
      </x:c>
      <x:c t="n" s="0">
        <x:v>-15.30674</x:v>
      </x:c>
      <x:c t="n" s="0">
        <x:v>6.124289</x:v>
      </x:c>
      <x:c t="n" s="0">
        <x:v>17.66286</x:v>
      </x:c>
      <x:c t="n" s="0">
        <x:v>16.12989</x:v>
      </x:c>
      <x:c t="n" s="0">
        <x:v>22.86607</x:v>
      </x:c>
      <x:c t="n" s="0">
        <x:v>20.47091</x:v>
      </x:c>
      <x:c t="n" s="0">
        <x:v>20.90955</x:v>
      </x:c>
      <x:c t="n" s="0">
        <x:v>22.09047</x:v>
      </x:c>
      <x:c t="n" s="0">
        <x:v>29.35081</x:v>
      </x:c>
      <x:c t="n" s="0">
        <x:v>32.03009</x:v>
      </x:c>
      <x:c t="n" s="0">
        <x:v>32.04351</x:v>
      </x:c>
      <x:c t="n" s="0">
        <x:v>33.45486</x:v>
      </x:c>
      <x:c t="n" s="0">
        <x:v>31.08747</x:v>
      </x:c>
      <x:c t="n" s="0">
        <x:v>29.26645</x:v>
      </x:c>
      <x:c t="n" s="0">
        <x:v>30.24652</x:v>
      </x:c>
      <x:c t="n" s="0">
        <x:v>28.03394</x:v>
      </x:c>
      <x:c t="n" s="0">
        <x:v>26.66933</x:v>
      </x:c>
      <x:c t="n" s="0">
        <x:v>29.42428</x:v>
      </x:c>
      <x:c t="n" s="0">
        <x:v>30.02892</x:v>
      </x:c>
      <x:c t="n" s="0">
        <x:v>30.40578</x:v>
      </x:c>
      <x:c t="n" s="0">
        <x:v>28.78704</x:v>
      </x:c>
      <x:c t="n" s="0">
        <x:v>28.53883</x:v>
      </x:c>
      <x:c t="n" s="0">
        <x:v>27.72539</x:v>
      </x:c>
      <x:c t="n" s="0">
        <x:v>24.73021</x:v>
      </x:c>
      <x:c t="n" s="0">
        <x:v>23.31433</x:v>
      </x:c>
      <x:c t="n" s="0">
        <x:v>20.93416</x:v>
      </x:c>
      <x:c t="n" s="0">
        <x:v>17.18976</x:v>
      </x:c>
      <x:c t="n" s="0">
        <x:v>15.67614</x:v>
      </x:c>
      <x:c t="n" s="0">
        <x:v>14.63627</x:v>
      </x:c>
      <x:c t="n" s="0">
        <x:v>13.3418</x:v>
      </x:c>
      <x:c t="n" s="0">
        <x:v>9.646842</x:v>
      </x:c>
      <x:c t="n" s="0">
        <x:v>5.991671</x:v>
      </x:c>
      <x:c t="n" s="0">
        <x:v>3.077161</x:v>
      </x:c>
      <x:c t="n" s="0">
        <x:v>8.922483</x:v>
      </x:c>
      <x:c t="n" s="0">
        <x:v>11.83931</x:v>
      </x:c>
      <x:c t="n" s="0">
        <x:v>-4.640988</x:v>
      </x:c>
      <x:c t="n" s="0">
        <x:v>-17.92898</x:v>
      </x:c>
      <x:c t="n" s="0">
        <x:v>-0.6852686</x:v>
      </x:c>
      <x:c t="n" s="0">
        <x:v>14.29944</x:v>
      </x:c>
      <x:c t="n" s="0">
        <x:v>4.265815</x:v>
      </x:c>
      <x:c t="n" s="0">
        <x:v>18.53341</x:v>
      </x:c>
      <x:c t="n" s="0">
        <x:v>19.85151</x:v>
      </x:c>
      <x:c t="n" s="0">
        <x:v>17.26904</x:v>
      </x:c>
      <x:c t="n" s="0">
        <x:v>26.10501</x:v>
      </x:c>
      <x:c t="n" s="0">
        <x:v>23.41508</x:v>
      </x:c>
      <x:c t="n" s="0">
        <x:v>32.52342</x:v>
      </x:c>
      <x:c t="n" s="0">
        <x:v>25.87923</x:v>
      </x:c>
      <x:c t="n" s="0">
        <x:v>32.08752</x:v>
      </x:c>
      <x:c t="n" s="0">
        <x:v>29.93408</x:v>
      </x:c>
      <x:c t="n" s="0">
        <x:v>26.70766</x:v>
      </x:c>
      <x:c t="n" s="0">
        <x:v>29.2075</x:v>
      </x:c>
      <x:c t="n" s="0">
        <x:v>26.54583</x:v>
      </x:c>
      <x:c t="n" s="0">
        <x:v>18.88844</x:v>
      </x:c>
      <x:c t="n" s="0">
        <x:v>31.18032</x:v>
      </x:c>
      <x:c t="n" s="0">
        <x:v>29.5829</x:v>
      </x:c>
      <x:c t="n" s="0">
        <x:v>33.14688</x:v>
      </x:c>
      <x:c t="n" s="0">
        <x:v>25.64443</x:v>
      </x:c>
      <x:c t="n" s="0">
        <x:v>31.43178</x:v>
      </x:c>
      <x:c t="n" s="0">
        <x:v>25.99492</x:v>
      </x:c>
      <x:c t="n" s="0">
        <x:v>22.08109</x:v>
      </x:c>
      <x:c t="n" s="0">
        <x:v>21.894</x:v>
      </x:c>
      <x:c t="n" s="0">
        <x:v>18.75237</x:v>
      </x:c>
      <x:c t="n" s="0">
        <x:v>18.14088</x:v>
      </x:c>
      <x:c t="n" s="0">
        <x:v>17.05268</x:v>
      </x:c>
      <x:c t="n" s="0">
        <x:v>13.01806</x:v>
      </x:c>
      <x:c t="n" s="0">
        <x:v>12.03941</x:v>
      </x:c>
      <x:c t="n" s="0">
        <x:v>8.649021</x:v>
      </x:c>
      <x:c t="n" s="0">
        <x:v>5.03517</x:v>
      </x:c>
      <x:c t="n" s="0">
        <x:v>3.355549</x:v>
      </x:c>
      <x:c t="n" s="0">
        <x:v>8.903659</x:v>
      </x:c>
      <x:c t="n" s="0">
        <x:v>12.68534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43948.8345138889</x:v>
      </x:c>
      <x:c t="n" s="7">
        <x:v>43948.8345138889</x:v>
      </x:c>
      <x:c t="n" s="0">
        <x:v>46.61729</x:v>
      </x:c>
      <x:c t="n" s="0">
        <x:v>54.20069</x:v>
      </x:c>
      <x:c t="n" s="0">
        <x:v>89.67568</x:v>
      </x:c>
      <x:c t="n" s="0">
        <x:v>91.66969</x:v>
      </x:c>
      <x:c t="n" s="0">
        <x:v>-5.09008</x:v>
      </x:c>
      <x:c t="n" s="0">
        <x:v>-15.55868</x:v>
      </x:c>
      <x:c t="n" s="0">
        <x:v>5.533957</x:v>
      </x:c>
      <x:c t="n" s="0">
        <x:v>17.23462</x:v>
      </x:c>
      <x:c t="n" s="0">
        <x:v>15.49265</x:v>
      </x:c>
      <x:c t="n" s="0">
        <x:v>22.44622</x:v>
      </x:c>
      <x:c t="n" s="0">
        <x:v>20.38581</x:v>
      </x:c>
      <x:c t="n" s="0">
        <x:v>20.41393</x:v>
      </x:c>
      <x:c t="n" s="0">
        <x:v>22.12055</x:v>
      </x:c>
      <x:c t="n" s="0">
        <x:v>28.85075</x:v>
      </x:c>
      <x:c t="n" s="0">
        <x:v>31.71883</x:v>
      </x:c>
      <x:c t="n" s="0">
        <x:v>31.53415</x:v>
      </x:c>
      <x:c t="n" s="0">
        <x:v>33.13368</x:v>
      </x:c>
      <x:c t="n" s="0">
        <x:v>32.0456</x:v>
      </x:c>
      <x:c t="n" s="0">
        <x:v>29.18867</x:v>
      </x:c>
      <x:c t="n" s="0">
        <x:v>30.1597</x:v>
      </x:c>
      <x:c t="n" s="0">
        <x:v>27.81387</x:v>
      </x:c>
      <x:c t="n" s="0">
        <x:v>26.28361</x:v>
      </x:c>
      <x:c t="n" s="0">
        <x:v>29.53929</x:v>
      </x:c>
      <x:c t="n" s="0">
        <x:v>30.63506</x:v>
      </x:c>
      <x:c t="n" s="0">
        <x:v>30.38119</x:v>
      </x:c>
      <x:c t="n" s="0">
        <x:v>28.89829</x:v>
      </x:c>
      <x:c t="n" s="0">
        <x:v>28.37046</x:v>
      </x:c>
      <x:c t="n" s="0">
        <x:v>27.38266</x:v>
      </x:c>
      <x:c t="n" s="0">
        <x:v>24.7321</x:v>
      </x:c>
      <x:c t="n" s="0">
        <x:v>23.563</x:v>
      </x:c>
      <x:c t="n" s="0">
        <x:v>20.59365</x:v>
      </x:c>
      <x:c t="n" s="0">
        <x:v>17.36665</x:v>
      </x:c>
      <x:c t="n" s="0">
        <x:v>16.07961</x:v>
      </x:c>
      <x:c t="n" s="0">
        <x:v>14.51577</x:v>
      </x:c>
      <x:c t="n" s="0">
        <x:v>13.79667</x:v>
      </x:c>
      <x:c t="n" s="0">
        <x:v>9.812012</x:v>
      </x:c>
      <x:c t="n" s="0">
        <x:v>6.212753</x:v>
      </x:c>
      <x:c t="n" s="0">
        <x:v>3.180445</x:v>
      </x:c>
      <x:c t="n" s="0">
        <x:v>8.855933</x:v>
      </x:c>
      <x:c t="n" s="0">
        <x:v>11.7347</x:v>
      </x:c>
      <x:c t="n" s="0">
        <x:v>-4.640988</x:v>
      </x:c>
      <x:c t="n" s="0">
        <x:v>-17.4252</x:v>
      </x:c>
      <x:c t="n" s="0">
        <x:v>-2.758312</x:v>
      </x:c>
      <x:c t="n" s="0">
        <x:v>13.18652</x:v>
      </x:c>
      <x:c t="n" s="0">
        <x:v>15.92223</x:v>
      </x:c>
      <x:c t="n" s="0">
        <x:v>18.53341</x:v>
      </x:c>
      <x:c t="n" s="0">
        <x:v>20.13596</x:v>
      </x:c>
      <x:c t="n" s="0">
        <x:v>15.0791</x:v>
      </x:c>
      <x:c t="n" s="0">
        <x:v>15.73129</x:v>
      </x:c>
      <x:c t="n" s="0">
        <x:v>23.41508</x:v>
      </x:c>
      <x:c t="n" s="0">
        <x:v>29.24167</x:v>
      </x:c>
      <x:c t="n" s="0">
        <x:v>25.87923</x:v>
      </x:c>
      <x:c t="n" s="0">
        <x:v>30.54472</x:v>
      </x:c>
      <x:c t="n" s="0">
        <x:v>35.9234</x:v>
      </x:c>
      <x:c t="n" s="0">
        <x:v>29.679</x:v>
      </x:c>
      <x:c t="n" s="0">
        <x:v>28.43421</x:v>
      </x:c>
      <x:c t="n" s="0">
        <x:v>26.93695</x:v>
      </x:c>
      <x:c t="n" s="0">
        <x:v>24.1701</x:v>
      </x:c>
      <x:c t="n" s="0">
        <x:v>29.458</x:v>
      </x:c>
      <x:c t="n" s="0">
        <x:v>33.71072</x:v>
      </x:c>
      <x:c t="n" s="0">
        <x:v>27.71407</x:v>
      </x:c>
      <x:c t="n" s="0">
        <x:v>29.78748</x:v>
      </x:c>
      <x:c t="n" s="0">
        <x:v>22.41422</x:v>
      </x:c>
      <x:c t="n" s="0">
        <x:v>24.31206</x:v>
      </x:c>
      <x:c t="n" s="0">
        <x:v>26.9665</x:v>
      </x:c>
      <x:c t="n" s="0">
        <x:v>24.49325</x:v>
      </x:c>
      <x:c t="n" s="0">
        <x:v>22.91595</x:v>
      </x:c>
      <x:c t="n" s="0">
        <x:v>19.48876</x:v>
      </x:c>
      <x:c t="n" s="0">
        <x:v>18.14085</x:v>
      </x:c>
      <x:c t="n" s="0">
        <x:v>16.91293</x:v>
      </x:c>
      <x:c t="n" s="0">
        <x:v>15.76752</x:v>
      </x:c>
      <x:c t="n" s="0">
        <x:v>10.5279</x:v>
      </x:c>
      <x:c t="n" s="0">
        <x:v>7.231222</x:v>
      </x:c>
      <x:c t="n" s="0">
        <x:v>3.326437</x:v>
      </x:c>
      <x:c t="n" s="0">
        <x:v>8.825806</x:v>
      </x:c>
      <x:c t="n" s="0">
        <x:v>10.97209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43948.8345138889</x:v>
      </x:c>
      <x:c t="n" s="7">
        <x:v>43948.8345138889</x:v>
      </x:c>
      <x:c t="n" s="0">
        <x:v>37.91324</x:v>
      </x:c>
      <x:c t="n" s="0">
        <x:v>54.20069</x:v>
      </x:c>
      <x:c t="n" s="0">
        <x:v>81.79603</x:v>
      </x:c>
      <x:c t="n" s="0">
        <x:v>84.80487</x:v>
      </x:c>
      <x:c t="n" s="0">
        <x:v>-5.021562</x:v>
      </x:c>
      <x:c t="n" s="0">
        <x:v>-15.78607</x:v>
      </x:c>
      <x:c t="n" s="0">
        <x:v>4.957281</x:v>
      </x:c>
      <x:c t="n" s="0">
        <x:v>16.83218</x:v>
      </x:c>
      <x:c t="n" s="0">
        <x:v>16.94034</x:v>
      </x:c>
      <x:c t="n" s="0">
        <x:v>22.05243</x:v>
      </x:c>
      <x:c t="n" s="0">
        <x:v>20.44609</x:v>
      </x:c>
      <x:c t="n" s="0">
        <x:v>20.28767</x:v>
      </x:c>
      <x:c t="n" s="0">
        <x:v>21.60247</x:v>
      </x:c>
      <x:c t="n" s="0">
        <x:v>28.66909</x:v>
      </x:c>
      <x:c t="n" s="0">
        <x:v>31.43411</x:v>
      </x:c>
      <x:c t="n" s="0">
        <x:v>31.02245</x:v>
      </x:c>
      <x:c t="n" s="0">
        <x:v>32.79746</x:v>
      </x:c>
      <x:c t="n" s="0">
        <x:v>32.72833</x:v>
      </x:c>
      <x:c t="n" s="0">
        <x:v>29.31289</x:v>
      </x:c>
      <x:c t="n" s="0">
        <x:v>29.80708</x:v>
      </x:c>
      <x:c t="n" s="0">
        <x:v>27.68329</x:v>
      </x:c>
      <x:c t="n" s="0">
        <x:v>26.81413</x:v>
      </x:c>
      <x:c t="n" s="0">
        <x:v>29.32665</x:v>
      </x:c>
      <x:c t="n" s="0">
        <x:v>30.71147</x:v>
      </x:c>
      <x:c t="n" s="0">
        <x:v>29.93479</x:v>
      </x:c>
      <x:c t="n" s="0">
        <x:v>28.75769</x:v>
      </x:c>
      <x:c t="n" s="0">
        <x:v>28.26209</x:v>
      </x:c>
      <x:c t="n" s="0">
        <x:v>27.27743</x:v>
      </x:c>
      <x:c t="n" s="0">
        <x:v>24.79124</x:v>
      </x:c>
      <x:c t="n" s="0">
        <x:v>23.86723</x:v>
      </x:c>
      <x:c t="n" s="0">
        <x:v>21.93484</x:v>
      </x:c>
      <x:c t="n" s="0">
        <x:v>18.66395</x:v>
      </x:c>
      <x:c t="n" s="0">
        <x:v>16.24867</x:v>
      </x:c>
      <x:c t="n" s="0">
        <x:v>15.1881</x:v>
      </x:c>
      <x:c t="n" s="0">
        <x:v>13.78554</x:v>
      </x:c>
      <x:c t="n" s="0">
        <x:v>9.788875</x:v>
      </x:c>
      <x:c t="n" s="0">
        <x:v>6.23859</x:v>
      </x:c>
      <x:c t="n" s="0">
        <x:v>3.131389</x:v>
      </x:c>
      <x:c t="n" s="0">
        <x:v>8.804379</x:v>
      </x:c>
      <x:c t="n" s="0">
        <x:v>11.65146</x:v>
      </x:c>
      <x:c t="n" s="0">
        <x:v>-4.640988</x:v>
      </x:c>
      <x:c t="n" s="0">
        <x:v>-17.4252</x:v>
      </x:c>
      <x:c t="n" s="0">
        <x:v>-2.758312</x:v>
      </x:c>
      <x:c t="n" s="0">
        <x:v>13.18652</x:v>
      </x:c>
      <x:c t="n" s="0">
        <x:v>21.71449</x:v>
      </x:c>
      <x:c t="n" s="0">
        <x:v>18.53341</x:v>
      </x:c>
      <x:c t="n" s="0">
        <x:v>20.89211</x:v>
      </x:c>
      <x:c t="n" s="0">
        <x:v>23.84238</x:v>
      </x:c>
      <x:c t="n" s="0">
        <x:v>15.73129</x:v>
      </x:c>
      <x:c t="n" s="0">
        <x:v>28.91793</x:v>
      </x:c>
      <x:c t="n" s="0">
        <x:v>29.24167</x:v>
      </x:c>
      <x:c t="n" s="0">
        <x:v>24.87483</x:v>
      </x:c>
      <x:c t="n" s="0">
        <x:v>28.21136</x:v>
      </x:c>
      <x:c t="n" s="0">
        <x:v>33.53998</x:v>
      </x:c>
      <x:c t="n" s="0">
        <x:v>29.35584</x:v>
      </x:c>
      <x:c t="n" s="0">
        <x:v>27.13987</x:v>
      </x:c>
      <x:c t="n" s="0">
        <x:v>25.58244</x:v>
      </x:c>
      <x:c t="n" s="0">
        <x:v>29.13132</x:v>
      </x:c>
      <x:c t="n" s="0">
        <x:v>26.36257</x:v>
      </x:c>
      <x:c t="n" s="0">
        <x:v>29.14567</x:v>
      </x:c>
      <x:c t="n" s="0">
        <x:v>27.43704</x:v>
      </x:c>
      <x:c t="n" s="0">
        <x:v>28.71578</x:v>
      </x:c>
      <x:c t="n" s="0">
        <x:v>28.19735</x:v>
      </x:c>
      <x:c t="n" s="0">
        <x:v>27.51499</x:v>
      </x:c>
      <x:c t="n" s="0">
        <x:v>29.21712</x:v>
      </x:c>
      <x:c t="n" s="0">
        <x:v>25.67979</x:v>
      </x:c>
      <x:c t="n" s="0">
        <x:v>24.44161</x:v>
      </x:c>
      <x:c t="n" s="0">
        <x:v>22.34903</x:v>
      </x:c>
      <x:c t="n" s="0">
        <x:v>16.23992</x:v>
      </x:c>
      <x:c t="n" s="0">
        <x:v>15.68925</x:v>
      </x:c>
      <x:c t="n" s="0">
        <x:v>14.11083</x:v>
      </x:c>
      <x:c t="n" s="0">
        <x:v>10.02981</x:v>
      </x:c>
      <x:c t="n" s="0">
        <x:v>6.020847</x:v>
      </x:c>
      <x:c t="n" s="0">
        <x:v>3.247073</x:v>
      </x:c>
      <x:c t="n" s="0">
        <x:v>8.211298</x:v>
      </x:c>
      <x:c t="n" s="0">
        <x:v>10.77672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43948.8345138889</x:v>
      </x:c>
      <x:c t="n" s="7">
        <x:v>43948.8345138889</x:v>
      </x:c>
      <x:c t="n" s="0">
        <x:v>42.01161</x:v>
      </x:c>
      <x:c t="n" s="0">
        <x:v>54.20069</x:v>
      </x:c>
      <x:c t="n" s="0">
        <x:v>82.25714</x:v>
      </x:c>
      <x:c t="n" s="0">
        <x:v>85.29838</x:v>
      </x:c>
      <x:c t="n" s="0">
        <x:v>-4.963891</x:v>
      </x:c>
      <x:c t="n" s="0">
        <x:v>-15.99015</x:v>
      </x:c>
      <x:c t="n" s="0">
        <x:v>4.395812</x:v>
      </x:c>
      <x:c t="n" s="0">
        <x:v>16.45624</x:v>
      </x:c>
      <x:c t="n" s="0">
        <x:v>18.0538</x:v>
      </x:c>
      <x:c t="n" s="0">
        <x:v>21.68533</x:v>
      </x:c>
      <x:c t="n" s="0">
        <x:v>20.51413</x:v>
      </x:c>
      <x:c t="n" s="0">
        <x:v>21.96649</x:v>
      </x:c>
      <x:c t="n" s="0">
        <x:v>21.10512</x:v>
      </x:c>
      <x:c t="n" s="0">
        <x:v>28.77409</x:v>
      </x:c>
      <x:c t="n" s="0">
        <x:v>31.17525</x:v>
      </x:c>
      <x:c t="n" s="0">
        <x:v>30.50731</x:v>
      </x:c>
      <x:c t="n" s="0">
        <x:v>32.18607</x:v>
      </x:c>
      <x:c t="n" s="0">
        <x:v>32.27716</x:v>
      </x:c>
      <x:c t="n" s="0">
        <x:v>29.06311</x:v>
      </x:c>
      <x:c t="n" s="0">
        <x:v>29.53917</x:v>
      </x:c>
      <x:c t="n" s="0">
        <x:v>27.45234</x:v>
      </x:c>
      <x:c t="n" s="0">
        <x:v>26.91309</x:v>
      </x:c>
      <x:c t="n" s="0">
        <x:v>28.91691</x:v>
      </x:c>
      <x:c t="n" s="0">
        <x:v>30.65817</x:v>
      </x:c>
      <x:c t="n" s="0">
        <x:v>29.54121</x:v>
      </x:c>
      <x:c t="n" s="0">
        <x:v>28.57085</x:v>
      </x:c>
      <x:c t="n" s="0">
        <x:v>28.12103</x:v>
      </x:c>
      <x:c t="n" s="0">
        <x:v>28.23064</x:v>
      </x:c>
      <x:c t="n" s="0">
        <x:v>25.84731</x:v>
      </x:c>
      <x:c t="n" s="0">
        <x:v>23.93992</x:v>
      </x:c>
      <x:c t="n" s="0">
        <x:v>21.49497</x:v>
      </x:c>
      <x:c t="n" s="0">
        <x:v>18.33043</x:v>
      </x:c>
      <x:c t="n" s="0">
        <x:v>15.79609</x:v>
      </x:c>
      <x:c t="n" s="0">
        <x:v>15.04457</x:v>
      </x:c>
      <x:c t="n" s="0">
        <x:v>13.76545</x:v>
      </x:c>
      <x:c t="n" s="0">
        <x:v>9.627122</x:v>
      </x:c>
      <x:c t="n" s="0">
        <x:v>6.070331</x:v>
      </x:c>
      <x:c t="n" s="0">
        <x:v>3.204737</x:v>
      </x:c>
      <x:c t="n" s="0">
        <x:v>8.80495</x:v>
      </x:c>
      <x:c t="n" s="0">
        <x:v>11.44062</x:v>
      </x:c>
      <x:c t="n" s="0">
        <x:v>-4.640988</x:v>
      </x:c>
      <x:c t="n" s="0">
        <x:v>-17.4252</x:v>
      </x:c>
      <x:c t="n" s="0">
        <x:v>-2.758312</x:v>
      </x:c>
      <x:c t="n" s="0">
        <x:v>13.18652</x:v>
      </x:c>
      <x:c t="n" s="0">
        <x:v>21.71449</x:v>
      </x:c>
      <x:c t="n" s="0">
        <x:v>18.53341</x:v>
      </x:c>
      <x:c t="n" s="0">
        <x:v>20.89211</x:v>
      </x:c>
      <x:c t="n" s="0">
        <x:v>26.55396</x:v>
      </x:c>
      <x:c t="n" s="0">
        <x:v>15.73129</x:v>
      </x:c>
      <x:c t="n" s="0">
        <x:v>29.34219</x:v>
      </x:c>
      <x:c t="n" s="0">
        <x:v>29.24167</x:v>
      </x:c>
      <x:c t="n" s="0">
        <x:v>24.71032</x:v>
      </x:c>
      <x:c t="n" s="0">
        <x:v>22.81523</x:v>
      </x:c>
      <x:c t="n" s="0">
        <x:v>27.83459</x:v>
      </x:c>
      <x:c t="n" s="0">
        <x:v>26.67572</x:v>
      </x:c>
      <x:c t="n" s="0">
        <x:v>25.51688</x:v>
      </x:c>
      <x:c t="n" s="0">
        <x:v>27.05128</x:v>
      </x:c>
      <x:c t="n" s="0">
        <x:v>28.95008</x:v>
      </x:c>
      <x:c t="n" s="0">
        <x:v>30.29558</x:v>
      </x:c>
      <x:c t="n" s="0">
        <x:v>30.11474</x:v>
      </x:c>
      <x:c t="n" s="0">
        <x:v>25.57767</x:v>
      </x:c>
      <x:c t="n" s="0">
        <x:v>27.3122</x:v>
      </x:c>
      <x:c t="n" s="0">
        <x:v>27.20537</x:v>
      </x:c>
      <x:c t="n" s="0">
        <x:v>31.74848</x:v>
      </x:c>
      <x:c t="n" s="0">
        <x:v>23.62716</x:v>
      </x:c>
      <x:c t="n" s="0">
        <x:v>23.36928</x:v>
      </x:c>
      <x:c t="n" s="0">
        <x:v>16.5846</x:v>
      </x:c>
      <x:c t="n" s="0">
        <x:v>13.94991</x:v>
      </x:c>
      <x:c t="n" s="0">
        <x:v>11.15856</x:v>
      </x:c>
      <x:c t="n" s="0">
        <x:v>14.33872</x:v>
      </x:c>
      <x:c t="n" s="0">
        <x:v>13.06594</x:v>
      </x:c>
      <x:c t="n" s="0">
        <x:v>8.876451</x:v>
      </x:c>
      <x:c t="n" s="0">
        <x:v>5.177593</x:v>
      </x:c>
      <x:c t="n" s="0">
        <x:v>3.151931</x:v>
      </x:c>
      <x:c t="n" s="0">
        <x:v>9.479602</x:v>
      </x:c>
      <x:c t="n" s="0">
        <x:v>11.08958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43948.8345138889</x:v>
      </x:c>
      <x:c t="n" s="7">
        <x:v>43948.8345138889</x:v>
      </x:c>
      <x:c t="n" s="0">
        <x:v>41.01557</x:v>
      </x:c>
      <x:c t="n" s="0">
        <x:v>54.20069</x:v>
      </x:c>
      <x:c t="n" s="0">
        <x:v>83.68445</x:v>
      </x:c>
      <x:c t="n" s="0">
        <x:v>87.49596</x:v>
      </x:c>
      <x:c t="n" s="0">
        <x:v>-4.944642</x:v>
      </x:c>
      <x:c t="n" s="0">
        <x:v>-16.17239</x:v>
      </x:c>
      <x:c t="n" s="0">
        <x:v>3.85116</x:v>
      </x:c>
      <x:c t="n" s="0">
        <x:v>16.10722</x:v>
      </x:c>
      <x:c t="n" s="0">
        <x:v>18.82072</x:v>
      </x:c>
      <x:c t="n" s="0">
        <x:v>21.23265</x:v>
      </x:c>
      <x:c t="n" s="0">
        <x:v>20.5714</x:v>
      </x:c>
      <x:c t="n" s="0">
        <x:v>23.01754</x:v>
      </x:c>
      <x:c t="n" s="0">
        <x:v>23.48186</x:v>
      </x:c>
      <x:c t="n" s="0">
        <x:v>28.8618</x:v>
      </x:c>
      <x:c t="n" s="0">
        <x:v>31.51684</x:v>
      </x:c>
      <x:c t="n" s="0">
        <x:v>30.01313</x:v>
      </x:c>
      <x:c t="n" s="0">
        <x:v>31.58573</x:v>
      </x:c>
      <x:c t="n" s="0">
        <x:v>31.76048</x:v>
      </x:c>
      <x:c t="n" s="0">
        <x:v>28.57961</x:v>
      </x:c>
      <x:c t="n" s="0">
        <x:v>28.86126</x:v>
      </x:c>
      <x:c t="n" s="0">
        <x:v>27.25708</x:v>
      </x:c>
      <x:c t="n" s="0">
        <x:v>27.50745</x:v>
      </x:c>
      <x:c t="n" s="0">
        <x:v>29.98593</x:v>
      </x:c>
      <x:c t="n" s="0">
        <x:v>30.22851</x:v>
      </x:c>
      <x:c t="n" s="0">
        <x:v>29.61078</x:v>
      </x:c>
      <x:c t="n" s="0">
        <x:v>29.41467</x:v>
      </x:c>
      <x:c t="n" s="0">
        <x:v>28.01208</x:v>
      </x:c>
      <x:c t="n" s="0">
        <x:v>28.207</x:v>
      </x:c>
      <x:c t="n" s="0">
        <x:v>25.61571</x:v>
      </x:c>
      <x:c t="n" s="0">
        <x:v>23.82693</x:v>
      </x:c>
      <x:c t="n" s="0">
        <x:v>21.47711</x:v>
      </x:c>
      <x:c t="n" s="0">
        <x:v>18.09269</x:v>
      </x:c>
      <x:c t="n" s="0">
        <x:v>15.53157</x:v>
      </x:c>
      <x:c t="n" s="0">
        <x:v>14.80433</x:v>
      </x:c>
      <x:c t="n" s="0">
        <x:v>13.75919</x:v>
      </x:c>
      <x:c t="n" s="0">
        <x:v>9.666296</x:v>
      </x:c>
      <x:c t="n" s="0">
        <x:v>6.01589</x:v>
      </x:c>
      <x:c t="n" s="0">
        <x:v>3.275116</x:v>
      </x:c>
      <x:c t="n" s="0">
        <x:v>8.951069</x:v>
      </x:c>
      <x:c t="n" s="0">
        <x:v>11.72227</x:v>
      </x:c>
      <x:c t="n" s="0">
        <x:v>-4.970485</x:v>
      </x:c>
      <x:c t="n" s="0">
        <x:v>-17.4252</x:v>
      </x:c>
      <x:c t="n" s="0">
        <x:v>-2.758312</x:v>
      </x:c>
      <x:c t="n" s="0">
        <x:v>13.18652</x:v>
      </x:c>
      <x:c t="n" s="0">
        <x:v>21.71449</x:v>
      </x:c>
      <x:c t="n" s="0">
        <x:v>14.93087</x:v>
      </x:c>
      <x:c t="n" s="0">
        <x:v>20.89211</x:v>
      </x:c>
      <x:c t="n" s="0">
        <x:v>26.55396</x:v>
      </x:c>
      <x:c t="n" s="0">
        <x:v>31.05605</x:v>
      </x:c>
      <x:c t="n" s="0">
        <x:v>29.34219</x:v>
      </x:c>
      <x:c t="n" s="0">
        <x:v>34.57851</x:v>
      </x:c>
      <x:c t="n" s="0">
        <x:v>25.73556</x:v>
      </x:c>
      <x:c t="n" s="0">
        <x:v>28.88406</x:v>
      </x:c>
      <x:c t="n" s="0">
        <x:v>22.91324</x:v>
      </x:c>
      <x:c t="n" s="0">
        <x:v>17.75263</x:v>
      </x:c>
      <x:c t="n" s="0">
        <x:v>22.81387</x:v>
      </x:c>
      <x:c t="n" s="0">
        <x:v>23.90968</x:v>
      </x:c>
      <x:c t="n" s="0">
        <x:v>28.64685</x:v>
      </x:c>
      <x:c t="n" s="0">
        <x:v>32.21865</x:v>
      </x:c>
      <x:c t="n" s="0">
        <x:v>26.64239</x:v>
      </x:c>
      <x:c t="n" s="0">
        <x:v>30.49933</x:v>
      </x:c>
      <x:c t="n" s="0">
        <x:v>32.2242</x:v>
      </x:c>
      <x:c t="n" s="0">
        <x:v>28.12475</x:v>
      </x:c>
      <x:c t="n" s="0">
        <x:v>27.10276</x:v>
      </x:c>
      <x:c t="n" s="0">
        <x:v>24.67121</x:v>
      </x:c>
      <x:c t="n" s="0">
        <x:v>24.51513</x:v>
      </x:c>
      <x:c t="n" s="0">
        <x:v>22.50425</x:v>
      </x:c>
      <x:c t="n" s="0">
        <x:v>17.46691</x:v>
      </x:c>
      <x:c t="n" s="0">
        <x:v>13.86698</x:v>
      </x:c>
      <x:c t="n" s="0">
        <x:v>12.497</x:v>
      </x:c>
      <x:c t="n" s="0">
        <x:v>14.10184</x:v>
      </x:c>
      <x:c t="n" s="0">
        <x:v>9.272212</x:v>
      </x:c>
      <x:c t="n" s="0">
        <x:v>5.626232</x:v>
      </x:c>
      <x:c t="n" s="0">
        <x:v>3.752075</x:v>
      </x:c>
      <x:c t="n" s="0">
        <x:v>9.36482</x:v>
      </x:c>
      <x:c t="n" s="0">
        <x:v>12.63652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43948.8345138889</x:v>
      </x:c>
      <x:c t="n" s="7">
        <x:v>43948.8345138889</x:v>
      </x:c>
      <x:c t="n" s="0">
        <x:v>38.95366</x:v>
      </x:c>
      <x:c t="n" s="0">
        <x:v>54.20069</x:v>
      </x:c>
      <x:c t="n" s="0">
        <x:v>89.46712</x:v>
      </x:c>
      <x:c t="n" s="0">
        <x:v>90.74513</x:v>
      </x:c>
      <x:c t="n" s="0">
        <x:v>-4.955521</x:v>
      </x:c>
      <x:c t="n" s="0">
        <x:v>-16.33431</x:v>
      </x:c>
      <x:c t="n" s="0">
        <x:v>3.324958</x:v>
      </x:c>
      <x:c t="n" s="0">
        <x:v>15.7852</x:v>
      </x:c>
      <x:c t="n" s="0">
        <x:v>19.38309</x:v>
      </x:c>
      <x:c t="n" s="0">
        <x:v>20.68692</x:v>
      </x:c>
      <x:c t="n" s="0">
        <x:v>20.61972</x:v>
      </x:c>
      <x:c t="n" s="0">
        <x:v>23.7495</x:v>
      </x:c>
      <x:c t="n" s="0">
        <x:v>26.04625</x:v>
      </x:c>
      <x:c t="n" s="0">
        <x:v>28.84745</x:v>
      </x:c>
      <x:c t="n" s="0">
        <x:v>32.23309</x:v>
      </x:c>
      <x:c t="n" s="0">
        <x:v>29.86827</x:v>
      </x:c>
      <x:c t="n" s="0">
        <x:v>31.71707</x:v>
      </x:c>
      <x:c t="n" s="0">
        <x:v>31.10394</x:v>
      </x:c>
      <x:c t="n" s="0">
        <x:v>27.89603</x:v>
      </x:c>
      <x:c t="n" s="0">
        <x:v>29.1436</x:v>
      </x:c>
      <x:c t="n" s="0">
        <x:v>27.00871</x:v>
      </x:c>
      <x:c t="n" s="0">
        <x:v>27.31744</x:v>
      </x:c>
      <x:c t="n" s="0">
        <x:v>30.38992</x:v>
      </x:c>
      <x:c t="n" s="0">
        <x:v>30.40609</x:v>
      </x:c>
      <x:c t="n" s="0">
        <x:v>29.50786</x:v>
      </x:c>
      <x:c t="n" s="0">
        <x:v>29.17708</x:v>
      </x:c>
      <x:c t="n" s="0">
        <x:v>27.95923</x:v>
      </x:c>
      <x:c t="n" s="0">
        <x:v>28.23367</x:v>
      </x:c>
      <x:c t="n" s="0">
        <x:v>25.48422</x:v>
      </x:c>
      <x:c t="n" s="0">
        <x:v>23.64595</x:v>
      </x:c>
      <x:c t="n" s="0">
        <x:v>21.27782</x:v>
      </x:c>
      <x:c t="n" s="0">
        <x:v>17.91558</x:v>
      </x:c>
      <x:c t="n" s="0">
        <x:v>15.31222</x:v>
      </x:c>
      <x:c t="n" s="0">
        <x:v>14.70046</x:v>
      </x:c>
      <x:c t="n" s="0">
        <x:v>13.76099</x:v>
      </x:c>
      <x:c t="n" s="0">
        <x:v>9.544094</x:v>
      </x:c>
      <x:c t="n" s="0">
        <x:v>5.912834</x:v>
      </x:c>
      <x:c t="n" s="0">
        <x:v>3.291053</x:v>
      </x:c>
      <x:c t="n" s="0">
        <x:v>8.929633</x:v>
      </x:c>
      <x:c t="n" s="0">
        <x:v>11.57078</x:v>
      </x:c>
      <x:c t="n" s="0">
        <x:v>-5.019665</x:v>
      </x:c>
      <x:c t="n" s="0">
        <x:v>-17.4252</x:v>
      </x:c>
      <x:c t="n" s="0">
        <x:v>-1.709661</x:v>
      </x:c>
      <x:c t="n" s="0">
        <x:v>13.05818</x:v>
      </x:c>
      <x:c t="n" s="0">
        <x:v>21.71449</x:v>
      </x:c>
      <x:c t="n" s="0">
        <x:v>14.04457</x:v>
      </x:c>
      <x:c t="n" s="0">
        <x:v>20.89211</x:v>
      </x:c>
      <x:c t="n" s="0">
        <x:v>29.18572</x:v>
      </x:c>
      <x:c t="n" s="0">
        <x:v>31.62001</x:v>
      </x:c>
      <x:c t="n" s="0">
        <x:v>28.16136</x:v>
      </x:c>
      <x:c t="n" s="0">
        <x:v>34.99659</x:v>
      </x:c>
      <x:c t="n" s="0">
        <x:v>29.66591</x:v>
      </x:c>
      <x:c t="n" s="0">
        <x:v>32.41476</x:v>
      </x:c>
      <x:c t="n" s="0">
        <x:v>17.65772</x:v>
      </x:c>
      <x:c t="n" s="0">
        <x:v>18.49016</x:v>
      </x:c>
      <x:c t="n" s="0">
        <x:v>31.66275</x:v>
      </x:c>
      <x:c t="n" s="0">
        <x:v>26.59683</x:v>
      </x:c>
      <x:c t="n" s="0">
        <x:v>29.86563</x:v>
      </x:c>
      <x:c t="n" s="0">
        <x:v>33.2811</x:v>
      </x:c>
      <x:c t="n" s="0">
        <x:v>31.69801</x:v>
      </x:c>
      <x:c t="n" s="0">
        <x:v>26.57922</x:v>
      </x:c>
      <x:c t="n" s="0">
        <x:v>23.86479</x:v>
      </x:c>
      <x:c t="n" s="0">
        <x:v>27.41985</x:v>
      </x:c>
      <x:c t="n" s="0">
        <x:v>28.08098</x:v>
      </x:c>
      <x:c t="n" s="0">
        <x:v>23.63278</x:v>
      </x:c>
      <x:c t="n" s="0">
        <x:v>22.24978</x:v>
      </x:c>
      <x:c t="n" s="0">
        <x:v>19.04832</x:v>
      </x:c>
      <x:c t="n" s="0">
        <x:v>17.11568</x:v>
      </x:c>
      <x:c t="n" s="0">
        <x:v>13.74636</x:v>
      </x:c>
      <x:c t="n" s="0">
        <x:v>13.26053</x:v>
      </x:c>
      <x:c t="n" s="0">
        <x:v>13.39137</x:v>
      </x:c>
      <x:c t="n" s="0">
        <x:v>9.295961</x:v>
      </x:c>
      <x:c t="n" s="0">
        <x:v>4.92287</x:v>
      </x:c>
      <x:c t="n" s="0">
        <x:v>3.195238</x:v>
      </x:c>
      <x:c t="n" s="0">
        <x:v>8.790553</x:v>
      </x:c>
      <x:c t="n" s="0">
        <x:v>10.93626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43948.8345138889</x:v>
      </x:c>
      <x:c t="n" s="7">
        <x:v>43948.8345138889</x:v>
      </x:c>
      <x:c t="n" s="0">
        <x:v>38.89581</x:v>
      </x:c>
      <x:c t="n" s="0">
        <x:v>54.20069</x:v>
      </x:c>
      <x:c t="n" s="0">
        <x:v>88.13163</x:v>
      </x:c>
      <x:c t="n" s="0">
        <x:v>90.62457</x:v>
      </x:c>
      <x:c t="n" s="0">
        <x:v>-4.96483</x:v>
      </x:c>
      <x:c t="n" s="0">
        <x:v>-16.47757</x:v>
      </x:c>
      <x:c t="n" s="0">
        <x:v>2.944824</x:v>
      </x:c>
      <x:c t="n" s="0">
        <x:v>15.46085</x:v>
      </x:c>
      <x:c t="n" s="0">
        <x:v>19.8117</x:v>
      </x:c>
      <x:c t="n" s="0">
        <x:v>20.15954</x:v>
      </x:c>
      <x:c t="n" s="0">
        <x:v>20.49257</x:v>
      </x:c>
      <x:c t="n" s="0">
        <x:v>26.18237</x:v>
      </x:c>
      <x:c t="n" s="0">
        <x:v>27.16806</x:v>
      </x:c>
      <x:c t="n" s="0">
        <x:v>28.69581</x:v>
      </x:c>
      <x:c t="n" s="0">
        <x:v>32.76329</x:v>
      </x:c>
      <x:c t="n" s="0">
        <x:v>29.83931</x:v>
      </x:c>
      <x:c t="n" s="0">
        <x:v>31.82617</x:v>
      </x:c>
      <x:c t="n" s="0">
        <x:v>30.43924</x:v>
      </x:c>
      <x:c t="n" s="0">
        <x:v>27.42878</x:v>
      </x:c>
      <x:c t="n" s="0">
        <x:v>29.09422</x:v>
      </x:c>
      <x:c t="n" s="0">
        <x:v>27.28784</x:v>
      </x:c>
      <x:c t="n" s="0">
        <x:v>29.03538</x:v>
      </x:c>
      <x:c t="n" s="0">
        <x:v>30.45428</x:v>
      </x:c>
      <x:c t="n" s="0">
        <x:v>30.32694</x:v>
      </x:c>
      <x:c t="n" s="0">
        <x:v>28.9528</x:v>
      </x:c>
      <x:c t="n" s="0">
        <x:v>28.73705</x:v>
      </x:c>
      <x:c t="n" s="0">
        <x:v>28.13527</x:v>
      </x:c>
      <x:c t="n" s="0">
        <x:v>28.05149</x:v>
      </x:c>
      <x:c t="n" s="0">
        <x:v>25.28166</x:v>
      </x:c>
      <x:c t="n" s="0">
        <x:v>23.5568</x:v>
      </x:c>
      <x:c t="n" s="0">
        <x:v>21.94382</x:v>
      </x:c>
      <x:c t="n" s="0">
        <x:v>17.97906</x:v>
      </x:c>
      <x:c t="n" s="0">
        <x:v>15.09525</x:v>
      </x:c>
      <x:c t="n" s="0">
        <x:v>14.45216</x:v>
      </x:c>
      <x:c t="n" s="0">
        <x:v>13.53196</x:v>
      </x:c>
      <x:c t="n" s="0">
        <x:v>9.529999</x:v>
      </x:c>
      <x:c t="n" s="0">
        <x:v>5.815408</x:v>
      </x:c>
      <x:c t="n" s="0">
        <x:v>3.213112</x:v>
      </x:c>
      <x:c t="n" s="0">
        <x:v>8.890414</x:v>
      </x:c>
      <x:c t="n" s="0">
        <x:v>11.54695</x:v>
      </x:c>
      <x:c t="n" s="0">
        <x:v>-5.019665</x:v>
      </x:c>
      <x:c t="n" s="0">
        <x:v>-17.4252</x:v>
      </x:c>
      <x:c t="n" s="0">
        <x:v>-0.3821543</x:v>
      </x:c>
      <x:c t="n" s="0">
        <x:v>12.83547</x:v>
      </x:c>
      <x:c t="n" s="0">
        <x:v>21.71449</x:v>
      </x:c>
      <x:c t="n" s="0">
        <x:v>14.04457</x:v>
      </x:c>
      <x:c t="n" s="0">
        <x:v>17.1117</x:v>
      </x:c>
      <x:c t="n" s="0">
        <x:v>31.63452</x:v>
      </x:c>
      <x:c t="n" s="0">
        <x:v>29.50529</x:v>
      </x:c>
      <x:c t="n" s="0">
        <x:v>27.68371</x:v>
      </x:c>
      <x:c t="n" s="0">
        <x:v>34.99659</x:v>
      </x:c>
      <x:c t="n" s="0">
        <x:v>29.66591</x:v>
      </x:c>
      <x:c t="n" s="0">
        <x:v>32.41476</x:v>
      </x:c>
      <x:c t="n" s="0">
        <x:v>13.6929</x:v>
      </x:c>
      <x:c t="n" s="0">
        <x:v>22.68518</x:v>
      </x:c>
      <x:c t="n" s="0">
        <x:v>25.61578</x:v>
      </x:c>
      <x:c t="n" s="0">
        <x:v>30.40505</x:v>
      </x:c>
      <x:c t="n" s="0">
        <x:v>33.60806</x:v>
      </x:c>
      <x:c t="n" s="0">
        <x:v>27.78235</x:v>
      </x:c>
      <x:c t="n" s="0">
        <x:v>28.98088</x:v>
      </x:c>
      <x:c t="n" s="0">
        <x:v>29.75715</x:v>
      </x:c>
      <x:c t="n" s="0">
        <x:v>27.70668</x:v>
      </x:c>
      <x:c t="n" s="0">
        <x:v>27.97626</x:v>
      </x:c>
      <x:c t="n" s="0">
        <x:v>29.06223</x:v>
      </x:c>
      <x:c t="n" s="0">
        <x:v>25.82814</x:v>
      </x:c>
      <x:c t="n" s="0">
        <x:v>23.05637</x:v>
      </x:c>
      <x:c t="n" s="0">
        <x:v>24.11022</x:v>
      </x:c>
      <x:c t="n" s="0">
        <x:v>18.22609</x:v>
      </x:c>
      <x:c t="n" s="0">
        <x:v>13.37164</x:v>
      </x:c>
      <x:c t="n" s="0">
        <x:v>12.72848</x:v>
      </x:c>
      <x:c t="n" s="0">
        <x:v>11.13415</x:v>
      </x:c>
      <x:c t="n" s="0">
        <x:v>9.872829</x:v>
      </x:c>
      <x:c t="n" s="0">
        <x:v>5.858245</x:v>
      </x:c>
      <x:c t="n" s="0">
        <x:v>1.698007</x:v>
      </x:c>
      <x:c t="n" s="0">
        <x:v>8.437793</x:v>
      </x:c>
      <x:c t="n" s="0">
        <x:v>12.01632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43948.8345138889</x:v>
      </x:c>
      <x:c t="n" s="7">
        <x:v>43948.8345138889</x:v>
      </x:c>
      <x:c t="n" s="0">
        <x:v>39.5299</x:v>
      </x:c>
      <x:c t="n" s="0">
        <x:v>54.20069</x:v>
      </x:c>
      <x:c t="n" s="0">
        <x:v>75.92893</x:v>
      </x:c>
      <x:c t="n" s="0">
        <x:v>83.33508</x:v>
      </x:c>
      <x:c t="n" s="0">
        <x:v>-4.972797</x:v>
      </x:c>
      <x:c t="n" s="0">
        <x:v>-16.60374</x:v>
      </x:c>
      <x:c t="n" s="0">
        <x:v>2.591564</x:v>
      </x:c>
      <x:c t="n" s="0">
        <x:v>15.16328</x:v>
      </x:c>
      <x:c t="n" s="0">
        <x:v>20.14698</x:v>
      </x:c>
      <x:c t="n" s="0">
        <x:v>19.65214</x:v>
      </x:c>
      <x:c t="n" s="0">
        <x:v>19.86387</x:v>
      </x:c>
      <x:c t="n" s="0">
        <x:v>27.53781</x:v>
      </x:c>
      <x:c t="n" s="0">
        <x:v>27.21106</x:v>
      </x:c>
      <x:c t="n" s="0">
        <x:v>28.56198</x:v>
      </x:c>
      <x:c t="n" s="0">
        <x:v>33.1699</x:v>
      </x:c>
      <x:c t="n" s="0">
        <x:v>29.81443</x:v>
      </x:c>
      <x:c t="n" s="0">
        <x:v>31.5029</x:v>
      </x:c>
      <x:c t="n" s="0">
        <x:v>29.76961</x:v>
      </x:c>
      <x:c t="n" s="0">
        <x:v>27.0829</x:v>
      </x:c>
      <x:c t="n" s="0">
        <x:v>28.58993</x:v>
      </x:c>
      <x:c t="n" s="0">
        <x:v>28.54999</x:v>
      </x:c>
      <x:c t="n" s="0">
        <x:v>28.94032</x:v>
      </x:c>
      <x:c t="n" s="0">
        <x:v>30.14906</x:v>
      </x:c>
      <x:c t="n" s="0">
        <x:v>30.38144</x:v>
      </x:c>
      <x:c t="n" s="0">
        <x:v>29.8559</x:v>
      </x:c>
      <x:c t="n" s="0">
        <x:v>28.70566</x:v>
      </x:c>
      <x:c t="n" s="0">
        <x:v>28.2872</x:v>
      </x:c>
      <x:c t="n" s="0">
        <x:v>27.99266</x:v>
      </x:c>
      <x:c t="n" s="0">
        <x:v>25.43225</x:v>
      </x:c>
      <x:c t="n" s="0">
        <x:v>23.39701</x:v>
      </x:c>
      <x:c t="n" s="0">
        <x:v>21.4903</x:v>
      </x:c>
      <x:c t="n" s="0">
        <x:v>17.75649</x:v>
      </x:c>
      <x:c t="n" s="0">
        <x:v>15.15601</x:v>
      </x:c>
      <x:c t="n" s="0">
        <x:v>14.457</x:v>
      </x:c>
      <x:c t="n" s="0">
        <x:v>13.3359</x:v>
      </x:c>
      <x:c t="n" s="0">
        <x:v>9.501733</x:v>
      </x:c>
      <x:c t="n" s="0">
        <x:v>5.778872</x:v>
      </x:c>
      <x:c t="n" s="0">
        <x:v>2.952343</x:v>
      </x:c>
      <x:c t="n" s="0">
        <x:v>8.827039</x:v>
      </x:c>
      <x:c t="n" s="0">
        <x:v>11.57259</x:v>
      </x:c>
      <x:c t="n" s="0">
        <x:v>-5.019665</x:v>
      </x:c>
      <x:c t="n" s="0">
        <x:v>-17.4252</x:v>
      </x:c>
      <x:c t="n" s="0">
        <x:v>-0.3821543</x:v>
      </x:c>
      <x:c t="n" s="0">
        <x:v>12.83547</x:v>
      </x:c>
      <x:c t="n" s="0">
        <x:v>21.71449</x:v>
      </x:c>
      <x:c t="n" s="0">
        <x:v>14.04457</x:v>
      </x:c>
      <x:c t="n" s="0">
        <x:v>9.34341</x:v>
      </x:c>
      <x:c t="n" s="0">
        <x:v>31.63452</x:v>
      </x:c>
      <x:c t="n" s="0">
        <x:v>27.45442</x:v>
      </x:c>
      <x:c t="n" s="0">
        <x:v>27.68371</x:v>
      </x:c>
      <x:c t="n" s="0">
        <x:v>33.18814</x:v>
      </x:c>
      <x:c t="n" s="0">
        <x:v>29.66591</x:v>
      </x:c>
      <x:c t="n" s="0">
        <x:v>23.75026</x:v>
      </x:c>
      <x:c t="n" s="0">
        <x:v>26.83749</x:v>
      </x:c>
      <x:c t="n" s="0">
        <x:v>24.85798</x:v>
      </x:c>
      <x:c t="n" s="0">
        <x:v>19.5988</x:v>
      </x:c>
      <x:c t="n" s="0">
        <x:v>32.14948</x:v>
      </x:c>
      <x:c t="n" s="0">
        <x:v>25.36632</x:v>
      </x:c>
      <x:c t="n" s="0">
        <x:v>28.45512</x:v>
      </x:c>
      <x:c t="n" s="0">
        <x:v>30.1625</x:v>
      </x:c>
      <x:c t="n" s="0">
        <x:v>32.37843</x:v>
      </x:c>
      <x:c t="n" s="0">
        <x:v>26.32465</x:v>
      </x:c>
      <x:c t="n" s="0">
        <x:v>29.46234</x:v>
      </x:c>
      <x:c t="n" s="0">
        <x:v>25.17915</x:v>
      </x:c>
      <x:c t="n" s="0">
        <x:v>25.49747</x:v>
      </x:c>
      <x:c t="n" s="0">
        <x:v>21.32405</x:v>
      </x:c>
      <x:c t="n" s="0">
        <x:v>16.50061</x:v>
      </x:c>
      <x:c t="n" s="0">
        <x:v>13.89572</x:v>
      </x:c>
      <x:c t="n" s="0">
        <x:v>16.10436</x:v>
      </x:c>
      <x:c t="n" s="0">
        <x:v>15.21356</x:v>
      </x:c>
      <x:c t="n" s="0">
        <x:v>12.34951</x:v>
      </x:c>
      <x:c t="n" s="0">
        <x:v>9.545023</x:v>
      </x:c>
      <x:c t="n" s="0">
        <x:v>5.231662</x:v>
      </x:c>
      <x:c t="n" s="0">
        <x:v>1.833268</x:v>
      </x:c>
      <x:c t="n" s="0">
        <x:v>8.327362</x:v>
      </x:c>
      <x:c t="n" s="0">
        <x:v>11.17872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43948.834525463</x:v>
      </x:c>
      <x:c t="n" s="7">
        <x:v>43948.834525463</x:v>
      </x:c>
      <x:c t="n" s="0">
        <x:v>42.45731</x:v>
      </x:c>
      <x:c t="n" s="0">
        <x:v>54.20069</x:v>
      </x:c>
      <x:c t="n" s="0">
        <x:v>83.08753</x:v>
      </x:c>
      <x:c t="n" s="0">
        <x:v>86.11812</x:v>
      </x:c>
      <x:c t="n" s="0">
        <x:v>-5.056415</x:v>
      </x:c>
      <x:c t="n" s="0">
        <x:v>-15.58243</x:v>
      </x:c>
      <x:c t="n" s="0">
        <x:v>2.265308</x:v>
      </x:c>
      <x:c t="n" s="0">
        <x:v>14.89194</x:v>
      </x:c>
      <x:c t="n" s="0">
        <x:v>20.48789</x:v>
      </x:c>
      <x:c t="n" s="0">
        <x:v>19.16629</x:v>
      </x:c>
      <x:c t="n" s="0">
        <x:v>19.24393</x:v>
      </x:c>
      <x:c t="n" s="0">
        <x:v>27.61778</x:v>
      </x:c>
      <x:c t="n" s="0">
        <x:v>27.24745</x:v>
      </x:c>
      <x:c t="n" s="0">
        <x:v>28.23629</x:v>
      </x:c>
      <x:c t="n" s="0">
        <x:v>32.58712</x:v>
      </x:c>
      <x:c t="n" s="0">
        <x:v>31.53827</x:v>
      </x:c>
      <x:c t="n" s="0">
        <x:v>30.9404</x:v>
      </x:c>
      <x:c t="n" s="0">
        <x:v>30.21308</x:v>
      </x:c>
      <x:c t="n" s="0">
        <x:v>26.82101</x:v>
      </x:c>
      <x:c t="n" s="0">
        <x:v>27.9765</x:v>
      </x:c>
      <x:c t="n" s="0">
        <x:v>28.78609</x:v>
      </x:c>
      <x:c t="n" s="0">
        <x:v>28.7206</x:v>
      </x:c>
      <x:c t="n" s="0">
        <x:v>29.77026</x:v>
      </x:c>
      <x:c t="n" s="0">
        <x:v>29.94824</x:v>
      </x:c>
      <x:c t="n" s="0">
        <x:v>29.75478</x:v>
      </x:c>
      <x:c t="n" s="0">
        <x:v>28.48932</x:v>
      </x:c>
      <x:c t="n" s="0">
        <x:v>28.20106</x:v>
      </x:c>
      <x:c t="n" s="0">
        <x:v>27.69119</x:v>
      </x:c>
      <x:c t="n" s="0">
        <x:v>25.44462</x:v>
      </x:c>
      <x:c t="n" s="0">
        <x:v>23.11779</x:v>
      </x:c>
      <x:c t="n" s="0">
        <x:v>20.95604</x:v>
      </x:c>
      <x:c t="n" s="0">
        <x:v>17.44107</x:v>
      </x:c>
      <x:c t="n" s="0">
        <x:v>15.04612</x:v>
      </x:c>
      <x:c t="n" s="0">
        <x:v>14.38136</x:v>
      </x:c>
      <x:c t="n" s="0">
        <x:v>13.13025</x:v>
      </x:c>
      <x:c t="n" s="0">
        <x:v>9.568822</x:v>
      </x:c>
      <x:c t="n" s="0">
        <x:v>5.679315</x:v>
      </x:c>
      <x:c t="n" s="0">
        <x:v>2.840776</x:v>
      </x:c>
      <x:c t="n" s="0">
        <x:v>8.826412</x:v>
      </x:c>
      <x:c t="n" s="0">
        <x:v>11.66198</x:v>
      </x:c>
      <x:c t="n" s="0">
        <x:v>-5.92614</x:v>
      </x:c>
      <x:c t="n" s="0">
        <x:v>-10.67238</x:v>
      </x:c>
      <x:c t="n" s="0">
        <x:v>-0.3821543</x:v>
      </x:c>
      <x:c t="n" s="0">
        <x:v>12.83547</x:v>
      </x:c>
      <x:c t="n" s="0">
        <x:v>22.265</x:v>
      </x:c>
      <x:c t="n" s="0">
        <x:v>14.04457</x:v>
      </x:c>
      <x:c t="n" s="0">
        <x:v>9.34341</x:v>
      </x:c>
      <x:c t="n" s="0">
        <x:v>22.70226</x:v>
      </x:c>
      <x:c t="n" s="0">
        <x:v>27.45442</x:v>
      </x:c>
      <x:c t="n" s="0">
        <x:v>23.77573</x:v>
      </x:c>
      <x:c t="n" s="0">
        <x:v>24.623</x:v>
      </x:c>
      <x:c t="n" s="0">
        <x:v>37.74313</x:v>
      </x:c>
      <x:c t="n" s="0">
        <x:v>23.75026</x:v>
      </x:c>
      <x:c t="n" s="0">
        <x:v>32.69725</x:v>
      </x:c>
      <x:c t="n" s="0">
        <x:v>30.69715</x:v>
      </x:c>
      <x:c t="n" s="0">
        <x:v>19.407</x:v>
      </x:c>
      <x:c t="n" s="0">
        <x:v>28.00507</x:v>
      </x:c>
      <x:c t="n" s="0">
        <x:v>23.66268</x:v>
      </x:c>
      <x:c t="n" s="0">
        <x:v>23.20109</x:v>
      </x:c>
      <x:c t="n" s="0">
        <x:v>25.48813</x:v>
      </x:c>
      <x:c t="n" s="0">
        <x:v>28.23703</x:v>
      </x:c>
      <x:c t="n" s="0">
        <x:v>27.34983</x:v>
      </x:c>
      <x:c t="n" s="0">
        <x:v>26.72881</x:v>
      </x:c>
      <x:c t="n" s="0">
        <x:v>23.82369</x:v>
      </x:c>
      <x:c t="n" s="0">
        <x:v>24.99714</x:v>
      </x:c>
      <x:c t="n" s="0">
        <x:v>19.88939</x:v>
      </x:c>
      <x:c t="n" s="0">
        <x:v>14.86223</x:v>
      </x:c>
      <x:c t="n" s="0">
        <x:v>15.84024</x:v>
      </x:c>
      <x:c t="n" s="0">
        <x:v>13.67866</x:v>
      </x:c>
      <x:c t="n" s="0">
        <x:v>15.76735</x:v>
      </x:c>
      <x:c t="n" s="0">
        <x:v>14.70752</x:v>
      </x:c>
      <x:c t="n" s="0">
        <x:v>8.666378</x:v>
      </x:c>
      <x:c t="n" s="0">
        <x:v>4.171162</x:v>
      </x:c>
      <x:c t="n" s="0">
        <x:v>2.715399</x:v>
      </x:c>
      <x:c t="n" s="0">
        <x:v>8.924245</x:v>
      </x:c>
      <x:c t="n" s="0">
        <x:v>11.60752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43948.834525463</x:v>
      </x:c>
      <x:c t="n" s="7">
        <x:v>43948.834525463</x:v>
      </x:c>
      <x:c t="n" s="0">
        <x:v>43.10757</x:v>
      </x:c>
      <x:c t="n" s="0">
        <x:v>54.20069</x:v>
      </x:c>
      <x:c t="n" s="0">
        <x:v>83.71616</x:v>
      </x:c>
      <x:c t="n" s="0">
        <x:v>87.76849</x:v>
      </x:c>
      <x:c t="n" s="0">
        <x:v>-5.173029</x:v>
      </x:c>
      <x:c t="n" s="0">
        <x:v>-14.42246</x:v>
      </x:c>
      <x:c t="n" s="0">
        <x:v>1.965854</x:v>
      </x:c>
      <x:c t="n" s="0">
        <x:v>14.64597</x:v>
      </x:c>
      <x:c t="n" s="0">
        <x:v>20.79715</x:v>
      </x:c>
      <x:c t="n" s="0">
        <x:v>18.67643</x:v>
      </x:c>
      <x:c t="n" s="0">
        <x:v>18.63392</x:v>
      </x:c>
      <x:c t="n" s="0">
        <x:v>27.16547</x:v>
      </x:c>
      <x:c t="n" s="0">
        <x:v>27.3572</x:v>
      </x:c>
      <x:c t="n" s="0">
        <x:v>27.80897</x:v>
      </x:c>
      <x:c t="n" s="0">
        <x:v>32.01885</x:v>
      </x:c>
      <x:c t="n" s="0">
        <x:v>33.19141</x:v>
      </x:c>
      <x:c t="n" s="0">
        <x:v>30.61364</x:v>
      </x:c>
      <x:c t="n" s="0">
        <x:v>30.5547</x:v>
      </x:c>
      <x:c t="n" s="0">
        <x:v>28.99456</x:v>
      </x:c>
      <x:c t="n" s="0">
        <x:v>27.72524</x:v>
      </x:c>
      <x:c t="n" s="0">
        <x:v>28.30015</x:v>
      </x:c>
      <x:c t="n" s="0">
        <x:v>28.1025</x:v>
      </x:c>
      <x:c t="n" s="0">
        <x:v>30.33298</x:v>
      </x:c>
      <x:c t="n" s="0">
        <x:v>29.95461</x:v>
      </x:c>
      <x:c t="n" s="0">
        <x:v>29.77536</x:v>
      </x:c>
      <x:c t="n" s="0">
        <x:v>28.2244</x:v>
      </x:c>
      <x:c t="n" s="0">
        <x:v>28.02262</x:v>
      </x:c>
      <x:c t="n" s="0">
        <x:v>27.44512</x:v>
      </x:c>
      <x:c t="n" s="0">
        <x:v>25.25461</x:v>
      </x:c>
      <x:c t="n" s="0">
        <x:v>22.81932</x:v>
      </x:c>
      <x:c t="n" s="0">
        <x:v>20.58178</x:v>
      </x:c>
      <x:c t="n" s="0">
        <x:v>17.14274</x:v>
      </x:c>
      <x:c t="n" s="0">
        <x:v>14.91</x:v>
      </x:c>
      <x:c t="n" s="0">
        <x:v>14.61328</x:v>
      </x:c>
      <x:c t="n" s="0">
        <x:v>13.65049</x:v>
      </x:c>
      <x:c t="n" s="0">
        <x:v>9.671765</x:v>
      </x:c>
      <x:c t="n" s="0">
        <x:v>5.642563</x:v>
      </x:c>
      <x:c t="n" s="0">
        <x:v>2.798028</x:v>
      </x:c>
      <x:c t="n" s="0">
        <x:v>8.866832</x:v>
      </x:c>
      <x:c t="n" s="0">
        <x:v>11.66887</x:v>
      </x:c>
      <x:c t="n" s="0">
        <x:v>-5.92614</x:v>
      </x:c>
      <x:c t="n" s="0">
        <x:v>-10.67238</x:v>
      </x:c>
      <x:c t="n" s="0">
        <x:v>-0.3821543</x:v>
      </x:c>
      <x:c t="n" s="0">
        <x:v>12.83547</x:v>
      </x:c>
      <x:c t="n" s="0">
        <x:v>22.265</x:v>
      </x:c>
      <x:c t="n" s="0">
        <x:v>11.33431</x:v>
      </x:c>
      <x:c t="n" s="0">
        <x:v>9.34341</x:v>
      </x:c>
      <x:c t="n" s="0">
        <x:v>22.70226</x:v>
      </x:c>
      <x:c t="n" s="0">
        <x:v>29.07055</x:v>
      </x:c>
      <x:c t="n" s="0">
        <x:v>23.77573</x:v>
      </x:c>
      <x:c t="n" s="0">
        <x:v>24.623</x:v>
      </x:c>
      <x:c t="n" s="0">
        <x:v>37.74313</x:v>
      </x:c>
      <x:c t="n" s="0">
        <x:v>29.49646</x:v>
      </x:c>
      <x:c t="n" s="0">
        <x:v>30.13688</x:v>
      </x:c>
      <x:c t="n" s="0">
        <x:v>33.63062</x:v>
      </x:c>
      <x:c t="n" s="0">
        <x:v>28.89732</x:v>
      </x:c>
      <x:c t="n" s="0">
        <x:v>21.38322</x:v>
      </x:c>
      <x:c t="n" s="0">
        <x:v>18.30196</x:v>
      </x:c>
      <x:c t="n" s="0">
        <x:v>32.61734</x:v>
      </x:c>
      <x:c t="n" s="0">
        <x:v>32.57383</x:v>
      </x:c>
      <x:c t="n" s="0">
        <x:v>31.22983</x:v>
      </x:c>
      <x:c t="n" s="0">
        <x:v>26.12675</x:v>
      </x:c>
      <x:c t="n" s="0">
        <x:v>26.75328</x:v>
      </x:c>
      <x:c t="n" s="0">
        <x:v>26.02553</x:v>
      </x:c>
      <x:c t="n" s="0">
        <x:v>23.4407</x:v>
      </x:c>
      <x:c t="n" s="0">
        <x:v>20.62889</x:v>
      </x:c>
      <x:c t="n" s="0">
        <x:v>17.12597</x:v>
      </x:c>
      <x:c t="n" s="0">
        <x:v>15.63148</x:v>
      </x:c>
      <x:c t="n" s="0">
        <x:v>13.30981</x:v>
      </x:c>
      <x:c t="n" s="0">
        <x:v>14.49531</x:v>
      </x:c>
      <x:c t="n" s="0">
        <x:v>15.0742</x:v>
      </x:c>
      <x:c t="n" s="0">
        <x:v>10.90155</x:v>
      </x:c>
      <x:c t="n" s="0">
        <x:v>5.982399</x:v>
      </x:c>
      <x:c t="n" s="0">
        <x:v>1.466159</x:v>
      </x:c>
      <x:c t="n" s="0">
        <x:v>8.769368</x:v>
      </x:c>
      <x:c t="n" s="0">
        <x:v>11.27896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43948.834525463</x:v>
      </x:c>
      <x:c t="n" s="7">
        <x:v>43948.834525463</x:v>
      </x:c>
      <x:c t="n" s="0">
        <x:v>40.79271</x:v>
      </x:c>
      <x:c t="n" s="0">
        <x:v>54.20069</x:v>
      </x:c>
      <x:c t="n" s="0">
        <x:v>84.99909</x:v>
      </x:c>
      <x:c t="n" s="0">
        <x:v>88.04257</x:v>
      </x:c>
      <x:c t="n" s="0">
        <x:v>-5.275158</x:v>
      </x:c>
      <x:c t="n" s="0">
        <x:v>-13.62999</x:v>
      </x:c>
      <x:c t="n" s="0">
        <x:v>1.692675</x:v>
      </x:c>
      <x:c t="n" s="0">
        <x:v>14.42429</x:v>
      </x:c>
      <x:c t="n" s="0">
        <x:v>21.04487</x:v>
      </x:c>
      <x:c t="n" s="0">
        <x:v>18.00936</x:v>
      </x:c>
      <x:c t="n" s="0">
        <x:v>18.53269</x:v>
      </x:c>
      <x:c t="n" s="0">
        <x:v>26.73799</x:v>
      </x:c>
      <x:c t="n" s="0">
        <x:v>27.91825</x:v>
      </x:c>
      <x:c t="n" s="0">
        <x:v>27.40746</x:v>
      </x:c>
      <x:c t="n" s="0">
        <x:v>31.4667</x:v>
      </x:c>
      <x:c t="n" s="0">
        <x:v>34.23071</x:v>
      </x:c>
      <x:c t="n" s="0">
        <x:v>30.52023</x:v>
      </x:c>
      <x:c t="n" s="0">
        <x:v>30.00012</x:v>
      </x:c>
      <x:c t="n" s="0">
        <x:v>28.92034</x:v>
      </x:c>
      <x:c t="n" s="0">
        <x:v>28.18592</x:v>
      </x:c>
      <x:c t="n" s="0">
        <x:v>27.73407</x:v>
      </x:c>
      <x:c t="n" s="0">
        <x:v>27.53422</x:v>
      </x:c>
      <x:c t="n" s="0">
        <x:v>29.82903</x:v>
      </x:c>
      <x:c t="n" s="0">
        <x:v>30.18873</x:v>
      </x:c>
      <x:c t="n" s="0">
        <x:v>30.35974</x:v>
      </x:c>
      <x:c t="n" s="0">
        <x:v>27.91215</x:v>
      </x:c>
      <x:c t="n" s="0">
        <x:v>27.52127</x:v>
      </x:c>
      <x:c t="n" s="0">
        <x:v>27.34963</x:v>
      </x:c>
      <x:c t="n" s="0">
        <x:v>24.77338</x:v>
      </x:c>
      <x:c t="n" s="0">
        <x:v>22.63612</x:v>
      </x:c>
      <x:c t="n" s="0">
        <x:v>20.13498</x:v>
      </x:c>
      <x:c t="n" s="0">
        <x:v>16.98461</x:v>
      </x:c>
      <x:c t="n" s="0">
        <x:v>14.5399</x:v>
      </x:c>
      <x:c t="n" s="0">
        <x:v>14.51655</x:v>
      </x:c>
      <x:c t="n" s="0">
        <x:v>13.88092</x:v>
      </x:c>
      <x:c t="n" s="0">
        <x:v>9.717786</x:v>
      </x:c>
      <x:c t="n" s="0">
        <x:v>5.575547</x:v>
      </x:c>
      <x:c t="n" s="0">
        <x:v>2.679399</x:v>
      </x:c>
      <x:c t="n" s="0">
        <x:v>8.740973</x:v>
      </x:c>
      <x:c t="n" s="0">
        <x:v>11.47299</x:v>
      </x:c>
      <x:c t="n" s="0">
        <x:v>-5.92614</x:v>
      </x:c>
      <x:c t="n" s="0">
        <x:v>-10.67238</x:v>
      </x:c>
      <x:c t="n" s="0">
        <x:v>-0.3821543</x:v>
      </x:c>
      <x:c t="n" s="0">
        <x:v>12.83547</x:v>
      </x:c>
      <x:c t="n" s="0">
        <x:v>22.265</x:v>
      </x:c>
      <x:c t="n" s="0">
        <x:v>2.589314</x:v>
      </x:c>
      <x:c t="n" s="0">
        <x:v>21.2499</x:v>
      </x:c>
      <x:c t="n" s="0">
        <x:v>22.70226</x:v>
      </x:c>
      <x:c t="n" s="0">
        <x:v>30.2457</x:v>
      </x:c>
      <x:c t="n" s="0">
        <x:v>23.77573</x:v>
      </x:c>
      <x:c t="n" s="0">
        <x:v>24.623</x:v>
      </x:c>
      <x:c t="n" s="0">
        <x:v>36.57887</x:v>
      </x:c>
      <x:c t="n" s="0">
        <x:v>29.92935</x:v>
      </x:c>
      <x:c t="n" s="0">
        <x:v>23.07776</x:v>
      </x:c>
      <x:c t="n" s="0">
        <x:v>20.42174</x:v>
      </x:c>
      <x:c t="n" s="0">
        <x:v>28.29494</x:v>
      </x:c>
      <x:c t="n" s="0">
        <x:v>23.08016</x:v>
      </x:c>
      <x:c t="n" s="0">
        <x:v>23.2731</x:v>
      </x:c>
      <x:c t="n" s="0">
        <x:v>24.75757</x:v>
      </x:c>
      <x:c t="n" s="0">
        <x:v>29.84866</x:v>
      </x:c>
      <x:c t="n" s="0">
        <x:v>31.18923</x:v>
      </x:c>
      <x:c t="n" s="0">
        <x:v>26.27964</x:v>
      </x:c>
      <x:c t="n" s="0">
        <x:v>20.87239</x:v>
      </x:c>
      <x:c t="n" s="0">
        <x:v>26.3257</x:v>
      </x:c>
      <x:c t="n" s="0">
        <x:v>19.54145</x:v>
      </x:c>
      <x:c t="n" s="0">
        <x:v>21.57731</x:v>
      </x:c>
      <x:c t="n" s="0">
        <x:v>17.78331</x:v>
      </x:c>
      <x:c t="n" s="0">
        <x:v>16.05032</x:v>
      </x:c>
      <x:c t="n" s="0">
        <x:v>11.46289</x:v>
      </x:c>
      <x:c t="n" s="0">
        <x:v>12.89464</x:v>
      </x:c>
      <x:c t="n" s="0">
        <x:v>14.67763</x:v>
      </x:c>
      <x:c t="n" s="0">
        <x:v>9.91668</x:v>
      </x:c>
      <x:c t="n" s="0">
        <x:v>5.008142</x:v>
      </x:c>
      <x:c t="n" s="0">
        <x:v>3.204303</x:v>
      </x:c>
      <x:c t="n" s="0">
        <x:v>8.258904</x:v>
      </x:c>
      <x:c t="n" s="0">
        <x:v>10.74544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43948.834525463</x:v>
      </x:c>
      <x:c t="n" s="7">
        <x:v>43948.834525463</x:v>
      </x:c>
      <x:c t="n" s="0">
        <x:v>43.22775</x:v>
      </x:c>
      <x:c t="n" s="0">
        <x:v>54.20069</x:v>
      </x:c>
      <x:c t="n" s="0">
        <x:v>71.3363</x:v>
      </x:c>
      <x:c t="n" s="0">
        <x:v>81.04026</x:v>
      </x:c>
      <x:c t="n" s="0">
        <x:v>-5.364322</x:v>
      </x:c>
      <x:c t="n" s="0">
        <x:v>-13.05163</x:v>
      </x:c>
      <x:c t="n" s="0">
        <x:v>1.444947</x:v>
      </x:c>
      <x:c t="n" s="0">
        <x:v>14.22557</x:v>
      </x:c>
      <x:c t="n" s="0">
        <x:v>21.2458</x:v>
      </x:c>
      <x:c t="n" s="0">
        <x:v>17.34532</x:v>
      </x:c>
      <x:c t="n" s="0">
        <x:v>19.60516</x:v>
      </x:c>
      <x:c t="n" s="0">
        <x:v>27.21573</x:v>
      </x:c>
      <x:c t="n" s="0">
        <x:v>28.34597</x:v>
      </x:c>
      <x:c t="n" s="0">
        <x:v>27.02763</x:v>
      </x:c>
      <x:c t="n" s="0">
        <x:v>30.91006</x:v>
      </x:c>
      <x:c t="n" s="0">
        <x:v>33.81832</x:v>
      </x:c>
      <x:c t="n" s="0">
        <x:v>30.36663</x:v>
      </x:c>
      <x:c t="n" s="0">
        <x:v>29.60834</x:v>
      </x:c>
      <x:c t="n" s="0">
        <x:v>28.34957</x:v>
      </x:c>
      <x:c t="n" s="0">
        <x:v>27.68675</x:v>
      </x:c>
      <x:c t="n" s="0">
        <x:v>27.5683</x:v>
      </x:c>
      <x:c t="n" s="0">
        <x:v>27.0591</x:v>
      </x:c>
      <x:c t="n" s="0">
        <x:v>29.2652</x:v>
      </x:c>
      <x:c t="n" s="0">
        <x:v>30.1382</x:v>
      </x:c>
      <x:c t="n" s="0">
        <x:v>29.85361</x:v>
      </x:c>
      <x:c t="n" s="0">
        <x:v>27.63218</x:v>
      </x:c>
      <x:c t="n" s="0">
        <x:v>27.02024</x:v>
      </x:c>
      <x:c t="n" s="0">
        <x:v>27.0059</x:v>
      </x:c>
      <x:c t="n" s="0">
        <x:v>24.50273</x:v>
      </x:c>
      <x:c t="n" s="0">
        <x:v>22.45234</x:v>
      </x:c>
      <x:c t="n" s="0">
        <x:v>19.82886</x:v>
      </x:c>
      <x:c t="n" s="0">
        <x:v>16.80067</x:v>
      </x:c>
      <x:c t="n" s="0">
        <x:v>14.18979</x:v>
      </x:c>
      <x:c t="n" s="0">
        <x:v>14.44695</x:v>
      </x:c>
      <x:c t="n" s="0">
        <x:v>13.81247</x:v>
      </x:c>
      <x:c t="n" s="0">
        <x:v>9.560798</x:v>
      </x:c>
      <x:c t="n" s="0">
        <x:v>5.39857</x:v>
      </x:c>
      <x:c t="n" s="0">
        <x:v>2.874053</x:v>
      </x:c>
      <x:c t="n" s="0">
        <x:v>8.809489</x:v>
      </x:c>
      <x:c t="n" s="0">
        <x:v>11.34562</x:v>
      </x:c>
      <x:c t="n" s="0">
        <x:v>-5.92614</x:v>
      </x:c>
      <x:c t="n" s="0">
        <x:v>-10.29844</x:v>
      </x:c>
      <x:c t="n" s="0">
        <x:v>0.6238259</x:v>
      </x:c>
      <x:c t="n" s="0">
        <x:v>14.38774</x:v>
      </x:c>
      <x:c t="n" s="0">
        <x:v>22.265</x:v>
      </x:c>
      <x:c t="n" s="0">
        <x:v>2.589314</x:v>
      </x:c>
      <x:c t="n" s="0">
        <x:v>23.18481</x:v>
      </x:c>
      <x:c t="n" s="0">
        <x:v>31.13893</x:v>
      </x:c>
      <x:c t="n" s="0">
        <x:v>30.2045</x:v>
      </x:c>
      <x:c t="n" s="0">
        <x:v>23.65561</x:v>
      </x:c>
      <x:c t="n" s="0">
        <x:v>23.36344</x:v>
      </x:c>
      <x:c t="n" s="0">
        <x:v>25.4798</x:v>
      </x:c>
      <x:c t="n" s="0">
        <x:v>27.1344</x:v>
      </x:c>
      <x:c t="n" s="0">
        <x:v>27.74924</x:v>
      </x:c>
      <x:c t="n" s="0">
        <x:v>21.8754</x:v>
      </x:c>
      <x:c t="n" s="0">
        <x:v>22.97258</x:v>
      </x:c>
      <x:c t="n" s="0">
        <x:v>27.54989</x:v>
      </x:c>
      <x:c t="n" s="0">
        <x:v>22.75842</x:v>
      </x:c>
      <x:c t="n" s="0">
        <x:v>20.74011</x:v>
      </x:c>
      <x:c t="n" s="0">
        <x:v>29.40074</x:v>
      </x:c>
      <x:c t="n" s="0">
        <x:v>27.15598</x:v>
      </x:c>
      <x:c t="n" s="0">
        <x:v>23.74118</x:v>
      </x:c>
      <x:c t="n" s="0">
        <x:v>24.11381</x:v>
      </x:c>
      <x:c t="n" s="0">
        <x:v>26.77168</x:v>
      </x:c>
      <x:c t="n" s="0">
        <x:v>23.65136</x:v>
      </x:c>
      <x:c t="n" s="0">
        <x:v>19.78758</x:v>
      </x:c>
      <x:c t="n" s="0">
        <x:v>16.60995</x:v>
      </x:c>
      <x:c t="n" s="0">
        <x:v>14.53422</x:v>
      </x:c>
      <x:c t="n" s="0">
        <x:v>11.82029</x:v>
      </x:c>
      <x:c t="n" s="0">
        <x:v>14.43048</x:v>
      </x:c>
      <x:c t="n" s="0">
        <x:v>12.79183</x:v>
      </x:c>
      <x:c t="n" s="0">
        <x:v>8.513208</x:v>
      </x:c>
      <x:c t="n" s="0">
        <x:v>4.205046</x:v>
      </x:c>
      <x:c t="n" s="0">
        <x:v>3.671895</x:v>
      </x:c>
      <x:c t="n" s="0">
        <x:v>9.088831</x:v>
      </x:c>
      <x:c t="n" s="0">
        <x:v>12.22623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43948.834525463</x:v>
      </x:c>
      <x:c t="n" s="7">
        <x:v>43948.834525463</x:v>
      </x:c>
      <x:c t="n" s="0">
        <x:v>43.02497</x:v>
      </x:c>
      <x:c t="n" s="0">
        <x:v>54.20069</x:v>
      </x:c>
      <x:c t="n" s="0">
        <x:v>90.41425</x:v>
      </x:c>
      <x:c t="n" s="0">
        <x:v>93.11252</x:v>
      </x:c>
      <x:c t="n" s="0">
        <x:v>-5.441947</x:v>
      </x:c>
      <x:c t="n" s="0">
        <x:v>-12.09874</x:v>
      </x:c>
      <x:c t="n" s="0">
        <x:v>1.869459</x:v>
      </x:c>
      <x:c t="n" s="0">
        <x:v>15.15475</x:v>
      </x:c>
      <x:c t="n" s="0">
        <x:v>21.41033</x:v>
      </x:c>
      <x:c t="n" s="0">
        <x:v>16.68478</x:v>
      </x:c>
      <x:c t="n" s="0">
        <x:v>20.3492</x:v>
      </x:c>
      <x:c t="n" s="0">
        <x:v>28.21378</x:v>
      </x:c>
      <x:c t="n" s="0">
        <x:v>28.6278</x:v>
      </x:c>
      <x:c t="n" s="0">
        <x:v>26.6698</x:v>
      </x:c>
      <x:c t="n" s="0">
        <x:v>30.34733</x:v>
      </x:c>
      <x:c t="n" s="0">
        <x:v>33.24051</x:v>
      </x:c>
      <x:c t="n" s="0">
        <x:v>29.71532</x:v>
      </x:c>
      <x:c t="n" s="0">
        <x:v>29.47634</x:v>
      </x:c>
      <x:c t="n" s="0">
        <x:v>27.87386</x:v>
      </x:c>
      <x:c t="n" s="0">
        <x:v>27.30368</x:v>
      </x:c>
      <x:c t="n" s="0">
        <x:v>27.4066</x:v>
      </x:c>
      <x:c t="n" s="0">
        <x:v>27.0432</x:v>
      </x:c>
      <x:c t="n" s="0">
        <x:v>28.9242</x:v>
      </x:c>
      <x:c t="n" s="0">
        <x:v>29.9227</x:v>
      </x:c>
      <x:c t="n" s="0">
        <x:v>30.39421</x:v>
      </x:c>
      <x:c t="n" s="0">
        <x:v>27.40331</x:v>
      </x:c>
      <x:c t="n" s="0">
        <x:v>26.68889</x:v>
      </x:c>
      <x:c t="n" s="0">
        <x:v>26.95761</x:v>
      </x:c>
      <x:c t="n" s="0">
        <x:v>24.212</x:v>
      </x:c>
      <x:c t="n" s="0">
        <x:v>22.06593</x:v>
      </x:c>
      <x:c t="n" s="0">
        <x:v>19.42092</x:v>
      </x:c>
      <x:c t="n" s="0">
        <x:v>16.47866</x:v>
      </x:c>
      <x:c t="n" s="0">
        <x:v>14.00535</x:v>
      </x:c>
      <x:c t="n" s="0">
        <x:v>14.42585</x:v>
      </x:c>
      <x:c t="n" s="0">
        <x:v>13.69629</x:v>
      </x:c>
      <x:c t="n" s="0">
        <x:v>9.630218</x:v>
      </x:c>
      <x:c t="n" s="0">
        <x:v>5.596179</x:v>
      </x:c>
      <x:c t="n" s="0">
        <x:v>2.941212</x:v>
      </x:c>
      <x:c t="n" s="0">
        <x:v>8.930242</x:v>
      </x:c>
      <x:c t="n" s="0">
        <x:v>11.59871</x:v>
      </x:c>
      <x:c t="n" s="0">
        <x:v>-5.92614</x:v>
      </x:c>
      <x:c t="n" s="0">
        <x:v>-8.318742</x:v>
      </x:c>
      <x:c t="n" s="0">
        <x:v>4.510793</x:v>
      </x:c>
      <x:c t="n" s="0">
        <x:v>19.3065</x:v>
      </x:c>
      <x:c t="n" s="0">
        <x:v>22.265</x:v>
      </x:c>
      <x:c t="n" s="0">
        <x:v>2.589314</x:v>
      </x:c>
      <x:c t="n" s="0">
        <x:v>23.18481</x:v>
      </x:c>
      <x:c t="n" s="0">
        <x:v>31.64034</x:v>
      </x:c>
      <x:c t="n" s="0">
        <x:v>29.90465</x:v>
      </x:c>
      <x:c t="n" s="0">
        <x:v>23.63817</x:v>
      </x:c>
      <x:c t="n" s="0">
        <x:v>23.14951</x:v>
      </x:c>
      <x:c t="n" s="0">
        <x:v>25.4798</x:v>
      </x:c>
      <x:c t="n" s="0">
        <x:v>16.991</x:v>
      </x:c>
      <x:c t="n" s="0">
        <x:v>28.61156</x:v>
      </x:c>
      <x:c t="n" s="0">
        <x:v>22.93991</x:v>
      </x:c>
      <x:c t="n" s="0">
        <x:v>23.34286</x:v>
      </x:c>
      <x:c t="n" s="0">
        <x:v>23.42158</x:v>
      </x:c>
      <x:c t="n" s="0">
        <x:v>27.24851</x:v>
      </x:c>
      <x:c t="n" s="0">
        <x:v>26.58571</x:v>
      </x:c>
      <x:c t="n" s="0">
        <x:v>24.81975</x:v>
      </x:c>
      <x:c t="n" s="0">
        <x:v>32.05064</x:v>
      </x:c>
      <x:c t="n" s="0">
        <x:v>27.43403</x:v>
      </x:c>
      <x:c t="n" s="0">
        <x:v>25.29517</x:v>
      </x:c>
      <x:c t="n" s="0">
        <x:v>24.23542</x:v>
      </x:c>
      <x:c t="n" s="0">
        <x:v>19.13931</x:v>
      </x:c>
      <x:c t="n" s="0">
        <x:v>19.36943</x:v>
      </x:c>
      <x:c t="n" s="0">
        <x:v>13.63199</x:v>
      </x:c>
      <x:c t="n" s="0">
        <x:v>16.62598</x:v>
      </x:c>
      <x:c t="n" s="0">
        <x:v>12.78417</x:v>
      </x:c>
      <x:c t="n" s="0">
        <x:v>14.23766</x:v>
      </x:c>
      <x:c t="n" s="0">
        <x:v>12.27756</x:v>
      </x:c>
      <x:c t="n" s="0">
        <x:v>9.85259</x:v>
      </x:c>
      <x:c t="n" s="0">
        <x:v>6.84093</x:v>
      </x:c>
      <x:c t="n" s="0">
        <x:v>3.254138</x:v>
      </x:c>
      <x:c t="n" s="0">
        <x:v>9.64324</x:v>
      </x:c>
      <x:c t="n" s="0">
        <x:v>11.93436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43948.834525463</x:v>
      </x:c>
      <x:c t="n" s="7">
        <x:v>43948.834525463</x:v>
      </x:c>
      <x:c t="n" s="0">
        <x:v>40.23145</x:v>
      </x:c>
      <x:c t="n" s="0">
        <x:v>54.20069</x:v>
      </x:c>
      <x:c t="n" s="0">
        <x:v>94.17137</x:v>
      </x:c>
      <x:c t="n" s="0">
        <x:v>94.6909</x:v>
      </x:c>
      <x:c t="n" s="0">
        <x:v>-5.509357</x:v>
      </x:c>
      <x:c t="n" s="0">
        <x:v>-11.2976</x:v>
      </x:c>
      <x:c t="n" s="0">
        <x:v>2.370149</x:v>
      </x:c>
      <x:c t="n" s="0">
        <x:v>16.06698</x:v>
      </x:c>
      <x:c t="n" s="0">
        <x:v>21.47082</x:v>
      </x:c>
      <x:c t="n" s="0">
        <x:v>16.0283</x:v>
      </x:c>
      <x:c t="n" s="0">
        <x:v>20.89711</x:v>
      </x:c>
      <x:c t="n" s="0">
        <x:v>29.06549</x:v>
      </x:c>
      <x:c t="n" s="0">
        <x:v>28.83925</x:v>
      </x:c>
      <x:c t="n" s="0">
        <x:v>26.33898</x:v>
      </x:c>
      <x:c t="n" s="0">
        <x:v>29.80129</x:v>
      </x:c>
      <x:c t="n" s="0">
        <x:v>32.67778</x:v>
      </x:c>
      <x:c t="n" s="0">
        <x:v>29.06948</x:v>
      </x:c>
      <x:c t="n" s="0">
        <x:v>29.34973</x:v>
      </x:c>
      <x:c t="n" s="0">
        <x:v>27.41453</x:v>
      </x:c>
      <x:c t="n" s="0">
        <x:v>26.80205</x:v>
      </x:c>
      <x:c t="n" s="0">
        <x:v>26.78504</x:v>
      </x:c>
      <x:c t="n" s="0">
        <x:v>27.25979</x:v>
      </x:c>
      <x:c t="n" s="0">
        <x:v>28.58588</x:v>
      </x:c>
      <x:c t="n" s="0">
        <x:v>29.42963</x:v>
      </x:c>
      <x:c t="n" s="0">
        <x:v>30.06977</x:v>
      </x:c>
      <x:c t="n" s="0">
        <x:v>27.1169</x:v>
      </x:c>
      <x:c t="n" s="0">
        <x:v>27.21106</x:v>
      </x:c>
      <x:c t="n" s="0">
        <x:v>26.73461</x:v>
      </x:c>
      <x:c t="n" s="0">
        <x:v>23.90549</x:v>
      </x:c>
      <x:c t="n" s="0">
        <x:v>21.80065</x:v>
      </x:c>
      <x:c t="n" s="0">
        <x:v>18.92186</x:v>
      </x:c>
      <x:c t="n" s="0">
        <x:v>16.57234</x:v>
      </x:c>
      <x:c t="n" s="0">
        <x:v>14.22834</x:v>
      </x:c>
      <x:c t="n" s="0">
        <x:v>14.34126</x:v>
      </x:c>
      <x:c t="n" s="0">
        <x:v>13.87586</x:v>
      </x:c>
      <x:c t="n" s="0">
        <x:v>9.617577</x:v>
      </x:c>
      <x:c t="n" s="0">
        <x:v>5.588894</x:v>
      </x:c>
      <x:c t="n" s="0">
        <x:v>3.096387</x:v>
      </x:c>
      <x:c t="n" s="0">
        <x:v>8.798999</x:v>
      </x:c>
      <x:c t="n" s="0">
        <x:v>11.68648</x:v>
      </x:c>
      <x:c t="n" s="0">
        <x:v>-5.92614</x:v>
      </x:c>
      <x:c t="n" s="0">
        <x:v>-8.318742</x:v>
      </x:c>
      <x:c t="n" s="0">
        <x:v>4.510793</x:v>
      </x:c>
      <x:c t="n" s="0">
        <x:v>19.3065</x:v>
      </x:c>
      <x:c t="n" s="0">
        <x:v>20.23991</x:v>
      </x:c>
      <x:c t="n" s="0">
        <x:v>2.589314</x:v>
      </x:c>
      <x:c t="n" s="0">
        <x:v>23.18481</x:v>
      </x:c>
      <x:c t="n" s="0">
        <x:v>33.34462</x:v>
      </x:c>
      <x:c t="n" s="0">
        <x:v>29.90465</x:v>
      </x:c>
      <x:c t="n" s="0">
        <x:v>23.934</x:v>
      </x:c>
      <x:c t="n" s="0">
        <x:v>23.14951</x:v>
      </x:c>
      <x:c t="n" s="0">
        <x:v>25.83616</x:v>
      </x:c>
      <x:c t="n" s="0">
        <x:v>19.2513</x:v>
      </x:c>
      <x:c t="n" s="0">
        <x:v>28.47532</x:v>
      </x:c>
      <x:c t="n" s="0">
        <x:v>22.77765</x:v>
      </x:c>
      <x:c t="n" s="0">
        <x:v>20.76028</x:v>
      </x:c>
      <x:c t="n" s="0">
        <x:v>14.73709</x:v>
      </x:c>
      <x:c t="n" s="0">
        <x:v>28.95132</x:v>
      </x:c>
      <x:c t="n" s="0">
        <x:v>25.49385</x:v>
      </x:c>
      <x:c t="n" s="0">
        <x:v>26.91759</x:v>
      </x:c>
      <x:c t="n" s="0">
        <x:v>28.72877</x:v>
      </x:c>
      <x:c t="n" s="0">
        <x:v>25.30173</x:v>
      </x:c>
      <x:c t="n" s="0">
        <x:v>29.26638</x:v>
      </x:c>
      <x:c t="n" s="0">
        <x:v>24.34927</x:v>
      </x:c>
      <x:c t="n" s="0">
        <x:v>25.09705</x:v>
      </x:c>
      <x:c t="n" s="0">
        <x:v>19.76591</x:v>
      </x:c>
      <x:c t="n" s="0">
        <x:v>14.96442</x:v>
      </x:c>
      <x:c t="n" s="0">
        <x:v>14.35572</x:v>
      </x:c>
      <x:c t="n" s="0">
        <x:v>15.78748</x:v>
      </x:c>
      <x:c t="n" s="0">
        <x:v>13.79874</x:v>
      </x:c>
      <x:c t="n" s="0">
        <x:v>15.50826</x:v>
      </x:c>
      <x:c t="n" s="0">
        <x:v>9.654173</x:v>
      </x:c>
      <x:c t="n" s="0">
        <x:v>7.087392</x:v>
      </x:c>
      <x:c t="n" s="0">
        <x:v>3.383164</x:v>
      </x:c>
      <x:c t="n" s="0">
        <x:v>7.296893</x:v>
      </x:c>
      <x:c t="n" s="0">
        <x:v>12.19483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43948.834525463</x:v>
      </x:c>
      <x:c t="n" s="7">
        <x:v>43948.834525463</x:v>
      </x:c>
      <x:c t="n" s="0">
        <x:v>40.42948</x:v>
      </x:c>
      <x:c t="n" s="0">
        <x:v>54.20069</x:v>
      </x:c>
      <x:c t="n" s="0">
        <x:v>91.34924</x:v>
      </x:c>
      <x:c t="n" s="0">
        <x:v>94.71805</x:v>
      </x:c>
      <x:c t="n" s="0">
        <x:v>-5.567766</x:v>
      </x:c>
      <x:c t="n" s="0">
        <x:v>-10.71385</x:v>
      </x:c>
      <x:c t="n" s="0">
        <x:v>2.756331</x:v>
      </x:c>
      <x:c t="n" s="0">
        <x:v>16.71829</x:v>
      </x:c>
      <x:c t="n" s="0">
        <x:v>21.00674</x:v>
      </x:c>
      <x:c t="n" s="0">
        <x:v>15.3765</x:v>
      </x:c>
      <x:c t="n" s="0">
        <x:v>21.31588</x:v>
      </x:c>
      <x:c t="n" s="0">
        <x:v>30.43889</x:v>
      </x:c>
      <x:c t="n" s="0">
        <x:v>29.01203</x:v>
      </x:c>
      <x:c t="n" s="0">
        <x:v>26.18964</x:v>
      </x:c>
      <x:c t="n" s="0">
        <x:v>29.27358</x:v>
      </x:c>
      <x:c t="n" s="0">
        <x:v>32.20284</x:v>
      </x:c>
      <x:c t="n" s="0">
        <x:v>28.51203</x:v>
      </x:c>
      <x:c t="n" s="0">
        <x:v>29.23255</x:v>
      </x:c>
      <x:c t="n" s="0">
        <x:v>27.19227</x:v>
      </x:c>
      <x:c t="n" s="0">
        <x:v>26.28255</x:v>
      </x:c>
      <x:c t="n" s="0">
        <x:v>26.42064</x:v>
      </x:c>
      <x:c t="n" s="0">
        <x:v>27.2556</x:v>
      </x:c>
      <x:c t="n" s="0">
        <x:v>28.22321</x:v>
      </x:c>
      <x:c t="n" s="0">
        <x:v>29.49531</x:v>
      </x:c>
      <x:c t="n" s="0">
        <x:v>30.34854</x:v>
      </x:c>
      <x:c t="n" s="0">
        <x:v>27.05521</x:v>
      </x:c>
      <x:c t="n" s="0">
        <x:v>27.47361</x:v>
      </x:c>
      <x:c t="n" s="0">
        <x:v>26.74515</x:v>
      </x:c>
      <x:c t="n" s="0">
        <x:v>23.99315</x:v>
      </x:c>
      <x:c t="n" s="0">
        <x:v>21.87595</x:v>
      </x:c>
      <x:c t="n" s="0">
        <x:v>18.72668</x:v>
      </x:c>
      <x:c t="n" s="0">
        <x:v>16.3714</x:v>
      </x:c>
      <x:c t="n" s="0">
        <x:v>14.15865</x:v>
      </x:c>
      <x:c t="n" s="0">
        <x:v>14.12893</x:v>
      </x:c>
      <x:c t="n" s="0">
        <x:v>13.81527</x:v>
      </x:c>
      <x:c t="n" s="0">
        <x:v>9.560627</x:v>
      </x:c>
      <x:c t="n" s="0">
        <x:v>6.144041</x:v>
      </x:c>
      <x:c t="n" s="0">
        <x:v>3.079705</x:v>
      </x:c>
      <x:c t="n" s="0">
        <x:v>8.865406</x:v>
      </x:c>
      <x:c t="n" s="0">
        <x:v>11.7688</x:v>
      </x:c>
      <x:c t="n" s="0">
        <x:v>-5.92614</x:v>
      </x:c>
      <x:c t="n" s="0">
        <x:v>-8.318742</x:v>
      </x:c>
      <x:c t="n" s="0">
        <x:v>4.510793</x:v>
      </x:c>
      <x:c t="n" s="0">
        <x:v>19.3065</x:v>
      </x:c>
      <x:c t="n" s="0">
        <x:v>16.32437</x:v>
      </x:c>
      <x:c t="n" s="0">
        <x:v>2.589314</x:v>
      </x:c>
      <x:c t="n" s="0">
        <x:v>23.18481</x:v>
      </x:c>
      <x:c t="n" s="0">
        <x:v>34.56541</x:v>
      </x:c>
      <x:c t="n" s="0">
        <x:v>29.90465</x:v>
      </x:c>
      <x:c t="n" s="0">
        <x:v>25.58033</x:v>
      </x:c>
      <x:c t="n" s="0">
        <x:v>25.66024</x:v>
      </x:c>
      <x:c t="n" s="0">
        <x:v>27.74355</x:v>
      </x:c>
      <x:c t="n" s="0">
        <x:v>21.49468</x:v>
      </x:c>
      <x:c t="n" s="0">
        <x:v>28.9827</x:v>
      </x:c>
      <x:c t="n" s="0">
        <x:v>27.7705</x:v>
      </x:c>
      <x:c t="n" s="0">
        <x:v>20.22417</x:v>
      </x:c>
      <x:c t="n" s="0">
        <x:v>25.50857</x:v>
      </x:c>
      <x:c t="n" s="0">
        <x:v>25.11769</x:v>
      </x:c>
      <x:c t="n" s="0">
        <x:v>25.99542</x:v>
      </x:c>
      <x:c t="n" s="0">
        <x:v>29.47799</x:v>
      </x:c>
      <x:c t="n" s="0">
        <x:v>34.31657</x:v>
      </x:c>
      <x:c t="n" s="0">
        <x:v>25.85648</x:v>
      </x:c>
      <x:c t="n" s="0">
        <x:v>28.8722</x:v>
      </x:c>
      <x:c t="n" s="0">
        <x:v>27.02276</x:v>
      </x:c>
      <x:c t="n" s="0">
        <x:v>24.27068</x:v>
      </x:c>
      <x:c t="n" s="0">
        <x:v>22.68843</x:v>
      </x:c>
      <x:c t="n" s="0">
        <x:v>16.90883</x:v>
      </x:c>
      <x:c t="n" s="0">
        <x:v>15.2591</x:v>
      </x:c>
      <x:c t="n" s="0">
        <x:v>14.66866</x:v>
      </x:c>
      <x:c t="n" s="0">
        <x:v>16.24091</x:v>
      </x:c>
      <x:c t="n" s="0">
        <x:v>15.1643</x:v>
      </x:c>
      <x:c t="n" s="0">
        <x:v>10.59758</x:v>
      </x:c>
      <x:c t="n" s="0">
        <x:v>6.877957</x:v>
      </x:c>
      <x:c t="n" s="0">
        <x:v>3.244283</x:v>
      </x:c>
      <x:c t="n" s="0">
        <x:v>9.77073</x:v>
      </x:c>
      <x:c t="n" s="0">
        <x:v>12.81203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43948.834525463</x:v>
      </x:c>
      <x:c t="n" s="7">
        <x:v>43948.834525463</x:v>
      </x:c>
      <x:c t="n" s="0">
        <x:v>38.86046</x:v>
      </x:c>
      <x:c t="n" s="0">
        <x:v>54.20069</x:v>
      </x:c>
      <x:c t="n" s="0">
        <x:v>81.54927</x:v>
      </x:c>
      <x:c t="n" s="0">
        <x:v>86.55959</x:v>
      </x:c>
      <x:c t="n" s="0">
        <x:v>-5.618279</x:v>
      </x:c>
      <x:c t="n" s="0">
        <x:v>-10.27077</x:v>
      </x:c>
      <x:c t="n" s="0">
        <x:v>3.060964</x:v>
      </x:c>
      <x:c t="n" s="0">
        <x:v>17.20635</x:v>
      </x:c>
      <x:c t="n" s="0">
        <x:v>20.56693</x:v>
      </x:c>
      <x:c t="n" s="0">
        <x:v>14.73009</x:v>
      </x:c>
      <x:c t="n" s="0">
        <x:v>21.58367</x:v>
      </x:c>
      <x:c t="n" s="0">
        <x:v>31.34337</x:v>
      </x:c>
      <x:c t="n" s="0">
        <x:v>29.14976</x:v>
      </x:c>
      <x:c t="n" s="0">
        <x:v>26.10585</x:v>
      </x:c>
      <x:c t="n" s="0">
        <x:v>29.1145</x:v>
      </x:c>
      <x:c t="n" s="0">
        <x:v>31.77559</x:v>
      </x:c>
      <x:c t="n" s="0">
        <x:v>27.97181</x:v>
      </x:c>
      <x:c t="n" s="0">
        <x:v>29.52472</x:v>
      </x:c>
      <x:c t="n" s="0">
        <x:v>27.56316</x:v>
      </x:c>
      <x:c t="n" s="0">
        <x:v>26.02253</x:v>
      </x:c>
      <x:c t="n" s="0">
        <x:v>26.56371</x:v>
      </x:c>
      <x:c t="n" s="0">
        <x:v>26.93706</x:v>
      </x:c>
      <x:c t="n" s="0">
        <x:v>27.79222</x:v>
      </x:c>
      <x:c t="n" s="0">
        <x:v>29.38528</x:v>
      </x:c>
      <x:c t="n" s="0">
        <x:v>31.93165</x:v>
      </x:c>
      <x:c t="n" s="0">
        <x:v>27.16545</x:v>
      </x:c>
      <x:c t="n" s="0">
        <x:v>27.23496</x:v>
      </x:c>
      <x:c t="n" s="0">
        <x:v>26.55548</x:v>
      </x:c>
      <x:c t="n" s="0">
        <x:v>24.45216</x:v>
      </x:c>
      <x:c t="n" s="0">
        <x:v>21.679</x:v>
      </x:c>
      <x:c t="n" s="0">
        <x:v>18.62974</x:v>
      </x:c>
      <x:c t="n" s="0">
        <x:v>16.42175</x:v>
      </x:c>
      <x:c t="n" s="0">
        <x:v>14.43782</x:v>
      </x:c>
      <x:c t="n" s="0">
        <x:v>14.82484</x:v>
      </x:c>
      <x:c t="n" s="0">
        <x:v>14.17354</x:v>
      </x:c>
      <x:c t="n" s="0">
        <x:v>9.766953</x:v>
      </x:c>
      <x:c t="n" s="0">
        <x:v>5.983266</x:v>
      </x:c>
      <x:c t="n" s="0">
        <x:v>3.081354</x:v>
      </x:c>
      <x:c t="n" s="0">
        <x:v>8.836173</x:v>
      </x:c>
      <x:c t="n" s="0">
        <x:v>11.88755</x:v>
      </x:c>
      <x:c t="n" s="0">
        <x:v>-6.210913</x:v>
      </x:c>
      <x:c t="n" s="0">
        <x:v>-8.318742</x:v>
      </x:c>
      <x:c t="n" s="0">
        <x:v>4.510793</x:v>
      </x:c>
      <x:c t="n" s="0">
        <x:v>19.3065</x:v>
      </x:c>
      <x:c t="n" s="0">
        <x:v>16.32437</x:v>
      </x:c>
      <x:c t="n" s="0">
        <x:v>11.75545</x:v>
      </x:c>
      <x:c t="n" s="0">
        <x:v>22.71194</x:v>
      </x:c>
      <x:c t="n" s="0">
        <x:v>34.56541</x:v>
      </x:c>
      <x:c t="n" s="0">
        <x:v>29.86353</x:v>
      </x:c>
      <x:c t="n" s="0">
        <x:v>25.58033</x:v>
      </x:c>
      <x:c t="n" s="0">
        <x:v>28.04508</x:v>
      </x:c>
      <x:c t="n" s="0">
        <x:v>27.74355</x:v>
      </x:c>
      <x:c t="n" s="0">
        <x:v>21.49468</x:v>
      </x:c>
      <x:c t="n" s="0">
        <x:v>31.46692</x:v>
      </x:c>
      <x:c t="n" s="0">
        <x:v>28.24522</x:v>
      </x:c>
      <x:c t="n" s="0">
        <x:v>25.30339</x:v>
      </x:c>
      <x:c t="n" s="0">
        <x:v>30.27588</x:v>
      </x:c>
      <x:c t="n" s="0">
        <x:v>25.42654</x:v>
      </x:c>
      <x:c t="n" s="0">
        <x:v>24.1523</x:v>
      </x:c>
      <x:c t="n" s="0">
        <x:v>29.81147</x:v>
      </x:c>
      <x:c t="n" s="0">
        <x:v>34.44012</x:v>
      </x:c>
      <x:c t="n" s="0">
        <x:v>27.64574</x:v>
      </x:c>
      <x:c t="n" s="0">
        <x:v>22.51969</x:v>
      </x:c>
      <x:c t="n" s="0">
        <x:v>25.62838</x:v>
      </x:c>
      <x:c t="n" s="0">
        <x:v>26.62669</x:v>
      </x:c>
      <x:c t="n" s="0">
        <x:v>21.70912</x:v>
      </x:c>
      <x:c t="n" s="0">
        <x:v>18.64544</x:v>
      </x:c>
      <x:c t="n" s="0">
        <x:v>17.1182</x:v>
      </x:c>
      <x:c t="n" s="0">
        <x:v>15.36859</x:v>
      </x:c>
      <x:c t="n" s="0">
        <x:v>15.53139</x:v>
      </x:c>
      <x:c t="n" s="0">
        <x:v>15.93029</x:v>
      </x:c>
      <x:c t="n" s="0">
        <x:v>10.15763</x:v>
      </x:c>
      <x:c t="n" s="0">
        <x:v>5.912967</x:v>
      </x:c>
      <x:c t="n" s="0">
        <x:v>4.212094</x:v>
      </x:c>
      <x:c t="n" s="0">
        <x:v>8.586036</x:v>
      </x:c>
      <x:c t="n" s="0">
        <x:v>12.6481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43948.834525463</x:v>
      </x:c>
      <x:c t="n" s="7">
        <x:v>43948.834525463</x:v>
      </x:c>
      <x:c t="n" s="0">
        <x:v>39.86807</x:v>
      </x:c>
      <x:c t="n" s="0">
        <x:v>54.20069</x:v>
      </x:c>
      <x:c t="n" s="0">
        <x:v>91.07291</x:v>
      </x:c>
      <x:c t="n" s="0">
        <x:v>92.62206</x:v>
      </x:c>
      <x:c t="n" s="0">
        <x:v>-5.797787</x:v>
      </x:c>
      <x:c t="n" s="0">
        <x:v>-9.925138</x:v>
      </x:c>
      <x:c t="n" s="0">
        <x:v>3.305213</x:v>
      </x:c>
      <x:c t="n" s="0">
        <x:v>17.58371</x:v>
      </x:c>
      <x:c t="n" s="0">
        <x:v>20.15248</x:v>
      </x:c>
      <x:c t="n" s="0">
        <x:v>15.11027</x:v>
      </x:c>
      <x:c t="n" s="0">
        <x:v>21.76779</x:v>
      </x:c>
      <x:c t="n" s="0">
        <x:v>31.99006</x:v>
      </x:c>
      <x:c t="n" s="0">
        <x:v>29.26155</x:v>
      </x:c>
      <x:c t="n" s="0">
        <x:v>26.03299</x:v>
      </x:c>
      <x:c t="n" s="0">
        <x:v>28.97388</x:v>
      </x:c>
      <x:c t="n" s="0">
        <x:v>31.37416</x:v>
      </x:c>
      <x:c t="n" s="0">
        <x:v>27.81099</x:v>
      </x:c>
      <x:c t="n" s="0">
        <x:v>29.86829</x:v>
      </x:c>
      <x:c t="n" s="0">
        <x:v>27.15638</x:v>
      </x:c>
      <x:c t="n" s="0">
        <x:v>26.0397</x:v>
      </x:c>
      <x:c t="n" s="0">
        <x:v>28.52691</x:v>
      </x:c>
      <x:c t="n" s="0">
        <x:v>26.93485</x:v>
      </x:c>
      <x:c t="n" s="0">
        <x:v>27.4284</x:v>
      </x:c>
      <x:c t="n" s="0">
        <x:v>29.17025</x:v>
      </x:c>
      <x:c t="n" s="0">
        <x:v>31.34073</x:v>
      </x:c>
      <x:c t="n" s="0">
        <x:v>27.48505</x:v>
      </x:c>
      <x:c t="n" s="0">
        <x:v>26.68024</x:v>
      </x:c>
      <x:c t="n" s="0">
        <x:v>26.52096</x:v>
      </x:c>
      <x:c t="n" s="0">
        <x:v>24.51451</x:v>
      </x:c>
      <x:c t="n" s="0">
        <x:v>21.99937</x:v>
      </x:c>
      <x:c t="n" s="0">
        <x:v>18.8756</x:v>
      </x:c>
      <x:c t="n" s="0">
        <x:v>16.40666</x:v>
      </x:c>
      <x:c t="n" s="0">
        <x:v>14.37523</x:v>
      </x:c>
      <x:c t="n" s="0">
        <x:v>14.71932</x:v>
      </x:c>
      <x:c t="n" s="0">
        <x:v>14.32819</x:v>
      </x:c>
      <x:c t="n" s="0">
        <x:v>9.896009</x:v>
      </x:c>
      <x:c t="n" s="0">
        <x:v>5.996795</x:v>
      </x:c>
      <x:c t="n" s="0">
        <x:v>3.352468</x:v>
      </x:c>
      <x:c t="n" s="0">
        <x:v>8.811878</x:v>
      </x:c>
      <x:c t="n" s="0">
        <x:v>12.12642</x:v>
      </x:c>
      <x:c t="n" s="0">
        <x:v>-7.198004</x:v>
      </x:c>
      <x:c t="n" s="0">
        <x:v>-8.318742</x:v>
      </x:c>
      <x:c t="n" s="0">
        <x:v>4.510793</x:v>
      </x:c>
      <x:c t="n" s="0">
        <x:v>19.3065</x:v>
      </x:c>
      <x:c t="n" s="0">
        <x:v>16.32437</x:v>
      </x:c>
      <x:c t="n" s="0">
        <x:v>17.36228</x:v>
      </x:c>
      <x:c t="n" s="0">
        <x:v>22.71194</x:v>
      </x:c>
      <x:c t="n" s="0">
        <x:v>32.58056</x:v>
      </x:c>
      <x:c t="n" s="0">
        <x:v>29.86353</x:v>
      </x:c>
      <x:c t="n" s="0">
        <x:v>25.58033</x:v>
      </x:c>
      <x:c t="n" s="0">
        <x:v>28.04508</x:v>
      </x:c>
      <x:c t="n" s="0">
        <x:v>25.96344</x:v>
      </x:c>
      <x:c t="n" s="0">
        <x:v>28.15259</x:v>
      </x:c>
      <x:c t="n" s="0">
        <x:v>32.43771</x:v>
      </x:c>
      <x:c t="n" s="0">
        <x:v>21.42846</x:v>
      </x:c>
      <x:c t="n" s="0">
        <x:v>26.62955</x:v>
      </x:c>
      <x:c t="n" s="0">
        <x:v>32.80089</x:v>
      </x:c>
      <x:c t="n" s="0">
        <x:v>26.27207</x:v>
      </x:c>
      <x:c t="n" s="0">
        <x:v>28.03298</x:v>
      </x:c>
      <x:c t="n" s="0">
        <x:v>27.61557</x:v>
      </x:c>
      <x:c t="n" s="0">
        <x:v>26.61101</x:v>
      </x:c>
      <x:c t="n" s="0">
        <x:v>29.40728</x:v>
      </x:c>
      <x:c t="n" s="0">
        <x:v>20.31833</x:v>
      </x:c>
      <x:c t="n" s="0">
        <x:v>25.5388</x:v>
      </x:c>
      <x:c t="n" s="0">
        <x:v>23.24379</x:v>
      </x:c>
      <x:c t="n" s="0">
        <x:v>22.26944</x:v>
      </x:c>
      <x:c t="n" s="0">
        <x:v>19.85571</x:v>
      </x:c>
      <x:c t="n" s="0">
        <x:v>16.4434</x:v>
      </x:c>
      <x:c t="n" s="0">
        <x:v>13.10976</x:v>
      </x:c>
      <x:c t="n" s="0">
        <x:v>13.47112</x:v>
      </x:c>
      <x:c t="n" s="0">
        <x:v>14.05522</x:v>
      </x:c>
      <x:c t="n" s="0">
        <x:v>10.19302</x:v>
      </x:c>
      <x:c t="n" s="0">
        <x:v>5.290848</x:v>
      </x:c>
      <x:c t="n" s="0">
        <x:v>3.75362</x:v>
      </x:c>
      <x:c t="n" s="0">
        <x:v>8.787092</x:v>
      </x:c>
      <x:c t="n" s="0">
        <x:v>12.45583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43948.834525463</x:v>
      </x:c>
      <x:c t="n" s="7">
        <x:v>43948.834525463</x:v>
      </x:c>
      <x:c t="n" s="0">
        <x:v>42.13736</x:v>
      </x:c>
      <x:c t="n" s="0">
        <x:v>54.20069</x:v>
      </x:c>
      <x:c t="n" s="0">
        <x:v>92.35648</x:v>
      </x:c>
      <x:c t="n" s="0">
        <x:v>94.49708</x:v>
      </x:c>
      <x:c t="n" s="0">
        <x:v>-5.976128</x:v>
      </x:c>
      <x:c t="n" s="0">
        <x:v>-9.650301</x:v>
      </x:c>
      <x:c t="n" s="0">
        <x:v>3.742858</x:v>
      </x:c>
      <x:c t="n" s="0">
        <x:v>17.89878</x:v>
      </x:c>
      <x:c t="n" s="0">
        <x:v>19.76424</x:v>
      </x:c>
      <x:c t="n" s="0">
        <x:v>15.52105</x:v>
      </x:c>
      <x:c t="n" s="0">
        <x:v>21.91908</x:v>
      </x:c>
      <x:c t="n" s="0">
        <x:v>31.3339</x:v>
      </x:c>
      <x:c t="n" s="0">
        <x:v>29.2909</x:v>
      </x:c>
      <x:c t="n" s="0">
        <x:v>27.78324</x:v>
      </x:c>
      <x:c t="n" s="0">
        <x:v>28.85006</x:v>
      </x:c>
      <x:c t="n" s="0">
        <x:v>30.72196</x:v>
      </x:c>
      <x:c t="n" s="0">
        <x:v>27.86256</x:v>
      </x:c>
      <x:c t="n" s="0">
        <x:v>30.68124</x:v>
      </x:c>
      <x:c t="n" s="0">
        <x:v>26.67826</x:v>
      </x:c>
      <x:c t="n" s="0">
        <x:v>28.38831</x:v>
      </x:c>
      <x:c t="n" s="0">
        <x:v>28.37793</x:v>
      </x:c>
      <x:c t="n" s="0">
        <x:v>26.60416</x:v>
      </x:c>
      <x:c t="n" s="0">
        <x:v>29.0707</x:v>
      </x:c>
      <x:c t="n" s="0">
        <x:v>28.80682</x:v>
      </x:c>
      <x:c t="n" s="0">
        <x:v>30.85976</x:v>
      </x:c>
      <x:c t="n" s="0">
        <x:v>27.56654</x:v>
      </x:c>
      <x:c t="n" s="0">
        <x:v>26.32168</x:v>
      </x:c>
      <x:c t="n" s="0">
        <x:v>26.32079</x:v>
      </x:c>
      <x:c t="n" s="0">
        <x:v>24.40094</x:v>
      </x:c>
      <x:c t="n" s="0">
        <x:v>21.5881</x:v>
      </x:c>
      <x:c t="n" s="0">
        <x:v>18.67929</x:v>
      </x:c>
      <x:c t="n" s="0">
        <x:v>16.16204</x:v>
      </x:c>
      <x:c t="n" s="0">
        <x:v>14.14725</x:v>
      </x:c>
      <x:c t="n" s="0">
        <x:v>14.624</x:v>
      </x:c>
      <x:c t="n" s="0">
        <x:v>14.30244</x:v>
      </x:c>
      <x:c t="n" s="0">
        <x:v>9.953058</x:v>
      </x:c>
      <x:c t="n" s="0">
        <x:v>5.962763</x:v>
      </x:c>
      <x:c t="n" s="0">
        <x:v>3.217415</x:v>
      </x:c>
      <x:c t="n" s="0">
        <x:v>8.710738</x:v>
      </x:c>
      <x:c t="n" s="0">
        <x:v>11.93719</x:v>
      </x:c>
      <x:c t="n" s="0">
        <x:v>-7.198004</x:v>
      </x:c>
      <x:c t="n" s="0">
        <x:v>-8.318742</x:v>
      </x:c>
      <x:c t="n" s="0">
        <x:v>6.881534</x:v>
      </x:c>
      <x:c t="n" s="0">
        <x:v>19.49895</x:v>
      </x:c>
      <x:c t="n" s="0">
        <x:v>16.32437</x:v>
      </x:c>
      <x:c t="n" s="0">
        <x:v>17.36228</x:v>
      </x:c>
      <x:c t="n" s="0">
        <x:v>22.71194</x:v>
      </x:c>
      <x:c t="n" s="0">
        <x:v>17.94344</x:v>
      </x:c>
      <x:c t="n" s="0">
        <x:v>28.84033</x:v>
      </x:c>
      <x:c t="n" s="0">
        <x:v>34.05364</x:v>
      </x:c>
      <x:c t="n" s="0">
        <x:v>28.04508</x:v>
      </x:c>
      <x:c t="n" s="0">
        <x:v>17.88333</x:v>
      </x:c>
      <x:c t="n" s="0">
        <x:v>28.15259</x:v>
      </x:c>
      <x:c t="n" s="0">
        <x:v>33.6888</x:v>
      </x:c>
      <x:c t="n" s="0">
        <x:v>22.08224</x:v>
      </x:c>
      <x:c t="n" s="0">
        <x:v>36.1228</x:v>
      </x:c>
      <x:c t="n" s="0">
        <x:v>29.31883</x:v>
      </x:c>
      <x:c t="n" s="0">
        <x:v>24.98861</x:v>
      </x:c>
      <x:c t="n" s="0">
        <x:v>34.21504</x:v>
      </x:c>
      <x:c t="n" s="0">
        <x:v>24.59749</x:v>
      </x:c>
      <x:c t="n" s="0">
        <x:v>25.18272</x:v>
      </x:c>
      <x:c t="n" s="0">
        <x:v>28.02591</x:v>
      </x:c>
      <x:c t="n" s="0">
        <x:v>25.44584</x:v>
      </x:c>
      <x:c t="n" s="0">
        <x:v>27.19839</x:v>
      </x:c>
      <x:c t="n" s="0">
        <x:v>21.81968</x:v>
      </x:c>
      <x:c t="n" s="0">
        <x:v>16.63704</x:v>
      </x:c>
      <x:c t="n" s="0">
        <x:v>18.19127</x:v>
      </x:c>
      <x:c t="n" s="0">
        <x:v>13.51061</x:v>
      </x:c>
      <x:c t="n" s="0">
        <x:v>11.7086</x:v>
      </x:c>
      <x:c t="n" s="0">
        <x:v>14.76738</x:v>
      </x:c>
      <x:c t="n" s="0">
        <x:v>12.81726</x:v>
      </x:c>
      <x:c t="n" s="0">
        <x:v>10.05572</x:v>
      </x:c>
      <x:c t="n" s="0">
        <x:v>6.299405</x:v>
      </x:c>
      <x:c t="n" s="0">
        <x:v>2.684695</x:v>
      </x:c>
      <x:c t="n" s="0">
        <x:v>7.870452</x:v>
      </x:c>
      <x:c t="n" s="0">
        <x:v>11.20373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43948.834525463</x:v>
      </x:c>
      <x:c t="n" s="7">
        <x:v>43948.834525463</x:v>
      </x:c>
      <x:c t="n" s="0">
        <x:v>40.89552</x:v>
      </x:c>
      <x:c t="n" s="0">
        <x:v>54.20069</x:v>
      </x:c>
      <x:c t="n" s="0">
        <x:v>94.85101</x:v>
      </x:c>
      <x:c t="n" s="0">
        <x:v>95.4345</x:v>
      </x:c>
      <x:c t="n" s="0">
        <x:v>-6.134458</x:v>
      </x:c>
      <x:c t="n" s="0">
        <x:v>-9.428609</x:v>
      </x:c>
      <x:c t="n" s="0">
        <x:v>4.64415</x:v>
      </x:c>
      <x:c t="n" s="0">
        <x:v>18.19473</x:v>
      </x:c>
      <x:c t="n" s="0">
        <x:v>19.40277</x:v>
      </x:c>
      <x:c t="n" s="0">
        <x:v>15.84351</x:v>
      </x:c>
      <x:c t="n" s="0">
        <x:v>22.04423</x:v>
      </x:c>
      <x:c t="n" s="0">
        <x:v>30.68247</x:v>
      </x:c>
      <x:c t="n" s="0">
        <x:v>29.13455</x:v>
      </x:c>
      <x:c t="n" s="0">
        <x:v>29.46379</x:v>
      </x:c>
      <x:c t="n" s="0">
        <x:v>28.82253</x:v>
      </x:c>
      <x:c t="n" s="0">
        <x:v>30.0751</x:v>
      </x:c>
      <x:c t="n" s="0">
        <x:v>31.07985</x:v>
      </x:c>
      <x:c t="n" s="0">
        <x:v>30.97617</x:v>
      </x:c>
      <x:c t="n" s="0">
        <x:v>26.26358</x:v>
      </x:c>
      <x:c t="n" s="0">
        <x:v>30.66287</x:v>
      </x:c>
      <x:c t="n" s="0">
        <x:v>29.10982</x:v>
      </x:c>
      <x:c t="n" s="0">
        <x:v>27.27665</x:v>
      </x:c>
      <x:c t="n" s="0">
        <x:v>29.20706</x:v>
      </x:c>
      <x:c t="n" s="0">
        <x:v>29.10122</x:v>
      </x:c>
      <x:c t="n" s="0">
        <x:v>30.63033</x:v>
      </x:c>
      <x:c t="n" s="0">
        <x:v>27.68353</x:v>
      </x:c>
      <x:c t="n" s="0">
        <x:v>26.7506</x:v>
      </x:c>
      <x:c t="n" s="0">
        <x:v>26.42357</x:v>
      </x:c>
      <x:c t="n" s="0">
        <x:v>23.99995</x:v>
      </x:c>
      <x:c t="n" s="0">
        <x:v>21.47201</x:v>
      </x:c>
      <x:c t="n" s="0">
        <x:v>18.65211</x:v>
      </x:c>
      <x:c t="n" s="0">
        <x:v>15.86482</x:v>
      </x:c>
      <x:c t="n" s="0">
        <x:v>13.90941</x:v>
      </x:c>
      <x:c t="n" s="0">
        <x:v>14.66102</x:v>
      </x:c>
      <x:c t="n" s="0">
        <x:v>14.22844</x:v>
      </x:c>
      <x:c t="n" s="0">
        <x:v>10.03365</x:v>
      </x:c>
      <x:c t="n" s="0">
        <x:v>6.077907</x:v>
      </x:c>
      <x:c t="n" s="0">
        <x:v>3.228792</x:v>
      </x:c>
      <x:c t="n" s="0">
        <x:v>8.750495</x:v>
      </x:c>
      <x:c t="n" s="0">
        <x:v>11.82647</x:v>
      </x:c>
      <x:c t="n" s="0">
        <x:v>-7.198004</x:v>
      </x:c>
      <x:c t="n" s="0">
        <x:v>-8.318742</x:v>
      </x:c>
      <x:c t="n" s="0">
        <x:v>7.858972</x:v>
      </x:c>
      <x:c t="n" s="0">
        <x:v>19.61045</x:v>
      </x:c>
      <x:c t="n" s="0">
        <x:v>16.32437</x:v>
      </x:c>
      <x:c t="n" s="0">
        <x:v>17.36228</x:v>
      </x:c>
      <x:c t="n" s="0">
        <x:v>22.63308</x:v>
      </x:c>
      <x:c t="n" s="0">
        <x:v>25.61908</x:v>
      </x:c>
      <x:c t="n" s="0">
        <x:v>28.08622</x:v>
      </x:c>
      <x:c t="n" s="0">
        <x:v>34.05364</x:v>
      </x:c>
      <x:c t="n" s="0">
        <x:v>29.03191</x:v>
      </x:c>
      <x:c t="n" s="0">
        <x:v>17.88333</x:v>
      </x:c>
      <x:c t="n" s="0">
        <x:v>39.20188</x:v>
      </x:c>
      <x:c t="n" s="0">
        <x:v>29.59374</x:v>
      </x:c>
      <x:c t="n" s="0">
        <x:v>25.90132</x:v>
      </x:c>
      <x:c t="n" s="0">
        <x:v>33.21947</x:v>
      </x:c>
      <x:c t="n" s="0">
        <x:v>29.66895</x:v>
      </x:c>
      <x:c t="n" s="0">
        <x:v>30.85728</x:v>
      </x:c>
      <x:c t="n" s="0">
        <x:v>23.43343</x:v>
      </x:c>
      <x:c t="n" s="0">
        <x:v>29.44561</x:v>
      </x:c>
      <x:c t="n" s="0">
        <x:v>28.77191</x:v>
      </x:c>
      <x:c t="n" s="0">
        <x:v>29.32846</x:v>
      </x:c>
      <x:c t="n" s="0">
        <x:v>27.6263</x:v>
      </x:c>
      <x:c t="n" s="0">
        <x:v>26.21481</x:v>
      </x:c>
      <x:c t="n" s="0">
        <x:v>21.30859</x:v>
      </x:c>
      <x:c t="n" s="0">
        <x:v>21.72384</x:v>
      </x:c>
      <x:c t="n" s="0">
        <x:v>18.92717</x:v>
      </x:c>
      <x:c t="n" s="0">
        <x:v>14.86305</x:v>
      </x:c>
      <x:c t="n" s="0">
        <x:v>13.23644</x:v>
      </x:c>
      <x:c t="n" s="0">
        <x:v>14.54547</x:v>
      </x:c>
      <x:c t="n" s="0">
        <x:v>14.44374</x:v>
      </x:c>
      <x:c t="n" s="0">
        <x:v>10.9148</x:v>
      </x:c>
      <x:c t="n" s="0">
        <x:v>6.183384</x:v>
      </x:c>
      <x:c t="n" s="0">
        <x:v>2.702752</x:v>
      </x:c>
      <x:c t="n" s="0">
        <x:v>9.064655</x:v>
      </x:c>
      <x:c t="n" s="0">
        <x:v>10.48927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43948.834525463</x:v>
      </x:c>
      <x:c t="n" s="7">
        <x:v>43948.834525463</x:v>
      </x:c>
      <x:c t="n" s="0">
        <x:v>41.63054</x:v>
      </x:c>
      <x:c t="n" s="0">
        <x:v>54.20069</x:v>
      </x:c>
      <x:c t="n" s="0">
        <x:v>87.57816</x:v>
      </x:c>
      <x:c t="n" s="0">
        <x:v>92.93339</x:v>
      </x:c>
      <x:c t="n" s="0">
        <x:v>-6.274399</x:v>
      </x:c>
      <x:c t="n" s="0">
        <x:v>-9.247841</x:v>
      </x:c>
      <x:c t="n" s="0">
        <x:v>5.28893</x:v>
      </x:c>
      <x:c t="n" s="0">
        <x:v>18.43242</x:v>
      </x:c>
      <x:c t="n" s="0">
        <x:v>19.0683</x:v>
      </x:c>
      <x:c t="n" s="0">
        <x:v>16.10113</x:v>
      </x:c>
      <x:c t="n" s="0">
        <x:v>22.06816</x:v>
      </x:c>
      <x:c t="n" s="0">
        <x:v>31.06684</x:v>
      </x:c>
      <x:c t="n" s="0">
        <x:v>28.99641</x:v>
      </x:c>
      <x:c t="n" s="0">
        <x:v>30.51562</x:v>
      </x:c>
      <x:c t="n" s="0">
        <x:v>28.87286</x:v>
      </x:c>
      <x:c t="n" s="0">
        <x:v>29.43439</x:v>
      </x:c>
      <x:c t="n" s="0">
        <x:v>33.92645</x:v>
      </x:c>
      <x:c t="n" s="0">
        <x:v>30.32289</x:v>
      </x:c>
      <x:c t="n" s="0">
        <x:v>26.96589</x:v>
      </x:c>
      <x:c t="n" s="0">
        <x:v>30.36051</x:v>
      </x:c>
      <x:c t="n" s="0">
        <x:v>28.98184</x:v>
      </x:c>
      <x:c t="n" s="0">
        <x:v>27.37976</x:v>
      </x:c>
      <x:c t="n" s="0">
        <x:v>28.85435</x:v>
      </x:c>
      <x:c t="n" s="0">
        <x:v>28.51236</x:v>
      </x:c>
      <x:c t="n" s="0">
        <x:v>30.68987</x:v>
      </x:c>
      <x:c t="n" s="0">
        <x:v>28.44578</x:v>
      </x:c>
      <x:c t="n" s="0">
        <x:v>26.35727</x:v>
      </x:c>
      <x:c t="n" s="0">
        <x:v>26.27019</x:v>
      </x:c>
      <x:c t="n" s="0">
        <x:v>23.62699</x:v>
      </x:c>
      <x:c t="n" s="0">
        <x:v>21.39661</x:v>
      </x:c>
      <x:c t="n" s="0">
        <x:v>18.58524</x:v>
      </x:c>
      <x:c t="n" s="0">
        <x:v>15.82731</x:v>
      </x:c>
      <x:c t="n" s="0">
        <x:v>13.86533</x:v>
      </x:c>
      <x:c t="n" s="0">
        <x:v>14.65559</x:v>
      </x:c>
      <x:c t="n" s="0">
        <x:v>14.20394</x:v>
      </x:c>
      <x:c t="n" s="0">
        <x:v>9.901327</x:v>
      </x:c>
      <x:c t="n" s="0">
        <x:v>5.890871</x:v>
      </x:c>
      <x:c t="n" s="0">
        <x:v>3.061561</x:v>
      </x:c>
      <x:c t="n" s="0">
        <x:v>8.763207</x:v>
      </x:c>
      <x:c t="n" s="0">
        <x:v>11.80176</x:v>
      </x:c>
      <x:c t="n" s="0">
        <x:v>-7.543204</x:v>
      </x:c>
      <x:c t="n" s="0">
        <x:v>-8.296953</x:v>
      </x:c>
      <x:c t="n" s="0">
        <x:v>7.858972</x:v>
      </x:c>
      <x:c t="n" s="0">
        <x:v>19.61045</x:v>
      </x:c>
      <x:c t="n" s="0">
        <x:v>15.97601</x:v>
      </x:c>
      <x:c t="n" s="0">
        <x:v>17.36228</x:v>
      </x:c>
      <x:c t="n" s="0">
        <x:v>22.03692</x:v>
      </x:c>
      <x:c t="n" s="0">
        <x:v>33.94707</x:v>
      </x:c>
      <x:c t="n" s="0">
        <x:v>28.08622</x:v>
      </x:c>
      <x:c t="n" s="0">
        <x:v>34.84843</x:v>
      </x:c>
      <x:c t="n" s="0">
        <x:v>29.15622</x:v>
      </x:c>
      <x:c t="n" s="0">
        <x:v>19.86412</x:v>
      </x:c>
      <x:c t="n" s="0">
        <x:v>39.73896</x:v>
      </x:c>
      <x:c t="n" s="0">
        <x:v>17.33991</x:v>
      </x:c>
      <x:c t="n" s="0">
        <x:v>30.13454</x:v>
      </x:c>
      <x:c t="n" s="0">
        <x:v>32.70134</x:v>
      </x:c>
      <x:c t="n" s="0">
        <x:v>31.59544</x:v>
      </x:c>
      <x:c t="n" s="0">
        <x:v>24.46414</x:v>
      </x:c>
      <x:c t="n" s="0">
        <x:v>25.81763</x:v>
      </x:c>
      <x:c t="n" s="0">
        <x:v>27.22083</x:v>
      </x:c>
      <x:c t="n" s="0">
        <x:v>31.54943</x:v>
      </x:c>
      <x:c t="n" s="0">
        <x:v>30.12443</x:v>
      </x:c>
      <x:c t="n" s="0">
        <x:v>23.407</x:v>
      </x:c>
      <x:c t="n" s="0">
        <x:v>23.37608</x:v>
      </x:c>
      <x:c t="n" s="0">
        <x:v>22.50799</x:v>
      </x:c>
      <x:c t="n" s="0">
        <x:v>19.1286</x:v>
      </x:c>
      <x:c t="n" s="0">
        <x:v>17.18099</x:v>
      </x:c>
      <x:c t="n" s="0">
        <x:v>15.81775</x:v>
      </x:c>
      <x:c t="n" s="0">
        <x:v>13.41699</x:v>
      </x:c>
      <x:c t="n" s="0">
        <x:v>14.21329</x:v>
      </x:c>
      <x:c t="n" s="0">
        <x:v>15.54699</x:v>
      </x:c>
      <x:c t="n" s="0">
        <x:v>9.201755</x:v>
      </x:c>
      <x:c t="n" s="0">
        <x:v>5.045499</x:v>
      </x:c>
      <x:c t="n" s="0">
        <x:v>2.452657</x:v>
      </x:c>
      <x:c t="n" s="0">
        <x:v>9.202828</x:v>
      </x:c>
      <x:c t="n" s="0">
        <x:v>12.01528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43948.834525463</x:v>
      </x:c>
      <x:c t="n" s="7">
        <x:v>43948.834525463</x:v>
      </x:c>
      <x:c t="n" s="0">
        <x:v>39.38502</x:v>
      </x:c>
      <x:c t="n" s="0">
        <x:v>54.20069</x:v>
      </x:c>
      <x:c t="n" s="0">
        <x:v>82.02478</x:v>
      </x:c>
      <x:c t="n" s="0">
        <x:v>87.5836</x:v>
      </x:c>
      <x:c t="n" s="0">
        <x:v>-6.542344</x:v>
      </x:c>
      <x:c t="n" s="0">
        <x:v>-9.085734</x:v>
      </x:c>
      <x:c t="n" s="0">
        <x:v>5.77269</x:v>
      </x:c>
      <x:c t="n" s="0">
        <x:v>18.62561</x:v>
      </x:c>
      <x:c t="n" s="0">
        <x:v>18.66105</x:v>
      </x:c>
      <x:c t="n" s="0">
        <x:v>16.30966</x:v>
      </x:c>
      <x:c t="n" s="0">
        <x:v>22.06361</x:v>
      </x:c>
      <x:c t="n" s="0">
        <x:v>31.62583</x:v>
      </x:c>
      <x:c t="n" s="0">
        <x:v>28.80718</x:v>
      </x:c>
      <x:c t="n" s="0">
        <x:v>32.03133</x:v>
      </x:c>
      <x:c t="n" s="0">
        <x:v>28.9154</x:v>
      </x:c>
      <x:c t="n" s="0">
        <x:v>28.90429</x:v>
      </x:c>
      <x:c t="n" s="0">
        <x:v>35.20723</x:v>
      </x:c>
      <x:c t="n" s="0">
        <x:v>29.67127</x:v>
      </x:c>
      <x:c t="n" s="0">
        <x:v>27.17181</x:v>
      </x:c>
      <x:c t="n" s="0">
        <x:v>31.60133</x:v>
      </x:c>
      <x:c t="n" s="0">
        <x:v>29.50909</x:v>
      </x:c>
      <x:c t="n" s="0">
        <x:v>28.09155</x:v>
      </x:c>
      <x:c t="n" s="0">
        <x:v>28.44439</x:v>
      </x:c>
      <x:c t="n" s="0">
        <x:v>28.56544</x:v>
      </x:c>
      <x:c t="n" s="0">
        <x:v>30.33244</x:v>
      </x:c>
      <x:c t="n" s="0">
        <x:v>28.35921</x:v>
      </x:c>
      <x:c t="n" s="0">
        <x:v>26.30112</x:v>
      </x:c>
      <x:c t="n" s="0">
        <x:v>26.17461</x:v>
      </x:c>
      <x:c t="n" s="0">
        <x:v>23.74269</x:v>
      </x:c>
      <x:c t="n" s="0">
        <x:v>21.08879</x:v>
      </x:c>
      <x:c t="n" s="0">
        <x:v>18.51373</x:v>
      </x:c>
      <x:c t="n" s="0">
        <x:v>16.04805</x:v>
      </x:c>
      <x:c t="n" s="0">
        <x:v>13.84839</x:v>
      </x:c>
      <x:c t="n" s="0">
        <x:v>14.79974</x:v>
      </x:c>
      <x:c t="n" s="0">
        <x:v>14.69468</x:v>
      </x:c>
      <x:c t="n" s="0">
        <x:v>10.01147</x:v>
      </x:c>
      <x:c t="n" s="0">
        <x:v>5.836363</x:v>
      </x:c>
      <x:c t="n" s="0">
        <x:v>2.983146</x:v>
      </x:c>
      <x:c t="n" s="0">
        <x:v>8.88436</x:v>
      </x:c>
      <x:c t="n" s="0">
        <x:v>11.94705</x:v>
      </x:c>
      <x:c t="n" s="0">
        <x:v>-8.782118</x:v>
      </x:c>
      <x:c t="n" s="0">
        <x:v>-8.232235</x:v>
      </x:c>
      <x:c t="n" s="0">
        <x:v>7.858972</x:v>
      </x:c>
      <x:c t="n" s="0">
        <x:v>19.61045</x:v>
      </x:c>
      <x:c t="n" s="0">
        <x:v>14.72343</x:v>
      </x:c>
      <x:c t="n" s="0">
        <x:v>17.36228</x:v>
      </x:c>
      <x:c t="n" s="0">
        <x:v>22.03692</x:v>
      </x:c>
      <x:c t="n" s="0">
        <x:v>33.94707</x:v>
      </x:c>
      <x:c t="n" s="0">
        <x:v>25.29063</x:v>
      </x:c>
      <x:c t="n" s="0">
        <x:v>36.6143</x:v>
      </x:c>
      <x:c t="n" s="0">
        <x:v>29.15622</x:v>
      </x:c>
      <x:c t="n" s="0">
        <x:v>23.08369</x:v>
      </x:c>
      <x:c t="n" s="0">
        <x:v>37.11168</x:v>
      </x:c>
      <x:c t="n" s="0">
        <x:v>16.58483</x:v>
      </x:c>
      <x:c t="n" s="0">
        <x:v>25.1687</x:v>
      </x:c>
      <x:c t="n" s="0">
        <x:v>33.53336</x:v>
      </x:c>
      <x:c t="n" s="0">
        <x:v>28.95597</x:v>
      </x:c>
      <x:c t="n" s="0">
        <x:v>33.36031</x:v>
      </x:c>
      <x:c t="n" s="0">
        <x:v>28.88309</x:v>
      </x:c>
      <x:c t="n" s="0">
        <x:v>28.33653</x:v>
      </x:c>
      <x:c t="n" s="0">
        <x:v>24.34376</x:v>
      </x:c>
      <x:c t="n" s="0">
        <x:v>28.54788</x:v>
      </x:c>
      <x:c t="n" s="0">
        <x:v>26.34616</x:v>
      </x:c>
      <x:c t="n" s="0">
        <x:v>25.24021</x:v>
      </x:c>
      <x:c t="n" s="0">
        <x:v>22.32659</x:v>
      </x:c>
      <x:c t="n" s="0">
        <x:v>20.76178</x:v>
      </x:c>
      <x:c t="n" s="0">
        <x:v>17.9478</x:v>
      </x:c>
      <x:c t="n" s="0">
        <x:v>16.0736</x:v>
      </x:c>
      <x:c t="n" s="0">
        <x:v>14.60266</x:v>
      </x:c>
      <x:c t="n" s="0">
        <x:v>15.16027</x:v>
      </x:c>
      <x:c t="n" s="0">
        <x:v>15.32893</x:v>
      </x:c>
      <x:c t="n" s="0">
        <x:v>10.52315</x:v>
      </x:c>
      <x:c t="n" s="0">
        <x:v>6.148318</x:v>
      </x:c>
      <x:c t="n" s="0">
        <x:v>2.432737</x:v>
      </x:c>
      <x:c t="n" s="0">
        <x:v>9.29299</x:v>
      </x:c>
      <x:c t="n" s="0">
        <x:v>12.32601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43948.834525463</x:v>
      </x:c>
      <x:c t="n" s="7">
        <x:v>43948.834525463</x:v>
      </x:c>
      <x:c t="n" s="0">
        <x:v>39.0521</x:v>
      </x:c>
      <x:c t="n" s="0">
        <x:v>54.20069</x:v>
      </x:c>
      <x:c t="n" s="0">
        <x:v>87.06681</x:v>
      </x:c>
      <x:c t="n" s="0">
        <x:v>88.99199</x:v>
      </x:c>
      <x:c t="n" s="0">
        <x:v>-6.805617</x:v>
      </x:c>
      <x:c t="n" s="0">
        <x:v>-8.950211</x:v>
      </x:c>
      <x:c t="n" s="0">
        <x:v>6.147045</x:v>
      </x:c>
      <x:c t="n" s="0">
        <x:v>18.78405</x:v>
      </x:c>
      <x:c t="n" s="0">
        <x:v>18.26566</x:v>
      </x:c>
      <x:c t="n" s="0">
        <x:v>16.23516</x:v>
      </x:c>
      <x:c t="n" s="0">
        <x:v>22.05972</x:v>
      </x:c>
      <x:c t="n" s="0">
        <x:v>32.05214</x:v>
      </x:c>
      <x:c t="n" s="0">
        <x:v>28.15363</x:v>
      </x:c>
      <x:c t="n" s="0">
        <x:v>33.08089</x:v>
      </x:c>
      <x:c t="n" s="0">
        <x:v>28.9514</x:v>
      </x:c>
      <x:c t="n" s="0">
        <x:v>28.4091</x:v>
      </x:c>
      <x:c t="n" s="0">
        <x:v>34.71202</x:v>
      </x:c>
      <x:c t="n" s="0">
        <x:v>29.02131</x:v>
      </x:c>
      <x:c t="n" s="0">
        <x:v>26.61903</x:v>
      </x:c>
      <x:c t="n" s="0">
        <x:v>30.9683</x:v>
      </x:c>
      <x:c t="n" s="0">
        <x:v>28.99871</x:v>
      </x:c>
      <x:c t="n" s="0">
        <x:v>28.7084</x:v>
      </x:c>
      <x:c t="n" s="0">
        <x:v>29.19119</x:v>
      </x:c>
      <x:c t="n" s="0">
        <x:v>28.5947</x:v>
      </x:c>
      <x:c t="n" s="0">
        <x:v>29.95792</x:v>
      </x:c>
      <x:c t="n" s="0">
        <x:v>28.24567</x:v>
      </x:c>
      <x:c t="n" s="0">
        <x:v>26.26968</x:v>
      </x:c>
      <x:c t="n" s="0">
        <x:v>26.03079</x:v>
      </x:c>
      <x:c t="n" s="0">
        <x:v>23.82107</x:v>
      </x:c>
      <x:c t="n" s="0">
        <x:v>20.97408</x:v>
      </x:c>
      <x:c t="n" s="0">
        <x:v>18.36401</x:v>
      </x:c>
      <x:c t="n" s="0">
        <x:v>16.03568</x:v>
      </x:c>
      <x:c t="n" s="0">
        <x:v>13.91886</x:v>
      </x:c>
      <x:c t="n" s="0">
        <x:v>14.51063</x:v>
      </x:c>
      <x:c t="n" s="0">
        <x:v>14.41094</x:v>
      </x:c>
      <x:c t="n" s="0">
        <x:v>9.94842</x:v>
      </x:c>
      <x:c t="n" s="0">
        <x:v>5.752725</x:v>
      </x:c>
      <x:c t="n" s="0">
        <x:v>2.88366</x:v>
      </x:c>
      <x:c t="n" s="0">
        <x:v>8.755677</x:v>
      </x:c>
      <x:c t="n" s="0">
        <x:v>11.7474</x:v>
      </x:c>
      <x:c t="n" s="0">
        <x:v>-8.782118</x:v>
      </x:c>
      <x:c t="n" s="0">
        <x:v>-8.232235</x:v>
      </x:c>
      <x:c t="n" s="0">
        <x:v>7.858972</x:v>
      </x:c>
      <x:c t="n" s="0">
        <x:v>19.61045</x:v>
      </x:c>
      <x:c t="n" s="0">
        <x:v>14.72343</x:v>
      </x:c>
      <x:c t="n" s="0">
        <x:v>13.5496</x:v>
      </x:c>
      <x:c t="n" s="0">
        <x:v>22.03692</x:v>
      </x:c>
      <x:c t="n" s="0">
        <x:v>33.94707</x:v>
      </x:c>
      <x:c t="n" s="0">
        <x:v>15.13472</x:v>
      </x:c>
      <x:c t="n" s="0">
        <x:v>36.6143</x:v>
      </x:c>
      <x:c t="n" s="0">
        <x:v>30.33225</x:v>
      </x:c>
      <x:c t="n" s="0">
        <x:v>23.08369</x:v>
      </x:c>
      <x:c t="n" s="0">
        <x:v>29.38628</x:v>
      </x:c>
      <x:c t="n" s="0">
        <x:v>16.90254</x:v>
      </x:c>
      <x:c t="n" s="0">
        <x:v>31.63439</x:v>
      </x:c>
      <x:c t="n" s="0">
        <x:v>23.42853</x:v>
      </x:c>
      <x:c t="n" s="0">
        <x:v>22.08658</x:v>
      </x:c>
      <x:c t="n" s="0">
        <x:v>27.08078</x:v>
      </x:c>
      <x:c t="n" s="0">
        <x:v>30.88486</x:v>
      </x:c>
      <x:c t="n" s="0">
        <x:v>30.69069</x:v>
      </x:c>
      <x:c t="n" s="0">
        <x:v>27.79136</x:v>
      </x:c>
      <x:c t="n" s="0">
        <x:v>30.78542</x:v>
      </x:c>
      <x:c t="n" s="0">
        <x:v>30.93667</x:v>
      </x:c>
      <x:c t="n" s="0">
        <x:v>26.95937</x:v>
      </x:c>
      <x:c t="n" s="0">
        <x:v>24.67115</x:v>
      </x:c>
      <x:c t="n" s="0">
        <x:v>21.54528</x:v>
      </x:c>
      <x:c t="n" s="0">
        <x:v>17.0189</x:v>
      </x:c>
      <x:c t="n" s="0">
        <x:v>15.67902</x:v>
      </x:c>
      <x:c t="n" s="0">
        <x:v>13.49026</x:v>
      </x:c>
      <x:c t="n" s="0">
        <x:v>11.68562</x:v>
      </x:c>
      <x:c t="n" s="0">
        <x:v>11.36956</x:v>
      </x:c>
      <x:c t="n" s="0">
        <x:v>8.712549</x:v>
      </x:c>
      <x:c t="n" s="0">
        <x:v>5.243533</x:v>
      </x:c>
      <x:c t="n" s="0">
        <x:v>2.201614</x:v>
      </x:c>
      <x:c t="n" s="0">
        <x:v>7.721134</x:v>
      </x:c>
      <x:c t="n" s="0">
        <x:v>10.794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43948.834525463</x:v>
      </x:c>
      <x:c t="n" s="7">
        <x:v>43948.834525463</x:v>
      </x:c>
      <x:c t="n" s="0">
        <x:v>41.14683</x:v>
      </x:c>
      <x:c t="n" s="0">
        <x:v>54.20069</x:v>
      </x:c>
      <x:c t="n" s="0">
        <x:v>87.00664</x:v>
      </x:c>
      <x:c t="n" s="0">
        <x:v>89.39459</x:v>
      </x:c>
      <x:c t="n" s="0">
        <x:v>-7.043831</x:v>
      </x:c>
      <x:c t="n" s="0">
        <x:v>-8.837724</x:v>
      </x:c>
      <x:c t="n" s="0">
        <x:v>6.443042</x:v>
      </x:c>
      <x:c t="n" s="0">
        <x:v>18.91494</x:v>
      </x:c>
      <x:c t="n" s="0">
        <x:v>17.89692</x:v>
      </x:c>
      <x:c t="n" s="0">
        <x:v>15.75737</x:v>
      </x:c>
      <x:c t="n" s="0">
        <x:v>22.0564</x:v>
      </x:c>
      <x:c t="n" s="0">
        <x:v>32.55193</x:v>
      </x:c>
      <x:c t="n" s="0">
        <x:v>27.50522</x:v>
      </x:c>
      <x:c t="n" s="0">
        <x:v>33.81202</x:v>
      </x:c>
      <x:c t="n" s="0">
        <x:v>29.49737</x:v>
      </x:c>
      <x:c t="n" s="0">
        <x:v>27.99585</x:v>
      </x:c>
      <x:c t="n" s="0">
        <x:v>34.23922</x:v>
      </x:c>
      <x:c t="n" s="0">
        <x:v>28.40339</x:v>
      </x:c>
      <x:c t="n" s="0">
        <x:v>29.71379</x:v>
      </x:c>
      <x:c t="n" s="0">
        <x:v>30.58067</x:v>
      </x:c>
      <x:c t="n" s="0">
        <x:v>28.50607</x:v>
      </x:c>
      <x:c t="n" s="0">
        <x:v>28.43241</x:v>
      </x:c>
      <x:c t="n" s="0">
        <x:v>28.72793</x:v>
      </x:c>
      <x:c t="n" s="0">
        <x:v>28.7715</x:v>
      </x:c>
      <x:c t="n" s="0">
        <x:v>29.8071</x:v>
      </x:c>
      <x:c t="n" s="0">
        <x:v>28.80537</x:v>
      </x:c>
      <x:c t="n" s="0">
        <x:v>27.33887</x:v>
      </x:c>
      <x:c t="n" s="0">
        <x:v>26.05673</x:v>
      </x:c>
      <x:c t="n" s="0">
        <x:v>23.41633</x:v>
      </x:c>
      <x:c t="n" s="0">
        <x:v>21.33945</x:v>
      </x:c>
      <x:c t="n" s="0">
        <x:v>18.42662</x:v>
      </x:c>
      <x:c t="n" s="0">
        <x:v>15.8008</x:v>
      </x:c>
      <x:c t="n" s="0">
        <x:v>14.28164</x:v>
      </x:c>
      <x:c t="n" s="0">
        <x:v>14.24177</x:v>
      </x:c>
      <x:c t="n" s="0">
        <x:v>14.31458</x:v>
      </x:c>
      <x:c t="n" s="0">
        <x:v>9.763946</x:v>
      </x:c>
      <x:c t="n" s="0">
        <x:v>5.784097</x:v>
      </x:c>
      <x:c t="n" s="0">
        <x:v>2.849814</x:v>
      </x:c>
      <x:c t="n" s="0">
        <x:v>8.772441</x:v>
      </x:c>
      <x:c t="n" s="0">
        <x:v>11.63465</x:v>
      </x:c>
      <x:c t="n" s="0">
        <x:v>-8.782118</x:v>
      </x:c>
      <x:c t="n" s="0">
        <x:v>-8.232235</x:v>
      </x:c>
      <x:c t="n" s="0">
        <x:v>7.858972</x:v>
      </x:c>
      <x:c t="n" s="0">
        <x:v>19.61045</x:v>
      </x:c>
      <x:c t="n" s="0">
        <x:v>14.72343</x:v>
      </x:c>
      <x:c t="n" s="0">
        <x:v>10.80368</x:v>
      </x:c>
      <x:c t="n" s="0">
        <x:v>22.03692</x:v>
      </x:c>
      <x:c t="n" s="0">
        <x:v>35.05251</x:v>
      </x:c>
      <x:c t="n" s="0">
        <x:v>14.93664</x:v>
      </x:c>
      <x:c t="n" s="0">
        <x:v>36.25641</x:v>
      </x:c>
      <x:c t="n" s="0">
        <x:v>31.77915</x:v>
      </x:c>
      <x:c t="n" s="0">
        <x:v>25.34122</x:v>
      </x:c>
      <x:c t="n" s="0">
        <x:v>29.45771</x:v>
      </x:c>
      <x:c t="n" s="0">
        <x:v>19.1305</x:v>
      </x:c>
      <x:c t="n" s="0">
        <x:v>35.71432</x:v>
      </x:c>
      <x:c t="n" s="0">
        <x:v>27.5864</x:v>
      </x:c>
      <x:c t="n" s="0">
        <x:v>24.09978</x:v>
      </x:c>
      <x:c t="n" s="0">
        <x:v>23.82959</x:v>
      </x:c>
      <x:c t="n" s="0">
        <x:v>19.37094</x:v>
      </x:c>
      <x:c t="n" s="0">
        <x:v>25.79712</x:v>
      </x:c>
      <x:c t="n" s="0">
        <x:v>28.29095</x:v>
      </x:c>
      <x:c t="n" s="0">
        <x:v>26.95336</x:v>
      </x:c>
      <x:c t="n" s="0">
        <x:v>28.04104</x:v>
      </x:c>
      <x:c t="n" s="0">
        <x:v>24.89006</x:v>
      </x:c>
      <x:c t="n" s="0">
        <x:v>19.69177</x:v>
      </x:c>
      <x:c t="n" s="0">
        <x:v>21.79566</x:v>
      </x:c>
      <x:c t="n" s="0">
        <x:v>18.58432</x:v>
      </x:c>
      <x:c t="n" s="0">
        <x:v>13.22103</x:v>
      </x:c>
      <x:c t="n" s="0">
        <x:v>15.39521</x:v>
      </x:c>
      <x:c t="n" s="0">
        <x:v>12.95204</x:v>
      </x:c>
      <x:c t="n" s="0">
        <x:v>14.85144</x:v>
      </x:c>
      <x:c t="n" s="0">
        <x:v>7.935615</x:v>
      </x:c>
      <x:c t="n" s="0">
        <x:v>5.840075</x:v>
      </x:c>
      <x:c t="n" s="0">
        <x:v>2.161788</x:v>
      </x:c>
      <x:c t="n" s="0">
        <x:v>8.739165</x:v>
      </x:c>
      <x:c t="n" s="0">
        <x:v>9.888713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43948.834525463</x:v>
      </x:c>
      <x:c t="n" s="7">
        <x:v>43948.834525463</x:v>
      </x:c>
      <x:c t="n" s="0">
        <x:v>41.71096</x:v>
      </x:c>
      <x:c t="n" s="0">
        <x:v>54.20069</x:v>
      </x:c>
      <x:c t="n" s="0">
        <x:v>85.40752</x:v>
      </x:c>
      <x:c t="n" s="0">
        <x:v>87.01485</x:v>
      </x:c>
      <x:c t="n" s="0">
        <x:v>-7.258159</x:v>
      </x:c>
      <x:c t="n" s="0">
        <x:v>-8.743912</x:v>
      </x:c>
      <x:c t="n" s="0">
        <x:v>6.68078</x:v>
      </x:c>
      <x:c t="n" s="0">
        <x:v>19.02368</x:v>
      </x:c>
      <x:c t="n" s="0">
        <x:v>17.55514</x:v>
      </x:c>
      <x:c t="n" s="0">
        <x:v>15.30307</x:v>
      </x:c>
      <x:c t="n" s="0">
        <x:v>22.05356</x:v>
      </x:c>
      <x:c t="n" s="0">
        <x:v>33.0194</x:v>
      </x:c>
      <x:c t="n" s="0">
        <x:v>26.85109</x:v>
      </x:c>
      <x:c t="n" s="0">
        <x:v>33.80187</x:v>
      </x:c>
      <x:c t="n" s="0">
        <x:v>29.9148</x:v>
      </x:c>
      <x:c t="n" s="0">
        <x:v>27.78453</x:v>
      </x:c>
      <x:c t="n" s="0">
        <x:v>33.80036</x:v>
      </x:c>
      <x:c t="n" s="0">
        <x:v>27.80497</x:v>
      </x:c>
      <x:c t="n" s="0">
        <x:v>30.64733</x:v>
      </x:c>
      <x:c t="n" s="0">
        <x:v>30.19468</x:v>
      </x:c>
      <x:c t="n" s="0">
        <x:v>28.22696</x:v>
      </x:c>
      <x:c t="n" s="0">
        <x:v>28.33557</x:v>
      </x:c>
      <x:c t="n" s="0">
        <x:v>28.70996</x:v>
      </x:c>
      <x:c t="n" s="0">
        <x:v>28.34493</x:v>
      </x:c>
      <x:c t="n" s="0">
        <x:v>29.87891</x:v>
      </x:c>
      <x:c t="n" s="0">
        <x:v>28.66178</x:v>
      </x:c>
      <x:c t="n" s="0">
        <x:v>27.283</x:v>
      </x:c>
      <x:c t="n" s="0">
        <x:v>26.11391</x:v>
      </x:c>
      <x:c t="n" s="0">
        <x:v>23.27336</x:v>
      </x:c>
      <x:c t="n" s="0">
        <x:v>21.57249</x:v>
      </x:c>
      <x:c t="n" s="0">
        <x:v>18.62693</x:v>
      </x:c>
      <x:c t="n" s="0">
        <x:v>15.60288</x:v>
      </x:c>
      <x:c t="n" s="0">
        <x:v>13.92169</x:v>
      </x:c>
      <x:c t="n" s="0">
        <x:v>13.99587</x:v>
      </x:c>
      <x:c t="n" s="0">
        <x:v>14.24979</x:v>
      </x:c>
      <x:c t="n" s="0">
        <x:v>9.61767</x:v>
      </x:c>
      <x:c t="n" s="0">
        <x:v>5.77667</x:v>
      </x:c>
      <x:c t="n" s="0">
        <x:v>2.739299</x:v>
      </x:c>
      <x:c t="n" s="0">
        <x:v>8.767024</x:v>
      </x:c>
      <x:c t="n" s="0">
        <x:v>11.76695</x:v>
      </x:c>
      <x:c t="n" s="0">
        <x:v>-8.782118</x:v>
      </x:c>
      <x:c t="n" s="0">
        <x:v>-8.712232</x:v>
      </x:c>
      <x:c t="n" s="0">
        <x:v>8.533838</x:v>
      </x:c>
      <x:c t="n" s="0">
        <x:v>18.37518</x:v>
      </x:c>
      <x:c t="n" s="0">
        <x:v>14.72343</x:v>
      </x:c>
      <x:c t="n" s="0">
        <x:v>10.80368</x:v>
      </x:c>
      <x:c t="n" s="0">
        <x:v>25.46608</x:v>
      </x:c>
      <x:c t="n" s="0">
        <x:v>35.05251</x:v>
      </x:c>
      <x:c t="n" s="0">
        <x:v>13.21902</x:v>
      </x:c>
      <x:c t="n" s="0">
        <x:v>32.26308</x:v>
      </x:c>
      <x:c t="n" s="0">
        <x:v>31.77915</x:v>
      </x:c>
      <x:c t="n" s="0">
        <x:v>26.2867</x:v>
      </x:c>
      <x:c t="n" s="0">
        <x:v>29.5742</x:v>
      </x:c>
      <x:c t="n" s="0">
        <x:v>28.40502</x:v>
      </x:c>
      <x:c t="n" s="0">
        <x:v>31.26884</x:v>
      </x:c>
      <x:c t="n" s="0">
        <x:v>26.27012</x:v>
      </x:c>
      <x:c t="n" s="0">
        <x:v>26.50029</x:v>
      </x:c>
      <x:c t="n" s="0">
        <x:v>28.51892</x:v>
      </x:c>
      <x:c t="n" s="0">
        <x:v>29.30059</x:v>
      </x:c>
      <x:c t="n" s="0">
        <x:v>24.24331</x:v>
      </x:c>
      <x:c t="n" s="0">
        <x:v>29.8116</x:v>
      </x:c>
      <x:c t="n" s="0">
        <x:v>28.00042</x:v>
      </x:c>
      <x:c t="n" s="0">
        <x:v>26.56631</x:v>
      </x:c>
      <x:c t="n" s="0">
        <x:v>25.87749</x:v>
      </x:c>
      <x:c t="n" s="0">
        <x:v>23.69309</x:v>
      </x:c>
      <x:c t="n" s="0">
        <x:v>25.24534</x:v>
      </x:c>
      <x:c t="n" s="0">
        <x:v>19.86618</x:v>
      </x:c>
      <x:c t="n" s="0">
        <x:v>14.72028</x:v>
      </x:c>
      <x:c t="n" s="0">
        <x:v>11.6595</x:v>
      </x:c>
      <x:c t="n" s="0">
        <x:v>11.57448</x:v>
      </x:c>
      <x:c t="n" s="0">
        <x:v>13.24515</x:v>
      </x:c>
      <x:c t="n" s="0">
        <x:v>8.895319</x:v>
      </x:c>
      <x:c t="n" s="0">
        <x:v>4.744102</x:v>
      </x:c>
      <x:c t="n" s="0">
        <x:v>2.235212</x:v>
      </x:c>
      <x:c t="n" s="0">
        <x:v>8.356002</x:v>
      </x:c>
      <x:c t="n" s="0">
        <x:v>12.67782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43948.834525463</x:v>
      </x:c>
      <x:c t="n" s="7">
        <x:v>43948.834525463</x:v>
      </x:c>
      <x:c t="n" s="0">
        <x:v>39.64708</x:v>
      </x:c>
      <x:c t="n" s="0">
        <x:v>54.20069</x:v>
      </x:c>
      <x:c t="n" s="0">
        <x:v>83.7282</x:v>
      </x:c>
      <x:c t="n" s="0">
        <x:v>85.7372</x:v>
      </x:c>
      <x:c t="n" s="0">
        <x:v>-7.449966</x:v>
      </x:c>
      <x:c t="n" s="0">
        <x:v>-8.865348</x:v>
      </x:c>
      <x:c t="n" s="0">
        <x:v>7.216683</x:v>
      </x:c>
      <x:c t="n" s="0">
        <x:v>18.61795</x:v>
      </x:c>
      <x:c t="n" s="0">
        <x:v>17.24032</x:v>
      </x:c>
      <x:c t="n" s="0">
        <x:v>14.87352</x:v>
      </x:c>
      <x:c t="n" s="0">
        <x:v>23.71416</x:v>
      </x:c>
      <x:c t="n" s="0">
        <x:v>33.18906</x:v>
      </x:c>
      <x:c t="n" s="0">
        <x:v>26.19783</x:v>
      </x:c>
      <x:c t="n" s="0">
        <x:v>33.60849</x:v>
      </x:c>
      <x:c t="n" s="0">
        <x:v>30.24206</x:v>
      </x:c>
      <x:c t="n" s="0">
        <x:v>27.59555</x:v>
      </x:c>
      <x:c t="n" s="0">
        <x:v>33.3869</x:v>
      </x:c>
      <x:c t="n" s="0">
        <x:v>28.83602</x:v>
      </x:c>
      <x:c t="n" s="0">
        <x:v>30.29624</x:v>
      </x:c>
      <x:c t="n" s="0">
        <x:v>29.70179</x:v>
      </x:c>
      <x:c t="n" s="0">
        <x:v>27.83688</x:v>
      </x:c>
      <x:c t="n" s="0">
        <x:v>27.94847</x:v>
      </x:c>
      <x:c t="n" s="0">
        <x:v>28.83028</x:v>
      </x:c>
      <x:c t="n" s="0">
        <x:v>28.35327</x:v>
      </x:c>
      <x:c t="n" s="0">
        <x:v>29.4651</x:v>
      </x:c>
      <x:c t="n" s="0">
        <x:v>28.26818</x:v>
      </x:c>
      <x:c t="n" s="0">
        <x:v>27.32004</x:v>
      </x:c>
      <x:c t="n" s="0">
        <x:v>26.05144</x:v>
      </x:c>
      <x:c t="n" s="0">
        <x:v>23.62168</x:v>
      </x:c>
      <x:c t="n" s="0">
        <x:v>22.41978</x:v>
      </x:c>
      <x:c t="n" s="0">
        <x:v>18.64581</x:v>
      </x:c>
      <x:c t="n" s="0">
        <x:v>15.6607</x:v>
      </x:c>
      <x:c t="n" s="0">
        <x:v>13.81041</x:v>
      </x:c>
      <x:c t="n" s="0">
        <x:v>13.8724</x:v>
      </x:c>
      <x:c t="n" s="0">
        <x:v>14.01112</x:v>
      </x:c>
      <x:c t="n" s="0">
        <x:v>9.568913</x:v>
      </x:c>
      <x:c t="n" s="0">
        <x:v>5.592752</x:v>
      </x:c>
      <x:c t="n" s="0">
        <x:v>2.771196</x:v>
      </x:c>
      <x:c t="n" s="0">
        <x:v>8.752354</x:v>
      </x:c>
      <x:c t="n" s="0">
        <x:v>11.6326</x:v>
      </x:c>
      <x:c t="n" s="0">
        <x:v>-8.782118</x:v>
      </x:c>
      <x:c t="n" s="0">
        <x:v>-9.653033</x:v>
      </x:c>
      <x:c t="n" s="0">
        <x:v>9.467601</x:v>
      </x:c>
      <x:c t="n" s="0">
        <x:v>14.92325</x:v>
      </x:c>
      <x:c t="n" s="0">
        <x:v>14.72343</x:v>
      </x:c>
      <x:c t="n" s="0">
        <x:v>10.80368</x:v>
      </x:c>
      <x:c t="n" s="0">
        <x:v>28.2763</x:v>
      </x:c>
      <x:c t="n" s="0">
        <x:v>32.22362</x:v>
      </x:c>
      <x:c t="n" s="0">
        <x:v>13.21902</x:v>
      </x:c>
      <x:c t="n" s="0">
        <x:v>32.26308</x:v>
      </x:c>
      <x:c t="n" s="0">
        <x:v>31.77915</x:v>
      </x:c>
      <x:c t="n" s="0">
        <x:v>26.2867</x:v>
      </x:c>
      <x:c t="n" s="0">
        <x:v>29.5742</x:v>
      </x:c>
      <x:c t="n" s="0">
        <x:v>32.33146</x:v>
      </x:c>
      <x:c t="n" s="0">
        <x:v>28.697</x:v>
      </x:c>
      <x:c t="n" s="0">
        <x:v>22.4803</x:v>
      </x:c>
      <x:c t="n" s="0">
        <x:v>22.07065</x:v>
      </x:c>
      <x:c t="n" s="0">
        <x:v>24.75701</x:v>
      </x:c>
      <x:c t="n" s="0">
        <x:v>30.27939</x:v>
      </x:c>
      <x:c t="n" s="0">
        <x:v>28.44724</x:v>
      </x:c>
      <x:c t="n" s="0">
        <x:v>27.4503</x:v>
      </x:c>
      <x:c t="n" s="0">
        <x:v>29.19345</x:v>
      </x:c>
      <x:c t="n" s="0">
        <x:v>26.3719</x:v>
      </x:c>
      <x:c t="n" s="0">
        <x:v>27.38068</x:v>
      </x:c>
      <x:c t="n" s="0">
        <x:v>24.93717</x:v>
      </x:c>
      <x:c t="n" s="0">
        <x:v>23.12964</x:v>
      </x:c>
      <x:c t="n" s="0">
        <x:v>18.84468</x:v>
      </x:c>
      <x:c t="n" s="0">
        <x:v>15.80506</x:v>
      </x:c>
      <x:c t="n" s="0">
        <x:v>13.27467</x:v>
      </x:c>
      <x:c t="n" s="0">
        <x:v>13.23551</x:v>
      </x:c>
      <x:c t="n" s="0">
        <x:v>12.74522</x:v>
      </x:c>
      <x:c t="n" s="0">
        <x:v>10.46743</x:v>
      </x:c>
      <x:c t="n" s="0">
        <x:v>5.374372</x:v>
      </x:c>
      <x:c t="n" s="0">
        <x:v>3.387624</x:v>
      </x:c>
      <x:c t="n" s="0">
        <x:v>9.426385</x:v>
      </x:c>
      <x:c t="n" s="0">
        <x:v>10.91519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43948.834525463</x:v>
      </x:c>
      <x:c t="n" s="7">
        <x:v>43948.834525463</x:v>
      </x:c>
      <x:c t="n" s="0">
        <x:v>41.23848</x:v>
      </x:c>
      <x:c t="n" s="0">
        <x:v>54.20069</x:v>
      </x:c>
      <x:c t="n" s="0">
        <x:v>78.88869</x:v>
      </x:c>
      <x:c t="n" s="0">
        <x:v>82.24045</x:v>
      </x:c>
      <x:c t="n" s="0">
        <x:v>-7.620757</x:v>
      </x:c>
      <x:c t="n" s="0">
        <x:v>-8.971817</x:v>
      </x:c>
      <x:c t="n" s="0">
        <x:v>7.627216</x:v>
      </x:c>
      <x:c t="n" s="0">
        <x:v>18.23866</x:v>
      </x:c>
      <x:c t="n" s="0">
        <x:v>16.82903</x:v>
      </x:c>
      <x:c t="n" s="0">
        <x:v>14.46971</x:v>
      </x:c>
      <x:c t="n" s="0">
        <x:v>24.75687</x:v>
      </x:c>
      <x:c t="n" s="0">
        <x:v>32.7628</x:v>
      </x:c>
      <x:c t="n" s="0">
        <x:v>25.54976</x:v>
      </x:c>
      <x:c t="n" s="0">
        <x:v>33.37217</x:v>
      </x:c>
      <x:c t="n" s="0">
        <x:v>30.30506</x:v>
      </x:c>
      <x:c t="n" s="0">
        <x:v>27.58783</x:v>
      </x:c>
      <x:c t="n" s="0">
        <x:v>32.82864</x:v>
      </x:c>
      <x:c t="n" s="0">
        <x:v>29.49397</x:v>
      </x:c>
      <x:c t="n" s="0">
        <x:v>30.29595</x:v>
      </x:c>
      <x:c t="n" s="0">
        <x:v>29.17927</x:v>
      </x:c>
      <x:c t="n" s="0">
        <x:v>27.19717</x:v>
      </x:c>
      <x:c t="n" s="0">
        <x:v>27.58859</x:v>
      </x:c>
      <x:c t="n" s="0">
        <x:v>28.58076</x:v>
      </x:c>
      <x:c t="n" s="0">
        <x:v>28.15248</x:v>
      </x:c>
      <x:c t="n" s="0">
        <x:v>29.72229</x:v>
      </x:c>
      <x:c t="n" s="0">
        <x:v>28.53328</x:v>
      </x:c>
      <x:c t="n" s="0">
        <x:v>26.93368</x:v>
      </x:c>
      <x:c t="n" s="0">
        <x:v>26.80192</x:v>
      </x:c>
      <x:c t="n" s="0">
        <x:v>23.56999</x:v>
      </x:c>
      <x:c t="n" s="0">
        <x:v>22.44787</x:v>
      </x:c>
      <x:c t="n" s="0">
        <x:v>18.60552</x:v>
      </x:c>
      <x:c t="n" s="0">
        <x:v>15.42359</x:v>
      </x:c>
      <x:c t="n" s="0">
        <x:v>13.64521</x:v>
      </x:c>
      <x:c t="n" s="0">
        <x:v>13.61111</x:v>
      </x:c>
      <x:c t="n" s="0">
        <x:v>13.89994</x:v>
      </x:c>
      <x:c t="n" s="0">
        <x:v>9.677647</x:v>
      </x:c>
      <x:c t="n" s="0">
        <x:v>5.524137</x:v>
      </x:c>
      <x:c t="n" s="0">
        <x:v>2.737432</x:v>
      </x:c>
      <x:c t="n" s="0">
        <x:v>8.758633</x:v>
      </x:c>
      <x:c t="n" s="0">
        <x:v>11.72253</x:v>
      </x:c>
      <x:c t="n" s="0">
        <x:v>-8.782118</x:v>
      </x:c>
      <x:c t="n" s="0">
        <x:v>-9.653033</x:v>
      </x:c>
      <x:c t="n" s="0">
        <x:v>9.467601</x:v>
      </x:c>
      <x:c t="n" s="0">
        <x:v>14.92325</x:v>
      </x:c>
      <x:c t="n" s="0">
        <x:v>11.36536</x:v>
      </x:c>
      <x:c t="n" s="0">
        <x:v>10.80368</x:v>
      </x:c>
      <x:c t="n" s="0">
        <x:v>28.2763</x:v>
      </x:c>
      <x:c t="n" s="0">
        <x:v>28.74695</x:v>
      </x:c>
      <x:c t="n" s="0">
        <x:v>13.21902</x:v>
      </x:c>
      <x:c t="n" s="0">
        <x:v>29.32952</x:v>
      </x:c>
      <x:c t="n" s="0">
        <x:v>29.67805</x:v>
      </x:c>
      <x:c t="n" s="0">
        <x:v>29.81411</x:v>
      </x:c>
      <x:c t="n" s="0">
        <x:v>19.35543</x:v>
      </x:c>
      <x:c t="n" s="0">
        <x:v>31.76573</x:v>
      </x:c>
      <x:c t="n" s="0">
        <x:v>30.29424</x:v>
      </x:c>
      <x:c t="n" s="0">
        <x:v>24.29973</x:v>
      </x:c>
      <x:c t="n" s="0">
        <x:v>14.53632</x:v>
      </x:c>
      <x:c t="n" s="0">
        <x:v>22.39984</x:v>
      </x:c>
      <x:c t="n" s="0">
        <x:v>25.8501</x:v>
      </x:c>
      <x:c t="n" s="0">
        <x:v>26.70047</x:v>
      </x:c>
      <x:c t="n" s="0">
        <x:v>33.07059</x:v>
      </x:c>
      <x:c t="n" s="0">
        <x:v>28.06773</x:v>
      </x:c>
      <x:c t="n" s="0">
        <x:v>24.72406</x:v>
      </x:c>
      <x:c t="n" s="0">
        <x:v>30.13604</x:v>
      </x:c>
      <x:c t="n" s="0">
        <x:v>21.95538</x:v>
      </x:c>
      <x:c t="n" s="0">
        <x:v>21.9501</x:v>
      </x:c>
      <x:c t="n" s="0">
        <x:v>18.04733</x:v>
      </x:c>
      <x:c t="n" s="0">
        <x:v>15.16849</x:v>
      </x:c>
      <x:c t="n" s="0">
        <x:v>12.23328</x:v>
      </x:c>
      <x:c t="n" s="0">
        <x:v>13.0078</x:v>
      </x:c>
      <x:c t="n" s="0">
        <x:v>13.42159</x:v>
      </x:c>
      <x:c t="n" s="0">
        <x:v>9.060455</x:v>
      </x:c>
      <x:c t="n" s="0">
        <x:v>4.925657</x:v>
      </x:c>
      <x:c t="n" s="0">
        <x:v>1.345034</x:v>
      </x:c>
      <x:c t="n" s="0">
        <x:v>8.212992</x:v>
      </x:c>
      <x:c t="n" s="0">
        <x:v>12.07506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43948.834525463</x:v>
      </x:c>
      <x:c t="n" s="7">
        <x:v>43948.834525463</x:v>
      </x:c>
      <x:c t="n" s="0">
        <x:v>41.58947</x:v>
      </x:c>
      <x:c t="n" s="0">
        <x:v>54.20069</x:v>
      </x:c>
      <x:c t="n" s="0">
        <x:v>82.66609</x:v>
      </x:c>
      <x:c t="n" s="0">
        <x:v>88.09139</x:v>
      </x:c>
      <x:c t="n" s="0">
        <x:v>-7.772135</x:v>
      </x:c>
      <x:c t="n" s="0">
        <x:v>-9.064853</x:v>
      </x:c>
      <x:c t="n" s="0">
        <x:v>7.949501</x:v>
      </x:c>
      <x:c t="n" s="0">
        <x:v>17.88626</x:v>
      </x:c>
      <x:c t="n" s="0">
        <x:v>16.31607</x:v>
      </x:c>
      <x:c t="n" s="0">
        <x:v>14.09237</x:v>
      </x:c>
      <x:c t="n" s="0">
        <x:v>25.48411</x:v>
      </x:c>
      <x:c t="n" s="0">
        <x:v>32.3624</x:v>
      </x:c>
      <x:c t="n" s="0">
        <x:v>25.65051</x:v>
      </x:c>
      <x:c t="n" s="0">
        <x:v>32.69711</x:v>
      </x:c>
      <x:c t="n" s="0">
        <x:v>30.16894</x:v>
      </x:c>
      <x:c t="n" s="0">
        <x:v>28.49852</x:v>
      </x:c>
      <x:c t="n" s="0">
        <x:v>32.17658</x:v>
      </x:c>
      <x:c t="n" s="0">
        <x:v>29.82724</x:v>
      </x:c>
      <x:c t="n" s="0">
        <x:v>31.36683</x:v>
      </x:c>
      <x:c t="n" s="0">
        <x:v>29.00314</x:v>
      </x:c>
      <x:c t="n" s="0">
        <x:v>26.58366</x:v>
      </x:c>
      <x:c t="n" s="0">
        <x:v>27.04261</x:v>
      </x:c>
      <x:c t="n" s="0">
        <x:v>28.31847</x:v>
      </x:c>
      <x:c t="n" s="0">
        <x:v>28.3146</x:v>
      </x:c>
      <x:c t="n" s="0">
        <x:v>30.1323</x:v>
      </x:c>
      <x:c t="n" s="0">
        <x:v>28.27876</x:v>
      </x:c>
      <x:c t="n" s="0">
        <x:v>26.73378</x:v>
      </x:c>
      <x:c t="n" s="0">
        <x:v>26.93952</x:v>
      </x:c>
      <x:c t="n" s="0">
        <x:v>23.23516</x:v>
      </x:c>
      <x:c t="n" s="0">
        <x:v>22.21196</x:v>
      </x:c>
      <x:c t="n" s="0">
        <x:v>18.70508</x:v>
      </x:c>
      <x:c t="n" s="0">
        <x:v>15.3344</x:v>
      </x:c>
      <x:c t="n" s="0">
        <x:v>13.39879</x:v>
      </x:c>
      <x:c t="n" s="0">
        <x:v>13.53312</x:v>
      </x:c>
      <x:c t="n" s="0">
        <x:v>13.91957</x:v>
      </x:c>
      <x:c t="n" s="0">
        <x:v>9.505044</x:v>
      </x:c>
      <x:c t="n" s="0">
        <x:v>5.609541</x:v>
      </x:c>
      <x:c t="n" s="0">
        <x:v>2.581172</x:v>
      </x:c>
      <x:c t="n" s="0">
        <x:v>8.651842</x:v>
      </x:c>
      <x:c t="n" s="0">
        <x:v>11.74724</x:v>
      </x:c>
      <x:c t="n" s="0">
        <x:v>-8.782118</x:v>
      </x:c>
      <x:c t="n" s="0">
        <x:v>-9.653033</x:v>
      </x:c>
      <x:c t="n" s="0">
        <x:v>9.467601</x:v>
      </x:c>
      <x:c t="n" s="0">
        <x:v>14.92325</x:v>
      </x:c>
      <x:c t="n" s="0">
        <x:v>10.5735</x:v>
      </x:c>
      <x:c t="n" s="0">
        <x:v>10.80368</x:v>
      </x:c>
      <x:c t="n" s="0">
        <x:v>28.2763</x:v>
      </x:c>
      <x:c t="n" s="0">
        <x:v>28.74695</x:v>
      </x:c>
      <x:c t="n" s="0">
        <x:v>28.03398</x:v>
      </x:c>
      <x:c t="n" s="0">
        <x:v>14.77371</x:v>
      </x:c>
      <x:c t="n" s="0">
        <x:v>29.27377</x:v>
      </x:c>
      <x:c t="n" s="0">
        <x:v>31.73456</x:v>
      </x:c>
      <x:c t="n" s="0">
        <x:v>19.35543</x:v>
      </x:c>
      <x:c t="n" s="0">
        <x:v>31.38716</x:v>
      </x:c>
      <x:c t="n" s="0">
        <x:v>36.55473</x:v>
      </x:c>
      <x:c t="n" s="0">
        <x:v>29.98943</x:v>
      </x:c>
      <x:c t="n" s="0">
        <x:v>19.83659</x:v>
      </x:c>
      <x:c t="n" s="0">
        <x:v>18.88817</x:v>
      </x:c>
      <x:c t="n" s="0">
        <x:v>24.04816</x:v>
      </x:c>
      <x:c t="n" s="0">
        <x:v>31.4815</x:v>
      </x:c>
      <x:c t="n" s="0">
        <x:v>29.44413</x:v>
      </x:c>
      <x:c t="n" s="0">
        <x:v>26.5234</x:v>
      </x:c>
      <x:c t="n" s="0">
        <x:v>25.20239</x:v>
      </x:c>
      <x:c t="n" s="0">
        <x:v>26.94098</x:v>
      </x:c>
      <x:c t="n" s="0">
        <x:v>23.412</x:v>
      </x:c>
      <x:c t="n" s="0">
        <x:v>20.89448</x:v>
      </x:c>
      <x:c t="n" s="0">
        <x:v>18.72403</x:v>
      </x:c>
      <x:c t="n" s="0">
        <x:v>12.83496</x:v>
      </x:c>
      <x:c t="n" s="0">
        <x:v>10.76597</x:v>
      </x:c>
      <x:c t="n" s="0">
        <x:v>12.27678</x:v>
      </x:c>
      <x:c t="n" s="0">
        <x:v>13.17591</x:v>
      </x:c>
      <x:c t="n" s="0">
        <x:v>8.382885</x:v>
      </x:c>
      <x:c t="n" s="0">
        <x:v>5.698844</x:v>
      </x:c>
      <x:c t="n" s="0">
        <x:v>2.117113</x:v>
      </x:c>
      <x:c t="n" s="0">
        <x:v>8.574522</x:v>
      </x:c>
      <x:c t="n" s="0">
        <x:v>11.69047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43948.834525463</x:v>
      </x:c>
      <x:c t="n" s="7">
        <x:v>43948.834525463</x:v>
      </x:c>
      <x:c t="n" s="0">
        <x:v>41.23547</x:v>
      </x:c>
      <x:c t="n" s="0">
        <x:v>54.20069</x:v>
      </x:c>
      <x:c t="n" s="0">
        <x:v>86.85627</x:v>
      </x:c>
      <x:c t="n" s="0">
        <x:v>89.29478</x:v>
      </x:c>
      <x:c t="n" s="0">
        <x:v>-7.930674</x:v>
      </x:c>
      <x:c t="n" s="0">
        <x:v>-9.145914</x:v>
      </x:c>
      <x:c t="n" s="0">
        <x:v>8.206989</x:v>
      </x:c>
      <x:c t="n" s="0">
        <x:v>17.56085</x:v>
      </x:c>
      <x:c t="n" s="0">
        <x:v>15.82425</x:v>
      </x:c>
      <x:c t="n" s="0">
        <x:v>13.75084</x:v>
      </x:c>
      <x:c t="n" s="0">
        <x:v>25.98797</x:v>
      </x:c>
      <x:c t="n" s="0">
        <x:v>31.95414</x:v>
      </x:c>
      <x:c t="n" s="0">
        <x:v>26.09096</x:v>
      </x:c>
      <x:c t="n" s="0">
        <x:v>32.02377</x:v>
      </x:c>
      <x:c t="n" s="0">
        <x:v>30.04922</x:v>
      </x:c>
      <x:c t="n" s="0">
        <x:v>29.1489</x:v>
      </x:c>
      <x:c t="n" s="0">
        <x:v>31.74177</x:v>
      </x:c>
      <x:c t="n" s="0">
        <x:v>30.01785</x:v>
      </x:c>
      <x:c t="n" s="0">
        <x:v>32.61726</x:v>
      </x:c>
      <x:c t="n" s="0">
        <x:v>29.38205</x:v>
      </x:c>
      <x:c t="n" s="0">
        <x:v>26.29988</x:v>
      </x:c>
      <x:c t="n" s="0">
        <x:v>26.55531</x:v>
      </x:c>
      <x:c t="n" s="0">
        <x:v>27.89881</x:v>
      </x:c>
      <x:c t="n" s="0">
        <x:v>28.49697</x:v>
      </x:c>
      <x:c t="n" s="0">
        <x:v>30.3509</x:v>
      </x:c>
      <x:c t="n" s="0">
        <x:v>28.23586</x:v>
      </x:c>
      <x:c t="n" s="0">
        <x:v>26.94444</x:v>
      </x:c>
      <x:c t="n" s="0">
        <x:v>26.90247</x:v>
      </x:c>
      <x:c t="n" s="0">
        <x:v>23.44825</x:v>
      </x:c>
      <x:c t="n" s="0">
        <x:v>21.91089</x:v>
      </x:c>
      <x:c t="n" s="0">
        <x:v>18.60744</x:v>
      </x:c>
      <x:c t="n" s="0">
        <x:v>15.32878</x:v>
      </x:c>
      <x:c t="n" s="0">
        <x:v>13.14077</x:v>
      </x:c>
      <x:c t="n" s="0">
        <x:v>13.4713</x:v>
      </x:c>
      <x:c t="n" s="0">
        <x:v>13.75969</x:v>
      </x:c>
      <x:c t="n" s="0">
        <x:v>9.454123</x:v>
      </x:c>
      <x:c t="n" s="0">
        <x:v>5.553959</x:v>
      </x:c>
      <x:c t="n" s="0">
        <x:v>2.489959</x:v>
      </x:c>
      <x:c t="n" s="0">
        <x:v>8.654522</x:v>
      </x:c>
      <x:c t="n" s="0">
        <x:v>11.86356</x:v>
      </x:c>
      <x:c t="n" s="0">
        <x:v>-9.641041</x:v>
      </x:c>
      <x:c t="n" s="0">
        <x:v>-9.653033</x:v>
      </x:c>
      <x:c t="n" s="0">
        <x:v>9.467601</x:v>
      </x:c>
      <x:c t="n" s="0">
        <x:v>14.92325</x:v>
      </x:c>
      <x:c t="n" s="0">
        <x:v>10.5735</x:v>
      </x:c>
      <x:c t="n" s="0">
        <x:v>11.23053</x:v>
      </x:c>
      <x:c t="n" s="0">
        <x:v>27.73812</x:v>
      </x:c>
      <x:c t="n" s="0">
        <x:v>26.33484</x:v>
      </x:c>
      <x:c t="n" s="0">
        <x:v>28.03398</x:v>
      </x:c>
      <x:c t="n" s="0">
        <x:v>14.77371</x:v>
      </x:c>
      <x:c t="n" s="0">
        <x:v>29.27377</x:v>
      </x:c>
      <x:c t="n" s="0">
        <x:v>31.73456</x:v>
      </x:c>
      <x:c t="n" s="0">
        <x:v>29.57322</x:v>
      </x:c>
      <x:c t="n" s="0">
        <x:v>30.6981</x:v>
      </x:c>
      <x:c t="n" s="0">
        <x:v>34.89833</x:v>
      </x:c>
      <x:c t="n" s="0">
        <x:v>29.86273</x:v>
      </x:c>
      <x:c t="n" s="0">
        <x:v>26.94363</x:v>
      </x:c>
      <x:c t="n" s="0">
        <x:v>23.54491</x:v>
      </x:c>
      <x:c t="n" s="0">
        <x:v>23.42935</x:v>
      </x:c>
      <x:c t="n" s="0">
        <x:v>24.10555</x:v>
      </x:c>
      <x:c t="n" s="0">
        <x:v>31.85764</x:v>
      </x:c>
      <x:c t="n" s="0">
        <x:v>26.34663</x:v>
      </x:c>
      <x:c t="n" s="0">
        <x:v>29.47161</x:v>
      </x:c>
      <x:c t="n" s="0">
        <x:v>25.30211</x:v>
      </x:c>
      <x:c t="n" s="0">
        <x:v>23.03352</x:v>
      </x:c>
      <x:c t="n" s="0">
        <x:v>21.90758</x:v>
      </x:c>
      <x:c t="n" s="0">
        <x:v>18.86763</x:v>
      </x:c>
      <x:c t="n" s="0">
        <x:v>16.17529</x:v>
      </x:c>
      <x:c t="n" s="0">
        <x:v>10.81013</x:v>
      </x:c>
      <x:c t="n" s="0">
        <x:v>12.54034</x:v>
      </x:c>
      <x:c t="n" s="0">
        <x:v>12.66246</x:v>
      </x:c>
      <x:c t="n" s="0">
        <x:v>9.298269</x:v>
      </x:c>
      <x:c t="n" s="0">
        <x:v>4.637247</x:v>
      </x:c>
      <x:c t="n" s="0">
        <x:v>1.96463</x:v>
      </x:c>
      <x:c t="n" s="0">
        <x:v>8.321842</x:v>
      </x:c>
      <x:c t="n" s="0">
        <x:v>13.21095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43948.834525463</x:v>
      </x:c>
      <x:c t="n" s="7">
        <x:v>43948.834525463</x:v>
      </x:c>
      <x:c t="n" s="0">
        <x:v>43.09974</x:v>
      </x:c>
      <x:c t="n" s="0">
        <x:v>54.20069</x:v>
      </x:c>
      <x:c t="n" s="0">
        <x:v>72.85744</x:v>
      </x:c>
      <x:c t="n" s="0">
        <x:v>75.96852</x:v>
      </x:c>
      <x:c t="n" s="0">
        <x:v>-8.241424</x:v>
      </x:c>
      <x:c t="n" s="0">
        <x:v>-9.216362</x:v>
      </x:c>
      <x:c t="n" s="0">
        <x:v>8.415416</x:v>
      </x:c>
      <x:c t="n" s="0">
        <x:v>17.26224</x:v>
      </x:c>
      <x:c t="n" s="0">
        <x:v>15.35505</x:v>
      </x:c>
      <x:c t="n" s="0">
        <x:v>13.4977</x:v>
      </x:c>
      <x:c t="n" s="0">
        <x:v>26.17344</x:v>
      </x:c>
      <x:c t="n" s="0">
        <x:v>31.32091</x:v>
      </x:c>
      <x:c t="n" s="0">
        <x:v>27.95517</x:v>
      </x:c>
      <x:c t="n" s="0">
        <x:v>31.35243</x:v>
      </x:c>
      <x:c t="n" s="0">
        <x:v>29.9443</x:v>
      </x:c>
      <x:c t="n" s="0">
        <x:v>29.99802</x:v>
      </x:c>
      <x:c t="n" s="0">
        <x:v>31.5376</x:v>
      </x:c>
      <x:c t="n" s="0">
        <x:v>30.10623</x:v>
      </x:c>
      <x:c t="n" s="0">
        <x:v>32.37994</x:v>
      </x:c>
      <x:c t="n" s="0">
        <x:v>29.12711</x:v>
      </x:c>
      <x:c t="n" s="0">
        <x:v>26.65031</x:v>
      </x:c>
      <x:c t="n" s="0">
        <x:v>26.30205</x:v>
      </x:c>
      <x:c t="n" s="0">
        <x:v>27.79769</x:v>
      </x:c>
      <x:c t="n" s="0">
        <x:v>28.49339</x:v>
      </x:c>
      <x:c t="n" s="0">
        <x:v>30.60565</x:v>
      </x:c>
      <x:c t="n" s="0">
        <x:v>27.87074</x:v>
      </x:c>
      <x:c t="n" s="0">
        <x:v>27.04539</x:v>
      </x:c>
      <x:c t="n" s="0">
        <x:v>26.53102</x:v>
      </x:c>
      <x:c t="n" s="0">
        <x:v>23.41103</x:v>
      </x:c>
      <x:c t="n" s="0">
        <x:v>21.71959</x:v>
      </x:c>
      <x:c t="n" s="0">
        <x:v>18.4143</x:v>
      </x:c>
      <x:c t="n" s="0">
        <x:v>15.1547</x:v>
      </x:c>
      <x:c t="n" s="0">
        <x:v>12.83538</x:v>
      </x:c>
      <x:c t="n" s="0">
        <x:v>13.29314</x:v>
      </x:c>
      <x:c t="n" s="0">
        <x:v>13.64509</x:v>
      </x:c>
      <x:c t="n" s="0">
        <x:v>9.501516</x:v>
      </x:c>
      <x:c t="n" s="0">
        <x:v>5.444005</x:v>
      </x:c>
      <x:c t="n" s="0">
        <x:v>2.293035</x:v>
      </x:c>
      <x:c t="n" s="0">
        <x:v>8.700949</x:v>
      </x:c>
      <x:c t="n" s="0">
        <x:v>11.80302</x:v>
      </x:c>
      <x:c t="n" s="0">
        <x:v>-10.71279</x:v>
      </x:c>
      <x:c t="n" s="0">
        <x:v>-9.653033</x:v>
      </x:c>
      <x:c t="n" s="0">
        <x:v>9.467601</x:v>
      </x:c>
      <x:c t="n" s="0">
        <x:v>14.92325</x:v>
      </x:c>
      <x:c t="n" s="0">
        <x:v>10.5735</x:v>
      </x:c>
      <x:c t="n" s="0">
        <x:v>11.61916</x:v>
      </x:c>
      <x:c t="n" s="0">
        <x:v>27.12369</x:v>
      </x:c>
      <x:c t="n" s="0">
        <x:v>20.43996</x:v>
      </x:c>
      <x:c t="n" s="0">
        <x:v>34.83407</x:v>
      </x:c>
      <x:c t="n" s="0">
        <x:v>21.45583</x:v>
      </x:c>
      <x:c t="n" s="0">
        <x:v>28.50537</x:v>
      </x:c>
      <x:c t="n" s="0">
        <x:v>34.0371</x:v>
      </x:c>
      <x:c t="n" s="0">
        <x:v>30.1012</x:v>
      </x:c>
      <x:c t="n" s="0">
        <x:v>30.13847</x:v>
      </x:c>
      <x:c t="n" s="0">
        <x:v>30.64978</x:v>
      </x:c>
      <x:c t="n" s="0">
        <x:v>25.78732</x:v>
      </x:c>
      <x:c t="n" s="0">
        <x:v>26.75894</x:v>
      </x:c>
      <x:c t="n" s="0">
        <x:v>24.74469</x:v>
      </x:c>
      <x:c t="n" s="0">
        <x:v>30.11847</x:v>
      </x:c>
      <x:c t="n" s="0">
        <x:v>29.57719</x:v>
      </x:c>
      <x:c t="n" s="0">
        <x:v>30.75998</x:v>
      </x:c>
      <x:c t="n" s="0">
        <x:v>25.71916</x:v>
      </x:c>
      <x:c t="n" s="0">
        <x:v>26.50511</x:v>
      </x:c>
      <x:c t="n" s="0">
        <x:v>26.67507</x:v>
      </x:c>
      <x:c t="n" s="0">
        <x:v>23.6687</x:v>
      </x:c>
      <x:c t="n" s="0">
        <x:v>17.71229</x:v>
      </x:c>
      <x:c t="n" s="0">
        <x:v>18.35706</x:v>
      </x:c>
      <x:c t="n" s="0">
        <x:v>14.68896</x:v>
      </x:c>
      <x:c t="n" s="0">
        <x:v>10.97649</x:v>
      </x:c>
      <x:c t="n" s="0">
        <x:v>12.14461</x:v>
      </x:c>
      <x:c t="n" s="0">
        <x:v>12.98641</x:v>
      </x:c>
      <x:c t="n" s="0">
        <x:v>9.424905</x:v>
      </x:c>
      <x:c t="n" s="0">
        <x:v>5.644835</x:v>
      </x:c>
      <x:c t="n" s="0">
        <x:v>1.415837</x:v>
      </x:c>
      <x:c t="n" s="0">
        <x:v>8.957845</x:v>
      </x:c>
      <x:c t="n" s="0">
        <x:v>10.6534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43948.834525463</x:v>
      </x:c>
      <x:c t="n" s="7">
        <x:v>43948.834525463</x:v>
      </x:c>
      <x:c t="n" s="0">
        <x:v>40.70034</x:v>
      </x:c>
      <x:c t="n" s="0">
        <x:v>54.20069</x:v>
      </x:c>
      <x:c t="n" s="0">
        <x:v>70.30529</x:v>
      </x:c>
      <x:c t="n" s="0">
        <x:v>74.59563</x:v>
      </x:c>
      <x:c t="n" s="0">
        <x:v>-8.525638</x:v>
      </x:c>
      <x:c t="n" s="0">
        <x:v>-9.27745</x:v>
      </x:c>
      <x:c t="n" s="0">
        <x:v>8.532055</x:v>
      </x:c>
      <x:c t="n" s="0">
        <x:v>16.82083</x:v>
      </x:c>
      <x:c t="n" s="0">
        <x:v>14.90985</x:v>
      </x:c>
      <x:c t="n" s="0">
        <x:v>13.26918</x:v>
      </x:c>
      <x:c t="n" s="0">
        <x:v>26.32579</x:v>
      </x:c>
      <x:c t="n" s="0">
        <x:v>30.6958</x:v>
      </x:c>
      <x:c t="n" s="0">
        <x:v>30.39332</x:v>
      </x:c>
      <x:c t="n" s="0">
        <x:v>30.8392</x:v>
      </x:c>
      <x:c t="n" s="0">
        <x:v>29.60582</x:v>
      </x:c>
      <x:c t="n" s="0">
        <x:v>31.05231</x:v>
      </x:c>
      <x:c t="n" s="0">
        <x:v>31.4179</x:v>
      </x:c>
      <x:c t="n" s="0">
        <x:v>29.7376</x:v>
      </x:c>
      <x:c t="n" s="0">
        <x:v>32.03045</x:v>
      </x:c>
      <x:c t="n" s="0">
        <x:v>28.5581</x:v>
      </x:c>
      <x:c t="n" s="0">
        <x:v>26.24016</x:v>
      </x:c>
      <x:c t="n" s="0">
        <x:v>26.1292</x:v>
      </x:c>
      <x:c t="n" s="0">
        <x:v>28.03984</x:v>
      </x:c>
      <x:c t="n" s="0">
        <x:v>28.95744</x:v>
      </x:c>
      <x:c t="n" s="0">
        <x:v>30.18085</x:v>
      </x:c>
      <x:c t="n" s="0">
        <x:v>27.5418</x:v>
      </x:c>
      <x:c t="n" s="0">
        <x:v>27.37977</x:v>
      </x:c>
      <x:c t="n" s="0">
        <x:v>26.57374</x:v>
      </x:c>
      <x:c t="n" s="0">
        <x:v>23.4124</x:v>
      </x:c>
      <x:c t="n" s="0">
        <x:v>21.7594</x:v>
      </x:c>
      <x:c t="n" s="0">
        <x:v>18.56314</x:v>
      </x:c>
      <x:c t="n" s="0">
        <x:v>15.30461</x:v>
      </x:c>
      <x:c t="n" s="0">
        <x:v>12.74688</x:v>
      </x:c>
      <x:c t="n" s="0">
        <x:v>13.06931</x:v>
      </x:c>
      <x:c t="n" s="0">
        <x:v>13.59538</x:v>
      </x:c>
      <x:c t="n" s="0">
        <x:v>9.319931</x:v>
      </x:c>
      <x:c t="n" s="0">
        <x:v>5.415145</x:v>
      </x:c>
      <x:c t="n" s="0">
        <x:v>2.332635</x:v>
      </x:c>
      <x:c t="n" s="0">
        <x:v>8.714166</x:v>
      </x:c>
      <x:c t="n" s="0">
        <x:v>11.63534</x:v>
      </x:c>
      <x:c t="n" s="0">
        <x:v>-10.71279</x:v>
      </x:c>
      <x:c t="n" s="0">
        <x:v>-9.653033</x:v>
      </x:c>
      <x:c t="n" s="0">
        <x:v>8.932907</x:v>
      </x:c>
      <x:c t="n" s="0">
        <x:v>9.567883</x:v>
      </x:c>
      <x:c t="n" s="0">
        <x:v>10.5735</x:v>
      </x:c>
      <x:c t="n" s="0">
        <x:v>11.61916</x:v>
      </x:c>
      <x:c t="n" s="0">
        <x:v>27.12369</x:v>
      </x:c>
      <x:c t="n" s="0">
        <x:v>20.06452</x:v>
      </x:c>
      <x:c t="n" s="0">
        <x:v>35.85048</x:v>
      </x:c>
      <x:c t="n" s="0">
        <x:v>25.08983</x:v>
      </x:c>
      <x:c t="n" s="0">
        <x:v>26.81395</x:v>
      </x:c>
      <x:c t="n" s="0">
        <x:v>34.59534</x:v>
      </x:c>
      <x:c t="n" s="0">
        <x:v>31.85099</x:v>
      </x:c>
      <x:c t="n" s="0">
        <x:v>23.80956</x:v>
      </x:c>
      <x:c t="n" s="0">
        <x:v>27.60253</x:v>
      </x:c>
      <x:c t="n" s="0">
        <x:v>26.57231</x:v>
      </x:c>
      <x:c t="n" s="0">
        <x:v>19.75856</x:v>
      </x:c>
      <x:c t="n" s="0">
        <x:v>24.31646</x:v>
      </x:c>
      <x:c t="n" s="0">
        <x:v>29.20694</x:v>
      </x:c>
      <x:c t="n" s="0">
        <x:v>29.58261</x:v>
      </x:c>
      <x:c t="n" s="0">
        <x:v>27.91493</x:v>
      </x:c>
      <x:c t="n" s="0">
        <x:v>24.3058</x:v>
      </x:c>
      <x:c t="n" s="0">
        <x:v>29.16752</x:v>
      </x:c>
      <x:c t="n" s="0">
        <x:v>24.11683</x:v>
      </x:c>
      <x:c t="n" s="0">
        <x:v>22.99427</x:v>
      </x:c>
      <x:c t="n" s="0">
        <x:v>22.06813</x:v>
      </x:c>
      <x:c t="n" s="0">
        <x:v>17.88772</x:v>
      </x:c>
      <x:c t="n" s="0">
        <x:v>15.7857</x:v>
      </x:c>
      <x:c t="n" s="0">
        <x:v>13.70949</x:v>
      </x:c>
      <x:c t="n" s="0">
        <x:v>12.43226</x:v>
      </x:c>
      <x:c t="n" s="0">
        <x:v>13.17753</x:v>
      </x:c>
      <x:c t="n" s="0">
        <x:v>8.679195</x:v>
      </x:c>
      <x:c t="n" s="0">
        <x:v>4.766723</x:v>
      </x:c>
      <x:c t="n" s="0">
        <x:v>2.064622</x:v>
      </x:c>
      <x:c t="n" s="0">
        <x:v>8.746944</x:v>
      </x:c>
      <x:c t="n" s="0">
        <x:v>10.24098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43948.834525463</x:v>
      </x:c>
      <x:c t="n" s="7">
        <x:v>43948.834525463</x:v>
      </x:c>
      <x:c t="n" s="0">
        <x:v>41.48814</x:v>
      </x:c>
      <x:c t="n" s="0">
        <x:v>54.20069</x:v>
      </x:c>
      <x:c t="n" s="0">
        <x:v>72.56516</x:v>
      </x:c>
      <x:c t="n" s="0">
        <x:v>77.47881</x:v>
      </x:c>
      <x:c t="n" s="0">
        <x:v>-8.784023</x:v>
      </x:c>
      <x:c t="n" s="0">
        <x:v>-9.330312</x:v>
      </x:c>
      <x:c t="n" s="0">
        <x:v>8.580076</x:v>
      </x:c>
      <x:c t="n" s="0">
        <x:v>16.22578</x:v>
      </x:c>
      <x:c t="n" s="0">
        <x:v>14.48978</x:v>
      </x:c>
      <x:c t="n" s="0">
        <x:v>13.06401</x:v>
      </x:c>
      <x:c t="n" s="0">
        <x:v>26.45181</x:v>
      </x:c>
      <x:c t="n" s="0">
        <x:v>30.04489</x:v>
      </x:c>
      <x:c t="n" s="0">
        <x:v>31.75063</x:v>
      </x:c>
      <x:c t="n" s="0">
        <x:v>30.34708</x:v>
      </x:c>
      <x:c t="n" s="0">
        <x:v>29.29427</x:v>
      </x:c>
      <x:c t="n" s="0">
        <x:v>31.78612</x:v>
      </x:c>
      <x:c t="n" s="0">
        <x:v>31.70684</x:v>
      </x:c>
      <x:c t="n" s="0">
        <x:v>29.23786</x:v>
      </x:c>
      <x:c t="n" s="0">
        <x:v>31.55842</x:v>
      </x:c>
      <x:c t="n" s="0">
        <x:v>29.0255</x:v>
      </x:c>
      <x:c t="n" s="0">
        <x:v>25.68872</x:v>
      </x:c>
      <x:c t="n" s="0">
        <x:v>25.72285</x:v>
      </x:c>
      <x:c t="n" s="0">
        <x:v>28.36271</x:v>
      </x:c>
      <x:c t="n" s="0">
        <x:v>28.87907</x:v>
      </x:c>
      <x:c t="n" s="0">
        <x:v>30.37988</x:v>
      </x:c>
      <x:c t="n" s="0">
        <x:v>27.30526</x:v>
      </x:c>
      <x:c t="n" s="0">
        <x:v>27.57216</x:v>
      </x:c>
      <x:c t="n" s="0">
        <x:v>26.65732</x:v>
      </x:c>
      <x:c t="n" s="0">
        <x:v>23.15545</x:v>
      </x:c>
      <x:c t="n" s="0">
        <x:v>21.84076</x:v>
      </x:c>
      <x:c t="n" s="0">
        <x:v>18.95285</x:v>
      </x:c>
      <x:c t="n" s="0">
        <x:v>15.61565</x:v>
      </x:c>
      <x:c t="n" s="0">
        <x:v>13.05873</x:v>
      </x:c>
      <x:c t="n" s="0">
        <x:v>12.97303</x:v>
      </x:c>
      <x:c t="n" s="0">
        <x:v>13.28688</x:v>
      </x:c>
      <x:c t="n" s="0">
        <x:v>9.37744</x:v>
      </x:c>
      <x:c t="n" s="0">
        <x:v>5.3204</x:v>
      </x:c>
      <x:c t="n" s="0">
        <x:v>2.238237</x:v>
      </x:c>
      <x:c t="n" s="0">
        <x:v>8.657807</x:v>
      </x:c>
      <x:c t="n" s="0">
        <x:v>11.48385</x:v>
      </x:c>
      <x:c t="n" s="0">
        <x:v>-10.71279</x:v>
      </x:c>
      <x:c t="n" s="0">
        <x:v>-9.653033</x:v>
      </x:c>
      <x:c t="n" s="0">
        <x:v>8.850852</x:v>
      </x:c>
      <x:c t="n" s="0">
        <x:v>7.714243</x:v>
      </x:c>
      <x:c t="n" s="0">
        <x:v>10.5735</x:v>
      </x:c>
      <x:c t="n" s="0">
        <x:v>11.61916</x:v>
      </x:c>
      <x:c t="n" s="0">
        <x:v>27.12369</x:v>
      </x:c>
      <x:c t="n" s="0">
        <x:v>15.72231</x:v>
      </x:c>
      <x:c t="n" s="0">
        <x:v>35.85048</x:v>
      </x:c>
      <x:c t="n" s="0">
        <x:v>25.08983</x:v>
      </x:c>
      <x:c t="n" s="0">
        <x:v>26.81395</x:v>
      </x:c>
      <x:c t="n" s="0">
        <x:v>34.59534</x:v>
      </x:c>
      <x:c t="n" s="0">
        <x:v>33.0948</x:v>
      </x:c>
      <x:c t="n" s="0">
        <x:v>23.11002</x:v>
      </x:c>
      <x:c t="n" s="0">
        <x:v>26.1219</x:v>
      </x:c>
      <x:c t="n" s="0">
        <x:v>31.00268</x:v>
      </x:c>
      <x:c t="n" s="0">
        <x:v>20.1935</x:v>
      </x:c>
      <x:c t="n" s="0">
        <x:v>22.99296</x:v>
      </x:c>
      <x:c t="n" s="0">
        <x:v>29.21578</x:v>
      </x:c>
      <x:c t="n" s="0">
        <x:v>29.21946</x:v>
      </x:c>
      <x:c t="n" s="0">
        <x:v>30.38151</x:v>
      </x:c>
      <x:c t="n" s="0">
        <x:v>25.69819</x:v>
      </x:c>
      <x:c t="n" s="0">
        <x:v>27.59155</x:v>
      </x:c>
      <x:c t="n" s="0">
        <x:v>26.64214</x:v>
      </x:c>
      <x:c t="n" s="0">
        <x:v>20.44267</x:v>
      </x:c>
      <x:c t="n" s="0">
        <x:v>23.39809</x:v>
      </x:c>
      <x:c t="n" s="0">
        <x:v>20.4338</x:v>
      </x:c>
      <x:c t="n" s="0">
        <x:v>16.91012</x:v>
      </x:c>
      <x:c t="n" s="0">
        <x:v>13.78141</x:v>
      </x:c>
      <x:c t="n" s="0">
        <x:v>10.84976</x:v>
      </x:c>
      <x:c t="n" s="0">
        <x:v>12.38629</x:v>
      </x:c>
      <x:c t="n" s="0">
        <x:v>9.634381</x:v>
      </x:c>
      <x:c t="n" s="0">
        <x:v>4.547196</x:v>
      </x:c>
      <x:c t="n" s="0">
        <x:v>1.999694</x:v>
      </x:c>
      <x:c t="n" s="0">
        <x:v>8.338981</x:v>
      </x:c>
      <x:c t="n" s="0">
        <x:v>10.61762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43948.834525463</x:v>
      </x:c>
      <x:c t="n" s="7">
        <x:v>43948.834525463</x:v>
      </x:c>
      <x:c t="n" s="0">
        <x:v>42.96972</x:v>
      </x:c>
      <x:c t="n" s="0">
        <x:v>54.20069</x:v>
      </x:c>
      <x:c t="n" s="0">
        <x:v>70.55658</x:v>
      </x:c>
      <x:c t="n" s="0">
        <x:v>76.60889</x:v>
      </x:c>
      <x:c t="n" s="0">
        <x:v>-9.06124</x:v>
      </x:c>
      <x:c t="n" s="0">
        <x:v>-9.418692</x:v>
      </x:c>
      <x:c t="n" s="0">
        <x:v>8.62067</x:v>
      </x:c>
      <x:c t="n" s="0">
        <x:v>15.64382</x:v>
      </x:c>
      <x:c t="n" s="0">
        <x:v>14.08499</x:v>
      </x:c>
      <x:c t="n" s="0">
        <x:v>12.88078</x:v>
      </x:c>
      <x:c t="n" s="0">
        <x:v>26.5566</x:v>
      </x:c>
      <x:c t="n" s="0">
        <x:v>29.38694</x:v>
      </x:c>
      <x:c t="n" s="0">
        <x:v>32.56867</x:v>
      </x:c>
      <x:c t="n" s="0">
        <x:v>30.02119</x:v>
      </x:c>
      <x:c t="n" s="0">
        <x:v>29.00928</x:v>
      </x:c>
      <x:c t="n" s="0">
        <x:v>32.06379</x:v>
      </x:c>
      <x:c t="n" s="0">
        <x:v>31.93924</x:v>
      </x:c>
      <x:c t="n" s="0">
        <x:v>28.67902</x:v>
      </x:c>
      <x:c t="n" s="0">
        <x:v>31.03933</x:v>
      </x:c>
      <x:c t="n" s="0">
        <x:v>28.69925</x:v>
      </x:c>
      <x:c t="n" s="0">
        <x:v>25.22781</x:v>
      </x:c>
      <x:c t="n" s="0">
        <x:v>25.70322</x:v>
      </x:c>
      <x:c t="n" s="0">
        <x:v>28.97823</x:v>
      </x:c>
      <x:c t="n" s="0">
        <x:v>28.39677</x:v>
      </x:c>
      <x:c t="n" s="0">
        <x:v>30.03412</x:v>
      </x:c>
      <x:c t="n" s="0">
        <x:v>27.25414</x:v>
      </x:c>
      <x:c t="n" s="0">
        <x:v>27.39137</x:v>
      </x:c>
      <x:c t="n" s="0">
        <x:v>26.24779</x:v>
      </x:c>
      <x:c t="n" s="0">
        <x:v>22.77099</x:v>
      </x:c>
      <x:c t="n" s="0">
        <x:v>22.12264</x:v>
      </x:c>
      <x:c t="n" s="0">
        <x:v>18.78811</x:v>
      </x:c>
      <x:c t="n" s="0">
        <x:v>15.70993</x:v>
      </x:c>
      <x:c t="n" s="0">
        <x:v>12.94625</x:v>
      </x:c>
      <x:c t="n" s="0">
        <x:v>12.78049</x:v>
      </x:c>
      <x:c t="n" s="0">
        <x:v>13.41857</x:v>
      </x:c>
      <x:c t="n" s="0">
        <x:v>9.227239</x:v>
      </x:c>
      <x:c t="n" s="0">
        <x:v>5.102055</x:v>
      </x:c>
      <x:c t="n" s="0">
        <x:v>2.306326</x:v>
      </x:c>
      <x:c t="n" s="0">
        <x:v>8.564864</x:v>
      </x:c>
      <x:c t="n" s="0">
        <x:v>11.45504</x:v>
      </x:c>
      <x:c t="n" s="0">
        <x:v>-11.89875</x:v>
      </x:c>
      <x:c t="n" s="0">
        <x:v>-10.45503</x:v>
      </x:c>
      <x:c t="n" s="0">
        <x:v>8.850852</x:v>
      </x:c>
      <x:c t="n" s="0">
        <x:v>7.714243</x:v>
      </x:c>
      <x:c t="n" s="0">
        <x:v>10.16322</x:v>
      </x:c>
      <x:c t="n" s="0">
        <x:v>11.61916</x:v>
      </x:c>
      <x:c t="n" s="0">
        <x:v>27.12369</x:v>
      </x:c>
      <x:c t="n" s="0">
        <x:v>15.72231</x:v>
      </x:c>
      <x:c t="n" s="0">
        <x:v>35.20536</x:v>
      </x:c>
      <x:c t="n" s="0">
        <x:v>29.29921</x:v>
      </x:c>
      <x:c t="n" s="0">
        <x:v>26.81395</x:v>
      </x:c>
      <x:c t="n" s="0">
        <x:v>30.98263</x:v>
      </x:c>
      <x:c t="n" s="0">
        <x:v>31.30842</x:v>
      </x:c>
      <x:c t="n" s="0">
        <x:v>21.61469</x:v>
      </x:c>
      <x:c t="n" s="0">
        <x:v>25.14234</x:v>
      </x:c>
      <x:c t="n" s="0">
        <x:v>19.42193</x:v>
      </x:c>
      <x:c t="n" s="0">
        <x:v>20.62425</x:v>
      </x:c>
      <x:c t="n" s="0">
        <x:v>24.73355</x:v>
      </x:c>
      <x:c t="n" s="0">
        <x:v>31.83994</x:v>
      </x:c>
      <x:c t="n" s="0">
        <x:v>24.24624</x:v>
      </x:c>
      <x:c t="n" s="0">
        <x:v>27.03855</x:v>
      </x:c>
      <x:c t="n" s="0">
        <x:v>27.45462</x:v>
      </x:c>
      <x:c t="n" s="0">
        <x:v>26.70506</x:v>
      </x:c>
      <x:c t="n" s="0">
        <x:v>23.10341</x:v>
      </x:c>
      <x:c t="n" s="0">
        <x:v>25.28127</x:v>
      </x:c>
      <x:c t="n" s="0">
        <x:v>21.86835</x:v>
      </x:c>
      <x:c t="n" s="0">
        <x:v>17.61351</x:v>
      </x:c>
      <x:c t="n" s="0">
        <x:v>15.81563</x:v>
      </x:c>
      <x:c t="n" s="0">
        <x:v>12.93254</x:v>
      </x:c>
      <x:c t="n" s="0">
        <x:v>11.11577</x:v>
      </x:c>
      <x:c t="n" s="0">
        <x:v>13.12023</x:v>
      </x:c>
      <x:c t="n" s="0">
        <x:v>8.100159</x:v>
      </x:c>
      <x:c t="n" s="0">
        <x:v>3.655065</x:v>
      </x:c>
      <x:c t="n" s="0">
        <x:v>3.270577</x:v>
      </x:c>
      <x:c t="n" s="0">
        <x:v>7.795324</x:v>
      </x:c>
      <x:c t="n" s="0">
        <x:v>11.74314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43948.834525463</x:v>
      </x:c>
      <x:c t="n" s="7">
        <x:v>43948.834525463</x:v>
      </x:c>
      <x:c t="n" s="0">
        <x:v>40.92801</x:v>
      </x:c>
      <x:c t="n" s="0">
        <x:v>54.20069</x:v>
      </x:c>
      <x:c t="n" s="0">
        <x:v>81.86395</x:v>
      </x:c>
      <x:c t="n" s="0">
        <x:v>85.12936</x:v>
      </x:c>
      <x:c t="n" s="0">
        <x:v>-9.443889</x:v>
      </x:c>
      <x:c t="n" s="0">
        <x:v>-9.618598</x:v>
      </x:c>
      <x:c t="n" s="0">
        <x:v>8.655041</x:v>
      </x:c>
      <x:c t="n" s="0">
        <x:v>15.07648</x:v>
      </x:c>
      <x:c t="n" s="0">
        <x:v>13.67386</x:v>
      </x:c>
      <x:c t="n" s="0">
        <x:v>12.71794</x:v>
      </x:c>
      <x:c t="n" s="0">
        <x:v>26.84418</x:v>
      </x:c>
      <x:c t="n" s="0">
        <x:v>28.73345</x:v>
      </x:c>
      <x:c t="n" s="0">
        <x:v>32.96745</x:v>
      </x:c>
      <x:c t="n" s="0">
        <x:v>30.12281</x:v>
      </x:c>
      <x:c t="n" s="0">
        <x:v>29.00081</x:v>
      </x:c>
      <x:c t="n" s="0">
        <x:v>31.5048</x:v>
      </x:c>
      <x:c t="n" s="0">
        <x:v>31.35041</x:v>
      </x:c>
      <x:c t="n" s="0">
        <x:v>28.10364</x:v>
      </x:c>
      <x:c t="n" s="0">
        <x:v>30.50848</x:v>
      </x:c>
      <x:c t="n" s="0">
        <x:v>28.19909</x:v>
      </x:c>
      <x:c t="n" s="0">
        <x:v>25.0038</x:v>
      </x:c>
      <x:c t="n" s="0">
        <x:v>25.3655</x:v>
      </x:c>
      <x:c t="n" s="0">
        <x:v>29.20675</x:v>
      </x:c>
      <x:c t="n" s="0">
        <x:v>28.50829</x:v>
      </x:c>
      <x:c t="n" s="0">
        <x:v>29.73207</x:v>
      </x:c>
      <x:c t="n" s="0">
        <x:v>27.5738</x:v>
      </x:c>
      <x:c t="n" s="0">
        <x:v>27.31342</x:v>
      </x:c>
      <x:c t="n" s="0">
        <x:v>26.02503</x:v>
      </x:c>
      <x:c t="n" s="0">
        <x:v>23.6899</x:v>
      </x:c>
      <x:c t="n" s="0">
        <x:v>21.82403</x:v>
      </x:c>
      <x:c t="n" s="0">
        <x:v>18.63866</x:v>
      </x:c>
      <x:c t="n" s="0">
        <x:v>15.68501</x:v>
      </x:c>
      <x:c t="n" s="0">
        <x:v>13.05681</x:v>
      </x:c>
      <x:c t="n" s="0">
        <x:v>12.52616</x:v>
      </x:c>
      <x:c t="n" s="0">
        <x:v>13.21676</x:v>
      </x:c>
      <x:c t="n" s="0">
        <x:v>9.282018</x:v>
      </x:c>
      <x:c t="n" s="0">
        <x:v>5.100474</x:v>
      </x:c>
      <x:c t="n" s="0">
        <x:v>2.421462</x:v>
      </x:c>
      <x:c t="n" s="0">
        <x:v>8.48551</x:v>
      </x:c>
      <x:c t="n" s="0">
        <x:v>11.38555</x:v>
      </x:c>
      <x:c t="n" s="0">
        <x:v>-12.80533</x:v>
      </x:c>
      <x:c t="n" s="0">
        <x:v>-11.01856</x:v>
      </x:c>
      <x:c t="n" s="0">
        <x:v>8.850852</x:v>
      </x:c>
      <x:c t="n" s="0">
        <x:v>7.714243</x:v>
      </x:c>
      <x:c t="n" s="0">
        <x:v>9.897055</x:v>
      </x:c>
      <x:c t="n" s="0">
        <x:v>11.61916</x:v>
      </x:c>
      <x:c t="n" s="0">
        <x:v>29.02973</x:v>
      </x:c>
      <x:c t="n" s="0">
        <x:v>15.72231</x:v>
      </x:c>
      <x:c t="n" s="0">
        <x:v>34.76662</x:v>
      </x:c>
      <x:c t="n" s="0">
        <x:v>30.67395</x:v>
      </x:c>
      <x:c t="n" s="0">
        <x:v>30.26037</x:v>
      </x:c>
      <x:c t="n" s="0">
        <x:v>24.43539</x:v>
      </x:c>
      <x:c t="n" s="0">
        <x:v>23.12578</x:v>
      </x:c>
      <x:c t="n" s="0">
        <x:v>18.05514</x:v>
      </x:c>
      <x:c t="n" s="0">
        <x:v>23.74925</x:v>
      </x:c>
      <x:c t="n" s="0">
        <x:v>23.89192</x:v>
      </x:c>
      <x:c t="n" s="0">
        <x:v>23.98893</x:v>
      </x:c>
      <x:c t="n" s="0">
        <x:v>23.25838</x:v>
      </x:c>
      <x:c t="n" s="0">
        <x:v>27.7338</x:v>
      </x:c>
      <x:c t="n" s="0">
        <x:v>28.66708</x:v>
      </x:c>
      <x:c t="n" s="0">
        <x:v>31.17853</x:v>
      </x:c>
      <x:c t="n" s="0">
        <x:v>28.98167</x:v>
      </x:c>
      <x:c t="n" s="0">
        <x:v>25.86513</x:v>
      </x:c>
      <x:c t="n" s="0">
        <x:v>24.0107</x:v>
      </x:c>
      <x:c t="n" s="0">
        <x:v>24.74236</x:v>
      </x:c>
      <x:c t="n" s="0">
        <x:v>20.92495</x:v>
      </x:c>
      <x:c t="n" s="0">
        <x:v>19.76298</x:v>
      </x:c>
      <x:c t="n" s="0">
        <x:v>15.08219</x:v>
      </x:c>
      <x:c t="n" s="0">
        <x:v>11.792</x:v>
      </x:c>
      <x:c t="n" s="0">
        <x:v>10.70148</x:v>
      </x:c>
      <x:c t="n" s="0">
        <x:v>11.80319</x:v>
      </x:c>
      <x:c t="n" s="0">
        <x:v>9.490803</x:v>
      </x:c>
      <x:c t="n" s="0">
        <x:v>5.566037</x:v>
      </x:c>
      <x:c t="n" s="0">
        <x:v>1.929206</x:v>
      </x:c>
      <x:c t="n" s="0">
        <x:v>8.271748</x:v>
      </x:c>
      <x:c t="n" s="0">
        <x:v>10.30235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43948.834525463</x:v>
      </x:c>
      <x:c t="n" s="7">
        <x:v>43948.834525463</x:v>
      </x:c>
      <x:c t="n" s="0">
        <x:v>40.58869</x:v>
      </x:c>
      <x:c t="n" s="0">
        <x:v>54.20069</x:v>
      </x:c>
      <x:c t="n" s="0">
        <x:v>84.25365</x:v>
      </x:c>
      <x:c t="n" s="0">
        <x:v>86.6159</x:v>
      </x:c>
      <x:c t="n" s="0">
        <x:v>-9.799696</x:v>
      </x:c>
      <x:c t="n" s="0">
        <x:v>-9.796923</x:v>
      </x:c>
      <x:c t="n" s="0">
        <x:v>8.68418</x:v>
      </x:c>
      <x:c t="n" s="0">
        <x:v>14.52534</x:v>
      </x:c>
      <x:c t="n" s="0">
        <x:v>13.28904</x:v>
      </x:c>
      <x:c t="n" s="0">
        <x:v>14.0773</x:v>
      </x:c>
      <x:c t="n" s="0">
        <x:v>27.35212</x:v>
      </x:c>
      <x:c t="n" s="0">
        <x:v>28.06659</x:v>
      </x:c>
      <x:c t="n" s="0">
        <x:v>33.28123</x:v>
      </x:c>
      <x:c t="n" s="0">
        <x:v>30.20775</x:v>
      </x:c>
      <x:c t="n" s="0">
        <x:v>29.35406</x:v>
      </x:c>
      <x:c t="n" s="0">
        <x:v>30.96287</x:v>
      </x:c>
      <x:c t="n" s="0">
        <x:v>30.77542</x:v>
      </x:c>
      <x:c t="n" s="0">
        <x:v>27.43579</x:v>
      </x:c>
      <x:c t="n" s="0">
        <x:v>30.0064</x:v>
      </x:c>
      <x:c t="n" s="0">
        <x:v>28.31516</x:v>
      </x:c>
      <x:c t="n" s="0">
        <x:v>24.59753</x:v>
      </x:c>
      <x:c t="n" s="0">
        <x:v>25.2118</x:v>
      </x:c>
      <x:c t="n" s="0">
        <x:v>28.97486</x:v>
      </x:c>
      <x:c t="n" s="0">
        <x:v>28.0613</x:v>
      </x:c>
      <x:c t="n" s="0">
        <x:v>30.26434</x:v>
      </x:c>
      <x:c t="n" s="0">
        <x:v>27.74126</x:v>
      </x:c>
      <x:c t="n" s="0">
        <x:v>27.14708</x:v>
      </x:c>
      <x:c t="n" s="0">
        <x:v>25.95357</x:v>
      </x:c>
      <x:c t="n" s="0">
        <x:v>23.55738</x:v>
      </x:c>
      <x:c t="n" s="0">
        <x:v>21.70303</x:v>
      </x:c>
      <x:c t="n" s="0">
        <x:v>18.79161</x:v>
      </x:c>
      <x:c t="n" s="0">
        <x:v>15.59286</x:v>
      </x:c>
      <x:c t="n" s="0">
        <x:v>12.84576</x:v>
      </x:c>
      <x:c t="n" s="0">
        <x:v>12.37752</x:v>
      </x:c>
      <x:c t="n" s="0">
        <x:v>13.29208</x:v>
      </x:c>
      <x:c t="n" s="0">
        <x:v>9.216873</x:v>
      </x:c>
      <x:c t="n" s="0">
        <x:v>5.124086</x:v>
      </x:c>
      <x:c t="n" s="0">
        <x:v>2.280776</x:v>
      </x:c>
      <x:c t="n" s="0">
        <x:v>8.553998</x:v>
      </x:c>
      <x:c t="n" s="0">
        <x:v>11.31155</x:v>
      </x:c>
      <x:c t="n" s="0">
        <x:v>-12.80533</x:v>
      </x:c>
      <x:c t="n" s="0">
        <x:v>-11.01856</x:v>
      </x:c>
      <x:c t="n" s="0">
        <x:v>8.850852</x:v>
      </x:c>
      <x:c t="n" s="0">
        <x:v>7.714243</x:v>
      </x:c>
      <x:c t="n" s="0">
        <x:v>9.897055</x:v>
      </x:c>
      <x:c t="n" s="0">
        <x:v>19.73992</x:v>
      </x:c>
      <x:c t="n" s="0">
        <x:v>29.51576</x:v>
      </x:c>
      <x:c t="n" s="0">
        <x:v>9.139728</x:v>
      </x:c>
      <x:c t="n" s="0">
        <x:v>33.67957</x:v>
      </x:c>
      <x:c t="n" s="0">
        <x:v>30.67395</x:v>
      </x:c>
      <x:c t="n" s="0">
        <x:v>30.98871</x:v>
      </x:c>
      <x:c t="n" s="0">
        <x:v>24.43539</x:v>
      </x:c>
      <x:c t="n" s="0">
        <x:v>23.12578</x:v>
      </x:c>
      <x:c t="n" s="0">
        <x:v>11.82497</x:v>
      </x:c>
      <x:c t="n" s="0">
        <x:v>25.39526</x:v>
      </x:c>
      <x:c t="n" s="0">
        <x:v>30.61069</x:v>
      </x:c>
      <x:c t="n" s="0">
        <x:v>23.87481</x:v>
      </x:c>
      <x:c t="n" s="0">
        <x:v>24.00268</x:v>
      </x:c>
      <x:c t="n" s="0">
        <x:v>30.79819</x:v>
      </x:c>
      <x:c t="n" s="0">
        <x:v>20.14159</x:v>
      </x:c>
      <x:c t="n" s="0">
        <x:v>31.57264</x:v>
      </x:c>
      <x:c t="n" s="0">
        <x:v>29.62584</x:v>
      </x:c>
      <x:c t="n" s="0">
        <x:v>26.13939</x:v>
      </x:c>
      <x:c t="n" s="0">
        <x:v>24.79472</x:v>
      </x:c>
      <x:c t="n" s="0">
        <x:v>22.61532</x:v>
      </x:c>
      <x:c t="n" s="0">
        <x:v>19.92206</x:v>
      </x:c>
      <x:c t="n" s="0">
        <x:v>17.61864</x:v>
      </x:c>
      <x:c t="n" s="0">
        <x:v>15.54754</x:v>
      </x:c>
      <x:c t="n" s="0">
        <x:v>13.34686</x:v>
      </x:c>
      <x:c t="n" s="0">
        <x:v>12.36535</x:v>
      </x:c>
      <x:c t="n" s="0">
        <x:v>13.50913</x:v>
      </x:c>
      <x:c t="n" s="0">
        <x:v>8.818029</x:v>
      </x:c>
      <x:c t="n" s="0">
        <x:v>4.724752</x:v>
      </x:c>
      <x:c t="n" s="0">
        <x:v>1.488112</x:v>
      </x:c>
      <x:c t="n" s="0">
        <x:v>9.618296</x:v>
      </x:c>
      <x:c t="n" s="0">
        <x:v>10.58598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43948.834525463</x:v>
      </x:c>
      <x:c t="n" s="7">
        <x:v>43948.834525463</x:v>
      </x:c>
      <x:c t="n" s="0">
        <x:v>38.42157</x:v>
      </x:c>
      <x:c t="n" s="0">
        <x:v>54.20069</x:v>
      </x:c>
      <x:c t="n" s="0">
        <x:v>78.30324</x:v>
      </x:c>
      <x:c t="n" s="0">
        <x:v>79.65408</x:v>
      </x:c>
      <x:c t="n" s="0">
        <x:v>-10.12849</x:v>
      </x:c>
      <x:c t="n" s="0">
        <x:v>-9.955234</x:v>
      </x:c>
      <x:c t="n" s="0">
        <x:v>8.708913</x:v>
      </x:c>
      <x:c t="n" s="0">
        <x:v>13.99205</x:v>
      </x:c>
      <x:c t="n" s="0">
        <x:v>12.93102</x:v>
      </x:c>
      <x:c t="n" s="0">
        <x:v>15.51285</x:v>
      </x:c>
      <x:c t="n" s="0">
        <x:v>27.74334</x:v>
      </x:c>
      <x:c t="n" s="0">
        <x:v>27.39079</x:v>
      </x:c>
      <x:c t="n" s="0">
        <x:v>32.81747</x:v>
      </x:c>
      <x:c t="n" s="0">
        <x:v>30.5752</x:v>
      </x:c>
      <x:c t="n" s="0">
        <x:v>29.63453</x:v>
      </x:c>
      <x:c t="n" s="0">
        <x:v>30.46898</x:v>
      </x:c>
      <x:c t="n" s="0">
        <x:v>30.15351</x:v>
      </x:c>
      <x:c t="n" s="0">
        <x:v>26.95563</x:v>
      </x:c>
      <x:c t="n" s="0">
        <x:v>29.61617</x:v>
      </x:c>
      <x:c t="n" s="0">
        <x:v>28.54355</x:v>
      </x:c>
      <x:c t="n" s="0">
        <x:v>25.36547</x:v>
      </x:c>
      <x:c t="n" s="0">
        <x:v>24.83327</x:v>
      </x:c>
      <x:c t="n" s="0">
        <x:v>29.49213</x:v>
      </x:c>
      <x:c t="n" s="0">
        <x:v>28.36892</x:v>
      </x:c>
      <x:c t="n" s="0">
        <x:v>30.16115</x:v>
      </x:c>
      <x:c t="n" s="0">
        <x:v>28.59529</x:v>
      </x:c>
      <x:c t="n" s="0">
        <x:v>27.15887</x:v>
      </x:c>
      <x:c t="n" s="0">
        <x:v>26.03163</x:v>
      </x:c>
      <x:c t="n" s="0">
        <x:v>23.869</x:v>
      </x:c>
      <x:c t="n" s="0">
        <x:v>21.41906</x:v>
      </x:c>
      <x:c t="n" s="0">
        <x:v>18.8579</x:v>
      </x:c>
      <x:c t="n" s="0">
        <x:v>15.46015</x:v>
      </x:c>
      <x:c t="n" s="0">
        <x:v>12.89218</x:v>
      </x:c>
      <x:c t="n" s="0">
        <x:v>12.2289</x:v>
      </x:c>
      <x:c t="n" s="0">
        <x:v>13.00473</x:v>
      </x:c>
      <x:c t="n" s="0">
        <x:v>9.206563</x:v>
      </x:c>
      <x:c t="n" s="0">
        <x:v>5.076375</x:v>
      </x:c>
      <x:c t="n" s="0">
        <x:v>2.258996</x:v>
      </x:c>
      <x:c t="n" s="0">
        <x:v>8.713364</x:v>
      </x:c>
      <x:c t="n" s="0">
        <x:v>11.15455</x:v>
      </x:c>
      <x:c t="n" s="0">
        <x:v>-12.80533</x:v>
      </x:c>
      <x:c t="n" s="0">
        <x:v>-11.01856</x:v>
      </x:c>
      <x:c t="n" s="0">
        <x:v>8.850852</x:v>
      </x:c>
      <x:c t="n" s="0">
        <x:v>7.714243</x:v>
      </x:c>
      <x:c t="n" s="0">
        <x:v>9.897055</x:v>
      </x:c>
      <x:c t="n" s="0">
        <x:v>19.73992</x:v>
      </x:c>
      <x:c t="n" s="0">
        <x:v>29.51576</x:v>
      </x:c>
      <x:c t="n" s="0">
        <x:v>9.139728</x:v>
      </x:c>
      <x:c t="n" s="0">
        <x:v>25.34549</x:v>
      </x:c>
      <x:c t="n" s="0">
        <x:v>34.90609</x:v>
      </x:c>
      <x:c t="n" s="0">
        <x:v>30.98871</x:v>
      </x:c>
      <x:c t="n" s="0">
        <x:v>25.6132</x:v>
      </x:c>
      <x:c t="n" s="0">
        <x:v>16.62501</x:v>
      </x:c>
      <x:c t="n" s="0">
        <x:v>24.04107</x:v>
      </x:c>
      <x:c t="n" s="0">
        <x:v>25.62584</x:v>
      </x:c>
      <x:c t="n" s="0">
        <x:v>27.86444</x:v>
      </x:c>
      <x:c t="n" s="0">
        <x:v>26.96407</x:v>
      </x:c>
      <x:c t="n" s="0">
        <x:v>18.92588</x:v>
      </x:c>
      <x:c t="n" s="0">
        <x:v>31.67849</x:v>
      </x:c>
      <x:c t="n" s="0">
        <x:v>30.12234</x:v>
      </x:c>
      <x:c t="n" s="0">
        <x:v>27.61325</x:v>
      </x:c>
      <x:c t="n" s="0">
        <x:v>30.52846</x:v>
      </x:c>
      <x:c t="n" s="0">
        <x:v>26.24408</x:v>
      </x:c>
      <x:c t="n" s="0">
        <x:v>27.98021</x:v>
      </x:c>
      <x:c t="n" s="0">
        <x:v>25.20168</x:v>
      </x:c>
      <x:c t="n" s="0">
        <x:v>19.36884</x:v>
      </x:c>
      <x:c t="n" s="0">
        <x:v>18.89329</x:v>
      </x:c>
      <x:c t="n" s="0">
        <x:v>14.74689</x:v>
      </x:c>
      <x:c t="n" s="0">
        <x:v>13.28149</x:v>
      </x:c>
      <x:c t="n" s="0">
        <x:v>11.49194</x:v>
      </x:c>
      <x:c t="n" s="0">
        <x:v>11.99235</x:v>
      </x:c>
      <x:c t="n" s="0">
        <x:v>9.54952</x:v>
      </x:c>
      <x:c t="n" s="0">
        <x:v>4.534655</x:v>
      </x:c>
      <x:c t="n" s="0">
        <x:v>2.182249</x:v>
      </x:c>
      <x:c t="n" s="0">
        <x:v>9.111628</x:v>
      </x:c>
      <x:c t="n" s="0">
        <x:v>10.23692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43948.834525463</x:v>
      </x:c>
      <x:c t="n" s="7">
        <x:v>43948.834525463</x:v>
      </x:c>
      <x:c t="n" s="0">
        <x:v>40.51826</x:v>
      </x:c>
      <x:c t="n" s="0">
        <x:v>54.20069</x:v>
      </x:c>
      <x:c t="n" s="0">
        <x:v>63.88109</x:v>
      </x:c>
      <x:c t="n" s="0">
        <x:v>73.19516</x:v>
      </x:c>
      <x:c t="n" s="0">
        <x:v>-10.43045</x:v>
      </x:c>
      <x:c t="n" s="0">
        <x:v>-10.05149</x:v>
      </x:c>
      <x:c t="n" s="0">
        <x:v>8.669783</x:v>
      </x:c>
      <x:c t="n" s="0">
        <x:v>13.58572</x:v>
      </x:c>
      <x:c t="n" s="0">
        <x:v>12.60002</x:v>
      </x:c>
      <x:c t="n" s="0">
        <x:v>16.4484</x:v>
      </x:c>
      <x:c t="n" s="0">
        <x:v>28.05164</x:v>
      </x:c>
      <x:c t="n" s="0">
        <x:v>26.9034</x:v>
      </x:c>
      <x:c t="n" s="0">
        <x:v>32.26303</x:v>
      </x:c>
      <x:c t="n" s="0">
        <x:v>32.32481</x:v>
      </x:c>
      <x:c t="n" s="0">
        <x:v>29.86052</x:v>
      </x:c>
      <x:c t="n" s="0">
        <x:v>30.02761</x:v>
      </x:c>
      <x:c t="n" s="0">
        <x:v>29.50103</x:v>
      </x:c>
      <x:c t="n" s="0">
        <x:v>26.68071</x:v>
      </x:c>
      <x:c t="n" s="0">
        <x:v>29.03222</x:v>
      </x:c>
      <x:c t="n" s="0">
        <x:v>28.35804</x:v>
      </x:c>
      <x:c t="n" s="0">
        <x:v>24.96748</x:v>
      </x:c>
      <x:c t="n" s="0">
        <x:v>24.17759</x:v>
      </x:c>
      <x:c t="n" s="0">
        <x:v>30.35299</x:v>
      </x:c>
      <x:c t="n" s="0">
        <x:v>28.50976</x:v>
      </x:c>
      <x:c t="n" s="0">
        <x:v>30.1775</x:v>
      </x:c>
      <x:c t="n" s="0">
        <x:v>28.28472</x:v>
      </x:c>
      <x:c t="n" s="0">
        <x:v>26.91412</x:v>
      </x:c>
      <x:c t="n" s="0">
        <x:v>25.84374</x:v>
      </x:c>
      <x:c t="n" s="0">
        <x:v>23.69646</x:v>
      </x:c>
      <x:c t="n" s="0">
        <x:v>21.74178</x:v>
      </x:c>
      <x:c t="n" s="0">
        <x:v>18.62589</x:v>
      </x:c>
      <x:c t="n" s="0">
        <x:v>15.21159</x:v>
      </x:c>
      <x:c t="n" s="0">
        <x:v>12.99047</x:v>
      </x:c>
      <x:c t="n" s="0">
        <x:v>12.1946</x:v>
      </x:c>
      <x:c t="n" s="0">
        <x:v>13.00348</x:v>
      </x:c>
      <x:c t="n" s="0">
        <x:v>9.528038</x:v>
      </x:c>
      <x:c t="n" s="0">
        <x:v>5.122462</x:v>
      </x:c>
      <x:c t="n" s="0">
        <x:v>2.313642</x:v>
      </x:c>
      <x:c t="n" s="0">
        <x:v>8.7423</x:v>
      </x:c>
      <x:c t="n" s="0">
        <x:v>10.96877</x:v>
      </x:c>
      <x:c t="n" s="0">
        <x:v>-12.80533</x:v>
      </x:c>
      <x:c t="n" s="0">
        <x:v>-10.21972</x:v>
      </x:c>
      <x:c t="n" s="0">
        <x:v>7.79341</x:v>
      </x:c>
      <x:c t="n" s="0">
        <x:v>11.73984</x:v>
      </x:c>
      <x:c t="n" s="0">
        <x:v>9.897055</x:v>
      </x:c>
      <x:c t="n" s="0">
        <x:v>19.73992</x:v>
      </x:c>
      <x:c t="n" s="0">
        <x:v>29.51576</x:v>
      </x:c>
      <x:c t="n" s="0">
        <x:v>25.33607</x:v>
      </x:c>
      <x:c t="n" s="0">
        <x:v>25.34549</x:v>
      </x:c>
      <x:c t="n" s="0">
        <x:v>37.00824</x:v>
      </x:c>
      <x:c t="n" s="0">
        <x:v>30.99274</x:v>
      </x:c>
      <x:c t="n" s="0">
        <x:v>25.75812</x:v>
      </x:c>
      <x:c t="n" s="0">
        <x:v>16.62501</x:v>
      </x:c>
      <x:c t="n" s="0">
        <x:v>24.5872</x:v>
      </x:c>
      <x:c t="n" s="0">
        <x:v>15.86034</x:v>
      </x:c>
      <x:c t="n" s="0">
        <x:v>28.29613</x:v>
      </x:c>
      <x:c t="n" s="0">
        <x:v>24.78838</x:v>
      </x:c>
      <x:c t="n" s="0">
        <x:v>24.75828</x:v>
      </x:c>
      <x:c t="n" s="0">
        <x:v>32.01223</x:v>
      </x:c>
      <x:c t="n" s="0">
        <x:v>29.34631</x:v>
      </x:c>
      <x:c t="n" s="0">
        <x:v>30.2546</x:v>
      </x:c>
      <x:c t="n" s="0">
        <x:v>27.35054</x:v>
      </x:c>
      <x:c t="n" s="0">
        <x:v>26.34476</x:v>
      </x:c>
      <x:c t="n" s="0">
        <x:v>20.81847</x:v>
      </x:c>
      <x:c t="n" s="0">
        <x:v>23.00581</x:v>
      </x:c>
      <x:c t="n" s="0">
        <x:v>22.89188</x:v>
      </x:c>
      <x:c t="n" s="0">
        <x:v>17.46136</x:v>
      </x:c>
      <x:c t="n" s="0">
        <x:v>13.08953</x:v>
      </x:c>
      <x:c t="n" s="0">
        <x:v>12.46587</x:v>
      </x:c>
      <x:c t="n" s="0">
        <x:v>11.72349</x:v>
      </x:c>
      <x:c t="n" s="0">
        <x:v>12.15426</x:v>
      </x:c>
      <x:c t="n" s="0">
        <x:v>11.18656</x:v>
      </x:c>
      <x:c t="n" s="0">
        <x:v>5.653131</x:v>
      </x:c>
      <x:c t="n" s="0">
        <x:v>3.209145</x:v>
      </x:c>
      <x:c t="n" s="0">
        <x:v>8.046089</x:v>
      </x:c>
      <x:c t="n" s="0">
        <x:v>9.738712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43948.834525463</x:v>
      </x:c>
      <x:c t="n" s="7">
        <x:v>43948.834525463</x:v>
      </x:c>
      <x:c t="n" s="0">
        <x:v>41.4476</x:v>
      </x:c>
      <x:c t="n" s="0">
        <x:v>54.20069</x:v>
      </x:c>
      <x:c t="n" s="0">
        <x:v>83.92604</x:v>
      </x:c>
      <x:c t="n" s="0">
        <x:v>88.08516</x:v>
      </x:c>
      <x:c t="n" s="0">
        <x:v>-10.70607</x:v>
      </x:c>
      <x:c t="n" s="0">
        <x:v>-10.01429</x:v>
      </x:c>
      <x:c t="n" s="0">
        <x:v>8.463404</x:v>
      </x:c>
      <x:c t="n" s="0">
        <x:v>13.51591</x:v>
      </x:c>
      <x:c t="n" s="0">
        <x:v>12.29587</x:v>
      </x:c>
      <x:c t="n" s="0">
        <x:v>17.11354</x:v>
      </x:c>
      <x:c t="n" s="0">
        <x:v>28.06372</x:v>
      </x:c>
      <x:c t="n" s="0">
        <x:v>26.96961</x:v>
      </x:c>
      <x:c t="n" s="0">
        <x:v>31.72612</x:v>
      </x:c>
      <x:c t="n" s="0">
        <x:v>33.40771</x:v>
      </x:c>
      <x:c t="n" s="0">
        <x:v>30.04721</x:v>
      </x:c>
      <x:c t="n" s="0">
        <x:v>29.61153</x:v>
      </x:c>
      <x:c t="n" s="0">
        <x:v>29.42421</x:v>
      </x:c>
      <x:c t="n" s="0">
        <x:v>26.43067</x:v>
      </x:c>
      <x:c t="n" s="0">
        <x:v>28.5358</x:v>
      </x:c>
      <x:c t="n" s="0">
        <x:v>28.84303</x:v>
      </x:c>
      <x:c t="n" s="0">
        <x:v>25.27767</x:v>
      </x:c>
      <x:c t="n" s="0">
        <x:v>25.92093</x:v>
      </x:c>
      <x:c t="n" s="0">
        <x:v>29.93438</x:v>
      </x:c>
      <x:c t="n" s="0">
        <x:v>28.29325</x:v>
      </x:c>
      <x:c t="n" s="0">
        <x:v>29.79055</x:v>
      </x:c>
      <x:c t="n" s="0">
        <x:v>28.09489</x:v>
      </x:c>
      <x:c t="n" s="0">
        <x:v>26.72734</x:v>
      </x:c>
      <x:c t="n" s="0">
        <x:v>25.66444</x:v>
      </x:c>
      <x:c t="n" s="0">
        <x:v>23.66364</x:v>
      </x:c>
      <x:c t="n" s="0">
        <x:v>21.53564</x:v>
      </x:c>
      <x:c t="n" s="0">
        <x:v>18.58098</x:v>
      </x:c>
      <x:c t="n" s="0">
        <x:v>15.37542</x:v>
      </x:c>
      <x:c t="n" s="0">
        <x:v>12.91325</x:v>
      </x:c>
      <x:c t="n" s="0">
        <x:v>12.29155</x:v>
      </x:c>
      <x:c t="n" s="0">
        <x:v>12.86764</x:v>
      </x:c>
      <x:c t="n" s="0">
        <x:v>9.596906</x:v>
      </x:c>
      <x:c t="n" s="0">
        <x:v>4.923112</x:v>
      </x:c>
      <x:c t="n" s="0">
        <x:v>2.220163</x:v>
      </x:c>
      <x:c t="n" s="0">
        <x:v>8.697625</x:v>
      </x:c>
      <x:c t="n" s="0">
        <x:v>10.80929</x:v>
      </x:c>
      <x:c t="n" s="0">
        <x:v>-12.80533</x:v>
      </x:c>
      <x:c t="n" s="0">
        <x:v>-9.802608</x:v>
      </x:c>
      <x:c t="n" s="0">
        <x:v>7.008129</x:v>
      </x:c>
      <x:c t="n" s="0">
        <x:v>13.08333</x:v>
      </x:c>
      <x:c t="n" s="0">
        <x:v>10.35738</x:v>
      </x:c>
      <x:c t="n" s="0">
        <x:v>19.73992</x:v>
      </x:c>
      <x:c t="n" s="0">
        <x:v>26.84854</x:v>
      </x:c>
      <x:c t="n" s="0">
        <x:v>27.33799</x:v>
      </x:c>
      <x:c t="n" s="0">
        <x:v>24.92821</x:v>
      </x:c>
      <x:c t="n" s="0">
        <x:v>37.00824</x:v>
      </x:c>
      <x:c t="n" s="0">
        <x:v>31.00482</x:v>
      </x:c>
      <x:c t="n" s="0">
        <x:v>25.75812</x:v>
      </x:c>
      <x:c t="n" s="0">
        <x:v>31.10318</x:v>
      </x:c>
      <x:c t="n" s="0">
        <x:v>24.57967</x:v>
      </x:c>
      <x:c t="n" s="0">
        <x:v>25.58258</x:v>
      </x:c>
      <x:c t="n" s="0">
        <x:v>33.6418</x:v>
      </x:c>
      <x:c t="n" s="0">
        <x:v>25.21515</x:v>
      </x:c>
      <x:c t="n" s="0">
        <x:v>31.49422</x:v>
      </x:c>
      <x:c t="n" s="0">
        <x:v>27.87885</x:v>
      </x:c>
      <x:c t="n" s="0">
        <x:v>27.72449</x:v>
      </x:c>
      <x:c t="n" s="0">
        <x:v>30.32439</x:v>
      </x:c>
      <x:c t="n" s="0">
        <x:v>24.25087</x:v>
      </x:c>
      <x:c t="n" s="0">
        <x:v>26.89301</x:v>
      </x:c>
      <x:c t="n" s="0">
        <x:v>24.30337</x:v>
      </x:c>
      <x:c t="n" s="0">
        <x:v>22.09081</x:v>
      </x:c>
      <x:c t="n" s="0">
        <x:v>21.15792</x:v>
      </x:c>
      <x:c t="n" s="0">
        <x:v>17.60163</x:v>
      </x:c>
      <x:c t="n" s="0">
        <x:v>16.92374</x:v>
      </x:c>
      <x:c t="n" s="0">
        <x:v>11.9429</x:v>
      </x:c>
      <x:c t="n" s="0">
        <x:v>11.98432</x:v>
      </x:c>
      <x:c t="n" s="0">
        <x:v>11.46935</x:v>
      </x:c>
      <x:c t="n" s="0">
        <x:v>10.52464</x:v>
      </x:c>
      <x:c t="n" s="0">
        <x:v>4.357539</x:v>
      </x:c>
      <x:c t="n" s="0">
        <x:v>0.5312907</x:v>
      </x:c>
      <x:c t="n" s="0">
        <x:v>7.998035</x:v>
      </x:c>
      <x:c t="n" s="0">
        <x:v>10.14454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43948.834525463</x:v>
      </x:c>
      <x:c t="n" s="7">
        <x:v>43948.834525463</x:v>
      </x:c>
      <x:c t="n" s="0">
        <x:v>39.68541</x:v>
      </x:c>
      <x:c t="n" s="0">
        <x:v>54.20069</x:v>
      </x:c>
      <x:c t="n" s="0">
        <x:v>82.01602</x:v>
      </x:c>
      <x:c t="n" s="0">
        <x:v>87.49312</x:v>
      </x:c>
      <x:c t="n" s="0">
        <x:v>-10.95615</x:v>
      </x:c>
      <x:c t="n" s="0">
        <x:v>-9.982759</x:v>
      </x:c>
      <x:c t="n" s="0">
        <x:v>8.279039</x:v>
      </x:c>
      <x:c t="n" s="0">
        <x:v>13.45539</x:v>
      </x:c>
      <x:c t="n" s="0">
        <x:v>12.27635</x:v>
      </x:c>
      <x:c t="n" s="0">
        <x:v>17.61067</x:v>
      </x:c>
      <x:c t="n" s="0">
        <x:v>27.84553</x:v>
      </x:c>
      <x:c t="n" s="0">
        <x:v>27.02537</x:v>
      </x:c>
      <x:c t="n" s="0">
        <x:v>31.11528</x:v>
      </x:c>
      <x:c t="n" s="0">
        <x:v>33.71505</x:v>
      </x:c>
      <x:c t="n" s="0">
        <x:v>30.20085</x:v>
      </x:c>
      <x:c t="n" s="0">
        <x:v>29.18086</x:v>
      </x:c>
      <x:c t="n" s="0">
        <x:v>29.8322</x:v>
      </x:c>
      <x:c t="n" s="0">
        <x:v>26.2049</x:v>
      </x:c>
      <x:c t="n" s="0">
        <x:v>28.31304</x:v>
      </x:c>
      <x:c t="n" s="0">
        <x:v>30.81296</x:v>
      </x:c>
      <x:c t="n" s="0">
        <x:v>25.06322</x:v>
      </x:c>
      <x:c t="n" s="0">
        <x:v>26.69271</x:v>
      </x:c>
      <x:c t="n" s="0">
        <x:v>29.50981</x:v>
      </x:c>
      <x:c t="n" s="0">
        <x:v>28.00201</x:v>
      </x:c>
      <x:c t="n" s="0">
        <x:v>30.56239</x:v>
      </x:c>
      <x:c t="n" s="0">
        <x:v>27.85366</x:v>
      </x:c>
      <x:c t="n" s="0">
        <x:v>27.06646</x:v>
      </x:c>
      <x:c t="n" s="0">
        <x:v>25.34457</x:v>
      </x:c>
      <x:c t="n" s="0">
        <x:v>23.6568</x:v>
      </x:c>
      <x:c t="n" s="0">
        <x:v>21.53564</x:v>
      </x:c>
      <x:c t="n" s="0">
        <x:v>18.26507</x:v>
      </x:c>
      <x:c t="n" s="0">
        <x:v>15.15804</x:v>
      </x:c>
      <x:c t="n" s="0">
        <x:v>12.76637</x:v>
      </x:c>
      <x:c t="n" s="0">
        <x:v>12.16744</x:v>
      </x:c>
      <x:c t="n" s="0">
        <x:v>12.75581</x:v>
      </x:c>
      <x:c t="n" s="0">
        <x:v>9.859642</x:v>
      </x:c>
      <x:c t="n" s="0">
        <x:v>5.018575</x:v>
      </x:c>
      <x:c t="n" s="0">
        <x:v>2.257001</x:v>
      </x:c>
      <x:c t="n" s="0">
        <x:v>8.517929</x:v>
      </x:c>
      <x:c t="n" s="0">
        <x:v>10.73933</x:v>
      </x:c>
      <x:c t="n" s="0">
        <x:v>-12.80533</x:v>
      </x:c>
      <x:c t="n" s="0">
        <x:v>-9.802608</x:v>
      </x:c>
      <x:c t="n" s="0">
        <x:v>7.008129</x:v>
      </x:c>
      <x:c t="n" s="0">
        <x:v>13.08333</x:v>
      </x:c>
      <x:c t="n" s="0">
        <x:v>12.67205</x:v>
      </x:c>
      <x:c t="n" s="0">
        <x:v>19.73992</x:v>
      </x:c>
      <x:c t="n" s="0">
        <x:v>26.28765</x:v>
      </x:c>
      <x:c t="n" s="0">
        <x:v>27.33799</x:v>
      </x:c>
      <x:c t="n" s="0">
        <x:v>19.61243</x:v>
      </x:c>
      <x:c t="n" s="0">
        <x:v>32.3736</x:v>
      </x:c>
      <x:c t="n" s="0">
        <x:v>31.00482</x:v>
      </x:c>
      <x:c t="n" s="0">
        <x:v>24.38686</x:v>
      </x:c>
      <x:c t="n" s="0">
        <x:v>31.6637</x:v>
      </x:c>
      <x:c t="n" s="0">
        <x:v>25.34069</x:v>
      </x:c>
      <x:c t="n" s="0">
        <x:v>28.2219</x:v>
      </x:c>
      <x:c t="n" s="0">
        <x:v>35.69089</x:v>
      </x:c>
      <x:c t="n" s="0">
        <x:v>25.34484</x:v>
      </x:c>
      <x:c t="n" s="0">
        <x:v>27.19753</x:v>
      </x:c>
      <x:c t="n" s="0">
        <x:v>21.52787</x:v>
      </x:c>
      <x:c t="n" s="0">
        <x:v>24.52583</x:v>
      </x:c>
      <x:c t="n" s="0">
        <x:v>33.80666</x:v>
      </x:c>
      <x:c t="n" s="0">
        <x:v>28.681</x:v>
      </x:c>
      <x:c t="n" s="0">
        <x:v>26.80887</x:v>
      </x:c>
      <x:c t="n" s="0">
        <x:v>24.70863</x:v>
      </x:c>
      <x:c t="n" s="0">
        <x:v>24.63837</x:v>
      </x:c>
      <x:c t="n" s="0">
        <x:v>21.4254</x:v>
      </x:c>
      <x:c t="n" s="0">
        <x:v>16.15479</x:v>
      </x:c>
      <x:c t="n" s="0">
        <x:v>9.738343</x:v>
      </x:c>
      <x:c t="n" s="0">
        <x:v>12.51198</x:v>
      </x:c>
      <x:c t="n" s="0">
        <x:v>12.12229</x:v>
      </x:c>
      <x:c t="n" s="0">
        <x:v>13.60279</x:v>
      </x:c>
      <x:c t="n" s="0">
        <x:v>10.00553</x:v>
      </x:c>
      <x:c t="n" s="0">
        <x:v>4.254792</x:v>
      </x:c>
      <x:c t="n" s="0">
        <x:v>2.796173</x:v>
      </x:c>
      <x:c t="n" s="0">
        <x:v>7.485576</x:v>
      </x:c>
      <x:c t="n" s="0">
        <x:v>9.860831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43948.834525463</x:v>
      </x:c>
      <x:c t="n" s="7">
        <x:v>43948.834525463</x:v>
      </x:c>
      <x:c t="n" s="0">
        <x:v>40.7234</x:v>
      </x:c>
      <x:c t="n" s="0">
        <x:v>54.20069</x:v>
      </x:c>
      <x:c t="n" s="0">
        <x:v>80.07021</x:v>
      </x:c>
      <x:c t="n" s="0">
        <x:v>84.36993</x:v>
      </x:c>
      <x:c t="n" s="0">
        <x:v>-11.18176</x:v>
      </x:c>
      <x:c t="n" s="0">
        <x:v>-9.956006</x:v>
      </x:c>
      <x:c t="n" s="0">
        <x:v>8.115143</x:v>
      </x:c>
      <x:c t="n" s="0">
        <x:v>13.40302</x:v>
      </x:c>
      <x:c t="n" s="0">
        <x:v>12.33641</x:v>
      </x:c>
      <x:c t="n" s="0">
        <x:v>17.99436</x:v>
      </x:c>
      <x:c t="n" s="0">
        <x:v>27.65011</x:v>
      </x:c>
      <x:c t="n" s="0">
        <x:v>27.18025</x:v>
      </x:c>
      <x:c t="n" s="0">
        <x:v>30.48219</x:v>
      </x:c>
      <x:c t="n" s="0">
        <x:v>33.22391</x:v>
      </x:c>
      <x:c t="n" s="0">
        <x:v>30.3279</x:v>
      </x:c>
      <x:c t="n" s="0">
        <x:v>28.70606</x:v>
      </x:c>
      <x:c t="n" s="0">
        <x:v>30.04057</x:v>
      </x:c>
      <x:c t="n" s="0">
        <x:v>26.22963</x:v>
      </x:c>
      <x:c t="n" s="0">
        <x:v>29.14607</x:v>
      </x:c>
      <x:c t="n" s="0">
        <x:v>31.91395</x:v>
      </x:c>
      <x:c t="n" s="0">
        <x:v>25.35874</x:v>
      </x:c>
      <x:c t="n" s="0">
        <x:v>26.74605</x:v>
      </x:c>
      <x:c t="n" s="0">
        <x:v>28.93095</x:v>
      </x:c>
      <x:c t="n" s="0">
        <x:v>27.79816</x:v>
      </x:c>
      <x:c t="n" s="0">
        <x:v>30.55514</x:v>
      </x:c>
      <x:c t="n" s="0">
        <x:v>28.18285</x:v>
      </x:c>
      <x:c t="n" s="0">
        <x:v>27.14947</x:v>
      </x:c>
      <x:c t="n" s="0">
        <x:v>25.94591</x:v>
      </x:c>
      <x:c t="n" s="0">
        <x:v>23.4813</x:v>
      </x:c>
      <x:c t="n" s="0">
        <x:v>21.50538</x:v>
      </x:c>
      <x:c t="n" s="0">
        <x:v>17.89394</x:v>
      </x:c>
      <x:c t="n" s="0">
        <x:v>14.82213</x:v>
      </x:c>
      <x:c t="n" s="0">
        <x:v>12.79306</x:v>
      </x:c>
      <x:c t="n" s="0">
        <x:v>12.0243</x:v>
      </x:c>
      <x:c t="n" s="0">
        <x:v>12.91676</x:v>
      </x:c>
      <x:c t="n" s="0">
        <x:v>9.638844</x:v>
      </x:c>
      <x:c t="n" s="0">
        <x:v>4.812018</x:v>
      </x:c>
      <x:c t="n" s="0">
        <x:v>2.249675</x:v>
      </x:c>
      <x:c t="n" s="0">
        <x:v>8.362</x:v>
      </x:c>
      <x:c t="n" s="0">
        <x:v>10.61692</x:v>
      </x:c>
      <x:c t="n" s="0">
        <x:v>-12.80533</x:v>
      </x:c>
      <x:c t="n" s="0">
        <x:v>-9.802608</x:v>
      </x:c>
      <x:c t="n" s="0">
        <x:v>7.008129</x:v>
      </x:c>
      <x:c t="n" s="0">
        <x:v>13.08333</x:v>
      </x:c>
      <x:c t="n" s="0">
        <x:v>12.67205</x:v>
      </x:c>
      <x:c t="n" s="0">
        <x:v>19.73992</x:v>
      </x:c>
      <x:c t="n" s="0">
        <x:v>26.28765</x:v>
      </x:c>
      <x:c t="n" s="0">
        <x:v>29.39363</x:v>
      </x:c>
      <x:c t="n" s="0">
        <x:v>19.61243</x:v>
      </x:c>
      <x:c t="n" s="0">
        <x:v>27.98806</x:v>
      </x:c>
      <x:c t="n" s="0">
        <x:v>31.00482</x:v>
      </x:c>
      <x:c t="n" s="0">
        <x:v>23.8131</x:v>
      </x:c>
      <x:c t="n" s="0">
        <x:v>28.98316</x:v>
      </x:c>
      <x:c t="n" s="0">
        <x:v>26.37152</x:v>
      </x:c>
      <x:c t="n" s="0">
        <x:v>33.06866</x:v>
      </x:c>
      <x:c t="n" s="0">
        <x:v>34.42677</x:v>
      </x:c>
      <x:c t="n" s="0">
        <x:v>26.87012</x:v>
      </x:c>
      <x:c t="n" s="0">
        <x:v>25.52412</x:v>
      </x:c>
      <x:c t="n" s="0">
        <x:v>23.74864</x:v>
      </x:c>
      <x:c t="n" s="0">
        <x:v>25.84067</x:v>
      </x:c>
      <x:c t="n" s="0">
        <x:v>23.75432</x:v>
      </x:c>
      <x:c t="n" s="0">
        <x:v>29.04214</x:v>
      </x:c>
      <x:c t="n" s="0">
        <x:v>28.76726</x:v>
      </x:c>
      <x:c t="n" s="0">
        <x:v>29.42095</x:v>
      </x:c>
      <x:c t="n" s="0">
        <x:v>23.43493</x:v>
      </x:c>
      <x:c t="n" s="0">
        <x:v>21.09782</x:v>
      </x:c>
      <x:c t="n" s="0">
        <x:v>15.6241</x:v>
      </x:c>
      <x:c t="n" s="0">
        <x:v>13.48736</x:v>
      </x:c>
      <x:c t="n" s="0">
        <x:v>12.37162</x:v>
      </x:c>
      <x:c t="n" s="0">
        <x:v>10.22576</x:v>
      </x:c>
      <x:c t="n" s="0">
        <x:v>12.39736</x:v>
      </x:c>
      <x:c t="n" s="0">
        <x:v>7.59294</x:v>
      </x:c>
      <x:c t="n" s="0">
        <x:v>3.531176</x:v>
      </x:c>
      <x:c t="n" s="0">
        <x:v>1.585536</x:v>
      </x:c>
      <x:c t="n" s="0">
        <x:v>8.256612</x:v>
      </x:c>
      <x:c t="n" s="0">
        <x:v>10.80038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43948.834525463</x:v>
      </x:c>
      <x:c t="n" s="7">
        <x:v>43948.834525463</x:v>
      </x:c>
      <x:c t="n" s="0">
        <x:v>40.37765</x:v>
      </x:c>
      <x:c t="n" s="0">
        <x:v>54.20069</x:v>
      </x:c>
      <x:c t="n" s="0">
        <x:v>82.08229</x:v>
      </x:c>
      <x:c t="n" s="0">
        <x:v>84.64545</x:v>
      </x:c>
      <x:c t="n" s="0">
        <x:v>-11.45071</x:v>
      </x:c>
      <x:c t="n" s="0">
        <x:v>-9.933293</x:v>
      </x:c>
      <x:c t="n" s="0">
        <x:v>7.970101</x:v>
      </x:c>
      <x:c t="n" s="0">
        <x:v>13.3578</x:v>
      </x:c>
      <x:c t="n" s="0">
        <x:v>12.38705</x:v>
      </x:c>
      <x:c t="n" s="0">
        <x:v>19.70165</x:v>
      </x:c>
      <x:c t="n" s="0">
        <x:v>27.47595</x:v>
      </x:c>
      <x:c t="n" s="0">
        <x:v>27.93084</x:v>
      </x:c>
      <x:c t="n" s="0">
        <x:v>29.83899</x:v>
      </x:c>
      <x:c t="n" s="0">
        <x:v>32.75544</x:v>
      </x:c>
      <x:c t="n" s="0">
        <x:v>30.51973</x:v>
      </x:c>
      <x:c t="n" s="0">
        <x:v>28.25494</x:v>
      </x:c>
      <x:c t="n" s="0">
        <x:v>29.43954</x:v>
      </x:c>
      <x:c t="n" s="0">
        <x:v>26.69334</x:v>
      </x:c>
      <x:c t="n" s="0">
        <x:v>29.55414</x:v>
      </x:c>
      <x:c t="n" s="0">
        <x:v>31.55002</x:v>
      </x:c>
      <x:c t="n" s="0">
        <x:v>26.16262</x:v>
      </x:c>
      <x:c t="n" s="0">
        <x:v>26.26509</x:v>
      </x:c>
      <x:c t="n" s="0">
        <x:v>28.80928</x:v>
      </x:c>
      <x:c t="n" s="0">
        <x:v>27.31624</x:v>
      </x:c>
      <x:c t="n" s="0">
        <x:v>30.79855</x:v>
      </x:c>
      <x:c t="n" s="0">
        <x:v>28.69263</x:v>
      </x:c>
      <x:c t="n" s="0">
        <x:v>27.17584</x:v>
      </x:c>
      <x:c t="n" s="0">
        <x:v>26.11256</x:v>
      </x:c>
      <x:c t="n" s="0">
        <x:v>23.49888</x:v>
      </x:c>
      <x:c t="n" s="0">
        <x:v>21.43921</x:v>
      </x:c>
      <x:c t="n" s="0">
        <x:v>17.97625</x:v>
      </x:c>
      <x:c t="n" s="0">
        <x:v>15.03182</x:v>
      </x:c>
      <x:c t="n" s="0">
        <x:v>12.85298</x:v>
      </x:c>
      <x:c t="n" s="0">
        <x:v>11.94036</x:v>
      </x:c>
      <x:c t="n" s="0">
        <x:v>13.09124</x:v>
      </x:c>
      <x:c t="n" s="0">
        <x:v>9.349622</x:v>
      </x:c>
      <x:c t="n" s="0">
        <x:v>4.588649</x:v>
      </x:c>
      <x:c t="n" s="0">
        <x:v>2.032513</x:v>
      </x:c>
      <x:c t="n" s="0">
        <x:v>8.348063</x:v>
      </x:c>
      <x:c t="n" s="0">
        <x:v>10.68749</x:v>
      </x:c>
      <x:c t="n" s="0">
        <x:v>-14.20369</x:v>
      </x:c>
      <x:c t="n" s="0">
        <x:v>-9.802608</x:v>
      </x:c>
      <x:c t="n" s="0">
        <x:v>7.008129</x:v>
      </x:c>
      <x:c t="n" s="0">
        <x:v>13.08333</x:v>
      </x:c>
      <x:c t="n" s="0">
        <x:v>12.67205</x:v>
      </x:c>
      <x:c t="n" s="0">
        <x:v>26.34393</x:v>
      </x:c>
      <x:c t="n" s="0">
        <x:v>26.28765</x:v>
      </x:c>
      <x:c t="n" s="0">
        <x:v>30.78321</x:v>
      </x:c>
      <x:c t="n" s="0">
        <x:v>15.85797</x:v>
      </x:c>
      <x:c t="n" s="0">
        <x:v>27.98806</x:v>
      </x:c>
      <x:c t="n" s="0">
        <x:v>31.90172</x:v>
      </x:c>
      <x:c t="n" s="0">
        <x:v>23.8131</x:v>
      </x:c>
      <x:c t="n" s="0">
        <x:v>20.63371</x:v>
      </x:c>
      <x:c t="n" s="0">
        <x:v>30.66316</x:v>
      </x:c>
      <x:c t="n" s="0">
        <x:v>28.95612</x:v>
      </x:c>
      <x:c t="n" s="0">
        <x:v>24.98923</x:v>
      </x:c>
      <x:c t="n" s="0">
        <x:v>30.19548</x:v>
      </x:c>
      <x:c t="n" s="0">
        <x:v>23.78591</x:v>
      </x:c>
      <x:c t="n" s="0">
        <x:v>26.84473</x:v>
      </x:c>
      <x:c t="n" s="0">
        <x:v>24.69384</x:v>
      </x:c>
      <x:c t="n" s="0">
        <x:v>32.9488</x:v>
      </x:c>
      <x:c t="n" s="0">
        <x:v>30.7589</x:v>
      </x:c>
      <x:c t="n" s="0">
        <x:v>26.45731</x:v>
      </x:c>
      <x:c t="n" s="0">
        <x:v>26.45662</x:v>
      </x:c>
      <x:c t="n" s="0">
        <x:v>23.56863</x:v>
      </x:c>
      <x:c t="n" s="0">
        <x:v>21.60192</x:v>
      </x:c>
      <x:c t="n" s="0">
        <x:v>18.20657</x:v>
      </x:c>
      <x:c t="n" s="0">
        <x:v>15.5216</x:v>
      </x:c>
      <x:c t="n" s="0">
        <x:v>13.91232</x:v>
      </x:c>
      <x:c t="n" s="0">
        <x:v>11.59942</x:v>
      </x:c>
      <x:c t="n" s="0">
        <x:v>13.77366</x:v>
      </x:c>
      <x:c t="n" s="0">
        <x:v>7.286753</x:v>
      </x:c>
      <x:c t="n" s="0">
        <x:v>3.407447</x:v>
      </x:c>
      <x:c t="n" s="0">
        <x:v>0.8224949</x:v>
      </x:c>
      <x:c t="n" s="0">
        <x:v>7.360103</x:v>
      </x:c>
      <x:c t="n" s="0">
        <x:v>10.80659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43948.834525463</x:v>
      </x:c>
      <x:c t="n" s="7">
        <x:v>43948.834525463</x:v>
      </x:c>
      <x:c t="n" s="0">
        <x:v>40.97634</x:v>
      </x:c>
      <x:c t="n" s="0">
        <x:v>54.20069</x:v>
      </x:c>
      <x:c t="n" s="0">
        <x:v>81.27122</x:v>
      </x:c>
      <x:c t="n" s="0">
        <x:v>82.71619</x:v>
      </x:c>
      <x:c t="n" s="0">
        <x:v>-11.80502</x:v>
      </x:c>
      <x:c t="n" s="0">
        <x:v>-9.913988</x:v>
      </x:c>
      <x:c t="n" s="0">
        <x:v>7.842278</x:v>
      </x:c>
      <x:c t="n" s="0">
        <x:v>13.3188</x:v>
      </x:c>
      <x:c t="n" s="0">
        <x:v>12.42984</x:v>
      </x:c>
      <x:c t="n" s="0">
        <x:v>22.01454</x:v>
      </x:c>
      <x:c t="n" s="0">
        <x:v>27.32148</x:v>
      </x:c>
      <x:c t="n" s="0">
        <x:v>28.4829</x:v>
      </x:c>
      <x:c t="n" s="0">
        <x:v>29.16975</x:v>
      </x:c>
      <x:c t="n" s="0">
        <x:v>32.30294</x:v>
      </x:c>
      <x:c t="n" s="0">
        <x:v>30.80208</x:v>
      </x:c>
      <x:c t="n" s="0">
        <x:v>27.69687</x:v>
      </x:c>
      <x:c t="n" s="0">
        <x:v>28.85088</x:v>
      </x:c>
      <x:c t="n" s="0">
        <x:v>28.01373</x:v>
      </x:c>
      <x:c t="n" s="0">
        <x:v>29.16514</x:v>
      </x:c>
      <x:c t="n" s="0">
        <x:v>31.02217</x:v>
      </x:c>
      <x:c t="n" s="0">
        <x:v>26.60151</x:v>
      </x:c>
      <x:c t="n" s="0">
        <x:v>26.26259</x:v>
      </x:c>
      <x:c t="n" s="0">
        <x:v>28.43883</x:v>
      </x:c>
      <x:c t="n" s="0">
        <x:v>28.44006</x:v>
      </x:c>
      <x:c t="n" s="0">
        <x:v>30.69691</x:v>
      </x:c>
      <x:c t="n" s="0">
        <x:v>28.48512</x:v>
      </x:c>
      <x:c t="n" s="0">
        <x:v>26.83695</x:v>
      </x:c>
      <x:c t="n" s="0">
        <x:v>26.37109</x:v>
      </x:c>
      <x:c t="n" s="0">
        <x:v>23.65883</x:v>
      </x:c>
      <x:c t="n" s="0">
        <x:v>21.31106</x:v>
      </x:c>
      <x:c t="n" s="0">
        <x:v>17.84067</x:v>
      </x:c>
      <x:c t="n" s="0">
        <x:v>14.88597</x:v>
      </x:c>
      <x:c t="n" s="0">
        <x:v>12.69756</x:v>
      </x:c>
      <x:c t="n" s="0">
        <x:v>11.81764</x:v>
      </x:c>
      <x:c t="n" s="0">
        <x:v>12.88987</x:v>
      </x:c>
      <x:c t="n" s="0">
        <x:v>9.209167</x:v>
      </x:c>
      <x:c t="n" s="0">
        <x:v>4.508043</x:v>
      </x:c>
      <x:c t="n" s="0">
        <x:v>2.072331</x:v>
      </x:c>
      <x:c t="n" s="0">
        <x:v>8.229982</x:v>
      </x:c>
      <x:c t="n" s="0">
        <x:v>10.70228</x:v>
      </x:c>
      <x:c t="n" s="0">
        <x:v>-14.79166</x:v>
      </x:c>
      <x:c t="n" s="0">
        <x:v>-9.802608</x:v>
      </x:c>
      <x:c t="n" s="0">
        <x:v>6.94275</x:v>
      </x:c>
      <x:c t="n" s="0">
        <x:v>13.68885</x:v>
      </x:c>
      <x:c t="n" s="0">
        <x:v>12.67205</x:v>
      </x:c>
      <x:c t="n" s="0">
        <x:v>27.34927</x:v>
      </x:c>
      <x:c t="n" s="0">
        <x:v>25.2771</x:v>
      </x:c>
      <x:c t="n" s="0">
        <x:v>30.26569</x:v>
      </x:c>
      <x:c t="n" s="0">
        <x:v>13.19846</x:v>
      </x:c>
      <x:c t="n" s="0">
        <x:v>27.62079</x:v>
      </x:c>
      <x:c t="n" s="0">
        <x:v>32.16377</x:v>
      </x:c>
      <x:c t="n" s="0">
        <x:v>16.76849</x:v>
      </x:c>
      <x:c t="n" s="0">
        <x:v>21.4558</x:v>
      </x:c>
      <x:c t="n" s="0">
        <x:v>32.05139</x:v>
      </x:c>
      <x:c t="n" s="0">
        <x:v>31.85329</x:v>
      </x:c>
      <x:c t="n" s="0">
        <x:v>24.85925</x:v>
      </x:c>
      <x:c t="n" s="0">
        <x:v>26.8736</x:v>
      </x:c>
      <x:c t="n" s="0">
        <x:v>26.70902</x:v>
      </x:c>
      <x:c t="n" s="0">
        <x:v>27.59693</x:v>
      </x:c>
      <x:c t="n" s="0">
        <x:v>33.30125</x:v>
      </x:c>
      <x:c t="n" s="0">
        <x:v>29.02162</x:v>
      </x:c>
      <x:c t="n" s="0">
        <x:v>27.52885</x:v>
      </x:c>
      <x:c t="n" s="0">
        <x:v>22.4654</x:v>
      </x:c>
      <x:c t="n" s="0">
        <x:v>26.68913</x:v>
      </x:c>
      <x:c t="n" s="0">
        <x:v>22.60199</x:v>
      </x:c>
      <x:c t="n" s="0">
        <x:v>18.93056</x:v>
      </x:c>
      <x:c t="n" s="0">
        <x:v>16.50145</x:v>
      </x:c>
      <x:c t="n" s="0">
        <x:v>14.41436</x:v>
      </x:c>
      <x:c t="n" s="0">
        <x:v>12.19608</x:v>
      </x:c>
      <x:c t="n" s="0">
        <x:v>11.00149</x:v>
      </x:c>
      <x:c t="n" s="0">
        <x:v>11.97077</x:v>
      </x:c>
      <x:c t="n" s="0">
        <x:v>9.073259</x:v>
      </x:c>
      <x:c t="n" s="0">
        <x:v>3.407413</x:v>
      </x:c>
      <x:c t="n" s="0">
        <x:v>3.25286</x:v>
      </x:c>
      <x:c t="n" s="0">
        <x:v>8.257204</x:v>
      </x:c>
      <x:c t="n" s="0">
        <x:v>9.997159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43948.834525463</x:v>
      </x:c>
      <x:c t="n" s="7">
        <x:v>43948.834525463</x:v>
      </x:c>
      <x:c t="n" s="0">
        <x:v>42.28165</x:v>
      </x:c>
      <x:c t="n" s="0">
        <x:v>54.20069</x:v>
      </x:c>
      <x:c t="n" s="0">
        <x:v>80.322</x:v>
      </x:c>
      <x:c t="n" s="0">
        <x:v>83.64043</x:v>
      </x:c>
      <x:c t="n" s="0">
        <x:v>-12.13233</x:v>
      </x:c>
      <x:c t="n" s="0">
        <x:v>-9.897564</x:v>
      </x:c>
      <x:c t="n" s="0">
        <x:v>7.701614</x:v>
      </x:c>
      <x:c t="n" s="0">
        <x:v>13.59393</x:v>
      </x:c>
      <x:c t="n" s="0">
        <x:v>12.46605</x:v>
      </x:c>
      <x:c t="n" s="0">
        <x:v>23.32632</x:v>
      </x:c>
      <x:c t="n" s="0">
        <x:v>26.7893</x:v>
      </x:c>
      <x:c t="n" s="0">
        <x:v>28.49818</x:v>
      </x:c>
      <x:c t="n" s="0">
        <x:v>28.50318</x:v>
      </x:c>
      <x:c t="n" s="0">
        <x:v>31.85048</x:v>
      </x:c>
      <x:c t="n" s="0">
        <x:v>31.02949</x:v>
      </x:c>
      <x:c t="n" s="0">
        <x:v>27.07111</x:v>
      </x:c>
      <x:c t="n" s="0">
        <x:v>28.33629</x:v>
      </x:c>
      <x:c t="n" s="0">
        <x:v>28.27279</x:v>
      </x:c>
      <x:c t="n" s="0">
        <x:v>31.32645</x:v>
      </x:c>
      <x:c t="n" s="0">
        <x:v>30.62032</x:v>
      </x:c>
      <x:c t="n" s="0">
        <x:v>26.31005</x:v>
      </x:c>
      <x:c t="n" s="0">
        <x:v>26.58055</x:v>
      </x:c>
      <x:c t="n" s="0">
        <x:v>28.52141</x:v>
      </x:c>
      <x:c t="n" s="0">
        <x:v>28.87183</x:v>
      </x:c>
      <x:c t="n" s="0">
        <x:v>30.29161</x:v>
      </x:c>
      <x:c t="n" s="0">
        <x:v>28.29424</x:v>
      </x:c>
      <x:c t="n" s="0">
        <x:v>26.53776</x:v>
      </x:c>
      <x:c t="n" s="0">
        <x:v>26.24673</x:v>
      </x:c>
      <x:c t="n" s="0">
        <x:v>23.41289</x:v>
      </x:c>
      <x:c t="n" s="0">
        <x:v>21.0878</x:v>
      </x:c>
      <x:c t="n" s="0">
        <x:v>17.59581</x:v>
      </x:c>
      <x:c t="n" s="0">
        <x:v>14.64761</x:v>
      </x:c>
      <x:c t="n" s="0">
        <x:v>12.67377</x:v>
      </x:c>
      <x:c t="n" s="0">
        <x:v>11.68932</x:v>
      </x:c>
      <x:c t="n" s="0">
        <x:v>12.60347</x:v>
      </x:c>
      <x:c t="n" s="0">
        <x:v>8.974116</x:v>
      </x:c>
      <x:c t="n" s="0">
        <x:v>4.282426</x:v>
      </x:c>
      <x:c t="n" s="0">
        <x:v>2.289395</x:v>
      </x:c>
      <x:c t="n" s="0">
        <x:v>8.398084</x:v>
      </x:c>
      <x:c t="n" s="0">
        <x:v>10.55975</x:v>
      </x:c>
      <x:c t="n" s="0">
        <x:v>-14.79166</x:v>
      </x:c>
      <x:c t="n" s="0">
        <x:v>-9.802608</x:v>
      </x:c>
      <x:c t="n" s="0">
        <x:v>6.740488</x:v>
      </x:c>
      <x:c t="n" s="0">
        <x:v>15.12033</x:v>
      </x:c>
      <x:c t="n" s="0">
        <x:v>12.67205</x:v>
      </x:c>
      <x:c t="n" s="0">
        <x:v>27.34927</x:v>
      </x:c>
      <x:c t="n" s="0">
        <x:v>18.58195</x:v>
      </x:c>
      <x:c t="n" s="0">
        <x:v>28.19195</x:v>
      </x:c>
      <x:c t="n" s="0">
        <x:v>13.19846</x:v>
      </x:c>
      <x:c t="n" s="0">
        <x:v>27.38453</x:v>
      </x:c>
      <x:c t="n" s="0">
        <x:v>32.16377</x:v>
      </x:c>
      <x:c t="n" s="0">
        <x:v>16.76849</x:v>
      </x:c>
      <x:c t="n" s="0">
        <x:v>22.55303</x:v>
      </x:c>
      <x:c t="n" s="0">
        <x:v>26.21196</x:v>
      </x:c>
      <x:c t="n" s="0">
        <x:v>36.99897</x:v>
      </x:c>
      <x:c t="n" s="0">
        <x:v>28.00225</x:v>
      </x:c>
      <x:c t="n" s="0">
        <x:v>20.81563</x:v>
      </x:c>
      <x:c t="n" s="0">
        <x:v>29.43151</x:v>
      </x:c>
      <x:c t="n" s="0">
        <x:v>29.66137</x:v>
      </x:c>
      <x:c t="n" s="0">
        <x:v>28.36626</x:v>
      </x:c>
      <x:c t="n" s="0">
        <x:v>24.84554</x:v>
      </x:c>
      <x:c t="n" s="0">
        <x:v>25.57639</x:v>
      </x:c>
      <x:c t="n" s="0">
        <x:v>29.50392</x:v>
      </x:c>
      <x:c t="n" s="0">
        <x:v>22.79392</x:v>
      </x:c>
      <x:c t="n" s="0">
        <x:v>23.68754</x:v>
      </x:c>
      <x:c t="n" s="0">
        <x:v>21.10257</x:v>
      </x:c>
      <x:c t="n" s="0">
        <x:v>15.90123</x:v>
      </x:c>
      <x:c t="n" s="0">
        <x:v>13.30302</x:v>
      </x:c>
      <x:c t="n" s="0">
        <x:v>11.39184</x:v>
      </x:c>
      <x:c t="n" s="0">
        <x:v>10.4356</x:v>
      </x:c>
      <x:c t="n" s="0">
        <x:v>9.667843</x:v>
      </x:c>
      <x:c t="n" s="0">
        <x:v>5.905986</x:v>
      </x:c>
      <x:c t="n" s="0">
        <x:v>3.311925</x:v>
      </x:c>
      <x:c t="n" s="0">
        <x:v>3.009169</x:v>
      </x:c>
      <x:c t="n" s="0">
        <x:v>9.268259</x:v>
      </x:c>
      <x:c t="n" s="0">
        <x:v>11.26386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43948.834525463</x:v>
      </x:c>
      <x:c t="n" s="7">
        <x:v>43948.834525463</x:v>
      </x:c>
      <x:c t="n" s="0">
        <x:v>38.43626</x:v>
      </x:c>
      <x:c t="n" s="0">
        <x:v>54.20069</x:v>
      </x:c>
      <x:c t="n" s="0">
        <x:v>80.71222</x:v>
      </x:c>
      <x:c t="n" s="0">
        <x:v>83.36475</x:v>
      </x:c>
      <x:c t="n" s="0">
        <x:v>-12.43282</x:v>
      </x:c>
      <x:c t="n" s="0">
        <x:v>-9.883592</x:v>
      </x:c>
      <x:c t="n" s="0">
        <x:v>7.573893</x:v>
      </x:c>
      <x:c t="n" s="0">
        <x:v>13.85304</x:v>
      </x:c>
      <x:c t="n" s="0">
        <x:v>12.49674</x:v>
      </x:c>
      <x:c t="n" s="0">
        <x:v>24.19931</x:v>
      </x:c>
      <x:c t="n" s="0">
        <x:v>26.21474</x:v>
      </x:c>
      <x:c t="n" s="0">
        <x:v>28.4548</x:v>
      </x:c>
      <x:c t="n" s="0">
        <x:v>27.8493</x:v>
      </x:c>
      <x:c t="n" s="0">
        <x:v>31.42284</x:v>
      </x:c>
      <x:c t="n" s="0">
        <x:v>31.21469</x:v>
      </x:c>
      <x:c t="n" s="0">
        <x:v>26.4545</x:v>
      </x:c>
      <x:c t="n" s="0">
        <x:v>27.8427</x:v>
      </x:c>
      <x:c t="n" s="0">
        <x:v>27.85386</x:v>
      </x:c>
      <x:c t="n" s="0">
        <x:v>32.47316</x:v>
      </x:c>
      <x:c t="n" s="0">
        <x:v>30.27326</x:v>
      </x:c>
      <x:c t="n" s="0">
        <x:v>25.79384</x:v>
      </x:c>
      <x:c t="n" s="0">
        <x:v>26.54199</x:v>
      </x:c>
      <x:c t="n" s="0">
        <x:v>29.02315</x:v>
      </x:c>
      <x:c t="n" s="0">
        <x:v>28.56211</x:v>
      </x:c>
      <x:c t="n" s="0">
        <x:v>30.31028</x:v>
      </x:c>
      <x:c t="n" s="0">
        <x:v>28.52481</x:v>
      </x:c>
      <x:c t="n" s="0">
        <x:v>27.22035</x:v>
      </x:c>
      <x:c t="n" s="0">
        <x:v>25.75043</x:v>
      </x:c>
      <x:c t="n" s="0">
        <x:v>23.56176</x:v>
      </x:c>
      <x:c t="n" s="0">
        <x:v>21.04955</x:v>
      </x:c>
      <x:c t="n" s="0">
        <x:v>17.32936</x:v>
      </x:c>
      <x:c t="n" s="0">
        <x:v>14.41755</x:v>
      </x:c>
      <x:c t="n" s="0">
        <x:v>12.53803</x:v>
      </x:c>
      <x:c t="n" s="0">
        <x:v>11.49301</x:v>
      </x:c>
      <x:c t="n" s="0">
        <x:v>12.27066</x:v>
      </x:c>
      <x:c t="n" s="0">
        <x:v>8.70863</x:v>
      </x:c>
      <x:c t="n" s="0">
        <x:v>4.265015</x:v>
      </x:c>
      <x:c t="n" s="0">
        <x:v>2.413311</x:v>
      </x:c>
      <x:c t="n" s="0">
        <x:v>8.419821</x:v>
      </x:c>
      <x:c t="n" s="0">
        <x:v>10.6723</x:v>
      </x:c>
      <x:c t="n" s="0">
        <x:v>-14.79166</x:v>
      </x:c>
      <x:c t="n" s="0">
        <x:v>-9.802608</x:v>
      </x:c>
      <x:c t="n" s="0">
        <x:v>6.740488</x:v>
      </x:c>
      <x:c t="n" s="0">
        <x:v>15.12033</x:v>
      </x:c>
      <x:c t="n" s="0">
        <x:v>12.67205</x:v>
      </x:c>
      <x:c t="n" s="0">
        <x:v>27.34927</x:v>
      </x:c>
      <x:c t="n" s="0">
        <x:v>18.58195</x:v>
      </x:c>
      <x:c t="n" s="0">
        <x:v>28.19195</x:v>
      </x:c>
      <x:c t="n" s="0">
        <x:v>16.29491</x:v>
      </x:c>
      <x:c t="n" s="0">
        <x:v>27.38453</x:v>
      </x:c>
      <x:c t="n" s="0">
        <x:v>32.16986</x:v>
      </x:c>
      <x:c t="n" s="0">
        <x:v>16.76849</x:v>
      </x:c>
      <x:c t="n" s="0">
        <x:v>22.55303</x:v>
      </x:c>
      <x:c t="n" s="0">
        <x:v>23.9555</x:v>
      </x:c>
      <x:c t="n" s="0">
        <x:v>35.55067</x:v>
      </x:c>
      <x:c t="n" s="0">
        <x:v>26.31355</x:v>
      </x:c>
      <x:c t="n" s="0">
        <x:v>25.47126</x:v>
      </x:c>
      <x:c t="n" s="0">
        <x:v>20.69097</x:v>
      </x:c>
      <x:c t="n" s="0">
        <x:v>31.88299</x:v>
      </x:c>
      <x:c t="n" s="0">
        <x:v>24.76616</x:v>
      </x:c>
      <x:c t="n" s="0">
        <x:v>30.87547</x:v>
      </x:c>
      <x:c t="n" s="0">
        <x:v>29.88577</x:v>
      </x:c>
      <x:c t="n" s="0">
        <x:v>26.39925</x:v>
      </x:c>
      <x:c t="n" s="0">
        <x:v>26.13281</x:v>
      </x:c>
      <x:c t="n" s="0">
        <x:v>21.94486</x:v>
      </x:c>
      <x:c t="n" s="0">
        <x:v>21.50032</x:v>
      </x:c>
      <x:c t="n" s="0">
        <x:v>16.42737</x:v>
      </x:c>
      <x:c t="n" s="0">
        <x:v>13.04625</x:v>
      </x:c>
      <x:c t="n" s="0">
        <x:v>10.88375</x:v>
      </x:c>
      <x:c t="n" s="0">
        <x:v>10.52031</x:v>
      </x:c>
      <x:c t="n" s="0">
        <x:v>9.913805</x:v>
      </x:c>
      <x:c t="n" s="0">
        <x:v>6.851936</x:v>
      </x:c>
      <x:c t="n" s="0">
        <x:v>3.620142</x:v>
      </x:c>
      <x:c t="n" s="0">
        <x:v>4.075546</x:v>
      </x:c>
      <x:c t="n" s="0">
        <x:v>8.092281</x:v>
      </x:c>
      <x:c t="n" s="0">
        <x:v>9.76141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43948.834525463</x:v>
      </x:c>
      <x:c t="n" s="7">
        <x:v>43948.834525463</x:v>
      </x:c>
      <x:c t="n" s="0">
        <x:v>43.62587</x:v>
      </x:c>
      <x:c t="n" s="0">
        <x:v>54.20069</x:v>
      </x:c>
      <x:c t="n" s="0">
        <x:v>74.14288</x:v>
      </x:c>
      <x:c t="n" s="0">
        <x:v>78.02996</x:v>
      </x:c>
      <x:c t="n" s="0">
        <x:v>-12.76984</x:v>
      </x:c>
      <x:c t="n" s="0">
        <x:v>-9.653847</x:v>
      </x:c>
      <x:c t="n" s="0">
        <x:v>7.461761</x:v>
      </x:c>
      <x:c t="n" s="0">
        <x:v>14.06271</x:v>
      </x:c>
      <x:c t="n" s="0">
        <x:v>12.51805</x:v>
      </x:c>
      <x:c t="n" s="0">
        <x:v>24.82708</x:v>
      </x:c>
      <x:c t="n" s="0">
        <x:v>25.65562</x:v>
      </x:c>
      <x:c t="n" s="0">
        <x:v>28.41741</x:v>
      </x:c>
      <x:c t="n" s="0">
        <x:v>27.23125</x:v>
      </x:c>
      <x:c t="n" s="0">
        <x:v>31.16477</x:v>
      </x:c>
      <x:c t="n" s="0">
        <x:v>31.37062</x:v>
      </x:c>
      <x:c t="n" s="0">
        <x:v>26.20454</x:v>
      </x:c>
      <x:c t="n" s="0">
        <x:v>27.34103</x:v>
      </x:c>
      <x:c t="n" s="0">
        <x:v>28.45602</x:v>
      </x:c>
      <x:c t="n" s="0">
        <x:v>33.01839</x:v>
      </x:c>
      <x:c t="n" s="0">
        <x:v>29.83908</x:v>
      </x:c>
      <x:c t="n" s="0">
        <x:v>26.7415</x:v>
      </x:c>
      <x:c t="n" s="0">
        <x:v>26.2842</x:v>
      </x:c>
      <x:c t="n" s="0">
        <x:v>28.93827</x:v>
      </x:c>
      <x:c t="n" s="0">
        <x:v>28.3195</x:v>
      </x:c>
      <x:c t="n" s="0">
        <x:v>30.00233</x:v>
      </x:c>
      <x:c t="n" s="0">
        <x:v>28.60693</x:v>
      </x:c>
      <x:c t="n" s="0">
        <x:v>27.23156</x:v>
      </x:c>
      <x:c t="n" s="0">
        <x:v>25.85425</x:v>
      </x:c>
      <x:c t="n" s="0">
        <x:v>23.15261</x:v>
      </x:c>
      <x:c t="n" s="0">
        <x:v>21.022</x:v>
      </x:c>
      <x:c t="n" s="0">
        <x:v>17.27821</x:v>
      </x:c>
      <x:c t="n" s="0">
        <x:v>14.24059</x:v>
      </x:c>
      <x:c t="n" s="0">
        <x:v>12.09225</x:v>
      </x:c>
      <x:c t="n" s="0">
        <x:v>11.40947</x:v>
      </x:c>
      <x:c t="n" s="0">
        <x:v>12.00039</x:v>
      </x:c>
      <x:c t="n" s="0">
        <x:v>8.57174</x:v>
      </x:c>
      <x:c t="n" s="0">
        <x:v>4.218545</x:v>
      </x:c>
      <x:c t="n" s="0">
        <x:v>2.519576</x:v>
      </x:c>
      <x:c t="n" s="0">
        <x:v>8.475922</x:v>
      </x:c>
      <x:c t="n" s="0">
        <x:v>10.58235</x:v>
      </x:c>
      <x:c t="n" s="0">
        <x:v>-16.14477</x:v>
      </x:c>
      <x:c t="n" s="0">
        <x:v>-7.805291</x:v>
      </x:c>
      <x:c t="n" s="0">
        <x:v>6.740488</x:v>
      </x:c>
      <x:c t="n" s="0">
        <x:v>15.12033</x:v>
      </x:c>
      <x:c t="n" s="0">
        <x:v>12.61909</x:v>
      </x:c>
      <x:c t="n" s="0">
        <x:v>27.34927</x:v>
      </x:c>
      <x:c t="n" s="0">
        <x:v>18.58195</x:v>
      </x:c>
      <x:c t="n" s="0">
        <x:v>28.05019</x:v>
      </x:c>
      <x:c t="n" s="0">
        <x:v>17.45399</x:v>
      </x:c>
      <x:c t="n" s="0">
        <x:v>30.16448</x:v>
      </x:c>
      <x:c t="n" s="0">
        <x:v>32.18806</x:v>
      </x:c>
      <x:c t="n" s="0">
        <x:v>26.30009</x:v>
      </x:c>
      <x:c t="n" s="0">
        <x:v>21.43629</x:v>
      </x:c>
      <x:c t="n" s="0">
        <x:v>32.49581</x:v>
      </x:c>
      <x:c t="n" s="0">
        <x:v>34.8432</x:v>
      </x:c>
      <x:c t="n" s="0">
        <x:v>26.09095</x:v>
      </x:c>
      <x:c t="n" s="0">
        <x:v>28.61567</x:v>
      </x:c>
      <x:c t="n" s="0">
        <x:v>23.38193</x:v>
      </x:c>
      <x:c t="n" s="0">
        <x:v>24.00576</x:v>
      </x:c>
      <x:c t="n" s="0">
        <x:v>25.17047</x:v>
      </x:c>
      <x:c t="n" s="0">
        <x:v>28.81733</x:v>
      </x:c>
      <x:c t="n" s="0">
        <x:v>28.65626</x:v>
      </x:c>
      <x:c t="n" s="0">
        <x:v>28.06326</x:v>
      </x:c>
      <x:c t="n" s="0">
        <x:v>23.19149</x:v>
      </x:c>
      <x:c t="n" s="0">
        <x:v>19.73816</x:v>
      </x:c>
      <x:c t="n" s="0">
        <x:v>19.89132</x:v>
      </x:c>
      <x:c t="n" s="0">
        <x:v>17.58303</x:v>
      </x:c>
      <x:c t="n" s="0">
        <x:v>13.33878</x:v>
      </x:c>
      <x:c t="n" s="0">
        <x:v>7.313665</x:v>
      </x:c>
      <x:c t="n" s="0">
        <x:v>10.80067</x:v>
      </x:c>
      <x:c t="n" s="0">
        <x:v>10.84466</x:v>
      </x:c>
      <x:c t="n" s="0">
        <x:v>7.602694</x:v>
      </x:c>
      <x:c t="n" s="0">
        <x:v>4.111016</x:v>
      </x:c>
      <x:c t="n" s="0">
        <x:v>1.216792</x:v>
      </x:c>
      <x:c t="n" s="0">
        <x:v>8.876672</x:v>
      </x:c>
      <x:c t="n" s="0">
        <x:v>10.90253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43948.834525463</x:v>
      </x:c>
      <x:c t="n" s="7">
        <x:v>43948.834525463</x:v>
      </x:c>
      <x:c t="n" s="0">
        <x:v>41.97427</x:v>
      </x:c>
      <x:c t="n" s="0">
        <x:v>54.20069</x:v>
      </x:c>
      <x:c t="n" s="0">
        <x:v>78.49681</x:v>
      </x:c>
      <x:c t="n" s="0">
        <x:v>81.79192</x:v>
      </x:c>
      <x:c t="n" s="0">
        <x:v>-13.1432</x:v>
      </x:c>
      <x:c t="n" s="0">
        <x:v>-9.282713</x:v>
      </x:c>
      <x:c t="n" s="0">
        <x:v>7.363651</x:v>
      </x:c>
      <x:c t="n" s="0">
        <x:v>14.23409</x:v>
      </x:c>
      <x:c t="n" s="0">
        <x:v>12.53181</x:v>
      </x:c>
      <x:c t="n" s="0">
        <x:v>25.29959</x:v>
      </x:c>
      <x:c t="n" s="0">
        <x:v>25.11356</x:v>
      </x:c>
      <x:c t="n" s="0">
        <x:v>28.26444</x:v>
      </x:c>
      <x:c t="n" s="0">
        <x:v>26.62339</x:v>
      </x:c>
      <x:c t="n" s="0">
        <x:v>31.06727</x:v>
      </x:c>
      <x:c t="n" s="0">
        <x:v>31.49997</x:v>
      </x:c>
      <x:c t="n" s="0">
        <x:v>26.29986</x:v>
      </x:c>
      <x:c t="n" s="0">
        <x:v>26.84227</x:v>
      </x:c>
      <x:c t="n" s="0">
        <x:v>29.3341</x:v>
      </x:c>
      <x:c t="n" s="0">
        <x:v>33.07916</x:v>
      </x:c>
      <x:c t="n" s="0">
        <x:v>29.45923</x:v>
      </x:c>
      <x:c t="n" s="0">
        <x:v>26.12272</x:v>
      </x:c>
      <x:c t="n" s="0">
        <x:v>26.09241</x:v>
      </x:c>
      <x:c t="n" s="0">
        <x:v>28.74429</x:v>
      </x:c>
      <x:c t="n" s="0">
        <x:v>28.16855</x:v>
      </x:c>
      <x:c t="n" s="0">
        <x:v>29.66657</x:v>
      </x:c>
      <x:c t="n" s="0">
        <x:v>29.29131</x:v>
      </x:c>
      <x:c t="n" s="0">
        <x:v>27.19453</x:v>
      </x:c>
      <x:c t="n" s="0">
        <x:v>25.59852</x:v>
      </x:c>
      <x:c t="n" s="0">
        <x:v>22.90364</x:v>
      </x:c>
      <x:c t="n" s="0">
        <x:v>21.05624</x:v>
      </x:c>
      <x:c t="n" s="0">
        <x:v>17.30101</x:v>
      </x:c>
      <x:c t="n" s="0">
        <x:v>14.3358</x:v>
      </x:c>
      <x:c t="n" s="0">
        <x:v>12.10136</x:v>
      </x:c>
      <x:c t="n" s="0">
        <x:v>11.53445</x:v>
      </x:c>
      <x:c t="n" s="0">
        <x:v>11.93607</x:v>
      </x:c>
      <x:c t="n" s="0">
        <x:v>8.332211</x:v>
      </x:c>
      <x:c t="n" s="0">
        <x:v>4.101096</x:v>
      </x:c>
      <x:c t="n" s="0">
        <x:v>2.309664</x:v>
      </x:c>
      <x:c t="n" s="0">
        <x:v>8.496813</x:v>
      </x:c>
      <x:c t="n" s="0">
        <x:v>10.84732</x:v>
      </x:c>
      <x:c t="n" s="0">
        <x:v>-16.3777</x:v>
      </x:c>
      <x:c t="n" s="0">
        <x:v>-7.582392</x:v>
      </x:c>
      <x:c t="n" s="0">
        <x:v>6.740488</x:v>
      </x:c>
      <x:c t="n" s="0">
        <x:v>15.12033</x:v>
      </x:c>
      <x:c t="n" s="0">
        <x:v>12.61148</x:v>
      </x:c>
      <x:c t="n" s="0">
        <x:v>27.38105</x:v>
      </x:c>
      <x:c t="n" s="0">
        <x:v>19.76248</x:v>
      </x:c>
      <x:c t="n" s="0">
        <x:v>26.90231</x:v>
      </x:c>
      <x:c t="n" s="0">
        <x:v>19.3425</x:v>
      </x:c>
      <x:c t="n" s="0">
        <x:v>30.44831</x:v>
      </x:c>
      <x:c t="n" s="0">
        <x:v>32.18806</x:v>
      </x:c>
      <x:c t="n" s="0">
        <x:v>26.81911</x:v>
      </x:c>
      <x:c t="n" s="0">
        <x:v>21.43629</x:v>
      </x:c>
      <x:c t="n" s="0">
        <x:v>33.04343</x:v>
      </x:c>
      <x:c t="n" s="0">
        <x:v>33.0968</x:v>
      </x:c>
      <x:c t="n" s="0">
        <x:v>25.06176</x:v>
      </x:c>
      <x:c t="n" s="0">
        <x:v>15.13609</x:v>
      </x:c>
      <x:c t="n" s="0">
        <x:v>27.14123</x:v>
      </x:c>
      <x:c t="n" s="0">
        <x:v>26.64267</x:v>
      </x:c>
      <x:c t="n" s="0">
        <x:v>29.06166</x:v>
      </x:c>
      <x:c t="n" s="0">
        <x:v>24.04682</x:v>
      </x:c>
      <x:c t="n" s="0">
        <x:v>32.63252</x:v>
      </x:c>
      <x:c t="n" s="0">
        <x:v>25.83649</x:v>
      </x:c>
      <x:c t="n" s="0">
        <x:v>26.09026</x:v>
      </x:c>
      <x:c t="n" s="0">
        <x:v>20.82262</x:v>
      </x:c>
      <x:c t="n" s="0">
        <x:v>19.78788</x:v>
      </x:c>
      <x:c t="n" s="0">
        <x:v>15.53275</x:v>
      </x:c>
      <x:c t="n" s="0">
        <x:v>14.40286</x:v>
      </x:c>
      <x:c t="n" s="0">
        <x:v>12.80156</x:v>
      </x:c>
      <x:c t="n" s="0">
        <x:v>12.9295</x:v>
      </x:c>
      <x:c t="n" s="0">
        <x:v>10.69953</x:v>
      </x:c>
      <x:c t="n" s="0">
        <x:v>6.99538</x:v>
      </x:c>
      <x:c t="n" s="0">
        <x:v>4.026449</x:v>
      </x:c>
      <x:c t="n" s="0">
        <x:v>0.632002</x:v>
      </x:c>
      <x:c t="n" s="0">
        <x:v>9.159243</x:v>
      </x:c>
      <x:c t="n" s="0">
        <x:v>11.65025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43948.834525463</x:v>
      </x:c>
      <x:c t="n" s="7">
        <x:v>43948.834525463</x:v>
      </x:c>
      <x:c t="n" s="0">
        <x:v>41.26073</x:v>
      </x:c>
      <x:c t="n" s="0">
        <x:v>54.20069</x:v>
      </x:c>
      <x:c t="n" s="0">
        <x:v>72.89931</x:v>
      </x:c>
      <x:c t="n" s="0">
        <x:v>79.00916</x:v>
      </x:c>
      <x:c t="n" s="0">
        <x:v>-13.48963</x:v>
      </x:c>
      <x:c t="n" s="0">
        <x:v>-8.989076</x:v>
      </x:c>
      <x:c t="n" s="0">
        <x:v>7.278071</x:v>
      </x:c>
      <x:c t="n" s="0">
        <x:v>14.37529</x:v>
      </x:c>
      <x:c t="n" s="0">
        <x:v>12.54353</x:v>
      </x:c>
      <x:c t="n" s="0">
        <x:v>25.69022</x:v>
      </x:c>
      <x:c t="n" s="0">
        <x:v>24.76218</x:v>
      </x:c>
      <x:c t="n" s="0">
        <x:v>28.09032</x:v>
      </x:c>
      <x:c t="n" s="0">
        <x:v>26.19334</x:v>
      </x:c>
      <x:c t="n" s="0">
        <x:v>30.98223</x:v>
      </x:c>
      <x:c t="n" s="0">
        <x:v>31.60746</x:v>
      </x:c>
      <x:c t="n" s="0">
        <x:v>26.37964</x:v>
      </x:c>
      <x:c t="n" s="0">
        <x:v>26.75429</x:v>
      </x:c>
      <x:c t="n" s="0">
        <x:v>30.47321</x:v>
      </x:c>
      <x:c t="n" s="0">
        <x:v>33.08913</x:v>
      </x:c>
      <x:c t="n" s="0">
        <x:v>28.93716</x:v>
      </x:c>
      <x:c t="n" s="0">
        <x:v>25.74686</x:v>
      </x:c>
      <x:c t="n" s="0">
        <x:v>26.72229</x:v>
      </x:c>
      <x:c t="n" s="0">
        <x:v>28.31895</x:v>
      </x:c>
      <x:c t="n" s="0">
        <x:v>28.21981</x:v>
      </x:c>
      <x:c t="n" s="0">
        <x:v>29.3808</x:v>
      </x:c>
      <x:c t="n" s="0">
        <x:v>29.11705</x:v>
      </x:c>
      <x:c t="n" s="0">
        <x:v>26.86219</x:v>
      </x:c>
      <x:c t="n" s="0">
        <x:v>25.88841</x:v>
      </x:c>
      <x:c t="n" s="0">
        <x:v>23.06809</x:v>
      </x:c>
      <x:c t="n" s="0">
        <x:v>20.83047</x:v>
      </x:c>
      <x:c t="n" s="0">
        <x:v>16.93823</x:v>
      </x:c>
      <x:c t="n" s="0">
        <x:v>14.22869</x:v>
      </x:c>
      <x:c t="n" s="0">
        <x:v>12.08411</x:v>
      </x:c>
      <x:c t="n" s="0">
        <x:v>11.6947</x:v>
      </x:c>
      <x:c t="n" s="0">
        <x:v>11.77264</x:v>
      </x:c>
      <x:c t="n" s="0">
        <x:v>8.151899</x:v>
      </x:c>
      <x:c t="n" s="0">
        <x:v>4.075491</x:v>
      </x:c>
      <x:c t="n" s="0">
        <x:v>2.221616</x:v>
      </x:c>
      <x:c t="n" s="0">
        <x:v>8.463746</x:v>
      </x:c>
      <x:c t="n" s="0">
        <x:v>10.71005</x:v>
      </x:c>
      <x:c t="n" s="0">
        <x:v>-16.3777</x:v>
      </x:c>
      <x:c t="n" s="0">
        <x:v>-7.582392</x:v>
      </x:c>
      <x:c t="n" s="0">
        <x:v>6.740488</x:v>
      </x:c>
      <x:c t="n" s="0">
        <x:v>15.12033</x:v>
      </x:c>
      <x:c t="n" s="0">
        <x:v>12.61148</x:v>
      </x:c>
      <x:c t="n" s="0">
        <x:v>27.47501</x:v>
      </x:c>
      <x:c t="n" s="0">
        <x:v>22.10269</x:v>
      </x:c>
      <x:c t="n" s="0">
        <x:v>26.90231</x:v>
      </x:c>
      <x:c t="n" s="0">
        <x:v>22.47677</x:v>
      </x:c>
      <x:c t="n" s="0">
        <x:v>30.44831</x:v>
      </x:c>
      <x:c t="n" s="0">
        <x:v>32.18806</x:v>
      </x:c>
      <x:c t="n" s="0">
        <x:v>27.06885</x:v>
      </x:c>
      <x:c t="n" s="0">
        <x:v>27.83028</x:v>
      </x:c>
      <x:c t="n" s="0">
        <x:v>34.36414</x:v>
      </x:c>
      <x:c t="n" s="0">
        <x:v>33.18103</x:v>
      </x:c>
      <x:c t="n" s="0">
        <x:v>21.3448</x:v>
      </x:c>
      <x:c t="n" s="0">
        <x:v>27.8483</x:v>
      </x:c>
      <x:c t="n" s="0">
        <x:v>28.0262</x:v>
      </x:c>
      <x:c t="n" s="0">
        <x:v>26.39851</x:v>
      </x:c>
      <x:c t="n" s="0">
        <x:v>27.14925</x:v>
      </x:c>
      <x:c t="n" s="0">
        <x:v>27.62989</x:v>
      </x:c>
      <x:c t="n" s="0">
        <x:v>25.84807</x:v>
      </x:c>
      <x:c t="n" s="0">
        <x:v>26.19933</x:v>
      </x:c>
      <x:c t="n" s="0">
        <x:v>27.61181</x:v>
      </x:c>
      <x:c t="n" s="0">
        <x:v>25.59888</x:v>
      </x:c>
      <x:c t="n" s="0">
        <x:v>21.49519</x:v>
      </x:c>
      <x:c t="n" s="0">
        <x:v>18.47845</x:v>
      </x:c>
      <x:c t="n" s="0">
        <x:v>13.74744</x:v>
      </x:c>
      <x:c t="n" s="0">
        <x:v>11.75745</x:v>
      </x:c>
      <x:c t="n" s="0">
        <x:v>12.5713</x:v>
      </x:c>
      <x:c t="n" s="0">
        <x:v>10.81691</x:v>
      </x:c>
      <x:c t="n" s="0">
        <x:v>7.137999</x:v>
      </x:c>
      <x:c t="n" s="0">
        <x:v>3.198906</x:v>
      </x:c>
      <x:c t="n" s="0">
        <x:v>2.074611</x:v>
      </x:c>
      <x:c t="n" s="0">
        <x:v>7.651278</x:v>
      </x:c>
      <x:c t="n" s="0">
        <x:v>10.03722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43948.834525463</x:v>
      </x:c>
      <x:c t="n" s="7">
        <x:v>43948.834525463</x:v>
      </x:c>
      <x:c t="n" s="0">
        <x:v>40.07597</x:v>
      </x:c>
      <x:c t="n" s="0">
        <x:v>54.20069</x:v>
      </x:c>
      <x:c t="n" s="0">
        <x:v>74.36552</x:v>
      </x:c>
      <x:c t="n" s="0">
        <x:v>80.91214</x:v>
      </x:c>
      <x:c t="n" s="0">
        <x:v>-13.80906</x:v>
      </x:c>
      <x:c t="n" s="0">
        <x:v>-8.753119</x:v>
      </x:c>
      <x:c t="n" s="0">
        <x:v>7.203625</x:v>
      </x:c>
      <x:c t="n" s="0">
        <x:v>14.49234</x:v>
      </x:c>
      <x:c t="n" s="0">
        <x:v>12.55352</x:v>
      </x:c>
      <x:c t="n" s="0">
        <x:v>26.00105</x:v>
      </x:c>
      <x:c t="n" s="0">
        <x:v>24.46171</x:v>
      </x:c>
      <x:c t="n" s="0">
        <x:v>27.85323</x:v>
      </x:c>
      <x:c t="n" s="0">
        <x:v>25.81256</x:v>
      </x:c>
      <x:c t="n" s="0">
        <x:v>30.75059</x:v>
      </x:c>
      <x:c t="n" s="0">
        <x:v>31.87631</x:v>
      </x:c>
      <x:c t="n" s="0">
        <x:v>26.68977</x:v>
      </x:c>
      <x:c t="n" s="0">
        <x:v>27.01402</x:v>
      </x:c>
      <x:c t="n" s="0">
        <x:v>31.21326</x:v>
      </x:c>
      <x:c t="n" s="0">
        <x:v>33.10444</x:v>
      </x:c>
      <x:c t="n" s="0">
        <x:v>28.28371</x:v>
      </x:c>
      <x:c t="n" s="0">
        <x:v>26.58741</x:v>
      </x:c>
      <x:c t="n" s="0">
        <x:v>26.29244</x:v>
      </x:c>
      <x:c t="n" s="0">
        <x:v>28.61414</x:v>
      </x:c>
      <x:c t="n" s="0">
        <x:v>27.68072</x:v>
      </x:c>
      <x:c t="n" s="0">
        <x:v>29.42588</x:v>
      </x:c>
      <x:c t="n" s="0">
        <x:v>28.68495</x:v>
      </x:c>
      <x:c t="n" s="0">
        <x:v>27.03337</x:v>
      </x:c>
      <x:c t="n" s="0">
        <x:v>26.08855</x:v>
      </x:c>
      <x:c t="n" s="0">
        <x:v>23.088</x:v>
      </x:c>
      <x:c t="n" s="0">
        <x:v>21.12572</x:v>
      </x:c>
      <x:c t="n" s="0">
        <x:v>17.71169</x:v>
      </x:c>
      <x:c t="n" s="0">
        <x:v>14.06911</x:v>
      </x:c>
      <x:c t="n" s="0">
        <x:v>12.01127</x:v>
      </x:c>
      <x:c t="n" s="0">
        <x:v>11.77194</x:v>
      </x:c>
      <x:c t="n" s="0">
        <x:v>11.73572</x:v>
      </x:c>
      <x:c t="n" s="0">
        <x:v>8.227727</x:v>
      </x:c>
      <x:c t="n" s="0">
        <x:v>4.130561</x:v>
      </x:c>
      <x:c t="n" s="0">
        <x:v>2.111703</x:v>
      </x:c>
      <x:c t="n" s="0">
        <x:v>8.482647</x:v>
      </x:c>
      <x:c t="n" s="0">
        <x:v>10.8155</x:v>
      </x:c>
      <x:c t="n" s="0">
        <x:v>-16.3777</x:v>
      </x:c>
      <x:c t="n" s="0">
        <x:v>-7.582392</x:v>
      </x:c>
      <x:c t="n" s="0">
        <x:v>6.740488</x:v>
      </x:c>
      <x:c t="n" s="0">
        <x:v>15.12033</x:v>
      </x:c>
      <x:c t="n" s="0">
        <x:v>12.61148</x:v>
      </x:c>
      <x:c t="n" s="0">
        <x:v>27.47501</x:v>
      </x:c>
      <x:c t="n" s="0">
        <x:v>22.10269</x:v>
      </x:c>
      <x:c t="n" s="0">
        <x:v>25.27687</x:v>
      </x:c>
      <x:c t="n" s="0">
        <x:v>22.47677</x:v>
      </x:c>
      <x:c t="n" s="0">
        <x:v>27.28415</x:v>
      </x:c>
      <x:c t="n" s="0">
        <x:v>33.92232</x:v>
      </x:c>
      <x:c t="n" s="0">
        <x:v>28.50264</x:v>
      </x:c>
      <x:c t="n" s="0">
        <x:v>28.28384</x:v>
      </x:c>
      <x:c t="n" s="0">
        <x:v>32.99815</x:v>
      </x:c>
      <x:c t="n" s="0">
        <x:v>31.2064</x:v>
      </x:c>
      <x:c t="n" s="0">
        <x:v>17.10301</x:v>
      </x:c>
      <x:c t="n" s="0">
        <x:v>27.41772</x:v>
      </x:c>
      <x:c t="n" s="0">
        <x:v>22.61057</x:v>
      </x:c>
      <x:c t="n" s="0">
        <x:v>28.72429</x:v>
      </x:c>
      <x:c t="n" s="0">
        <x:v>24.94217</x:v>
      </x:c>
      <x:c t="n" s="0">
        <x:v>29.25069</x:v>
      </x:c>
      <x:c t="n" s="0">
        <x:v>24.30379</x:v>
      </x:c>
      <x:c t="n" s="0">
        <x:v>26.13086</x:v>
      </x:c>
      <x:c t="n" s="0">
        <x:v>26.15818</x:v>
      </x:c>
      <x:c t="n" s="0">
        <x:v>23.31988</x:v>
      </x:c>
      <x:c t="n" s="0">
        <x:v>21.7038</x:v>
      </x:c>
      <x:c t="n" s="0">
        <x:v>19.4351</x:v>
      </x:c>
      <x:c t="n" s="0">
        <x:v>12.74454</x:v>
      </x:c>
      <x:c t="n" s="0">
        <x:v>11.22921</x:v>
      </x:c>
      <x:c t="n" s="0">
        <x:v>12.11311</x:v>
      </x:c>
      <x:c t="n" s="0">
        <x:v>11.74843</x:v>
      </x:c>
      <x:c t="n" s="0">
        <x:v>9.030898</x:v>
      </x:c>
      <x:c t="n" s="0">
        <x:v>4.740172</x:v>
      </x:c>
      <x:c t="n" s="0">
        <x:v>2.080831</x:v>
      </x:c>
      <x:c t="n" s="0">
        <x:v>9.103859</x:v>
      </x:c>
      <x:c t="n" s="0">
        <x:v>11.81138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43948.834525463</x:v>
      </x:c>
      <x:c t="n" s="7">
        <x:v>43948.834525463</x:v>
      </x:c>
      <x:c t="n" s="0">
        <x:v>37.94953</x:v>
      </x:c>
      <x:c t="n" s="0">
        <x:v>54.20069</x:v>
      </x:c>
      <x:c t="n" s="0">
        <x:v>83.74416</x:v>
      </x:c>
      <x:c t="n" s="0">
        <x:v>84.73534</x:v>
      </x:c>
      <x:c t="n" s="0">
        <x:v>-14.10181</x:v>
      </x:c>
      <x:c t="n" s="0">
        <x:v>-8.407393</x:v>
      </x:c>
      <x:c t="n" s="0">
        <x:v>7.125654</x:v>
      </x:c>
      <x:c t="n" s="0">
        <x:v>14.61629</x:v>
      </x:c>
      <x:c t="n" s="0">
        <x:v>12.56203</x:v>
      </x:c>
      <x:c t="n" s="0">
        <x:v>26.24996</x:v>
      </x:c>
      <x:c t="n" s="0">
        <x:v>24.18753</x:v>
      </x:c>
      <x:c t="n" s="0">
        <x:v>27.50278</x:v>
      </x:c>
      <x:c t="n" s="0">
        <x:v>25.45866</x:v>
      </x:c>
      <x:c t="n" s="0">
        <x:v>30.27489</x:v>
      </x:c>
      <x:c t="n" s="0">
        <x:v>32.34323</x:v>
      </x:c>
      <x:c t="n" s="0">
        <x:v>27.00638</x:v>
      </x:c>
      <x:c t="n" s="0">
        <x:v>27.10041</x:v>
      </x:c>
      <x:c t="n" s="0">
        <x:v>31.18196</x:v>
      </x:c>
      <x:c t="n" s="0">
        <x:v>32.43511</x:v>
      </x:c>
      <x:c t="n" s="0">
        <x:v>27.70289</x:v>
      </x:c>
      <x:c t="n" s="0">
        <x:v>26.22803</x:v>
      </x:c>
      <x:c t="n" s="0">
        <x:v>25.87756</x:v>
      </x:c>
      <x:c t="n" s="0">
        <x:v>28.35485</x:v>
      </x:c>
      <x:c t="n" s="0">
        <x:v>27.85375</x:v>
      </x:c>
      <x:c t="n" s="0">
        <x:v>28.90523</x:v>
      </x:c>
      <x:c t="n" s="0">
        <x:v>28.29329</x:v>
      </x:c>
      <x:c t="n" s="0">
        <x:v>26.92063</x:v>
      </x:c>
      <x:c t="n" s="0">
        <x:v>25.86036</x:v>
      </x:c>
      <x:c t="n" s="0">
        <x:v>23.21731</x:v>
      </x:c>
      <x:c t="n" s="0">
        <x:v>21.22683</x:v>
      </x:c>
      <x:c t="n" s="0">
        <x:v>17.65352</x:v>
      </x:c>
      <x:c t="n" s="0">
        <x:v>14.12996</x:v>
      </x:c>
      <x:c t="n" s="0">
        <x:v>12.03254</x:v>
      </x:c>
      <x:c t="n" s="0">
        <x:v>11.83845</x:v>
      </x:c>
      <x:c t="n" s="0">
        <x:v>11.50265</x:v>
      </x:c>
      <x:c t="n" s="0">
        <x:v>8.12287</x:v>
      </x:c>
      <x:c t="n" s="0">
        <x:v>4.167552</x:v>
      </x:c>
      <x:c t="n" s="0">
        <x:v>2.178112</x:v>
      </x:c>
      <x:c t="n" s="0">
        <x:v>8.735977</x:v>
      </x:c>
      <x:c t="n" s="0">
        <x:v>10.86233</x:v>
      </x:c>
      <x:c t="n" s="0">
        <x:v>-16.3777</x:v>
      </x:c>
      <x:c t="n" s="0">
        <x:v>-6.421098</x:v>
      </x:c>
      <x:c t="n" s="0">
        <x:v>6.581876</x:v>
      </x:c>
      <x:c t="n" s="0">
        <x:v>15.36314</x:v>
      </x:c>
      <x:c t="n" s="0">
        <x:v>12.61148</x:v>
      </x:c>
      <x:c t="n" s="0">
        <x:v>27.47501</x:v>
      </x:c>
      <x:c t="n" s="0">
        <x:v>22.10269</x:v>
      </x:c>
      <x:c t="n" s="0">
        <x:v>24.56436</x:v>
      </x:c>
      <x:c t="n" s="0">
        <x:v>24.2228</x:v>
      </x:c>
      <x:c t="n" s="0">
        <x:v>25.36372</x:v>
      </x:c>
      <x:c t="n" s="0">
        <x:v>34.37455</x:v>
      </x:c>
      <x:c t="n" s="0">
        <x:v>28.50264</x:v>
      </x:c>
      <x:c t="n" s="0">
        <x:v>26.37521</x:v>
      </x:c>
      <x:c t="n" s="0">
        <x:v>30.99421</x:v>
      </x:c>
      <x:c t="n" s="0">
        <x:v>16.43829</x:v>
      </x:c>
      <x:c t="n" s="0">
        <x:v>22.35233</x:v>
      </x:c>
      <x:c t="n" s="0">
        <x:v>23.94981</x:v>
      </x:c>
      <x:c t="n" s="0">
        <x:v>26.12091</x:v>
      </x:c>
      <x:c t="n" s="0">
        <x:v>27.84983</x:v>
      </x:c>
      <x:c t="n" s="0">
        <x:v>29.00846</x:v>
      </x:c>
      <x:c t="n" s="0">
        <x:v>23.08737</x:v>
      </x:c>
      <x:c t="n" s="0">
        <x:v>22.40343</x:v>
      </x:c>
      <x:c t="n" s="0">
        <x:v>27.14733</x:v>
      </x:c>
      <x:c t="n" s="0">
        <x:v>24.66523</x:v>
      </x:c>
      <x:c t="n" s="0">
        <x:v>21.00655</x:v>
      </x:c>
      <x:c t="n" s="0">
        <x:v>20.97341</x:v>
      </x:c>
      <x:c t="n" s="0">
        <x:v>15.98002</x:v>
      </x:c>
      <x:c t="n" s="0">
        <x:v>13.7755</x:v>
      </x:c>
      <x:c t="n" s="0">
        <x:v>11.76164</x:v>
      </x:c>
      <x:c t="n" s="0">
        <x:v>12.42957</x:v>
      </x:c>
      <x:c t="n" s="0">
        <x:v>10.19882</x:v>
      </x:c>
      <x:c t="n" s="0">
        <x:v>7.026586</x:v>
      </x:c>
      <x:c t="n" s="0">
        <x:v>4.509157</x:v>
      </x:c>
      <x:c t="n" s="0">
        <x:v>3.157582</x:v>
      </x:c>
      <x:c t="n" s="0">
        <x:v>9.516111</x:v>
      </x:c>
      <x:c t="n" s="0">
        <x:v>12.04929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43948.834525463</x:v>
      </x:c>
      <x:c t="n" s="7">
        <x:v>43948.834525463</x:v>
      </x:c>
      <x:c t="n" s="0">
        <x:v>37.21726</x:v>
      </x:c>
      <x:c t="n" s="0">
        <x:v>54.20069</x:v>
      </x:c>
      <x:c t="n" s="0">
        <x:v>75.00481</x:v>
      </x:c>
      <x:c t="n" s="0">
        <x:v>81.12775</x:v>
      </x:c>
      <x:c t="n" s="0">
        <x:v>-14.36844</x:v>
      </x:c>
      <x:c t="n" s="0">
        <x:v>-8.054501</x:v>
      </x:c>
      <x:c t="n" s="0">
        <x:v>7.050395</x:v>
      </x:c>
      <x:c t="n" s="0">
        <x:v>14.73364</x:v>
      </x:c>
      <x:c t="n" s="0">
        <x:v>12.56928</x:v>
      </x:c>
      <x:c t="n" s="0">
        <x:v>26.4518</x:v>
      </x:c>
      <x:c t="n" s="0">
        <x:v>23.93885</x:v>
      </x:c>
      <x:c t="n" s="0">
        <x:v>27.17934</x:v>
      </x:c>
      <x:c t="n" s="0">
        <x:v>26.06516</x:v>
      </x:c>
      <x:c t="n" s="0">
        <x:v>29.82281</x:v>
      </x:c>
      <x:c t="n" s="0">
        <x:v>32.70574</x:v>
      </x:c>
      <x:c t="n" s="0">
        <x:v>27.25961</x:v>
      </x:c>
      <x:c t="n" s="0">
        <x:v>26.81617</x:v>
      </x:c>
      <x:c t="n" s="0">
        <x:v>30.95672</x:v>
      </x:c>
      <x:c t="n" s="0">
        <x:v>31.92398</x:v>
      </x:c>
      <x:c t="n" s="0">
        <x:v>27.62602</x:v>
      </x:c>
      <x:c t="n" s="0">
        <x:v>27.01692</x:v>
      </x:c>
      <x:c t="n" s="0">
        <x:v>26.27903</x:v>
      </x:c>
      <x:c t="n" s="0">
        <x:v>28.5046</x:v>
      </x:c>
      <x:c t="n" s="0">
        <x:v>28.27064</x:v>
      </x:c>
      <x:c t="n" s="0">
        <x:v>28.58335</x:v>
      </x:c>
      <x:c t="n" s="0">
        <x:v>28.14053</x:v>
      </x:c>
      <x:c t="n" s="0">
        <x:v>26.69008</x:v>
      </x:c>
      <x:c t="n" s="0">
        <x:v>26.45078</x:v>
      </x:c>
      <x:c t="n" s="0">
        <x:v>22.81191</x:v>
      </x:c>
      <x:c t="n" s="0">
        <x:v>21.06057</x:v>
      </x:c>
      <x:c t="n" s="0">
        <x:v>17.63073</x:v>
      </x:c>
      <x:c t="n" s="0">
        <x:v>13.91131</x:v>
      </x:c>
      <x:c t="n" s="0">
        <x:v>11.82034</x:v>
      </x:c>
      <x:c t="n" s="0">
        <x:v>11.82861</x:v>
      </x:c>
      <x:c t="n" s="0">
        <x:v>11.57856</x:v>
      </x:c>
      <x:c t="n" s="0">
        <x:v>8.333642</x:v>
      </x:c>
      <x:c t="n" s="0">
        <x:v>4.221257</x:v>
      </x:c>
      <x:c t="n" s="0">
        <x:v>2.345959</x:v>
      </x:c>
      <x:c t="n" s="0">
        <x:v>8.648685</x:v>
      </x:c>
      <x:c t="n" s="0">
        <x:v>11.60324</x:v>
      </x:c>
      <x:c t="n" s="0">
        <x:v>-16.3777</x:v>
      </x:c>
      <x:c t="n" s="0">
        <x:v>-6.421098</x:v>
      </x:c>
      <x:c t="n" s="0">
        <x:v>6.581876</x:v>
      </x:c>
      <x:c t="n" s="0">
        <x:v>15.36314</x:v>
      </x:c>
      <x:c t="n" s="0">
        <x:v>12.21982</x:v>
      </x:c>
      <x:c t="n" s="0">
        <x:v>27.47501</x:v>
      </x:c>
      <x:c t="n" s="0">
        <x:v>22.10269</x:v>
      </x:c>
      <x:c t="n" s="0">
        <x:v>24.56436</x:v>
      </x:c>
      <x:c t="n" s="0">
        <x:v>29.43067</x:v>
      </x:c>
      <x:c t="n" s="0">
        <x:v>25.36372</x:v>
      </x:c>
      <x:c t="n" s="0">
        <x:v>34.37455</x:v>
      </x:c>
      <x:c t="n" s="0">
        <x:v>28.50264</x:v>
      </x:c>
      <x:c t="n" s="0">
        <x:v>24.62856</x:v>
      </x:c>
      <x:c t="n" s="0">
        <x:v>26.96336</x:v>
      </x:c>
      <x:c t="n" s="0">
        <x:v>27.97598</x:v>
      </x:c>
      <x:c t="n" s="0">
        <x:v>28.10208</x:v>
      </x:c>
      <x:c t="n" s="0">
        <x:v>31.70596</x:v>
      </x:c>
      <x:c t="n" s="0">
        <x:v>25.51403</x:v>
      </x:c>
      <x:c t="n" s="0">
        <x:v>30.55955</x:v>
      </x:c>
      <x:c t="n" s="0">
        <x:v>29.62132</x:v>
      </x:c>
      <x:c t="n" s="0">
        <x:v>27.63446</x:v>
      </x:c>
      <x:c t="n" s="0">
        <x:v>28.78733</x:v>
      </x:c>
      <x:c t="n" s="0">
        <x:v>23.16028</x:v>
      </x:c>
      <x:c t="n" s="0">
        <x:v>28.99092</x:v>
      </x:c>
      <x:c t="n" s="0">
        <x:v>19.94859</x:v>
      </x:c>
      <x:c t="n" s="0">
        <x:v>19.75817</x:v>
      </x:c>
      <x:c t="n" s="0">
        <x:v>17.88106</x:v>
      </x:c>
      <x:c t="n" s="0">
        <x:v>12.6084</x:v>
      </x:c>
      <x:c t="n" s="0">
        <x:v>10.59574</x:v>
      </x:c>
      <x:c t="n" s="0">
        <x:v>11.24437</x:v>
      </x:c>
      <x:c t="n" s="0">
        <x:v>12.05203</x:v>
      </x:c>
      <x:c t="n" s="0">
        <x:v>9.231337</x:v>
      </x:c>
      <x:c t="n" s="0">
        <x:v>4.727811</x:v>
      </x:c>
      <x:c t="n" s="0">
        <x:v>2.701335</x:v>
      </x:c>
      <x:c t="n" s="0">
        <x:v>8.401059</x:v>
      </x:c>
      <x:c t="n" s="0">
        <x:v>14.08118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43948.834525463</x:v>
      </x:c>
      <x:c t="n" s="7">
        <x:v>43948.834525463</x:v>
      </x:c>
      <x:c t="n" s="0">
        <x:v>38.26482</x:v>
      </x:c>
      <x:c t="n" s="0">
        <x:v>54.20069</x:v>
      </x:c>
      <x:c t="n" s="0">
        <x:v>82.99841</x:v>
      </x:c>
      <x:c t="n" s="0">
        <x:v>85.02975</x:v>
      </x:c>
      <x:c t="n" s="0">
        <x:v>-14.60988</x:v>
      </x:c>
      <x:c t="n" s="0">
        <x:v>-7.774281</x:v>
      </x:c>
      <x:c t="n" s="0">
        <x:v>6.985073</x:v>
      </x:c>
      <x:c t="n" s="0">
        <x:v>14.83142</x:v>
      </x:c>
      <x:c t="n" s="0">
        <x:v>12.42592</x:v>
      </x:c>
      <x:c t="n" s="0">
        <x:v>26.61704</x:v>
      </x:c>
      <x:c t="n" s="0">
        <x:v>23.83365</x:v>
      </x:c>
      <x:c t="n" s="0">
        <x:v>26.81155</x:v>
      </x:c>
      <x:c t="n" s="0">
        <x:v>26.75021</x:v>
      </x:c>
      <x:c t="n" s="0">
        <x:v>29.3373</x:v>
      </x:c>
      <x:c t="n" s="0">
        <x:v>32.99305</x:v>
      </x:c>
      <x:c t="n" s="0">
        <x:v>26.99575</x:v>
      </x:c>
      <x:c t="n" s="0">
        <x:v>26.55776</x:v>
      </x:c>
      <x:c t="n" s="0">
        <x:v>30.4141</x:v>
      </x:c>
      <x:c t="n" s="0">
        <x:v>31.52792</x:v>
      </x:c>
      <x:c t="n" s="0">
        <x:v>28.07071</x:v>
      </x:c>
      <x:c t="n" s="0">
        <x:v>27.46272</x:v>
      </x:c>
      <x:c t="n" s="0">
        <x:v>26.62187</x:v>
      </x:c>
      <x:c t="n" s="0">
        <x:v>28.76265</x:v>
      </x:c>
      <x:c t="n" s="0">
        <x:v>28.54215</x:v>
      </x:c>
      <x:c t="n" s="0">
        <x:v>28.62473</x:v>
      </x:c>
      <x:c t="n" s="0">
        <x:v>28.38218</x:v>
      </x:c>
      <x:c t="n" s="0">
        <x:v>26.75996</x:v>
      </x:c>
      <x:c t="n" s="0">
        <x:v>26.23712</x:v>
      </x:c>
      <x:c t="n" s="0">
        <x:v>22.71773</x:v>
      </x:c>
      <x:c t="n" s="0">
        <x:v>21.12026</x:v>
      </x:c>
      <x:c t="n" s="0">
        <x:v>17.33441</x:v>
      </x:c>
      <x:c t="n" s="0">
        <x:v>13.78508</x:v>
      </x:c>
      <x:c t="n" s="0">
        <x:v>11.62243</x:v>
      </x:c>
      <x:c t="n" s="0">
        <x:v>11.75582</x:v>
      </x:c>
      <x:c t="n" s="0">
        <x:v>11.43446</x:v>
      </x:c>
      <x:c t="n" s="0">
        <x:v>8.129145</x:v>
      </x:c>
      <x:c t="n" s="0">
        <x:v>4.374002</x:v>
      </x:c>
      <x:c t="n" s="0">
        <x:v>2.361503</x:v>
      </x:c>
      <x:c t="n" s="0">
        <x:v>8.658312</x:v>
      </x:c>
      <x:c t="n" s="0">
        <x:v>11.6103</x:v>
      </x:c>
      <x:c t="n" s="0">
        <x:v>-16.3777</x:v>
      </x:c>
      <x:c t="n" s="0">
        <x:v>-6.421098</x:v>
      </x:c>
      <x:c t="n" s="0">
        <x:v>6.581876</x:v>
      </x:c>
      <x:c t="n" s="0">
        <x:v>15.36314</x:v>
      </x:c>
      <x:c t="n" s="0">
        <x:v>11.47662</x:v>
      </x:c>
      <x:c t="n" s="0">
        <x:v>27.47501</x:v>
      </x:c>
      <x:c t="n" s="0">
        <x:v>24.28019</x:v>
      </x:c>
      <x:c t="n" s="0">
        <x:v>21.98793</x:v>
      </x:c>
      <x:c t="n" s="0">
        <x:v>29.43067</x:v>
      </x:c>
      <x:c t="n" s="0">
        <x:v>23.43169</x:v>
      </x:c>
      <x:c t="n" s="0">
        <x:v>33.69268</x:v>
      </x:c>
      <x:c t="n" s="0">
        <x:v>20.01597</x:v>
      </x:c>
      <x:c t="n" s="0">
        <x:v>29.33084</x:v>
      </x:c>
      <x:c t="n" s="0">
        <x:v>23.86594</x:v>
      </x:c>
      <x:c t="n" s="0">
        <x:v>27.94775</x:v>
      </x:c>
      <x:c t="n" s="0">
        <x:v>30.81461</x:v>
      </x:c>
      <x:c t="n" s="0">
        <x:v>27.44644</x:v>
      </x:c>
      <x:c t="n" s="0">
        <x:v>29.72386</x:v>
      </x:c>
      <x:c t="n" s="0">
        <x:v>28.22813</x:v>
      </x:c>
      <x:c t="n" s="0">
        <x:v>31.24598</x:v>
      </x:c>
      <x:c t="n" s="0">
        <x:v>29.67053</x:v>
      </x:c>
      <x:c t="n" s="0">
        <x:v>29.74075</x:v>
      </x:c>
      <x:c t="n" s="0">
        <x:v>29.26722</x:v>
      </x:c>
      <x:c t="n" s="0">
        <x:v>25.11946</x:v>
      </x:c>
      <x:c t="n" s="0">
        <x:v>22.91438</x:v>
      </x:c>
      <x:c t="n" s="0">
        <x:v>22.9202</x:v>
      </x:c>
      <x:c t="n" s="0">
        <x:v>14.80826</x:v>
      </x:c>
      <x:c t="n" s="0">
        <x:v>13.15597</x:v>
      </x:c>
      <x:c t="n" s="0">
        <x:v>10.84774</x:v>
      </x:c>
      <x:c t="n" s="0">
        <x:v>10.38886</x:v>
      </x:c>
      <x:c t="n" s="0">
        <x:v>11.07898</x:v>
      </x:c>
      <x:c t="n" s="0">
        <x:v>5.941565</x:v>
      </x:c>
      <x:c t="n" s="0">
        <x:v>4.464353</x:v>
      </x:c>
      <x:c t="n" s="0">
        <x:v>2.297846</x:v>
      </x:c>
      <x:c t="n" s="0">
        <x:v>8.501604</x:v>
      </x:c>
      <x:c t="n" s="0">
        <x:v>11.49522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43948.834525463</x:v>
      </x:c>
      <x:c t="n" s="7">
        <x:v>43948.834525463</x:v>
      </x:c>
      <x:c t="n" s="0">
        <x:v>37.04106</x:v>
      </x:c>
      <x:c t="n" s="0">
        <x:v>54.20069</x:v>
      </x:c>
      <x:c t="n" s="0">
        <x:v>81.59561</x:v>
      </x:c>
      <x:c t="n" s="0">
        <x:v>84.37872</x:v>
      </x:c>
      <x:c t="n" s="0">
        <x:v>-14.82727</x:v>
      </x:c>
      <x:c t="n" s="0">
        <x:v>-7.548498</x:v>
      </x:c>
      <x:c t="n" s="0">
        <x:v>6.928499</x:v>
      </x:c>
      <x:c t="n" s="0">
        <x:v>14.91322</x:v>
      </x:c>
      <x:c t="n" s="0">
        <x:v>12.29962</x:v>
      </x:c>
      <x:c t="n" s="0">
        <x:v>26.75335</x:v>
      </x:c>
      <x:c t="n" s="0">
        <x:v>24.0624</x:v>
      </x:c>
      <x:c t="n" s="0">
        <x:v>26.25015</x:v>
      </x:c>
      <x:c t="n" s="0">
        <x:v>26.92339</x:v>
      </x:c>
      <x:c t="n" s="0">
        <x:v>28.8385</x:v>
      </x:c>
      <x:c t="n" s="0">
        <x:v>32.7778</x:v>
      </x:c>
      <x:c t="n" s="0">
        <x:v>26.45677</x:v>
      </x:c>
      <x:c t="n" s="0">
        <x:v>28.12672</x:v>
      </x:c>
      <x:c t="n" s="0">
        <x:v>30.13365</x:v>
      </x:c>
      <x:c t="n" s="0">
        <x:v>31.15322</x:v>
      </x:c>
      <x:c t="n" s="0">
        <x:v>28.42375</x:v>
      </x:c>
      <x:c t="n" s="0">
        <x:v>28.06108</x:v>
      </x:c>
      <x:c t="n" s="0">
        <x:v>26.8674</x:v>
      </x:c>
      <x:c t="n" s="0">
        <x:v>28.63263</x:v>
      </x:c>
      <x:c t="n" s="0">
        <x:v>28.92082</x:v>
      </x:c>
      <x:c t="n" s="0">
        <x:v>29.06825</x:v>
      </x:c>
      <x:c t="n" s="0">
        <x:v>28.33388</x:v>
      </x:c>
      <x:c t="n" s="0">
        <x:v>27.35289</x:v>
      </x:c>
      <x:c t="n" s="0">
        <x:v>26.10211</x:v>
      </x:c>
      <x:c t="n" s="0">
        <x:v>22.68023</x:v>
      </x:c>
      <x:c t="n" s="0">
        <x:v>21.3071</x:v>
      </x:c>
      <x:c t="n" s="0">
        <x:v>17.05218</x:v>
      </x:c>
      <x:c t="n" s="0">
        <x:v>13.58599</x:v>
      </x:c>
      <x:c t="n" s="0">
        <x:v>11.47502</x:v>
      </x:c>
      <x:c t="n" s="0">
        <x:v>11.63228</x:v>
      </x:c>
      <x:c t="n" s="0">
        <x:v>11.34898</x:v>
      </x:c>
      <x:c t="n" s="0">
        <x:v>7.862306</x:v>
      </x:c>
      <x:c t="n" s="0">
        <x:v>4.287134</x:v>
      </x:c>
      <x:c t="n" s="0">
        <x:v>2.508278</x:v>
      </x:c>
      <x:c t="n" s="0">
        <x:v>8.722078</x:v>
      </x:c>
      <x:c t="n" s="0">
        <x:v>11.5666</x:v>
      </x:c>
      <x:c t="n" s="0">
        <x:v>-16.3777</x:v>
      </x:c>
      <x:c t="n" s="0">
        <x:v>-6.421098</x:v>
      </x:c>
      <x:c t="n" s="0">
        <x:v>6.581876</x:v>
      </x:c>
      <x:c t="n" s="0">
        <x:v>15.36314</x:v>
      </x:c>
      <x:c t="n" s="0">
        <x:v>11.47662</x:v>
      </x:c>
      <x:c t="n" s="0">
        <x:v>27.47501</x:v>
      </x:c>
      <x:c t="n" s="0">
        <x:v>25.20243</x:v>
      </x:c>
      <x:c t="n" s="0">
        <x:v>19.09831</x:v>
      </x:c>
      <x:c t="n" s="0">
        <x:v>26.22249</x:v>
      </x:c>
      <x:c t="n" s="0">
        <x:v>23.43169</x:v>
      </x:c>
      <x:c t="n" s="0">
        <x:v>30.59458</x:v>
      </x:c>
      <x:c t="n" s="0">
        <x:v>20.01597</x:v>
      </x:c>
      <x:c t="n" s="0">
        <x:v>32.55762</x:v>
      </x:c>
      <x:c t="n" s="0">
        <x:v>29.2549</x:v>
      </x:c>
      <x:c t="n" s="0">
        <x:v>27.9003</x:v>
      </x:c>
      <x:c t="n" s="0">
        <x:v>29.45203</x:v>
      </x:c>
      <x:c t="n" s="0">
        <x:v>31.17662</x:v>
      </x:c>
      <x:c t="n" s="0">
        <x:v>25.30629</x:v>
      </x:c>
      <x:c t="n" s="0">
        <x:v>29.57329</x:v>
      </x:c>
      <x:c t="n" s="0">
        <x:v>28.48307</x:v>
      </x:c>
      <x:c t="n" s="0">
        <x:v>31.82222</x:v>
      </x:c>
      <x:c t="n" s="0">
        <x:v>27.11162</x:v>
      </x:c>
      <x:c t="n" s="0">
        <x:v>29.55408</x:v>
      </x:c>
      <x:c t="n" s="0">
        <x:v>24.19764</x:v>
      </x:c>
      <x:c t="n" s="0">
        <x:v>20.65438</x:v>
      </x:c>
      <x:c t="n" s="0">
        <x:v>22.3153</x:v>
      </x:c>
      <x:c t="n" s="0">
        <x:v>14.85109</x:v>
      </x:c>
      <x:c t="n" s="0">
        <x:v>14.63785</x:v>
      </x:c>
      <x:c t="n" s="0">
        <x:v>10.40891</x:v>
      </x:c>
      <x:c t="n" s="0">
        <x:v>12.69369</x:v>
      </x:c>
      <x:c t="n" s="0">
        <x:v>12.21915</x:v>
      </x:c>
      <x:c t="n" s="0">
        <x:v>9.013741</x:v>
      </x:c>
      <x:c t="n" s="0">
        <x:v>4.396576</x:v>
      </x:c>
      <x:c t="n" s="0">
        <x:v>3.114937</x:v>
      </x:c>
      <x:c t="n" s="0">
        <x:v>8.984697</x:v>
      </x:c>
      <x:c t="n" s="0">
        <x:v>10.58995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43948.834525463</x:v>
      </x:c>
      <x:c t="n" s="7">
        <x:v>43948.834525463</x:v>
      </x:c>
      <x:c t="n" s="0">
        <x:v>38.29314</x:v>
      </x:c>
      <x:c t="n" s="0">
        <x:v>54.20069</x:v>
      </x:c>
      <x:c t="n" s="0">
        <x:v>74.4065</x:v>
      </x:c>
      <x:c t="n" s="0">
        <x:v>77.82312</x:v>
      </x:c>
      <x:c t="n" s="0">
        <x:v>-15.11273</x:v>
      </x:c>
      <x:c t="n" s="0">
        <x:v>-7.364552</x:v>
      </x:c>
      <x:c t="n" s="0">
        <x:v>6.879592</x:v>
      </x:c>
      <x:c t="n" s="0">
        <x:v>14.98187</x:v>
      </x:c>
      <x:c t="n" s="0">
        <x:v>12.18878</x:v>
      </x:c>
      <x:c t="n" s="0">
        <x:v>26.52785</x:v>
      </x:c>
      <x:c t="n" s="0">
        <x:v>24.24865</x:v>
      </x:c>
      <x:c t="n" s="0">
        <x:v>25.70557</x:v>
      </x:c>
      <x:c t="n" s="0">
        <x:v>26.74087</x:v>
      </x:c>
      <x:c t="n" s="0">
        <x:v>28.36186</x:v>
      </x:c>
      <x:c t="n" s="0">
        <x:v>32.5198</x:v>
      </x:c>
      <x:c t="n" s="0">
        <x:v>25.93675</x:v>
      </x:c>
      <x:c t="n" s="0">
        <x:v>29.12679</x:v>
      </x:c>
      <x:c t="n" s="0">
        <x:v>30.01594</x:v>
      </x:c>
      <x:c t="n" s="0">
        <x:v>31.58067</x:v>
      </x:c>
      <x:c t="n" s="0">
        <x:v>29.38437</x:v>
      </x:c>
      <x:c t="n" s="0">
        <x:v>28.59562</x:v>
      </x:c>
      <x:c t="n" s="0">
        <x:v>26.57219</x:v>
      </x:c>
      <x:c t="n" s="0">
        <x:v>29.00384</x:v>
      </x:c>
      <x:c t="n" s="0">
        <x:v>29.90807</x:v>
      </x:c>
      <x:c t="n" s="0">
        <x:v>29.30349</x:v>
      </x:c>
      <x:c t="n" s="0">
        <x:v>28.08691</x:v>
      </x:c>
      <x:c t="n" s="0">
        <x:v>27.66437</x:v>
      </x:c>
      <x:c t="n" s="0">
        <x:v>26.02501</x:v>
      </x:c>
      <x:c t="n" s="0">
        <x:v>22.58959</x:v>
      </x:c>
      <x:c t="n" s="0">
        <x:v>21.41014</x:v>
      </x:c>
      <x:c t="n" s="0">
        <x:v>17.00421</x:v>
      </x:c>
      <x:c t="n" s="0">
        <x:v>13.89814</x:v>
      </x:c>
      <x:c t="n" s="0">
        <x:v>11.73473</x:v>
      </x:c>
      <x:c t="n" s="0">
        <x:v>11.64977</x:v>
      </x:c>
      <x:c t="n" s="0">
        <x:v>11.53176</x:v>
      </x:c>
      <x:c t="n" s="0">
        <x:v>8.104402</x:v>
      </x:c>
      <x:c t="n" s="0">
        <x:v>4.285766</x:v>
      </x:c>
      <x:c t="n" s="0">
        <x:v>2.529117</x:v>
      </x:c>
      <x:c t="n" s="0">
        <x:v>8.672024</x:v>
      </x:c>
      <x:c t="n" s="0">
        <x:v>11.38329</x:v>
      </x:c>
      <x:c t="n" s="0">
        <x:v>-17.93262</x:v>
      </x:c>
      <x:c t="n" s="0">
        <x:v>-6.421098</x:v>
      </x:c>
      <x:c t="n" s="0">
        <x:v>6.581876</x:v>
      </x:c>
      <x:c t="n" s="0">
        <x:v>15.36314</x:v>
      </x:c>
      <x:c t="n" s="0">
        <x:v>11.47662</x:v>
      </x:c>
      <x:c t="n" s="0">
        <x:v>22.32897</x:v>
      </x:c>
      <x:c t="n" s="0">
        <x:v>25.20243</x:v>
      </x:c>
      <x:c t="n" s="0">
        <x:v>18.32239</x:v>
      </x:c>
      <x:c t="n" s="0">
        <x:v>25.48501</x:v>
      </x:c>
      <x:c t="n" s="0">
        <x:v>23.43169</x:v>
      </x:c>
      <x:c t="n" s="0">
        <x:v>30.59458</x:v>
      </x:c>
      <x:c t="n" s="0">
        <x:v>22.90042</x:v>
      </x:c>
      <x:c t="n" s="0">
        <x:v>32.18486</x:v>
      </x:c>
      <x:c t="n" s="0">
        <x:v>30.01213</x:v>
      </x:c>
      <x:c t="n" s="0">
        <x:v>34.94363</x:v>
      </x:c>
      <x:c t="n" s="0">
        <x:v>34.49832</x:v>
      </x:c>
      <x:c t="n" s="0">
        <x:v>31.37632</x:v>
      </x:c>
      <x:c t="n" s="0">
        <x:v>25.96875</x:v>
      </x:c>
      <x:c t="n" s="0">
        <x:v>31.59647</x:v>
      </x:c>
      <x:c t="n" s="0">
        <x:v>33.04445</x:v>
      </x:c>
      <x:c t="n" s="0">
        <x:v>26.82827</x:v>
      </x:c>
      <x:c t="n" s="0">
        <x:v>26.37976</x:v>
      </x:c>
      <x:c t="n" s="0">
        <x:v>28.07687</x:v>
      </x:c>
      <x:c t="n" s="0">
        <x:v>24.87043</x:v>
      </x:c>
      <x:c t="n" s="0">
        <x:v>23.67999</x:v>
      </x:c>
      <x:c t="n" s="0">
        <x:v>20.13327</x:v>
      </x:c>
      <x:c t="n" s="0">
        <x:v>16.25459</x:v>
      </x:c>
      <x:c t="n" s="0">
        <x:v>12.77493</x:v>
      </x:c>
      <x:c t="n" s="0">
        <x:v>13.18073</x:v>
      </x:c>
      <x:c t="n" s="0">
        <x:v>10.07331</x:v>
      </x:c>
      <x:c t="n" s="0">
        <x:v>10.62216</x:v>
      </x:c>
      <x:c t="n" s="0">
        <x:v>8.061426</x:v>
      </x:c>
      <x:c t="n" s="0">
        <x:v>4.109821</x:v>
      </x:c>
      <x:c t="n" s="0">
        <x:v>2.784517</x:v>
      </x:c>
      <x:c t="n" s="0">
        <x:v>9.085231</x:v>
      </x:c>
      <x:c t="n" s="0">
        <x:v>10.58565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43948.834525463</x:v>
      </x:c>
      <x:c t="n" s="7">
        <x:v>43948.834525463</x:v>
      </x:c>
      <x:c t="n" s="0">
        <x:v>38.43517</x:v>
      </x:c>
      <x:c t="n" s="0">
        <x:v>54.20069</x:v>
      </x:c>
      <x:c t="n" s="0">
        <x:v>76.76591</x:v>
      </x:c>
      <x:c t="n" s="0">
        <x:v>80.73973</x:v>
      </x:c>
      <x:c t="n" s="0">
        <x:v>-15.42664</x:v>
      </x:c>
      <x:c t="n" s="0">
        <x:v>-7.213398</x:v>
      </x:c>
      <x:c t="n" s="0">
        <x:v>6.806114</x:v>
      </x:c>
      <x:c t="n" s="0">
        <x:v>15.00903</x:v>
      </x:c>
      <x:c t="n" s="0">
        <x:v>12.09182</x:v>
      </x:c>
      <x:c t="n" s="0">
        <x:v>26.11606</x:v>
      </x:c>
      <x:c t="n" s="0">
        <x:v>24.40163</x:v>
      </x:c>
      <x:c t="n" s="0">
        <x:v>25.08813</x:v>
      </x:c>
      <x:c t="n" s="0">
        <x:v>26.57867</x:v>
      </x:c>
      <x:c t="n" s="0">
        <x:v>28.41945</x:v>
      </x:c>
      <x:c t="n" s="0">
        <x:v>32.28664</x:v>
      </x:c>
      <x:c t="n" s="0">
        <x:v>26.00479</x:v>
      </x:c>
      <x:c t="n" s="0">
        <x:v>29.1865</x:v>
      </x:c>
      <x:c t="n" s="0">
        <x:v>30.26491</x:v>
      </x:c>
      <x:c t="n" s="0">
        <x:v>32.18063</x:v>
      </x:c>
      <x:c t="n" s="0">
        <x:v>30.92507</x:v>
      </x:c>
      <x:c t="n" s="0">
        <x:v>29.49609</x:v>
      </x:c>
      <x:c t="n" s="0">
        <x:v>26.2434</x:v>
      </x:c>
      <x:c t="n" s="0">
        <x:v>29.70068</x:v>
      </x:c>
      <x:c t="n" s="0">
        <x:v>29.53289</x:v>
      </x:c>
      <x:c t="n" s="0">
        <x:v>28.90625</x:v>
      </x:c>
      <x:c t="n" s="0">
        <x:v>27.77654</x:v>
      </x:c>
      <x:c t="n" s="0">
        <x:v>28.32641</x:v>
      </x:c>
      <x:c t="n" s="0">
        <x:v>25.86845</x:v>
      </x:c>
      <x:c t="n" s="0">
        <x:v>22.46841</x:v>
      </x:c>
      <x:c t="n" s="0">
        <x:v>21.17904</x:v>
      </x:c>
      <x:c t="n" s="0">
        <x:v>16.92915</x:v>
      </x:c>
      <x:c t="n" s="0">
        <x:v>13.69481</x:v>
      </x:c>
      <x:c t="n" s="0">
        <x:v>11.67962</x:v>
      </x:c>
      <x:c t="n" s="0">
        <x:v>11.63067</x:v>
      </x:c>
      <x:c t="n" s="0">
        <x:v>11.92139</x:v>
      </x:c>
      <x:c t="n" s="0">
        <x:v>8.153765</x:v>
      </x:c>
      <x:c t="n" s="0">
        <x:v>4.216858</x:v>
      </x:c>
      <x:c t="n" s="0">
        <x:v>2.448052</x:v>
      </x:c>
      <x:c t="n" s="0">
        <x:v>8.745211</x:v>
      </x:c>
      <x:c t="n" s="0">
        <x:v>11.53557</x:v>
      </x:c>
      <x:c t="n" s="0">
        <x:v>-17.93262</x:v>
      </x:c>
      <x:c t="n" s="0">
        <x:v>-6.421098</x:v>
      </x:c>
      <x:c t="n" s="0">
        <x:v>5.640974</x:v>
      </x:c>
      <x:c t="n" s="0">
        <x:v>14.56974</x:v>
      </x:c>
      <x:c t="n" s="0">
        <x:v>11.47662</x:v>
      </x:c>
      <x:c t="n" s="0">
        <x:v>22.32897</x:v>
      </x:c>
      <x:c t="n" s="0">
        <x:v>25.20243</x:v>
      </x:c>
      <x:c t="n" s="0">
        <x:v>14.48342</x:v>
      </x:c>
      <x:c t="n" s="0">
        <x:v>25.48501</x:v>
      </x:c>
      <x:c t="n" s="0">
        <x:v>30.45133</x:v>
      </x:c>
      <x:c t="n" s="0">
        <x:v>30.59458</x:v>
      </x:c>
      <x:c t="n" s="0">
        <x:v>26.80252</x:v>
      </x:c>
      <x:c t="n" s="0">
        <x:v>27.89783</x:v>
      </x:c>
      <x:c t="n" s="0">
        <x:v>31.71478</x:v>
      </x:c>
      <x:c t="n" s="0">
        <x:v>33.60128</x:v>
      </x:c>
      <x:c t="n" s="0">
        <x:v>35.17553</x:v>
      </x:c>
      <x:c t="n" s="0">
        <x:v>31.60429</x:v>
      </x:c>
      <x:c t="n" s="0">
        <x:v>28.26097</x:v>
      </x:c>
      <x:c t="n" s="0">
        <x:v>31.11969</x:v>
      </x:c>
      <x:c t="n" s="0">
        <x:v>31.20724</x:v>
      </x:c>
      <x:c t="n" s="0">
        <x:v>26.215</x:v>
      </x:c>
      <x:c t="n" s="0">
        <x:v>25.31775</x:v>
      </x:c>
      <x:c t="n" s="0">
        <x:v>31.05652</x:v>
      </x:c>
      <x:c t="n" s="0">
        <x:v>26.65153</x:v>
      </x:c>
      <x:c t="n" s="0">
        <x:v>19.68095</x:v>
      </x:c>
      <x:c t="n" s="0">
        <x:v>20.17941</x:v>
      </x:c>
      <x:c t="n" s="0">
        <x:v>15.75082</x:v>
      </x:c>
      <x:c t="n" s="0">
        <x:v>12.16158</x:v>
      </x:c>
      <x:c t="n" s="0">
        <x:v>11.20011</x:v>
      </x:c>
      <x:c t="n" s="0">
        <x:v>11.6633</x:v>
      </x:c>
      <x:c t="n" s="0">
        <x:v>13.13206</x:v>
      </x:c>
      <x:c t="n" s="0">
        <x:v>7.762123</x:v>
      </x:c>
      <x:c t="n" s="0">
        <x:v>3.819925</x:v>
      </x:c>
      <x:c t="n" s="0">
        <x:v>1.114647</x:v>
      </x:c>
      <x:c t="n" s="0">
        <x:v>9.101075</x:v>
      </x:c>
      <x:c t="n" s="0">
        <x:v>12.8091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43948.834525463</x:v>
      </x:c>
      <x:c t="n" s="7">
        <x:v>43948.834525463</x:v>
      </x:c>
      <x:c t="n" s="0">
        <x:v>39.61431</x:v>
      </x:c>
      <x:c t="n" s="0">
        <x:v>54.20069</x:v>
      </x:c>
      <x:c t="n" s="0">
        <x:v>79.04678</x:v>
      </x:c>
      <x:c t="n" s="0">
        <x:v>81.41499</x:v>
      </x:c>
      <x:c t="n" s="0">
        <x:v>-15.71397</x:v>
      </x:c>
      <x:c t="n" s="0">
        <x:v>-7.088346</x:v>
      </x:c>
      <x:c t="n" s="0">
        <x:v>6.531137</x:v>
      </x:c>
      <x:c t="n" s="0">
        <x:v>14.82954</x:v>
      </x:c>
      <x:c t="n" s="0">
        <x:v>12.00727</x:v>
      </x:c>
      <x:c t="n" s="0">
        <x:v>25.73055</x:v>
      </x:c>
      <x:c t="n" s="0">
        <x:v>24.536</x:v>
      </x:c>
      <x:c t="n" s="0">
        <x:v>24.46694</x:v>
      </x:c>
      <x:c t="n" s="0">
        <x:v>26.35684</x:v>
      </x:c>
      <x:c t="n" s="0">
        <x:v>28.88739</x:v>
      </x:c>
      <x:c t="n" s="0">
        <x:v>31.90486</x:v>
      </x:c>
      <x:c t="n" s="0">
        <x:v>26.13078</x:v>
      </x:c>
      <x:c t="n" s="0">
        <x:v>29.0206</x:v>
      </x:c>
      <x:c t="n" s="0">
        <x:v>30.54857</x:v>
      </x:c>
      <x:c t="n" s="0">
        <x:v>32.10686</x:v>
      </x:c>
      <x:c t="n" s="0">
        <x:v>31.75844</x:v>
      </x:c>
      <x:c t="n" s="0">
        <x:v>29.31603</x:v>
      </x:c>
      <x:c t="n" s="0">
        <x:v>26.9973</x:v>
      </x:c>
      <x:c t="n" s="0">
        <x:v>29.45913</x:v>
      </x:c>
      <x:c t="n" s="0">
        <x:v>29.72759</x:v>
      </x:c>
      <x:c t="n" s="0">
        <x:v>28.7234</x:v>
      </x:c>
      <x:c t="n" s="0">
        <x:v>27.45874</x:v>
      </x:c>
      <x:c t="n" s="0">
        <x:v>28.0287</x:v>
      </x:c>
      <x:c t="n" s="0">
        <x:v>26.05822</x:v>
      </x:c>
      <x:c t="n" s="0">
        <x:v>22.75708</x:v>
      </x:c>
      <x:c t="n" s="0">
        <x:v>21.01318</x:v>
      </x:c>
      <x:c t="n" s="0">
        <x:v>16.535</x:v>
      </x:c>
      <x:c t="n" s="0">
        <x:v>13.47288</x:v>
      </x:c>
      <x:c t="n" s="0">
        <x:v>11.69569</x:v>
      </x:c>
      <x:c t="n" s="0">
        <x:v>11.69462</x:v>
      </x:c>
      <x:c t="n" s="0">
        <x:v>11.84403</x:v>
      </x:c>
      <x:c t="n" s="0">
        <x:v>8.127311</x:v>
      </x:c>
      <x:c t="n" s="0">
        <x:v>4.204171</x:v>
      </x:c>
      <x:c t="n" s="0">
        <x:v>2.350808</x:v>
      </x:c>
      <x:c t="n" s="0">
        <x:v>8.730122</x:v>
      </x:c>
      <x:c t="n" s="0">
        <x:v>11.60693</x:v>
      </x:c>
      <x:c t="n" s="0">
        <x:v>-17.93262</x:v>
      </x:c>
      <x:c t="n" s="0">
        <x:v>-6.421098</x:v>
      </x:c>
      <x:c t="n" s="0">
        <x:v>4.438179</x:v>
      </x:c>
      <x:c t="n" s="0">
        <x:v>13.59825</x:v>
      </x:c>
      <x:c t="n" s="0">
        <x:v>11.47662</x:v>
      </x:c>
      <x:c t="n" s="0">
        <x:v>22.32897</x:v>
      </x:c>
      <x:c t="n" s="0">
        <x:v>25.28955</x:v>
      </x:c>
      <x:c t="n" s="0">
        <x:v>14.48342</x:v>
      </x:c>
      <x:c t="n" s="0">
        <x:v>23.99471</x:v>
      </x:c>
      <x:c t="n" s="0">
        <x:v>30.92206</x:v>
      </x:c>
      <x:c t="n" s="0">
        <x:v>25.15739</x:v>
      </x:c>
      <x:c t="n" s="0">
        <x:v>26.80252</x:v>
      </x:c>
      <x:c t="n" s="0">
        <x:v>27.89783</x:v>
      </x:c>
      <x:c t="n" s="0">
        <x:v>32.42174</x:v>
      </x:c>
      <x:c t="n" s="0">
        <x:v>31.22415</x:v>
      </x:c>
      <x:c t="n" s="0">
        <x:v>34.17857</x:v>
      </x:c>
      <x:c t="n" s="0">
        <x:v>28.85039</x:v>
      </x:c>
      <x:c t="n" s="0">
        <x:v>26.45819</x:v>
      </x:c>
      <x:c t="n" s="0">
        <x:v>25.28886</x:v>
      </x:c>
      <x:c t="n" s="0">
        <x:v>25.53611</x:v>
      </x:c>
      <x:c t="n" s="0">
        <x:v>26.58336</x:v>
      </x:c>
      <x:c t="n" s="0">
        <x:v>27.11206</x:v>
      </x:c>
      <x:c t="n" s="0">
        <x:v>23.7229</x:v>
      </x:c>
      <x:c t="n" s="0">
        <x:v>26.68881</x:v>
      </x:c>
      <x:c t="n" s="0">
        <x:v>25.15021</x:v>
      </x:c>
      <x:c t="n" s="0">
        <x:v>18.73268</x:v>
      </x:c>
      <x:c t="n" s="0">
        <x:v>17.38287</x:v>
      </x:c>
      <x:c t="n" s="0">
        <x:v>11.95902</x:v>
      </x:c>
      <x:c t="n" s="0">
        <x:v>11.74262</x:v>
      </x:c>
      <x:c t="n" s="0">
        <x:v>12.36227</x:v>
      </x:c>
      <x:c t="n" s="0">
        <x:v>12.86757</x:v>
      </x:c>
      <x:c t="n" s="0">
        <x:v>8.39898</x:v>
      </x:c>
      <x:c t="n" s="0">
        <x:v>3.936204</x:v>
      </x:c>
      <x:c t="n" s="0">
        <x:v>2.335385</x:v>
      </x:c>
      <x:c t="n" s="0">
        <x:v>8.684162</x:v>
      </x:c>
      <x:c t="n" s="0">
        <x:v>11.6083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43948.834525463</x:v>
      </x:c>
      <x:c t="n" s="7">
        <x:v>43948.834525463</x:v>
      </x:c>
      <x:c t="n" s="0">
        <x:v>40.22788</x:v>
      </x:c>
      <x:c t="n" s="0">
        <x:v>54.20069</x:v>
      </x:c>
      <x:c t="n" s="0">
        <x:v>80.22422</x:v>
      </x:c>
      <x:c t="n" s="0">
        <x:v>81.96367</x:v>
      </x:c>
      <x:c t="n" s="0">
        <x:v>-15.97533</x:v>
      </x:c>
      <x:c t="n" s="0">
        <x:v>-6.984326</x:v>
      </x:c>
      <x:c t="n" s="0">
        <x:v>6.281676</x:v>
      </x:c>
      <x:c t="n" s="0">
        <x:v>14.67014</x:v>
      </x:c>
      <x:c t="n" s="0">
        <x:v>11.93373</x:v>
      </x:c>
      <x:c t="n" s="0">
        <x:v>25.37184</x:v>
      </x:c>
      <x:c t="n" s="0">
        <x:v>24.65935</x:v>
      </x:c>
      <x:c t="n" s="0">
        <x:v>23.85552</x:v>
      </x:c>
      <x:c t="n" s="0">
        <x:v>26.02856</x:v>
      </x:c>
      <x:c t="n" s="0">
        <x:v>29.25062</x:v>
      </x:c>
      <x:c t="n" s="0">
        <x:v>31.24579</x:v>
      </x:c>
      <x:c t="n" s="0">
        <x:v>26.23555</x:v>
      </x:c>
      <x:c t="n" s="0">
        <x:v>28.60749</x:v>
      </x:c>
      <x:c t="n" s="0">
        <x:v>31.01148</x:v>
      </x:c>
      <x:c t="n" s="0">
        <x:v>31.70025</x:v>
      </x:c>
      <x:c t="n" s="0">
        <x:v>31.98661</x:v>
      </x:c>
      <x:c t="n" s="0">
        <x:v>29.19647</x:v>
      </x:c>
      <x:c t="n" s="0">
        <x:v>26.56544</x:v>
      </x:c>
      <x:c t="n" s="0">
        <x:v>28.88952</x:v>
      </x:c>
      <x:c t="n" s="0">
        <x:v>29.16321</x:v>
      </x:c>
      <x:c t="n" s="0">
        <x:v>28.22323</x:v>
      </x:c>
      <x:c t="n" s="0">
        <x:v>27.53033</x:v>
      </x:c>
      <x:c t="n" s="0">
        <x:v>27.52095</x:v>
      </x:c>
      <x:c t="n" s="0">
        <x:v>25.85651</x:v>
      </x:c>
      <x:c t="n" s="0">
        <x:v>22.98768</x:v>
      </x:c>
      <x:c t="n" s="0">
        <x:v>20.83119</x:v>
      </x:c>
      <x:c t="n" s="0">
        <x:v>16.98974</x:v>
      </x:c>
      <x:c t="n" s="0">
        <x:v>13.23572</x:v>
      </x:c>
      <x:c t="n" s="0">
        <x:v>11.65936</x:v>
      </x:c>
      <x:c t="n" s="0">
        <x:v>11.62794</x:v>
      </x:c>
      <x:c t="n" s="0">
        <x:v>11.92841</x:v>
      </x:c>
      <x:c t="n" s="0">
        <x:v>8.185011</x:v>
      </x:c>
      <x:c t="n" s="0">
        <x:v>4.311927</x:v>
      </x:c>
      <x:c t="n" s="0">
        <x:v>2.388157</x:v>
      </x:c>
      <x:c t="n" s="0">
        <x:v>8.870892</x:v>
      </x:c>
      <x:c t="n" s="0">
        <x:v>11.67049</x:v>
      </x:c>
      <x:c t="n" s="0">
        <x:v>-18.17127</x:v>
      </x:c>
      <x:c t="n" s="0">
        <x:v>-6.460442</x:v>
      </x:c>
      <x:c t="n" s="0">
        <x:v>4.438179</x:v>
      </x:c>
      <x:c t="n" s="0">
        <x:v>13.59825</x:v>
      </x:c>
      <x:c t="n" s="0">
        <x:v>12.06469</x:v>
      </x:c>
      <x:c t="n" s="0">
        <x:v>22.32897</x:v>
      </x:c>
      <x:c t="n" s="0">
        <x:v>25.31821</x:v>
      </x:c>
      <x:c t="n" s="0">
        <x:v>17.87138</x:v>
      </x:c>
      <x:c t="n" s="0">
        <x:v>23.35752</x:v>
      </x:c>
      <x:c t="n" s="0">
        <x:v>30.84026</x:v>
      </x:c>
      <x:c t="n" s="0">
        <x:v>17.40028</x:v>
      </x:c>
      <x:c t="n" s="0">
        <x:v>26.95763</x:v>
      </x:c>
      <x:c t="n" s="0">
        <x:v>19.40314</x:v>
      </x:c>
      <x:c t="n" s="0">
        <x:v>33.02957</x:v>
      </x:c>
      <x:c t="n" s="0">
        <x:v>25.72548</x:v>
      </x:c>
      <x:c t="n" s="0">
        <x:v>32.56469</x:v>
      </x:c>
      <x:c t="n" s="0">
        <x:v>25.63608</x:v>
      </x:c>
      <x:c t="n" s="0">
        <x:v>22.93787</x:v>
      </x:c>
      <x:c t="n" s="0">
        <x:v>26.86824</x:v>
      </x:c>
      <x:c t="n" s="0">
        <x:v>29.56754</x:v>
      </x:c>
      <x:c t="n" s="0">
        <x:v>25.66609</x:v>
      </x:c>
      <x:c t="n" s="0">
        <x:v>26.67412</x:v>
      </x:c>
      <x:c t="n" s="0">
        <x:v>24.83234</x:v>
      </x:c>
      <x:c t="n" s="0">
        <x:v>20.14024</x:v>
      </x:c>
      <x:c t="n" s="0">
        <x:v>23.54409</x:v>
      </x:c>
      <x:c t="n" s="0">
        <x:v>22.32228</x:v>
      </x:c>
      <x:c t="n" s="0">
        <x:v>17.35208</x:v>
      </x:c>
      <x:c t="n" s="0">
        <x:v>13.44298</x:v>
      </x:c>
      <x:c t="n" s="0">
        <x:v>11.27907</x:v>
      </x:c>
      <x:c t="n" s="0">
        <x:v>10.73414</x:v>
      </x:c>
      <x:c t="n" s="0">
        <x:v>11.13143</x:v>
      </x:c>
      <x:c t="n" s="0">
        <x:v>8.591729</x:v>
      </x:c>
      <x:c t="n" s="0">
        <x:v>5.368208</x:v>
      </x:c>
      <x:c t="n" s="0">
        <x:v>2.655525</x:v>
      </x:c>
      <x:c t="n" s="0">
        <x:v>9.312114</x:v>
      </x:c>
      <x:c t="n" s="0">
        <x:v>13.20492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43948.834525463</x:v>
      </x:c>
      <x:c t="n" s="7">
        <x:v>43948.834525463</x:v>
      </x:c>
      <x:c t="n" s="0">
        <x:v>37.06939</x:v>
      </x:c>
      <x:c t="n" s="0">
        <x:v>54.20069</x:v>
      </x:c>
      <x:c t="n" s="0">
        <x:v>80.02754</x:v>
      </x:c>
      <x:c t="n" s="0">
        <x:v>84.5705</x:v>
      </x:c>
      <x:c t="n" s="0">
        <x:v>-16.35352</x:v>
      </x:c>
      <x:c t="n" s="0">
        <x:v>-6.936625</x:v>
      </x:c>
      <x:c t="n" s="0">
        <x:v>6.056662</x:v>
      </x:c>
      <x:c t="n" s="0">
        <x:v>14.52922</x:v>
      </x:c>
      <x:c t="n" s="0">
        <x:v>12.35537</x:v>
      </x:c>
      <x:c t="n" s="0">
        <x:v>25.04013</x:v>
      </x:c>
      <x:c t="n" s="0">
        <x:v>24.76198</x:v>
      </x:c>
      <x:c t="n" s="0">
        <x:v>23.82423</x:v>
      </x:c>
      <x:c t="n" s="0">
        <x:v>25.72711</x:v>
      </x:c>
      <x:c t="n" s="0">
        <x:v>29.4378</x:v>
      </x:c>
      <x:c t="n" s="0">
        <x:v>30.59101</x:v>
      </x:c>
      <x:c t="n" s="0">
        <x:v>26.47774</x:v>
      </x:c>
      <x:c t="n" s="0">
        <x:v>27.93401</x:v>
      </x:c>
      <x:c t="n" s="0">
        <x:v>31.05936</x:v>
      </x:c>
      <x:c t="n" s="0">
        <x:v>31.27674</x:v>
      </x:c>
      <x:c t="n" s="0">
        <x:v>31.91025</x:v>
      </x:c>
      <x:c t="n" s="0">
        <x:v>28.56363</x:v>
      </x:c>
      <x:c t="n" s="0">
        <x:v>26.02664</x:v>
      </x:c>
      <x:c t="n" s="0">
        <x:v>29.02627</x:v>
      </x:c>
      <x:c t="n" s="0">
        <x:v>29.99129</x:v>
      </x:c>
      <x:c t="n" s="0">
        <x:v>28.11051</x:v>
      </x:c>
      <x:c t="n" s="0">
        <x:v>27.55687</x:v>
      </x:c>
      <x:c t="n" s="0">
        <x:v>27.65899</x:v>
      </x:c>
      <x:c t="n" s="0">
        <x:v>25.407</x:v>
      </x:c>
      <x:c t="n" s="0">
        <x:v>22.77828</x:v>
      </x:c>
      <x:c t="n" s="0">
        <x:v>21.01249</x:v>
      </x:c>
      <x:c t="n" s="0">
        <x:v>16.85585</x:v>
      </x:c>
      <x:c t="n" s="0">
        <x:v>13.48309</x:v>
      </x:c>
      <x:c t="n" s="0">
        <x:v>11.61608</x:v>
      </x:c>
      <x:c t="n" s="0">
        <x:v>11.72388</x:v>
      </x:c>
      <x:c t="n" s="0">
        <x:v>11.84355</x:v>
      </x:c>
      <x:c t="n" s="0">
        <x:v>8.079244</x:v>
      </x:c>
      <x:c t="n" s="0">
        <x:v>4.425728</x:v>
      </x:c>
      <x:c t="n" s="0">
        <x:v>2.274529</x:v>
      </x:c>
      <x:c t="n" s="0">
        <x:v>8.773936</x:v>
      </x:c>
      <x:c t="n" s="0">
        <x:v>11.75195</x:v>
      </x:c>
      <x:c t="n" s="0">
        <x:v>-20.35676</x:v>
      </x:c>
      <x:c t="n" s="0">
        <x:v>-6.746311</x:v>
      </x:c>
      <x:c t="n" s="0">
        <x:v>4.438179</x:v>
      </x:c>
      <x:c t="n" s="0">
        <x:v>13.59825</x:v>
      </x:c>
      <x:c t="n" s="0">
        <x:v>14.82121</x:v>
      </x:c>
      <x:c t="n" s="0">
        <x:v>22.32897</x:v>
      </x:c>
      <x:c t="n" s="0">
        <x:v>25.31821</x:v>
      </x:c>
      <x:c t="n" s="0">
        <x:v>24.67608</x:v>
      </x:c>
      <x:c t="n" s="0">
        <x:v>22.90705</x:v>
      </x:c>
      <x:c t="n" s="0">
        <x:v>30.21997</x:v>
      </x:c>
      <x:c t="n" s="0">
        <x:v>17.40028</x:v>
      </x:c>
      <x:c t="n" s="0">
        <x:v>27.91134</x:v>
      </x:c>
      <x:c t="n" s="0">
        <x:v>10.6332</x:v>
      </x:c>
      <x:c t="n" s="0">
        <x:v>28.85836</x:v>
      </x:c>
      <x:c t="n" s="0">
        <x:v>29.94102</x:v>
      </x:c>
      <x:c t="n" s="0">
        <x:v>30.41865</x:v>
      </x:c>
      <x:c t="n" s="0">
        <x:v>20.33072</x:v>
      </x:c>
      <x:c t="n" s="0">
        <x:v>17.39361</x:v>
      </x:c>
      <x:c t="n" s="0">
        <x:v>29.00552</x:v>
      </x:c>
      <x:c t="n" s="0">
        <x:v>31.31263</x:v>
      </x:c>
      <x:c t="n" s="0">
        <x:v>28.30457</x:v>
      </x:c>
      <x:c t="n" s="0">
        <x:v>27.08848</x:v>
      </x:c>
      <x:c t="n" s="0">
        <x:v>27.3922</x:v>
      </x:c>
      <x:c t="n" s="0">
        <x:v>23.20277</x:v>
      </x:c>
      <x:c t="n" s="0">
        <x:v>23.68041</x:v>
      </x:c>
      <x:c t="n" s="0">
        <x:v>23.07446</x:v>
      </x:c>
      <x:c t="n" s="0">
        <x:v>16.36951</x:v>
      </x:c>
      <x:c t="n" s="0">
        <x:v>15.6855</x:v>
      </x:c>
      <x:c t="n" s="0">
        <x:v>11.63756</x:v>
      </x:c>
      <x:c t="n" s="0">
        <x:v>11.74803</x:v>
      </x:c>
      <x:c t="n" s="0">
        <x:v>11.24129</x:v>
      </x:c>
      <x:c t="n" s="0">
        <x:v>6.52985</x:v>
      </x:c>
      <x:c t="n" s="0">
        <x:v>5.11649</x:v>
      </x:c>
      <x:c t="n" s="0">
        <x:v>0.623077</x:v>
      </x:c>
      <x:c t="n" s="0">
        <x:v>8.676914</x:v>
      </x:c>
      <x:c t="n" s="0">
        <x:v>10.95441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43948.834525463</x:v>
      </x:c>
      <x:c t="n" s="7">
        <x:v>43948.834525463</x:v>
      </x:c>
      <x:c t="n" s="0">
        <x:v>36.27297</x:v>
      </x:c>
      <x:c t="n" s="0">
        <x:v>54.20069</x:v>
      </x:c>
      <x:c t="n" s="0">
        <x:v>84.23232</x:v>
      </x:c>
      <x:c t="n" s="0">
        <x:v>85.09476</x:v>
      </x:c>
      <x:c t="n" s="0">
        <x:v>-16.75322</x:v>
      </x:c>
      <x:c t="n" s="0">
        <x:v>-6.908331</x:v>
      </x:c>
      <x:c t="n" s="0">
        <x:v>5.854812</x:v>
      </x:c>
      <x:c t="n" s="0">
        <x:v>14.40515</x:v>
      </x:c>
      <x:c t="n" s="0">
        <x:v>12.81476</x:v>
      </x:c>
      <x:c t="n" s="0">
        <x:v>24.70145</x:v>
      </x:c>
      <x:c t="n" s="0">
        <x:v>24.84776</x:v>
      </x:c>
      <x:c t="n" s="0">
        <x:v>23.95948</x:v>
      </x:c>
      <x:c t="n" s="0">
        <x:v>25.34791</x:v>
      </x:c>
      <x:c t="n" s="0">
        <x:v>29.56114</x:v>
      </x:c>
      <x:c t="n" s="0">
        <x:v>29.94117</x:v>
      </x:c>
      <x:c t="n" s="0">
        <x:v>26.71886</x:v>
      </x:c>
      <x:c t="n" s="0">
        <x:v>27.30465</x:v>
      </x:c>
      <x:c t="n" s="0">
        <x:v>30.57606</x:v>
      </x:c>
      <x:c t="n" s="0">
        <x:v>31.39676</x:v>
      </x:c>
      <x:c t="n" s="0">
        <x:v>31.3965</x:v>
      </x:c>
      <x:c t="n" s="0">
        <x:v>27.97695</x:v>
      </x:c>
      <x:c t="n" s="0">
        <x:v>25.7494</x:v>
      </x:c>
      <x:c t="n" s="0">
        <x:v>28.9398</x:v>
      </x:c>
      <x:c t="n" s="0">
        <x:v>30.0777</x:v>
      </x:c>
      <x:c t="n" s="0">
        <x:v>28.48882</x:v>
      </x:c>
      <x:c t="n" s="0">
        <x:v>27.2051</x:v>
      </x:c>
      <x:c t="n" s="0">
        <x:v>27.51221</x:v>
      </x:c>
      <x:c t="n" s="0">
        <x:v>25.1623</x:v>
      </x:c>
      <x:c t="n" s="0">
        <x:v>23.16717</x:v>
      </x:c>
      <x:c t="n" s="0">
        <x:v>21.71327</x:v>
      </x:c>
      <x:c t="n" s="0">
        <x:v>16.77252</x:v>
      </x:c>
      <x:c t="n" s="0">
        <x:v>14.00432</x:v>
      </x:c>
      <x:c t="n" s="0">
        <x:v>11.67189</x:v>
      </x:c>
      <x:c t="n" s="0">
        <x:v>11.40885</x:v>
      </x:c>
      <x:c t="n" s="0">
        <x:v>11.67925</x:v>
      </x:c>
      <x:c t="n" s="0">
        <x:v>7.953586</x:v>
      </x:c>
      <x:c t="n" s="0">
        <x:v>4.473419</x:v>
      </x:c>
      <x:c t="n" s="0">
        <x:v>2.453758</x:v>
      </x:c>
      <x:c t="n" s="0">
        <x:v>8.932601</x:v>
      </x:c>
      <x:c t="n" s="0">
        <x:v>11.67327</x:v>
      </x:c>
      <x:c t="n" s="0">
        <x:v>-20.35676</x:v>
      </x:c>
      <x:c t="n" s="0">
        <x:v>-6.746311</x:v>
      </x:c>
      <x:c t="n" s="0">
        <x:v>4.438179</x:v>
      </x:c>
      <x:c t="n" s="0">
        <x:v>13.59825</x:v>
      </x:c>
      <x:c t="n" s="0">
        <x:v>14.82121</x:v>
      </x:c>
      <x:c t="n" s="0">
        <x:v>21.25931</x:v>
      </x:c>
      <x:c t="n" s="0">
        <x:v>25.31821</x:v>
      </x:c>
      <x:c t="n" s="0">
        <x:v>24.67608</x:v>
      </x:c>
      <x:c t="n" s="0">
        <x:v>22.03373</x:v>
      </x:c>
      <x:c t="n" s="0">
        <x:v>30.21997</x:v>
      </x:c>
      <x:c t="n" s="0">
        <x:v>17.18801</x:v>
      </x:c>
      <x:c t="n" s="0">
        <x:v>27.91134</x:v>
      </x:c>
      <x:c t="n" s="0">
        <x:v>19.79817</x:v>
      </x:c>
      <x:c t="n" s="0">
        <x:v>25.50825</x:v>
      </x:c>
      <x:c t="n" s="0">
        <x:v>31.62475</x:v>
      </x:c>
      <x:c t="n" s="0">
        <x:v>23.05314</x:v>
      </x:c>
      <x:c t="n" s="0">
        <x:v>16.04099</x:v>
      </x:c>
      <x:c t="n" s="0">
        <x:v>24.2079</x:v>
      </x:c>
      <x:c t="n" s="0">
        <x:v>29.0113</x:v>
      </x:c>
      <x:c t="n" s="0">
        <x:v>31.94396</x:v>
      </x:c>
      <x:c t="n" s="0">
        <x:v>30.09406</x:v>
      </x:c>
      <x:c t="n" s="0">
        <x:v>22.17483</x:v>
      </x:c>
      <x:c t="n" s="0">
        <x:v>27.26823</x:v>
      </x:c>
      <x:c t="n" s="0">
        <x:v>23.17915</x:v>
      </x:c>
      <x:c t="n" s="0">
        <x:v>22.73164</x:v>
      </x:c>
      <x:c t="n" s="0">
        <x:v>23.93686</x:v>
      </x:c>
      <x:c t="n" s="0">
        <x:v>16.41984</x:v>
      </x:c>
      <x:c t="n" s="0">
        <x:v>14.97613</x:v>
      </x:c>
      <x:c t="n" s="0">
        <x:v>11.53275</x:v>
      </x:c>
      <x:c t="n" s="0">
        <x:v>8.468018</x:v>
      </x:c>
      <x:c t="n" s="0">
        <x:v>9.589456</x:v>
      </x:c>
      <x:c t="n" s="0">
        <x:v>6.79355</x:v>
      </x:c>
      <x:c t="n" s="0">
        <x:v>4.288532</x:v>
      </x:c>
      <x:c t="n" s="0">
        <x:v>3.611931</x:v>
      </x:c>
      <x:c t="n" s="0">
        <x:v>9.348079</x:v>
      </x:c>
      <x:c t="n" s="0">
        <x:v>11.87827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43948.834525463</x:v>
      </x:c>
      <x:c t="n" s="7">
        <x:v>43948.834525463</x:v>
      </x:c>
      <x:c t="n" s="0">
        <x:v>39.70842</x:v>
      </x:c>
      <x:c t="n" s="0">
        <x:v>54.20069</x:v>
      </x:c>
      <x:c t="n" s="0">
        <x:v>76.48023</x:v>
      </x:c>
      <x:c t="n" s="0">
        <x:v>82.59433</x:v>
      </x:c>
      <x:c t="n" s="0">
        <x:v>-17.12633</x:v>
      </x:c>
      <x:c t="n" s="0">
        <x:v>-6.884307</x:v>
      </x:c>
      <x:c t="n" s="0">
        <x:v>5.674673</x:v>
      </x:c>
      <x:c t="n" s="0">
        <x:v>14.2963</x:v>
      </x:c>
      <x:c t="n" s="0">
        <x:v>13.17196</x:v>
      </x:c>
      <x:c t="n" s="0">
        <x:v>24.28724</x:v>
      </x:c>
      <x:c t="n" s="0">
        <x:v>24.91969</x:v>
      </x:c>
      <x:c t="n" s="0">
        <x:v>23.88438</x:v>
      </x:c>
      <x:c t="n" s="0">
        <x:v>24.99559</x:v>
      </x:c>
      <x:c t="n" s="0">
        <x:v>29.66377</x:v>
      </x:c>
      <x:c t="n" s="0">
        <x:v>29.29012</x:v>
      </x:c>
      <x:c t="n" s="0">
        <x:v>26.9147</x:v>
      </x:c>
      <x:c t="n" s="0">
        <x:v>26.81614</x:v>
      </x:c>
      <x:c t="n" s="0">
        <x:v>30.00551</x:v>
      </x:c>
      <x:c t="n" s="0">
        <x:v>31.25921</x:v>
      </x:c>
      <x:c t="n" s="0">
        <x:v>30.74077</x:v>
      </x:c>
      <x:c t="n" s="0">
        <x:v>27.50298</x:v>
      </x:c>
      <x:c t="n" s="0">
        <x:v>25.22779</x:v>
      </x:c>
      <x:c t="n" s="0">
        <x:v>28.78365</x:v>
      </x:c>
      <x:c t="n" s="0">
        <x:v>30.0707</x:v>
      </x:c>
      <x:c t="n" s="0">
        <x:v>28.85309</x:v>
      </x:c>
      <x:c t="n" s="0">
        <x:v>26.79694</x:v>
      </x:c>
      <x:c t="n" s="0">
        <x:v>27.23873</x:v>
      </x:c>
      <x:c t="n" s="0">
        <x:v>25.66822</x:v>
      </x:c>
      <x:c t="n" s="0">
        <x:v>23.55294</x:v>
      </x:c>
      <x:c t="n" s="0">
        <x:v>21.94733</x:v>
      </x:c>
      <x:c t="n" s="0">
        <x:v>17.19387</x:v>
      </x:c>
      <x:c t="n" s="0">
        <x:v>13.99876</x:v>
      </x:c>
      <x:c t="n" s="0">
        <x:v>11.50569</x:v>
      </x:c>
      <x:c t="n" s="0">
        <x:v>11.3327</x:v>
      </x:c>
      <x:c t="n" s="0">
        <x:v>11.45297</x:v>
      </x:c>
      <x:c t="n" s="0">
        <x:v>7.909143</x:v>
      </x:c>
      <x:c t="n" s="0">
        <x:v>4.518382</x:v>
      </x:c>
      <x:c t="n" s="0">
        <x:v>2.600235</x:v>
      </x:c>
      <x:c t="n" s="0">
        <x:v>8.865232</x:v>
      </x:c>
      <x:c t="n" s="0">
        <x:v>11.86499</x:v>
      </x:c>
      <x:c t="n" s="0">
        <x:v>-20.35676</x:v>
      </x:c>
      <x:c t="n" s="0">
        <x:v>-6.746311</x:v>
      </x:c>
      <x:c t="n" s="0">
        <x:v>4.438179</x:v>
      </x:c>
      <x:c t="n" s="0">
        <x:v>13.59825</x:v>
      </x:c>
      <x:c t="n" s="0">
        <x:v>14.82121</x:v>
      </x:c>
      <x:c t="n" s="0">
        <x:v>20.4628</x:v>
      </x:c>
      <x:c t="n" s="0">
        <x:v>25.31821</x:v>
      </x:c>
      <x:c t="n" s="0">
        <x:v>21.83949</x:v>
      </x:c>
      <x:c t="n" s="0">
        <x:v>22.03373</x:v>
      </x:c>
      <x:c t="n" s="0">
        <x:v>30.21997</x:v>
      </x:c>
      <x:c t="n" s="0">
        <x:v>16.48082</x:v>
      </x:c>
      <x:c t="n" s="0">
        <x:v>25.93467</x:v>
      </x:c>
      <x:c t="n" s="0">
        <x:v>21.63736</x:v>
      </x:c>
      <x:c t="n" s="0">
        <x:v>19.08263</x:v>
      </x:c>
      <x:c t="n" s="0">
        <x:v>30.07279</x:v>
      </x:c>
      <x:c t="n" s="0">
        <x:v>0.312542</x:v>
      </x:c>
      <x:c t="n" s="0">
        <x:v>24.88264</x:v>
      </x:c>
      <x:c t="n" s="0">
        <x:v>20.84241</x:v>
      </x:c>
      <x:c t="n" s="0">
        <x:v>26.37614</x:v>
      </x:c>
      <x:c t="n" s="0">
        <x:v>29.47797</x:v>
      </x:c>
      <x:c t="n" s="0">
        <x:v>31.84682</x:v>
      </x:c>
      <x:c t="n" s="0">
        <x:v>23.00434</x:v>
      </x:c>
      <x:c t="n" s="0">
        <x:v>25.99835</x:v>
      </x:c>
      <x:c t="n" s="0">
        <x:v>27.96173</x:v>
      </x:c>
      <x:c t="n" s="0">
        <x:v>25.24355</x:v>
      </x:c>
      <x:c t="n" s="0">
        <x:v>23.27843</x:v>
      </x:c>
      <x:c t="n" s="0">
        <x:v>20.2028</x:v>
      </x:c>
      <x:c t="n" s="0">
        <x:v>14.51395</x:v>
      </x:c>
      <x:c t="n" s="0">
        <x:v>11.08226</x:v>
      </x:c>
      <x:c t="n" s="0">
        <x:v>11.93915</x:v>
      </x:c>
      <x:c t="n" s="0">
        <x:v>10.85258</x:v>
      </x:c>
      <x:c t="n" s="0">
        <x:v>8.208672</x:v>
      </x:c>
      <x:c t="n" s="0">
        <x:v>4.668347</x:v>
      </x:c>
      <x:c t="n" s="0">
        <x:v>3.386161</x:v>
      </x:c>
      <x:c t="n" s="0">
        <x:v>7.878169</x:v>
      </x:c>
      <x:c t="n" s="0">
        <x:v>11.98975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43948.834537037</x:v>
      </x:c>
      <x:c t="n" s="7">
        <x:v>43948.834537037</x:v>
      </x:c>
      <x:c t="n" s="0">
        <x:v>38.83085</x:v>
      </x:c>
      <x:c t="n" s="0">
        <x:v>54.20069</x:v>
      </x:c>
      <x:c t="n" s="0">
        <x:v>81.70197</x:v>
      </x:c>
      <x:c t="n" s="0">
        <x:v>83.50656</x:v>
      </x:c>
      <x:c t="n" s="0">
        <x:v>-17.47253</x:v>
      </x:c>
      <x:c t="n" s="0">
        <x:v>-6.863894</x:v>
      </x:c>
      <x:c t="n" s="0">
        <x:v>5.514684</x:v>
      </x:c>
      <x:c t="n" s="0">
        <x:v>14.20113</x:v>
      </x:c>
      <x:c t="n" s="0">
        <x:v>13.45535</x:v>
      </x:c>
      <x:c t="n" s="0">
        <x:v>23.89925</x:v>
      </x:c>
      <x:c t="n" s="0">
        <x:v>24.60673</x:v>
      </x:c>
      <x:c t="n" s="0">
        <x:v>23.50891</x:v>
      </x:c>
      <x:c t="n" s="0">
        <x:v>24.67028</x:v>
      </x:c>
      <x:c t="n" s="0">
        <x:v>30.14289</x:v>
      </x:c>
      <x:c t="n" s="0">
        <x:v>28.64352</x:v>
      </x:c>
      <x:c t="n" s="0">
        <x:v>26.25264</x:v>
      </x:c>
      <x:c t="n" s="0">
        <x:v>26.35047</x:v>
      </x:c>
      <x:c t="n" s="0">
        <x:v>29.37982</x:v>
      </x:c>
      <x:c t="n" s="0">
        <x:v>31.14882</x:v>
      </x:c>
      <x:c t="n" s="0">
        <x:v>30.21247</x:v>
      </x:c>
      <x:c t="n" s="0">
        <x:v>27.85516</x:v>
      </x:c>
      <x:c t="n" s="0">
        <x:v>24.94945</x:v>
      </x:c>
      <x:c t="n" s="0">
        <x:v>28.33056</x:v>
      </x:c>
      <x:c t="n" s="0">
        <x:v>30.06775</x:v>
      </x:c>
      <x:c t="n" s="0">
        <x:v>29.06812</x:v>
      </x:c>
      <x:c t="n" s="0">
        <x:v>26.38059</x:v>
      </x:c>
      <x:c t="n" s="0">
        <x:v>27.22379</x:v>
      </x:c>
      <x:c t="n" s="0">
        <x:v>25.50647</x:v>
      </x:c>
      <x:c t="n" s="0">
        <x:v>23.56398</x:v>
      </x:c>
      <x:c t="n" s="0">
        <x:v>22.32235</x:v>
      </x:c>
      <x:c t="n" s="0">
        <x:v>17.66866</x:v>
      </x:c>
      <x:c t="n" s="0">
        <x:v>14.01908</x:v>
      </x:c>
      <x:c t="n" s="0">
        <x:v>11.43853</x:v>
      </x:c>
      <x:c t="n" s="0">
        <x:v>11.2643</x:v>
      </x:c>
      <x:c t="n" s="0">
        <x:v>11.33217</x:v>
      </x:c>
      <x:c t="n" s="0">
        <x:v>7.829449</x:v>
      </x:c>
      <x:c t="n" s="0">
        <x:v>4.34315</x:v>
      </x:c>
      <x:c t="n" s="0">
        <x:v>2.56992</x:v>
      </x:c>
      <x:c t="n" s="0">
        <x:v>8.835717</x:v>
      </x:c>
      <x:c t="n" s="0">
        <x:v>11.72663</x:v>
      </x:c>
      <x:c t="n" s="0">
        <x:v>-20.35676</x:v>
      </x:c>
      <x:c t="n" s="0">
        <x:v>-6.956928</x:v>
      </x:c>
      <x:c t="n" s="0">
        <x:v>4.033165</x:v>
      </x:c>
      <x:c t="n" s="0">
        <x:v>12.85963</x:v>
      </x:c>
      <x:c t="n" s="0">
        <x:v>14.82121</x:v>
      </x:c>
      <x:c t="n" s="0">
        <x:v>20.4628</x:v>
      </x:c>
      <x:c t="n" s="0">
        <x:v>18.06721</x:v>
      </x:c>
      <x:c t="n" s="0">
        <x:v>20.24561</x:v>
      </x:c>
      <x:c t="n" s="0">
        <x:v>23.0822</x:v>
      </x:c>
      <x:c t="n" s="0">
        <x:v>33.02074</x:v>
      </x:c>
      <x:c t="n" s="0">
        <x:v>16.48082</x:v>
      </x:c>
      <x:c t="n" s="0">
        <x:v>11.8821</x:v>
      </x:c>
      <x:c t="n" s="0">
        <x:v>25.5727</x:v>
      </x:c>
      <x:c t="n" s="0">
        <x:v>28.28792</x:v>
      </x:c>
      <x:c t="n" s="0">
        <x:v>30.89365</x:v>
      </x:c>
      <x:c t="n" s="0">
        <x:v>25.98132</x:v>
      </x:c>
      <x:c t="n" s="0">
        <x:v>30.22938</x:v>
      </x:c>
      <x:c t="n" s="0">
        <x:v>22.44704</x:v>
      </x:c>
      <x:c t="n" s="0">
        <x:v>23.67436</x:v>
      </x:c>
      <x:c t="n" s="0">
        <x:v>28.75703</x:v>
      </x:c>
      <x:c t="n" s="0">
        <x:v>27.22924</x:v>
      </x:c>
      <x:c t="n" s="0">
        <x:v>26.51199</x:v>
      </x:c>
      <x:c t="n" s="0">
        <x:v>25.3572</x:v>
      </x:c>
      <x:c t="n" s="0">
        <x:v>23.04813</x:v>
      </x:c>
      <x:c t="n" s="0">
        <x:v>24.3602</x:v>
      </x:c>
      <x:c t="n" s="0">
        <x:v>23.13482</x:v>
      </x:c>
      <x:c t="n" s="0">
        <x:v>18.87312</x:v>
      </x:c>
      <x:c t="n" s="0">
        <x:v>13.10102</x:v>
      </x:c>
      <x:c t="n" s="0">
        <x:v>10.13482</x:v>
      </x:c>
      <x:c t="n" s="0">
        <x:v>10.86724</x:v>
      </x:c>
      <x:c t="n" s="0">
        <x:v>11.17698</x:v>
      </x:c>
      <x:c t="n" s="0">
        <x:v>8.149259</x:v>
      </x:c>
      <x:c t="n" s="0">
        <x:v>4.034139</x:v>
      </x:c>
      <x:c t="n" s="0">
        <x:v>3.155078</x:v>
      </x:c>
      <x:c t="n" s="0">
        <x:v>9.651095</x:v>
      </x:c>
      <x:c t="n" s="0">
        <x:v>10.44596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43948.834537037</x:v>
      </x:c>
      <x:c t="n" s="7">
        <x:v>43948.834537037</x:v>
      </x:c>
      <x:c t="n" s="0">
        <x:v>38.90425</x:v>
      </x:c>
      <x:c t="n" s="0">
        <x:v>54.20069</x:v>
      </x:c>
      <x:c t="n" s="0">
        <x:v>78.47662</x:v>
      </x:c>
      <x:c t="n" s="0">
        <x:v>83.19901</x:v>
      </x:c>
      <x:c t="n" s="0">
        <x:v>-17.79172</x:v>
      </x:c>
      <x:c t="n" s="0">
        <x:v>-6.956453</x:v>
      </x:c>
      <x:c t="n" s="0">
        <x:v>5.209326</x:v>
      </x:c>
      <x:c t="n" s="0">
        <x:v>13.79564</x:v>
      </x:c>
      <x:c t="n" s="0">
        <x:v>13.68355</x:v>
      </x:c>
      <x:c t="n" s="0">
        <x:v>23.53802</x:v>
      </x:c>
      <x:c t="n" s="0">
        <x:v>24.08307</x:v>
      </x:c>
      <x:c t="n" s="0">
        <x:v>23.16037</x:v>
      </x:c>
      <x:c t="n" s="0">
        <x:v>24.71491</x:v>
      </x:c>
      <x:c t="n" s="0">
        <x:v>30.70128</x:v>
      </x:c>
      <x:c t="n" s="0">
        <x:v>28.0031</x:v>
      </x:c>
      <x:c t="n" s="0">
        <x:v>25.59439</x:v>
      </x:c>
      <x:c t="n" s="0">
        <x:v>26.75363</x:v>
      </x:c>
      <x:c t="n" s="0">
        <x:v>30.24577</x:v>
      </x:c>
      <x:c t="n" s="0">
        <x:v>31.17435</x:v>
      </x:c>
      <x:c t="n" s="0">
        <x:v>29.75204</x:v>
      </x:c>
      <x:c t="n" s="0">
        <x:v>27.60995</x:v>
      </x:c>
      <x:c t="n" s="0">
        <x:v>24.87063</x:v>
      </x:c>
      <x:c t="n" s="0">
        <x:v>28.473</x:v>
      </x:c>
      <x:c t="n" s="0">
        <x:v>29.93174</x:v>
      </x:c>
      <x:c t="n" s="0">
        <x:v>28.69377</x:v>
      </x:c>
      <x:c t="n" s="0">
        <x:v>26.38173</x:v>
      </x:c>
      <x:c t="n" s="0">
        <x:v>26.83812</x:v>
      </x:c>
      <x:c t="n" s="0">
        <x:v>25.33617</x:v>
      </x:c>
      <x:c t="n" s="0">
        <x:v>23.45089</x:v>
      </x:c>
      <x:c t="n" s="0">
        <x:v>22.23109</x:v>
      </x:c>
      <x:c t="n" s="0">
        <x:v>17.82386</x:v>
      </x:c>
      <x:c t="n" s="0">
        <x:v>14.57695</x:v>
      </x:c>
      <x:c t="n" s="0">
        <x:v>11.44015</x:v>
      </x:c>
      <x:c t="n" s="0">
        <x:v>11.59437</x:v>
      </x:c>
      <x:c t="n" s="0">
        <x:v>11.46243</x:v>
      </x:c>
      <x:c t="n" s="0">
        <x:v>8.196854</x:v>
      </x:c>
      <x:c t="n" s="0">
        <x:v>4.434489</x:v>
      </x:c>
      <x:c t="n" s="0">
        <x:v>2.681498</x:v>
      </x:c>
      <x:c t="n" s="0">
        <x:v>8.891631</x:v>
      </x:c>
      <x:c t="n" s="0">
        <x:v>11.6027</x:v>
      </x:c>
      <x:c t="n" s="0">
        <x:v>-20.35676</x:v>
      </x:c>
      <x:c t="n" s="0">
        <x:v>-7.658012</x:v>
      </x:c>
      <x:c t="n" s="0">
        <x:v>2.525919</x:v>
      </x:c>
      <x:c t="n" s="0">
        <x:v>9.331781</x:v>
      </x:c>
      <x:c t="n" s="0">
        <x:v>14.82121</x:v>
      </x:c>
      <x:c t="n" s="0">
        <x:v>20.4628</x:v>
      </x:c>
      <x:c t="n" s="0">
        <x:v>18.06721</x:v>
      </x:c>
      <x:c t="n" s="0">
        <x:v>20.24561</x:v>
      </x:c>
      <x:c t="n" s="0">
        <x:v>25.2398</x:v>
      </x:c>
      <x:c t="n" s="0">
        <x:v>33.02074</x:v>
      </x:c>
      <x:c t="n" s="0">
        <x:v>16.48082</x:v>
      </x:c>
      <x:c t="n" s="0">
        <x:v>11.8821</x:v>
      </x:c>
      <x:c t="n" s="0">
        <x:v>28.56821</x:v>
      </x:c>
      <x:c t="n" s="0">
        <x:v>33.89864</x:v>
      </x:c>
      <x:c t="n" s="0">
        <x:v>30.11078</x:v>
      </x:c>
      <x:c t="n" s="0">
        <x:v>24.20271</x:v>
      </x:c>
      <x:c t="n" s="0">
        <x:v>22.38383</x:v>
      </x:c>
      <x:c t="n" s="0">
        <x:v>25.22614</x:v>
      </x:c>
      <x:c t="n" s="0">
        <x:v>30.70497</x:v>
      </x:c>
      <x:c t="n" s="0">
        <x:v>29.2862</x:v>
      </x:c>
      <x:c t="n" s="0">
        <x:v>27.06568</x:v>
      </x:c>
      <x:c t="n" s="0">
        <x:v>21.56973</x:v>
      </x:c>
      <x:c t="n" s="0">
        <x:v>23.21082</x:v>
      </x:c>
      <x:c t="n" s="0">
        <x:v>23.3206</x:v>
      </x:c>
      <x:c t="n" s="0">
        <x:v>20.83418</x:v>
      </x:c>
      <x:c t="n" s="0">
        <x:v>22.04218</x:v>
      </x:c>
      <x:c t="n" s="0">
        <x:v>18.18326</x:v>
      </x:c>
      <x:c t="n" s="0">
        <x:v>16.65858</x:v>
      </x:c>
      <x:c t="n" s="0">
        <x:v>12.52505</x:v>
      </x:c>
      <x:c t="n" s="0">
        <x:v>12.98257</x:v>
      </x:c>
      <x:c t="n" s="0">
        <x:v>12.63777</x:v>
      </x:c>
      <x:c t="n" s="0">
        <x:v>9.76416</x:v>
      </x:c>
      <x:c t="n" s="0">
        <x:v>4.391628</x:v>
      </x:c>
      <x:c t="n" s="0">
        <x:v>3.299041</x:v>
      </x:c>
      <x:c t="n" s="0">
        <x:v>8.721251</x:v>
      </x:c>
      <x:c t="n" s="0">
        <x:v>11.52668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43948.834537037</x:v>
      </x:c>
      <x:c t="n" s="7">
        <x:v>43948.834537037</x:v>
      </x:c>
      <x:c t="n" s="0">
        <x:v>38.69689</x:v>
      </x:c>
      <x:c t="n" s="0">
        <x:v>54.20069</x:v>
      </x:c>
      <x:c t="n" s="0">
        <x:v>81.3223</x:v>
      </x:c>
      <x:c t="n" s="0">
        <x:v>84.13805</x:v>
      </x:c>
      <x:c t="n" s="0">
        <x:v>-18.08422</x:v>
      </x:c>
      <x:c t="n" s="0">
        <x:v>-7.052071</x:v>
      </x:c>
      <x:c t="n" s="0">
        <x:v>4.906828</x:v>
      </x:c>
      <x:c t="n" s="0">
        <x:v>13.36813</x:v>
      </x:c>
      <x:c t="n" s="0">
        <x:v>13.72164</x:v>
      </x:c>
      <x:c t="n" s="0">
        <x:v>23.2038</x:v>
      </x:c>
      <x:c t="n" s="0">
        <x:v>23.57969</x:v>
      </x:c>
      <x:c t="n" s="0">
        <x:v>22.85262</x:v>
      </x:c>
      <x:c t="n" s="0">
        <x:v>24.7956</x:v>
      </x:c>
      <x:c t="n" s="0">
        <x:v>31.1272</x:v>
      </x:c>
      <x:c t="n" s="0">
        <x:v>27.56855</x:v>
      </x:c>
      <x:c t="n" s="0">
        <x:v>24.94055</x:v>
      </x:c>
      <x:c t="n" s="0">
        <x:v>27.07058</x:v>
      </x:c>
      <x:c t="n" s="0">
        <x:v>30.86546</x:v>
      </x:c>
      <x:c t="n" s="0">
        <x:v>30.59577</x:v>
      </x:c>
      <x:c t="n" s="0">
        <x:v>29.26445</x:v>
      </x:c>
      <x:c t="n" s="0">
        <x:v>27.38703</x:v>
      </x:c>
      <x:c t="n" s="0">
        <x:v>25.07193</x:v>
      </x:c>
      <x:c t="n" s="0">
        <x:v>28.36741</x:v>
      </x:c>
      <x:c t="n" s="0">
        <x:v>29.5232</x:v>
      </x:c>
      <x:c t="n" s="0">
        <x:v>28.62017</x:v>
      </x:c>
      <x:c t="n" s="0">
        <x:v>26.44636</x:v>
      </x:c>
      <x:c t="n" s="0">
        <x:v>26.45457</x:v>
      </x:c>
      <x:c t="n" s="0">
        <x:v>25.20427</x:v>
      </x:c>
      <x:c t="n" s="0">
        <x:v>23.20206</x:v>
      </x:c>
      <x:c t="n" s="0">
        <x:v>22.26665</x:v>
      </x:c>
      <x:c t="n" s="0">
        <x:v>18.17816</x:v>
      </x:c>
      <x:c t="n" s="0">
        <x:v>14.39393</x:v>
      </x:c>
      <x:c t="n" s="0">
        <x:v>11.46421</x:v>
      </x:c>
      <x:c t="n" s="0">
        <x:v>11.87562</x:v>
      </x:c>
      <x:c t="n" s="0">
        <x:v>11.69388</x:v>
      </x:c>
      <x:c t="n" s="0">
        <x:v>8.215943</x:v>
      </x:c>
      <x:c t="n" s="0">
        <x:v>4.531911</x:v>
      </x:c>
      <x:c t="n" s="0">
        <x:v>2.695036</x:v>
      </x:c>
      <x:c t="n" s="0">
        <x:v>8.887307</x:v>
      </x:c>
      <x:c t="n" s="0">
        <x:v>11.57465</x:v>
      </x:c>
      <x:c t="n" s="0">
        <x:v>-20.35676</x:v>
      </x:c>
      <x:c t="n" s="0">
        <x:v>-7.658012</x:v>
      </x:c>
      <x:c t="n" s="0">
        <x:v>2.525919</x:v>
      </x:c>
      <x:c t="n" s="0">
        <x:v>9.331781</x:v>
      </x:c>
      <x:c t="n" s="0">
        <x:v>12.34928</x:v>
      </x:c>
      <x:c t="n" s="0">
        <x:v>20.4628</x:v>
      </x:c>
      <x:c t="n" s="0">
        <x:v>18.06721</x:v>
      </x:c>
      <x:c t="n" s="0">
        <x:v>20.63326</x:v>
      </x:c>
      <x:c t="n" s="0">
        <x:v>25.2398</x:v>
      </x:c>
      <x:c t="n" s="0">
        <x:v>32.12325</x:v>
      </x:c>
      <x:c t="n" s="0">
        <x:v>26.60346</x:v>
      </x:c>
      <x:c t="n" s="0">
        <x:v>23.78578</x:v>
      </x:c>
      <x:c t="n" s="0">
        <x:v>29.42518</x:v>
      </x:c>
      <x:c t="n" s="0">
        <x:v>31.43957</x:v>
      </x:c>
      <x:c t="n" s="0">
        <x:v>15.69522</x:v>
      </x:c>
      <x:c t="n" s="0">
        <x:v>24.91065</x:v>
      </x:c>
      <x:c t="n" s="0">
        <x:v>25.58141</x:v>
      </x:c>
      <x:c t="n" s="0">
        <x:v>26.80038</x:v>
      </x:c>
      <x:c t="n" s="0">
        <x:v>24.10302</x:v>
      </x:c>
      <x:c t="n" s="0">
        <x:v>23.25386</x:v>
      </x:c>
      <x:c t="n" s="0">
        <x:v>26.2051</x:v>
      </x:c>
      <x:c t="n" s="0">
        <x:v>30.92958</x:v>
      </x:c>
      <x:c t="n" s="0">
        <x:v>26.30762</x:v>
      </x:c>
      <x:c t="n" s="0">
        <x:v>26.3553</x:v>
      </x:c>
      <x:c t="n" s="0">
        <x:v>21.74019</x:v>
      </x:c>
      <x:c t="n" s="0">
        <x:v>22.90689</x:v>
      </x:c>
      <x:c t="n" s="0">
        <x:v>20.06432</x:v>
      </x:c>
      <x:c t="n" s="0">
        <x:v>16.02623</x:v>
      </x:c>
      <x:c t="n" s="0">
        <x:v>10.67403</x:v>
      </x:c>
      <x:c t="n" s="0">
        <x:v>13.34649</x:v>
      </x:c>
      <x:c t="n" s="0">
        <x:v>11.44862</x:v>
      </x:c>
      <x:c t="n" s="0">
        <x:v>7.206793</x:v>
      </x:c>
      <x:c t="n" s="0">
        <x:v>4.867542</x:v>
      </x:c>
      <x:c t="n" s="0">
        <x:v>1.700421</x:v>
      </x:c>
      <x:c t="n" s="0">
        <x:v>9.387271</x:v>
      </x:c>
      <x:c t="n" s="0">
        <x:v>11.76967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43948.834537037</x:v>
      </x:c>
      <x:c t="n" s="7">
        <x:v>43948.834537037</x:v>
      </x:c>
      <x:c t="n" s="0">
        <x:v>38.02712</x:v>
      </x:c>
      <x:c t="n" s="0">
        <x:v>54.20069</x:v>
      </x:c>
      <x:c t="n" s="0">
        <x:v>77.01263</x:v>
      </x:c>
      <x:c t="n" s="0">
        <x:v>80.96385</x:v>
      </x:c>
      <x:c t="n" s="0">
        <x:v>-18.35064</x:v>
      </x:c>
      <x:c t="n" s="0">
        <x:v>-7.135435</x:v>
      </x:c>
      <x:c t="n" s="0">
        <x:v>4.630681</x:v>
      </x:c>
      <x:c t="n" s="0">
        <x:v>12.96643</x:v>
      </x:c>
      <x:c t="n" s="0">
        <x:v>13.31913</x:v>
      </x:c>
      <x:c t="n" s="0">
        <x:v>22.89647</x:v>
      </x:c>
      <x:c t="n" s="0">
        <x:v>23.09815</x:v>
      </x:c>
      <x:c t="n" s="0">
        <x:v>22.61189</x:v>
      </x:c>
      <x:c t="n" s="0">
        <x:v>24.60544</x:v>
      </x:c>
      <x:c t="n" s="0">
        <x:v>30.81591</x:v>
      </x:c>
      <x:c t="n" s="0">
        <x:v>27.71472</x:v>
      </x:c>
      <x:c t="n" s="0">
        <x:v>25.84365</x:v>
      </x:c>
      <x:c t="n" s="0">
        <x:v>28.32568</x:v>
      </x:c>
      <x:c t="n" s="0">
        <x:v>30.37758</x:v>
      </x:c>
      <x:c t="n" s="0">
        <x:v>29.97374</x:v>
      </x:c>
      <x:c t="n" s="0">
        <x:v>28.89363</x:v>
      </x:c>
      <x:c t="n" s="0">
        <x:v>26.86788</x:v>
      </x:c>
      <x:c t="n" s="0">
        <x:v>24.99868</x:v>
      </x:c>
      <x:c t="n" s="0">
        <x:v>28.30685</x:v>
      </x:c>
      <x:c t="n" s="0">
        <x:v>29.41536</x:v>
      </x:c>
      <x:c t="n" s="0">
        <x:v>28.74313</x:v>
      </x:c>
      <x:c t="n" s="0">
        <x:v>27.27182</x:v>
      </x:c>
      <x:c t="n" s="0">
        <x:v>26.37351</x:v>
      </x:c>
      <x:c t="n" s="0">
        <x:v>25.6075</x:v>
      </x:c>
      <x:c t="n" s="0">
        <x:v>23.002</x:v>
      </x:c>
      <x:c t="n" s="0">
        <x:v>22.46344</x:v>
      </x:c>
      <x:c t="n" s="0">
        <x:v>18.3349</x:v>
      </x:c>
      <x:c t="n" s="0">
        <x:v>14.4346</x:v>
      </x:c>
      <x:c t="n" s="0">
        <x:v>11.26217</x:v>
      </x:c>
      <x:c t="n" s="0">
        <x:v>11.99973</x:v>
      </x:c>
      <x:c t="n" s="0">
        <x:v>12.00599</x:v>
      </x:c>
      <x:c t="n" s="0">
        <x:v>8.075634</x:v>
      </x:c>
      <x:c t="n" s="0">
        <x:v>4.4177</x:v>
      </x:c>
      <x:c t="n" s="0">
        <x:v>2.504297</x:v>
      </x:c>
      <x:c t="n" s="0">
        <x:v>8.834386</x:v>
      </x:c>
      <x:c t="n" s="0">
        <x:v>11.57187</x:v>
      </x:c>
      <x:c t="n" s="0">
        <x:v>-20.35676</x:v>
      </x:c>
      <x:c t="n" s="0">
        <x:v>-7.658012</x:v>
      </x:c>
      <x:c t="n" s="0">
        <x:v>2.525919</x:v>
      </x:c>
      <x:c t="n" s="0">
        <x:v>9.331781</x:v>
      </x:c>
      <x:c t="n" s="0">
        <x:v>9.672453</x:v>
      </x:c>
      <x:c t="n" s="0">
        <x:v>20.4628</x:v>
      </x:c>
      <x:c t="n" s="0">
        <x:v>19.23096</x:v>
      </x:c>
      <x:c t="n" s="0">
        <x:v>20.85026</x:v>
      </x:c>
      <x:c t="n" s="0">
        <x:v>21.15318</x:v>
      </x:c>
      <x:c t="n" s="0">
        <x:v>27.05534</x:v>
      </x:c>
      <x:c t="n" s="0">
        <x:v>28.48338</x:v>
      </x:c>
      <x:c t="n" s="0">
        <x:v>29.591</x:v>
      </x:c>
      <x:c t="n" s="0">
        <x:v>32.95382</x:v>
      </x:c>
      <x:c t="n" s="0">
        <x:v>25.21262</x:v>
      </x:c>
      <x:c t="n" s="0">
        <x:v>21.87624</x:v>
      </x:c>
      <x:c t="n" s="0">
        <x:v>25.89674</x:v>
      </x:c>
      <x:c t="n" s="0">
        <x:v>19.26194</x:v>
      </x:c>
      <x:c t="n" s="0">
        <x:v>20.47286</x:v>
      </x:c>
      <x:c t="n" s="0">
        <x:v>27.88929</x:v>
      </x:c>
      <x:c t="n" s="0">
        <x:v>28.08173</x:v>
      </x:c>
      <x:c t="n" s="0">
        <x:v>29.7356</x:v>
      </x:c>
      <x:c t="n" s="0">
        <x:v>29.84196</x:v>
      </x:c>
      <x:c t="n" s="0">
        <x:v>24.16885</x:v>
      </x:c>
      <x:c t="n" s="0">
        <x:v>26.52674</x:v>
      </x:c>
      <x:c t="n" s="0">
        <x:v>23.69156</x:v>
      </x:c>
      <x:c t="n" s="0">
        <x:v>22.56206</x:v>
      </x:c>
      <x:c t="n" s="0">
        <x:v>18.89956</x:v>
      </x:c>
      <x:c t="n" s="0">
        <x:v>11.94066</x:v>
      </x:c>
      <x:c t="n" s="0">
        <x:v>9.279479</x:v>
      </x:c>
      <x:c t="n" s="0">
        <x:v>13.48095</x:v>
      </x:c>
      <x:c t="n" s="0">
        <x:v>14.77578</x:v>
      </x:c>
      <x:c t="n" s="0">
        <x:v>7.290514</x:v>
      </x:c>
      <x:c t="n" s="0">
        <x:v>3.641455</x:v>
      </x:c>
      <x:c t="n" s="0">
        <x:v>1.221849</x:v>
      </x:c>
      <x:c t="n" s="0">
        <x:v>8.515905</x:v>
      </x:c>
      <x:c t="n" s="0">
        <x:v>10.72758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43948.834537037</x:v>
      </x:c>
      <x:c t="n" s="7">
        <x:v>43948.834537037</x:v>
      </x:c>
      <x:c t="n" s="0">
        <x:v>37.67144</x:v>
      </x:c>
      <x:c t="n" s="0">
        <x:v>54.20069</x:v>
      </x:c>
      <x:c t="n" s="0">
        <x:v>73.73708</x:v>
      </x:c>
      <x:c t="n" s="0">
        <x:v>78.89687</x:v>
      </x:c>
      <x:c t="n" s="0">
        <x:v>-18.59187</x:v>
      </x:c>
      <x:c t="n" s="0">
        <x:v>-7.207917</x:v>
      </x:c>
      <x:c t="n" s="0">
        <x:v>4.380094</x:v>
      </x:c>
      <x:c t="n" s="0">
        <x:v>12.59125</x:v>
      </x:c>
      <x:c t="n" s="0">
        <x:v>12.94313</x:v>
      </x:c>
      <x:c t="n" s="0">
        <x:v>22.61561</x:v>
      </x:c>
      <x:c t="n" s="0">
        <x:v>23.03697</x:v>
      </x:c>
      <x:c t="n" s="0">
        <x:v>22.39518</x:v>
      </x:c>
      <x:c t="n" s="0">
        <x:v>24.17305</x:v>
      </x:c>
      <x:c t="n" s="0">
        <x:v>30.43217</x:v>
      </x:c>
      <x:c t="n" s="0">
        <x:v>27.83576</x:v>
      </x:c>
      <x:c t="n" s="0">
        <x:v>26.63538</x:v>
      </x:c>
      <x:c t="n" s="0">
        <x:v>29.39017</x:v>
      </x:c>
      <x:c t="n" s="0">
        <x:v>29.95503</x:v>
      </x:c>
      <x:c t="n" s="0">
        <x:v>29.43025</x:v>
      </x:c>
      <x:c t="n" s="0">
        <x:v>28.58698</x:v>
      </x:c>
      <x:c t="n" s="0">
        <x:v>26.31779</x:v>
      </x:c>
      <x:c t="n" s="0">
        <x:v>24.46304</x:v>
      </x:c>
      <x:c t="n" s="0">
        <x:v>28.09754</x:v>
      </x:c>
      <x:c t="n" s="0">
        <x:v>28.86257</x:v>
      </x:c>
      <x:c t="n" s="0">
        <x:v>28.70185</x:v>
      </x:c>
      <x:c t="n" s="0">
        <x:v>27.72914</x:v>
      </x:c>
      <x:c t="n" s="0">
        <x:v>26.49121</x:v>
      </x:c>
      <x:c t="n" s="0">
        <x:v>25.41406</x:v>
      </x:c>
      <x:c t="n" s="0">
        <x:v>23.14393</x:v>
      </x:c>
      <x:c t="n" s="0">
        <x:v>22.26779</x:v>
      </x:c>
      <x:c t="n" s="0">
        <x:v>18.39051</x:v>
      </x:c>
      <x:c t="n" s="0">
        <x:v>14.38425</x:v>
      </x:c>
      <x:c t="n" s="0">
        <x:v>11.31642</x:v>
      </x:c>
      <x:c t="n" s="0">
        <x:v>13.32169</x:v>
      </x:c>
      <x:c t="n" s="0">
        <x:v>12.29325</x:v>
      </x:c>
      <x:c t="n" s="0">
        <x:v>8.864124</x:v>
      </x:c>
      <x:c t="n" s="0">
        <x:v>4.519722</x:v>
      </x:c>
      <x:c t="n" s="0">
        <x:v>2.318545</x:v>
      </x:c>
      <x:c t="n" s="0">
        <x:v>8.846065</x:v>
      </x:c>
      <x:c t="n" s="0">
        <x:v>11.44034</x:v>
      </x:c>
      <x:c t="n" s="0">
        <x:v>-21.1904</x:v>
      </x:c>
      <x:c t="n" s="0">
        <x:v>-7.658012</x:v>
      </x:c>
      <x:c t="n" s="0">
        <x:v>2.525919</x:v>
      </x:c>
      <x:c t="n" s="0">
        <x:v>9.331781</x:v>
      </x:c>
      <x:c t="n" s="0">
        <x:v>9.672453</x:v>
      </x:c>
      <x:c t="n" s="0">
        <x:v>18.65078</x:v>
      </x:c>
      <x:c t="n" s="0">
        <x:v>23.45595</x:v>
      </x:c>
      <x:c t="n" s="0">
        <x:v>23.89809</x:v>
      </x:c>
      <x:c t="n" s="0">
        <x:v>20.0562</x:v>
      </x:c>
      <x:c t="n" s="0">
        <x:v>27.05534</x:v>
      </x:c>
      <x:c t="n" s="0">
        <x:v>28.48338</x:v>
      </x:c>
      <x:c t="n" s="0">
        <x:v>29.591</x:v>
      </x:c>
      <x:c t="n" s="0">
        <x:v>32.95382</x:v>
      </x:c>
      <x:c t="n" s="0">
        <x:v>26.60607</x:v>
      </x:c>
      <x:c t="n" s="0">
        <x:v>22.18289</x:v>
      </x:c>
      <x:c t="n" s="0">
        <x:v>29.55145</x:v>
      </x:c>
      <x:c t="n" s="0">
        <x:v>19.64085</x:v>
      </x:c>
      <x:c t="n" s="0">
        <x:v>18.63937</x:v>
      </x:c>
      <x:c t="n" s="0">
        <x:v>28.5114</x:v>
      </x:c>
      <x:c t="n" s="0">
        <x:v>23.41594</x:v>
      </x:c>
      <x:c t="n" s="0">
        <x:v>27.50266</x:v>
      </x:c>
      <x:c t="n" s="0">
        <x:v>26.35072</x:v>
      </x:c>
      <x:c t="n" s="0">
        <x:v>26.89127</x:v>
      </x:c>
      <x:c t="n" s="0">
        <x:v>24.0524</x:v>
      </x:c>
      <x:c t="n" s="0">
        <x:v>23.42421</x:v>
      </x:c>
      <x:c t="n" s="0">
        <x:v>20.32487</x:v>
      </x:c>
      <x:c t="n" s="0">
        <x:v>20.44353</x:v>
      </x:c>
      <x:c t="n" s="0">
        <x:v>15.29046</x:v>
      </x:c>
      <x:c t="n" s="0">
        <x:v>15.89072</x:v>
      </x:c>
      <x:c t="n" s="0">
        <x:v>17.87146</x:v>
      </x:c>
      <x:c t="n" s="0">
        <x:v>14.22009</x:v>
      </x:c>
      <x:c t="n" s="0">
        <x:v>12.2691</x:v>
      </x:c>
      <x:c t="n" s="0">
        <x:v>5.995505</x:v>
      </x:c>
      <x:c t="n" s="0">
        <x:v>1.203647</x:v>
      </x:c>
      <x:c t="n" s="0">
        <x:v>8.593768</x:v>
      </x:c>
      <x:c t="n" s="0">
        <x:v>10.90712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43948.834537037</x:v>
      </x:c>
      <x:c t="n" s="7">
        <x:v>43948.834537037</x:v>
      </x:c>
      <x:c t="n" s="0">
        <x:v>39.17171</x:v>
      </x:c>
      <x:c t="n" s="0">
        <x:v>54.20069</x:v>
      </x:c>
      <x:c t="n" s="0">
        <x:v>77.61507</x:v>
      </x:c>
      <x:c t="n" s="0">
        <x:v>80.30614</x:v>
      </x:c>
      <x:c t="n" s="0">
        <x:v>-19.02085</x:v>
      </x:c>
      <x:c t="n" s="0">
        <x:v>-7.270792</x:v>
      </x:c>
      <x:c t="n" s="0">
        <x:v>4.154008</x:v>
      </x:c>
      <x:c t="n" s="0">
        <x:v>12.24299</x:v>
      </x:c>
      <x:c t="n" s="0">
        <x:v>12.59404</x:v>
      </x:c>
      <x:c t="n" s="0">
        <x:v>21.97096</x:v>
      </x:c>
      <x:c t="n" s="0">
        <x:v>23.1007</x:v>
      </x:c>
      <x:c t="n" s="0">
        <x:v>23.30757</x:v>
      </x:c>
      <x:c t="n" s="0">
        <x:v>23.76631</x:v>
      </x:c>
      <x:c t="n" s="0">
        <x:v>30.07526</x:v>
      </x:c>
      <x:c t="n" s="0">
        <x:v>27.93653</x:v>
      </x:c>
      <x:c t="n" s="0">
        <x:v>27.07784</x:v>
      </x:c>
      <x:c t="n" s="0">
        <x:v>29.73576</x:v>
      </x:c>
      <x:c t="n" s="0">
        <x:v>29.62917</x:v>
      </x:c>
      <x:c t="n" s="0">
        <x:v>28.84463</x:v>
      </x:c>
      <x:c t="n" s="0">
        <x:v>29.38217</x:v>
      </x:c>
      <x:c t="n" s="0">
        <x:v>25.76971</x:v>
      </x:c>
      <x:c t="n" s="0">
        <x:v>24.22969</x:v>
      </x:c>
      <x:c t="n" s="0">
        <x:v>27.9672</x:v>
      </x:c>
      <x:c t="n" s="0">
        <x:v>28.36823</x:v>
      </x:c>
      <x:c t="n" s="0">
        <x:v>28.15485</x:v>
      </x:c>
      <x:c t="n" s="0">
        <x:v>27.2912</x:v>
      </x:c>
      <x:c t="n" s="0">
        <x:v>26.55077</x:v>
      </x:c>
      <x:c t="n" s="0">
        <x:v>25.22564</x:v>
      </x:c>
      <x:c t="n" s="0">
        <x:v>22.91455</x:v>
      </x:c>
      <x:c t="n" s="0">
        <x:v>22.32201</x:v>
      </x:c>
      <x:c t="n" s="0">
        <x:v>18.62437</x:v>
      </x:c>
      <x:c t="n" s="0">
        <x:v>14.40609</x:v>
      </x:c>
      <x:c t="n" s="0">
        <x:v>12.13377</x:v>
      </x:c>
      <x:c t="n" s="0">
        <x:v>13.6818</x:v>
      </x:c>
      <x:c t="n" s="0">
        <x:v>12.47905</x:v>
      </x:c>
      <x:c t="n" s="0">
        <x:v>8.753496</x:v>
      </x:c>
      <x:c t="n" s="0">
        <x:v>4.732514</x:v>
      </x:c>
      <x:c t="n" s="0">
        <x:v>2.236601</x:v>
      </x:c>
      <x:c t="n" s="0">
        <x:v>8.831385</x:v>
      </x:c>
      <x:c t="n" s="0">
        <x:v>11.47095</x:v>
      </x:c>
      <x:c t="n" s="0">
        <x:v>-23.07926</x:v>
      </x:c>
      <x:c t="n" s="0">
        <x:v>-7.658012</x:v>
      </x:c>
      <x:c t="n" s="0">
        <x:v>2.525919</x:v>
      </x:c>
      <x:c t="n" s="0">
        <x:v>9.331781</x:v>
      </x:c>
      <x:c t="n" s="0">
        <x:v>9.672453</x:v>
      </x:c>
      <x:c t="n" s="0">
        <x:v>10.02034</x:v>
      </x:c>
      <x:c t="n" s="0">
        <x:v>23.45595</x:v>
      </x:c>
      <x:c t="n" s="0">
        <x:v>26.54746</x:v>
      </x:c>
      <x:c t="n" s="0">
        <x:v>20.0562</x:v>
      </x:c>
      <x:c t="n" s="0">
        <x:v>26.98815</x:v>
      </x:c>
      <x:c t="n" s="0">
        <x:v>28.50145</x:v>
      </x:c>
      <x:c t="n" s="0">
        <x:v>26.95802</x:v>
      </x:c>
      <x:c t="n" s="0">
        <x:v>30.09764</x:v>
      </x:c>
      <x:c t="n" s="0">
        <x:v>26.98627</x:v>
      </x:c>
      <x:c t="n" s="0">
        <x:v>20.76022</x:v>
      </x:c>
      <x:c t="n" s="0">
        <x:v>31.14999</x:v>
      </x:c>
      <x:c t="n" s="0">
        <x:v>17.83324</x:v>
      </x:c>
      <x:c t="n" s="0">
        <x:v>23.41736</x:v>
      </x:c>
      <x:c t="n" s="0">
        <x:v>23.87497</x:v>
      </x:c>
      <x:c t="n" s="0">
        <x:v>25.50592</x:v>
      </x:c>
      <x:c t="n" s="0">
        <x:v>20.06791</x:v>
      </x:c>
      <x:c t="n" s="0">
        <x:v>23.90748</x:v>
      </x:c>
      <x:c t="n" s="0">
        <x:v>28.51028</x:v>
      </x:c>
      <x:c t="n" s="0">
        <x:v>25.87557</x:v>
      </x:c>
      <x:c t="n" s="0">
        <x:v>21.25227</x:v>
      </x:c>
      <x:c t="n" s="0">
        <x:v>22.53777</x:v>
      </x:c>
      <x:c t="n" s="0">
        <x:v>17.86704</x:v>
      </x:c>
      <x:c t="n" s="0">
        <x:v>15.82368</x:v>
      </x:c>
      <x:c t="n" s="0">
        <x:v>9.864873</x:v>
      </x:c>
      <x:c t="n" s="0">
        <x:v>13.37636</x:v>
      </x:c>
      <x:c t="n" s="0">
        <x:v>10.73408</x:v>
      </x:c>
      <x:c t="n" s="0">
        <x:v>6.024209</x:v>
      </x:c>
      <x:c t="n" s="0">
        <x:v>6.245389</x:v>
      </x:c>
      <x:c t="n" s="0">
        <x:v>1.287059</x:v>
      </x:c>
      <x:c t="n" s="0">
        <x:v>7.832797</x:v>
      </x:c>
      <x:c t="n" s="0">
        <x:v>11.04079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43948.834537037</x:v>
      </x:c>
      <x:c t="n" s="7">
        <x:v>43948.834537037</x:v>
      </x:c>
      <x:c t="n" s="0">
        <x:v>37.3052</x:v>
      </x:c>
      <x:c t="n" s="0">
        <x:v>54.20069</x:v>
      </x:c>
      <x:c t="n" s="0">
        <x:v>76.17804</x:v>
      </x:c>
      <x:c t="n" s="0">
        <x:v>78.38147</x:v>
      </x:c>
      <x:c t="n" s="0">
        <x:v>-19.42412</x:v>
      </x:c>
      <x:c t="n" s="0">
        <x:v>-7.325218</x:v>
      </x:c>
      <x:c t="n" s="0">
        <x:v>3.954797</x:v>
      </x:c>
      <x:c t="n" s="0">
        <x:v>11.83671</x:v>
      </x:c>
      <x:c t="n" s="0">
        <x:v>12.27194</x:v>
      </x:c>
      <x:c t="n" s="0">
        <x:v>21.33278</x:v>
      </x:c>
      <x:c t="n" s="0">
        <x:v>23.15441</x:v>
      </x:c>
      <x:c t="n" s="0">
        <x:v>23.95898</x:v>
      </x:c>
      <x:c t="n" s="0">
        <x:v>23.26916</x:v>
      </x:c>
      <x:c t="n" s="0">
        <x:v>29.7132</x:v>
      </x:c>
      <x:c t="n" s="0">
        <x:v>28.03873</x:v>
      </x:c>
      <x:c t="n" s="0">
        <x:v>26.51109</x:v>
      </x:c>
      <x:c t="n" s="0">
        <x:v>29.7905</x:v>
      </x:c>
      <x:c t="n" s="0">
        <x:v>29.18501</x:v>
      </x:c>
      <x:c t="n" s="0">
        <x:v>28.36312</x:v>
      </x:c>
      <x:c t="n" s="0">
        <x:v>28.91056</x:v>
      </x:c>
      <x:c t="n" s="0">
        <x:v>25.18134</x:v>
      </x:c>
      <x:c t="n" s="0">
        <x:v>24.06797</x:v>
      </x:c>
      <x:c t="n" s="0">
        <x:v>27.47425</x:v>
      </x:c>
      <x:c t="n" s="0">
        <x:v>28.13521</x:v>
      </x:c>
      <x:c t="n" s="0">
        <x:v>27.90532</x:v>
      </x:c>
      <x:c t="n" s="0">
        <x:v>27.75463</x:v>
      </x:c>
      <x:c t="n" s="0">
        <x:v>26.47478</x:v>
      </x:c>
      <x:c t="n" s="0">
        <x:v>25.23276</x:v>
      </x:c>
      <x:c t="n" s="0">
        <x:v>22.92168</x:v>
      </x:c>
      <x:c t="n" s="0">
        <x:v>22.17262</x:v>
      </x:c>
      <x:c t="n" s="0">
        <x:v>18.5766</x:v>
      </x:c>
      <x:c t="n" s="0">
        <x:v>14.64367</x:v>
      </x:c>
      <x:c t="n" s="0">
        <x:v>11.89537</x:v>
      </x:c>
      <x:c t="n" s="0">
        <x:v>13.58648</x:v>
      </x:c>
      <x:c t="n" s="0">
        <x:v>12.21928</x:v>
      </x:c>
      <x:c t="n" s="0">
        <x:v>8.810282</x:v>
      </x:c>
      <x:c t="n" s="0">
        <x:v>4.930229</x:v>
      </x:c>
      <x:c t="n" s="0">
        <x:v>2.32102</x:v>
      </x:c>
      <x:c t="n" s="0">
        <x:v>8.812698</x:v>
      </x:c>
      <x:c t="n" s="0">
        <x:v>11.50697</x:v>
      </x:c>
      <x:c t="n" s="0">
        <x:v>-23.07926</x:v>
      </x:c>
      <x:c t="n" s="0">
        <x:v>-7.658012</x:v>
      </x:c>
      <x:c t="n" s="0">
        <x:v>2.591606</x:v>
      </x:c>
      <x:c t="n" s="0">
        <x:v>6.66031</x:v>
      </x:c>
      <x:c t="n" s="0">
        <x:v>9.672453</x:v>
      </x:c>
      <x:c t="n" s="0">
        <x:v>10.02034</x:v>
      </x:c>
      <x:c t="n" s="0">
        <x:v>23.45595</x:v>
      </x:c>
      <x:c t="n" s="0">
        <x:v>26.54746</x:v>
      </x:c>
      <x:c t="n" s="0">
        <x:v>14.1099</x:v>
      </x:c>
      <x:c t="n" s="0">
        <x:v>26.48627</x:v>
      </x:c>
      <x:c t="n" s="0">
        <x:v>28.62591</x:v>
      </x:c>
      <x:c t="n" s="0">
        <x:v>19.17031</x:v>
      </x:c>
      <x:c t="n" s="0">
        <x:v>30.09764</x:v>
      </x:c>
      <x:c t="n" s="0">
        <x:v>23.00479</x:v>
      </x:c>
      <x:c t="n" s="0">
        <x:v>24.80864</x:v>
      </x:c>
      <x:c t="n" s="0">
        <x:v>19.36974</x:v>
      </x:c>
      <x:c t="n" s="0">
        <x:v>17.6806</x:v>
      </x:c>
      <x:c t="n" s="0">
        <x:v>24.87099</x:v>
      </x:c>
      <x:c t="n" s="0">
        <x:v>22.47227</x:v>
      </x:c>
      <x:c t="n" s="0">
        <x:v>24.36203</x:v>
      </x:c>
      <x:c t="n" s="0">
        <x:v>26.30902</x:v>
      </x:c>
      <x:c t="n" s="0">
        <x:v>30.49336</x:v>
      </x:c>
      <x:c t="n" s="0">
        <x:v>24.29453</x:v>
      </x:c>
      <x:c t="n" s="0">
        <x:v>24.97393</x:v>
      </x:c>
      <x:c t="n" s="0">
        <x:v>22.14432</x:v>
      </x:c>
      <x:c t="n" s="0">
        <x:v>20.32384</x:v>
      </x:c>
      <x:c t="n" s="0">
        <x:v>17.69606</x:v>
      </x:c>
      <x:c t="n" s="0">
        <x:v>12.76103</x:v>
      </x:c>
      <x:c t="n" s="0">
        <x:v>11.98815</x:v>
      </x:c>
      <x:c t="n" s="0">
        <x:v>13.77358</x:v>
      </x:c>
      <x:c t="n" s="0">
        <x:v>10.52048</x:v>
      </x:c>
      <x:c t="n" s="0">
        <x:v>10.37445</x:v>
      </x:c>
      <x:c t="n" s="0">
        <x:v>5.26944</x:v>
      </x:c>
      <x:c t="n" s="0">
        <x:v>3.084032</x:v>
      </x:c>
      <x:c t="n" s="0">
        <x:v>9.294274</x:v>
      </x:c>
      <x:c t="n" s="0">
        <x:v>11.59942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43948.834537037</x:v>
      </x:c>
      <x:c t="n" s="7">
        <x:v>43948.834537037</x:v>
      </x:c>
      <x:c t="n" s="0">
        <x:v>37.01245</x:v>
      </x:c>
      <x:c t="n" s="0">
        <x:v>54.20069</x:v>
      </x:c>
      <x:c t="n" s="0">
        <x:v>73.15074</x:v>
      </x:c>
      <x:c t="n" s="0">
        <x:v>77.66125</x:v>
      </x:c>
      <x:c t="n" s="0">
        <x:v>-19.80094</x:v>
      </x:c>
      <x:c t="n" s="0">
        <x:v>-7.372245</x:v>
      </x:c>
      <x:c t="n" s="0">
        <x:v>3.78297</x:v>
      </x:c>
      <x:c t="n" s="0">
        <x:v>11.31002</x:v>
      </x:c>
      <x:c t="n" s="0">
        <x:v>11.97659</x:v>
      </x:c>
      <x:c t="n" s="0">
        <x:v>20.702</x:v>
      </x:c>
      <x:c t="n" s="0">
        <x:v>23.19975</x:v>
      </x:c>
      <x:c t="n" s="0">
        <x:v>24.4471</x:v>
      </x:c>
      <x:c t="n" s="0">
        <x:v>22.5859</x:v>
      </x:c>
      <x:c t="n" s="0">
        <x:v>29.36738</x:v>
      </x:c>
      <x:c t="n" s="0">
        <x:v>28.12956</x:v>
      </x:c>
      <x:c t="n" s="0">
        <x:v>25.96061</x:v>
      </x:c>
      <x:c t="n" s="0">
        <x:v>29.70312</x:v>
      </x:c>
      <x:c t="n" s="0">
        <x:v>28.67501</x:v>
      </x:c>
      <x:c t="n" s="0">
        <x:v>28.05462</x:v>
      </x:c>
      <x:c t="n" s="0">
        <x:v>28.41683</x:v>
      </x:c>
      <x:c t="n" s="0">
        <x:v>24.6657</x:v>
      </x:c>
      <x:c t="n" s="0">
        <x:v>24.2395</x:v>
      </x:c>
      <x:c t="n" s="0">
        <x:v>27.6488</x:v>
      </x:c>
      <x:c t="n" s="0">
        <x:v>28.31718</x:v>
      </x:c>
      <x:c t="n" s="0">
        <x:v>28.14739</x:v>
      </x:c>
      <x:c t="n" s="0">
        <x:v>27.62019</x:v>
      </x:c>
      <x:c t="n" s="0">
        <x:v>26.68342</x:v>
      </x:c>
      <x:c t="n" s="0">
        <x:v>25.74588</x:v>
      </x:c>
      <x:c t="n" s="0">
        <x:v>22.94527</x:v>
      </x:c>
      <x:c t="n" s="0">
        <x:v>21.92696</x:v>
      </x:c>
      <x:c t="n" s="0">
        <x:v>18.36697</x:v>
      </x:c>
      <x:c t="n" s="0">
        <x:v>14.72278</x:v>
      </x:c>
      <x:c t="n" s="0">
        <x:v>12.05567</x:v>
      </x:c>
      <x:c t="n" s="0">
        <x:v>13.57897</x:v>
      </x:c>
      <x:c t="n" s="0">
        <x:v>11.99307</x:v>
      </x:c>
      <x:c t="n" s="0">
        <x:v>8.967549</x:v>
      </x:c>
      <x:c t="n" s="0">
        <x:v>4.916832</x:v>
      </x:c>
      <x:c t="n" s="0">
        <x:v>2.21774</x:v>
      </x:c>
      <x:c t="n" s="0">
        <x:v>8.788151</x:v>
      </x:c>
      <x:c t="n" s="0">
        <x:v>11.55911</x:v>
      </x:c>
      <x:c t="n" s="0">
        <x:v>-23.07926</x:v>
      </x:c>
      <x:c t="n" s="0">
        <x:v>-7.658012</x:v>
      </x:c>
      <x:c t="n" s="0">
        <x:v>2.613282</x:v>
      </x:c>
      <x:c t="n" s="0">
        <x:v>5.213693</x:v>
      </x:c>
      <x:c t="n" s="0">
        <x:v>9.672453</x:v>
      </x:c>
      <x:c t="n" s="0">
        <x:v>10.02034</x:v>
      </x:c>
      <x:c t="n" s="0">
        <x:v>23.45595</x:v>
      </x:c>
      <x:c t="n" s="0">
        <x:v>25.74966</x:v>
      </x:c>
      <x:c t="n" s="0">
        <x:v>-2.345565</x:v>
      </x:c>
      <x:c t="n" s="0">
        <x:v>26.48627</x:v>
      </x:c>
      <x:c t="n" s="0">
        <x:v>28.62591</x:v>
      </x:c>
      <x:c t="n" s="0">
        <x:v>19.17031</x:v>
      </x:c>
      <x:c t="n" s="0">
        <x:v>27.41423</x:v>
      </x:c>
      <x:c t="n" s="0">
        <x:v>23.81667</x:v>
      </x:c>
      <x:c t="n" s="0">
        <x:v>28.07257</x:v>
      </x:c>
      <x:c t="n" s="0">
        <x:v>23.96253</x:v>
      </x:c>
      <x:c t="n" s="0">
        <x:v>19.43364</x:v>
      </x:c>
      <x:c t="n" s="0">
        <x:v>22.18848</x:v>
      </x:c>
      <x:c t="n" s="0">
        <x:v>29.5285</x:v>
      </x:c>
      <x:c t="n" s="0">
        <x:v>30.05506</x:v>
      </x:c>
      <x:c t="n" s="0">
        <x:v>30.61864</x:v>
      </x:c>
      <x:c t="n" s="0">
        <x:v>22.8666</x:v>
      </x:c>
      <x:c t="n" s="0">
        <x:v>27.92628</x:v>
      </x:c>
      <x:c t="n" s="0">
        <x:v>27.21176</x:v>
      </x:c>
      <x:c t="n" s="0">
        <x:v>24.80556</x:v>
      </x:c>
      <x:c t="n" s="0">
        <x:v>19.994</x:v>
      </x:c>
      <x:c t="n" s="0">
        <x:v>19.33873</x:v>
      </x:c>
      <x:c t="n" s="0">
        <x:v>15.74854</x:v>
      </x:c>
      <x:c t="n" s="0">
        <x:v>13.12009</x:v>
      </x:c>
      <x:c t="n" s="0">
        <x:v>13.26093</x:v>
      </x:c>
      <x:c t="n" s="0">
        <x:v>10.91585</x:v>
      </x:c>
      <x:c t="n" s="0">
        <x:v>8.545497</x:v>
      </x:c>
      <x:c t="n" s="0">
        <x:v>3.312247</x:v>
      </x:c>
      <x:c t="n" s="0">
        <x:v>0.5717303</x:v>
      </x:c>
      <x:c t="n" s="0">
        <x:v>8.354041</x:v>
      </x:c>
      <x:c t="n" s="0">
        <x:v>13.41077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43948.834537037</x:v>
      </x:c>
      <x:c t="n" s="7">
        <x:v>43948.834537037</x:v>
      </x:c>
      <x:c t="n" s="0">
        <x:v>37.42649</x:v>
      </x:c>
      <x:c t="n" s="0">
        <x:v>54.20069</x:v>
      </x:c>
      <x:c t="n" s="0">
        <x:v>80.48363</x:v>
      </x:c>
      <x:c t="n" s="0">
        <x:v>85.3595</x:v>
      </x:c>
      <x:c t="n" s="0">
        <x:v>-20.15083</x:v>
      </x:c>
      <x:c t="n" s="0">
        <x:v>-7.412814</x:v>
      </x:c>
      <x:c t="n" s="0">
        <x:v>3.630644</x:v>
      </x:c>
      <x:c t="n" s="0">
        <x:v>10.80337</x:v>
      </x:c>
      <x:c t="n" s="0">
        <x:v>11.7074</x:v>
      </x:c>
      <x:c t="n" s="0">
        <x:v>20.07969</x:v>
      </x:c>
      <x:c t="n" s="0">
        <x:v>23.23811</x:v>
      </x:c>
      <x:c t="n" s="0">
        <x:v>24.22607</x:v>
      </x:c>
      <x:c t="n" s="0">
        <x:v>21.90298</x:v>
      </x:c>
      <x:c t="n" s="0">
        <x:v>29.04855</x:v>
      </x:c>
      <x:c t="n" s="0">
        <x:v>28.20564</x:v>
      </x:c>
      <x:c t="n" s="0">
        <x:v>25.42803</x:v>
      </x:c>
      <x:c t="n" s="0">
        <x:v>29.22617</x:v>
      </x:c>
      <x:c t="n" s="0">
        <x:v>28.32383</x:v>
      </x:c>
      <x:c t="n" s="0">
        <x:v>28.49373</x:v>
      </x:c>
      <x:c t="n" s="0">
        <x:v>28.63588</x:v>
      </x:c>
      <x:c t="n" s="0">
        <x:v>24.1825</x:v>
      </x:c>
      <x:c t="n" s="0">
        <x:v>23.74461</x:v>
      </x:c>
      <x:c t="n" s="0">
        <x:v>27.50998</x:v>
      </x:c>
      <x:c t="n" s="0">
        <x:v>28.02111</x:v>
      </x:c>
      <x:c t="n" s="0">
        <x:v>28.08316</x:v>
      </x:c>
      <x:c t="n" s="0">
        <x:v>27.15359</x:v>
      </x:c>
      <x:c t="n" s="0">
        <x:v>26.56181</x:v>
      </x:c>
      <x:c t="n" s="0">
        <x:v>25.58076</x:v>
      </x:c>
      <x:c t="n" s="0">
        <x:v>23.25073</x:v>
      </x:c>
      <x:c t="n" s="0">
        <x:v>21.58013</x:v>
      </x:c>
      <x:c t="n" s="0">
        <x:v>18.83418</x:v>
      </x:c>
      <x:c t="n" s="0">
        <x:v>14.69406</x:v>
      </x:c>
      <x:c t="n" s="0">
        <x:v>12.09938</x:v>
      </x:c>
      <x:c t="n" s="0">
        <x:v>13.54499</x:v>
      </x:c>
      <x:c t="n" s="0">
        <x:v>12.15964</x:v>
      </x:c>
      <x:c t="n" s="0">
        <x:v>8.860937</x:v>
      </x:c>
      <x:c t="n" s="0">
        <x:v>4.723869</x:v>
      </x:c>
      <x:c t="n" s="0">
        <x:v>2.025417</x:v>
      </x:c>
      <x:c t="n" s="0">
        <x:v>8.759833</x:v>
      </x:c>
      <x:c t="n" s="0">
        <x:v>11.69453</x:v>
      </x:c>
      <x:c t="n" s="0">
        <x:v>-22.91851</x:v>
      </x:c>
      <x:c t="n" s="0">
        <x:v>-6.972625</x:v>
      </x:c>
      <x:c t="n" s="0">
        <x:v>2.613282</x:v>
      </x:c>
      <x:c t="n" s="0">
        <x:v>5.213693</x:v>
      </x:c>
      <x:c t="n" s="0">
        <x:v>13.96817</x:v>
      </x:c>
      <x:c t="n" s="0">
        <x:v>10.02034</x:v>
      </x:c>
      <x:c t="n" s="0">
        <x:v>25.55186</x:v>
      </x:c>
      <x:c t="n" s="0">
        <x:v>21.716</x:v>
      </x:c>
      <x:c t="n" s="0">
        <x:v>13.69303</x:v>
      </x:c>
      <x:c t="n" s="0">
        <x:v>27.07012</x:v>
      </x:c>
      <x:c t="n" s="0">
        <x:v>28.62591</x:v>
      </x:c>
      <x:c t="n" s="0">
        <x:v>21.99588</x:v>
      </x:c>
      <x:c t="n" s="0">
        <x:v>24.2896</x:v>
      </x:c>
      <x:c t="n" s="0">
        <x:v>25.61081</x:v>
      </x:c>
      <x:c t="n" s="0">
        <x:v>30.43226</x:v>
      </x:c>
      <x:c t="n" s="0">
        <x:v>31.21898</x:v>
      </x:c>
      <x:c t="n" s="0">
        <x:v>18.58183</x:v>
      </x:c>
      <x:c t="n" s="0">
        <x:v>23.44336</x:v>
      </x:c>
      <x:c t="n" s="0">
        <x:v>27.21164</x:v>
      </x:c>
      <x:c t="n" s="0">
        <x:v>24.00118</x:v>
      </x:c>
      <x:c t="n" s="0">
        <x:v>24.61703</x:v>
      </x:c>
      <x:c t="n" s="0">
        <x:v>26.07247</x:v>
      </x:c>
      <x:c t="n" s="0">
        <x:v>27.37743</x:v>
      </x:c>
      <x:c t="n" s="0">
        <x:v>27.00608</x:v>
      </x:c>
      <x:c t="n" s="0">
        <x:v>21.50503</x:v>
      </x:c>
      <x:c t="n" s="0">
        <x:v>19.52417</x:v>
      </x:c>
      <x:c t="n" s="0">
        <x:v>20.20145</x:v>
      </x:c>
      <x:c t="n" s="0">
        <x:v>14.32572</x:v>
      </x:c>
      <x:c t="n" s="0">
        <x:v>11.22287</x:v>
      </x:c>
      <x:c t="n" s="0">
        <x:v>12.8833</x:v>
      </x:c>
      <x:c t="n" s="0">
        <x:v>13.11192</x:v>
      </x:c>
      <x:c t="n" s="0">
        <x:v>8.319298</x:v>
      </x:c>
      <x:c t="n" s="0">
        <x:v>4.632482</x:v>
      </x:c>
      <x:c t="n" s="0">
        <x:v>1.721898</x:v>
      </x:c>
      <x:c t="n" s="0">
        <x:v>8.661558</x:v>
      </x:c>
      <x:c t="n" s="0">
        <x:v>11.3679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43948.834537037</x:v>
      </x:c>
      <x:c t="n" s="7">
        <x:v>43948.834537037</x:v>
      </x:c>
      <x:c t="n" s="0">
        <x:v>37.0407</x:v>
      </x:c>
      <x:c t="n" s="0">
        <x:v>54.20069</x:v>
      </x:c>
      <x:c t="n" s="0">
        <x:v>86.26302</x:v>
      </x:c>
      <x:c t="n" s="0">
        <x:v>87.1945</x:v>
      </x:c>
      <x:c t="n" s="0">
        <x:v>-20.43884</x:v>
      </x:c>
      <x:c t="n" s="0">
        <x:v>-7.180796</x:v>
      </x:c>
      <x:c t="n" s="0">
        <x:v>3.496185</x:v>
      </x:c>
      <x:c t="n" s="0">
        <x:v>10.31833</x:v>
      </x:c>
      <x:c t="n" s="0">
        <x:v>13.0328</x:v>
      </x:c>
      <x:c t="n" s="0">
        <x:v>19.46701</x:v>
      </x:c>
      <x:c t="n" s="0">
        <x:v>24.24659</x:v>
      </x:c>
      <x:c t="n" s="0">
        <x:v>23.93847</x:v>
      </x:c>
      <x:c t="n" s="0">
        <x:v>21.50242</x:v>
      </x:c>
      <x:c t="n" s="0">
        <x:v>28.89829</x:v>
      </x:c>
      <x:c t="n" s="0">
        <x:v>28.16848</x:v>
      </x:c>
      <x:c t="n" s="0">
        <x:v>25.30939</x:v>
      </x:c>
      <x:c t="n" s="0">
        <x:v>28.77437</x:v>
      </x:c>
      <x:c t="n" s="0">
        <x:v>27.97029</x:v>
      </x:c>
      <x:c t="n" s="0">
        <x:v>29.28947</x:v>
      </x:c>
      <x:c t="n" s="0">
        <x:v>28.62244</x:v>
      </x:c>
      <x:c t="n" s="0">
        <x:v>23.84056</x:v>
      </x:c>
      <x:c t="n" s="0">
        <x:v>24.11988</x:v>
      </x:c>
      <x:c t="n" s="0">
        <x:v>27.38977</x:v>
      </x:c>
      <x:c t="n" s="0">
        <x:v>27.81928</x:v>
      </x:c>
      <x:c t="n" s="0">
        <x:v>28.22328</x:v>
      </x:c>
      <x:c t="n" s="0">
        <x:v>27.40047</x:v>
      </x:c>
      <x:c t="n" s="0">
        <x:v>26.60216</x:v>
      </x:c>
      <x:c t="n" s="0">
        <x:v>25.825</x:v>
      </x:c>
      <x:c t="n" s="0">
        <x:v>22.8231</x:v>
      </x:c>
      <x:c t="n" s="0">
        <x:v>21.28324</x:v>
      </x:c>
      <x:c t="n" s="0">
        <x:v>18.96703</x:v>
      </x:c>
      <x:c t="n" s="0">
        <x:v>14.93473</x:v>
      </x:c>
      <x:c t="n" s="0">
        <x:v>11.99242</x:v>
      </x:c>
      <x:c t="n" s="0">
        <x:v>13.2306</x:v>
      </x:c>
      <x:c t="n" s="0">
        <x:v>12.09437</x:v>
      </x:c>
      <x:c t="n" s="0">
        <x:v>8.616474</x:v>
      </x:c>
      <x:c t="n" s="0">
        <x:v>4.62247</x:v>
      </x:c>
      <x:c t="n" s="0">
        <x:v>2.054071</x:v>
      </x:c>
      <x:c t="n" s="0">
        <x:v>8.891171</x:v>
      </x:c>
      <x:c t="n" s="0">
        <x:v>11.56491</x:v>
      </x:c>
      <x:c t="n" s="0">
        <x:v>-22.66313</x:v>
      </x:c>
      <x:c t="n" s="0">
        <x:v>-6.026789</x:v>
      </x:c>
      <x:c t="n" s="0">
        <x:v>2.613282</x:v>
      </x:c>
      <x:c t="n" s="0">
        <x:v>5.213693</x:v>
      </x:c>
      <x:c t="n" s="0">
        <x:v>17.07899</x:v>
      </x:c>
      <x:c t="n" s="0">
        <x:v>10.02034</x:v>
      </x:c>
      <x:c t="n" s="0">
        <x:v>27.69511</x:v>
      </x:c>
      <x:c t="n" s="0">
        <x:v>21.716</x:v>
      </x:c>
      <x:c t="n" s="0">
        <x:v>17.8846</x:v>
      </x:c>
      <x:c t="n" s="0">
        <x:v>27.89673</x:v>
      </x:c>
      <x:c t="n" s="0">
        <x:v>26.80474</x:v>
      </x:c>
      <x:c t="n" s="0">
        <x:v>24.54166</x:v>
      </x:c>
      <x:c t="n" s="0">
        <x:v>24.4038</x:v>
      </x:c>
      <x:c t="n" s="0">
        <x:v>22.63919</x:v>
      </x:c>
      <x:c t="n" s="0">
        <x:v>33.16922</x:v>
      </x:c>
      <x:c t="n" s="0">
        <x:v>24.75123</x:v>
      </x:c>
      <x:c t="n" s="0">
        <x:v>21.48259</x:v>
      </x:c>
      <x:c t="n" s="0">
        <x:v>24.49532</x:v>
      </x:c>
      <x:c t="n" s="0">
        <x:v>26.18254</x:v>
      </x:c>
      <x:c t="n" s="0">
        <x:v>27.31801</x:v>
      </x:c>
      <x:c t="n" s="0">
        <x:v>29.93633</x:v>
      </x:c>
      <x:c t="n" s="0">
        <x:v>27.6877</x:v>
      </x:c>
      <x:c t="n" s="0">
        <x:v>21.76358</x:v>
      </x:c>
      <x:c t="n" s="0">
        <x:v>24.22577</x:v>
      </x:c>
      <x:c t="n" s="0">
        <x:v>21.51479</x:v>
      </x:c>
      <x:c t="n" s="0">
        <x:v>19.77864</x:v>
      </x:c>
      <x:c t="n" s="0">
        <x:v>20.5878</x:v>
      </x:c>
      <x:c t="n" s="0">
        <x:v>15.26476</x:v>
      </x:c>
      <x:c t="n" s="0">
        <x:v>11.72712</x:v>
      </x:c>
      <x:c t="n" s="0">
        <x:v>10.79075</x:v>
      </x:c>
      <x:c t="n" s="0">
        <x:v>10.93753</x:v>
      </x:c>
      <x:c t="n" s="0">
        <x:v>6.167385</x:v>
      </x:c>
      <x:c t="n" s="0">
        <x:v>4.078213</x:v>
      </x:c>
      <x:c t="n" s="0">
        <x:v>2.46154</x:v>
      </x:c>
      <x:c t="n" s="0">
        <x:v>9.496089</x:v>
      </x:c>
      <x:c t="n" s="0">
        <x:v>10.40638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43948.834537037</x:v>
      </x:c>
      <x:c t="n" s="7">
        <x:v>43948.834537037</x:v>
      </x:c>
      <x:c t="n" s="0">
        <x:v>39.12544</x:v>
      </x:c>
      <x:c t="n" s="0">
        <x:v>54.20069</x:v>
      </x:c>
      <x:c t="n" s="0">
        <x:v>85.52777</x:v>
      </x:c>
      <x:c t="n" s="0">
        <x:v>87.23411</x:v>
      </x:c>
      <x:c t="n" s="0">
        <x:v>-20.70091</x:v>
      </x:c>
      <x:c t="n" s="0">
        <x:v>-6.992009</x:v>
      </x:c>
      <x:c t="n" s="0">
        <x:v>3.377963</x:v>
      </x:c>
      <x:c t="n" s="0">
        <x:v>9.85634</x:v>
      </x:c>
      <x:c t="n" s="0">
        <x:v>13.91282</x:v>
      </x:c>
      <x:c t="n" s="0">
        <x:v>19.16461</x:v>
      </x:c>
      <x:c t="n" s="0">
        <x:v>24.95426</x:v>
      </x:c>
      <x:c t="n" s="0">
        <x:v>23.697</x:v>
      </x:c>
      <x:c t="n" s="0">
        <x:v>21.12841</x:v>
      </x:c>
      <x:c t="n" s="0">
        <x:v>28.76571</x:v>
      </x:c>
      <x:c t="n" s="0">
        <x:v>27.84082</x:v>
      </x:c>
      <x:c t="n" s="0">
        <x:v>25.20543</x:v>
      </x:c>
      <x:c t="n" s="0">
        <x:v>28.35891</x:v>
      </x:c>
      <x:c t="n" s="0">
        <x:v>27.28884</x:v>
      </x:c>
      <x:c t="n" s="0">
        <x:v>30.06511</x:v>
      </x:c>
      <x:c t="n" s="0">
        <x:v>28.22346</x:v>
      </x:c>
      <x:c t="n" s="0">
        <x:v>23.31451</x:v>
      </x:c>
      <x:c t="n" s="0">
        <x:v>23.76405</x:v>
      </x:c>
      <x:c t="n" s="0">
        <x:v>27.4033</x:v>
      </x:c>
      <x:c t="n" s="0">
        <x:v>27.6318</x:v>
      </x:c>
      <x:c t="n" s="0">
        <x:v>28.0335</x:v>
      </x:c>
      <x:c t="n" s="0">
        <x:v>27.1627</x:v>
      </x:c>
      <x:c t="n" s="0">
        <x:v>26.26744</x:v>
      </x:c>
      <x:c t="n" s="0">
        <x:v>26.66064</x:v>
      </x:c>
      <x:c t="n" s="0">
        <x:v>23.06419</x:v>
      </x:c>
      <x:c t="n" s="0">
        <x:v>21.28843</x:v>
      </x:c>
      <x:c t="n" s="0">
        <x:v>19.25507</x:v>
      </x:c>
      <x:c t="n" s="0">
        <x:v>15.18953</x:v>
      </x:c>
      <x:c t="n" s="0">
        <x:v>12.01294</x:v>
      </x:c>
      <x:c t="n" s="0">
        <x:v>13.07053</x:v>
      </x:c>
      <x:c t="n" s="0">
        <x:v>11.9237</x:v>
      </x:c>
      <x:c t="n" s="0">
        <x:v>8.367881</x:v>
      </x:c>
      <x:c t="n" s="0">
        <x:v>4.593606</x:v>
      </x:c>
      <x:c t="n" s="0">
        <x:v>2.209485</x:v>
      </x:c>
      <x:c t="n" s="0">
        <x:v>8.71008</x:v>
      </x:c>
      <x:c t="n" s="0">
        <x:v>11.43574</x:v>
      </x:c>
      <x:c t="n" s="0">
        <x:v>-22.66313</x:v>
      </x:c>
      <x:c t="n" s="0">
        <x:v>-6.026789</x:v>
      </x:c>
      <x:c t="n" s="0">
        <x:v>2.613282</x:v>
      </x:c>
      <x:c t="n" s="0">
        <x:v>5.213693</x:v>
      </x:c>
      <x:c t="n" s="0">
        <x:v>17.07899</x:v>
      </x:c>
      <x:c t="n" s="0">
        <x:v>18.65889</x:v>
      </x:c>
      <x:c t="n" s="0">
        <x:v>27.69511</x:v>
      </x:c>
      <x:c t="n" s="0">
        <x:v>22.06792</x:v>
      </x:c>
      <x:c t="n" s="0">
        <x:v>17.8846</x:v>
      </x:c>
      <x:c t="n" s="0">
        <x:v>27.89673</x:v>
      </x:c>
      <x:c t="n" s="0">
        <x:v>25.177</x:v>
      </x:c>
      <x:c t="n" s="0">
        <x:v>24.54166</x:v>
      </x:c>
      <x:c t="n" s="0">
        <x:v>24.51507</x:v>
      </x:c>
      <x:c t="n" s="0">
        <x:v>5.126844</x:v>
      </x:c>
      <x:c t="n" s="0">
        <x:v>31.35472</x:v>
      </x:c>
      <x:c t="n" s="0">
        <x:v>26.18539</x:v>
      </x:c>
      <x:c t="n" s="0">
        <x:v>12.83657</x:v>
      </x:c>
      <x:c t="n" s="0">
        <x:v>21.1226</x:v>
      </x:c>
      <x:c t="n" s="0">
        <x:v>25.37477</x:v>
      </x:c>
      <x:c t="n" s="0">
        <x:v>29.70947</x:v>
      </x:c>
      <x:c t="n" s="0">
        <x:v>23.15092</x:v>
      </x:c>
      <x:c t="n" s="0">
        <x:v>25.31855</x:v>
      </x:c>
      <x:c t="n" s="0">
        <x:v>24.40569</x:v>
      </x:c>
      <x:c t="n" s="0">
        <x:v>29.89712</x:v>
      </x:c>
      <x:c t="n" s="0">
        <x:v>23.42646</x:v>
      </x:c>
      <x:c t="n" s="0">
        <x:v>20.17154</x:v>
      </x:c>
      <x:c t="n" s="0">
        <x:v>18.67709</x:v>
      </x:c>
      <x:c t="n" s="0">
        <x:v>16.68032</x:v>
      </x:c>
      <x:c t="n" s="0">
        <x:v>12.87384</x:v>
      </x:c>
      <x:c t="n" s="0">
        <x:v>12.45641</x:v>
      </x:c>
      <x:c t="n" s="0">
        <x:v>10.89008</x:v>
      </x:c>
      <x:c t="n" s="0">
        <x:v>6.89598</x:v>
      </x:c>
      <x:c t="n" s="0">
        <x:v>3.232656</x:v>
      </x:c>
      <x:c t="n" s="0">
        <x:v>3.039121</x:v>
      </x:c>
      <x:c t="n" s="0">
        <x:v>7.830538</x:v>
      </x:c>
      <x:c t="n" s="0">
        <x:v>10.82042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43948.834537037</x:v>
      </x:c>
      <x:c t="n" s="7">
        <x:v>43948.834537037</x:v>
      </x:c>
      <x:c t="n" s="0">
        <x:v>37.04493</x:v>
      </x:c>
      <x:c t="n" s="0">
        <x:v>54.20069</x:v>
      </x:c>
      <x:c t="n" s="0">
        <x:v>79.09524</x:v>
      </x:c>
      <x:c t="n" s="0">
        <x:v>82.78008</x:v>
      </x:c>
      <x:c t="n" s="0">
        <x:v>-20.93792</x:v>
      </x:c>
      <x:c t="n" s="0">
        <x:v>-6.837029</x:v>
      </x:c>
      <x:c t="n" s="0">
        <x:v>3.274387</x:v>
      </x:c>
      <x:c t="n" s="0">
        <x:v>9.418719</x:v>
      </x:c>
      <x:c t="n" s="0">
        <x:v>14.54482</x:v>
      </x:c>
      <x:c t="n" s="0">
        <x:v>19.16451</x:v>
      </x:c>
      <x:c t="n" s="0">
        <x:v>25.47894</x:v>
      </x:c>
      <x:c t="n" s="0">
        <x:v>23.49911</x:v>
      </x:c>
      <x:c t="n" s="0">
        <x:v>20.78132</x:v>
      </x:c>
      <x:c t="n" s="0">
        <x:v>28.6492</x:v>
      </x:c>
      <x:c t="n" s="0">
        <x:v>27.53998</x:v>
      </x:c>
      <x:c t="n" s="0">
        <x:v>24.98644</x:v>
      </x:c>
      <x:c t="n" s="0">
        <x:v>27.96964</x:v>
      </x:c>
      <x:c t="n" s="0">
        <x:v>26.94454</x:v>
      </x:c>
      <x:c t="n" s="0">
        <x:v>29.74369</x:v>
      </x:c>
      <x:c t="n" s="0">
        <x:v>27.99423</x:v>
      </x:c>
      <x:c t="n" s="0">
        <x:v>22.68325</x:v>
      </x:c>
      <x:c t="n" s="0">
        <x:v>23.67065</x:v>
      </x:c>
      <x:c t="n" s="0">
        <x:v>27.04103</x:v>
      </x:c>
      <x:c t="n" s="0">
        <x:v>28.21023</x:v>
      </x:c>
      <x:c t="n" s="0">
        <x:v>27.77189</x:v>
      </x:c>
      <x:c t="n" s="0">
        <x:v>26.77088</x:v>
      </x:c>
      <x:c t="n" s="0">
        <x:v>26.08658</x:v>
      </x:c>
      <x:c t="n" s="0">
        <x:v>26.82765</x:v>
      </x:c>
      <x:c t="n" s="0">
        <x:v>22.70944</x:v>
      </x:c>
      <x:c t="n" s="0">
        <x:v>21.52171</x:v>
      </x:c>
      <x:c t="n" s="0">
        <x:v>19.12893</x:v>
      </x:c>
      <x:c t="n" s="0">
        <x:v>15.22096</x:v>
      </x:c>
      <x:c t="n" s="0">
        <x:v>12.14839</x:v>
      </x:c>
      <x:c t="n" s="0">
        <x:v>13.0644</x:v>
      </x:c>
      <x:c t="n" s="0">
        <x:v>11.961</x:v>
      </x:c>
      <x:c t="n" s="0">
        <x:v>8.364593</x:v>
      </x:c>
      <x:c t="n" s="0">
        <x:v>4.716924</x:v>
      </x:c>
      <x:c t="n" s="0">
        <x:v>2.511081</x:v>
      </x:c>
      <x:c t="n" s="0">
        <x:v>8.780766</x:v>
      </x:c>
      <x:c t="n" s="0">
        <x:v>11.4259</x:v>
      </x:c>
      <x:c t="n" s="0">
        <x:v>-22.66313</x:v>
      </x:c>
      <x:c t="n" s="0">
        <x:v>-6.026789</x:v>
      </x:c>
      <x:c t="n" s="0">
        <x:v>2.613282</x:v>
      </x:c>
      <x:c t="n" s="0">
        <x:v>5.213693</x:v>
      </x:c>
      <x:c t="n" s="0">
        <x:v>17.07899</x:v>
      </x:c>
      <x:c t="n" s="0">
        <x:v>19.16389</x:v>
      </x:c>
      <x:c t="n" s="0">
        <x:v>27.69511</x:v>
      </x:c>
      <x:c t="n" s="0">
        <x:v>22.11595</x:v>
      </x:c>
      <x:c t="n" s="0">
        <x:v>20.82182</x:v>
      </x:c>
      <x:c t="n" s="0">
        <x:v>27.12497</x:v>
      </x:c>
      <x:c t="n" s="0">
        <x:v>25.177</x:v>
      </x:c>
      <x:c t="n" s="0">
        <x:v>22.07573</x:v>
      </x:c>
      <x:c t="n" s="0">
        <x:v>25.32936</x:v>
      </x:c>
      <x:c t="n" s="0">
        <x:v>26.85573</x:v>
      </x:c>
      <x:c t="n" s="0">
        <x:v>27.15199</x:v>
      </x:c>
      <x:c t="n" s="0">
        <x:v>25.20122</x:v>
      </x:c>
      <x:c t="n" s="0">
        <x:v>23.35925</x:v>
      </x:c>
      <x:c t="n" s="0">
        <x:v>21.30223</x:v>
      </x:c>
      <x:c t="n" s="0">
        <x:v>23.52363</x:v>
      </x:c>
      <x:c t="n" s="0">
        <x:v>27.55728</x:v>
      </x:c>
      <x:c t="n" s="0">
        <x:v>28.89162</x:v>
      </x:c>
      <x:c t="n" s="0">
        <x:v>21.90876</x:v>
      </x:c>
      <x:c t="n" s="0">
        <x:v>24.49946</x:v>
      </x:c>
      <x:c t="n" s="0">
        <x:v>26.89988</x:v>
      </x:c>
      <x:c t="n" s="0">
        <x:v>20.28083</x:v>
      </x:c>
      <x:c t="n" s="0">
        <x:v>23.43936</x:v>
      </x:c>
      <x:c t="n" s="0">
        <x:v>19.02196</x:v>
      </x:c>
      <x:c t="n" s="0">
        <x:v>16.12724</x:v>
      </x:c>
      <x:c t="n" s="0">
        <x:v>10.68034</x:v>
      </x:c>
      <x:c t="n" s="0">
        <x:v>12.78581</x:v>
      </x:c>
      <x:c t="n" s="0">
        <x:v>12.2727</x:v>
      </x:c>
      <x:c t="n" s="0">
        <x:v>9.088665</x:v>
      </x:c>
      <x:c t="n" s="0">
        <x:v>6.246029</x:v>
      </x:c>
      <x:c t="n" s="0">
        <x:v>3.817371</x:v>
      </x:c>
      <x:c t="n" s="0">
        <x:v>9.611119</x:v>
      </x:c>
      <x:c t="n" s="0">
        <x:v>10.85741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43948.834537037</x:v>
      </x:c>
      <x:c t="n" s="7">
        <x:v>43948.834537037</x:v>
      </x:c>
      <x:c t="n" s="0">
        <x:v>37.47344</x:v>
      </x:c>
      <x:c t="n" s="0">
        <x:v>54.20069</x:v>
      </x:c>
      <x:c t="n" s="0">
        <x:v>87.63058</x:v>
      </x:c>
      <x:c t="n" s="0">
        <x:v>88.91853</x:v>
      </x:c>
      <x:c t="n" s="0">
        <x:v>-21.15111</x:v>
      </x:c>
      <x:c t="n" s="0">
        <x:v>-6.613368</x:v>
      </x:c>
      <x:c t="n" s="0">
        <x:v>3.17545</x:v>
      </x:c>
      <x:c t="n" s="0">
        <x:v>9.002377</x:v>
      </x:c>
      <x:c t="n" s="0">
        <x:v>15.02014</x:v>
      </x:c>
      <x:c t="n" s="0">
        <x:v>19.16442</x:v>
      </x:c>
      <x:c t="n" s="0">
        <x:v>25.76059</x:v>
      </x:c>
      <x:c t="n" s="0">
        <x:v>23.32266</x:v>
      </x:c>
      <x:c t="n" s="0">
        <x:v>21.51804</x:v>
      </x:c>
      <x:c t="n" s="0">
        <x:v>28.22121</x:v>
      </x:c>
      <x:c t="n" s="0">
        <x:v>27.26545</x:v>
      </x:c>
      <x:c t="n" s="0">
        <x:v>24.57531</x:v>
      </x:c>
      <x:c t="n" s="0">
        <x:v>27.98278</x:v>
      </x:c>
      <x:c t="n" s="0">
        <x:v>27.13321</x:v>
      </x:c>
      <x:c t="n" s="0">
        <x:v>29.35282</x:v>
      </x:c>
      <x:c t="n" s="0">
        <x:v>27.56001</x:v>
      </x:c>
      <x:c t="n" s="0">
        <x:v>24.22661</x:v>
      </x:c>
      <x:c t="n" s="0">
        <x:v>23.3</x:v>
      </x:c>
      <x:c t="n" s="0">
        <x:v>26.60576</x:v>
      </x:c>
      <x:c t="n" s="0">
        <x:v>28.43209</x:v>
      </x:c>
      <x:c t="n" s="0">
        <x:v>27.97801</x:v>
      </x:c>
      <x:c t="n" s="0">
        <x:v>26.73424</x:v>
      </x:c>
      <x:c t="n" s="0">
        <x:v>26.28601</x:v>
      </x:c>
      <x:c t="n" s="0">
        <x:v>26.81953</x:v>
      </x:c>
      <x:c t="n" s="0">
        <x:v>22.67792</x:v>
      </x:c>
      <x:c t="n" s="0">
        <x:v>21.63573</x:v>
      </x:c>
      <x:c t="n" s="0">
        <x:v>18.79385</x:v>
      </x:c>
      <x:c t="n" s="0">
        <x:v>15.39236</x:v>
      </x:c>
      <x:c t="n" s="0">
        <x:v>11.82548</x:v>
      </x:c>
      <x:c t="n" s="0">
        <x:v>12.85704</x:v>
      </x:c>
      <x:c t="n" s="0">
        <x:v>11.71219</x:v>
      </x:c>
      <x:c t="n" s="0">
        <x:v>8.320173</x:v>
      </x:c>
      <x:c t="n" s="0">
        <x:v>4.688366</x:v>
      </x:c>
      <x:c t="n" s="0">
        <x:v>2.756711</x:v>
      </x:c>
      <x:c t="n" s="0">
        <x:v>8.748244</x:v>
      </x:c>
      <x:c t="n" s="0">
        <x:v>11.41599</x:v>
      </x:c>
      <x:c t="n" s="0">
        <x:v>-22.66313</x:v>
      </x:c>
      <x:c t="n" s="0">
        <x:v>-4.304547</x:v>
      </x:c>
      <x:c t="n" s="0">
        <x:v>2.358581</x:v>
      </x:c>
      <x:c t="n" s="0">
        <x:v>4.950288</x:v>
      </x:c>
      <x:c t="n" s="0">
        <x:v>17.07899</x:v>
      </x:c>
      <x:c t="n" s="0">
        <x:v>19.16389</x:v>
      </x:c>
      <x:c t="n" s="0">
        <x:v>24.98759</x:v>
      </x:c>
      <x:c t="n" s="0">
        <x:v>22.11595</x:v>
      </x:c>
      <x:c t="n" s="0">
        <x:v>24.75677</x:v>
      </x:c>
      <x:c t="n" s="0">
        <x:v>23.32202</x:v>
      </x:c>
      <x:c t="n" s="0">
        <x:v>26.22862</x:v>
      </x:c>
      <x:c t="n" s="0">
        <x:v>20.79849</x:v>
      </x:c>
      <x:c t="n" s="0">
        <x:v>28.74722</x:v>
      </x:c>
      <x:c t="n" s="0">
        <x:v>28.09782</x:v>
      </x:c>
      <x:c t="n" s="0">
        <x:v>24.72026</x:v>
      </x:c>
      <x:c t="n" s="0">
        <x:v>22.9194</x:v>
      </x:c>
      <x:c t="n" s="0">
        <x:v>27.20976</x:v>
      </x:c>
      <x:c t="n" s="0">
        <x:v>22.69045</x:v>
      </x:c>
      <x:c t="n" s="0">
        <x:v>21.46176</x:v>
      </x:c>
      <x:c t="n" s="0">
        <x:v>29.74831</x:v>
      </x:c>
      <x:c t="n" s="0">
        <x:v>26.32331</x:v>
      </x:c>
      <x:c t="n" s="0">
        <x:v>29.32293</x:v>
      </x:c>
      <x:c t="n" s="0">
        <x:v>28.87008</x:v>
      </x:c>
      <x:c t="n" s="0">
        <x:v>28.42019</x:v>
      </x:c>
      <x:c t="n" s="0">
        <x:v>24.4143</x:v>
      </x:c>
      <x:c t="n" s="0">
        <x:v>22.3918</x:v>
      </x:c>
      <x:c t="n" s="0">
        <x:v>16.22484</x:v>
      </x:c>
      <x:c t="n" s="0">
        <x:v>15.53222</x:v>
      </x:c>
      <x:c t="n" s="0">
        <x:v>9.688801</x:v>
      </x:c>
      <x:c t="n" s="0">
        <x:v>10.25097</x:v>
      </x:c>
      <x:c t="n" s="0">
        <x:v>10.86444</x:v>
      </x:c>
      <x:c t="n" s="0">
        <x:v>6.56013</x:v>
      </x:c>
      <x:c t="n" s="0">
        <x:v>4.719007</x:v>
      </x:c>
      <x:c t="n" s="0">
        <x:v>4.099573</x:v>
      </x:c>
      <x:c t="n" s="0">
        <x:v>7.191884</x:v>
      </x:c>
      <x:c t="n" s="0">
        <x:v>11.4241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43948.834537037</x:v>
      </x:c>
      <x:c t="n" s="7">
        <x:v>43948.834537037</x:v>
      </x:c>
      <x:c t="n" s="0">
        <x:v>35.90311</x:v>
      </x:c>
      <x:c t="n" s="0">
        <x:v>54.20069</x:v>
      </x:c>
      <x:c t="n" s="0">
        <x:v>87.6042</x:v>
      </x:c>
      <x:c t="n" s="0">
        <x:v>88.51109</x:v>
      </x:c>
      <x:c t="n" s="0">
        <x:v>-21.34186</x:v>
      </x:c>
      <x:c t="n" s="0">
        <x:v>-5.880766</x:v>
      </x:c>
      <x:c t="n" s="0">
        <x:v>3.032702</x:v>
      </x:c>
      <x:c t="n" s="0">
        <x:v>8.582541</x:v>
      </x:c>
      <x:c t="n" s="0">
        <x:v>15.38857</x:v>
      </x:c>
      <x:c t="n" s="0">
        <x:v>19.16434</x:v>
      </x:c>
      <x:c t="n" s="0">
        <x:v>25.15818</x:v>
      </x:c>
      <x:c t="n" s="0">
        <x:v>23.61811</x:v>
      </x:c>
      <x:c t="n" s="0">
        <x:v>22.16914</x:v>
      </x:c>
      <x:c t="n" s="0">
        <x:v>27.76976</x:v>
      </x:c>
      <x:c t="n" s="0">
        <x:v>27.66163</x:v>
      </x:c>
      <x:c t="n" s="0">
        <x:v>24.19048</x:v>
      </x:c>
      <x:c t="n" s="0">
        <x:v>28.10311</x:v>
      </x:c>
      <x:c t="n" s="0">
        <x:v>27.00857</x:v>
      </x:c>
      <x:c t="n" s="0">
        <x:v>28.99899</x:v>
      </x:c>
      <x:c t="n" s="0">
        <x:v>27.08278</x:v>
      </x:c>
      <x:c t="n" s="0">
        <x:v>23.69991</x:v>
      </x:c>
      <x:c t="n" s="0">
        <x:v>23.62828</x:v>
      </x:c>
      <x:c t="n" s="0">
        <x:v>27.46126</x:v>
      </x:c>
      <x:c t="n" s="0">
        <x:v>28.27103</x:v>
      </x:c>
      <x:c t="n" s="0">
        <x:v>28.12032</x:v>
      </x:c>
      <x:c t="n" s="0">
        <x:v>28.09353</x:v>
      </x:c>
      <x:c t="n" s="0">
        <x:v>26.39551</x:v>
      </x:c>
      <x:c t="n" s="0">
        <x:v>26.73652</x:v>
      </x:c>
      <x:c t="n" s="0">
        <x:v>23.12346</x:v>
      </x:c>
      <x:c t="n" s="0">
        <x:v>21.52165</x:v>
      </x:c>
      <x:c t="n" s="0">
        <x:v>18.79698</x:v>
      </x:c>
      <x:c t="n" s="0">
        <x:v>15.18434</x:v>
      </x:c>
      <x:c t="n" s="0">
        <x:v>11.96834</x:v>
      </x:c>
      <x:c t="n" s="0">
        <x:v>12.79476</x:v>
      </x:c>
      <x:c t="n" s="0">
        <x:v>11.74243</x:v>
      </x:c>
      <x:c t="n" s="0">
        <x:v>8.098486</x:v>
      </x:c>
      <x:c t="n" s="0">
        <x:v>4.946698</x:v>
      </x:c>
      <x:c t="n" s="0">
        <x:v>2.807521</x:v>
      </x:c>
      <x:c t="n" s="0">
        <x:v>8.559295</x:v>
      </x:c>
      <x:c t="n" s="0">
        <x:v>11.55464</x:v>
      </x:c>
      <x:c t="n" s="0">
        <x:v>-22.66313</x:v>
      </x:c>
      <x:c t="n" s="0">
        <x:v>-3.074624</x:v>
      </x:c>
      <x:c t="n" s="0">
        <x:v>2.088006</x:v>
      </x:c>
      <x:c t="n" s="0">
        <x:v>4.669869</x:v>
      </x:c>
      <x:c t="n" s="0">
        <x:v>17.07899</x:v>
      </x:c>
      <x:c t="n" s="0">
        <x:v>19.16389</x:v>
      </x:c>
      <x:c t="n" s="0">
        <x:v>16.28085</x:v>
      </x:c>
      <x:c t="n" s="0">
        <x:v>26.62391</x:v>
      </x:c>
      <x:c t="n" s="0">
        <x:v>24.75677</x:v>
      </x:c>
      <x:c t="n" s="0">
        <x:v>23.32202</x:v>
      </x:c>
      <x:c t="n" s="0">
        <x:v>30.2174</x:v>
      </x:c>
      <x:c t="n" s="0">
        <x:v>20.79849</x:v>
      </x:c>
      <x:c t="n" s="0">
        <x:v>28.74722</x:v>
      </x:c>
      <x:c t="n" s="0">
        <x:v>24.15479</x:v>
      </x:c>
      <x:c t="n" s="0">
        <x:v>28.86162</x:v>
      </x:c>
      <x:c t="n" s="0">
        <x:v>22.64193</x:v>
      </x:c>
      <x:c t="n" s="0">
        <x:v>20.9555</x:v>
      </x:c>
      <x:c t="n" s="0">
        <x:v>24.67155</x:v>
      </x:c>
      <x:c t="n" s="0">
        <x:v>31.87503</x:v>
      </x:c>
      <x:c t="n" s="0">
        <x:v>28.12976</x:v>
      </x:c>
      <x:c t="n" s="0">
        <x:v>30.49818</x:v>
      </x:c>
      <x:c t="n" s="0">
        <x:v>31.35559</x:v>
      </x:c>
      <x:c t="n" s="0">
        <x:v>26.51998</x:v>
      </x:c>
      <x:c t="n" s="0">
        <x:v>23.52759</x:v>
      </x:c>
      <x:c t="n" s="0">
        <x:v>24.97839</x:v>
      </x:c>
      <x:c t="n" s="0">
        <x:v>21.6373</x:v>
      </x:c>
      <x:c t="n" s="0">
        <x:v>19.42188</x:v>
      </x:c>
      <x:c t="n" s="0">
        <x:v>15.1525</x:v>
      </x:c>
      <x:c t="n" s="0">
        <x:v>12.72343</x:v>
      </x:c>
      <x:c t="n" s="0">
        <x:v>13.03254</x:v>
      </x:c>
      <x:c t="n" s="0">
        <x:v>10.95911</x:v>
      </x:c>
      <x:c t="n" s="0">
        <x:v>7.831975</x:v>
      </x:c>
      <x:c t="n" s="0">
        <x:v>5.506163</x:v>
      </x:c>
      <x:c t="n" s="0">
        <x:v>2.900929</x:v>
      </x:c>
      <x:c t="n" s="0">
        <x:v>7.697289</x:v>
      </x:c>
      <x:c t="n" s="0">
        <x:v>11.99647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43948.834537037</x:v>
      </x:c>
      <x:c t="n" s="7">
        <x:v>43948.834537037</x:v>
      </x:c>
      <x:c t="n" s="0">
        <x:v>37.17188</x:v>
      </x:c>
      <x:c t="n" s="0">
        <x:v>54.20069</x:v>
      </x:c>
      <x:c t="n" s="0">
        <x:v>87.10036</x:v>
      </x:c>
      <x:c t="n" s="0">
        <x:v>88.35812</x:v>
      </x:c>
      <x:c t="n" s="0">
        <x:v>-21.51168</x:v>
      </x:c>
      <x:c t="n" s="0">
        <x:v>-5.340124</x:v>
      </x:c>
      <x:c t="n" s="0">
        <x:v>2.906963</x:v>
      </x:c>
      <x:c t="n" s="0">
        <x:v>8.188763</x:v>
      </x:c>
      <x:c t="n" s="0">
        <x:v>16.90117</x:v>
      </x:c>
      <x:c t="n" s="0">
        <x:v>19.16427</x:v>
      </x:c>
      <x:c t="n" s="0">
        <x:v>24.56796</x:v>
      </x:c>
      <x:c t="n" s="0">
        <x:v>24.44043</x:v>
      </x:c>
      <x:c t="n" s="0">
        <x:v>23.3597</x:v>
      </x:c>
      <x:c t="n" s="0">
        <x:v>27.36988</x:v>
      </x:c>
      <x:c t="n" s="0">
        <x:v>28.14203</x:v>
      </x:c>
      <x:c t="n" s="0">
        <x:v>23.76587</x:v>
      </x:c>
      <x:c t="n" s="0">
        <x:v>27.72606</x:v>
      </x:c>
      <x:c t="n" s="0">
        <x:v>26.61661</x:v>
      </x:c>
      <x:c t="n" s="0">
        <x:v>29.36619</x:v>
      </x:c>
      <x:c t="n" s="0">
        <x:v>26.70206</x:v>
      </x:c>
      <x:c t="n" s="0">
        <x:v>23.53427</x:v>
      </x:c>
      <x:c t="n" s="0">
        <x:v>23.89117</x:v>
      </x:c>
      <x:c t="n" s="0">
        <x:v>27.75986</x:v>
      </x:c>
      <x:c t="n" s="0">
        <x:v>28.40834</x:v>
      </x:c>
      <x:c t="n" s="0">
        <x:v>28.39415</x:v>
      </x:c>
      <x:c t="n" s="0">
        <x:v>27.67435</x:v>
      </x:c>
      <x:c t="n" s="0">
        <x:v>26.5537</x:v>
      </x:c>
      <x:c t="n" s="0">
        <x:v>26.80377</x:v>
      </x:c>
      <x:c t="n" s="0">
        <x:v>23.27725</x:v>
      </x:c>
      <x:c t="n" s="0">
        <x:v>21.63107</x:v>
      </x:c>
      <x:c t="n" s="0">
        <x:v>18.64876</x:v>
      </x:c>
      <x:c t="n" s="0">
        <x:v>15.06959</x:v>
      </x:c>
      <x:c t="n" s="0">
        <x:v>11.72458</x:v>
      </x:c>
      <x:c t="n" s="0">
        <x:v>12.60746</x:v>
      </x:c>
      <x:c t="n" s="0">
        <x:v>11.59955</x:v>
      </x:c>
      <x:c t="n" s="0">
        <x:v>8.068596</x:v>
      </x:c>
      <x:c t="n" s="0">
        <x:v>4.812394</x:v>
      </x:c>
      <x:c t="n" s="0">
        <x:v>2.647329</x:v>
      </x:c>
      <x:c t="n" s="0">
        <x:v>8.56675</x:v>
      </x:c>
      <x:c t="n" s="0">
        <x:v>11.76006</x:v>
      </x:c>
      <x:c t="n" s="0">
        <x:v>-22.66313</x:v>
      </x:c>
      <x:c t="n" s="0">
        <x:v>-3.074624</x:v>
      </x:c>
      <x:c t="n" s="0">
        <x:v>2.088006</x:v>
      </x:c>
      <x:c t="n" s="0">
        <x:v>4.669869</x:v>
      </x:c>
      <x:c t="n" s="0">
        <x:v>22.52563</x:v>
      </x:c>
      <x:c t="n" s="0">
        <x:v>19.16389</x:v>
      </x:c>
      <x:c t="n" s="0">
        <x:v>16.28085</x:v>
      </x:c>
      <x:c t="n" s="0">
        <x:v>27.47067</x:v>
      </x:c>
      <x:c t="n" s="0">
        <x:v>28.08732</x:v>
      </x:c>
      <x:c t="n" s="0">
        <x:v>24.29663</x:v>
      </x:c>
      <x:c t="n" s="0">
        <x:v>30.2174</x:v>
      </x:c>
      <x:c t="n" s="0">
        <x:v>17.83619</x:v>
      </x:c>
      <x:c t="n" s="0">
        <x:v>12.24158</x:v>
      </x:c>
      <x:c t="n" s="0">
        <x:v>23.27868</x:v>
      </x:c>
      <x:c t="n" s="0">
        <x:v>31.05212</x:v>
      </x:c>
      <x:c t="n" s="0">
        <x:v>24.21774</x:v>
      </x:c>
      <x:c t="n" s="0">
        <x:v>20.70182</x:v>
      </x:c>
      <x:c t="n" s="0">
        <x:v>26.84148</x:v>
      </x:c>
      <x:c t="n" s="0">
        <x:v>26.70097</x:v>
      </x:c>
      <x:c t="n" s="0">
        <x:v>29.65119</x:v>
      </x:c>
      <x:c t="n" s="0">
        <x:v>29.21264</x:v>
      </x:c>
      <x:c t="n" s="0">
        <x:v>24.01995</x:v>
      </x:c>
      <x:c t="n" s="0">
        <x:v>25.32269</x:v>
      </x:c>
      <x:c t="n" s="0">
        <x:v>27.79122</x:v>
      </x:c>
      <x:c t="n" s="0">
        <x:v>22.825</x:v>
      </x:c>
      <x:c t="n" s="0">
        <x:v>20.26153</x:v>
      </x:c>
      <x:c t="n" s="0">
        <x:v>14.63748</x:v>
      </x:c>
      <x:c t="n" s="0">
        <x:v>12.79732</x:v>
      </x:c>
      <x:c t="n" s="0">
        <x:v>9.949952</x:v>
      </x:c>
      <x:c t="n" s="0">
        <x:v>10.64557</x:v>
      </x:c>
      <x:c t="n" s="0">
        <x:v>11.43443</x:v>
      </x:c>
      <x:c t="n" s="0">
        <x:v>6.884482</x:v>
      </x:c>
      <x:c t="n" s="0">
        <x:v>4.197043</x:v>
      </x:c>
      <x:c t="n" s="0">
        <x:v>1.560042</x:v>
      </x:c>
      <x:c t="n" s="0">
        <x:v>8.646005</x:v>
      </x:c>
      <x:c t="n" s="0">
        <x:v>12.76081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43948.834537037</x:v>
      </x:c>
      <x:c t="n" s="7">
        <x:v>43948.834537037</x:v>
      </x:c>
      <x:c t="n" s="0">
        <x:v>37.56018</x:v>
      </x:c>
      <x:c t="n" s="0">
        <x:v>54.20069</x:v>
      </x:c>
      <x:c t="n" s="0">
        <x:v>81.57929</x:v>
      </x:c>
      <x:c t="n" s="0">
        <x:v>85.39207</x:v>
      </x:c>
      <x:c t="n" s="0">
        <x:v>-21.66219</x:v>
      </x:c>
      <x:c t="n" s="0">
        <x:v>-4.92634</x:v>
      </x:c>
      <x:c t="n" s="0">
        <x:v>2.796619</x:v>
      </x:c>
      <x:c t="n" s="0">
        <x:v>7.821662</x:v>
      </x:c>
      <x:c t="n" s="0">
        <x:v>18.32201</x:v>
      </x:c>
      <x:c t="n" s="0">
        <x:v>19.16422</x:v>
      </x:c>
      <x:c t="n" s="0">
        <x:v>23.99141</x:v>
      </x:c>
      <x:c t="n" s="0">
        <x:v>25.03727</x:v>
      </x:c>
      <x:c t="n" s="0">
        <x:v>24.45744</x:v>
      </x:c>
      <x:c t="n" s="0">
        <x:v>27.07632</x:v>
      </x:c>
      <x:c t="n" s="0">
        <x:v>28.51402</x:v>
      </x:c>
      <x:c t="n" s="0">
        <x:v>23.15818</x:v>
      </x:c>
      <x:c t="n" s="0">
        <x:v>27.06171</x:v>
      </x:c>
      <x:c t="n" s="0">
        <x:v>26.31932</x:v>
      </x:c>
      <x:c t="n" s="0">
        <x:v>29.27716</x:v>
      </x:c>
      <x:c t="n" s="0">
        <x:v>26.58562</x:v>
      </x:c>
      <x:c t="n" s="0">
        <x:v>23.59641</x:v>
      </x:c>
      <x:c t="n" s="0">
        <x:v>23.81765</x:v>
      </x:c>
      <x:c t="n" s="0">
        <x:v>27.43564</x:v>
      </x:c>
      <x:c t="n" s="0">
        <x:v>28.37483</x:v>
      </x:c>
      <x:c t="n" s="0">
        <x:v>28.50489</x:v>
      </x:c>
      <x:c t="n" s="0">
        <x:v>27.84361</x:v>
      </x:c>
      <x:c t="n" s="0">
        <x:v>26.30268</x:v>
      </x:c>
      <x:c t="n" s="0">
        <x:v>26.80634</x:v>
      </x:c>
      <x:c t="n" s="0">
        <x:v>23.2522</x:v>
      </x:c>
      <x:c t="n" s="0">
        <x:v>21.81633</x:v>
      </x:c>
      <x:c t="n" s="0">
        <x:v>18.68698</x:v>
      </x:c>
      <x:c t="n" s="0">
        <x:v>14.97127</x:v>
      </x:c>
      <x:c t="n" s="0">
        <x:v>11.60872</x:v>
      </x:c>
      <x:c t="n" s="0">
        <x:v>12.47659</x:v>
      </x:c>
      <x:c t="n" s="0">
        <x:v>11.4297</x:v>
      </x:c>
      <x:c t="n" s="0">
        <x:v>8.006521</x:v>
      </x:c>
      <x:c t="n" s="0">
        <x:v>4.778494</x:v>
      </x:c>
      <x:c t="n" s="0">
        <x:v>2.595416</x:v>
      </x:c>
      <x:c t="n" s="0">
        <x:v>8.548912</x:v>
      </x:c>
      <x:c t="n" s="0">
        <x:v>11.82328</x:v>
      </x:c>
      <x:c t="n" s="0">
        <x:v>-22.66313</x:v>
      </x:c>
      <x:c t="n" s="0">
        <x:v>-3.074624</x:v>
      </x:c>
      <x:c t="n" s="0">
        <x:v>2.088006</x:v>
      </x:c>
      <x:c t="n" s="0">
        <x:v>4.669869</x:v>
      </x:c>
      <x:c t="n" s="0">
        <x:v>22.52563</x:v>
      </x:c>
      <x:c t="n" s="0">
        <x:v>19.16389</x:v>
      </x:c>
      <x:c t="n" s="0">
        <x:v>16.28085</x:v>
      </x:c>
      <x:c t="n" s="0">
        <x:v>28.28908</x:v>
      </x:c>
      <x:c t="n" s="0">
        <x:v>28.08732</x:v>
      </x:c>
      <x:c t="n" s="0">
        <x:v>24.79116</x:v>
      </x:c>
      <x:c t="n" s="0">
        <x:v>30.2174</x:v>
      </x:c>
      <x:c t="n" s="0">
        <x:v>13.99771</x:v>
      </x:c>
      <x:c t="n" s="0">
        <x:v>12.24158</x:v>
      </x:c>
      <x:c t="n" s="0">
        <x:v>24.23081</x:v>
      </x:c>
      <x:c t="n" s="0">
        <x:v>26.53462</x:v>
      </x:c>
      <x:c t="n" s="0">
        <x:v>25.64745</x:v>
      </x:c>
      <x:c t="n" s="0">
        <x:v>26.22765</x:v>
      </x:c>
      <x:c t="n" s="0">
        <x:v>25.25836</x:v>
      </x:c>
      <x:c t="n" s="0">
        <x:v>27.70693</x:v>
      </x:c>
      <x:c t="n" s="0">
        <x:v>25.42809</x:v>
      </x:c>
      <x:c t="n" s="0">
        <x:v>29.24688</x:v>
      </x:c>
      <x:c t="n" s="0">
        <x:v>28.10782</x:v>
      </x:c>
      <x:c t="n" s="0">
        <x:v>25.47895</x:v>
      </x:c>
      <x:c t="n" s="0">
        <x:v>26.22487</x:v>
      </x:c>
      <x:c t="n" s="0">
        <x:v>23.33699</x:v>
      </x:c>
      <x:c t="n" s="0">
        <x:v>23.92835</x:v>
      </x:c>
      <x:c t="n" s="0">
        <x:v>19.5562</x:v>
      </x:c>
      <x:c t="n" s="0">
        <x:v>13.72947</x:v>
      </x:c>
      <x:c t="n" s="0">
        <x:v>10.24329</x:v>
      </x:c>
      <x:c t="n" s="0">
        <x:v>11.31023</x:v>
      </x:c>
      <x:c t="n" s="0">
        <x:v>9.042542</x:v>
      </x:c>
      <x:c t="n" s="0">
        <x:v>8.575127</x:v>
      </x:c>
      <x:c t="n" s="0">
        <x:v>4.50841</x:v>
      </x:c>
      <x:c t="n" s="0">
        <x:v>2.429643</x:v>
      </x:c>
      <x:c t="n" s="0">
        <x:v>8.199532</x:v>
      </x:c>
      <x:c t="n" s="0">
        <x:v>12.4171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43948.834537037</x:v>
      </x:c>
      <x:c t="n" s="7">
        <x:v>43948.834537037</x:v>
      </x:c>
      <x:c t="n" s="0">
        <x:v>35.88186</x:v>
      </x:c>
      <x:c t="n" s="0">
        <x:v>54.20069</x:v>
      </x:c>
      <x:c t="n" s="0">
        <x:v>77.23663</x:v>
      </x:c>
      <x:c t="n" s="0">
        <x:v>78.9175</x:v>
      </x:c>
      <x:c t="n" s="0">
        <x:v>-21.68547</x:v>
      </x:c>
      <x:c t="n" s="0">
        <x:v>-4.601712</x:v>
      </x:c>
      <x:c t="n" s="0">
        <x:v>2.700112</x:v>
      </x:c>
      <x:c t="n" s="0">
        <x:v>7.481541</x:v>
      </x:c>
      <x:c t="n" s="0">
        <x:v>19.25027</x:v>
      </x:c>
      <x:c t="n" s="0">
        <x:v>19.1326</x:v>
      </x:c>
      <x:c t="n" s="0">
        <x:v>23.43008</x:v>
      </x:c>
      <x:c t="n" s="0">
        <x:v>26.00993</x:v>
      </x:c>
      <x:c t="n" s="0">
        <x:v>25.21562</x:v>
      </x:c>
      <x:c t="n" s="0">
        <x:v>26.80887</x:v>
      </x:c>
      <x:c t="n" s="0">
        <x:v>28.71969</x:v>
      </x:c>
      <x:c t="n" s="0">
        <x:v>22.56202</x:v>
      </x:c>
      <x:c t="n" s="0">
        <x:v>26.46151</x:v>
      </x:c>
      <x:c t="n" s="0">
        <x:v>26.07028</x:v>
      </x:c>
      <x:c t="n" s="0">
        <x:v>28.9313</x:v>
      </x:c>
      <x:c t="n" s="0">
        <x:v>26.17298</x:v>
      </x:c>
      <x:c t="n" s="0">
        <x:v>23.99103</x:v>
      </x:c>
      <x:c t="n" s="0">
        <x:v>24.83198</x:v>
      </x:c>
      <x:c t="n" s="0">
        <x:v>27.74376</x:v>
      </x:c>
      <x:c t="n" s="0">
        <x:v>28.24516</x:v>
      </x:c>
      <x:c t="n" s="0">
        <x:v>28.52499</x:v>
      </x:c>
      <x:c t="n" s="0">
        <x:v>27.48165</x:v>
      </x:c>
      <x:c t="n" s="0">
        <x:v>26.03424</x:v>
      </x:c>
      <x:c t="n" s="0">
        <x:v>26.54734</x:v>
      </x:c>
      <x:c t="n" s="0">
        <x:v>23.06059</x:v>
      </x:c>
      <x:c t="n" s="0">
        <x:v>21.64746</x:v>
      </x:c>
      <x:c t="n" s="0">
        <x:v>18.71041</x:v>
      </x:c>
      <x:c t="n" s="0">
        <x:v>14.83992</x:v>
      </x:c>
      <x:c t="n" s="0">
        <x:v>11.552</x:v>
      </x:c>
      <x:c t="n" s="0">
        <x:v>12.28069</x:v>
      </x:c>
      <x:c t="n" s="0">
        <x:v>11.34323</x:v>
      </x:c>
      <x:c t="n" s="0">
        <x:v>7.97431</x:v>
      </x:c>
      <x:c t="n" s="0">
        <x:v>4.8389</x:v>
      </x:c>
      <x:c t="n" s="0">
        <x:v>2.537158</x:v>
      </x:c>
      <x:c t="n" s="0">
        <x:v>8.283333</x:v>
      </x:c>
      <x:c t="n" s="0">
        <x:v>11.75052</x:v>
      </x:c>
      <x:c t="n" s="0">
        <x:v>-20.89184</x:v>
      </x:c>
      <x:c t="n" s="0">
        <x:v>-3.074624</x:v>
      </x:c>
      <x:c t="n" s="0">
        <x:v>2.088006</x:v>
      </x:c>
      <x:c t="n" s="0">
        <x:v>4.669869</x:v>
      </x:c>
      <x:c t="n" s="0">
        <x:v>22.52563</x:v>
      </x:c>
      <x:c t="n" s="0">
        <x:v>18.62331</x:v>
      </x:c>
      <x:c t="n" s="0">
        <x:v>16.28085</x:v>
      </x:c>
      <x:c t="n" s="0">
        <x:v>29.38236</x:v>
      </x:c>
      <x:c t="n" s="0">
        <x:v>28.08732</x:v>
      </x:c>
      <x:c t="n" s="0">
        <x:v>24.79116</x:v>
      </x:c>
      <x:c t="n" s="0">
        <x:v>29.04903</x:v>
      </x:c>
      <x:c t="n" s="0">
        <x:v>13.99771</x:v>
      </x:c>
      <x:c t="n" s="0">
        <x:v>20.64626</x:v>
      </x:c>
      <x:c t="n" s="0">
        <x:v>24.92091</x:v>
      </x:c>
      <x:c t="n" s="0">
        <x:v>25.29012</x:v>
      </x:c>
      <x:c t="n" s="0">
        <x:v>20.05011</x:v>
      </x:c>
      <x:c t="n" s="0">
        <x:v>23.64539</x:v>
      </x:c>
      <x:c t="n" s="0">
        <x:v>25.98657</x:v>
      </x:c>
      <x:c t="n" s="0">
        <x:v>27.20157</x:v>
      </x:c>
      <x:c t="n" s="0">
        <x:v>27.27639</x:v>
      </x:c>
      <x:c t="n" s="0">
        <x:v>27.04248</x:v>
      </x:c>
      <x:c t="n" s="0">
        <x:v>26.0971</x:v>
      </x:c>
      <x:c t="n" s="0">
        <x:v>27.35493</x:v>
      </x:c>
      <x:c t="n" s="0">
        <x:v>23.43348</x:v>
      </x:c>
      <x:c t="n" s="0">
        <x:v>20.68753</x:v>
      </x:c>
      <x:c t="n" s="0">
        <x:v>18.47116</x:v>
      </x:c>
      <x:c t="n" s="0">
        <x:v>18.28557</x:v>
      </x:c>
      <x:c t="n" s="0">
        <x:v>16.5444</x:v>
      </x:c>
      <x:c t="n" s="0">
        <x:v>12.31149</x:v>
      </x:c>
      <x:c t="n" s="0">
        <x:v>11.23359</x:v>
      </x:c>
      <x:c t="n" s="0">
        <x:v>10.72567</x:v>
      </x:c>
      <x:c t="n" s="0">
        <x:v>7.546751</x:v>
      </x:c>
      <x:c t="n" s="0">
        <x:v>4.837878</x:v>
      </x:c>
      <x:c t="n" s="0">
        <x:v>2.477326</x:v>
      </x:c>
      <x:c t="n" s="0">
        <x:v>7.20964</x:v>
      </x:c>
      <x:c t="n" s="0">
        <x:v>10.85159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43948.834537037</x:v>
      </x:c>
      <x:c t="n" s="7">
        <x:v>43948.834537037</x:v>
      </x:c>
      <x:c t="n" s="0">
        <x:v>35.40914</x:v>
      </x:c>
      <x:c t="n" s="0">
        <x:v>54.20069</x:v>
      </x:c>
      <x:c t="n" s="0">
        <x:v>81.84379</x:v>
      </x:c>
      <x:c t="n" s="0">
        <x:v>85.13183</x:v>
      </x:c>
      <x:c t="n" s="0">
        <x:v>-21.41432</x:v>
      </x:c>
      <x:c t="n" s="0">
        <x:v>-4.342474</x:v>
      </x:c>
      <x:c t="n" s="0">
        <x:v>2.615959</x:v>
      </x:c>
      <x:c t="n" s="0">
        <x:v>7.168366</x:v>
      </x:c>
      <x:c t="n" s="0">
        <x:v>19.9111</x:v>
      </x:c>
      <x:c t="n" s="0">
        <x:v>19.01606</x:v>
      </x:c>
      <x:c t="n" s="0">
        <x:v>23.28287</x:v>
      </x:c>
      <x:c t="n" s="0">
        <x:v>26.69685</x:v>
      </x:c>
      <x:c t="n" s="0">
        <x:v>25.87293</x:v>
      </x:c>
      <x:c t="n" s="0">
        <x:v>26.53141</x:v>
      </x:c>
      <x:c t="n" s="0">
        <x:v>28.64228</x:v>
      </x:c>
      <x:c t="n" s="0">
        <x:v>22.1077</x:v>
      </x:c>
      <x:c t="n" s="0">
        <x:v>26.06111</x:v>
      </x:c>
      <x:c t="n" s="0">
        <x:v>26.04192</x:v>
      </x:c>
      <x:c t="n" s="0">
        <x:v>28.49576</x:v>
      </x:c>
      <x:c t="n" s="0">
        <x:v>26.04965</x:v>
      </x:c>
      <x:c t="n" s="0">
        <x:v>23.83224</x:v>
      </x:c>
      <x:c t="n" s="0">
        <x:v>24.98948</x:v>
      </x:c>
      <x:c t="n" s="0">
        <x:v>27.40658</x:v>
      </x:c>
      <x:c t="n" s="0">
        <x:v>27.80787</x:v>
      </x:c>
      <x:c t="n" s="0">
        <x:v>28.29447</x:v>
      </x:c>
      <x:c t="n" s="0">
        <x:v>28.22621</x:v>
      </x:c>
      <x:c t="n" s="0">
        <x:v>26.90879</x:v>
      </x:c>
      <x:c t="n" s="0">
        <x:v>26.18044</x:v>
      </x:c>
      <x:c t="n" s="0">
        <x:v>22.78462</x:v>
      </x:c>
      <x:c t="n" s="0">
        <x:v>21.53305</x:v>
      </x:c>
      <x:c t="n" s="0">
        <x:v>18.32133</x:v>
      </x:c>
      <x:c t="n" s="0">
        <x:v>15.06393</x:v>
      </x:c>
      <x:c t="n" s="0">
        <x:v>11.35705</x:v>
      </x:c>
      <x:c t="n" s="0">
        <x:v>12.01516</x:v>
      </x:c>
      <x:c t="n" s="0">
        <x:v>11.19796</x:v>
      </x:c>
      <x:c t="n" s="0">
        <x:v>8.005445</x:v>
      </x:c>
      <x:c t="n" s="0">
        <x:v>4.718052</x:v>
      </x:c>
      <x:c t="n" s="0">
        <x:v>2.527603</x:v>
      </x:c>
      <x:c t="n" s="0">
        <x:v>8.262169</x:v>
      </x:c>
      <x:c t="n" s="0">
        <x:v>11.70521</x:v>
      </x:c>
      <x:c t="n" s="0">
        <x:v>-20.09657</x:v>
      </x:c>
      <x:c t="n" s="0">
        <x:v>-3.074624</x:v>
      </x:c>
      <x:c t="n" s="0">
        <x:v>2.088006</x:v>
      </x:c>
      <x:c t="n" s="0">
        <x:v>4.669869</x:v>
      </x:c>
      <x:c t="n" s="0">
        <x:v>22.52563</x:v>
      </x:c>
      <x:c t="n" s="0">
        <x:v>18.26341</x:v>
      </x:c>
      <x:c t="n" s="0">
        <x:v>24.10233</x:v>
      </x:c>
      <x:c t="n" s="0">
        <x:v>29.38236</x:v>
      </x:c>
      <x:c t="n" s="0">
        <x:v>28.72578</x:v>
      </x:c>
      <x:c t="n" s="0">
        <x:v>23.17089</x:v>
      </x:c>
      <x:c t="n" s="0">
        <x:v>28.15947</x:v>
      </x:c>
      <x:c t="n" s="0">
        <x:v>19.02514</x:v>
      </x:c>
      <x:c t="n" s="0">
        <x:v>22.4457</x:v>
      </x:c>
      <x:c t="n" s="0">
        <x:v>25.87215</x:v>
      </x:c>
      <x:c t="n" s="0">
        <x:v>24.32591</x:v>
      </x:c>
      <x:c t="n" s="0">
        <x:v>26.66845</x:v>
      </x:c>
      <x:c t="n" s="0">
        <x:v>23.62231</x:v>
      </x:c>
      <x:c t="n" s="0">
        <x:v>26.16077</x:v>
      </x:c>
      <x:c t="n" s="0">
        <x:v>26.51301</x:v>
      </x:c>
      <x:c t="n" s="0">
        <x:v>23.88032</x:v>
      </x:c>
      <x:c t="n" s="0">
        <x:v>28.18562</x:v>
      </x:c>
      <x:c t="n" s="0">
        <x:v>30.07891</x:v>
      </x:c>
      <x:c t="n" s="0">
        <x:v>29.59501</x:v>
      </x:c>
      <x:c t="n" s="0">
        <x:v>22.89692</x:v>
      </x:c>
      <x:c t="n" s="0">
        <x:v>19.35063</x:v>
      </x:c>
      <x:c t="n" s="0">
        <x:v>20.0366</x:v>
      </x:c>
      <x:c t="n" s="0">
        <x:v>15.92476</x:v>
      </x:c>
      <x:c t="n" s="0">
        <x:v>15.82645</x:v>
      </x:c>
      <x:c t="n" s="0">
        <x:v>9.583515</x:v>
      </x:c>
      <x:c t="n" s="0">
        <x:v>10.30379</x:v>
      </x:c>
      <x:c t="n" s="0">
        <x:v>11.13078</x:v>
      </x:c>
      <x:c t="n" s="0">
        <x:v>7.960432</x:v>
      </x:c>
      <x:c t="n" s="0">
        <x:v>3.785234</x:v>
      </x:c>
      <x:c t="n" s="0">
        <x:v>2.045796</x:v>
      </x:c>
      <x:c t="n" s="0">
        <x:v>7.603064</x:v>
      </x:c>
      <x:c t="n" s="0">
        <x:v>12.83053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43948.834537037</x:v>
      </x:c>
      <x:c t="n" s="7">
        <x:v>43948.834537037</x:v>
      </x:c>
      <x:c t="n" s="0">
        <x:v>37.64705</x:v>
      </x:c>
      <x:c t="n" s="0">
        <x:v>54.20069</x:v>
      </x:c>
      <x:c t="n" s="0">
        <x:v>85.06647</x:v>
      </x:c>
      <x:c t="n" s="0">
        <x:v>86.16685</x:v>
      </x:c>
      <x:c t="n" s="0">
        <x:v>-21.19545</x:v>
      </x:c>
      <x:c t="n" s="0">
        <x:v>-4.132703</x:v>
      </x:c>
      <x:c t="n" s="0">
        <x:v>2.699865</x:v>
      </x:c>
      <x:c t="n" s="0">
        <x:v>7.021851</x:v>
      </x:c>
      <x:c t="n" s="0">
        <x:v>20.4054</x:v>
      </x:c>
      <x:c t="n" s="0">
        <x:v>18.91399</x:v>
      </x:c>
      <x:c t="n" s="0">
        <x:v>23.50029</x:v>
      </x:c>
      <x:c t="n" s="0">
        <x:v>27.20813</x:v>
      </x:c>
      <x:c t="n" s="0">
        <x:v>26.44609</x:v>
      </x:c>
      <x:c t="n" s="0">
        <x:v>26.02974</x:v>
      </x:c>
      <x:c t="n" s="0">
        <x:v>28.57507</x:v>
      </x:c>
      <x:c t="n" s="0">
        <x:v>21.80577</x:v>
      </x:c>
      <x:c t="n" s="0">
        <x:v>25.72965</x:v>
      </x:c>
      <x:c t="n" s="0">
        <x:v>25.90635</x:v>
      </x:c>
      <x:c t="n" s="0">
        <x:v>28.24901</x:v>
      </x:c>
      <x:c t="n" s="0">
        <x:v>26.49124</x:v>
      </x:c>
      <x:c t="n" s="0">
        <x:v>23.43647</x:v>
      </x:c>
      <x:c t="n" s="0">
        <x:v>24.57177</x:v>
      </x:c>
      <x:c t="n" s="0">
        <x:v>27.48803</x:v>
      </x:c>
      <x:c t="n" s="0">
        <x:v>27.52671</x:v>
      </x:c>
      <x:c t="n" s="0">
        <x:v>28.76282</x:v>
      </x:c>
      <x:c t="n" s="0">
        <x:v>27.82352</x:v>
      </x:c>
      <x:c t="n" s="0">
        <x:v>27.1349</x:v>
      </x:c>
      <x:c t="n" s="0">
        <x:v>25.91094</x:v>
      </x:c>
      <x:c t="n" s="0">
        <x:v>22.80478</x:v>
      </x:c>
      <x:c t="n" s="0">
        <x:v>21.29206</x:v>
      </x:c>
      <x:c t="n" s="0">
        <x:v>18.15965</x:v>
      </x:c>
      <x:c t="n" s="0">
        <x:v>15.02716</x:v>
      </x:c>
      <x:c t="n" s="0">
        <x:v>11.26298</x:v>
      </x:c>
      <x:c t="n" s="0">
        <x:v>11.80367</x:v>
      </x:c>
      <x:c t="n" s="0">
        <x:v>11.30692</x:v>
      </x:c>
      <x:c t="n" s="0">
        <x:v>8.119684</x:v>
      </x:c>
      <x:c t="n" s="0">
        <x:v>4.849829</x:v>
      </x:c>
      <x:c t="n" s="0">
        <x:v>2.475682</x:v>
      </x:c>
      <x:c t="n" s="0">
        <x:v>8.268043</x:v>
      </x:c>
      <x:c t="n" s="0">
        <x:v>11.86207</x:v>
      </x:c>
      <x:c t="n" s="0">
        <x:v>-20.09657</x:v>
      </x:c>
      <x:c t="n" s="0">
        <x:v>-3.074624</x:v>
      </x:c>
      <x:c t="n" s="0">
        <x:v>3.65801</x:v>
      </x:c>
      <x:c t="n" s="0">
        <x:v>6.658726</x:v>
      </x:c>
      <x:c t="n" s="0">
        <x:v>22.52563</x:v>
      </x:c>
      <x:c t="n" s="0">
        <x:v>18.26341</x:v>
      </x:c>
      <x:c t="n" s="0">
        <x:v>24.59166</x:v>
      </x:c>
      <x:c t="n" s="0">
        <x:v>29.66021</x:v>
      </x:c>
      <x:c t="n" s="0">
        <x:v>28.80979</x:v>
      </x:c>
      <x:c t="n" s="0">
        <x:v>20.55709</x:v>
      </x:c>
      <x:c t="n" s="0">
        <x:v>28.15947</x:v>
      </x:c>
      <x:c t="n" s="0">
        <x:v>19.43103</x:v>
      </x:c>
      <x:c t="n" s="0">
        <x:v>24.29173</x:v>
      </x:c>
      <x:c t="n" s="0">
        <x:v>23.48878</x:v>
      </x:c>
      <x:c t="n" s="0">
        <x:v>27.26957</x:v>
      </x:c>
      <x:c t="n" s="0">
        <x:v>29.33289</x:v>
      </x:c>
      <x:c t="n" s="0">
        <x:v>13.39454</x:v>
      </x:c>
      <x:c t="n" s="0">
        <x:v>21.21468</x:v>
      </x:c>
      <x:c t="n" s="0">
        <x:v>26.73338</x:v>
      </x:c>
      <x:c t="n" s="0">
        <x:v>27.80801</x:v>
      </x:c>
      <x:c t="n" s="0">
        <x:v>32.16605</x:v>
      </x:c>
      <x:c t="n" s="0">
        <x:v>27.59681</x:v>
      </x:c>
      <x:c t="n" s="0">
        <x:v>25.8295</x:v>
      </x:c>
      <x:c t="n" s="0">
        <x:v>25.29996</x:v>
      </x:c>
      <x:c t="n" s="0">
        <x:v>23.77903</x:v>
      </x:c>
      <x:c t="n" s="0">
        <x:v>18.2834</x:v>
      </x:c>
      <x:c t="n" s="0">
        <x:v>17.24476</x:v>
      </x:c>
      <x:c t="n" s="0">
        <x:v>12.57251</x:v>
      </x:c>
      <x:c t="n" s="0">
        <x:v>10.17262</x:v>
      </x:c>
      <x:c t="n" s="0">
        <x:v>12.52825</x:v>
      </x:c>
      <x:c t="n" s="0">
        <x:v>12.43834</x:v>
      </x:c>
      <x:c t="n" s="0">
        <x:v>10.01211</x:v>
      </x:c>
      <x:c t="n" s="0">
        <x:v>6.064196</x:v>
      </x:c>
      <x:c t="n" s="0">
        <x:v>2.236624</x:v>
      </x:c>
      <x:c t="n" s="0">
        <x:v>8.837196</x:v>
      </x:c>
      <x:c t="n" s="0">
        <x:v>11.77597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43948.834537037</x:v>
      </x:c>
      <x:c t="n" s="7">
        <x:v>43948.834537037</x:v>
      </x:c>
      <x:c t="n" s="0">
        <x:v>36.89466</x:v>
      </x:c>
      <x:c t="n" s="0">
        <x:v>54.20069</x:v>
      </x:c>
      <x:c t="n" s="0">
        <x:v>79.62608</x:v>
      </x:c>
      <x:c t="n" s="0">
        <x:v>83.68872</x:v>
      </x:c>
      <x:c t="n" s="0">
        <x:v>-21.01687</x:v>
      </x:c>
      <x:c t="n" s="0">
        <x:v>-3.961242</x:v>
      </x:c>
      <x:c t="n" s="0">
        <x:v>2.853606</x:v>
      </x:c>
      <x:c t="n" s="0">
        <x:v>6.970699</x:v>
      </x:c>
      <x:c t="n" s="0">
        <x:v>20.78713</x:v>
      </x:c>
      <x:c t="n" s="0">
        <x:v>18.82489</x:v>
      </x:c>
      <x:c t="n" s="0">
        <x:v>23.67774</x:v>
      </x:c>
      <x:c t="n" s="0">
        <x:v>27.81918</x:v>
      </x:c>
      <x:c t="n" s="0">
        <x:v>26.82235</x:v>
      </x:c>
      <x:c t="n" s="0">
        <x:v>25.55003</x:v>
      </x:c>
      <x:c t="n" s="0">
        <x:v>28.51682</x:v>
      </x:c>
      <x:c t="n" s="0">
        <x:v>21.53018</x:v>
      </x:c>
      <x:c t="n" s="0">
        <x:v>25.70856</x:v>
      </x:c>
      <x:c t="n" s="0">
        <x:v>25.45352</x:v>
      </x:c>
      <x:c t="n" s="0">
        <x:v>28.03203</x:v>
      </x:c>
      <x:c t="n" s="0">
        <x:v>26.92927</x:v>
      </x:c>
      <x:c t="n" s="0">
        <x:v>22.92516</x:v>
      </x:c>
      <x:c t="n" s="0">
        <x:v>24.28257</x:v>
      </x:c>
      <x:c t="n" s="0">
        <x:v>27.04036</x:v>
      </x:c>
      <x:c t="n" s="0">
        <x:v>27.88442</x:v>
      </x:c>
      <x:c t="n" s="0">
        <x:v>29.05305</x:v>
      </x:c>
      <x:c t="n" s="0">
        <x:v>27.91324</x:v>
      </x:c>
      <x:c t="n" s="0">
        <x:v>27.02798</x:v>
      </x:c>
      <x:c t="n" s="0">
        <x:v>25.751</x:v>
      </x:c>
      <x:c t="n" s="0">
        <x:v>22.79647</x:v>
      </x:c>
      <x:c t="n" s="0">
        <x:v>20.76954</x:v>
      </x:c>
      <x:c t="n" s="0">
        <x:v>18.14853</x:v>
      </x:c>
      <x:c t="n" s="0">
        <x:v>14.96838</x:v>
      </x:c>
      <x:c t="n" s="0">
        <x:v>11.14244</x:v>
      </x:c>
      <x:c t="n" s="0">
        <x:v>11.91679</x:v>
      </x:c>
      <x:c t="n" s="0">
        <x:v>11.45441</x:v>
      </x:c>
      <x:c t="n" s="0">
        <x:v>8.335563</x:v>
      </x:c>
      <x:c t="n" s="0">
        <x:v>5.00708</x:v>
      </x:c>
      <x:c t="n" s="0">
        <x:v>2.410935</x:v>
      </x:c>
      <x:c t="n" s="0">
        <x:v>8.251289</x:v>
      </x:c>
      <x:c t="n" s="0">
        <x:v>11.93599</x:v>
      </x:c>
      <x:c t="n" s="0">
        <x:v>-20.09657</x:v>
      </x:c>
      <x:c t="n" s="0">
        <x:v>-3.074624</x:v>
      </x:c>
      <x:c t="n" s="0">
        <x:v>3.65801</x:v>
      </x:c>
      <x:c t="n" s="0">
        <x:v>6.658726</x:v>
      </x:c>
      <x:c t="n" s="0">
        <x:v>22.52563</x:v>
      </x:c>
      <x:c t="n" s="0">
        <x:v>18.26341</x:v>
      </x:c>
      <x:c t="n" s="0">
        <x:v>24.59166</x:v>
      </x:c>
      <x:c t="n" s="0">
        <x:v>30.40076</x:v>
      </x:c>
      <x:c t="n" s="0">
        <x:v>27.70757</x:v>
      </x:c>
      <x:c t="n" s="0">
        <x:v>20.55709</x:v>
      </x:c>
      <x:c t="n" s="0">
        <x:v>27.60271</x:v>
      </x:c>
      <x:c t="n" s="0">
        <x:v>19.43103</x:v>
      </x:c>
      <x:c t="n" s="0">
        <x:v>25.58305</x:v>
      </x:c>
      <x:c t="n" s="0">
        <x:v>20.98077</x:v>
      </x:c>
      <x:c t="n" s="0">
        <x:v>25.12319</x:v>
      </x:c>
      <x:c t="n" s="0">
        <x:v>27.59157</x:v>
      </x:c>
      <x:c t="n" s="0">
        <x:v>16.95683</x:v>
      </x:c>
      <x:c t="n" s="0">
        <x:v>21.11799</x:v>
      </x:c>
      <x:c t="n" s="0">
        <x:v>20.90514</x:v>
      </x:c>
      <x:c t="n" s="0">
        <x:v>29.90721</x:v>
      </x:c>
      <x:c t="n" s="0">
        <x:v>26.06426</x:v>
      </x:c>
      <x:c t="n" s="0">
        <x:v>29.43147</x:v>
      </x:c>
      <x:c t="n" s="0">
        <x:v>26.60242</x:v>
      </x:c>
      <x:c t="n" s="0">
        <x:v>23.2799</x:v>
      </x:c>
      <x:c t="n" s="0">
        <x:v>22.47716</x:v>
      </x:c>
      <x:c t="n" s="0">
        <x:v>16.94155</x:v>
      </x:c>
      <x:c t="n" s="0">
        <x:v>18.59215</x:v>
      </x:c>
      <x:c t="n" s="0">
        <x:v>13.58116</x:v>
      </x:c>
      <x:c t="n" s="0">
        <x:v>11.3947</x:v>
      </x:c>
      <x:c t="n" s="0">
        <x:v>10.16016</x:v>
      </x:c>
      <x:c t="n" s="0">
        <x:v>11.49544</x:v>
      </x:c>
      <x:c t="n" s="0">
        <x:v>8.253881</x:v>
      </x:c>
      <x:c t="n" s="0">
        <x:v>5.776124</x:v>
      </x:c>
      <x:c t="n" s="0">
        <x:v>2.203667</x:v>
      </x:c>
      <x:c t="n" s="0">
        <x:v>7.684636</x:v>
      </x:c>
      <x:c t="n" s="0">
        <x:v>11.83777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43948.834537037</x:v>
      </x:c>
      <x:c t="n" s="7">
        <x:v>43948.834537037</x:v>
      </x:c>
      <x:c t="n" s="0">
        <x:v>36.52532</x:v>
      </x:c>
      <x:c t="n" s="0">
        <x:v>54.20069</x:v>
      </x:c>
      <x:c t="n" s="0">
        <x:v>80.55557</x:v>
      </x:c>
      <x:c t="n" s="0">
        <x:v>86.27788</x:v>
      </x:c>
      <x:c t="n" s="0">
        <x:v>-20.52418</x:v>
      </x:c>
      <x:c t="n" s="0">
        <x:v>-3.708125</x:v>
      </x:c>
      <x:c t="n" s="0">
        <x:v>2.980728</x:v>
      </x:c>
      <x:c t="n" s="0">
        <x:v>6.926531</x:v>
      </x:c>
      <x:c t="n" s="0">
        <x:v>21.11493</x:v>
      </x:c>
      <x:c t="n" s="0">
        <x:v>18.74731</x:v>
      </x:c>
      <x:c t="n" s="0">
        <x:v>23.82374</x:v>
      </x:c>
      <x:c t="n" s="0">
        <x:v>28.30566</x:v>
      </x:c>
      <x:c t="n" s="0">
        <x:v>26.74035</x:v>
      </x:c>
      <x:c t="n" s="0">
        <x:v>25.03282</x:v>
      </x:c>
      <x:c t="n" s="0">
        <x:v>28.00838</x:v>
      </x:c>
      <x:c t="n" s="0">
        <x:v>21.62995</x:v>
      </x:c>
      <x:c t="n" s="0">
        <x:v>25.69046</x:v>
      </x:c>
      <x:c t="n" s="0">
        <x:v>26.74405</x:v>
      </x:c>
      <x:c t="n" s="0">
        <x:v>27.57485</x:v>
      </x:c>
      <x:c t="n" s="0">
        <x:v>26.71448</x:v>
      </x:c>
      <x:c t="n" s="0">
        <x:v>22.28821</x:v>
      </x:c>
      <x:c t="n" s="0">
        <x:v>24.44501</x:v>
      </x:c>
      <x:c t="n" s="0">
        <x:v>26.40748</x:v>
      </x:c>
      <x:c t="n" s="0">
        <x:v>28.23369</x:v>
      </x:c>
      <x:c t="n" s="0">
        <x:v>28.52686</x:v>
      </x:c>
      <x:c t="n" s="0">
        <x:v>27.85205</x:v>
      </x:c>
      <x:c t="n" s="0">
        <x:v>26.85008</x:v>
      </x:c>
      <x:c t="n" s="0">
        <x:v>25.31217</x:v>
      </x:c>
      <x:c t="n" s="0">
        <x:v>22.45376</x:v>
      </x:c>
      <x:c t="n" s="0">
        <x:v>20.65277</x:v>
      </x:c>
      <x:c t="n" s="0">
        <x:v>18.05168</x:v>
      </x:c>
      <x:c t="n" s="0">
        <x:v>14.51507</x:v>
      </x:c>
      <x:c t="n" s="0">
        <x:v>11.12042</x:v>
      </x:c>
      <x:c t="n" s="0">
        <x:v>11.64715</x:v>
      </x:c>
      <x:c t="n" s="0">
        <x:v>11.36164</x:v>
      </x:c>
      <x:c t="n" s="0">
        <x:v>8.113743</x:v>
      </x:c>
      <x:c t="n" s="0">
        <x:v>4.936032</x:v>
      </x:c>
      <x:c t="n" s="0">
        <x:v>2.42148</x:v>
      </x:c>
      <x:c t="n" s="0">
        <x:v>8.31271</x:v>
      </x:c>
      <x:c t="n" s="0">
        <x:v>11.76854</x:v>
      </x:c>
      <x:c t="n" s="0">
        <x:v>-17.29682</x:v>
      </x:c>
      <x:c t="n" s="0">
        <x:v>-1.979281</x:v>
      </x:c>
      <x:c t="n" s="0">
        <x:v>3.65801</x:v>
      </x:c>
      <x:c t="n" s="0">
        <x:v>6.658726</x:v>
      </x:c>
      <x:c t="n" s="0">
        <x:v>22.76722</x:v>
      </x:c>
      <x:c t="n" s="0">
        <x:v>18.26341</x:v>
      </x:c>
      <x:c t="n" s="0">
        <x:v>24.59166</x:v>
      </x:c>
      <x:c t="n" s="0">
        <x:v>30.40076</x:v>
      </x:c>
      <x:c t="n" s="0">
        <x:v>26.22683</x:v>
      </x:c>
      <x:c t="n" s="0">
        <x:v>17.39985</x:v>
      </x:c>
      <x:c t="n" s="0">
        <x:v>13.89038</x:v>
      </x:c>
      <x:c t="n" s="0">
        <x:v>23.70601</x:v>
      </x:c>
      <x:c t="n" s="0">
        <x:v>25.44712</x:v>
      </x:c>
      <x:c t="n" s="0">
        <x:v>32.80184</x:v>
      </x:c>
      <x:c t="n" s="0">
        <x:v>22.5857</x:v>
      </x:c>
      <x:c t="n" s="0">
        <x:v>23.40629</x:v>
      </x:c>
      <x:c t="n" s="0">
        <x:v>11.98053</x:v>
      </x:c>
      <x:c t="n" s="0">
        <x:v>24.79172</x:v>
      </x:c>
      <x:c t="n" s="0">
        <x:v>17.34833</x:v>
      </x:c>
      <x:c t="n" s="0">
        <x:v>28.87687</x:v>
      </x:c>
      <x:c t="n" s="0">
        <x:v>24.59426</x:v>
      </x:c>
      <x:c t="n" s="0">
        <x:v>20.13272</x:v>
      </x:c>
      <x:c t="n" s="0">
        <x:v>27.88194</x:v>
      </x:c>
      <x:c t="n" s="0">
        <x:v>22.15748</x:v>
      </x:c>
      <x:c t="n" s="0">
        <x:v>21.45536</x:v>
      </x:c>
      <x:c t="n" s="0">
        <x:v>19.73326</x:v>
      </x:c>
      <x:c t="n" s="0">
        <x:v>16.80407</x:v>
      </x:c>
      <x:c t="n" s="0">
        <x:v>11.45428</x:v>
      </x:c>
      <x:c t="n" s="0">
        <x:v>9.40192</x:v>
      </x:c>
      <x:c t="n" s="0">
        <x:v>9.115683</x:v>
      </x:c>
      <x:c t="n" s="0">
        <x:v>11.22005</x:v>
      </x:c>
      <x:c t="n" s="0">
        <x:v>6.516521</x:v>
      </x:c>
      <x:c t="n" s="0">
        <x:v>3.672381</x:v>
      </x:c>
      <x:c t="n" s="0">
        <x:v>3.207384</x:v>
      </x:c>
      <x:c t="n" s="0">
        <x:v>8.574971</x:v>
      </x:c>
      <x:c t="n" s="0">
        <x:v>11.29404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43948.834537037</x:v>
      </x:c>
      <x:c t="n" s="7">
        <x:v>43948.834537037</x:v>
      </x:c>
      <x:c t="n" s="0">
        <x:v>38.38291</x:v>
      </x:c>
      <x:c t="n" s="0">
        <x:v>54.20069</x:v>
      </x:c>
      <x:c t="n" s="0">
        <x:v>86.51788</x:v>
      </x:c>
      <x:c t="n" s="0">
        <x:v>87.20673</x:v>
      </x:c>
      <x:c t="n" s="0">
        <x:v>-19.69812</x:v>
      </x:c>
      <x:c t="n" s="0">
        <x:v>-3.343725</x:v>
      </x:c>
      <x:c t="n" s="0">
        <x:v>3.086424</x:v>
      </x:c>
      <x:c t="n" s="0">
        <x:v>6.888453</x:v>
      </x:c>
      <x:c t="n" s="0">
        <x:v>21.41457</x:v>
      </x:c>
      <x:c t="n" s="0">
        <x:v>18.67995</x:v>
      </x:c>
      <x:c t="n" s="0">
        <x:v>24.00315</x:v>
      </x:c>
      <x:c t="n" s="0">
        <x:v>28.62244</x:v>
      </x:c>
      <x:c t="n" s="0">
        <x:v>26.66907</x:v>
      </x:c>
      <x:c t="n" s="0">
        <x:v>24.42916</x:v>
      </x:c>
      <x:c t="n" s="0">
        <x:v>27.35174</x:v>
      </x:c>
      <x:c t="n" s="0">
        <x:v>22.19374</x:v>
      </x:c>
      <x:c t="n" s="0">
        <x:v>25.55635</x:v>
      </x:c>
      <x:c t="n" s="0">
        <x:v>28.56691</x:v>
      </x:c>
      <x:c t="n" s="0">
        <x:v>26.99623</x:v>
      </x:c>
      <x:c t="n" s="0">
        <x:v>26.13472</x:v>
      </x:c>
      <x:c t="n" s="0">
        <x:v>21.74072</x:v>
      </x:c>
      <x:c t="n" s="0">
        <x:v>24.32643</x:v>
      </x:c>
      <x:c t="n" s="0">
        <x:v>26.04799</x:v>
      </x:c>
      <x:c t="n" s="0">
        <x:v>28.03827</x:v>
      </x:c>
      <x:c t="n" s="0">
        <x:v>28.30844</x:v>
      </x:c>
      <x:c t="n" s="0">
        <x:v>27.31967</x:v>
      </x:c>
      <x:c t="n" s="0">
        <x:v>27.05385</x:v>
      </x:c>
      <x:c t="n" s="0">
        <x:v>25.19985</x:v>
      </x:c>
      <x:c t="n" s="0">
        <x:v>22.61776</x:v>
      </x:c>
      <x:c t="n" s="0">
        <x:v>20.17062</x:v>
      </x:c>
      <x:c t="n" s="0">
        <x:v>17.9326</x:v>
      </x:c>
      <x:c t="n" s="0">
        <x:v>14.41957</x:v>
      </x:c>
      <x:c t="n" s="0">
        <x:v>11.18076</x:v>
      </x:c>
      <x:c t="n" s="0">
        <x:v>11.39724</x:v>
      </x:c>
      <x:c t="n" s="0">
        <x:v>11.28811</x:v>
      </x:c>
      <x:c t="n" s="0">
        <x:v>8.039934</x:v>
      </x:c>
      <x:c t="n" s="0">
        <x:v>4.7554</x:v>
      </x:c>
      <x:c t="n" s="0">
        <x:v>2.489293</x:v>
      </x:c>
      <x:c t="n" s="0">
        <x:v>8.393461</x:v>
      </x:c>
      <x:c t="n" s="0">
        <x:v>11.61211</x:v>
      </x:c>
      <x:c t="n" s="0">
        <x:v>-16.65828</x:v>
      </x:c>
      <x:c t="n" s="0">
        <x:v>-1.667999</x:v>
      </x:c>
      <x:c t="n" s="0">
        <x:v>3.65801</x:v>
      </x:c>
      <x:c t="n" s="0">
        <x:v>6.658726</x:v>
      </x:c>
      <x:c t="n" s="0">
        <x:v>22.84486</x:v>
      </x:c>
      <x:c t="n" s="0">
        <x:v>18.00663</x:v>
      </x:c>
      <x:c t="n" s="0">
        <x:v>25.14061</x:v>
      </x:c>
      <x:c t="n" s="0">
        <x:v>29.91595</x:v>
      </x:c>
      <x:c t="n" s="0">
        <x:v>26.22683</x:v>
      </x:c>
      <x:c t="n" s="0">
        <x:v>15.48685</x:v>
      </x:c>
      <x:c t="n" s="0">
        <x:v>13.89038</x:v>
      </x:c>
      <x:c t="n" s="0">
        <x:v>24.52945</x:v>
      </x:c>
      <x:c t="n" s="0">
        <x:v>24.35377</x:v>
      </x:c>
      <x:c t="n" s="0">
        <x:v>32.86076</x:v>
      </x:c>
      <x:c t="n" s="0">
        <x:v>16.73114</x:v>
      </x:c>
      <x:c t="n" s="0">
        <x:v>18.30937</x:v>
      </x:c>
      <x:c t="n" s="0">
        <x:v>18.28023</x:v>
      </x:c>
      <x:c t="n" s="0">
        <x:v>25.59926</x:v>
      </x:c>
      <x:c t="n" s="0">
        <x:v>24.68507</x:v>
      </x:c>
      <x:c t="n" s="0">
        <x:v>28.49273</x:v>
      </x:c>
      <x:c t="n" s="0">
        <x:v>27.4523</x:v>
      </x:c>
      <x:c t="n" s="0">
        <x:v>23.18283</x:v>
      </x:c>
      <x:c t="n" s="0">
        <x:v>26.35083</x:v>
      </x:c>
      <x:c t="n" s="0">
        <x:v>24.05373</x:v>
      </x:c>
      <x:c t="n" s="0">
        <x:v>21.97755</x:v>
      </x:c>
      <x:c t="n" s="0">
        <x:v>16.48992</x:v>
      </x:c>
      <x:c t="n" s="0">
        <x:v>17.66633</x:v>
      </x:c>
      <x:c t="n" s="0">
        <x:v>13.52841</x:v>
      </x:c>
      <x:c t="n" s="0">
        <x:v>11.91613</x:v>
      </x:c>
      <x:c t="n" s="0">
        <x:v>10.14935</x:v>
      </x:c>
      <x:c t="n" s="0">
        <x:v>10.07631</x:v>
      </x:c>
      <x:c t="n" s="0">
        <x:v>7.449092</x:v>
      </x:c>
      <x:c t="n" s="0">
        <x:v>4.102693</x:v>
      </x:c>
      <x:c t="n" s="0">
        <x:v>2.027388</x:v>
      </x:c>
      <x:c t="n" s="0">
        <x:v>8.851057</x:v>
      </x:c>
      <x:c t="n" s="0">
        <x:v>10.45509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43948.834537037</x:v>
      </x:c>
      <x:c t="n" s="7">
        <x:v>43948.834537037</x:v>
      </x:c>
      <x:c t="n" s="0">
        <x:v>36.74472</x:v>
      </x:c>
      <x:c t="n" s="0">
        <x:v>54.20069</x:v>
      </x:c>
      <x:c t="n" s="0">
        <x:v>85.88859</x:v>
      </x:c>
      <x:c t="n" s="0">
        <x:v>87.31076</x:v>
      </x:c>
      <x:c t="n" s="0">
        <x:v>-19.09901</x:v>
      </x:c>
      <x:c t="n" s="0">
        <x:v>-3.055028</x:v>
      </x:c>
      <x:c t="n" s="0">
        <x:v>3.174698</x:v>
      </x:c>
      <x:c t="n" s="0">
        <x:v>6.855665</x:v>
      </x:c>
      <x:c t="n" s="0">
        <x:v>21.65507</x:v>
      </x:c>
      <x:c t="n" s="0">
        <x:v>18.41158</x:v>
      </x:c>
      <x:c t="n" s="0">
        <x:v>24.20231</x:v>
      </x:c>
      <x:c t="n" s="0">
        <x:v>28.82327</x:v>
      </x:c>
      <x:c t="n" s="0">
        <x:v>26.60725</x:v>
      </x:c>
      <x:c t="n" s="0">
        <x:v>23.83754</x:v>
      </x:c>
      <x:c t="n" s="0">
        <x:v>26.69977</x:v>
      </x:c>
      <x:c t="n" s="0">
        <x:v>22.62333</x:v>
      </x:c>
      <x:c t="n" s="0">
        <x:v>25.40024</x:v>
      </x:c>
      <x:c t="n" s="0">
        <x:v>28.60625</x:v>
      </x:c>
      <x:c t="n" s="0">
        <x:v>26.65306</x:v>
      </x:c>
      <x:c t="n" s="0">
        <x:v>25.57083</x:v>
      </x:c>
      <x:c t="n" s="0">
        <x:v>21.60624</x:v>
      </x:c>
      <x:c t="n" s="0">
        <x:v>24.22353</x:v>
      </x:c>
      <x:c t="n" s="0">
        <x:v>25.70467</x:v>
      </x:c>
      <x:c t="n" s="0">
        <x:v>28.03659</x:v>
      </x:c>
      <x:c t="n" s="0">
        <x:v>28.38272</x:v>
      </x:c>
      <x:c t="n" s="0">
        <x:v>27.18444</x:v>
      </x:c>
      <x:c t="n" s="0">
        <x:v>26.8646</x:v>
      </x:c>
      <x:c t="n" s="0">
        <x:v>25.20113</x:v>
      </x:c>
      <x:c t="n" s="0">
        <x:v>22.31093</x:v>
      </x:c>
      <x:c t="n" s="0">
        <x:v>20.54692</x:v>
      </x:c>
      <x:c t="n" s="0">
        <x:v>17.81105</x:v>
      </x:c>
      <x:c t="n" s="0">
        <x:v>14.27525</x:v>
      </x:c>
      <x:c t="n" s="0">
        <x:v>11.14315</x:v>
      </x:c>
      <x:c t="n" s="0">
        <x:v>11.36215</x:v>
      </x:c>
      <x:c t="n" s="0">
        <x:v>11.25173</x:v>
      </x:c>
      <x:c t="n" s="0">
        <x:v>8.00555</x:v>
      </x:c>
      <x:c t="n" s="0">
        <x:v>4.677727</x:v>
      </x:c>
      <x:c t="n" s="0">
        <x:v>2.389913</x:v>
      </x:c>
      <x:c t="n" s="0">
        <x:v>8.484632</x:v>
      </x:c>
      <x:c t="n" s="0">
        <x:v>11.61137</x:v>
      </x:c>
      <x:c t="n" s="0">
        <x:v>-16.65828</x:v>
      </x:c>
      <x:c t="n" s="0">
        <x:v>-1.667999</x:v>
      </x:c>
      <x:c t="n" s="0">
        <x:v>3.65801</x:v>
      </x:c>
      <x:c t="n" s="0">
        <x:v>6.658726</x:v>
      </x:c>
      <x:c t="n" s="0">
        <x:v>22.84486</x:v>
      </x:c>
      <x:c t="n" s="0">
        <x:v>15.59309</x:v>
      </x:c>
      <x:c t="n" s="0">
        <x:v>25.21367</x:v>
      </x:c>
      <x:c t="n" s="0">
        <x:v>29.84206</x:v>
      </x:c>
      <x:c t="n" s="0">
        <x:v>25.11221</x:v>
      </x:c>
      <x:c t="n" s="0">
        <x:v>15.48685</x:v>
      </x:c>
      <x:c t="n" s="0">
        <x:v>13.89038</x:v>
      </x:c>
      <x:c t="n" s="0">
        <x:v>24.52945</x:v>
      </x:c>
      <x:c t="n" s="0">
        <x:v>24.35377</x:v>
      </x:c>
      <x:c t="n" s="0">
        <x:v>25.23288</x:v>
      </x:c>
      <x:c t="n" s="0">
        <x:v>26.17952</x:v>
      </x:c>
      <x:c t="n" s="0">
        <x:v>18.19738</x:v>
      </x:c>
      <x:c t="n" s="0">
        <x:v>19.81954</x:v>
      </x:c>
      <x:c t="n" s="0">
        <x:v>18.85684</x:v>
      </x:c>
      <x:c t="n" s="0">
        <x:v>19.67076</x:v>
      </x:c>
      <x:c t="n" s="0">
        <x:v>27.62969</x:v>
      </x:c>
      <x:c t="n" s="0">
        <x:v>29.2723</x:v>
      </x:c>
      <x:c t="n" s="0">
        <x:v>27.9586</x:v>
      </x:c>
      <x:c t="n" s="0">
        <x:v>24.79242</x:v>
      </x:c>
      <x:c t="n" s="0">
        <x:v>25.61324</x:v>
      </x:c>
      <x:c t="n" s="0">
        <x:v>21.46148</x:v>
      </x:c>
      <x:c t="n" s="0">
        <x:v>21.76266</x:v>
      </x:c>
      <x:c t="n" s="0">
        <x:v>16.91883</x:v>
      </x:c>
      <x:c t="n" s="0">
        <x:v>14.11317</x:v>
      </x:c>
      <x:c t="n" s="0">
        <x:v>10.6721</x:v>
      </x:c>
      <x:c t="n" s="0">
        <x:v>10.74979</x:v>
      </x:c>
      <x:c t="n" s="0">
        <x:v>11.12626</x:v>
      </x:c>
      <x:c t="n" s="0">
        <x:v>6.866675</x:v>
      </x:c>
      <x:c t="n" s="0">
        <x:v>4.691306</x:v>
      </x:c>
      <x:c t="n" s="0">
        <x:v>1.491798</x:v>
      </x:c>
      <x:c t="n" s="0">
        <x:v>9.988814</x:v>
      </x:c>
      <x:c t="n" s="0">
        <x:v>11.06434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43948.834537037</x:v>
      </x:c>
      <x:c t="n" s="7">
        <x:v>43948.834537037</x:v>
      </x:c>
      <x:c t="n" s="0">
        <x:v>36.98213</x:v>
      </x:c>
      <x:c t="n" s="0">
        <x:v>54.20069</x:v>
      </x:c>
      <x:c t="n" s="0">
        <x:v>85.71731</x:v>
      </x:c>
      <x:c t="n" s="0">
        <x:v>87.11575</x:v>
      </x:c>
      <x:c t="n" s="0">
        <x:v>-18.64558</x:v>
      </x:c>
      <x:c t="n" s="0">
        <x:v>-2.822813</x:v>
      </x:c>
      <x:c t="n" s="0">
        <x:v>3.24869</x:v>
      </x:c>
      <x:c t="n" s="0">
        <x:v>6.827468</x:v>
      </x:c>
      <x:c t="n" s="0">
        <x:v>21.85041</x:v>
      </x:c>
      <x:c t="n" s="0">
        <x:v>18.09784</x:v>
      </x:c>
      <x:c t="n" s="0">
        <x:v>24.36544</x:v>
      </x:c>
      <x:c t="n" s="0">
        <x:v>28.98773</x:v>
      </x:c>
      <x:c t="n" s="0">
        <x:v>26.18348</x:v>
      </x:c>
      <x:c t="n" s="0">
        <x:v>23.3572</x:v>
      </x:c>
      <x:c t="n" s="0">
        <x:v>26.1801</x:v>
      </x:c>
      <x:c t="n" s="0">
        <x:v>22.94056</x:v>
      </x:c>
      <x:c t="n" s="0">
        <x:v>25.34156</x:v>
      </x:c>
      <x:c t="n" s="0">
        <x:v>28.24959</x:v>
      </x:c>
      <x:c t="n" s="0">
        <x:v>26.75436</x:v>
      </x:c>
      <x:c t="n" s="0">
        <x:v>25.00882</x:v>
      </x:c>
      <x:c t="n" s="0">
        <x:v>21.22174</x:v>
      </x:c>
      <x:c t="n" s="0">
        <x:v>23.63975</x:v>
      </x:c>
      <x:c t="n" s="0">
        <x:v>25.38058</x:v>
      </x:c>
      <x:c t="n" s="0">
        <x:v>28.22638</x:v>
      </x:c>
      <x:c t="n" s="0">
        <x:v>28.14726</x:v>
      </x:c>
      <x:c t="n" s="0">
        <x:v>27.39409</x:v>
      </x:c>
      <x:c t="n" s="0">
        <x:v>27.0202</x:v>
      </x:c>
      <x:c t="n" s="0">
        <x:v>25.33597</x:v>
      </x:c>
      <x:c t="n" s="0">
        <x:v>22.21054</x:v>
      </x:c>
      <x:c t="n" s="0">
        <x:v>20.26169</x:v>
      </x:c>
      <x:c t="n" s="0">
        <x:v>17.67859</x:v>
      </x:c>
      <x:c t="n" s="0">
        <x:v>14.37431</x:v>
      </x:c>
      <x:c t="n" s="0">
        <x:v>10.92407</x:v>
      </x:c>
      <x:c t="n" s="0">
        <x:v>11.07599</x:v>
      </x:c>
      <x:c t="n" s="0">
        <x:v>11.03635</x:v>
      </x:c>
      <x:c t="n" s="0">
        <x:v>7.757301</x:v>
      </x:c>
      <x:c t="n" s="0">
        <x:v>4.649423</x:v>
      </x:c>
      <x:c t="n" s="0">
        <x:v>2.284658</x:v>
      </x:c>
      <x:c t="n" s="0">
        <x:v>8.614412</x:v>
      </x:c>
      <x:c t="n" s="0">
        <x:v>11.79072</x:v>
      </x:c>
      <x:c t="n" s="0">
        <x:v>-16.65828</x:v>
      </x:c>
      <x:c t="n" s="0">
        <x:v>-1.667999</x:v>
      </x:c>
      <x:c t="n" s="0">
        <x:v>3.65801</x:v>
      </x:c>
      <x:c t="n" s="0">
        <x:v>6.658726</x:v>
      </x:c>
      <x:c t="n" s="0">
        <x:v>22.84486</x:v>
      </x:c>
      <x:c t="n" s="0">
        <x:v>15.59309</x:v>
      </x:c>
      <x:c t="n" s="0">
        <x:v>25.21367</x:v>
      </x:c>
      <x:c t="n" s="0">
        <x:v>29.84206</x:v>
      </x:c>
      <x:c t="n" s="0">
        <x:v>22.20784</x:v>
      </x:c>
      <x:c t="n" s="0">
        <x:v>20.54197</x:v>
      </x:c>
      <x:c t="n" s="0">
        <x:v>23.37673</x:v>
      </x:c>
      <x:c t="n" s="0">
        <x:v>24.38841</x:v>
      </x:c>
      <x:c t="n" s="0">
        <x:v>25.29378</x:v>
      </x:c>
      <x:c t="n" s="0">
        <x:v>25.15033</x:v>
      </x:c>
      <x:c t="n" s="0">
        <x:v>26.60975</x:v>
      </x:c>
      <x:c t="n" s="0">
        <x:v>19.81221</x:v>
      </x:c>
      <x:c t="n" s="0">
        <x:v>17.32992</x:v>
      </x:c>
      <x:c t="n" s="0">
        <x:v>16.86022</x:v>
      </x:c>
      <x:c t="n" s="0">
        <x:v>26.05842</x:v>
      </x:c>
      <x:c t="n" s="0">
        <x:v>27.57471</x:v>
      </x:c>
      <x:c t="n" s="0">
        <x:v>24.70851</x:v>
      </x:c>
      <x:c t="n" s="0">
        <x:v>29.10385</x:v>
      </x:c>
      <x:c t="n" s="0">
        <x:v>28.98636</x:v>
      </x:c>
      <x:c t="n" s="0">
        <x:v>25.85207</x:v>
      </x:c>
      <x:c t="n" s="0">
        <x:v>20.70358</x:v>
      </x:c>
      <x:c t="n" s="0">
        <x:v>18.89995</x:v>
      </x:c>
      <x:c t="n" s="0">
        <x:v>13.84576</x:v>
      </x:c>
      <x:c t="n" s="0">
        <x:v>14.25154</x:v>
      </x:c>
      <x:c t="n" s="0">
        <x:v>9.036525</x:v>
      </x:c>
      <x:c t="n" s="0">
        <x:v>9.708834</x:v>
      </x:c>
      <x:c t="n" s="0">
        <x:v>9.197354</x:v>
      </x:c>
      <x:c t="n" s="0">
        <x:v>7.379965</x:v>
      </x:c>
      <x:c t="n" s="0">
        <x:v>4.099038</x:v>
      </x:c>
      <x:c t="n" s="0">
        <x:v>1.468143</x:v>
      </x:c>
      <x:c t="n" s="0">
        <x:v>7.817633</x:v>
      </x:c>
      <x:c t="n" s="0">
        <x:v>13.29629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43948.834537037</x:v>
      </x:c>
      <x:c t="n" s="7">
        <x:v>43948.834537037</x:v>
      </x:c>
      <x:c t="n" s="0">
        <x:v>37.41618</x:v>
      </x:c>
      <x:c t="n" s="0">
        <x:v>54.20069</x:v>
      </x:c>
      <x:c t="n" s="0">
        <x:v>83.838</x:v>
      </x:c>
      <x:c t="n" s="0">
        <x:v>85.07236</x:v>
      </x:c>
      <x:c t="n" s="0">
        <x:v>-18.29255</x:v>
      </x:c>
      <x:c t="n" s="0">
        <x:v>-2.692445</x:v>
      </x:c>
      <x:c t="n" s="0">
        <x:v>3.532982</x:v>
      </x:c>
      <x:c t="n" s="0">
        <x:v>6.79706</x:v>
      </x:c>
      <x:c t="n" s="0">
        <x:v>22.01055</x:v>
      </x:c>
      <x:c t="n" s="0">
        <x:v>17.81071</x:v>
      </x:c>
      <x:c t="n" s="0">
        <x:v>24.50007</x:v>
      </x:c>
      <x:c t="n" s="0">
        <x:v>28.99198</x:v>
      </x:c>
      <x:c t="n" s="0">
        <x:v>25.78564</x:v>
      </x:c>
      <x:c t="n" s="0">
        <x:v>23.18835</x:v>
      </x:c>
      <x:c t="n" s="0">
        <x:v>26.05378</x:v>
      </x:c>
      <x:c t="n" s="0">
        <x:v>23.18443</x:v>
      </x:c>
      <x:c t="n" s="0">
        <x:v>25.33461</x:v>
      </x:c>
      <x:c t="n" s="0">
        <x:v>27.90276</x:v>
      </x:c>
      <x:c t="n" s="0">
        <x:v>26.45419</x:v>
      </x:c>
      <x:c t="n" s="0">
        <x:v>24.93419</x:v>
      </x:c>
      <x:c t="n" s="0">
        <x:v>20.85859</x:v>
      </x:c>
      <x:c t="n" s="0">
        <x:v>23.32272</x:v>
      </x:c>
      <x:c t="n" s="0">
        <x:v>26.05301</x:v>
      </x:c>
      <x:c t="n" s="0">
        <x:v>27.79161</x:v>
      </x:c>
      <x:c t="n" s="0">
        <x:v>27.98116</x:v>
      </x:c>
      <x:c t="n" s="0">
        <x:v>27.55302</x:v>
      </x:c>
      <x:c t="n" s="0">
        <x:v>27.03774</x:v>
      </x:c>
      <x:c t="n" s="0">
        <x:v>24.95591</x:v>
      </x:c>
      <x:c t="n" s="0">
        <x:v>21.9709</x:v>
      </x:c>
      <x:c t="n" s="0">
        <x:v>19.96618</x:v>
      </x:c>
      <x:c t="n" s="0">
        <x:v>17.29583</x:v>
      </x:c>
      <x:c t="n" s="0">
        <x:v>14.18779</x:v>
      </x:c>
      <x:c t="n" s="0">
        <x:v>10.70209</x:v>
      </x:c>
      <x:c t="n" s="0">
        <x:v>11.06564</x:v>
      </x:c>
      <x:c t="n" s="0">
        <x:v>10.90683</x:v>
      </x:c>
      <x:c t="n" s="0">
        <x:v>7.669559</x:v>
      </x:c>
      <x:c t="n" s="0">
        <x:v>4.609076</x:v>
      </x:c>
      <x:c t="n" s="0">
        <x:v>2.322388</x:v>
      </x:c>
      <x:c t="n" s="0">
        <x:v>8.562363</x:v>
      </x:c>
      <x:c t="n" s="0">
        <x:v>11.79864</x:v>
      </x:c>
      <x:c t="n" s="0">
        <x:v>-16.65828</x:v>
      </x:c>
      <x:c t="n" s="0">
        <x:v>-2.322999</x:v>
      </x:c>
      <x:c t="n" s="0">
        <x:v>5.785889</x:v>
      </x:c>
      <x:c t="n" s="0">
        <x:v>6.574585</x:v>
      </x:c>
      <x:c t="n" s="0">
        <x:v>22.84486</x:v>
      </x:c>
      <x:c t="n" s="0">
        <x:v>15.59309</x:v>
      </x:c>
      <x:c t="n" s="0">
        <x:v>25.21367</x:v>
      </x:c>
      <x:c t="n" s="0">
        <x:v>28.10427</x:v>
      </x:c>
      <x:c t="n" s="0">
        <x:v>22.20784</x:v>
      </x:c>
      <x:c t="n" s="0">
        <x:v>22.04233</x:v>
      </x:c>
      <x:c t="n" s="0">
        <x:v>25.23064</x:v>
      </x:c>
      <x:c t="n" s="0">
        <x:v>24.38841</x:v>
      </x:c>
      <x:c t="n" s="0">
        <x:v>25.29378</x:v>
      </x:c>
      <x:c t="n" s="0">
        <x:v>25.00917</x:v>
      </x:c>
      <x:c t="n" s="0">
        <x:v>23.423</x:v>
      </x:c>
      <x:c t="n" s="0">
        <x:v>25.4115</x:v>
      </x:c>
      <x:c t="n" s="0">
        <x:v>18.51499</x:v>
      </x:c>
      <x:c t="n" s="0">
        <x:v>21.25528</x:v>
      </x:c>
      <x:c t="n" s="0">
        <x:v>28.44677</x:v>
      </x:c>
      <x:c t="n" s="0">
        <x:v>29.37275</x:v>
      </x:c>
      <x:c t="n" s="0">
        <x:v>26.11861</x:v>
      </x:c>
      <x:c t="n" s="0">
        <x:v>25.3897</x:v>
      </x:c>
      <x:c t="n" s="0">
        <x:v>26.21811</x:v>
      </x:c>
      <x:c t="n" s="0">
        <x:v>22.3793</x:v>
      </x:c>
      <x:c t="n" s="0">
        <x:v>20.46412</x:v>
      </x:c>
      <x:c t="n" s="0">
        <x:v>17.39133</x:v>
      </x:c>
      <x:c t="n" s="0">
        <x:v>14.67526</x:v>
      </x:c>
      <x:c t="n" s="0">
        <x:v>13.20955</x:v>
      </x:c>
      <x:c t="n" s="0">
        <x:v>9.530548</x:v>
      </x:c>
      <x:c t="n" s="0">
        <x:v>9.509278</x:v>
      </x:c>
      <x:c t="n" s="0">
        <x:v>9.979565</x:v>
      </x:c>
      <x:c t="n" s="0">
        <x:v>6.06507</x:v>
      </x:c>
      <x:c t="n" s="0">
        <x:v>3.784794</x:v>
      </x:c>
      <x:c t="n" s="0">
        <x:v>2.532437</x:v>
      </x:c>
      <x:c t="n" s="0">
        <x:v>7.915223</x:v>
      </x:c>
      <x:c t="n" s="0">
        <x:v>10.9067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43948.834537037</x:v>
      </x:c>
      <x:c t="n" s="7">
        <x:v>43948.834537037</x:v>
      </x:c>
      <x:c t="n" s="0">
        <x:v>38.48314</x:v>
      </x:c>
      <x:c t="n" s="0">
        <x:v>54.20069</x:v>
      </x:c>
      <x:c t="n" s="0">
        <x:v>79.82222</x:v>
      </x:c>
      <x:c t="n" s="0">
        <x:v>83.31644</x:v>
      </x:c>
      <x:c t="n" s="0">
        <x:v>-18.01227</x:v>
      </x:c>
      <x:c t="n" s="0">
        <x:v>-2.673654</x:v>
      </x:c>
      <x:c t="n" s="0">
        <x:v>4.067287</x:v>
      </x:c>
      <x:c t="n" s="0">
        <x:v>6.761327</x:v>
      </x:c>
      <x:c t="n" s="0">
        <x:v>22.14279</x:v>
      </x:c>
      <x:c t="n" s="0">
        <x:v>17.5495</x:v>
      </x:c>
      <x:c t="n" s="0">
        <x:v>24.61184</x:v>
      </x:c>
      <x:c t="n" s="0">
        <x:v>28.78518</x:v>
      </x:c>
      <x:c t="n" s="0">
        <x:v>25.51814</x:v>
      </x:c>
      <x:c t="n" s="0">
        <x:v>23.03877</x:v>
      </x:c>
      <x:c t="n" s="0">
        <x:v>25.94292</x:v>
      </x:c>
      <x:c t="n" s="0">
        <x:v>23.38238</x:v>
      </x:c>
      <x:c t="n" s="0">
        <x:v>25.186</x:v>
      </x:c>
      <x:c t="n" s="0">
        <x:v>27.55123</x:v>
      </x:c>
      <x:c t="n" s="0">
        <x:v>26.12548</x:v>
      </x:c>
      <x:c t="n" s="0">
        <x:v>24.66347</x:v>
      </x:c>
      <x:c t="n" s="0">
        <x:v>20.92862</x:v>
      </x:c>
      <x:c t="n" s="0">
        <x:v>22.8078</x:v>
      </x:c>
      <x:c t="n" s="0">
        <x:v>26.17058</x:v>
      </x:c>
      <x:c t="n" s="0">
        <x:v>28.3925</x:v>
      </x:c>
      <x:c t="n" s="0">
        <x:v>27.4917</x:v>
      </x:c>
      <x:c t="n" s="0">
        <x:v>27.93812</x:v>
      </x:c>
      <x:c t="n" s="0">
        <x:v>26.85256</x:v>
      </x:c>
      <x:c t="n" s="0">
        <x:v>24.78023</x:v>
      </x:c>
      <x:c t="n" s="0">
        <x:v>21.57976</x:v>
      </x:c>
      <x:c t="n" s="0">
        <x:v>19.84161</x:v>
      </x:c>
      <x:c t="n" s="0">
        <x:v>16.92315</x:v>
      </x:c>
      <x:c t="n" s="0">
        <x:v>13.91111</x:v>
      </x:c>
      <x:c t="n" s="0">
        <x:v>10.57566</x:v>
      </x:c>
      <x:c t="n" s="0">
        <x:v>10.73318</x:v>
      </x:c>
      <x:c t="n" s="0">
        <x:v>10.66718</x:v>
      </x:c>
      <x:c t="n" s="0">
        <x:v>7.607044</x:v>
      </x:c>
      <x:c t="n" s="0">
        <x:v>4.341997</x:v>
      </x:c>
      <x:c t="n" s="0">
        <x:v>2.183813</x:v>
      </x:c>
      <x:c t="n" s="0">
        <x:v>8.37834</x:v>
      </x:c>
      <x:c t="n" s="0">
        <x:v>11.58051</x:v>
      </x:c>
      <x:c t="n" s="0">
        <x:v>-16.65828</x:v>
      </x:c>
      <x:c t="n" s="0">
        <x:v>-2.565291</x:v>
      </x:c>
      <x:c t="n" s="0">
        <x:v>6.313277</x:v>
      </x:c>
      <x:c t="n" s="0">
        <x:v>6.546171</x:v>
      </x:c>
      <x:c t="n" s="0">
        <x:v>22.14942</x:v>
      </x:c>
      <x:c t="n" s="0">
        <x:v>15.59309</x:v>
      </x:c>
      <x:c t="n" s="0">
        <x:v>24.27878</x:v>
      </x:c>
      <x:c t="n" s="0">
        <x:v>27.32627</x:v>
      </x:c>
      <x:c t="n" s="0">
        <x:v>24.07912</x:v>
      </x:c>
      <x:c t="n" s="0">
        <x:v>22.04233</x:v>
      </x:c>
      <x:c t="n" s="0">
        <x:v>25.23064</x:v>
      </x:c>
      <x:c t="n" s="0">
        <x:v>24.38841</x:v>
      </x:c>
      <x:c t="n" s="0">
        <x:v>22.04764</x:v>
      </x:c>
      <x:c t="n" s="0">
        <x:v>23.97182</x:v>
      </x:c>
      <x:c t="n" s="0">
        <x:v>23.46733</x:v>
      </x:c>
      <x:c t="n" s="0">
        <x:v>19.58984</x:v>
      </x:c>
      <x:c t="n" s="0">
        <x:v>22.4056</x:v>
      </x:c>
      <x:c t="n" s="0">
        <x:v>13.04635</x:v>
      </x:c>
      <x:c t="n" s="0">
        <x:v>29.23482</x:v>
      </x:c>
      <x:c t="n" s="0">
        <x:v>28.8461</x:v>
      </x:c>
      <x:c t="n" s="0">
        <x:v>28.73768</x:v>
      </x:c>
      <x:c t="n" s="0">
        <x:v>30.91515</x:v>
      </x:c>
      <x:c t="n" s="0">
        <x:v>25.75127</x:v>
      </x:c>
      <x:c t="n" s="0">
        <x:v>23.13957</x:v>
      </x:c>
      <x:c t="n" s="0">
        <x:v>17.3158</x:v>
      </x:c>
      <x:c t="n" s="0">
        <x:v>20.23664</x:v>
      </x:c>
      <x:c t="n" s="0">
        <x:v>15.91006</x:v>
      </x:c>
      <x:c t="n" s="0">
        <x:v>13.57698</x:v>
      </x:c>
      <x:c t="n" s="0">
        <x:v>10.20728</x:v>
      </x:c>
      <x:c t="n" s="0">
        <x:v>10.37769</x:v>
      </x:c>
      <x:c t="n" s="0">
        <x:v>9.042148</x:v>
      </x:c>
      <x:c t="n" s="0">
        <x:v>8.040531</x:v>
      </x:c>
      <x:c t="n" s="0">
        <x:v>3.255737</x:v>
      </x:c>
      <x:c t="n" s="0">
        <x:v>1.828056</x:v>
      </x:c>
      <x:c t="n" s="0">
        <x:v>8.188459</x:v>
      </x:c>
      <x:c t="n" s="0">
        <x:v>9.536252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43948.834537037</x:v>
      </x:c>
      <x:c t="n" s="7">
        <x:v>43948.834537037</x:v>
      </x:c>
      <x:c t="n" s="0">
        <x:v>37.14364</x:v>
      </x:c>
      <x:c t="n" s="0">
        <x:v>54.20069</x:v>
      </x:c>
      <x:c t="n" s="0">
        <x:v>68.25001</x:v>
      </x:c>
      <x:c t="n" s="0">
        <x:v>72.05957</x:v>
      </x:c>
      <x:c t="n" s="0">
        <x:v>-17.78642</x:v>
      </x:c>
      <x:c t="n" s="0">
        <x:v>-2.65767</x:v>
      </x:c>
      <x:c t="n" s="0">
        <x:v>4.476722</x:v>
      </x:c>
      <x:c t="n" s="0">
        <x:v>6.730576</x:v>
      </x:c>
      <x:c t="n" s="0">
        <x:v>21.85504</x:v>
      </x:c>
      <x:c t="n" s="0">
        <x:v>17.31326</x:v>
      </x:c>
      <x:c t="n" s="0">
        <x:v>24.18763</x:v>
      </x:c>
      <x:c t="n" s="0">
        <x:v>28.55392</x:v>
      </x:c>
      <x:c t="n" s="0">
        <x:v>25.33555</x:v>
      </x:c>
      <x:c t="n" s="0">
        <x:v>22.83199</x:v>
      </x:c>
      <x:c t="n" s="0">
        <x:v>25.84595</x:v>
      </x:c>
      <x:c t="n" s="0">
        <x:v>23.42008</x:v>
      </x:c>
      <x:c t="n" s="0">
        <x:v>24.61909</x:v>
      </x:c>
      <x:c t="n" s="0">
        <x:v>27.13057</x:v>
      </x:c>
      <x:c t="n" s="0">
        <x:v>25.82565</x:v>
      </x:c>
      <x:c t="n" s="0">
        <x:v>24.32832</x:v>
      </x:c>
      <x:c t="n" s="0">
        <x:v>20.96091</x:v>
      </x:c>
      <x:c t="n" s="0">
        <x:v>22.63422</x:v>
      </x:c>
      <x:c t="n" s="0">
        <x:v>26.37772</x:v>
      </x:c>
      <x:c t="n" s="0">
        <x:v>28.2662</x:v>
      </x:c>
      <x:c t="n" s="0">
        <x:v>27.79903</x:v>
      </x:c>
      <x:c t="n" s="0">
        <x:v>27.95673</x:v>
      </x:c>
      <x:c t="n" s="0">
        <x:v>27.27451</x:v>
      </x:c>
      <x:c t="n" s="0">
        <x:v>24.53185</x:v>
      </x:c>
      <x:c t="n" s="0">
        <x:v>21.84394</x:v>
      </x:c>
      <x:c t="n" s="0">
        <x:v>19.97147</x:v>
      </x:c>
      <x:c t="n" s="0">
        <x:v>16.89671</x:v>
      </x:c>
      <x:c t="n" s="0">
        <x:v>14.00847</x:v>
      </x:c>
      <x:c t="n" s="0">
        <x:v>10.59781</x:v>
      </x:c>
      <x:c t="n" s="0">
        <x:v>10.84848</x:v>
      </x:c>
      <x:c t="n" s="0">
        <x:v>10.69228</x:v>
      </x:c>
      <x:c t="n" s="0">
        <x:v>7.57729</x:v>
      </x:c>
      <x:c t="n" s="0">
        <x:v>4.382479</x:v>
      </x:c>
      <x:c t="n" s="0">
        <x:v>2.249588</x:v>
      </x:c>
      <x:c t="n" s="0">
        <x:v>8.440188</x:v>
      </x:c>
      <x:c t="n" s="0">
        <x:v>11.27083</x:v>
      </x:c>
      <x:c t="n" s="0">
        <x:v>-16.65828</x:v>
      </x:c>
      <x:c t="n" s="0">
        <x:v>-2.565291</x:v>
      </x:c>
      <x:c t="n" s="0">
        <x:v>6.313277</x:v>
      </x:c>
      <x:c t="n" s="0">
        <x:v>6.546171</x:v>
      </x:c>
      <x:c t="n" s="0">
        <x:v>18.95284</x:v>
      </x:c>
      <x:c t="n" s="0">
        <x:v>15.59309</x:v>
      </x:c>
      <x:c t="n" s="0">
        <x:v>18.74148</x:v>
      </x:c>
      <x:c t="n" s="0">
        <x:v>25.35007</x:v>
      </x:c>
      <x:c t="n" s="0">
        <x:v>24.07912</x:v>
      </x:c>
      <x:c t="n" s="0">
        <x:v>20.84834</x:v>
      </x:c>
      <x:c t="n" s="0">
        <x:v>24.66248</x:v>
      </x:c>
      <x:c t="n" s="0">
        <x:v>23.03134</x:v>
      </x:c>
      <x:c t="n" s="0">
        <x:v>17.27253</x:v>
      </x:c>
      <x:c t="n" s="0">
        <x:v>23.20488</x:v>
      </x:c>
      <x:c t="n" s="0">
        <x:v>23.83186</x:v>
      </x:c>
      <x:c t="n" s="0">
        <x:v>22.54864</x:v>
      </x:c>
      <x:c t="n" s="0">
        <x:v>19.58704</x:v>
      </x:c>
      <x:c t="n" s="0">
        <x:v>23.07433</x:v>
      </x:c>
      <x:c t="n" s="0">
        <x:v>15.09648</x:v>
      </x:c>
      <x:c t="n" s="0">
        <x:v>27.45844</x:v>
      </x:c>
      <x:c t="n" s="0">
        <x:v>23.96059</x:v>
      </x:c>
      <x:c t="n" s="0">
        <x:v>26.46316</x:v>
      </x:c>
      <x:c t="n" s="0">
        <x:v>30.25044</x:v>
      </x:c>
      <x:c t="n" s="0">
        <x:v>22.27499</x:v>
      </x:c>
      <x:c t="n" s="0">
        <x:v>23.26728</x:v>
      </x:c>
      <x:c t="n" s="0">
        <x:v>18.66934</x:v>
      </x:c>
      <x:c t="n" s="0">
        <x:v>16.38871</x:v>
      </x:c>
      <x:c t="n" s="0">
        <x:v>13.19806</x:v>
      </x:c>
      <x:c t="n" s="0">
        <x:v>9.885664</x:v>
      </x:c>
      <x:c t="n" s="0">
        <x:v>10.29789</x:v>
      </x:c>
      <x:c t="n" s="0">
        <x:v>11.14599</x:v>
      </x:c>
      <x:c t="n" s="0">
        <x:v>6.129751</x:v>
      </x:c>
      <x:c t="n" s="0">
        <x:v>3.607495</x:v>
      </x:c>
      <x:c t="n" s="0">
        <x:v>1.846469</x:v>
      </x:c>
      <x:c t="n" s="0">
        <x:v>8.196807</x:v>
      </x:c>
      <x:c t="n" s="0">
        <x:v>9.163034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43948.834537037</x:v>
      </x:c>
      <x:c t="n" s="7">
        <x:v>43948.834537037</x:v>
      </x:c>
      <x:c t="n" s="0">
        <x:v>37.46796</x:v>
      </x:c>
      <x:c t="n" s="0">
        <x:v>54.20069</x:v>
      </x:c>
      <x:c t="n" s="0">
        <x:v>66.64792</x:v>
      </x:c>
      <x:c t="n" s="0">
        <x:v>71.85516</x:v>
      </x:c>
      <x:c t="n" s="0">
        <x:v>-17.60246</x:v>
      </x:c>
      <x:c t="n" s="0">
        <x:v>-2.644066</x:v>
      </x:c>
      <x:c t="n" s="0">
        <x:v>4.798214</x:v>
      </x:c>
      <x:c t="n" s="0">
        <x:v>6.70414</x:v>
      </x:c>
      <x:c t="n" s="0">
        <x:v>21.5345</x:v>
      </x:c>
      <x:c t="n" s="0">
        <x:v>17.10081</x:v>
      </x:c>
      <x:c t="n" s="0">
        <x:v>23.70915</x:v>
      </x:c>
      <x:c t="n" s="0">
        <x:v>28.0165</x:v>
      </x:c>
      <x:c t="n" s="0">
        <x:v>25.17329</x:v>
      </x:c>
      <x:c t="n" s="0">
        <x:v>22.57387</x:v>
      </x:c>
      <x:c t="n" s="0">
        <x:v>25.31875</x:v>
      </x:c>
      <x:c t="n" s="0">
        <x:v>23.33458</x:v>
      </x:c>
      <x:c t="n" s="0">
        <x:v>24.11728</x:v>
      </x:c>
      <x:c t="n" s="0">
        <x:v>26.67935</x:v>
      </x:c>
      <x:c t="n" s="0">
        <x:v>25.66986</x:v>
      </x:c>
      <x:c t="n" s="0">
        <x:v>24.75079</x:v>
      </x:c>
      <x:c t="n" s="0">
        <x:v>20.45508</x:v>
      </x:c>
      <x:c t="n" s="0">
        <x:v>22.25742</x:v>
      </x:c>
      <x:c t="n" s="0">
        <x:v>25.87771</x:v>
      </x:c>
      <x:c t="n" s="0">
        <x:v>28.0884</x:v>
      </x:c>
      <x:c t="n" s="0">
        <x:v>27.5208</x:v>
      </x:c>
      <x:c t="n" s="0">
        <x:v>27.59014</x:v>
      </x:c>
      <x:c t="n" s="0">
        <x:v>27.22916</x:v>
      </x:c>
      <x:c t="n" s="0">
        <x:v>24.5874</x:v>
      </x:c>
      <x:c t="n" s="0">
        <x:v>21.89314</x:v>
      </x:c>
      <x:c t="n" s="0">
        <x:v>19.59875</x:v>
      </x:c>
      <x:c t="n" s="0">
        <x:v>16.66928</x:v>
      </x:c>
      <x:c t="n" s="0">
        <x:v>13.85456</x:v>
      </x:c>
      <x:c t="n" s="0">
        <x:v>10.2439</x:v>
      </x:c>
      <x:c t="n" s="0">
        <x:v>10.68308</x:v>
      </x:c>
      <x:c t="n" s="0">
        <x:v>10.89634</x:v>
      </x:c>
      <x:c t="n" s="0">
        <x:v>7.498934</x:v>
      </x:c>
      <x:c t="n" s="0">
        <x:v>4.273551</x:v>
      </x:c>
      <x:c t="n" s="0">
        <x:v>2.123745</x:v>
      </x:c>
      <x:c t="n" s="0">
        <x:v>8.516861</x:v>
      </x:c>
      <x:c t="n" s="0">
        <x:v>11.19307</x:v>
      </x:c>
      <x:c t="n" s="0">
        <x:v>-16.65828</x:v>
      </x:c>
      <x:c t="n" s="0">
        <x:v>-2.565291</x:v>
      </x:c>
      <x:c t="n" s="0">
        <x:v>6.313277</x:v>
      </x:c>
      <x:c t="n" s="0">
        <x:v>6.546171</x:v>
      </x:c>
      <x:c t="n" s="0">
        <x:v>18.95284</x:v>
      </x:c>
      <x:c t="n" s="0">
        <x:v>15.59309</x:v>
      </x:c>
      <x:c t="n" s="0">
        <x:v>18.74148</x:v>
      </x:c>
      <x:c t="n" s="0">
        <x:v>21.62137</x:v>
      </x:c>
      <x:c t="n" s="0">
        <x:v>24.07912</x:v>
      </x:c>
      <x:c t="n" s="0">
        <x:v>20.64745</x:v>
      </x:c>
      <x:c t="n" s="0">
        <x:v>8.013976</x:v>
      </x:c>
      <x:c t="n" s="0">
        <x:v>22.79759</x:v>
      </x:c>
      <x:c t="n" s="0">
        <x:v>21.04666</x:v>
      </x:c>
      <x:c t="n" s="0">
        <x:v>21.42181</x:v>
      </x:c>
      <x:c t="n" s="0">
        <x:v>24.75741</x:v>
      </x:c>
      <x:c t="n" s="0">
        <x:v>28.47068</x:v>
      </x:c>
      <x:c t="n" s="0">
        <x:v>8.815458</x:v>
      </x:c>
      <x:c t="n" s="0">
        <x:v>12.50673</x:v>
      </x:c>
      <x:c t="n" s="0">
        <x:v>22.83328</x:v>
      </x:c>
      <x:c t="n" s="0">
        <x:v>29.3397</x:v>
      </x:c>
      <x:c t="n" s="0">
        <x:v>27.71521</x:v>
      </x:c>
      <x:c t="n" s="0">
        <x:v>21.82708</x:v>
      </x:c>
      <x:c t="n" s="0">
        <x:v>28.04683</x:v>
      </x:c>
      <x:c t="n" s="0">
        <x:v>24.926</x:v>
      </x:c>
      <x:c t="n" s="0">
        <x:v>21.94708</x:v>
      </x:c>
      <x:c t="n" s="0">
        <x:v>17.11597</x:v>
      </x:c>
      <x:c t="n" s="0">
        <x:v>14.09242</x:v>
      </x:c>
      <x:c t="n" s="0">
        <x:v>11.70821</x:v>
      </x:c>
      <x:c t="n" s="0">
        <x:v>7.210629</x:v>
      </x:c>
      <x:c t="n" s="0">
        <x:v>10.62828</x:v>
      </x:c>
      <x:c t="n" s="0">
        <x:v>12.69552</x:v>
      </x:c>
      <x:c t="n" s="0">
        <x:v>7.390372</x:v>
      </x:c>
      <x:c t="n" s="0">
        <x:v>3.987258</x:v>
      </x:c>
      <x:c t="n" s="0">
        <x:v>1.357243</x:v>
      </x:c>
      <x:c t="n" s="0">
        <x:v>9.52247</x:v>
      </x:c>
      <x:c t="n" s="0">
        <x:v>10.88156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43948.834537037</x:v>
      </x:c>
      <x:c t="n" s="7">
        <x:v>43948.834537037</x:v>
      </x:c>
      <x:c t="n" s="0">
        <x:v>36.85335</x:v>
      </x:c>
      <x:c t="n" s="0">
        <x:v>54.20069</x:v>
      </x:c>
      <x:c t="n" s="0">
        <x:v>71.9102</x:v>
      </x:c>
      <x:c t="n" s="0">
        <x:v>76.28165</x:v>
      </x:c>
      <x:c t="n" s="0">
        <x:v>-16.79645</x:v>
      </x:c>
      <x:c t="n" s="0">
        <x:v>-2.632481</x:v>
      </x:c>
      <x:c t="n" s="0">
        <x:v>5.055109</x:v>
      </x:c>
      <x:c t="n" s="0">
        <x:v>6.681435</x:v>
      </x:c>
      <x:c t="n" s="0">
        <x:v>21.24068</x:v>
      </x:c>
      <x:c t="n" s="0">
        <x:v>17.02091</x:v>
      </x:c>
      <x:c t="n" s="0">
        <x:v>23.25414</x:v>
      </x:c>
      <x:c t="n" s="0">
        <x:v>27.4982</x:v>
      </x:c>
      <x:c t="n" s="0">
        <x:v>24.98335</x:v>
      </x:c>
      <x:c t="n" s="0">
        <x:v>22.34059</x:v>
      </x:c>
      <x:c t="n" s="0">
        <x:v>24.64724</x:v>
      </x:c>
      <x:c t="n" s="0">
        <x:v>23.26021</x:v>
      </x:c>
      <x:c t="n" s="0">
        <x:v>23.97514</x:v>
      </x:c>
      <x:c t="n" s="0">
        <x:v>26.19453</x:v>
      </x:c>
      <x:c t="n" s="0">
        <x:v>25.28054</x:v>
      </x:c>
      <x:c t="n" s="0">
        <x:v>25.50868</x:v>
      </x:c>
      <x:c t="n" s="0">
        <x:v>19.90402</x:v>
      </x:c>
      <x:c t="n" s="0">
        <x:v>22.01159</x:v>
      </x:c>
      <x:c t="n" s="0">
        <x:v>25.64292</x:v>
      </x:c>
      <x:c t="n" s="0">
        <x:v>28.80162</x:v>
      </x:c>
      <x:c t="n" s="0">
        <x:v>27.71984</x:v>
      </x:c>
      <x:c t="n" s="0">
        <x:v>27.23793</x:v>
      </x:c>
      <x:c t="n" s="0">
        <x:v>27.55039</x:v>
      </x:c>
      <x:c t="n" s="0">
        <x:v>24.34769</x:v>
      </x:c>
      <x:c t="n" s="0">
        <x:v>22.11473</x:v>
      </x:c>
      <x:c t="n" s="0">
        <x:v>19.40211</x:v>
      </x:c>
      <x:c t="n" s="0">
        <x:v>16.30335</x:v>
      </x:c>
      <x:c t="n" s="0">
        <x:v>13.65993</x:v>
      </x:c>
      <x:c t="n" s="0">
        <x:v>10.15582</x:v>
      </x:c>
      <x:c t="n" s="0">
        <x:v>10.6096</x:v>
      </x:c>
      <x:c t="n" s="0">
        <x:v>10.97663</x:v>
      </x:c>
      <x:c t="n" s="0">
        <x:v>7.384641</x:v>
      </x:c>
      <x:c t="n" s="0">
        <x:v>4.156698</x:v>
      </x:c>
      <x:c t="n" s="0">
        <x:v>2.059513</x:v>
      </x:c>
      <x:c t="n" s="0">
        <x:v>8.565594</x:v>
      </x:c>
      <x:c t="n" s="0">
        <x:v>11.14994</x:v>
      </x:c>
      <x:c t="n" s="0">
        <x:v>-12.5696</x:v>
      </x:c>
      <x:c t="n" s="0">
        <x:v>-2.565291</x:v>
      </x:c>
      <x:c t="n" s="0">
        <x:v>6.313277</x:v>
      </x:c>
      <x:c t="n" s="0">
        <x:v>6.546171</x:v>
      </x:c>
      <x:c t="n" s="0">
        <x:v>18.95284</x:v>
      </x:c>
      <x:c t="n" s="0">
        <x:v>17.05835</x:v>
      </x:c>
      <x:c t="n" s="0">
        <x:v>18.74148</x:v>
      </x:c>
      <x:c t="n" s="0">
        <x:v>21.62137</x:v>
      </x:c>
      <x:c t="n" s="0">
        <x:v>23.3601</x:v>
      </x:c>
      <x:c t="n" s="0">
        <x:v>20.64745</x:v>
      </x:c>
      <x:c t="n" s="0">
        <x:v>8.013976</x:v>
      </x:c>
      <x:c t="n" s="0">
        <x:v>22.71863</x:v>
      </x:c>
      <x:c t="n" s="0">
        <x:v>23.03499</x:v>
      </x:c>
      <x:c t="n" s="0">
        <x:v>21.31071</x:v>
      </x:c>
      <x:c t="n" s="0">
        <x:v>17.14975</x:v>
      </x:c>
      <x:c t="n" s="0">
        <x:v>26.40986</x:v>
      </x:c>
      <x:c t="n" s="0">
        <x:v>16.55639</x:v>
      </x:c>
      <x:c t="n" s="0">
        <x:v>22.98464</x:v>
      </x:c>
      <x:c t="n" s="0">
        <x:v>22.38697</x:v>
      </x:c>
      <x:c t="n" s="0">
        <x:v>29.27245</x:v>
      </x:c>
      <x:c t="n" s="0">
        <x:v>27.69845</x:v>
      </x:c>
      <x:c t="n" s="0">
        <x:v>26.56637</x:v>
      </x:c>
      <x:c t="n" s="0">
        <x:v>26.91634</x:v>
      </x:c>
      <x:c t="n" s="0">
        <x:v>22.6148</x:v>
      </x:c>
      <x:c t="n" s="0">
        <x:v>23.5127</x:v>
      </x:c>
      <x:c t="n" s="0">
        <x:v>19.41199</x:v>
      </x:c>
      <x:c t="n" s="0">
        <x:v>10.91428</x:v>
      </x:c>
      <x:c t="n" s="0">
        <x:v>14.07323</x:v>
      </x:c>
      <x:c t="n" s="0">
        <x:v>9.809388</x:v>
      </x:c>
      <x:c t="n" s="0">
        <x:v>9.435547</x:v>
      </x:c>
      <x:c t="n" s="0">
        <x:v>10.24733</x:v>
      </x:c>
      <x:c t="n" s="0">
        <x:v>6.131033</x:v>
      </x:c>
      <x:c t="n" s="0">
        <x:v>3.159039</x:v>
      </x:c>
      <x:c t="n" s="0">
        <x:v>2.409771</x:v>
      </x:c>
      <x:c t="n" s="0">
        <x:v>8.806475</x:v>
      </x:c>
      <x:c t="n" s="0">
        <x:v>11.32123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43948.834537037</x:v>
      </x:c>
      <x:c t="n" s="7">
        <x:v>43948.834537037</x:v>
      </x:c>
      <x:c t="n" s="0">
        <x:v>36.45794</x:v>
      </x:c>
      <x:c t="n" s="0">
        <x:v>54.20069</x:v>
      </x:c>
      <x:c t="n" s="0">
        <x:v>78.16316</x:v>
      </x:c>
      <x:c t="n" s="0">
        <x:v>80.84003</x:v>
      </x:c>
      <x:c t="n" s="0">
        <x:v>-15.74474</x:v>
      </x:c>
      <x:c t="n" s="0">
        <x:v>-2.622611</x:v>
      </x:c>
      <x:c t="n" s="0">
        <x:v>5.263082</x:v>
      </x:c>
      <x:c t="n" s="0">
        <x:v>6.66195</x:v>
      </x:c>
      <x:c t="n" s="0">
        <x:v>20.97298</x:v>
      </x:c>
      <x:c t="n" s="0">
        <x:v>17.05245</x:v>
      </x:c>
      <x:c t="n" s="0">
        <x:v>22.82382</x:v>
      </x:c>
      <x:c t="n" s="0">
        <x:v>27.00061</x:v>
      </x:c>
      <x:c t="n" s="0">
        <x:v>24.76923</x:v>
      </x:c>
      <x:c t="n" s="0">
        <x:v>22.12992</x:v>
      </x:c>
      <x:c t="n" s="0">
        <x:v>23.97802</x:v>
      </x:c>
      <x:c t="n" s="0">
        <x:v>23.13146</x:v>
      </x:c>
      <x:c t="n" s="0">
        <x:v>23.84995</x:v>
      </x:c>
      <x:c t="n" s="0">
        <x:v>25.8002</x:v>
      </x:c>
      <x:c t="n" s="0">
        <x:v>24.63154</x:v>
      </x:c>
      <x:c t="n" s="0">
        <x:v>25.3002</x:v>
      </x:c>
      <x:c t="n" s="0">
        <x:v>19.8943</x:v>
      </x:c>
      <x:c t="n" s="0">
        <x:v>23.50268</x:v>
      </x:c>
      <x:c t="n" s="0">
        <x:v>25.38981</x:v>
      </x:c>
      <x:c t="n" s="0">
        <x:v>28.36616</x:v>
      </x:c>
      <x:c t="n" s="0">
        <x:v>27.61147</x:v>
      </x:c>
      <x:c t="n" s="0">
        <x:v>27.10658</x:v>
      </x:c>
      <x:c t="n" s="0">
        <x:v>27.53362</x:v>
      </x:c>
      <x:c t="n" s="0">
        <x:v>24.57397</x:v>
      </x:c>
      <x:c t="n" s="0">
        <x:v>21.93467</x:v>
      </x:c>
      <x:c t="n" s="0">
        <x:v>19.63153</x:v>
      </x:c>
      <x:c t="n" s="0">
        <x:v>15.87873</x:v>
      </x:c>
      <x:c t="n" s="0">
        <x:v>13.53167</x:v>
      </x:c>
      <x:c t="n" s="0">
        <x:v>10.01783</x:v>
      </x:c>
      <x:c t="n" s="0">
        <x:v>10.86988</x:v>
      </x:c>
      <x:c t="n" s="0">
        <x:v>10.953</x:v>
      </x:c>
      <x:c t="n" s="0">
        <x:v>7.23855</x:v>
      </x:c>
      <x:c t="n" s="0">
        <x:v>4.017922</x:v>
      </x:c>
      <x:c t="n" s="0">
        <x:v>2.109676</x:v>
      </x:c>
      <x:c t="n" s="0">
        <x:v>8.556599</x:v>
      </x:c>
      <x:c t="n" s="0">
        <x:v>11.29823</x:v>
      </x:c>
      <x:c t="n" s="0">
        <x:v>-12.20677</x:v>
      </x:c>
      <x:c t="n" s="0">
        <x:v>-2.565291</x:v>
      </x:c>
      <x:c t="n" s="0">
        <x:v>6.594217</x:v>
      </x:c>
      <x:c t="n" s="0">
        <x:v>5.39301</x:v>
      </x:c>
      <x:c t="n" s="0">
        <x:v>18.95284</x:v>
      </x:c>
      <x:c t="n" s="0">
        <x:v>17.23249</x:v>
      </x:c>
      <x:c t="n" s="0">
        <x:v>17.40049</x:v>
      </x:c>
      <x:c t="n" s="0">
        <x:v>22.70084</x:v>
      </x:c>
      <x:c t="n" s="0">
        <x:v>23.24693</x:v>
      </x:c>
      <x:c t="n" s="0">
        <x:v>20.6287</x:v>
      </x:c>
      <x:c t="n" s="0">
        <x:v>8.013976</x:v>
      </x:c>
      <x:c t="n" s="0">
        <x:v>22.12167</x:v>
      </x:c>
      <x:c t="n" s="0">
        <x:v>22.74195</x:v>
      </x:c>
      <x:c t="n" s="0">
        <x:v>22.57997</x:v>
      </x:c>
      <x:c t="n" s="0">
        <x:v>18.87289</x:v>
      </x:c>
      <x:c t="n" s="0">
        <x:v>26.23627</x:v>
      </x:c>
      <x:c t="n" s="0">
        <x:v>19.15434</x:v>
      </x:c>
      <x:c t="n" s="0">
        <x:v>28.09315</x:v>
      </x:c>
      <x:c t="n" s="0">
        <x:v>23.05226</x:v>
      </x:c>
      <x:c t="n" s="0">
        <x:v>23.69587</x:v>
      </x:c>
      <x:c t="n" s="0">
        <x:v>27.84298</x:v>
      </x:c>
      <x:c t="n" s="0">
        <x:v>22.53493</x:v>
      </x:c>
      <x:c t="n" s="0">
        <x:v>26.19543</x:v>
      </x:c>
      <x:c t="n" s="0">
        <x:v>25.64684</x:v>
      </x:c>
      <x:c t="n" s="0">
        <x:v>22.58675</x:v>
      </x:c>
      <x:c t="n" s="0">
        <x:v>19.21185</x:v>
      </x:c>
      <x:c t="n" s="0">
        <x:v>12.46473</x:v>
      </x:c>
      <x:c t="n" s="0">
        <x:v>10.12499</x:v>
      </x:c>
      <x:c t="n" s="0">
        <x:v>10.4867</x:v>
      </x:c>
      <x:c t="n" s="0">
        <x:v>13.40168</x:v>
      </x:c>
      <x:c t="n" s="0">
        <x:v>10.96188</x:v>
      </x:c>
      <x:c t="n" s="0">
        <x:v>8.574618</x:v>
      </x:c>
      <x:c t="n" s="0">
        <x:v>4.027388</x:v>
      </x:c>
      <x:c t="n" s="0">
        <x:v>1.897755</x:v>
      </x:c>
      <x:c t="n" s="0">
        <x:v>8.315474</x:v>
      </x:c>
      <x:c t="n" s="0">
        <x:v>11.96711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43948.834537037</x:v>
      </x:c>
      <x:c t="n" s="7">
        <x:v>43948.834537037</x:v>
      </x:c>
      <x:c t="n" s="0">
        <x:v>37.13464</x:v>
      </x:c>
      <x:c t="n" s="0">
        <x:v>54.20069</x:v>
      </x:c>
      <x:c t="n" s="0">
        <x:v>80.5388</x:v>
      </x:c>
      <x:c t="n" s="0">
        <x:v>82.04958</x:v>
      </x:c>
      <x:c t="n" s="0">
        <x:v>-15.01241</x:v>
      </x:c>
      <x:c t="n" s="0">
        <x:v>-2.6142</x:v>
      </x:c>
      <x:c t="n" s="0">
        <x:v>5.569334</x:v>
      </x:c>
      <x:c t="n" s="0">
        <x:v>6.241714</x:v>
      </x:c>
      <x:c t="n" s="0">
        <x:v>20.73053</x:v>
      </x:c>
      <x:c t="n" s="0">
        <x:v>17.0792</x:v>
      </x:c>
      <x:c t="n" s="0">
        <x:v>22.22226</x:v>
      </x:c>
      <x:c t="n" s="0">
        <x:v>26.67682</x:v>
      </x:c>
      <x:c t="n" s="0">
        <x:v>24.5391</x:v>
      </x:c>
      <x:c t="n" s="0">
        <x:v>21.93989</x:v>
      </x:c>
      <x:c t="n" s="0">
        <x:v>23.37984</x:v>
      </x:c>
      <x:c t="n" s="0">
        <x:v>22.99791</x:v>
      </x:c>
      <x:c t="n" s="0">
        <x:v>23.51949</x:v>
      </x:c>
      <x:c t="n" s="0">
        <x:v>25.45489</x:v>
      </x:c>
      <x:c t="n" s="0">
        <x:v>24.37904</x:v>
      </x:c>
      <x:c t="n" s="0">
        <x:v>25.87074</x:v>
      </x:c>
      <x:c t="n" s="0">
        <x:v>19.52645</x:v>
      </x:c>
      <x:c t="n" s="0">
        <x:v>23.72718</x:v>
      </x:c>
      <x:c t="n" s="0">
        <x:v>24.87277</x:v>
      </x:c>
      <x:c t="n" s="0">
        <x:v>28.24796</x:v>
      </x:c>
      <x:c t="n" s="0">
        <x:v>27.68625</x:v>
      </x:c>
      <x:c t="n" s="0">
        <x:v>26.52178</x:v>
      </x:c>
      <x:c t="n" s="0">
        <x:v>27.44251</x:v>
      </x:c>
      <x:c t="n" s="0">
        <x:v>24.74802</x:v>
      </x:c>
      <x:c t="n" s="0">
        <x:v>22.18588</x:v>
      </x:c>
      <x:c t="n" s="0">
        <x:v>19.69876</x:v>
      </x:c>
      <x:c t="n" s="0">
        <x:v>15.99881</x:v>
      </x:c>
      <x:c t="n" s="0">
        <x:v>13.31902</x:v>
      </x:c>
      <x:c t="n" s="0">
        <x:v>10.07303</x:v>
      </x:c>
      <x:c t="n" s="0">
        <x:v>11.46367</x:v>
      </x:c>
      <x:c t="n" s="0">
        <x:v>10.9992</x:v>
      </x:c>
      <x:c t="n" s="0">
        <x:v>7.590682</x:v>
      </x:c>
      <x:c t="n" s="0">
        <x:v>4.219931</x:v>
      </x:c>
      <x:c t="n" s="0">
        <x:v>2.064802</x:v>
      </x:c>
      <x:c t="n" s="0">
        <x:v>8.470055</x:v>
      </x:c>
      <x:c t="n" s="0">
        <x:v>11.40739</x:v>
      </x:c>
      <x:c t="n" s="0">
        <x:v>-12.20677</x:v>
      </x:c>
      <x:c t="n" s="0">
        <x:v>-2.565291</x:v>
      </x:c>
      <x:c t="n" s="0">
        <x:v>7.025486</x:v>
      </x:c>
      <x:c t="n" s="0">
        <x:v>2.322717</x:v>
      </x:c>
      <x:c t="n" s="0">
        <x:v>18.95284</x:v>
      </x:c>
      <x:c t="n" s="0">
        <x:v>17.23249</x:v>
      </x:c>
      <x:c t="n" s="0">
        <x:v>13.38916</x:v>
      </x:c>
      <x:c t="n" s="0">
        <x:v>24.05787</x:v>
      </x:c>
      <x:c t="n" s="0">
        <x:v>21.65418</x:v>
      </x:c>
      <x:c t="n" s="0">
        <x:v>20.62243</x:v>
      </x:c>
      <x:c t="n" s="0">
        <x:v>19.70284</x:v>
      </x:c>
      <x:c t="n" s="0">
        <x:v>22.12167</x:v>
      </x:c>
      <x:c t="n" s="0">
        <x:v>19.82943</x:v>
      </x:c>
      <x:c t="n" s="0">
        <x:v>20.98405</x:v>
      </x:c>
      <x:c t="n" s="0">
        <x:v>22.50663</x:v>
      </x:c>
      <x:c t="n" s="0">
        <x:v>26.26463</x:v>
      </x:c>
      <x:c t="n" s="0">
        <x:v>20.56856</x:v>
      </x:c>
      <x:c t="n" s="0">
        <x:v>23.51033</x:v>
      </x:c>
      <x:c t="n" s="0">
        <x:v>21.74843</x:v>
      </x:c>
      <x:c t="n" s="0">
        <x:v>29.64515</x:v>
      </x:c>
      <x:c t="n" s="0">
        <x:v>27.35661</x:v>
      </x:c>
      <x:c t="n" s="0">
        <x:v>18.29667</x:v>
      </x:c>
      <x:c t="n" s="0">
        <x:v>26.90722</x:v>
      </x:c>
      <x:c t="n" s="0">
        <x:v>26.10424</x:v>
      </x:c>
      <x:c t="n" s="0">
        <x:v>22.08209</x:v>
      </x:c>
      <x:c t="n" s="0">
        <x:v>20.71999</x:v>
      </x:c>
      <x:c t="n" s="0">
        <x:v>17.13396</x:v>
      </x:c>
      <x:c t="n" s="0">
        <x:v>14.07125</x:v>
      </x:c>
      <x:c t="n" s="0">
        <x:v>9.944095</x:v>
      </x:c>
      <x:c t="n" s="0">
        <x:v>13.06531</x:v>
      </x:c>
      <x:c t="n" s="0">
        <x:v>10.71099</x:v>
      </x:c>
      <x:c t="n" s="0">
        <x:v>7.977338</x:v>
      </x:c>
      <x:c t="n" s="0">
        <x:v>4.732685</x:v>
      </x:c>
      <x:c t="n" s="0">
        <x:v>1.562126</x:v>
      </x:c>
      <x:c t="n" s="0">
        <x:v>7.255051</x:v>
      </x:c>
      <x:c t="n" s="0">
        <x:v>11.84336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43948.834537037</x:v>
      </x:c>
      <x:c t="n" s="7">
        <x:v>43948.834537037</x:v>
      </x:c>
      <x:c t="n" s="0">
        <x:v>36.87833</x:v>
      </x:c>
      <x:c t="n" s="0">
        <x:v>54.20069</x:v>
      </x:c>
      <x:c t="n" s="0">
        <x:v>71.2702</x:v>
      </x:c>
      <x:c t="n" s="0">
        <x:v>76.04894</x:v>
      </x:c>
      <x:c t="n" s="0">
        <x:v>-14.47193</x:v>
      </x:c>
      <x:c t="n" s="0">
        <x:v>-2.607029</x:v>
      </x:c>
      <x:c t="n" s="0">
        <x:v>5.814803</x:v>
      </x:c>
      <x:c t="n" s="0">
        <x:v>5.847526</x:v>
      </x:c>
      <x:c t="n" s="0">
        <x:v>20.51218</x:v>
      </x:c>
      <x:c t="n" s="0">
        <x:v>17.10191</x:v>
      </x:c>
      <x:c t="n" s="0">
        <x:v>21.63301</x:v>
      </x:c>
      <x:c t="n" s="0">
        <x:v>26.3798</x:v>
      </x:c>
      <x:c t="n" s="0">
        <x:v>24.06154</x:v>
      </x:c>
      <x:c t="n" s="0">
        <x:v>21.77076</x:v>
      </x:c>
      <x:c t="n" s="0">
        <x:v>23.26981</x:v>
      </x:c>
      <x:c t="n" s="0">
        <x:v>22.8805</x:v>
      </x:c>
      <x:c t="n" s="0">
        <x:v>23.14052</x:v>
      </x:c>
      <x:c t="n" s="0">
        <x:v>24.83795</x:v>
      </x:c>
      <x:c t="n" s="0">
        <x:v>24.18941</x:v>
      </x:c>
      <x:c t="n" s="0">
        <x:v>25.22444</x:v>
      </x:c>
      <x:c t="n" s="0">
        <x:v>20.33707</x:v>
      </x:c>
      <x:c t="n" s="0">
        <x:v>23.50187</x:v>
      </x:c>
      <x:c t="n" s="0">
        <x:v>24.61485</x:v>
      </x:c>
      <x:c t="n" s="0">
        <x:v>28.19177</x:v>
      </x:c>
      <x:c t="n" s="0">
        <x:v>27.40491</x:v>
      </x:c>
      <x:c t="n" s="0">
        <x:v>26.46735</x:v>
      </x:c>
      <x:c t="n" s="0">
        <x:v>27.13042</x:v>
      </x:c>
      <x:c t="n" s="0">
        <x:v>25.20235</x:v>
      </x:c>
      <x:c t="n" s="0">
        <x:v>21.91899</x:v>
      </x:c>
      <x:c t="n" s="0">
        <x:v>19.63124</x:v>
      </x:c>
      <x:c t="n" s="0">
        <x:v>15.8951</x:v>
      </x:c>
      <x:c t="n" s="0">
        <x:v>13.52124</x:v>
      </x:c>
      <x:c t="n" s="0">
        <x:v>10.35082</x:v>
      </x:c>
      <x:c t="n" s="0">
        <x:v>11.79978</x:v>
      </x:c>
      <x:c t="n" s="0">
        <x:v>10.81765</x:v>
      </x:c>
      <x:c t="n" s="0">
        <x:v>7.705377</x:v>
      </x:c>
      <x:c t="n" s="0">
        <x:v>4.303345</x:v>
      </x:c>
      <x:c t="n" s="0">
        <x:v>2.04589</x:v>
      </x:c>
      <x:c t="n" s="0">
        <x:v>8.248941</x:v>
      </x:c>
      <x:c t="n" s="0">
        <x:v>11.60878</x:v>
      </x:c>
      <x:c t="n" s="0">
        <x:v>-12.20677</x:v>
      </x:c>
      <x:c t="n" s="0">
        <x:v>-2.565291</x:v>
      </x:c>
      <x:c t="n" s="0">
        <x:v>7.025486</x:v>
      </x:c>
      <x:c t="n" s="0">
        <x:v>2.322717</x:v>
      </x:c>
      <x:c t="n" s="0">
        <x:v>18.95284</x:v>
      </x:c>
      <x:c t="n" s="0">
        <x:v>17.23249</x:v>
      </x:c>
      <x:c t="n" s="0">
        <x:v>13.38916</x:v>
      </x:c>
      <x:c t="n" s="0">
        <x:v>24.05787</x:v>
      </x:c>
      <x:c t="n" s="0">
        <x:v>19.11249</x:v>
      </x:c>
      <x:c t="n" s="0">
        <x:v>20.62243</x:v>
      </x:c>
      <x:c t="n" s="0">
        <x:v>22.5634</x:v>
      </x:c>
      <x:c t="n" s="0">
        <x:v>22.12167</x:v>
      </x:c>
      <x:c t="n" s="0">
        <x:v>19.82943</x:v>
      </x:c>
      <x:c t="n" s="0">
        <x:v>15.13158</x:v>
      </x:c>
      <x:c t="n" s="0">
        <x:v>23.06669</x:v>
      </x:c>
      <x:c t="n" s="0">
        <x:v>18.04617</x:v>
      </x:c>
      <x:c t="n" s="0">
        <x:v>22.34829</x:v>
      </x:c>
      <x:c t="n" s="0">
        <x:v>21.41562</x:v>
      </x:c>
      <x:c t="n" s="0">
        <x:v>23.35954</x:v>
      </x:c>
      <x:c t="n" s="0">
        <x:v>27.32527</x:v>
      </x:c>
      <x:c t="n" s="0">
        <x:v>24.56961</x:v>
      </x:c>
      <x:c t="n" s="0">
        <x:v>26.79954</x:v>
      </x:c>
      <x:c t="n" s="0">
        <x:v>26.68906</x:v>
      </x:c>
      <x:c t="n" s="0">
        <x:v>26.67696</x:v>
      </x:c>
      <x:c t="n" s="0">
        <x:v>19.6705</x:v>
      </x:c>
      <x:c t="n" s="0">
        <x:v>19.53734</x:v>
      </x:c>
      <x:c t="n" s="0">
        <x:v>15.75629</x:v>
      </x:c>
      <x:c t="n" s="0">
        <x:v>13.84107</x:v>
      </x:c>
      <x:c t="n" s="0">
        <x:v>11.82387</x:v>
      </x:c>
      <x:c t="n" s="0">
        <x:v>14.04445</x:v>
      </x:c>
      <x:c t="n" s="0">
        <x:v>10.89219</x:v>
      </x:c>
      <x:c t="n" s="0">
        <x:v>8.168981</x:v>
      </x:c>
      <x:c t="n" s="0">
        <x:v>4.829199</x:v>
      </x:c>
      <x:c t="n" s="0">
        <x:v>2.251901</x:v>
      </x:c>
      <x:c t="n" s="0">
        <x:v>6.9481</x:v>
      </x:c>
      <x:c t="n" s="0">
        <x:v>12.89618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43948.834537037</x:v>
      </x:c>
      <x:c t="n" s="7">
        <x:v>43948.834537037</x:v>
      </x:c>
      <x:c t="n" s="0">
        <x:v>36.36412</x:v>
      </x:c>
      <x:c t="n" s="0">
        <x:v>54.20069</x:v>
      </x:c>
      <x:c t="n" s="0">
        <x:v>68.29418</x:v>
      </x:c>
      <x:c t="n" s="0">
        <x:v>72.30225</x:v>
      </x:c>
      <x:c t="n" s="0">
        <x:v>-13.23223</x:v>
      </x:c>
      <x:c t="n" s="0">
        <x:v>-2.771764</x:v>
      </x:c>
      <x:c t="n" s="0">
        <x:v>6.013987</x:v>
      </x:c>
      <x:c t="n" s="0">
        <x:v>5.480008</x:v>
      </x:c>
      <x:c t="n" s="0">
        <x:v>20.15316</x:v>
      </x:c>
      <x:c t="n" s="0">
        <x:v>17.12122</x:v>
      </x:c>
      <x:c t="n" s="0">
        <x:v>21.05754</x:v>
      </x:c>
      <x:c t="n" s="0">
        <x:v>26.53933</x:v>
      </x:c>
      <x:c t="n" s="0">
        <x:v>23.60748</x:v>
      </x:c>
      <x:c t="n" s="0">
        <x:v>22.21891</x:v>
      </x:c>
      <x:c t="n" s="0">
        <x:v>23.17358</x:v>
      </x:c>
      <x:c t="n" s="0">
        <x:v>22.69742</x:v>
      </x:c>
      <x:c t="n" s="0">
        <x:v>22.5985</x:v>
      </x:c>
      <x:c t="n" s="0">
        <x:v>24.30407</x:v>
      </x:c>
      <x:c t="n" s="0">
        <x:v>24.04253</x:v>
      </x:c>
      <x:c t="n" s="0">
        <x:v>24.91003</x:v>
      </x:c>
      <x:c t="n" s="0">
        <x:v>21.09974</x:v>
      </x:c>
      <x:c t="n" s="0">
        <x:v>23.40877</x:v>
      </x:c>
      <x:c t="n" s="0">
        <x:v>24.95543</x:v>
      </x:c>
      <x:c t="n" s="0">
        <x:v>28.38248</x:v>
      </x:c>
      <x:c t="n" s="0">
        <x:v>27.21187</x:v>
      </x:c>
      <x:c t="n" s="0">
        <x:v>26.22924</x:v>
      </x:c>
      <x:c t="n" s="0">
        <x:v>27.12036</x:v>
      </x:c>
      <x:c t="n" s="0">
        <x:v>24.90486</x:v>
      </x:c>
      <x:c t="n" s="0">
        <x:v>21.80239</x:v>
      </x:c>
      <x:c t="n" s="0">
        <x:v>19.55982</x:v>
      </x:c>
      <x:c t="n" s="0">
        <x:v>16.10468</x:v>
      </x:c>
      <x:c t="n" s="0">
        <x:v>13.31943</x:v>
      </x:c>
      <x:c t="n" s="0">
        <x:v>10.78817</x:v>
      </x:c>
      <x:c t="n" s="0">
        <x:v>12.26195</x:v>
      </x:c>
      <x:c t="n" s="0">
        <x:v>11.07916</x:v>
      </x:c>
      <x:c t="n" s="0">
        <x:v>7.773546</x:v>
      </x:c>
      <x:c t="n" s="0">
        <x:v>4.329492</x:v>
      </x:c>
      <x:c t="n" s="0">
        <x:v>1.908834</x:v>
      </x:c>
      <x:c t="n" s="0">
        <x:v>8.418704</x:v>
      </x:c>
      <x:c t="n" s="0">
        <x:v>11.61162</x:v>
      </x:c>
      <x:c t="n" s="0">
        <x:v>-8.303762</x:v>
      </x:c>
      <x:c t="n" s="0">
        <x:v>-4.837664</x:v>
      </x:c>
      <x:c t="n" s="0">
        <x:v>7.025486</x:v>
      </x:c>
      <x:c t="n" s="0">
        <x:v>2.322717</x:v>
      </x:c>
      <x:c t="n" s="0">
        <x:v>15.5961</x:v>
      </x:c>
      <x:c t="n" s="0">
        <x:v>17.23249</x:v>
      </x:c>
      <x:c t="n" s="0">
        <x:v>13.38916</x:v>
      </x:c>
      <x:c t="n" s="0">
        <x:v>28.49622</x:v>
      </x:c>
      <x:c t="n" s="0">
        <x:v>19.11249</x:v>
      </x:c>
      <x:c t="n" s="0">
        <x:v>25.36201</x:v>
      </x:c>
      <x:c t="n" s="0">
        <x:v>22.5634</x:v>
      </x:c>
      <x:c t="n" s="0">
        <x:v>21.00512</x:v>
      </x:c>
      <x:c t="n" s="0">
        <x:v>9.804343</x:v>
      </x:c>
      <x:c t="n" s="0">
        <x:v>20.20642</x:v>
      </x:c>
      <x:c t="n" s="0">
        <x:v>21.81623</x:v>
      </x:c>
      <x:c t="n" s="0">
        <x:v>23.50478</x:v>
      </x:c>
      <x:c t="n" s="0">
        <x:v>26.41902</x:v>
      </x:c>
      <x:c t="n" s="0">
        <x:v>22.97195</x:v>
      </x:c>
      <x:c t="n" s="0">
        <x:v>25.58305</x:v>
      </x:c>
      <x:c t="n" s="0">
        <x:v>28.12062</x:v>
      </x:c>
      <x:c t="n" s="0">
        <x:v>25.96469</x:v>
      </x:c>
      <x:c t="n" s="0">
        <x:v>24.63869</x:v>
      </x:c>
      <x:c t="n" s="0">
        <x:v>27.4599</x:v>
      </x:c>
      <x:c t="n" s="0">
        <x:v>23.19096</x:v>
      </x:c>
      <x:c t="n" s="0">
        <x:v>20.50307</x:v>
      </x:c>
      <x:c t="n" s="0">
        <x:v>18.08243</x:v>
      </x:c>
      <x:c t="n" s="0">
        <x:v>16.32471</x:v>
      </x:c>
      <x:c t="n" s="0">
        <x:v>13.28758</x:v>
      </x:c>
      <x:c t="n" s="0">
        <x:v>13.57465</x:v>
      </x:c>
      <x:c t="n" s="0">
        <x:v>14.31309</x:v>
      </x:c>
      <x:c t="n" s="0">
        <x:v>12.559</x:v>
      </x:c>
      <x:c t="n" s="0">
        <x:v>8.445422</x:v>
      </x:c>
      <x:c t="n" s="0">
        <x:v>4.643684</x:v>
      </x:c>
      <x:c t="n" s="0">
        <x:v>0.9316292</x:v>
      </x:c>
      <x:c t="n" s="0">
        <x:v>9.426547</x:v>
      </x:c>
      <x:c t="n" s="0">
        <x:v>11.44028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43948.834537037</x:v>
      </x:c>
      <x:c t="n" s="7">
        <x:v>43948.834537037</x:v>
      </x:c>
      <x:c t="n" s="0">
        <x:v>38.12129</x:v>
      </x:c>
      <x:c t="n" s="0">
        <x:v>54.20069</x:v>
      </x:c>
      <x:c t="n" s="0">
        <x:v>68.51308</x:v>
      </x:c>
      <x:c t="n" s="0">
        <x:v>72.44162</x:v>
      </x:c>
      <x:c t="n" s="0">
        <x:v>-12.06586</x:v>
      </x:c>
      <x:c t="n" s="0">
        <x:v>-3.018636</x:v>
      </x:c>
      <x:c t="n" s="0">
        <x:v>6.177148</x:v>
      </x:c>
      <x:c t="n" s="0">
        <x:v>5.139466</x:v>
      </x:c>
      <x:c t="n" s="0">
        <x:v>19.72033</x:v>
      </x:c>
      <x:c t="n" s="0">
        <x:v>17.13764</x:v>
      </x:c>
      <x:c t="n" s="0">
        <x:v>20.4974</x:v>
      </x:c>
      <x:c t="n" s="0">
        <x:v>26.88599</x:v>
      </x:c>
      <x:c t="n" s="0">
        <x:v>23.17818</x:v>
      </x:c>
      <x:c t="n" s="0">
        <x:v>22.84488</x:v>
      </x:c>
      <x:c t="n" s="0">
        <x:v>23.08968</x:v>
      </x:c>
      <x:c t="n" s="0">
        <x:v>22.48785</x:v>
      </x:c>
      <x:c t="n" s="0">
        <x:v>21.95203</x:v>
      </x:c>
      <x:c t="n" s="0">
        <x:v>24.00913</x:v>
      </x:c>
      <x:c t="n" s="0">
        <x:v>23.55023</x:v>
      </x:c>
      <x:c t="n" s="0">
        <x:v>25.04885</x:v>
      </x:c>
      <x:c t="n" s="0">
        <x:v>22.3406</x:v>
      </x:c>
      <x:c t="n" s="0">
        <x:v>23.33712</x:v>
      </x:c>
      <x:c t="n" s="0">
        <x:v>24.67469</x:v>
      </x:c>
      <x:c t="n" s="0">
        <x:v>27.86352</x:v>
      </x:c>
      <x:c t="n" s="0">
        <x:v>26.88885</x:v>
      </x:c>
      <x:c t="n" s="0">
        <x:v>25.89141</x:v>
      </x:c>
      <x:c t="n" s="0">
        <x:v>27.07047</x:v>
      </x:c>
      <x:c t="n" s="0">
        <x:v>24.67712</x:v>
      </x:c>
      <x:c t="n" s="0">
        <x:v>21.51623</x:v>
      </x:c>
      <x:c t="n" s="0">
        <x:v>19.28904</x:v>
      </x:c>
      <x:c t="n" s="0">
        <x:v>16.14713</x:v>
      </x:c>
      <x:c t="n" s="0">
        <x:v>13.51001</x:v>
      </x:c>
      <x:c t="n" s="0">
        <x:v>11.0786</x:v>
      </x:c>
      <x:c t="n" s="0">
        <x:v>12.45121</x:v>
      </x:c>
      <x:c t="n" s="0">
        <x:v>11.16659</x:v>
      </x:c>
      <x:c t="n" s="0">
        <x:v>7.694121</x:v>
      </x:c>
      <x:c t="n" s="0">
        <x:v>4.362769</x:v>
      </x:c>
      <x:c t="n" s="0">
        <x:v>1.888997</x:v>
      </x:c>
      <x:c t="n" s="0">
        <x:v>8.443924</x:v>
      </x:c>
      <x:c t="n" s="0">
        <x:v>11.68011</x:v>
      </x:c>
      <x:c t="n" s="0">
        <x:v>-8.303762</x:v>
      </x:c>
      <x:c t="n" s="0">
        <x:v>-4.837664</x:v>
      </x:c>
      <x:c t="n" s="0">
        <x:v>7.025486</x:v>
      </x:c>
      <x:c t="n" s="0">
        <x:v>2.322717</x:v>
      </x:c>
      <x:c t="n" s="0">
        <x:v>15.5961</x:v>
      </x:c>
      <x:c t="n" s="0">
        <x:v>19.32366</x:v>
      </x:c>
      <x:c t="n" s="0">
        <x:v>13.38916</x:v>
      </x:c>
      <x:c t="n" s="0">
        <x:v>28.49622</x:v>
      </x:c>
      <x:c t="n" s="0">
        <x:v>18.45199</x:v>
      </x:c>
      <x:c t="n" s="0">
        <x:v>25.36201</x:v>
      </x:c>
      <x:c t="n" s="0">
        <x:v>22.5634</x:v>
      </x:c>
      <x:c t="n" s="0">
        <x:v>21.00512</x:v>
      </x:c>
      <x:c t="n" s="0">
        <x:v>9.804343</x:v>
      </x:c>
      <x:c t="n" s="0">
        <x:v>21.7094</x:v>
      </x:c>
      <x:c t="n" s="0">
        <x:v>18.28904</x:v>
      </x:c>
      <x:c t="n" s="0">
        <x:v>26.39028</x:v>
      </x:c>
      <x:c t="n" s="0">
        <x:v>23.56091</x:v>
      </x:c>
      <x:c t="n" s="0">
        <x:v>23.32225</x:v>
      </x:c>
      <x:c t="n" s="0">
        <x:v>24.54038</x:v>
      </x:c>
      <x:c t="n" s="0">
        <x:v>21.34688</x:v>
      </x:c>
      <x:c t="n" s="0">
        <x:v>24.34883</x:v>
      </x:c>
      <x:c t="n" s="0">
        <x:v>24.80422</x:v>
      </x:c>
      <x:c t="n" s="0">
        <x:v>24.84877</x:v>
      </x:c>
      <x:c t="n" s="0">
        <x:v>20.8374</x:v>
      </x:c>
      <x:c t="n" s="0">
        <x:v>23.64341</x:v>
      </x:c>
      <x:c t="n" s="0">
        <x:v>17.42324</x:v>
      </x:c>
      <x:c t="n" s="0">
        <x:v>17.01759</x:v>
      </x:c>
      <x:c t="n" s="0">
        <x:v>13.15795</x:v>
      </x:c>
      <x:c t="n" s="0">
        <x:v>10.38074</x:v>
      </x:c>
      <x:c t="n" s="0">
        <x:v>12.86076</x:v>
      </x:c>
      <x:c t="n" s="0">
        <x:v>10.1512</x:v>
      </x:c>
      <x:c t="n" s="0">
        <x:v>7.147202</x:v>
      </x:c>
      <x:c t="n" s="0">
        <x:v>5.433495</x:v>
      </x:c>
      <x:c t="n" s="0">
        <x:v>1.97744</x:v>
      </x:c>
      <x:c t="n" s="0">
        <x:v>8.598387</x:v>
      </x:c>
      <x:c t="n" s="0">
        <x:v>12.95808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43948.834537037</x:v>
      </x:c>
      <x:c t="n" s="7">
        <x:v>43948.834537037</x:v>
      </x:c>
      <x:c t="n" s="0">
        <x:v>36.76472</x:v>
      </x:c>
      <x:c t="n" s="0">
        <x:v>54.20069</x:v>
      </x:c>
      <x:c t="n" s="0">
        <x:v>79.46608</x:v>
      </x:c>
      <x:c t="n" s="0">
        <x:v>82.69467</x:v>
      </x:c>
      <x:c t="n" s="0">
        <x:v>-11.26991</x:v>
      </x:c>
      <x:c t="n" s="0">
        <x:v>-3.241187</x:v>
      </x:c>
      <x:c t="n" s="0">
        <x:v>6.311798</x:v>
      </x:c>
      <x:c t="n" s="0">
        <x:v>4.825875</x:v>
      </x:c>
      <x:c t="n" s="0">
        <x:v>19.31313</x:v>
      </x:c>
      <x:c t="n" s="0">
        <x:v>18.10434</x:v>
      </x:c>
      <x:c t="n" s="0">
        <x:v>19.93137</x:v>
      </x:c>
      <x:c t="n" s="0">
        <x:v>27.16161</x:v>
      </x:c>
      <x:c t="n" s="0">
        <x:v>22.67076</x:v>
      </x:c>
      <x:c t="n" s="0">
        <x:v>23.31621</x:v>
      </x:c>
      <x:c t="n" s="0">
        <x:v>22.98815</x:v>
      </x:c>
      <x:c t="n" s="0">
        <x:v>22.3005</x:v>
      </x:c>
      <x:c t="n" s="0">
        <x:v>21.50476</x:v>
      </x:c>
      <x:c t="n" s="0">
        <x:v>23.75142</x:v>
      </x:c>
      <x:c t="n" s="0">
        <x:v>23.36915</x:v>
      </x:c>
      <x:c t="n" s="0">
        <x:v>27.04301</x:v>
      </x:c>
      <x:c t="n" s="0">
        <x:v>22.03763</x:v>
      </x:c>
      <x:c t="n" s="0">
        <x:v>22.99097</x:v>
      </x:c>
      <x:c t="n" s="0">
        <x:v>24.90744</x:v>
      </x:c>
      <x:c t="n" s="0">
        <x:v>27.68268</x:v>
      </x:c>
      <x:c t="n" s="0">
        <x:v>26.78613</x:v>
      </x:c>
      <x:c t="n" s="0">
        <x:v>26.33923</x:v>
      </x:c>
      <x:c t="n" s="0">
        <x:v>26.96913</x:v>
      </x:c>
      <x:c t="n" s="0">
        <x:v>24.19065</x:v>
      </x:c>
      <x:c t="n" s="0">
        <x:v>22.08884</x:v>
      </x:c>
      <x:c t="n" s="0">
        <x:v>19.18604</x:v>
      </x:c>
      <x:c t="n" s="0">
        <x:v>16.24532</x:v>
      </x:c>
      <x:c t="n" s="0">
        <x:v>13.66708</x:v>
      </x:c>
      <x:c t="n" s="0">
        <x:v>11.02228</x:v>
      </x:c>
      <x:c t="n" s="0">
        <x:v>12.64845</x:v>
      </x:c>
      <x:c t="n" s="0">
        <x:v>11.20479</x:v>
      </x:c>
      <x:c t="n" s="0">
        <x:v>7.785105</x:v>
      </x:c>
      <x:c t="n" s="0">
        <x:v>4.589273</x:v>
      </x:c>
      <x:c t="n" s="0">
        <x:v>1.917546</x:v>
      </x:c>
      <x:c t="n" s="0">
        <x:v>8.40273</x:v>
      </x:c>
      <x:c t="n" s="0">
        <x:v>11.68934</x:v>
      </x:c>
      <x:c t="n" s="0">
        <x:v>-8.303762</x:v>
      </x:c>
      <x:c t="n" s="0">
        <x:v>-4.837664</x:v>
      </x:c>
      <x:c t="n" s="0">
        <x:v>7.025486</x:v>
      </x:c>
      <x:c t="n" s="0">
        <x:v>2.322717</x:v>
      </x:c>
      <x:c t="n" s="0">
        <x:v>15.5961</x:v>
      </x:c>
      <x:c t="n" s="0">
        <x:v>21.46393</x:v>
      </x:c>
      <x:c t="n" s="0">
        <x:v>11.28179</x:v>
      </x:c>
      <x:c t="n" s="0">
        <x:v>28.49622</x:v>
      </x:c>
      <x:c t="n" s="0">
        <x:v>17.06273</x:v>
      </x:c>
      <x:c t="n" s="0">
        <x:v>25.36201</x:v>
      </x:c>
      <x:c t="n" s="0">
        <x:v>22.21308</x:v>
      </x:c>
      <x:c t="n" s="0">
        <x:v>21.58178</x:v>
      </x:c>
      <x:c t="n" s="0">
        <x:v>20.36898</x:v>
      </x:c>
      <x:c t="n" s="0">
        <x:v>21.9089</x:v>
      </x:c>
      <x:c t="n" s="0">
        <x:v>23.34768</x:v>
      </x:c>
      <x:c t="n" s="0">
        <x:v>33.50269</x:v>
      </x:c>
      <x:c t="n" s="0">
        <x:v>19.68624</x:v>
      </x:c>
      <x:c t="n" s="0">
        <x:v>21.08636</x:v>
      </x:c>
      <x:c t="n" s="0">
        <x:v>26.7823</x:v>
      </x:c>
      <x:c t="n" s="0">
        <x:v>25.62634</x:v>
      </x:c>
      <x:c t="n" s="0">
        <x:v>25.17141</x:v>
      </x:c>
      <x:c t="n" s="0">
        <x:v>27.24781</x:v>
      </x:c>
      <x:c t="n" s="0">
        <x:v>26.17216</x:v>
      </x:c>
      <x:c t="n" s="0">
        <x:v>21.04847</x:v>
      </x:c>
      <x:c t="n" s="0">
        <x:v>21.92294</x:v>
      </x:c>
      <x:c t="n" s="0">
        <x:v>21.50013</x:v>
      </x:c>
      <x:c t="n" s="0">
        <x:v>16.87369</x:v>
      </x:c>
      <x:c t="n" s="0">
        <x:v>14.46896</x:v>
      </x:c>
      <x:c t="n" s="0">
        <x:v>11.04301</x:v>
      </x:c>
      <x:c t="n" s="0">
        <x:v>14.06916</x:v>
      </x:c>
      <x:c t="n" s="0">
        <x:v>11.48293</x:v>
      </x:c>
      <x:c t="n" s="0">
        <x:v>8.435404</x:v>
      </x:c>
      <x:c t="n" s="0">
        <x:v>5.079938</x:v>
      </x:c>
      <x:c t="n" s="0">
        <x:v>1.870074</x:v>
      </x:c>
      <x:c t="n" s="0">
        <x:v>8.177807</x:v>
      </x:c>
      <x:c t="n" s="0">
        <x:v>10.33904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43948.834537037</x:v>
      </x:c>
      <x:c t="n" s="7">
        <x:v>43948.834537037</x:v>
      </x:c>
      <x:c t="n" s="0">
        <x:v>35.48375</x:v>
      </x:c>
      <x:c t="n" s="0">
        <x:v>54.20069</x:v>
      </x:c>
      <x:c t="n" s="0">
        <x:v>77.81364</x:v>
      </x:c>
      <x:c t="n" s="0">
        <x:v>81.71153</x:v>
      </x:c>
      <x:c t="n" s="0">
        <x:v>-10.68938</x:v>
      </x:c>
      <x:c t="n" s="0">
        <x:v>-3.440718</x:v>
      </x:c>
      <x:c t="n" s="0">
        <x:v>6.423577</x:v>
      </x:c>
      <x:c t="n" s="0">
        <x:v>4.538877</x:v>
      </x:c>
      <x:c t="n" s="0">
        <x:v>18.93232</x:v>
      </x:c>
      <x:c t="n" s="0">
        <x:v>18.78778</x:v>
      </x:c>
      <x:c t="n" s="0">
        <x:v>19.30896</x:v>
      </x:c>
      <x:c t="n" s="0">
        <x:v>27.29867</x:v>
      </x:c>
      <x:c t="n" s="0">
        <x:v>22.18489</x:v>
      </x:c>
      <x:c t="n" s="0">
        <x:v>24.03465</x:v>
      </x:c>
      <x:c t="n" s="0">
        <x:v>22.88327</x:v>
      </x:c>
      <x:c t="n" s="0">
        <x:v>22.37248</x:v>
      </x:c>
      <x:c t="n" s="0">
        <x:v>21.62434</x:v>
      </x:c>
      <x:c t="n" s="0">
        <x:v>23.52931</x:v>
      </x:c>
      <x:c t="n" s="0">
        <x:v>23.31177</x:v>
      </x:c>
      <x:c t="n" s="0">
        <x:v>27.87682</x:v>
      </x:c>
      <x:c t="n" s="0">
        <x:v>21.82843</x:v>
      </x:c>
      <x:c t="n" s="0">
        <x:v>23.27501</x:v>
      </x:c>
      <x:c t="n" s="0">
        <x:v>25.23752</x:v>
      </x:c>
      <x:c t="n" s="0">
        <x:v>27.12848</x:v>
      </x:c>
      <x:c t="n" s="0">
        <x:v>26.63604</x:v>
      </x:c>
      <x:c t="n" s="0">
        <x:v>26.07651</x:v>
      </x:c>
      <x:c t="n" s="0">
        <x:v>26.63236</x:v>
      </x:c>
      <x:c t="n" s="0">
        <x:v>23.93667</x:v>
      </x:c>
      <x:c t="n" s="0">
        <x:v>21.78018</x:v>
      </x:c>
      <x:c t="n" s="0">
        <x:v>20.22121</x:v>
      </x:c>
      <x:c t="n" s="0">
        <x:v>16.61673</x:v>
      </x:c>
      <x:c t="n" s="0">
        <x:v>13.60086</x:v>
      </x:c>
      <x:c t="n" s="0">
        <x:v>11.04605</x:v>
      </x:c>
      <x:c t="n" s="0">
        <x:v>13.00319</x:v>
      </x:c>
      <x:c t="n" s="0">
        <x:v>11.32218</x:v>
      </x:c>
      <x:c t="n" s="0">
        <x:v>7.934549</x:v>
      </x:c>
      <x:c t="n" s="0">
        <x:v>4.603683</x:v>
      </x:c>
      <x:c t="n" s="0">
        <x:v>1.944167</x:v>
      </x:c>
      <x:c t="n" s="0">
        <x:v>8.567781</x:v>
      </x:c>
      <x:c t="n" s="0">
        <x:v>11.56212</x:v>
      </x:c>
      <x:c t="n" s="0">
        <x:v>-8.303762</x:v>
      </x:c>
      <x:c t="n" s="0">
        <x:v>-4.22006</x:v>
      </x:c>
      <x:c t="n" s="0">
        <x:v>6.891844</x:v>
      </x:c>
      <x:c t="n" s="0">
        <x:v>1.753604</x:v>
      </x:c>
      <x:c t="n" s="0">
        <x:v>15.5961</x:v>
      </x:c>
      <x:c t="n" s="0">
        <x:v>21.46393</x:v>
      </x:c>
      <x:c t="n" s="0">
        <x:v>9.242389</x:v>
      </x:c>
      <x:c t="n" s="0">
        <x:v>27.66872</x:v>
      </x:c>
      <x:c t="n" s="0">
        <x:v>17.21807</x:v>
      </x:c>
      <x:c t="n" s="0">
        <x:v>27.57076</x:v>
      </x:c>
      <x:c t="n" s="0">
        <x:v>22.21308</x:v>
      </x:c>
      <x:c t="n" s="0">
        <x:v>22.95859</x:v>
      </x:c>
      <x:c t="n" s="0">
        <x:v>22.26477</x:v>
      </x:c>
      <x:c t="n" s="0">
        <x:v>22.62527</x:v>
      </x:c>
      <x:c t="n" s="0">
        <x:v>21.67822</x:v>
      </x:c>
      <x:c t="n" s="0">
        <x:v>27.45461</x:v>
      </x:c>
      <x:c t="n" s="0">
        <x:v>20.67143</x:v>
      </x:c>
      <x:c t="n" s="0">
        <x:v>24.69632</x:v>
      </x:c>
      <x:c t="n" s="0">
        <x:v>24.56737</x:v>
      </x:c>
      <x:c t="n" s="0">
        <x:v>25.87113</x:v>
      </x:c>
      <x:c t="n" s="0">
        <x:v>26.99293</x:v>
      </x:c>
      <x:c t="n" s="0">
        <x:v>27.28486</x:v>
      </x:c>
      <x:c t="n" s="0">
        <x:v>24.19501</x:v>
      </x:c>
      <x:c t="n" s="0">
        <x:v>24.62309</x:v>
      </x:c>
      <x:c t="n" s="0">
        <x:v>18.24801</x:v>
      </x:c>
      <x:c t="n" s="0">
        <x:v>22.20804</x:v>
      </x:c>
      <x:c t="n" s="0">
        <x:v>17.92914</x:v>
      </x:c>
      <x:c t="n" s="0">
        <x:v>13.5376</x:v>
      </x:c>
      <x:c t="n" s="0">
        <x:v>12.12556</x:v>
      </x:c>
      <x:c t="n" s="0">
        <x:v>14.21033</x:v>
      </x:c>
      <x:c t="n" s="0">
        <x:v>14.22683</x:v>
      </x:c>
      <x:c t="n" s="0">
        <x:v>9.400525</x:v>
      </x:c>
      <x:c t="n" s="0">
        <x:v>4.98455</x:v>
      </x:c>
      <x:c t="n" s="0">
        <x:v>2.075951</x:v>
      </x:c>
      <x:c t="n" s="0">
        <x:v>9.276103</x:v>
      </x:c>
      <x:c t="n" s="0">
        <x:v>10.56188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43948.834537037</x:v>
      </x:c>
      <x:c t="n" s="7">
        <x:v>43948.834537037</x:v>
      </x:c>
      <x:c t="n" s="0">
        <x:v>35.49155</x:v>
      </x:c>
      <x:c t="n" s="0">
        <x:v>54.20069</x:v>
      </x:c>
      <x:c t="n" s="0">
        <x:v>72.85652</x:v>
      </x:c>
      <x:c t="n" s="0">
        <x:v>78.7282</x:v>
      </x:c>
      <x:c t="n" s="0">
        <x:v>-10.24847</x:v>
      </x:c>
      <x:c t="n" s="0">
        <x:v>-3.192716</x:v>
      </x:c>
      <x:c t="n" s="0">
        <x:v>6.382648</x:v>
      </x:c>
      <x:c t="n" s="0">
        <x:v>3.963034</x:v>
      </x:c>
      <x:c t="n" s="0">
        <x:v>18.57838</x:v>
      </x:c>
      <x:c t="n" s="0">
        <x:v>19.29682</x:v>
      </x:c>
      <x:c t="n" s="0">
        <x:v>18.69615</x:v>
      </x:c>
      <x:c t="n" s="0">
        <x:v>27.33421</x:v>
      </x:c>
      <x:c t="n" s="0">
        <x:v>21.77006</x:v>
      </x:c>
      <x:c t="n" s="0">
        <x:v>24.83485</x:v>
      </x:c>
      <x:c t="n" s="0">
        <x:v>22.79165</x:v>
      </x:c>
      <x:c t="n" s="0">
        <x:v>22.46313</x:v>
      </x:c>
      <x:c t="n" s="0">
        <x:v>21.65362</x:v>
      </x:c>
      <x:c t="n" s="0">
        <x:v>23.78852</x:v>
      </x:c>
      <x:c t="n" s="0">
        <x:v>22.8891</x:v>
      </x:c>
      <x:c t="n" s="0">
        <x:v>27.46499</x:v>
      </x:c>
      <x:c t="n" s="0">
        <x:v>22.16277</x:v>
      </x:c>
      <x:c t="n" s="0">
        <x:v>23.71581</x:v>
      </x:c>
      <x:c t="n" s="0">
        <x:v>24.86367</x:v>
      </x:c>
      <x:c t="n" s="0">
        <x:v>27.96387</x:v>
      </x:c>
      <x:c t="n" s="0">
        <x:v>26.544</x:v>
      </x:c>
      <x:c t="n" s="0">
        <x:v>26.44233</x:v>
      </x:c>
      <x:c t="n" s="0">
        <x:v>26.21295</x:v>
      </x:c>
      <x:c t="n" s="0">
        <x:v>24.06385</x:v>
      </x:c>
      <x:c t="n" s="0">
        <x:v>21.5197</x:v>
      </x:c>
      <x:c t="n" s="0">
        <x:v>19.88348</x:v>
      </x:c>
      <x:c t="n" s="0">
        <x:v>17.01018</x:v>
      </x:c>
      <x:c t="n" s="0">
        <x:v>13.80839</x:v>
      </x:c>
      <x:c t="n" s="0">
        <x:v>11.12766</x:v>
      </x:c>
      <x:c t="n" s="0">
        <x:v>13.06273</x:v>
      </x:c>
      <x:c t="n" s="0">
        <x:v>11.69723</x:v>
      </x:c>
      <x:c t="n" s="0">
        <x:v>8.164313</x:v>
      </x:c>
      <x:c t="n" s="0">
        <x:v>4.644794</x:v>
      </x:c>
      <x:c t="n" s="0">
        <x:v>1.99204</x:v>
      </x:c>
      <x:c t="n" s="0">
        <x:v>8.537436</x:v>
      </x:c>
      <x:c t="n" s="0">
        <x:v>11.66517</x:v>
      </x:c>
      <x:c t="n" s="0">
        <x:v>-8.303762</x:v>
      </x:c>
      <x:c t="n" s="0">
        <x:v>-1.369177</x:v>
      </x:c>
      <x:c t="n" s="0">
        <x:v>5.819721</x:v>
      </x:c>
      <x:c t="n" s="0">
        <x:v>-15.26196</x:v>
      </x:c>
      <x:c t="n" s="0">
        <x:v>15.5961</x:v>
      </x:c>
      <x:c t="n" s="0">
        <x:v>21.46393</x:v>
      </x:c>
      <x:c t="n" s="0">
        <x:v>9.242389</x:v>
      </x:c>
      <x:c t="n" s="0">
        <x:v>27.5365</x:v>
      </x:c>
      <x:c t="n" s="0">
        <x:v>18.17314</x:v>
      </x:c>
      <x:c t="n" s="0">
        <x:v>27.8113</x:v>
      </x:c>
      <x:c t="n" s="0">
        <x:v>22.21308</x:v>
      </x:c>
      <x:c t="n" s="0">
        <x:v>22.95859</x:v>
      </x:c>
      <x:c t="n" s="0">
        <x:v>20.30678</x:v>
      </x:c>
      <x:c t="n" s="0">
        <x:v>25.69246</x:v>
      </x:c>
      <x:c t="n" s="0">
        <x:v>19.38999</x:v>
      </x:c>
      <x:c t="n" s="0">
        <x:v>21.99391</x:v>
      </x:c>
      <x:c t="n" s="0">
        <x:v>24.47169</x:v>
      </x:c>
      <x:c t="n" s="0">
        <x:v>25.68402</x:v>
      </x:c>
      <x:c t="n" s="0">
        <x:v>24.08524</x:v>
      </x:c>
      <x:c t="n" s="0">
        <x:v>31.31492</x:v>
      </x:c>
      <x:c t="n" s="0">
        <x:v>23.896</x:v>
      </x:c>
      <x:c t="n" s="0">
        <x:v>26.68324</x:v>
      </x:c>
      <x:c t="n" s="0">
        <x:v>23.42622</x:v>
      </x:c>
      <x:c t="n" s="0">
        <x:v>25.29305</x:v>
      </x:c>
      <x:c t="n" s="0">
        <x:v>20.65925</x:v>
      </x:c>
      <x:c t="n" s="0">
        <x:v>18.84191</x:v>
      </x:c>
      <x:c t="n" s="0">
        <x:v>18.37366</x:v>
      </x:c>
      <x:c t="n" s="0">
        <x:v>14.15089</x:v>
      </x:c>
      <x:c t="n" s="0">
        <x:v>11.83201</x:v>
      </x:c>
      <x:c t="n" s="0">
        <x:v>15.59035</x:v>
      </x:c>
      <x:c t="n" s="0">
        <x:v>11.91558</x:v>
      </x:c>
      <x:c t="n" s="0">
        <x:v>8.011496</x:v>
      </x:c>
      <x:c t="n" s="0">
        <x:v>5.608091</x:v>
      </x:c>
      <x:c t="n" s="0">
        <x:v>2.312871</x:v>
      </x:c>
      <x:c t="n" s="0">
        <x:v>8.872906</x:v>
      </x:c>
      <x:c t="n" s="0">
        <x:v>12.11238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43948.834537037</x:v>
      </x:c>
      <x:c t="n" s="7">
        <x:v>43948.834537037</x:v>
      </x:c>
      <x:c t="n" s="0">
        <x:v>36.37832</x:v>
      </x:c>
      <x:c t="n" s="0">
        <x:v>54.20069</x:v>
      </x:c>
      <x:c t="n" s="0">
        <x:v>83.94725</x:v>
      </x:c>
      <x:c t="n" s="0">
        <x:v>86.14548</x:v>
      </x:c>
      <x:c t="n" s="0">
        <x:v>-9.904396</x:v>
      </x:c>
      <x:c t="n" s="0">
        <x:v>-2.873918</x:v>
      </x:c>
      <x:c t="n" s="0">
        <x:v>6.304884</x:v>
      </x:c>
      <x:c t="n" s="0">
        <x:v>3.286598</x:v>
      </x:c>
      <x:c t="n" s="0">
        <x:v>18.22926</x:v>
      </x:c>
      <x:c t="n" s="0">
        <x:v>19.6888</x:v>
      </x:c>
      <x:c t="n" s="0">
        <x:v>18.09423</x:v>
      </x:c>
      <x:c t="n" s="0">
        <x:v>27.29547</x:v>
      </x:c>
      <x:c t="n" s="0">
        <x:v>21.3975</x:v>
      </x:c>
      <x:c t="n" s="0">
        <x:v>25.418</x:v>
      </x:c>
      <x:c t="n" s="0">
        <x:v>22.68293</x:v>
      </x:c>
      <x:c t="n" s="0">
        <x:v>22.53908</x:v>
      </x:c>
      <x:c t="n" s="0">
        <x:v>21.19651</x:v>
      </x:c>
      <x:c t="n" s="0">
        <x:v>24.12404</x:v>
      </x:c>
      <x:c t="n" s="0">
        <x:v>22.67863</x:v>
      </x:c>
      <x:c t="n" s="0">
        <x:v>26.98163</x:v>
      </x:c>
      <x:c t="n" s="0">
        <x:v>22.17565</x:v>
      </x:c>
      <x:c t="n" s="0">
        <x:v>23.74828</x:v>
      </x:c>
      <x:c t="n" s="0">
        <x:v>25.68557</x:v>
      </x:c>
      <x:c t="n" s="0">
        <x:v>27.95019</x:v>
      </x:c>
      <x:c t="n" s="0">
        <x:v>26.34765</x:v>
      </x:c>
      <x:c t="n" s="0">
        <x:v>26.07321</x:v>
      </x:c>
      <x:c t="n" s="0">
        <x:v>26.13999</x:v>
      </x:c>
      <x:c t="n" s="0">
        <x:v>24.55719</x:v>
      </x:c>
      <x:c t="n" s="0">
        <x:v>21.53717</x:v>
      </x:c>
      <x:c t="n" s="0">
        <x:v>19.91059</x:v>
      </x:c>
      <x:c t="n" s="0">
        <x:v>17.09275</x:v>
      </x:c>
      <x:c t="n" s="0">
        <x:v>13.72641</x:v>
      </x:c>
      <x:c t="n" s="0">
        <x:v>11.19249</x:v>
      </x:c>
      <x:c t="n" s="0">
        <x:v>13.40604</x:v>
      </x:c>
      <x:c t="n" s="0">
        <x:v>11.86406</x:v>
      </x:c>
      <x:c t="n" s="0">
        <x:v>8.013885</x:v>
      </x:c>
      <x:c t="n" s="0">
        <x:v>4.689544</x:v>
      </x:c>
      <x:c t="n" s="0">
        <x:v>1.971722</x:v>
      </x:c>
      <x:c t="n" s="0">
        <x:v>8.584154</x:v>
      </x:c>
      <x:c t="n" s="0">
        <x:v>11.68293</x:v>
      </x:c>
      <x:c t="n" s="0">
        <x:v>-8.303762</x:v>
      </x:c>
      <x:c t="n" s="0">
        <x:v>-1.369177</x:v>
      </x:c>
      <x:c t="n" s="0">
        <x:v>5.819721</x:v>
      </x:c>
      <x:c t="n" s="0">
        <x:v>-15.26196</x:v>
      </x:c>
      <x:c t="n" s="0">
        <x:v>14.4018</x:v>
      </x:c>
      <x:c t="n" s="0">
        <x:v>21.46393</x:v>
      </x:c>
      <x:c t="n" s="0">
        <x:v>9.242389</x:v>
      </x:c>
      <x:c t="n" s="0">
        <x:v>25.41056</x:v>
      </x:c>
      <x:c t="n" s="0">
        <x:v>18.17314</x:v>
      </x:c>
      <x:c t="n" s="0">
        <x:v>27.26506</x:v>
      </x:c>
      <x:c t="n" s="0">
        <x:v>21.29477</x:v>
      </x:c>
      <x:c t="n" s="0">
        <x:v>22.37915</x:v>
      </x:c>
      <x:c t="n" s="0">
        <x:v>16.64514</x:v>
      </x:c>
      <x:c t="n" s="0">
        <x:v>23.75013</x:v>
      </x:c>
      <x:c t="n" s="0">
        <x:v>21.69878</x:v>
      </x:c>
      <x:c t="n" s="0">
        <x:v>24.64135</x:v>
      </x:c>
      <x:c t="n" s="0">
        <x:v>22.94862</x:v>
      </x:c>
      <x:c t="n" s="0">
        <x:v>22.03749</x:v>
      </x:c>
      <x:c t="n" s="0">
        <x:v>28.76142</x:v>
      </x:c>
      <x:c t="n" s="0">
        <x:v>26.70808</x:v>
      </x:c>
      <x:c t="n" s="0">
        <x:v>25.60041</x:v>
      </x:c>
      <x:c t="n" s="0">
        <x:v>23.14965</x:v>
      </x:c>
      <x:c t="n" s="0">
        <x:v>26.37585</x:v>
      </x:c>
      <x:c t="n" s="0">
        <x:v>25.68395</x:v>
      </x:c>
      <x:c t="n" s="0">
        <x:v>21.68567</x:v>
      </x:c>
      <x:c t="n" s="0">
        <x:v>18.3405</x:v>
      </x:c>
      <x:c t="n" s="0">
        <x:v>18.18795</x:v>
      </x:c>
      <x:c t="n" s="0">
        <x:v>14.53365</x:v>
      </x:c>
      <x:c t="n" s="0">
        <x:v>10.01498</x:v>
      </x:c>
      <x:c t="n" s="0">
        <x:v>12.64164</x:v>
      </x:c>
      <x:c t="n" s="0">
        <x:v>11.57597</x:v>
      </x:c>
      <x:c t="n" s="0">
        <x:v>7.414511</x:v>
      </x:c>
      <x:c t="n" s="0">
        <x:v>4.455493</x:v>
      </x:c>
      <x:c t="n" s="0">
        <x:v>1.947453</x:v>
      </x:c>
      <x:c t="n" s="0">
        <x:v>8.494656</x:v>
      </x:c>
      <x:c t="n" s="0">
        <x:v>11.59813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43948.834537037</x:v>
      </x:c>
      <x:c t="n" s="7">
        <x:v>43948.834537037</x:v>
      </x:c>
      <x:c t="n" s="0">
        <x:v>37.07402</x:v>
      </x:c>
      <x:c t="n" s="0">
        <x:v>54.20069</x:v>
      </x:c>
      <x:c t="n" s="0">
        <x:v>83.31422</x:v>
      </x:c>
      <x:c t="n" s="0">
        <x:v>86.15327</x:v>
      </x:c>
      <x:c t="n" s="0">
        <x:v>-9.630693</x:v>
      </x:c>
      <x:c t="n" s="0">
        <x:v>-2.619036</x:v>
      </x:c>
      <x:c t="n" s="0">
        <x:v>6.237352</x:v>
      </x:c>
      <x:c t="n" s="0">
        <x:v>2.611654</x:v>
      </x:c>
      <x:c t="n" s="0">
        <x:v>17.7492</x:v>
      </x:c>
      <x:c t="n" s="0">
        <x:v>19.99765</x:v>
      </x:c>
      <x:c t="n" s="0">
        <x:v>17.61448</x:v>
      </x:c>
      <x:c t="n" s="0">
        <x:v>26.78387</x:v>
      </x:c>
      <x:c t="n" s="0">
        <x:v>21.05187</x:v>
      </x:c>
      <x:c t="n" s="0">
        <x:v>25.07568</x:v>
      </x:c>
      <x:c t="n" s="0">
        <x:v>22.39149</x:v>
      </x:c>
      <x:c t="n" s="0">
        <x:v>22.04256</x:v>
      </x:c>
      <x:c t="n" s="0">
        <x:v>20.764</x:v>
      </x:c>
      <x:c t="n" s="0">
        <x:v>23.47943</x:v>
      </x:c>
      <x:c t="n" s="0">
        <x:v>22.66848</x:v>
      </x:c>
      <x:c t="n" s="0">
        <x:v>26.95302</x:v>
      </x:c>
      <x:c t="n" s="0">
        <x:v>22.91858</x:v>
      </x:c>
      <x:c t="n" s="0">
        <x:v>23.85262</x:v>
      </x:c>
      <x:c t="n" s="0">
        <x:v>25.36613</x:v>
      </x:c>
      <x:c t="n" s="0">
        <x:v>27.72856</x:v>
      </x:c>
      <x:c t="n" s="0">
        <x:v>26.07828</x:v>
      </x:c>
      <x:c t="n" s="0">
        <x:v>25.8259</x:v>
      </x:c>
      <x:c t="n" s="0">
        <x:v>26.43931</x:v>
      </x:c>
      <x:c t="n" s="0">
        <x:v>24.79398</x:v>
      </x:c>
      <x:c t="n" s="0">
        <x:v>21.51582</x:v>
      </x:c>
      <x:c t="n" s="0">
        <x:v>20.03128</x:v>
      </x:c>
      <x:c t="n" s="0">
        <x:v>16.97826</x:v>
      </x:c>
      <x:c t="n" s="0">
        <x:v>13.95687</x:v>
      </x:c>
      <x:c t="n" s="0">
        <x:v>10.98155</x:v>
      </x:c>
      <x:c t="n" s="0">
        <x:v>13.58014</x:v>
      </x:c>
      <x:c t="n" s="0">
        <x:v>11.62192</x:v>
      </x:c>
      <x:c t="n" s="0">
        <x:v>7.984568</x:v>
      </x:c>
      <x:c t="n" s="0">
        <x:v>4.768476</x:v>
      </x:c>
      <x:c t="n" s="0">
        <x:v>1.935001</x:v>
      </x:c>
      <x:c t="n" s="0">
        <x:v>8.580426</x:v>
      </x:c>
      <x:c t="n" s="0">
        <x:v>11.56078</x:v>
      </x:c>
      <x:c t="n" s="0">
        <x:v>-8.303762</x:v>
      </x:c>
      <x:c t="n" s="0">
        <x:v>-1.369177</x:v>
      </x:c>
      <x:c t="n" s="0">
        <x:v>5.819721</x:v>
      </x:c>
      <x:c t="n" s="0">
        <x:v>-15.26196</x:v>
      </x:c>
      <x:c t="n" s="0">
        <x:v>12.74902</x:v>
      </x:c>
      <x:c t="n" s="0">
        <x:v>21.46393</x:v>
      </x:c>
      <x:c t="n" s="0">
        <x:v>14.35122</x:v>
      </x:c>
      <x:c t="n" s="0">
        <x:v>21.07461</x:v>
      </x:c>
      <x:c t="n" s="0">
        <x:v>18.17314</x:v>
      </x:c>
      <x:c t="n" s="0">
        <x:v>15.17489</x:v>
      </x:c>
      <x:c t="n" s="0">
        <x:v>20.12873</x:v>
      </x:c>
      <x:c t="n" s="0">
        <x:v>-8.230208</x:v>
      </x:c>
      <x:c t="n" s="0">
        <x:v>17.68598</x:v>
      </x:c>
      <x:c t="n" s="0">
        <x:v>11.53312</x:v>
      </x:c>
      <x:c t="n" s="0">
        <x:v>24.41927</x:v>
      </x:c>
      <x:c t="n" s="0">
        <x:v>26.92604</x:v>
      </x:c>
      <x:c t="n" s="0">
        <x:v>26.92452</x:v>
      </x:c>
      <x:c t="n" s="0">
        <x:v>25.75606</x:v>
      </x:c>
      <x:c t="n" s="0">
        <x:v>20.53719</x:v>
      </x:c>
      <x:c t="n" s="0">
        <x:v>22.80527</x:v>
      </x:c>
      <x:c t="n" s="0">
        <x:v>29.35119</x:v>
      </x:c>
      <x:c t="n" s="0">
        <x:v>24.35978</x:v>
      </x:c>
      <x:c t="n" s="0">
        <x:v>27.4006</x:v>
      </x:c>
      <x:c t="n" s="0">
        <x:v>25.51978</x:v>
      </x:c>
      <x:c t="n" s="0">
        <x:v>21.4084</x:v>
      </x:c>
      <x:c t="n" s="0">
        <x:v>21.16133</x:v>
      </x:c>
      <x:c t="n" s="0">
        <x:v>15.91914</x:v>
      </x:c>
      <x:c t="n" s="0">
        <x:v>16.93141</x:v>
      </x:c>
      <x:c t="n" s="0">
        <x:v>8.296083</x:v>
      </x:c>
      <x:c t="n" s="0">
        <x:v>14.37163</x:v>
      </x:c>
      <x:c t="n" s="0">
        <x:v>11.10979</x:v>
      </x:c>
      <x:c t="n" s="0">
        <x:v>7.436109</x:v>
      </x:c>
      <x:c t="n" s="0">
        <x:v>4.774621</x:v>
      </x:c>
      <x:c t="n" s="0">
        <x:v>2.129389</x:v>
      </x:c>
      <x:c t="n" s="0">
        <x:v>8.868815</x:v>
      </x:c>
      <x:c t="n" s="0">
        <x:v>11.18002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43948.834537037</x:v>
      </x:c>
      <x:c t="n" s="7">
        <x:v>43948.834537037</x:v>
      </x:c>
      <x:c t="n" s="0">
        <x:v>36.5373</x:v>
      </x:c>
      <x:c t="n" s="0">
        <x:v>54.20069</x:v>
      </x:c>
      <x:c t="n" s="0">
        <x:v>67.42406</x:v>
      </x:c>
      <x:c t="n" s="0">
        <x:v>74.89154</x:v>
      </x:c>
      <x:c t="n" s="0">
        <x:v>-9.409871</x:v>
      </x:c>
      <x:c t="n" s="0">
        <x:v>-2.412611</x:v>
      </x:c>
      <x:c t="n" s="0">
        <x:v>6.178835</x:v>
      </x:c>
      <x:c t="n" s="0">
        <x:v>1.938449</x:v>
      </x:c>
      <x:c t="n" s="0">
        <x:v>17.29251</x:v>
      </x:c>
      <x:c t="n" s="0">
        <x:v>20.24508</x:v>
      </x:c>
      <x:c t="n" s="0">
        <x:v>17.34001</x:v>
      </x:c>
      <x:c t="n" s="0">
        <x:v>26.2935</x:v>
      </x:c>
      <x:c t="n" s="0">
        <x:v>20.75898</x:v>
      </x:c>
      <x:c t="n" s="0">
        <x:v>24.46567</x:v>
      </x:c>
      <x:c t="n" s="0">
        <x:v>22.12609</x:v>
      </x:c>
      <x:c t="n" s="0">
        <x:v>21.35796</x:v>
      </x:c>
      <x:c t="n" s="0">
        <x:v>20.78237</x:v>
      </x:c>
      <x:c t="n" s="0">
        <x:v>22.87012</x:v>
      </x:c>
      <x:c t="n" s="0">
        <x:v>23.36578</x:v>
      </x:c>
      <x:c t="n" s="0">
        <x:v>26.9833</x:v>
      </x:c>
      <x:c t="n" s="0">
        <x:v>23.98295</x:v>
      </x:c>
      <x:c t="n" s="0">
        <x:v>23.77229</x:v>
      </x:c>
      <x:c t="n" s="0">
        <x:v>25.13446</x:v>
      </x:c>
      <x:c t="n" s="0">
        <x:v>27.13556</x:v>
      </x:c>
      <x:c t="n" s="0">
        <x:v>26.57252</x:v>
      </x:c>
      <x:c t="n" s="0">
        <x:v>25.64097</x:v>
      </x:c>
      <x:c t="n" s="0">
        <x:v>26.44407</x:v>
      </x:c>
      <x:c t="n" s="0">
        <x:v>24.59517</x:v>
      </x:c>
      <x:c t="n" s="0">
        <x:v>22.15314</x:v>
      </x:c>
      <x:c t="n" s="0">
        <x:v>19.87488</x:v>
      </x:c>
      <x:c t="n" s="0">
        <x:v>16.87576</x:v>
      </x:c>
      <x:c t="n" s="0">
        <x:v>14.39674</x:v>
      </x:c>
      <x:c t="n" s="0">
        <x:v>10.9615</x:v>
      </x:c>
      <x:c t="n" s="0">
        <x:v>13.54597</x:v>
      </x:c>
      <x:c t="n" s="0">
        <x:v>11.61511</x:v>
      </x:c>
      <x:c t="n" s="0">
        <x:v>8.117082</x:v>
      </x:c>
      <x:c t="n" s="0">
        <x:v>4.909083</x:v>
      </x:c>
      <x:c t="n" s="0">
        <x:v>1.892063</x:v>
      </x:c>
      <x:c t="n" s="0">
        <x:v>8.735033</x:v>
      </x:c>
      <x:c t="n" s="0">
        <x:v>11.58401</x:v>
      </x:c>
      <x:c t="n" s="0">
        <x:v>-7.880373</x:v>
      </x:c>
      <x:c t="n" s="0">
        <x:v>-1.369177</x:v>
      </x:c>
      <x:c t="n" s="0">
        <x:v>5.819721</x:v>
      </x:c>
      <x:c t="n" s="0">
        <x:v>-15.26196</x:v>
      </x:c>
      <x:c t="n" s="0">
        <x:v>12.74902</x:v>
      </x:c>
      <x:c t="n" s="0">
        <x:v>22.42303</x:v>
      </x:c>
      <x:c t="n" s="0">
        <x:v>15.25215</x:v>
      </x:c>
      <x:c t="n" s="0">
        <x:v>21.07461</x:v>
      </x:c>
      <x:c t="n" s="0">
        <x:v>18.64257</x:v>
      </x:c>
      <x:c t="n" s="0">
        <x:v>15.17489</x:v>
      </x:c>
      <x:c t="n" s="0">
        <x:v>20.12873</x:v>
      </x:c>
      <x:c t="n" s="0">
        <x:v>-8.230208</x:v>
      </x:c>
      <x:c t="n" s="0">
        <x:v>21.65102</x:v>
      </x:c>
      <x:c t="n" s="0">
        <x:v>15.43185</x:v>
      </x:c>
      <x:c t="n" s="0">
        <x:v>25.84202</x:v>
      </x:c>
      <x:c t="n" s="0">
        <x:v>26.51307</x:v>
      </x:c>
      <x:c t="n" s="0">
        <x:v>25.95553</x:v>
      </x:c>
      <x:c t="n" s="0">
        <x:v>19.40977</x:v>
      </x:c>
      <x:c t="n" s="0">
        <x:v>24.63342</x:v>
      </x:c>
      <x:c t="n" s="0">
        <x:v>20.9732</x:v>
      </x:c>
      <x:c t="n" s="0">
        <x:v>21.60891</x:v>
      </x:c>
      <x:c t="n" s="0">
        <x:v>21.28104</x:v>
      </x:c>
      <x:c t="n" s="0">
        <x:v>27.35815</x:v>
      </x:c>
      <x:c t="n" s="0">
        <x:v>25.0194</x:v>
      </x:c>
      <x:c t="n" s="0">
        <x:v>25.88704</x:v>
      </x:c>
      <x:c t="n" s="0">
        <x:v>18.63694</x:v>
      </x:c>
      <x:c t="n" s="0">
        <x:v>15.62505</x:v>
      </x:c>
      <x:c t="n" s="0">
        <x:v>15.06221</x:v>
      </x:c>
      <x:c t="n" s="0">
        <x:v>11.69596</x:v>
      </x:c>
      <x:c t="n" s="0">
        <x:v>12.83554</x:v>
      </x:c>
      <x:c t="n" s="0">
        <x:v>10.99108</x:v>
      </x:c>
      <x:c t="n" s="0">
        <x:v>9.24228</x:v>
      </x:c>
      <x:c t="n" s="0">
        <x:v>5.932379</x:v>
      </x:c>
      <x:c t="n" s="0">
        <x:v>0.897054</x:v>
      </x:c>
      <x:c t="n" s="0">
        <x:v>9.130488</x:v>
      </x:c>
      <x:c t="n" s="0">
        <x:v>11.54287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43948.834537037</x:v>
      </x:c>
      <x:c t="n" s="7">
        <x:v>43948.834537037</x:v>
      </x:c>
      <x:c t="n" s="0">
        <x:v>38.33819</x:v>
      </x:c>
      <x:c t="n" s="0">
        <x:v>54.20069</x:v>
      </x:c>
      <x:c t="n" s="0">
        <x:v>75.954</x:v>
      </x:c>
      <x:c t="n" s="0">
        <x:v>81.29761</x:v>
      </x:c>
      <x:c t="n" s="0">
        <x:v>-8.764196</x:v>
      </x:c>
      <x:c t="n" s="0">
        <x:v>-2.243767</x:v>
      </x:c>
      <x:c t="n" s="0">
        <x:v>6.128227</x:v>
      </x:c>
      <x:c t="n" s="0">
        <x:v>1.267269</x:v>
      </x:c>
      <x:c t="n" s="0">
        <x:v>16.86045</x:v>
      </x:c>
      <x:c t="n" s="0">
        <x:v>21.51433</x:v>
      </x:c>
      <x:c t="n" s="0">
        <x:v>17.09104</x:v>
      </x:c>
      <x:c t="n" s="0">
        <x:v>25.82586</x:v>
      </x:c>
      <x:c t="n" s="0">
        <x:v>20.50728</x:v>
      </x:c>
      <x:c t="n" s="0">
        <x:v>23.8669</x:v>
      </x:c>
      <x:c t="n" s="0">
        <x:v>21.88585</x:v>
      </x:c>
      <x:c t="n" s="0">
        <x:v>20.67348</x:v>
      </x:c>
      <x:c t="n" s="0">
        <x:v>20.92052</x:v>
      </x:c>
      <x:c t="n" s="0">
        <x:v>22.36262</x:v>
      </x:c>
      <x:c t="n" s="0">
        <x:v>23.52804</x:v>
      </x:c>
      <x:c t="n" s="0">
        <x:v>26.67761</x:v>
      </x:c>
      <x:c t="n" s="0">
        <x:v>23.72655</x:v>
      </x:c>
      <x:c t="n" s="0">
        <x:v>23.2459</x:v>
      </x:c>
      <x:c t="n" s="0">
        <x:v>24.90594</x:v>
      </x:c>
      <x:c t="n" s="0">
        <x:v>26.72382</x:v>
      </x:c>
      <x:c t="n" s="0">
        <x:v>26.34057</x:v>
      </x:c>
      <x:c t="n" s="0">
        <x:v>25.22824</x:v>
      </x:c>
      <x:c t="n" s="0">
        <x:v>26.5833</x:v>
      </x:c>
      <x:c t="n" s="0">
        <x:v>24.92722</x:v>
      </x:c>
      <x:c t="n" s="0">
        <x:v>22.58541</x:v>
      </x:c>
      <x:c t="n" s="0">
        <x:v>19.57475</x:v>
      </x:c>
      <x:c t="n" s="0">
        <x:v>16.91304</x:v>
      </x:c>
      <x:c t="n" s="0">
        <x:v>14.49514</x:v>
      </x:c>
      <x:c t="n" s="0">
        <x:v>11.15656</x:v>
      </x:c>
      <x:c t="n" s="0">
        <x:v>13.43781</x:v>
      </x:c>
      <x:c t="n" s="0">
        <x:v>11.50185</x:v>
      </x:c>
      <x:c t="n" s="0">
        <x:v>8.152371</x:v>
      </x:c>
      <x:c t="n" s="0">
        <x:v>4.85596</x:v>
      </x:c>
      <x:c t="n" s="0">
        <x:v>2.049686</x:v>
      </x:c>
      <x:c t="n" s="0">
        <x:v>8.75598</x:v>
      </x:c>
      <x:c t="n" s="0">
        <x:v>11.50832</x:v>
      </x:c>
      <x:c t="n" s="0">
        <x:v>-5.704973</x:v>
      </x:c>
      <x:c t="n" s="0">
        <x:v>-1.369177</x:v>
      </x:c>
      <x:c t="n" s="0">
        <x:v>5.819721</x:v>
      </x:c>
      <x:c t="n" s="0">
        <x:v>-15.26196</x:v>
      </x:c>
      <x:c t="n" s="0">
        <x:v>12.74902</x:v>
      </x:c>
      <x:c t="n" s="0">
        <x:v>26.20174</x:v>
      </x:c>
      <x:c t="n" s="0">
        <x:v>15.25215</x:v>
      </x:c>
      <x:c t="n" s="0">
        <x:v>19.08132</x:v>
      </x:c>
      <x:c t="n" s="0">
        <x:v>18.64257</x:v>
      </x:c>
      <x:c t="n" s="0">
        <x:v>15.17489</x:v>
      </x:c>
      <x:c t="n" s="0">
        <x:v>20.12873</x:v>
      </x:c>
      <x:c t="n" s="0">
        <x:v>17.16967</x:v>
      </x:c>
      <x:c t="n" s="0">
        <x:v>21.65102</x:v>
      </x:c>
      <x:c t="n" s="0">
        <x:v>16.75284</x:v>
      </x:c>
      <x:c t="n" s="0">
        <x:v>23.67539</x:v>
      </x:c>
      <x:c t="n" s="0">
        <x:v>23.60222</x:v>
      </x:c>
      <x:c t="n" s="0">
        <x:v>21.48436</x:v>
      </x:c>
      <x:c t="n" s="0">
        <x:v>19.53667</x:v>
      </x:c>
      <x:c t="n" s="0">
        <x:v>21.20318</x:v>
      </x:c>
      <x:c t="n" s="0">
        <x:v>24.01624</x:v>
      </x:c>
      <x:c t="n" s="0">
        <x:v>25.28525</x:v>
      </x:c>
      <x:c t="n" s="0">
        <x:v>23.37592</x:v>
      </x:c>
      <x:c t="n" s="0">
        <x:v>24.87783</x:v>
      </x:c>
      <x:c t="n" s="0">
        <x:v>25.54818</x:v>
      </x:c>
      <x:c t="n" s="0">
        <x:v>23.8292</x:v>
      </x:c>
      <x:c t="n" s="0">
        <x:v>16.02956</x:v>
      </x:c>
      <x:c t="n" s="0">
        <x:v>18.19419</x:v>
      </x:c>
      <x:c t="n" s="0">
        <x:v>14.81611</x:v>
      </x:c>
      <x:c t="n" s="0">
        <x:v>12.86062</x:v>
      </x:c>
      <x:c t="n" s="0">
        <x:v>13.45585</x:v>
      </x:c>
      <x:c t="n" s="0">
        <x:v>11.56549</x:v>
      </x:c>
      <x:c t="n" s="0">
        <x:v>8.478958</x:v>
      </x:c>
      <x:c t="n" s="0">
        <x:v>4.303471</x:v>
      </x:c>
      <x:c t="n" s="0">
        <x:v>3.055976</x:v>
      </x:c>
      <x:c t="n" s="0">
        <x:v>9.051264</x:v>
      </x:c>
      <x:c t="n" s="0">
        <x:v>11.243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43948.834537037</x:v>
      </x:c>
      <x:c t="n" s="7">
        <x:v>43948.834537037</x:v>
      </x:c>
      <x:c t="n" s="0">
        <x:v>36.9632</x:v>
      </x:c>
      <x:c t="n" s="0">
        <x:v>54.20069</x:v>
      </x:c>
      <x:c t="n" s="0">
        <x:v>78.91661</x:v>
      </x:c>
      <x:c t="n" s="0">
        <x:v>81.39176</x:v>
      </x:c>
      <x:c t="n" s="0">
        <x:v>-8.159942</x:v>
      </x:c>
      <x:c t="n" s="0">
        <x:v>-2.10459</x:v>
      </x:c>
      <x:c t="n" s="0">
        <x:v>6.06879</x:v>
      </x:c>
      <x:c t="n" s="0">
        <x:v>0.910112</x:v>
      </x:c>
      <x:c t="n" s="0">
        <x:v>16.45404</x:v>
      </x:c>
      <x:c t="n" s="0">
        <x:v>22.59857</x:v>
      </x:c>
      <x:c t="n" s="0">
        <x:v>16.86649</x:v>
      </x:c>
      <x:c t="n" s="0">
        <x:v>25.14516</x:v>
      </x:c>
      <x:c t="n" s="0">
        <x:v>20.21324</x:v>
      </x:c>
      <x:c t="n" s="0">
        <x:v>23.33795</x:v>
      </x:c>
      <x:c t="n" s="0">
        <x:v>21.46871</x:v>
      </x:c>
      <x:c t="n" s="0">
        <x:v>20.79103</x:v>
      </x:c>
      <x:c t="n" s="0">
        <x:v>21.19296</x:v>
      </x:c>
      <x:c t="n" s="0">
        <x:v>22.08529</x:v>
      </x:c>
      <x:c t="n" s="0">
        <x:v>23.37918</x:v>
      </x:c>
      <x:c t="n" s="0">
        <x:v>26.31117</x:v>
      </x:c>
      <x:c t="n" s="0">
        <x:v>23.32289</x:v>
      </x:c>
      <x:c t="n" s="0">
        <x:v>23.11166</x:v>
      </x:c>
      <x:c t="n" s="0">
        <x:v>24.5178</x:v>
      </x:c>
      <x:c t="n" s="0">
        <x:v>26.54391</x:v>
      </x:c>
      <x:c t="n" s="0">
        <x:v>26.05566</x:v>
      </x:c>
      <x:c t="n" s="0">
        <x:v>25.36573</x:v>
      </x:c>
      <x:c t="n" s="0">
        <x:v>26.13922</x:v>
      </x:c>
      <x:c t="n" s="0">
        <x:v>25.08394</x:v>
      </x:c>
      <x:c t="n" s="0">
        <x:v>22.4563</x:v>
      </x:c>
      <x:c t="n" s="0">
        <x:v>19.41664</x:v>
      </x:c>
      <x:c t="n" s="0">
        <x:v>16.94649</x:v>
      </x:c>
      <x:c t="n" s="0">
        <x:v>14.58241</x:v>
      </x:c>
      <x:c t="n" s="0">
        <x:v>11.13387</x:v>
      </x:c>
      <x:c t="n" s="0">
        <x:v>13.43724</x:v>
      </x:c>
      <x:c t="n" s="0">
        <x:v>11.62325</x:v>
      </x:c>
      <x:c t="n" s="0">
        <x:v>8.364463</x:v>
      </x:c>
      <x:c t="n" s="0">
        <x:v>7.491135</x:v>
      </x:c>
      <x:c t="n" s="0">
        <x:v>2.220978</x:v>
      </x:c>
      <x:c t="n" s="0">
        <x:v>8.602255</x:v>
      </x:c>
      <x:c t="n" s="0">
        <x:v>11.49876</x:v>
      </x:c>
      <x:c t="n" s="0">
        <x:v>-5.704973</x:v>
      </x:c>
      <x:c t="n" s="0">
        <x:v>-1.369177</x:v>
      </x:c>
      <x:c t="n" s="0">
        <x:v>5.541057</x:v>
      </x:c>
      <x:c t="n" s="0">
        <x:v>1.490816</x:v>
      </x:c>
      <x:c t="n" s="0">
        <x:v>12.74902</x:v>
      </x:c>
      <x:c t="n" s="0">
        <x:v>26.20174</x:v>
      </x:c>
      <x:c t="n" s="0">
        <x:v>15.25215</x:v>
      </x:c>
      <x:c t="n" s="0">
        <x:v>3.743824</x:v>
      </x:c>
      <x:c t="n" s="0">
        <x:v>16.7036</x:v>
      </x:c>
      <x:c t="n" s="0">
        <x:v>17.98996</x:v>
      </x:c>
      <x:c t="n" s="0">
        <x:v>15.09337</x:v>
      </x:c>
      <x:c t="n" s="0">
        <x:v>21.42153</x:v>
      </x:c>
      <x:c t="n" s="0">
        <x:v>22.92848</x:v>
      </x:c>
      <x:c t="n" s="0">
        <x:v>21.65244</x:v>
      </x:c>
      <x:c t="n" s="0">
        <x:v>19.6416</x:v>
      </x:c>
      <x:c t="n" s="0">
        <x:v>22.99669</x:v>
      </x:c>
      <x:c t="n" s="0">
        <x:v>16.77656</x:v>
      </x:c>
      <x:c t="n" s="0">
        <x:v>22.97756</x:v>
      </x:c>
      <x:c t="n" s="0">
        <x:v>23.68294</x:v>
      </x:c>
      <x:c t="n" s="0">
        <x:v>28.70614</x:v>
      </x:c>
      <x:c t="n" s="0">
        <x:v>26.39934</x:v>
      </x:c>
      <x:c t="n" s="0">
        <x:v>25.90118</x:v>
      </x:c>
      <x:c t="n" s="0">
        <x:v>22.31159</x:v>
      </x:c>
      <x:c t="n" s="0">
        <x:v>26.59518</x:v>
      </x:c>
      <x:c t="n" s="0">
        <x:v>19.43484</x:v>
      </x:c>
      <x:c t="n" s="0">
        <x:v>18.7818</x:v>
      </x:c>
      <x:c t="n" s="0">
        <x:v>17.85508</x:v>
      </x:c>
      <x:c t="n" s="0">
        <x:v>15.01493</x:v>
      </x:c>
      <x:c t="n" s="0">
        <x:v>11.17892</x:v>
      </x:c>
      <x:c t="n" s="0">
        <x:v>14.67305</x:v>
      </x:c>
      <x:c t="n" s="0">
        <x:v>12.09055</x:v>
      </x:c>
      <x:c t="n" s="0">
        <x:v>8.990492</x:v>
      </x:c>
      <x:c t="n" s="0">
        <x:v>13.70299</x:v>
      </x:c>
      <x:c t="n" s="0">
        <x:v>4.253105</x:v>
      </x:c>
      <x:c t="n" s="0">
        <x:v>7.706736</x:v>
      </x:c>
      <x:c t="n" s="0">
        <x:v>12.87817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43948.834537037</x:v>
      </x:c>
      <x:c t="n" s="7">
        <x:v>43948.834537037</x:v>
      </x:c>
      <x:c t="n" s="0">
        <x:v>37.92467</x:v>
      </x:c>
      <x:c t="n" s="0">
        <x:v>54.20069</x:v>
      </x:c>
      <x:c t="n" s="0">
        <x:v>64.61686</x:v>
      </x:c>
      <x:c t="n" s="0">
        <x:v>72.79275</x:v>
      </x:c>
      <x:c t="n" s="0">
        <x:v>-7.70308</x:v>
      </x:c>
      <x:c t="n" s="0">
        <x:v>-1.989163</x:v>
      </x:c>
      <x:c t="n" s="0">
        <x:v>5.972876</x:v>
      </x:c>
      <x:c t="n" s="0">
        <x:v>1.397965</x:v>
      </x:c>
      <x:c t="n" s="0">
        <x:v>16.07405</x:v>
      </x:c>
      <x:c t="n" s="0">
        <x:v>23.34922</x:v>
      </x:c>
      <x:c t="n" s="0">
        <x:v>16.66508</x:v>
      </x:c>
      <x:c t="n" s="0">
        <x:v>24.46523</x:v>
      </x:c>
      <x:c t="n" s="0">
        <x:v>19.74173</x:v>
      </x:c>
      <x:c t="n" s="0">
        <x:v>22.86409</x:v>
      </x:c>
      <x:c t="n" s="0">
        <x:v>20.95115</x:v>
      </x:c>
      <x:c t="n" s="0">
        <x:v>20.88898</x:v>
      </x:c>
      <x:c t="n" s="0">
        <x:v>21.49374</x:v>
      </x:c>
      <x:c t="n" s="0">
        <x:v>22.15398</x:v>
      </x:c>
      <x:c t="n" s="0">
        <x:v>22.71926</x:v>
      </x:c>
      <x:c t="n" s="0">
        <x:v>26.2272</x:v>
      </x:c>
      <x:c t="n" s="0">
        <x:v>22.64612</x:v>
      </x:c>
      <x:c t="n" s="0">
        <x:v>23.06961</x:v>
      </x:c>
      <x:c t="n" s="0">
        <x:v>25.35931</x:v>
      </x:c>
      <x:c t="n" s="0">
        <x:v>27.00041</x:v>
      </x:c>
      <x:c t="n" s="0">
        <x:v>26.38998</x:v>
      </x:c>
      <x:c t="n" s="0">
        <x:v>26.09845</x:v>
      </x:c>
      <x:c t="n" s="0">
        <x:v>27.15009</x:v>
      </x:c>
      <x:c t="n" s="0">
        <x:v>25.06928</x:v>
      </x:c>
      <x:c t="n" s="0">
        <x:v>22.12505</x:v>
      </x:c>
      <x:c t="n" s="0">
        <x:v>19.10617</x:v>
      </x:c>
      <x:c t="n" s="0">
        <x:v>16.94312</x:v>
      </x:c>
      <x:c t="n" s="0">
        <x:v>14.61436</x:v>
      </x:c>
      <x:c t="n" s="0">
        <x:v>11.15427</x:v>
      </x:c>
      <x:c t="n" s="0">
        <x:v>13.59712</x:v>
      </x:c>
      <x:c t="n" s="0">
        <x:v>11.55713</x:v>
      </x:c>
      <x:c t="n" s="0">
        <x:v>8.244331</x:v>
      </x:c>
      <x:c t="n" s="0">
        <x:v>7.653805</x:v>
      </x:c>
      <x:c t="n" s="0">
        <x:v>2.633642</x:v>
      </x:c>
      <x:c t="n" s="0">
        <x:v>8.75412</x:v>
      </x:c>
      <x:c t="n" s="0">
        <x:v>11.67815</x:v>
      </x:c>
      <x:c t="n" s="0">
        <x:v>-5.704973</x:v>
      </x:c>
      <x:c t="n" s="0">
        <x:v>-1.369177</x:v>
      </x:c>
      <x:c t="n" s="0">
        <x:v>5.364851</x:v>
      </x:c>
      <x:c t="n" s="0">
        <x:v>3.497481</x:v>
      </x:c>
      <x:c t="n" s="0">
        <x:v>12.74902</x:v>
      </x:c>
      <x:c t="n" s="0">
        <x:v>26.20174</x:v>
      </x:c>
      <x:c t="n" s="0">
        <x:v>15.25215</x:v>
      </x:c>
      <x:c t="n" s="0">
        <x:v>3.743824</x:v>
      </x:c>
      <x:c t="n" s="0">
        <x:v>14.91437</x:v>
      </x:c>
      <x:c t="n" s="0">
        <x:v>17.98996</x:v>
      </x:c>
      <x:c t="n" s="0">
        <x:v>15.09337</x:v>
      </x:c>
      <x:c t="n" s="0">
        <x:v>21.42153</x:v>
      </x:c>
      <x:c t="n" s="0">
        <x:v>22.92848</x:v>
      </x:c>
      <x:c t="n" s="0">
        <x:v>22.53543</x:v>
      </x:c>
      <x:c t="n" s="0">
        <x:v>23.37897</x:v>
      </x:c>
      <x:c t="n" s="0">
        <x:v>26.69347</x:v>
      </x:c>
      <x:c t="n" s="0">
        <x:v>5.910744</x:v>
      </x:c>
      <x:c t="n" s="0">
        <x:v>22.34255</x:v>
      </x:c>
      <x:c t="n" s="0">
        <x:v>28.09246</x:v>
      </x:c>
      <x:c t="n" s="0">
        <x:v>26.6094</x:v>
      </x:c>
      <x:c t="n" s="0">
        <x:v>28.10547</x:v>
      </x:c>
      <x:c t="n" s="0">
        <x:v>29.48388</x:v>
      </x:c>
      <x:c t="n" s="0">
        <x:v>31.28821</x:v>
      </x:c>
      <x:c t="n" s="0">
        <x:v>25.08515</x:v>
      </x:c>
      <x:c t="n" s="0">
        <x:v>19.28805</x:v>
      </x:c>
      <x:c t="n" s="0">
        <x:v>15.17248</x:v>
      </x:c>
      <x:c t="n" s="0">
        <x:v>16.40953</x:v>
      </x:c>
      <x:c t="n" s="0">
        <x:v>13.67575</x:v>
      </x:c>
      <x:c t="n" s="0">
        <x:v>10.59174</x:v>
      </x:c>
      <x:c t="n" s="0">
        <x:v>12.79338</x:v>
      </x:c>
      <x:c t="n" s="0">
        <x:v>10.05519</x:v>
      </x:c>
      <x:c t="n" s="0">
        <x:v>7.564126</x:v>
      </x:c>
      <x:c t="n" s="0">
        <x:v>5.487569</x:v>
      </x:c>
      <x:c t="n" s="0">
        <x:v>3.194837</x:v>
      </x:c>
      <x:c t="n" s="0">
        <x:v>9.196843</x:v>
      </x:c>
      <x:c t="n" s="0">
        <x:v>10.505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43948.834537037</x:v>
      </x:c>
      <x:c t="n" s="7">
        <x:v>43948.834537037</x:v>
      </x:c>
      <x:c t="n" s="0">
        <x:v>36.16976</x:v>
      </x:c>
      <x:c t="n" s="0">
        <x:v>54.20069</x:v>
      </x:c>
      <x:c t="n" s="0">
        <x:v>80.57908</x:v>
      </x:c>
      <x:c t="n" s="0">
        <x:v>84.76489</x:v>
      </x:c>
      <x:c t="n" s="0">
        <x:v>-7.347675</x:v>
      </x:c>
      <x:c t="n" s="0">
        <x:v>-1.892958</x:v>
      </x:c>
      <x:c t="n" s="0">
        <x:v>5.889252</x:v>
      </x:c>
      <x:c t="n" s="0">
        <x:v>1.775189</x:v>
      </x:c>
      <x:c t="n" s="0">
        <x:v>15.72093</x:v>
      </x:c>
      <x:c t="n" s="0">
        <x:v>23.90132</x:v>
      </x:c>
      <x:c t="n" s="0">
        <x:v>17.70358</x:v>
      </x:c>
      <x:c t="n" s="0">
        <x:v>23.83501</x:v>
      </x:c>
      <x:c t="n" s="0">
        <x:v>19.29407</x:v>
      </x:c>
      <x:c t="n" s="0">
        <x:v>22.41395</x:v>
      </x:c>
      <x:c t="n" s="0">
        <x:v>20.45437</x:v>
      </x:c>
      <x:c t="n" s="0">
        <x:v>20.97091</x:v>
      </x:c>
      <x:c t="n" s="0">
        <x:v>21.78175</x:v>
      </x:c>
      <x:c t="n" s="0">
        <x:v>21.88334</x:v>
      </x:c>
      <x:c t="n" s="0">
        <x:v>24.30209</x:v>
      </x:c>
      <x:c t="n" s="0">
        <x:v>26.04251</x:v>
      </x:c>
      <x:c t="n" s="0">
        <x:v>22.07491</x:v>
      </x:c>
      <x:c t="n" s="0">
        <x:v>23.92297</x:v>
      </x:c>
      <x:c t="n" s="0">
        <x:v>24.91791</x:v>
      </x:c>
      <x:c t="n" s="0">
        <x:v>26.8032</x:v>
      </x:c>
      <x:c t="n" s="0">
        <x:v>27.1264</x:v>
      </x:c>
      <x:c t="n" s="0">
        <x:v>26.32903</x:v>
      </x:c>
      <x:c t="n" s="0">
        <x:v>27.11486</x:v>
      </x:c>
      <x:c t="n" s="0">
        <x:v>25.10153</x:v>
      </x:c>
      <x:c t="n" s="0">
        <x:v>21.99623</x:v>
      </x:c>
      <x:c t="n" s="0">
        <x:v>18.82588</x:v>
      </x:c>
      <x:c t="n" s="0">
        <x:v>17.137</x:v>
      </x:c>
      <x:c t="n" s="0">
        <x:v>14.52127</x:v>
      </x:c>
      <x:c t="n" s="0">
        <x:v>11.29653</x:v>
      </x:c>
      <x:c t="n" s="0">
        <x:v>13.34841</x:v>
      </x:c>
      <x:c t="n" s="0">
        <x:v>11.386</x:v>
      </x:c>
      <x:c t="n" s="0">
        <x:v>7.976782</x:v>
      </x:c>
      <x:c t="n" s="0">
        <x:v>7.277823</x:v>
      </x:c>
      <x:c t="n" s="0">
        <x:v>2.672008</x:v>
      </x:c>
      <x:c t="n" s="0">
        <x:v>8.731717</x:v>
      </x:c>
      <x:c t="n" s="0">
        <x:v>11.45679</x:v>
      </x:c>
      <x:c t="n" s="0">
        <x:v>-5.338789</x:v>
      </x:c>
      <x:c t="n" s="0">
        <x:v>0.2756828</x:v>
      </x:c>
      <x:c t="n" s="0">
        <x:v>5.364851</x:v>
      </x:c>
      <x:c t="n" s="0">
        <x:v>3.497481</x:v>
      </x:c>
      <x:c t="n" s="0">
        <x:v>12.14017</x:v>
      </x:c>
      <x:c t="n" s="0">
        <x:v>26.20174</x:v>
      </x:c>
      <x:c t="n" s="0">
        <x:v>22.71847</x:v>
      </x:c>
      <x:c t="n" s="0">
        <x:v>14.93303</x:v>
      </x:c>
      <x:c t="n" s="0">
        <x:v>14.91437</x:v>
      </x:c>
      <x:c t="n" s="0">
        <x:v>16.92529</x:v>
      </x:c>
      <x:c t="n" s="0">
        <x:v>15.09337</x:v>
      </x:c>
      <x:c t="n" s="0">
        <x:v>21.03474</x:v>
      </x:c>
      <x:c t="n" s="0">
        <x:v>23.46938</x:v>
      </x:c>
      <x:c t="n" s="0">
        <x:v>17.00859</x:v>
      </x:c>
      <x:c t="n" s="0">
        <x:v>29.28639</x:v>
      </x:c>
      <x:c t="n" s="0">
        <x:v>22.68457</x:v>
      </x:c>
      <x:c t="n" s="0">
        <x:v>16.51941</x:v>
      </x:c>
      <x:c t="n" s="0">
        <x:v>27.72106</x:v>
      </x:c>
      <x:c t="n" s="0">
        <x:v>25.98638</x:v>
      </x:c>
      <x:c t="n" s="0">
        <x:v>27.05954</x:v>
      </x:c>
      <x:c t="n" s="0">
        <x:v>29.58415</x:v>
      </x:c>
      <x:c t="n" s="0">
        <x:v>27.68385</x:v>
      </x:c>
      <x:c t="n" s="0">
        <x:v>23.93537</x:v>
      </x:c>
      <x:c t="n" s="0">
        <x:v>22.74868</x:v>
      </x:c>
      <x:c t="n" s="0">
        <x:v>21.97018</x:v>
      </x:c>
      <x:c t="n" s="0">
        <x:v>19.38129</x:v>
      </x:c>
      <x:c t="n" s="0">
        <x:v>16.69973</x:v>
      </x:c>
      <x:c t="n" s="0">
        <x:v>13.75373</x:v>
      </x:c>
      <x:c t="n" s="0">
        <x:v>11.66695</x:v>
      </x:c>
      <x:c t="n" s="0">
        <x:v>10.50426</x:v>
      </x:c>
      <x:c t="n" s="0">
        <x:v>10.867</x:v>
      </x:c>
      <x:c t="n" s="0">
        <x:v>5.750256</x:v>
      </x:c>
      <x:c t="n" s="0">
        <x:v>3.936438</x:v>
      </x:c>
      <x:c t="n" s="0">
        <x:v>2.764738</x:v>
      </x:c>
      <x:c t="n" s="0">
        <x:v>9.095784</x:v>
      </x:c>
      <x:c t="n" s="0">
        <x:v>10.38188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43948.834537037</x:v>
      </x:c>
      <x:c t="n" s="7">
        <x:v>43948.834537037</x:v>
      </x:c>
      <x:c t="n" s="0">
        <x:v>34.57257</x:v>
      </x:c>
      <x:c t="n" s="0">
        <x:v>54.20069</x:v>
      </x:c>
      <x:c t="n" s="0">
        <x:v>85.26808</x:v>
      </x:c>
      <x:c t="n" s="0">
        <x:v>86.18813</x:v>
      </x:c>
      <x:c t="n" s="0">
        <x:v>-6.804028</x:v>
      </x:c>
      <x:c t="n" s="0">
        <x:v>-0.7982523</x:v>
      </x:c>
      <x:c t="n" s="0">
        <x:v>5.816536</x:v>
      </x:c>
      <x:c t="n" s="0">
        <x:v>2.073283</x:v>
      </x:c>
      <x:c t="n" s="0">
        <x:v>15.23247</x:v>
      </x:c>
      <x:c t="n" s="0">
        <x:v>24.32294</x:v>
      </x:c>
      <x:c t="n" s="0">
        <x:v>18.90018</x:v>
      </x:c>
      <x:c t="n" s="0">
        <x:v>23.24426</x:v>
      </x:c>
      <x:c t="n" s="0">
        <x:v>19.12229</x:v>
      </x:c>
      <x:c t="n" s="0">
        <x:v>21.79032</x:v>
      </x:c>
      <x:c t="n" s="0">
        <x:v>20.08267</x:v>
      </x:c>
      <x:c t="n" s="0">
        <x:v>20.82606</x:v>
      </x:c>
      <x:c t="n" s="0">
        <x:v>22.13386</x:v>
      </x:c>
      <x:c t="n" s="0">
        <x:v>21.43317</x:v>
      </x:c>
      <x:c t="n" s="0">
        <x:v>25.08994</x:v>
      </x:c>
      <x:c t="n" s="0">
        <x:v>25.52721</x:v>
      </x:c>
      <x:c t="n" s="0">
        <x:v>22.01019</x:v>
      </x:c>
      <x:c t="n" s="0">
        <x:v>24.03411</x:v>
      </x:c>
      <x:c t="n" s="0">
        <x:v>26.26408</x:v>
      </x:c>
      <x:c t="n" s="0">
        <x:v>26.86508</x:v>
      </x:c>
      <x:c t="n" s="0">
        <x:v>27.70906</x:v>
      </x:c>
      <x:c t="n" s="0">
        <x:v>26.69937</x:v>
      </x:c>
      <x:c t="n" s="0">
        <x:v>26.69924</x:v>
      </x:c>
      <x:c t="n" s="0">
        <x:v>24.80716</x:v>
      </x:c>
      <x:c t="n" s="0">
        <x:v>21.92721</x:v>
      </x:c>
      <x:c t="n" s="0">
        <x:v>18.89752</x:v>
      </x:c>
      <x:c t="n" s="0">
        <x:v>16.78582</x:v>
      </x:c>
      <x:c t="n" s="0">
        <x:v>14.30665</x:v>
      </x:c>
      <x:c t="n" s="0">
        <x:v>11.15945</x:v>
      </x:c>
      <x:c t="n" s="0">
        <x:v>13.05774</x:v>
      </x:c>
      <x:c t="n" s="0">
        <x:v>11.32376</x:v>
      </x:c>
      <x:c t="n" s="0">
        <x:v>7.81765</x:v>
      </x:c>
      <x:c t="n" s="0">
        <x:v>6.923822</x:v>
      </x:c>
      <x:c t="n" s="0">
        <x:v>2.48716</x:v>
      </x:c>
      <x:c t="n" s="0">
        <x:v>8.815149</x:v>
      </x:c>
      <x:c t="n" s="0">
        <x:v>11.37178</x:v>
      </x:c>
      <x:c t="n" s="0">
        <x:v>-4.395543</x:v>
      </x:c>
      <x:c t="n" s="0">
        <x:v>3.166744</x:v>
      </x:c>
      <x:c t="n" s="0">
        <x:v>5.364851</x:v>
      </x:c>
      <x:c t="n" s="0">
        <x:v>3.497481</x:v>
      </x:c>
      <x:c t="n" s="0">
        <x:v>9.532052</x:v>
      </x:c>
      <x:c t="n" s="0">
        <x:v>26.20174</x:v>
      </x:c>
      <x:c t="n" s="0">
        <x:v>22.71847</x:v>
      </x:c>
      <x:c t="n" s="0">
        <x:v>14.93303</x:v>
      </x:c>
      <x:c t="n" s="0">
        <x:v>21.71398</x:v>
      </x:c>
      <x:c t="n" s="0">
        <x:v>9.141014</x:v>
      </x:c>
      <x:c t="n" s="0">
        <x:v>19.70033</x:v>
      </x:c>
      <x:c t="n" s="0">
        <x:v>19.61144</x:v>
      </x:c>
      <x:c t="n" s="0">
        <x:v>23.76428</x:v>
      </x:c>
      <x:c t="n" s="0">
        <x:v>20.87158</x:v>
      </x:c>
      <x:c t="n" s="0">
        <x:v>25.41327</x:v>
      </x:c>
      <x:c t="n" s="0">
        <x:v>16.74971</x:v>
      </x:c>
      <x:c t="n" s="0">
        <x:v>22.949</x:v>
      </x:c>
      <x:c t="n" s="0">
        <x:v>23.75221</x:v>
      </x:c>
      <x:c t="n" s="0">
        <x:v>30.15979</x:v>
      </x:c>
      <x:c t="n" s="0">
        <x:v>24.89615</x:v>
      </x:c>
      <x:c t="n" s="0">
        <x:v>30.57964</x:v>
      </x:c>
      <x:c t="n" s="0">
        <x:v>30.27431</x:v>
      </x:c>
      <x:c t="n" s="0">
        <x:v>23.04062</x:v>
      </x:c>
      <x:c t="n" s="0">
        <x:v>22.11324</x:v>
      </x:c>
      <x:c t="n" s="0">
        <x:v>20.41834</x:v>
      </x:c>
      <x:c t="n" s="0">
        <x:v>20.49053</x:v>
      </x:c>
      <x:c t="n" s="0">
        <x:v>15.89655</x:v>
      </x:c>
      <x:c t="n" s="0">
        <x:v>13.82804</x:v>
      </x:c>
      <x:c t="n" s="0">
        <x:v>11.45431</x:v>
      </x:c>
      <x:c t="n" s="0">
        <x:v>11.12745</x:v>
      </x:c>
      <x:c t="n" s="0">
        <x:v>10.02334</x:v>
      </x:c>
      <x:c t="n" s="0">
        <x:v>5.879093</x:v>
      </x:c>
      <x:c t="n" s="0">
        <x:v>4.027786</x:v>
      </x:c>
      <x:c t="n" s="0">
        <x:v>1.133424</x:v>
      </x:c>
      <x:c t="n" s="0">
        <x:v>9.194445</x:v>
      </x:c>
      <x:c t="n" s="0">
        <x:v>11.56655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43948.834537037</x:v>
      </x:c>
      <x:c t="n" s="7">
        <x:v>43948.834537037</x:v>
      </x:c>
      <x:c t="n" s="0">
        <x:v>36.6296</x:v>
      </x:c>
      <x:c t="n" s="0">
        <x:v>54.20069</x:v>
      </x:c>
      <x:c t="n" s="0">
        <x:v>80.12354</x:v>
      </x:c>
      <x:c t="n" s="0">
        <x:v>83.96127</x:v>
      </x:c>
      <x:c t="n" s="0">
        <x:v>-6.357866</x:v>
      </x:c>
      <x:c t="n" s="0">
        <x:v>0.05734697</x:v>
      </x:c>
      <x:c t="n" s="0">
        <x:v>5.753458</x:v>
      </x:c>
      <x:c t="n" s="0">
        <x:v>2.312605</x:v>
      </x:c>
      <x:c t="n" s="0">
        <x:v>14.74249</x:v>
      </x:c>
      <x:c t="n" s="0">
        <x:v>24.58998</x:v>
      </x:c>
      <x:c t="n" s="0">
        <x:v>19.71248</x:v>
      </x:c>
      <x:c t="n" s="0">
        <x:v>22.66712</x:v>
      </x:c>
      <x:c t="n" s="0">
        <x:v>20.35714</x:v>
      </x:c>
      <x:c t="n" s="0">
        <x:v>21.14516</x:v>
      </x:c>
      <x:c t="n" s="0">
        <x:v>20.39715</x:v>
      </x:c>
      <x:c t="n" s="0">
        <x:v>20.66857</x:v>
      </x:c>
      <x:c t="n" s="0">
        <x:v>22.33492</x:v>
      </x:c>
      <x:c t="n" s="0">
        <x:v>22.129</x:v>
      </x:c>
      <x:c t="n" s="0">
        <x:v>24.51226</x:v>
      </x:c>
      <x:c t="n" s="0">
        <x:v>24.86919</x:v>
      </x:c>
      <x:c t="n" s="0">
        <x:v>21.80792</x:v>
      </x:c>
      <x:c t="n" s="0">
        <x:v>24.08089</x:v>
      </x:c>
      <x:c t="n" s="0">
        <x:v>26.83749</x:v>
      </x:c>
      <x:c t="n" s="0">
        <x:v>26.33812</x:v>
      </x:c>
      <x:c t="n" s="0">
        <x:v>28.50079</x:v>
      </x:c>
      <x:c t="n" s="0">
        <x:v>27.50293</x:v>
      </x:c>
      <x:c t="n" s="0">
        <x:v>26.65615</x:v>
      </x:c>
      <x:c t="n" s="0">
        <x:v>24.6404</x:v>
      </x:c>
      <x:c t="n" s="0">
        <x:v>21.77852</x:v>
      </x:c>
      <x:c t="n" s="0">
        <x:v>19.66262</x:v>
      </x:c>
      <x:c t="n" s="0">
        <x:v>16.62989</x:v>
      </x:c>
      <x:c t="n" s="0">
        <x:v>14.29295</x:v>
      </x:c>
      <x:c t="n" s="0">
        <x:v>10.9698</x:v>
      </x:c>
      <x:c t="n" s="0">
        <x:v>12.73658</x:v>
      </x:c>
      <x:c t="n" s="0">
        <x:v>11.21019</x:v>
      </x:c>
      <x:c t="n" s="0">
        <x:v>7.671171</x:v>
      </x:c>
      <x:c t="n" s="0">
        <x:v>6.559813</x:v>
      </x:c>
      <x:c t="n" s="0">
        <x:v>2.396175</x:v>
      </x:c>
      <x:c t="n" s="0">
        <x:v>8.671841</x:v>
      </x:c>
      <x:c t="n" s="0">
        <x:v>11.42416</x:v>
      </x:c>
      <x:c t="n" s="0">
        <x:v>-4.395543</x:v>
      </x:c>
      <x:c t="n" s="0">
        <x:v>3.166744</x:v>
      </x:c>
      <x:c t="n" s="0">
        <x:v>5.364851</x:v>
      </x:c>
      <x:c t="n" s="0">
        <x:v>3.497481</x:v>
      </x:c>
      <x:c t="n" s="0">
        <x:v>9.532052</x:v>
      </x:c>
      <x:c t="n" s="0">
        <x:v>25.58652</x:v>
      </x:c>
      <x:c t="n" s="0">
        <x:v>22.71847</x:v>
      </x:c>
      <x:c t="n" s="0">
        <x:v>14.93303</x:v>
      </x:c>
      <x:c t="n" s="0">
        <x:v>24.24506</x:v>
      </x:c>
      <x:c t="n" s="0">
        <x:v>9.141014</x:v>
      </x:c>
      <x:c t="n" s="0">
        <x:v>21.88521</x:v>
      </x:c>
      <x:c t="n" s="0">
        <x:v>19.61144</x:v>
      </x:c>
      <x:c t="n" s="0">
        <x:v>21.98409</x:v>
      </x:c>
      <x:c t="n" s="0">
        <x:v>25.29229</x:v>
      </x:c>
      <x:c t="n" s="0">
        <x:v>19.39934</x:v>
      </x:c>
      <x:c t="n" s="0">
        <x:v>10.47728</x:v>
      </x:c>
      <x:c t="n" s="0">
        <x:v>18.50901</x:v>
      </x:c>
      <x:c t="n" s="0">
        <x:v>25.10344</x:v>
      </x:c>
      <x:c t="n" s="0">
        <x:v>28.99453</x:v>
      </x:c>
      <x:c t="n" s="0">
        <x:v>21.76897</x:v>
      </x:c>
      <x:c t="n" s="0">
        <x:v>31.28399</x:v>
      </x:c>
      <x:c t="n" s="0">
        <x:v>27.96531</x:v>
      </x:c>
      <x:c t="n" s="0">
        <x:v>28.53012</x:v>
      </x:c>
      <x:c t="n" s="0">
        <x:v>25.04856</x:v>
      </x:c>
      <x:c t="n" s="0">
        <x:v>21.2695</x:v>
      </x:c>
      <x:c t="n" s="0">
        <x:v>21.13598</x:v>
      </x:c>
      <x:c t="n" s="0">
        <x:v>13.52714</x:v>
      </x:c>
      <x:c t="n" s="0">
        <x:v>13.90287</x:v>
      </x:c>
      <x:c t="n" s="0">
        <x:v>8.370412</x:v>
      </x:c>
      <x:c t="n" s="0">
        <x:v>9.839397</x:v>
      </x:c>
      <x:c t="n" s="0">
        <x:v>10.54557</x:v>
      </x:c>
      <x:c t="n" s="0">
        <x:v>7.068457</x:v>
      </x:c>
      <x:c t="n" s="0">
        <x:v>3.232084</x:v>
      </x:c>
      <x:c t="n" s="0">
        <x:v>3.15238</x:v>
      </x:c>
      <x:c t="n" s="0">
        <x:v>8.297628</x:v>
      </x:c>
      <x:c t="n" s="0">
        <x:v>10.75771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43948.834537037</x:v>
      </x:c>
      <x:c t="n" s="7">
        <x:v>43948.834537037</x:v>
      </x:c>
      <x:c t="n" s="0">
        <x:v>35.58525</x:v>
      </x:c>
      <x:c t="n" s="0">
        <x:v>54.20069</x:v>
      </x:c>
      <x:c t="n" s="0">
        <x:v>84.09462</x:v>
      </x:c>
      <x:c t="n" s="0">
        <x:v>88.95133</x:v>
      </x:c>
      <x:c t="n" s="0">
        <x:v>-6.010056</x:v>
      </x:c>
      <x:c t="n" s="0">
        <x:v>0.6745622</x:v>
      </x:c>
      <x:c t="n" s="0">
        <x:v>5.698853</x:v>
      </x:c>
      <x:c t="n" s="0">
        <x:v>2.507044</x:v>
      </x:c>
      <x:c t="n" s="0">
        <x:v>14.27526</x:v>
      </x:c>
      <x:c t="n" s="0">
        <x:v>24.71133</x:v>
      </x:c>
      <x:c t="n" s="0">
        <x:v>20.30314</x:v>
      </x:c>
      <x:c t="n" s="0">
        <x:v>22.26006</x:v>
      </x:c>
      <x:c t="n" s="0">
        <x:v>21.18986</x:v>
      </x:c>
      <x:c t="n" s="0">
        <x:v>20.5064</x:v>
      </x:c>
      <x:c t="n" s="0">
        <x:v>20.64879</x:v>
      </x:c>
      <x:c t="n" s="0">
        <x:v>20.71606</x:v>
      </x:c>
      <x:c t="n" s="0">
        <x:v>21.97492</x:v>
      </x:c>
      <x:c t="n" s="0">
        <x:v>22.86279</x:v>
      </x:c>
      <x:c t="n" s="0">
        <x:v>24.21186</x:v>
      </x:c>
      <x:c t="n" s="0">
        <x:v>24.24542</x:v>
      </x:c>
      <x:c t="n" s="0">
        <x:v>21.68942</x:v>
      </x:c>
      <x:c t="n" s="0">
        <x:v>24.76439</x:v>
      </x:c>
      <x:c t="n" s="0">
        <x:v>26.80786</x:v>
      </x:c>
      <x:c t="n" s="0">
        <x:v>26.01672</x:v>
      </x:c>
      <x:c t="n" s="0">
        <x:v>28.82139</x:v>
      </x:c>
      <x:c t="n" s="0">
        <x:v>27.65754</x:v>
      </x:c>
      <x:c t="n" s="0">
        <x:v>26.79197</x:v>
      </x:c>
      <x:c t="n" s="0">
        <x:v>24.89894</x:v>
      </x:c>
      <x:c t="n" s="0">
        <x:v>21.40463</x:v>
      </x:c>
      <x:c t="n" s="0">
        <x:v>19.4583</x:v>
      </x:c>
      <x:c t="n" s="0">
        <x:v>16.55932</x:v>
      </x:c>
      <x:c t="n" s="0">
        <x:v>14.40783</x:v>
      </x:c>
      <x:c t="n" s="0">
        <x:v>10.86754</x:v>
      </x:c>
      <x:c t="n" s="0">
        <x:v>12.41828</x:v>
      </x:c>
      <x:c t="n" s="0">
        <x:v>11.00894</x:v>
      </x:c>
      <x:c t="n" s="0">
        <x:v>7.552503</x:v>
      </x:c>
      <x:c t="n" s="0">
        <x:v>6.29088</x:v>
      </x:c>
      <x:c t="n" s="0">
        <x:v>2.751567</x:v>
      </x:c>
      <x:c t="n" s="0">
        <x:v>8.657475</x:v>
      </x:c>
      <x:c t="n" s="0">
        <x:v>11.3158</x:v>
      </x:c>
      <x:c t="n" s="0">
        <x:v>-4.395543</x:v>
      </x:c>
      <x:c t="n" s="0">
        <x:v>3.166744</x:v>
      </x:c>
      <x:c t="n" s="0">
        <x:v>5.364851</x:v>
      </x:c>
      <x:c t="n" s="0">
        <x:v>3.497481</x:v>
      </x:c>
      <x:c t="n" s="0">
        <x:v>9.532052</x:v>
      </x:c>
      <x:c t="n" s="0">
        <x:v>25.36043</x:v>
      </x:c>
      <x:c t="n" s="0">
        <x:v>23.46015</x:v>
      </x:c>
      <x:c t="n" s="0">
        <x:v>19.96299</x:v>
      </x:c>
      <x:c t="n" s="0">
        <x:v>24.32735</x:v>
      </x:c>
      <x:c t="n" s="0">
        <x:v>15.2469</x:v>
      </x:c>
      <x:c t="n" s="0">
        <x:v>21.88521</x:v>
      </x:c>
      <x:c t="n" s="0">
        <x:v>23.39354</x:v>
      </x:c>
      <x:c t="n" s="0">
        <x:v>18.91544</x:v>
      </x:c>
      <x:c t="n" s="0">
        <x:v>26.56801</x:v>
      </x:c>
      <x:c t="n" s="0">
        <x:v>21.85361</x:v>
      </x:c>
      <x:c t="n" s="0">
        <x:v>18.50494</x:v>
      </x:c>
      <x:c t="n" s="0">
        <x:v>20.71125</x:v>
      </x:c>
      <x:c t="n" s="0">
        <x:v>26.08882</x:v>
      </x:c>
      <x:c t="n" s="0">
        <x:v>24.74923</x:v>
      </x:c>
      <x:c t="n" s="0">
        <x:v>24.72614</x:v>
      </x:c>
      <x:c t="n" s="0">
        <x:v>29.18883</x:v>
      </x:c>
      <x:c t="n" s="0">
        <x:v>29.47058</x:v>
      </x:c>
      <x:c t="n" s="0">
        <x:v>25.09652</x:v>
      </x:c>
      <x:c t="n" s="0">
        <x:v>25.0381</x:v>
      </x:c>
      <x:c t="n" s="0">
        <x:v>18.82288</x:v>
      </x:c>
      <x:c t="n" s="0">
        <x:v>17.42248</x:v>
      </x:c>
      <x:c t="n" s="0">
        <x:v>17.45516</x:v>
      </x:c>
      <x:c t="n" s="0">
        <x:v>15.15724</x:v>
      </x:c>
      <x:c t="n" s="0">
        <x:v>10.35184</x:v>
      </x:c>
      <x:c t="n" s="0">
        <x:v>10.06098</x:v>
      </x:c>
      <x:c t="n" s="0">
        <x:v>10.64107</x:v>
      </x:c>
      <x:c t="n" s="0">
        <x:v>7.025325</x:v>
      </x:c>
      <x:c t="n" s="0">
        <x:v>3.829077</x:v>
      </x:c>
      <x:c t="n" s="0">
        <x:v>3.776118</x:v>
      </x:c>
      <x:c t="n" s="0">
        <x:v>8.455227</x:v>
      </x:c>
      <x:c t="n" s="0">
        <x:v>10.54853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43948.834537037</x:v>
      </x:c>
      <x:c t="n" s="7">
        <x:v>43948.834537037</x:v>
      </x:c>
      <x:c t="n" s="0">
        <x:v>37.40502</x:v>
      </x:c>
      <x:c t="n" s="0">
        <x:v>54.20069</x:v>
      </x:c>
      <x:c t="n" s="0">
        <x:v>88.59222</x:v>
      </x:c>
      <x:c t="n" s="0">
        <x:v>90.00597</x:v>
      </x:c>
      <x:c t="n" s="0">
        <x:v>-5.733591</x:v>
      </x:c>
      <x:c t="n" s="0">
        <x:v>1.140071</x:v>
      </x:c>
      <x:c t="n" s="0">
        <x:v>5.651669</x:v>
      </x:c>
      <x:c t="n" s="0">
        <x:v>2.666476</x:v>
      </x:c>
      <x:c t="n" s="0">
        <x:v>13.83213</x:v>
      </x:c>
      <x:c t="n" s="0">
        <x:v>24.81235</x:v>
      </x:c>
      <x:c t="n" s="0">
        <x:v>21.76003</x:v>
      </x:c>
      <x:c t="n" s="0">
        <x:v>22.03029</x:v>
      </x:c>
      <x:c t="n" s="0">
        <x:v>21.92163</x:v>
      </x:c>
      <x:c t="n" s="0">
        <x:v>20.78179</x:v>
      </x:c>
      <x:c t="n" s="0">
        <x:v>20.85273</x:v>
      </x:c>
      <x:c t="n" s="0">
        <x:v>21.79379</x:v>
      </x:c>
      <x:c t="n" s="0">
        <x:v>21.64192</x:v>
      </x:c>
      <x:c t="n" s="0">
        <x:v>23.94791</x:v>
      </x:c>
      <x:c t="n" s="0">
        <x:v>23.80838</x:v>
      </x:c>
      <x:c t="n" s="0">
        <x:v>23.9157</x:v>
      </x:c>
      <x:c t="n" s="0">
        <x:v>21.26634</x:v>
      </x:c>
      <x:c t="n" s="0">
        <x:v>24.35791</x:v>
      </x:c>
      <x:c t="n" s="0">
        <x:v>26.68885</x:v>
      </x:c>
      <x:c t="n" s="0">
        <x:v>26.00047</x:v>
      </x:c>
      <x:c t="n" s="0">
        <x:v>28.27</x:v>
      </x:c>
      <x:c t="n" s="0">
        <x:v>27.41217</x:v>
      </x:c>
      <x:c t="n" s="0">
        <x:v>26.4705</x:v>
      </x:c>
      <x:c t="n" s="0">
        <x:v>24.88344</x:v>
      </x:c>
      <x:c t="n" s="0">
        <x:v>21.66306</x:v>
      </x:c>
      <x:c t="n" s="0">
        <x:v>19.59905</x:v>
      </x:c>
      <x:c t="n" s="0">
        <x:v>16.53059</x:v>
      </x:c>
      <x:c t="n" s="0">
        <x:v>14.15597</x:v>
      </x:c>
      <x:c t="n" s="0">
        <x:v>10.65263</x:v>
      </x:c>
      <x:c t="n" s="0">
        <x:v>12.23873</x:v>
      </x:c>
      <x:c t="n" s="0">
        <x:v>10.94109</x:v>
      </x:c>
      <x:c t="n" s="0">
        <x:v>7.505092</x:v>
      </x:c>
      <x:c t="n" s="0">
        <x:v>5.980617</x:v>
      </x:c>
      <x:c t="n" s="0">
        <x:v>2.672518</x:v>
      </x:c>
      <x:c t="n" s="0">
        <x:v>8.736567</x:v>
      </x:c>
      <x:c t="n" s="0">
        <x:v>11.2519</x:v>
      </x:c>
      <x:c t="n" s="0">
        <x:v>-4.395543</x:v>
      </x:c>
      <x:c t="n" s="0">
        <x:v>4.127496</x:v>
      </x:c>
      <x:c t="n" s="0">
        <x:v>6.13509</x:v>
      </x:c>
      <x:c t="n" s="0">
        <x:v>6.221457</x:v>
      </x:c>
      <x:c t="n" s="0">
        <x:v>9.532052</x:v>
      </x:c>
      <x:c t="n" s="0">
        <x:v>25.36043</x:v>
      </x:c>
      <x:c t="n" s="0">
        <x:v>26.68014</x:v>
      </x:c>
      <x:c t="n" s="0">
        <x:v>20.36898</x:v>
      </x:c>
      <x:c t="n" s="0">
        <x:v>24.86347</x:v>
      </x:c>
      <x:c t="n" s="0">
        <x:v>23.22928</x:v>
      </x:c>
      <x:c t="n" s="0">
        <x:v>21.88521</x:v>
      </x:c>
      <x:c t="n" s="0">
        <x:v>25.38398</x:v>
      </x:c>
      <x:c t="n" s="0">
        <x:v>18.96553</x:v>
      </x:c>
      <x:c t="n" s="0">
        <x:v>27.55283</x:v>
      </x:c>
      <x:c t="n" s="0">
        <x:v>17.66174</x:v>
      </x:c>
      <x:c t="n" s="0">
        <x:v>20.52627</x:v>
      </x:c>
      <x:c t="n" s="0">
        <x:v>23.07764</x:v>
      </x:c>
      <x:c t="n" s="0">
        <x:v>23.90607</x:v>
      </x:c>
      <x:c t="n" s="0">
        <x:v>26.45397</x:v>
      </x:c>
      <x:c t="n" s="0">
        <x:v>26.28965</x:v>
      </x:c>
      <x:c t="n" s="0">
        <x:v>24.35782</x:v>
      </x:c>
      <x:c t="n" s="0">
        <x:v>24.20611</x:v>
      </x:c>
      <x:c t="n" s="0">
        <x:v>22.22107</x:v>
      </x:c>
      <x:c t="n" s="0">
        <x:v>27.61566</x:v>
      </x:c>
      <x:c t="n" s="0">
        <x:v>21.33235</x:v>
      </x:c>
      <x:c t="n" s="0">
        <x:v>22.23502</x:v>
      </x:c>
      <x:c t="n" s="0">
        <x:v>15.96601</x:v>
      </x:c>
      <x:c t="n" s="0">
        <x:v>11.4252</x:v>
      </x:c>
      <x:c t="n" s="0">
        <x:v>9.795185</x:v>
      </x:c>
      <x:c t="n" s="0">
        <x:v>11.47807</x:v>
      </x:c>
      <x:c t="n" s="0">
        <x:v>10.26735</x:v>
      </x:c>
      <x:c t="n" s="0">
        <x:v>8.051883</x:v>
      </x:c>
      <x:c t="n" s="0">
        <x:v>4.312497</x:v>
      </x:c>
      <x:c t="n" s="0">
        <x:v>1.838306</x:v>
      </x:c>
      <x:c t="n" s="0">
        <x:v>8.61006</x:v>
      </x:c>
      <x:c t="n" s="0">
        <x:v>10.8338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43948.834537037</x:v>
      </x:c>
      <x:c t="n" s="7">
        <x:v>43948.834537037</x:v>
      </x:c>
      <x:c t="n" s="0">
        <x:v>35.10677</x:v>
      </x:c>
      <x:c t="n" s="0">
        <x:v>54.20069</x:v>
      </x:c>
      <x:c t="n" s="0">
        <x:v>78.16039</x:v>
      </x:c>
      <x:c t="n" s="0">
        <x:v>84.82076</x:v>
      </x:c>
      <x:c t="n" s="0">
        <x:v>-5.510662</x:v>
      </x:c>
      <x:c t="n" s="0">
        <x:v>2.07605</x:v>
      </x:c>
      <x:c t="n" s="0">
        <x:v>5.910387</x:v>
      </x:c>
      <x:c t="n" s="0">
        <x:v>4.256109</x:v>
      </x:c>
      <x:c t="n" s="0">
        <x:v>13.41422</x:v>
      </x:c>
      <x:c t="n" s="0">
        <x:v>24.89679</x:v>
      </x:c>
      <x:c t="n" s="0">
        <x:v>22.92354</x:v>
      </x:c>
      <x:c t="n" s="0">
        <x:v>21.9492</x:v>
      </x:c>
      <x:c t="n" s="0">
        <x:v>22.49605</x:v>
      </x:c>
      <x:c t="n" s="0">
        <x:v>21.23694</x:v>
      </x:c>
      <x:c t="n" s="0">
        <x:v>21.21749</x:v>
      </x:c>
      <x:c t="n" s="0">
        <x:v>22.54079</x:v>
      </x:c>
      <x:c t="n" s="0">
        <x:v>21.3615</x:v>
      </x:c>
      <x:c t="n" s="0">
        <x:v>24.24149</x:v>
      </x:c>
      <x:c t="n" s="0">
        <x:v>23.2049</x:v>
      </x:c>
      <x:c t="n" s="0">
        <x:v>23.46471</x:v>
      </x:c>
      <x:c t="n" s="0">
        <x:v>22.42863</x:v>
      </x:c>
      <x:c t="n" s="0">
        <x:v>24.52286</x:v>
      </x:c>
      <x:c t="n" s="0">
        <x:v>26.48874</x:v>
      </x:c>
      <x:c t="n" s="0">
        <x:v>26.50019</x:v>
      </x:c>
      <x:c t="n" s="0">
        <x:v>28.37423</x:v>
      </x:c>
      <x:c t="n" s="0">
        <x:v>27.20991</x:v>
      </x:c>
      <x:c t="n" s="0">
        <x:v>26.15221</x:v>
      </x:c>
      <x:c t="n" s="0">
        <x:v>25.33523</x:v>
      </x:c>
      <x:c t="n" s="0">
        <x:v>21.56677</x:v>
      </x:c>
      <x:c t="n" s="0">
        <x:v>19.90145</x:v>
      </x:c>
      <x:c t="n" s="0">
        <x:v>16.32758</x:v>
      </x:c>
      <x:c t="n" s="0">
        <x:v>13.88919</x:v>
      </x:c>
      <x:c t="n" s="0">
        <x:v>10.72721</x:v>
      </x:c>
      <x:c t="n" s="0">
        <x:v>12.22574</x:v>
      </x:c>
      <x:c t="n" s="0">
        <x:v>10.86628</x:v>
      </x:c>
      <x:c t="n" s="0">
        <x:v>7.449527</x:v>
      </x:c>
      <x:c t="n" s="0">
        <x:v>5.784383</x:v>
      </x:c>
      <x:c t="n" s="0">
        <x:v>2.565695</x:v>
      </x:c>
      <x:c t="n" s="0">
        <x:v>8.607288</x:v>
      </x:c>
      <x:c t="n" s="0">
        <x:v>11.09266</x:v>
      </x:c>
      <x:c t="n" s="0">
        <x:v>-4.395543</x:v>
      </x:c>
      <x:c t="n" s="0">
        <x:v>5.368519</x:v>
      </x:c>
      <x:c t="n" s="0">
        <x:v>7.176073</x:v>
      </x:c>
      <x:c t="n" s="0">
        <x:v>8.717212</x:v>
      </x:c>
      <x:c t="n" s="0">
        <x:v>9.532052</x:v>
      </x:c>
      <x:c t="n" s="0">
        <x:v>25.36043</x:v>
      </x:c>
      <x:c t="n" s="0">
        <x:v>26.68014</x:v>
      </x:c>
      <x:c t="n" s="0">
        <x:v>22.57257</x:v>
      </x:c>
      <x:c t="n" s="0">
        <x:v>24.86347</x:v>
      </x:c>
      <x:c t="n" s="0">
        <x:v>23.22928</x:v>
      </x:c>
      <x:c t="n" s="0">
        <x:v>23.36707</x:v>
      </x:c>
      <x:c t="n" s="0">
        <x:v>25.38398</x:v>
      </x:c>
      <x:c t="n" s="0">
        <x:v>19.30092</x:v>
      </x:c>
      <x:c t="n" s="0">
        <x:v>22.65021</x:v>
      </x:c>
      <x:c t="n" s="0">
        <x:v>18.04509</x:v>
      </x:c>
      <x:c t="n" s="0">
        <x:v>18.199</x:v>
      </x:c>
      <x:c t="n" s="0">
        <x:v>24.15817</x:v>
      </x:c>
      <x:c t="n" s="0">
        <x:v>23.94483</x:v>
      </x:c>
      <x:c t="n" s="0">
        <x:v>22.20568</x:v>
      </x:c>
      <x:c t="n" s="0">
        <x:v>29.37675</x:v>
      </x:c>
      <x:c t="n" s="0">
        <x:v>29.01645</x:v>
      </x:c>
      <x:c t="n" s="0">
        <x:v>26.26164</x:v>
      </x:c>
      <x:c t="n" s="0">
        <x:v>26.0746</x:v>
      </x:c>
      <x:c t="n" s="0">
        <x:v>25.16426</x:v>
      </x:c>
      <x:c t="n" s="0">
        <x:v>21.54469</x:v>
      </x:c>
      <x:c t="n" s="0">
        <x:v>18.96089</x:v>
      </x:c>
      <x:c t="n" s="0">
        <x:v>14.34932</x:v>
      </x:c>
      <x:c t="n" s="0">
        <x:v>11.79198</x:v>
      </x:c>
      <x:c t="n" s="0">
        <x:v>11.36528</x:v>
      </x:c>
      <x:c t="n" s="0">
        <x:v>13.04037</x:v>
      </x:c>
      <x:c t="n" s="0">
        <x:v>9.905919</x:v>
      </x:c>
      <x:c t="n" s="0">
        <x:v>5.970602</x:v>
      </x:c>
      <x:c t="n" s="0">
        <x:v>4.708612</x:v>
      </x:c>
      <x:c t="n" s="0">
        <x:v>1.938492</x:v>
      </x:c>
      <x:c t="n" s="0">
        <x:v>7.846698</x:v>
      </x:c>
      <x:c t="n" s="0">
        <x:v>11.01519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43948.834537037</x:v>
      </x:c>
      <x:c t="n" s="7">
        <x:v>43948.834537037</x:v>
      </x:c>
      <x:c t="n" s="0">
        <x:v>34.80131</x:v>
      </x:c>
      <x:c t="n" s="0">
        <x:v>54.20069</x:v>
      </x:c>
      <x:c t="n" s="0">
        <x:v>81.71147</x:v>
      </x:c>
      <x:c t="n" s="0">
        <x:v>83.82713</x:v>
      </x:c>
      <x:c t="n" s="0">
        <x:v>-5.328938</x:v>
      </x:c>
      <x:c t="n" s="0">
        <x:v>2.741449</x:v>
      </x:c>
      <x:c t="n" s="0">
        <x:v>6.119758</x:v>
      </x:c>
      <x:c t="n" s="0">
        <x:v>5.265917</x:v>
      </x:c>
      <x:c t="n" s="0">
        <x:v>13.34902</x:v>
      </x:c>
      <x:c t="n" s="0">
        <x:v>24.96764</x:v>
      </x:c>
      <x:c t="n" s="0">
        <x:v>23.71793</x:v>
      </x:c>
      <x:c t="n" s="0">
        <x:v>22.21357</x:v>
      </x:c>
      <x:c t="n" s="0">
        <x:v>22.93283</x:v>
      </x:c>
      <x:c t="n" s="0">
        <x:v>21.59113</x:v>
      </x:c>
      <x:c t="n" s="0">
        <x:v>21.60563</x:v>
      </x:c>
      <x:c t="n" s="0">
        <x:v>23.09058</x:v>
      </x:c>
      <x:c t="n" s="0">
        <x:v>21.11514</x:v>
      </x:c>
      <x:c t="n" s="0">
        <x:v>23.70918</x:v>
      </x:c>
      <x:c t="n" s="0">
        <x:v>22.94341</x:v>
      </x:c>
      <x:c t="n" s="0">
        <x:v>22.88175</x:v>
      </x:c>
      <x:c t="n" s="0">
        <x:v>22.1451</x:v>
      </x:c>
      <x:c t="n" s="0">
        <x:v>24.26592</x:v>
      </x:c>
      <x:c t="n" s="0">
        <x:v>25.87918</x:v>
      </x:c>
      <x:c t="n" s="0">
        <x:v>27.21359</x:v>
      </x:c>
      <x:c t="n" s="0">
        <x:v>28.24605</x:v>
      </x:c>
      <x:c t="n" s="0">
        <x:v>26.88617</x:v>
      </x:c>
      <x:c t="n" s="0">
        <x:v>26.45699</x:v>
      </x:c>
      <x:c t="n" s="0">
        <x:v>25.09581</x:v>
      </x:c>
      <x:c t="n" s="0">
        <x:v>21.44325</x:v>
      </x:c>
      <x:c t="n" s="0">
        <x:v>19.80398</x:v>
      </x:c>
      <x:c t="n" s="0">
        <x:v>16.37734</x:v>
      </x:c>
      <x:c t="n" s="0">
        <x:v>13.77993</x:v>
      </x:c>
      <x:c t="n" s="0">
        <x:v>10.80086</x:v>
      </x:c>
      <x:c t="n" s="0">
        <x:v>12.23796</x:v>
      </x:c>
      <x:c t="n" s="0">
        <x:v>10.75347</x:v>
      </x:c>
      <x:c t="n" s="0">
        <x:v>7.427693</x:v>
      </x:c>
      <x:c t="n" s="0">
        <x:v>5.707556</x:v>
      </x:c>
      <x:c t="n" s="0">
        <x:v>2.394217</x:v>
      </x:c>
      <x:c t="n" s="0">
        <x:v>8.541376</x:v>
      </x:c>
      <x:c t="n" s="0">
        <x:v>11.29061</x:v>
      </x:c>
      <x:c t="n" s="0">
        <x:v>-4.395543</x:v>
      </x:c>
      <x:c t="n" s="0">
        <x:v>5.368519</x:v>
      </x:c>
      <x:c t="n" s="0">
        <x:v>7.176073</x:v>
      </x:c>
      <x:c t="n" s="0">
        <x:v>8.717212</x:v>
      </x:c>
      <x:c t="n" s="0">
        <x:v>14.68716</x:v>
      </x:c>
      <x:c t="n" s="0">
        <x:v>25.36043</x:v>
      </x:c>
      <x:c t="n" s="0">
        <x:v>26.68014</x:v>
      </x:c>
      <x:c t="n" s="0">
        <x:v>23.50245</x:v>
      </x:c>
      <x:c t="n" s="0">
        <x:v>24.86347</x:v>
      </x:c>
      <x:c t="n" s="0">
        <x:v>22.04858</x:v>
      </x:c>
      <x:c t="n" s="0">
        <x:v>23.36707</x:v>
      </x:c>
      <x:c t="n" s="0">
        <x:v>26.04024</x:v>
      </x:c>
      <x:c t="n" s="0">
        <x:v>19.30092</x:v>
      </x:c>
      <x:c t="n" s="0">
        <x:v>17.4591</x:v>
      </x:c>
      <x:c t="n" s="0">
        <x:v>20.98422</x:v>
      </x:c>
      <x:c t="n" s="0">
        <x:v>18.86189</x:v>
      </x:c>
      <x:c t="n" s="0">
        <x:v>22.22865</x:v>
      </x:c>
      <x:c t="n" s="0">
        <x:v>24.74685</x:v>
      </x:c>
      <x:c t="n" s="0">
        <x:v>17.97004</x:v>
      </x:c>
      <x:c t="n" s="0">
        <x:v>28.76615</x:v>
      </x:c>
      <x:c t="n" s="0">
        <x:v>26.45008</x:v>
      </x:c>
      <x:c t="n" s="0">
        <x:v>19.80948</x:v>
      </x:c>
      <x:c t="n" s="0">
        <x:v>26.70631</x:v>
      </x:c>
      <x:c t="n" s="0">
        <x:v>22.79066</x:v>
      </x:c>
      <x:c t="n" s="0">
        <x:v>20.7115</x:v>
      </x:c>
      <x:c t="n" s="0">
        <x:v>19.1217</x:v>
      </x:c>
      <x:c t="n" s="0">
        <x:v>17.0966</x:v>
      </x:c>
      <x:c t="n" s="0">
        <x:v>12.94456</x:v>
      </x:c>
      <x:c t="n" s="0">
        <x:v>10.32658</x:v>
      </x:c>
      <x:c t="n" s="0">
        <x:v>10.47499</x:v>
      </x:c>
      <x:c t="n" s="0">
        <x:v>11.14594</x:v>
      </x:c>
      <x:c t="n" s="0">
        <x:v>8.344105</x:v>
      </x:c>
      <x:c t="n" s="0">
        <x:v>4.345995</x:v>
      </x:c>
      <x:c t="n" s="0">
        <x:v>1.618971</x:v>
      </x:c>
      <x:c t="n" s="0">
        <x:v>7.750211</x:v>
      </x:c>
      <x:c t="n" s="0">
        <x:v>11.34867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43948.8345486111</x:v>
      </x:c>
      <x:c t="n" s="7">
        <x:v>43948.8345486111</x:v>
      </x:c>
      <x:c t="n" s="0">
        <x:v>36.25119</x:v>
      </x:c>
      <x:c t="n" s="0">
        <x:v>54.20069</x:v>
      </x:c>
      <x:c t="n" s="0">
        <x:v>81.95271</x:v>
      </x:c>
      <x:c t="n" s="0">
        <x:v>84.14732</x:v>
      </x:c>
      <x:c t="n" s="0">
        <x:v>-5.179539</x:v>
      </x:c>
      <x:c t="n" s="0">
        <x:v>3.238735</x:v>
      </x:c>
      <x:c t="n" s="0">
        <x:v>6.290907</x:v>
      </x:c>
      <x:c t="n" s="0">
        <x:v>5.974342</x:v>
      </x:c>
      <x:c t="n" s="0">
        <x:v>13.75777</x:v>
      </x:c>
      <x:c t="n" s="0">
        <x:v>25.02724</x:v>
      </x:c>
      <x:c t="n" s="0">
        <x:v>24.29749</x:v>
      </x:c>
      <x:c t="n" s="0">
        <x:v>22.42727</x:v>
      </x:c>
      <x:c t="n" s="0">
        <x:v>23.03053</x:v>
      </x:c>
      <x:c t="n" s="0">
        <x:v>21.28419</x:v>
      </x:c>
      <x:c t="n" s="0">
        <x:v>21.91168</x:v>
      </x:c>
      <x:c t="n" s="0">
        <x:v>23.91564</x:v>
      </x:c>
      <x:c t="n" s="0">
        <x:v>20.90527</x:v>
      </x:c>
      <x:c t="n" s="0">
        <x:v>23.67517</x:v>
      </x:c>
      <x:c t="n" s="0">
        <x:v>22.50707</x:v>
      </x:c>
      <x:c t="n" s="0">
        <x:v>23.34877</x:v>
      </x:c>
      <x:c t="n" s="0">
        <x:v>22.62921</x:v>
      </x:c>
      <x:c t="n" s="0">
        <x:v>24.50381</x:v>
      </x:c>
      <x:c t="n" s="0">
        <x:v>25.79768</x:v>
      </x:c>
      <x:c t="n" s="0">
        <x:v>26.91654</x:v>
      </x:c>
      <x:c t="n" s="0">
        <x:v>28.13555</x:v>
      </x:c>
      <x:c t="n" s="0">
        <x:v>26.56081</x:v>
      </x:c>
      <x:c t="n" s="0">
        <x:v>26.55785</x:v>
      </x:c>
      <x:c t="n" s="0">
        <x:v>24.78563</x:v>
      </x:c>
      <x:c t="n" s="0">
        <x:v>21.51708</x:v>
      </x:c>
      <x:c t="n" s="0">
        <x:v>19.6636</x:v>
      </x:c>
      <x:c t="n" s="0">
        <x:v>16.3542</x:v>
      </x:c>
      <x:c t="n" s="0">
        <x:v>13.78806</x:v>
      </x:c>
      <x:c t="n" s="0">
        <x:v>10.57285</x:v>
      </x:c>
      <x:c t="n" s="0">
        <x:v>11.98669</x:v>
      </x:c>
      <x:c t="n" s="0">
        <x:v>10.91655</x:v>
      </x:c>
      <x:c t="n" s="0">
        <x:v>7.528502</x:v>
      </x:c>
      <x:c t="n" s="0">
        <x:v>5.493538</x:v>
      </x:c>
      <x:c t="n" s="0">
        <x:v>2.452128</x:v>
      </x:c>
      <x:c t="n" s="0">
        <x:v>8.51577</x:v>
      </x:c>
      <x:c t="n" s="0">
        <x:v>11.24678</x:v>
      </x:c>
      <x:c t="n" s="0">
        <x:v>-4.395543</x:v>
      </x:c>
      <x:c t="n" s="0">
        <x:v>5.368519</x:v>
      </x:c>
      <x:c t="n" s="0">
        <x:v>7.176073</x:v>
      </x:c>
      <x:c t="n" s="0">
        <x:v>8.717212</x:v>
      </x:c>
      <x:c t="n" s="0">
        <x:v>15.59194</x:v>
      </x:c>
      <x:c t="n" s="0">
        <x:v>25.36043</x:v>
      </x:c>
      <x:c t="n" s="0">
        <x:v>26.68014</x:v>
      </x:c>
      <x:c t="n" s="0">
        <x:v>23.50245</x:v>
      </x:c>
      <x:c t="n" s="0">
        <x:v>22.62662</x:v>
      </x:c>
      <x:c t="n" s="0">
        <x:v>18.8548</x:v>
      </x:c>
      <x:c t="n" s="0">
        <x:v>23.36707</x:v>
      </x:c>
      <x:c t="n" s="0">
        <x:v>26.95248</x:v>
      </x:c>
      <x:c t="n" s="0">
        <x:v>19.48452</x:v>
      </x:c>
      <x:c t="n" s="0">
        <x:v>24.97963</x:v>
      </x:c>
      <x:c t="n" s="0">
        <x:v>14.57912</x:v>
      </x:c>
      <x:c t="n" s="0">
        <x:v>26.47284</x:v>
      </x:c>
      <x:c t="n" s="0">
        <x:v>25.74893</x:v>
      </x:c>
      <x:c t="n" s="0">
        <x:v>24.61267</x:v>
      </x:c>
      <x:c t="n" s="0">
        <x:v>24.97079</x:v>
      </x:c>
      <x:c t="n" s="0">
        <x:v>27.28378</x:v>
      </x:c>
      <x:c t="n" s="0">
        <x:v>29.80152</x:v>
      </x:c>
      <x:c t="n" s="0">
        <x:v>26.56576</x:v>
      </x:c>
      <x:c t="n" s="0">
        <x:v>28.47878</x:v>
      </x:c>
      <x:c t="n" s="0">
        <x:v>23.16408</x:v>
      </x:c>
      <x:c t="n" s="0">
        <x:v>22.50641</x:v>
      </x:c>
      <x:c t="n" s="0">
        <x:v>20.18422</x:v>
      </x:c>
      <x:c t="n" s="0">
        <x:v>15.62753</x:v>
      </x:c>
      <x:c t="n" s="0">
        <x:v>14.57139</x:v>
      </x:c>
      <x:c t="n" s="0">
        <x:v>8.362646</x:v>
      </x:c>
      <x:c t="n" s="0">
        <x:v>9.304122</x:v>
      </x:c>
      <x:c t="n" s="0">
        <x:v>11.92239</x:v>
      </x:c>
      <x:c t="n" s="0">
        <x:v>7.553182</x:v>
      </x:c>
      <x:c t="n" s="0">
        <x:v>4.91717</x:v>
      </x:c>
      <x:c t="n" s="0">
        <x:v>2.878144</x:v>
      </x:c>
      <x:c t="n" s="0">
        <x:v>8.903136</x:v>
      </x:c>
      <x:c t="n" s="0">
        <x:v>13.13063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43948.8345486111</x:v>
      </x:c>
      <x:c t="n" s="7">
        <x:v>43948.8345486111</x:v>
      </x:c>
      <x:c t="n" s="0">
        <x:v>34.61835</x:v>
      </x:c>
      <x:c t="n" s="0">
        <x:v>54.20069</x:v>
      </x:c>
      <x:c t="n" s="0">
        <x:v>80.89306</x:v>
      </x:c>
      <x:c t="n" s="0">
        <x:v>85.37117</x:v>
      </x:c>
      <x:c t="n" s="0">
        <x:v>-5.051959</x:v>
      </x:c>
      <x:c t="n" s="0">
        <x:v>3.622546</x:v>
      </x:c>
      <x:c t="n" s="0">
        <x:v>6.431915</x:v>
      </x:c>
      <x:c t="n" s="0">
        <x:v>6.499514</x:v>
      </x:c>
      <x:c t="n" s="0">
        <x:v>14.07877</x:v>
      </x:c>
      <x:c t="n" s="0">
        <x:v>24.99486</x:v>
      </x:c>
      <x:c t="n" s="0">
        <x:v>24.69241</x:v>
      </x:c>
      <x:c t="n" s="0">
        <x:v>22.62946</x:v>
      </x:c>
      <x:c t="n" s="0">
        <x:v>22.97385</x:v>
      </x:c>
      <x:c t="n" s="0">
        <x:v>21.00371</x:v>
      </x:c>
      <x:c t="n" s="0">
        <x:v>22.08694</x:v>
      </x:c>
      <x:c t="n" s="0">
        <x:v>24.51418</x:v>
      </x:c>
      <x:c t="n" s="0">
        <x:v>20.72468</x:v>
      </x:c>
      <x:c t="n" s="0">
        <x:v>23.89179</x:v>
      </x:c>
      <x:c t="n" s="0">
        <x:v>21.93304</x:v>
      </x:c>
      <x:c t="n" s="0">
        <x:v>23.35855</x:v>
      </x:c>
      <x:c t="n" s="0">
        <x:v>22.99237</x:v>
      </x:c>
      <x:c t="n" s="0">
        <x:v>24.27548</x:v>
      </x:c>
      <x:c t="n" s="0">
        <x:v>25.23598</x:v>
      </x:c>
      <x:c t="n" s="0">
        <x:v>27.5693</x:v>
      </x:c>
      <x:c t="n" s="0">
        <x:v>28.25405</x:v>
      </x:c>
      <x:c t="n" s="0">
        <x:v>26.52027</x:v>
      </x:c>
      <x:c t="n" s="0">
        <x:v>26.58832</x:v>
      </x:c>
      <x:c t="n" s="0">
        <x:v>24.93562</x:v>
      </x:c>
      <x:c t="n" s="0">
        <x:v>21.42803</x:v>
      </x:c>
      <x:c t="n" s="0">
        <x:v>19.82454</x:v>
      </x:c>
      <x:c t="n" s="0">
        <x:v>16.09312</x:v>
      </x:c>
      <x:c t="n" s="0">
        <x:v>13.70912</x:v>
      </x:c>
      <x:c t="n" s="0">
        <x:v>10.64166</x:v>
      </x:c>
      <x:c t="n" s="0">
        <x:v>11.78051</x:v>
      </x:c>
      <x:c t="n" s="0">
        <x:v>10.92885</x:v>
      </x:c>
      <x:c t="n" s="0">
        <x:v>7.584205</x:v>
      </x:c>
      <x:c t="n" s="0">
        <x:v>5.316579</x:v>
      </x:c>
      <x:c t="n" s="0">
        <x:v>2.461909</x:v>
      </x:c>
      <x:c t="n" s="0">
        <x:v>8.476112</x:v>
      </x:c>
      <x:c t="n" s="0">
        <x:v>11.39264</x:v>
      </x:c>
      <x:c t="n" s="0">
        <x:v>-4.309761</x:v>
      </x:c>
      <x:c t="n" s="0">
        <x:v>5.368519</x:v>
      </x:c>
      <x:c t="n" s="0">
        <x:v>7.176073</x:v>
      </x:c>
      <x:c t="n" s="0">
        <x:v>8.717212</x:v>
      </x:c>
      <x:c t="n" s="0">
        <x:v>15.59194</x:v>
      </x:c>
      <x:c t="n" s="0">
        <x:v>22.74739</x:v>
      </x:c>
      <x:c t="n" s="0">
        <x:v>25.87101</x:v>
      </x:c>
      <x:c t="n" s="0">
        <x:v>24.04449</x:v>
      </x:c>
      <x:c t="n" s="0">
        <x:v>22.62662</x:v>
      </x:c>
      <x:c t="n" s="0">
        <x:v>18.8548</x:v>
      </x:c>
      <x:c t="n" s="0">
        <x:v>21.75528</x:v>
      </x:c>
      <x:c t="n" s="0">
        <x:v>26.95248</x:v>
      </x:c>
      <x:c t="n" s="0">
        <x:v>19.48452</x:v>
      </x:c>
      <x:c t="n" s="0">
        <x:v>24.14374</x:v>
      </x:c>
      <x:c t="n" s="0">
        <x:v>17.80533</x:v>
      </x:c>
      <x:c t="n" s="0">
        <x:v>19.78563</x:v>
      </x:c>
      <x:c t="n" s="0">
        <x:v>21.53658</x:v>
      </x:c>
      <x:c t="n" s="0">
        <x:v>21.0717</x:v>
      </x:c>
      <x:c t="n" s="0">
        <x:v>20.39562</x:v>
      </x:c>
      <x:c t="n" s="0">
        <x:v>29.84141</x:v>
      </x:c>
      <x:c t="n" s="0">
        <x:v>26.2807</x:v>
      </x:c>
      <x:c t="n" s="0">
        <x:v>23.81395</x:v>
      </x:c>
      <x:c t="n" s="0">
        <x:v>25.55981</x:v>
      </x:c>
      <x:c t="n" s="0">
        <x:v>26.53703</x:v>
      </x:c>
      <x:c t="n" s="0">
        <x:v>22.02491</x:v>
      </x:c>
      <x:c t="n" s="0">
        <x:v>19.88651</x:v>
      </x:c>
      <x:c t="n" s="0">
        <x:v>13.90104</x:v>
      </x:c>
      <x:c t="n" s="0">
        <x:v>12.52037</x:v>
      </x:c>
      <x:c t="n" s="0">
        <x:v>11.61486</x:v>
      </x:c>
      <x:c t="n" s="0">
        <x:v>11.31548</x:v>
      </x:c>
      <x:c t="n" s="0">
        <x:v>9.952112</x:v>
      </x:c>
      <x:c t="n" s="0">
        <x:v>7.021603</x:v>
      </x:c>
      <x:c t="n" s="0">
        <x:v>2.852233</x:v>
      </x:c>
      <x:c t="n" s="0">
        <x:v>1.838705</x:v>
      </x:c>
      <x:c t="n" s="0">
        <x:v>7.582569</x:v>
      </x:c>
      <x:c t="n" s="0">
        <x:v>9.901535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43948.8345486111</x:v>
      </x:c>
      <x:c t="n" s="7">
        <x:v>43948.8345486111</x:v>
      </x:c>
      <x:c t="n" s="0">
        <x:v>36.17408</x:v>
      </x:c>
      <x:c t="n" s="0">
        <x:v>54.20069</x:v>
      </x:c>
      <x:c t="n" s="0">
        <x:v>85.90417</x:v>
      </x:c>
      <x:c t="n" s="0">
        <x:v>86.49715</x:v>
      </x:c>
      <x:c t="n" s="0">
        <x:v>-4.921096</x:v>
      </x:c>
      <x:c t="n" s="0">
        <x:v>3.925449</x:v>
      </x:c>
      <x:c t="n" s="0">
        <x:v>6.548819</x:v>
      </x:c>
      <x:c t="n" s="0">
        <x:v>6.902661</x:v>
      </x:c>
      <x:c t="n" s="0">
        <x:v>14.3353</x:v>
      </x:c>
      <x:c t="n" s="0">
        <x:v>24.38622</x:v>
      </x:c>
      <x:c t="n" s="0">
        <x:v>24.71967</x:v>
      </x:c>
      <x:c t="n" s="0">
        <x:v>22.9635</x:v>
      </x:c>
      <x:c t="n" s="0">
        <x:v>23.03886</x:v>
      </x:c>
      <x:c t="n" s="0">
        <x:v>20.74894</x:v>
      </x:c>
      <x:c t="n" s="0">
        <x:v>21.76473</x:v>
      </x:c>
      <x:c t="n" s="0">
        <x:v>24.82241</x:v>
      </x:c>
      <x:c t="n" s="0">
        <x:v>20.44215</x:v>
      </x:c>
      <x:c t="n" s="0">
        <x:v>23.55567</x:v>
      </x:c>
      <x:c t="n" s="0">
        <x:v>21.7238</x:v>
      </x:c>
      <x:c t="n" s="0">
        <x:v>23.09184</x:v>
      </x:c>
      <x:c t="n" s="0">
        <x:v>22.5549</x:v>
      </x:c>
      <x:c t="n" s="0">
        <x:v>23.94613</x:v>
      </x:c>
      <x:c t="n" s="0">
        <x:v>25.22137</x:v>
      </x:c>
      <x:c t="n" s="0">
        <x:v>27.39919</x:v>
      </x:c>
      <x:c t="n" s="0">
        <x:v>27.78171</x:v>
      </x:c>
      <x:c t="n" s="0">
        <x:v>26.0132</x:v>
      </x:c>
      <x:c t="n" s="0">
        <x:v>26.29664</x:v>
      </x:c>
      <x:c t="n" s="0">
        <x:v>25.1453</x:v>
      </x:c>
      <x:c t="n" s="0">
        <x:v>21.70515</x:v>
      </x:c>
      <x:c t="n" s="0">
        <x:v>19.94184</x:v>
      </x:c>
      <x:c t="n" s="0">
        <x:v>15.81476</x:v>
      </x:c>
      <x:c t="n" s="0">
        <x:v>13.60892</x:v>
      </x:c>
      <x:c t="n" s="0">
        <x:v>10.77333</x:v>
      </x:c>
      <x:c t="n" s="0">
        <x:v>11.57574</x:v>
      </x:c>
      <x:c t="n" s="0">
        <x:v>11.00179</x:v>
      </x:c>
      <x:c t="n" s="0">
        <x:v>7.577021</x:v>
      </x:c>
      <x:c t="n" s="0">
        <x:v>5.030052</x:v>
      </x:c>
      <x:c t="n" s="0">
        <x:v>2.31387</x:v>
      </x:c>
      <x:c t="n" s="0">
        <x:v>8.319965</x:v>
      </x:c>
      <x:c t="n" s="0">
        <x:v>11.51014</x:v>
      </x:c>
      <x:c t="n" s="0">
        <x:v>-4.225641</x:v>
      </x:c>
      <x:c t="n" s="0">
        <x:v>5.368519</x:v>
      </x:c>
      <x:c t="n" s="0">
        <x:v>7.176073</x:v>
      </x:c>
      <x:c t="n" s="0">
        <x:v>8.717212</x:v>
      </x:c>
      <x:c t="n" s="0">
        <x:v>15.59194</x:v>
      </x:c>
      <x:c t="n" s="0">
        <x:v>15.17339</x:v>
      </x:c>
      <x:c t="n" s="0">
        <x:v>24.87579</x:v>
      </x:c>
      <x:c t="n" s="0">
        <x:v>24.52632</x:v>
      </x:c>
      <x:c t="n" s="0">
        <x:v>24.27093</x:v>
      </x:c>
      <x:c t="n" s="0">
        <x:v>18.18457</x:v>
      </x:c>
      <x:c t="n" s="0">
        <x:v>19.1639</x:v>
      </x:c>
      <x:c t="n" s="0">
        <x:v>25.17798</x:v>
      </x:c>
      <x:c t="n" s="0">
        <x:v>15.77368</x:v>
      </x:c>
      <x:c t="n" s="0">
        <x:v>19.74603</x:v>
      </x:c>
      <x:c t="n" s="0">
        <x:v>20.24391</x:v>
      </x:c>
      <x:c t="n" s="0">
        <x:v>21.78685</x:v>
      </x:c>
      <x:c t="n" s="0">
        <x:v>19.53543</x:v>
      </x:c>
      <x:c t="n" s="0">
        <x:v>22.41124</x:v>
      </x:c>
      <x:c t="n" s="0">
        <x:v>26.53939</x:v>
      </x:c>
      <x:c t="n" s="0">
        <x:v>24.69897</x:v>
      </x:c>
      <x:c t="n" s="0">
        <x:v>26.33875</x:v>
      </x:c>
      <x:c t="n" s="0">
        <x:v>20.02732</x:v>
      </x:c>
      <x:c t="n" s="0">
        <x:v>22.12841</x:v>
      </x:c>
      <x:c t="n" s="0">
        <x:v>24.16436</x:v>
      </x:c>
      <x:c t="n" s="0">
        <x:v>22.03856</x:v>
      </x:c>
      <x:c t="n" s="0">
        <x:v>21.00308</x:v>
      </x:c>
      <x:c t="n" s="0">
        <x:v>15.14065</x:v>
      </x:c>
      <x:c t="n" s="0">
        <x:v>13.69395</x:v>
      </x:c>
      <x:c t="n" s="0">
        <x:v>11.52429</x:v>
      </x:c>
      <x:c t="n" s="0">
        <x:v>10.59837</x:v>
      </x:c>
      <x:c t="n" s="0">
        <x:v>11.28252</x:v>
      </x:c>
      <x:c t="n" s="0">
        <x:v>8.234102</x:v>
      </x:c>
      <x:c t="n" s="0">
        <x:v>3.652337</x:v>
      </x:c>
      <x:c t="n" s="0">
        <x:v>1.473426</x:v>
      </x:c>
      <x:c t="n" s="0">
        <x:v>7.78537</x:v>
      </x:c>
      <x:c t="n" s="0">
        <x:v>12.53326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43948.8345486111</x:v>
      </x:c>
      <x:c t="n" s="7">
        <x:v>43948.8345486111</x:v>
      </x:c>
      <x:c t="n" s="0">
        <x:v>36.67017</x:v>
      </x:c>
      <x:c t="n" s="0">
        <x:v>54.20069</x:v>
      </x:c>
      <x:c t="n" s="0">
        <x:v>82.07817</x:v>
      </x:c>
      <x:c t="n" s="0">
        <x:v>85.25314</x:v>
      </x:c>
      <x:c t="n" s="0">
        <x:v>-4.812373</x:v>
      </x:c>
      <x:c t="n" s="0">
        <x:v>4.168397</x:v>
      </x:c>
      <x:c t="n" s="0">
        <x:v>6.697408</x:v>
      </x:c>
      <x:c t="n" s="0">
        <x:v>7.033633</x:v>
      </x:c>
      <x:c t="n" s="0">
        <x:v>14.54299</x:v>
      </x:c>
      <x:c t="n" s="0">
        <x:v>23.78901</x:v>
      </x:c>
      <x:c t="n" s="0">
        <x:v>24.74281</x:v>
      </x:c>
      <x:c t="n" s="0">
        <x:v>23.22975</x:v>
      </x:c>
      <x:c t="n" s="0">
        <x:v>23.39134</x:v>
      </x:c>
      <x:c t="n" s="0">
        <x:v>20.29477</x:v>
      </x:c>
      <x:c t="n" s="0">
        <x:v>21.46926</x:v>
      </x:c>
      <x:c t="n" s="0">
        <x:v>24.66534</x:v>
      </x:c>
      <x:c t="n" s="0">
        <x:v>19.80471</x:v>
      </x:c>
      <x:c t="n" s="0">
        <x:v>23.1758</x:v>
      </x:c>
      <x:c t="n" s="0">
        <x:v>21.35291</x:v>
      </x:c>
      <x:c t="n" s="0">
        <x:v>22.93589</x:v>
      </x:c>
      <x:c t="n" s="0">
        <x:v>22.42054</x:v>
      </x:c>
      <x:c t="n" s="0">
        <x:v>24.44519</x:v>
      </x:c>
      <x:c t="n" s="0">
        <x:v>25.28527</x:v>
      </x:c>
      <x:c t="n" s="0">
        <x:v>27.32872</x:v>
      </x:c>
      <x:c t="n" s="0">
        <x:v>28.26643</x:v>
      </x:c>
      <x:c t="n" s="0">
        <x:v>26.62701</x:v>
      </x:c>
      <x:c t="n" s="0">
        <x:v>25.79885</x:v>
      </x:c>
      <x:c t="n" s="0">
        <x:v>24.87309</x:v>
      </x:c>
      <x:c t="n" s="0">
        <x:v>21.47897</x:v>
      </x:c>
      <x:c t="n" s="0">
        <x:v>19.75003</x:v>
      </x:c>
      <x:c t="n" s="0">
        <x:v>16.15229</x:v>
      </x:c>
      <x:c t="n" s="0">
        <x:v>13.64231</x:v>
      </x:c>
      <x:c t="n" s="0">
        <x:v>10.7659</x:v>
      </x:c>
      <x:c t="n" s="0">
        <x:v>11.42999</x:v>
      </x:c>
      <x:c t="n" s="0">
        <x:v>10.83874</x:v>
      </x:c>
      <x:c t="n" s="0">
        <x:v>7.508975</x:v>
      </x:c>
      <x:c t="n" s="0">
        <x:v>4.814765</x:v>
      </x:c>
      <x:c t="n" s="0">
        <x:v>2.184974</x:v>
      </x:c>
      <x:c t="n" s="0">
        <x:v>8.438783</x:v>
      </x:c>
      <x:c t="n" s="0">
        <x:v>11.50511</x:v>
      </x:c>
      <x:c t="n" s="0">
        <x:v>-4.225641</x:v>
      </x:c>
      <x:c t="n" s="0">
        <x:v>5.368519</x:v>
      </x:c>
      <x:c t="n" s="0">
        <x:v>7.672237</x:v>
      </x:c>
      <x:c t="n" s="0">
        <x:v>6.896436</x:v>
      </x:c>
      <x:c t="n" s="0">
        <x:v>15.59194</x:v>
      </x:c>
      <x:c t="n" s="0">
        <x:v>15.17339</x:v>
      </x:c>
      <x:c t="n" s="0">
        <x:v>24.87579</x:v>
      </x:c>
      <x:c t="n" s="0">
        <x:v>24.50536</x:v>
      </x:c>
      <x:c t="n" s="0">
        <x:v>25.02317</x:v>
      </x:c>
      <x:c t="n" s="0">
        <x:v>15.16889</x:v>
      </x:c>
      <x:c t="n" s="0">
        <x:v>19.1639</x:v>
      </x:c>
      <x:c t="n" s="0">
        <x:v>23.61142</x:v>
      </x:c>
      <x:c t="n" s="0">
        <x:v>8.560019</x:v>
      </x:c>
      <x:c t="n" s="0">
        <x:v>20.13086</x:v>
      </x:c>
      <x:c t="n" s="0">
        <x:v>15.76029</x:v>
      </x:c>
      <x:c t="n" s="0">
        <x:v>21.77969</x:v>
      </x:c>
      <x:c t="n" s="0">
        <x:v>21.98907</x:v>
      </x:c>
      <x:c t="n" s="0">
        <x:v>25.8151</x:v>
      </x:c>
      <x:c t="n" s="0">
        <x:v>24.95037</x:v>
      </x:c>
      <x:c t="n" s="0">
        <x:v>26.16003</x:v>
      </x:c>
      <x:c t="n" s="0">
        <x:v>30.95613</x:v>
      </x:c>
      <x:c t="n" s="0">
        <x:v>30.48328</x:v>
      </x:c>
      <x:c t="n" s="0">
        <x:v>24.31736</x:v>
      </x:c>
      <x:c t="n" s="0">
        <x:v>23.29146</x:v>
      </x:c>
      <x:c t="n" s="0">
        <x:v>19.33619</x:v>
      </x:c>
      <x:c t="n" s="0">
        <x:v>19.37558</x:v>
      </x:c>
      <x:c t="n" s="0">
        <x:v>17.0464</x:v>
      </x:c>
      <x:c t="n" s="0">
        <x:v>12.83414</x:v>
      </x:c>
      <x:c t="n" s="0">
        <x:v>11.35396</x:v>
      </x:c>
      <x:c t="n" s="0">
        <x:v>10.99635</x:v>
      </x:c>
      <x:c t="n" s="0">
        <x:v>10.33693</x:v>
      </x:c>
      <x:c t="n" s="0">
        <x:v>6.477972</x:v>
      </x:c>
      <x:c t="n" s="0">
        <x:v>2.835047</x:v>
      </x:c>
      <x:c t="n" s="0">
        <x:v>1.889279</x:v>
      </x:c>
      <x:c t="n" s="0">
        <x:v>9.504502</x:v>
      </x:c>
      <x:c t="n" s="0">
        <x:v>11.25732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43948.8345486111</x:v>
      </x:c>
      <x:c t="n" s="7">
        <x:v>43948.8345486111</x:v>
      </x:c>
      <x:c t="n" s="0">
        <x:v>36.60316</x:v>
      </x:c>
      <x:c t="n" s="0">
        <x:v>54.20069</x:v>
      </x:c>
      <x:c t="n" s="0">
        <x:v>75.93314</x:v>
      </x:c>
      <x:c t="n" s="0">
        <x:v>80.51055</x:v>
      </x:c>
      <x:c t="n" s="0">
        <x:v>-4.72163</x:v>
      </x:c>
      <x:c t="n" s="0">
        <x:v>4.365636</x:v>
      </x:c>
      <x:c t="n" s="0">
        <x:v>6.865873</x:v>
      </x:c>
      <x:c t="n" s="0">
        <x:v>6.967718</x:v>
      </x:c>
      <x:c t="n" s="0">
        <x:v>14.71282</x:v>
      </x:c>
      <x:c t="n" s="0">
        <x:v>23.20463</x:v>
      </x:c>
      <x:c t="n" s="0">
        <x:v>24.76248</x:v>
      </x:c>
      <x:c t="n" s="0">
        <x:v>23.42087</x:v>
      </x:c>
      <x:c t="n" s="0">
        <x:v>23.67125</x:v>
      </x:c>
      <x:c t="n" s="0">
        <x:v>19.83172</x:v>
      </x:c>
      <x:c t="n" s="0">
        <x:v>21.19996</x:v>
      </x:c>
      <x:c t="n" s="0">
        <x:v>24.52654</x:v>
      </x:c>
      <x:c t="n" s="0">
        <x:v>19.25228</x:v>
      </x:c>
      <x:c t="n" s="0">
        <x:v>22.87262</x:v>
      </x:c>
      <x:c t="n" s="0">
        <x:v>21.21659</x:v>
      </x:c>
      <x:c t="n" s="0">
        <x:v>22.76789</x:v>
      </x:c>
      <x:c t="n" s="0">
        <x:v>22.17892</x:v>
      </x:c>
      <x:c t="n" s="0">
        <x:v>23.83551</x:v>
      </x:c>
      <x:c t="n" s="0">
        <x:v>25.23755</x:v>
      </x:c>
      <x:c t="n" s="0">
        <x:v>27.08534</x:v>
      </x:c>
      <x:c t="n" s="0">
        <x:v>28.40032</x:v>
      </x:c>
      <x:c t="n" s="0">
        <x:v>26.80291</x:v>
      </x:c>
      <x:c t="n" s="0">
        <x:v>26.04879</x:v>
      </x:c>
      <x:c t="n" s="0">
        <x:v>25.16143</x:v>
      </x:c>
      <x:c t="n" s="0">
        <x:v>21.42413</x:v>
      </x:c>
      <x:c t="n" s="0">
        <x:v>19.97612</x:v>
      </x:c>
      <x:c t="n" s="0">
        <x:v>16.07532</x:v>
      </x:c>
      <x:c t="n" s="0">
        <x:v>13.53012</x:v>
      </x:c>
      <x:c t="n" s="0">
        <x:v>11.13652</x:v>
      </x:c>
      <x:c t="n" s="0">
        <x:v>11.34307</x:v>
      </x:c>
      <x:c t="n" s="0">
        <x:v>10.75931</x:v>
      </x:c>
      <x:c t="n" s="0">
        <x:v>7.464982</x:v>
      </x:c>
      <x:c t="n" s="0">
        <x:v>4.665872</x:v>
      </x:c>
      <x:c t="n" s="0">
        <x:v>2.128033</x:v>
      </x:c>
      <x:c t="n" s="0">
        <x:v>8.505315</x:v>
      </x:c>
      <x:c t="n" s="0">
        <x:v>11.42138</x:v>
      </x:c>
      <x:c t="n" s="0">
        <x:v>-4.225641</x:v>
      </x:c>
      <x:c t="n" s="0">
        <x:v>5.368519</x:v>
      </x:c>
      <x:c t="n" s="0">
        <x:v>7.738708</x:v>
      </x:c>
      <x:c t="n" s="0">
        <x:v>6.560657</x:v>
      </x:c>
      <x:c t="n" s="0">
        <x:v>15.59194</x:v>
      </x:c>
      <x:c t="n" s="0">
        <x:v>15.17339</x:v>
      </x:c>
      <x:c t="n" s="0">
        <x:v>24.87579</x:v>
      </x:c>
      <x:c t="n" s="0">
        <x:v>24.35573</x:v>
      </x:c>
      <x:c t="n" s="0">
        <x:v>25.02317</x:v>
      </x:c>
      <x:c t="n" s="0">
        <x:v>15.16889</x:v>
      </x:c>
      <x:c t="n" s="0">
        <x:v>19.1639</x:v>
      </x:c>
      <x:c t="n" s="0">
        <x:v>23.61142</x:v>
      </x:c>
      <x:c t="n" s="0">
        <x:v>16.55977</x:v>
      </x:c>
      <x:c t="n" s="0">
        <x:v>20.48435</x:v>
      </x:c>
      <x:c t="n" s="0">
        <x:v>25.12932</x:v>
      </x:c>
      <x:c t="n" s="0">
        <x:v>21.52937</x:v>
      </x:c>
      <x:c t="n" s="0">
        <x:v>20.0123</x:v>
      </x:c>
      <x:c t="n" s="0">
        <x:v>15.11695</x:v>
      </x:c>
      <x:c t="n" s="0">
        <x:v>24.37115</x:v>
      </x:c>
      <x:c t="n" s="0">
        <x:v>25.46894</x:v>
      </x:c>
      <x:c t="n" s="0">
        <x:v>27.35178</x:v>
      </x:c>
      <x:c t="n" s="0">
        <x:v>24.36482</x:v>
      </x:c>
      <x:c t="n" s="0">
        <x:v>27.44564</x:v>
      </x:c>
      <x:c t="n" s="0">
        <x:v>27.16464</x:v>
      </x:c>
      <x:c t="n" s="0">
        <x:v>20.27228</x:v>
      </x:c>
      <x:c t="n" s="0">
        <x:v>21.21436</x:v>
      </x:c>
      <x:c t="n" s="0">
        <x:v>17.42099</x:v>
      </x:c>
      <x:c t="n" s="0">
        <x:v>13.15497</x:v>
      </x:c>
      <x:c t="n" s="0">
        <x:v>11.80812</x:v>
      </x:c>
      <x:c t="n" s="0">
        <x:v>9.167959</x:v>
      </x:c>
      <x:c t="n" s="0">
        <x:v>9.867648</x:v>
      </x:c>
      <x:c t="n" s="0">
        <x:v>6.906779</x:v>
      </x:c>
      <x:c t="n" s="0">
        <x:v>3.772963</x:v>
      </x:c>
      <x:c t="n" s="0">
        <x:v>1.394148</x:v>
      </x:c>
      <x:c t="n" s="0">
        <x:v>9.042677</x:v>
      </x:c>
      <x:c t="n" s="0">
        <x:v>11.19275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43948.8345486111</x:v>
      </x:c>
      <x:c t="n" s="7">
        <x:v>43948.8345486111</x:v>
      </x:c>
      <x:c t="n" s="0">
        <x:v>35.36433</x:v>
      </x:c>
      <x:c t="n" s="0">
        <x:v>54.20069</x:v>
      </x:c>
      <x:c t="n" s="0">
        <x:v>80.83327</x:v>
      </x:c>
      <x:c t="n" s="0">
        <x:v>81.69528</x:v>
      </x:c>
      <x:c t="n" s="0">
        <x:v>-4.655949</x:v>
      </x:c>
      <x:c t="n" s="0">
        <x:v>4.527038</x:v>
      </x:c>
      <x:c t="n" s="0">
        <x:v>7.004748</x:v>
      </x:c>
      <x:c t="n" s="0">
        <x:v>6.910623</x:v>
      </x:c>
      <x:c t="n" s="0">
        <x:v>14.96588</x:v>
      </x:c>
      <x:c t="n" s="0">
        <x:v>22.6346</x:v>
      </x:c>
      <x:c t="n" s="0">
        <x:v>24.70946</x:v>
      </x:c>
      <x:c t="n" s="0">
        <x:v>23.57053</x:v>
      </x:c>
      <x:c t="n" s="0">
        <x:v>23.80564</x:v>
      </x:c>
      <x:c t="n" s="0">
        <x:v>19.36578</x:v>
      </x:c>
      <x:c t="n" s="0">
        <x:v>21.05106</x:v>
      </x:c>
      <x:c t="n" s="0">
        <x:v>24.36721</x:v>
      </x:c>
      <x:c t="n" s="0">
        <x:v>19.24635</x:v>
      </x:c>
      <x:c t="n" s="0">
        <x:v>22.50325</x:v>
      </x:c>
      <x:c t="n" s="0">
        <x:v>23.09732</x:v>
      </x:c>
      <x:c t="n" s="0">
        <x:v>22.59575</x:v>
      </x:c>
      <x:c t="n" s="0">
        <x:v>22.08912</x:v>
      </x:c>
      <x:c t="n" s="0">
        <x:v>23.29872</x:v>
      </x:c>
      <x:c t="n" s="0">
        <x:v>25.02193</x:v>
      </x:c>
      <x:c t="n" s="0">
        <x:v>26.76047</x:v>
      </x:c>
      <x:c t="n" s="0">
        <x:v>28.84756</x:v>
      </x:c>
      <x:c t="n" s="0">
        <x:v>26.51347</x:v>
      </x:c>
      <x:c t="n" s="0">
        <x:v>26.30267</x:v>
      </x:c>
      <x:c t="n" s="0">
        <x:v>25.11341</x:v>
      </x:c>
      <x:c t="n" s="0">
        <x:v>21.25951</x:v>
      </x:c>
      <x:c t="n" s="0">
        <x:v>20.26088</x:v>
      </x:c>
      <x:c t="n" s="0">
        <x:v>16.2987</x:v>
      </x:c>
      <x:c t="n" s="0">
        <x:v>13.4667</x:v>
      </x:c>
      <x:c t="n" s="0">
        <x:v>11.03879</x:v>
      </x:c>
      <x:c t="n" s="0">
        <x:v>11.1703</x:v>
      </x:c>
      <x:c t="n" s="0">
        <x:v>10.60171</x:v>
      </x:c>
      <x:c t="n" s="0">
        <x:v>7.280642</x:v>
      </x:c>
      <x:c t="n" s="0">
        <x:v>4.459866</x:v>
      </x:c>
      <x:c t="n" s="0">
        <x:v>2.089525</x:v>
      </x:c>
      <x:c t="n" s="0">
        <x:v>8.560576</x:v>
      </x:c>
      <x:c t="n" s="0">
        <x:v>11.23792</x:v>
      </x:c>
      <x:c t="n" s="0">
        <x:v>-4.472666</x:v>
      </x:c>
      <x:c t="n" s="0">
        <x:v>5.363621</x:v>
      </x:c>
      <x:c t="n" s="0">
        <x:v>7.738708</x:v>
      </x:c>
      <x:c t="n" s="0">
        <x:v>6.560657</x:v>
      </x:c>
      <x:c t="n" s="0">
        <x:v>17.55012</x:v>
      </x:c>
      <x:c t="n" s="0">
        <x:v>15.17339</x:v>
      </x:c>
      <x:c t="n" s="0">
        <x:v>22.66567</x:v>
      </x:c>
      <x:c t="n" s="0">
        <x:v>24.35573</x:v>
      </x:c>
      <x:c t="n" s="0">
        <x:v>22.72939</x:v>
      </x:c>
      <x:c t="n" s="0">
        <x:v>12.78182</x:v>
      </x:c>
      <x:c t="n" s="0">
        <x:v>20.48692</x:v>
      </x:c>
      <x:c t="n" s="0">
        <x:v>22.29244</x:v>
      </x:c>
      <x:c t="n" s="0">
        <x:v>19.21149</x:v>
      </x:c>
      <x:c t="n" s="0">
        <x:v>17.90656</x:v>
      </x:c>
      <x:c t="n" s="0">
        <x:v>27.94925</x:v>
      </x:c>
      <x:c t="n" s="0">
        <x:v>20.15765</x:v>
      </x:c>
      <x:c t="n" s="0">
        <x:v>20.92817</x:v>
      </x:c>
      <x:c t="n" s="0">
        <x:v>19.35139</x:v>
      </x:c>
      <x:c t="n" s="0">
        <x:v>23.84821</x:v>
      </x:c>
      <x:c t="n" s="0">
        <x:v>23.44071</x:v>
      </x:c>
      <x:c t="n" s="0">
        <x:v>30.06385</x:v>
      </x:c>
      <x:c t="n" s="0">
        <x:v>25.32472</x:v>
      </x:c>
      <x:c t="n" s="0">
        <x:v>26.42569</x:v>
      </x:c>
      <x:c t="n" s="0">
        <x:v>25.09345</x:v>
      </x:c>
      <x:c t="n" s="0">
        <x:v>20.08586</x:v>
      </x:c>
      <x:c t="n" s="0">
        <x:v>21.51862</x:v>
      </x:c>
      <x:c t="n" s="0">
        <x:v>15.12641</x:v>
      </x:c>
      <x:c t="n" s="0">
        <x:v>12.46657</x:v>
      </x:c>
      <x:c t="n" s="0">
        <x:v>11.43162</x:v>
      </x:c>
      <x:c t="n" s="0">
        <x:v>9.440784</x:v>
      </x:c>
      <x:c t="n" s="0">
        <x:v>10.0011</x:v>
      </x:c>
      <x:c t="n" s="0">
        <x:v>6.043159</x:v>
      </x:c>
      <x:c t="n" s="0">
        <x:v>2.897407</x:v>
      </x:c>
      <x:c t="n" s="0">
        <x:v>1.475593</x:v>
      </x:c>
      <x:c t="n" s="0">
        <x:v>8.310114</x:v>
      </x:c>
      <x:c t="n" s="0">
        <x:v>9.260084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43948.8345486111</x:v>
      </x:c>
      <x:c t="n" s="7">
        <x:v>43948.8345486111</x:v>
      </x:c>
      <x:c t="n" s="0">
        <x:v>36.54648</x:v>
      </x:c>
      <x:c t="n" s="0">
        <x:v>54.20069</x:v>
      </x:c>
      <x:c t="n" s="0">
        <x:v>84.69447</x:v>
      </x:c>
      <x:c t="n" s="0">
        <x:v>86.26842</x:v>
      </x:c>
      <x:c t="n" s="0">
        <x:v>-4.667347</x:v>
      </x:c>
      <x:c t="n" s="0">
        <x:v>4.658826</x:v>
      </x:c>
      <x:c t="n" s="0">
        <x:v>7.119933</x:v>
      </x:c>
      <x:c t="n" s="0">
        <x:v>6.86126</x:v>
      </x:c>
      <x:c t="n" s="0">
        <x:v>15.81076</x:v>
      </x:c>
      <x:c t="n" s="0">
        <x:v>22.08049</x:v>
      </x:c>
      <x:c t="n" s="0">
        <x:v>24.17747</x:v>
      </x:c>
      <x:c t="n" s="0">
        <x:v>23.69438</x:v>
      </x:c>
      <x:c t="n" s="0">
        <x:v>23.2931</x:v>
      </x:c>
      <x:c t="n" s="0">
        <x:v>18.72384</x:v>
      </x:c>
      <x:c t="n" s="0">
        <x:v>20.97314</x:v>
      </x:c>
      <x:c t="n" s="0">
        <x:v>23.9692</x:v>
      </x:c>
      <x:c t="n" s="0">
        <x:v>19.24128</x:v>
      </x:c>
      <x:c t="n" s="0">
        <x:v>22.002</x:v>
      </x:c>
      <x:c t="n" s="0">
        <x:v>23.20679</x:v>
      </x:c>
      <x:c t="n" s="0">
        <x:v>22.09123</x:v>
      </x:c>
      <x:c t="n" s="0">
        <x:v>21.57864</x:v>
      </x:c>
      <x:c t="n" s="0">
        <x:v>23.11847</x:v>
      </x:c>
      <x:c t="n" s="0">
        <x:v>25.25114</x:v>
      </x:c>
      <x:c t="n" s="0">
        <x:v>26.90014</x:v>
      </x:c>
      <x:c t="n" s="0">
        <x:v>28.44651</x:v>
      </x:c>
      <x:c t="n" s="0">
        <x:v>26.57808</x:v>
      </x:c>
      <x:c t="n" s="0">
        <x:v>25.98359</x:v>
      </x:c>
      <x:c t="n" s="0">
        <x:v>25.15021</x:v>
      </x:c>
      <x:c t="n" s="0">
        <x:v>21.23483</x:v>
      </x:c>
      <x:c t="n" s="0">
        <x:v>20.13155</x:v>
      </x:c>
      <x:c t="n" s="0">
        <x:v>16.57663</x:v>
      </x:c>
      <x:c t="n" s="0">
        <x:v>13.47101</x:v>
      </x:c>
      <x:c t="n" s="0">
        <x:v>11.10329</x:v>
      </x:c>
      <x:c t="n" s="0">
        <x:v>10.86942</x:v>
      </x:c>
      <x:c t="n" s="0">
        <x:v>10.49016</x:v>
      </x:c>
      <x:c t="n" s="0">
        <x:v>7.114602</x:v>
      </x:c>
      <x:c t="n" s="0">
        <x:v>4.293065</x:v>
      </x:c>
      <x:c t="n" s="0">
        <x:v>2.060004</x:v>
      </x:c>
      <x:c t="n" s="0">
        <x:v>8.581985</x:v>
      </x:c>
      <x:c t="n" s="0">
        <x:v>11.22374</x:v>
      </x:c>
      <x:c t="n" s="0">
        <x:v>-4.734594</x:v>
      </x:c>
      <x:c t="n" s="0">
        <x:v>5.358717</x:v>
      </x:c>
      <x:c t="n" s="0">
        <x:v>7.738708</x:v>
      </x:c>
      <x:c t="n" s="0">
        <x:v>6.560657</x:v>
      </x:c>
      <x:c t="n" s="0">
        <x:v>18.89487</x:v>
      </x:c>
      <x:c t="n" s="0">
        <x:v>15.17339</x:v>
      </x:c>
      <x:c t="n" s="0">
        <x:v>17.93604</x:v>
      </x:c>
      <x:c t="n" s="0">
        <x:v>24.35573</x:v>
      </x:c>
      <x:c t="n" s="0">
        <x:v>17.5608</x:v>
      </x:c>
      <x:c t="n" s="0">
        <x:v>7.052839</x:v>
      </x:c>
      <x:c t="n" s="0">
        <x:v>20.48692</x:v>
      </x:c>
      <x:c t="n" s="0">
        <x:v>20.3889</x:v>
      </x:c>
      <x:c t="n" s="0">
        <x:v>19.58159</x:v>
      </x:c>
      <x:c t="n" s="0">
        <x:v>16.53896</x:v>
      </x:c>
      <x:c t="n" s="0">
        <x:v>14.30125</x:v>
      </x:c>
      <x:c t="n" s="0">
        <x:v>18.68887</x:v>
      </x:c>
      <x:c t="n" s="0">
        <x:v>14.35911</x:v>
      </x:c>
      <x:c t="n" s="0">
        <x:v>21.68211</x:v>
      </x:c>
      <x:c t="n" s="0">
        <x:v>25.24221</x:v>
      </x:c>
      <x:c t="n" s="0">
        <x:v>31.60306</x:v>
      </x:c>
      <x:c t="n" s="0">
        <x:v>25.97344</x:v>
      </x:c>
      <x:c t="n" s="0">
        <x:v>26.35072</x:v>
      </x:c>
      <x:c t="n" s="0">
        <x:v>25.77466</x:v>
      </x:c>
      <x:c t="n" s="0">
        <x:v>25.30482</x:v>
      </x:c>
      <x:c t="n" s="0">
        <x:v>22.00834</x:v>
      </x:c>
      <x:c t="n" s="0">
        <x:v>19.42287</x:v>
      </x:c>
      <x:c t="n" s="0">
        <x:v>18.92076</x:v>
      </x:c>
      <x:c t="n" s="0">
        <x:v>14.99309</x:v>
      </x:c>
      <x:c t="n" s="0">
        <x:v>11.63078</x:v>
      </x:c>
      <x:c t="n" s="0">
        <x:v>9.739738</x:v>
      </x:c>
      <x:c t="n" s="0">
        <x:v>10.67161</x:v>
      </x:c>
      <x:c t="n" s="0">
        <x:v>6.9927</x:v>
      </x:c>
      <x:c t="n" s="0">
        <x:v>4.084815</x:v>
      </x:c>
      <x:c t="n" s="0">
        <x:v>2.051059</x:v>
      </x:c>
      <x:c t="n" s="0">
        <x:v>8.753984</x:v>
      </x:c>
      <x:c t="n" s="0">
        <x:v>11.23942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43948.8345486111</x:v>
      </x:c>
      <x:c t="n" s="7">
        <x:v>43948.8345486111</x:v>
      </x:c>
      <x:c t="n" s="0">
        <x:v>38.63521</x:v>
      </x:c>
      <x:c t="n" s="0">
        <x:v>54.20069</x:v>
      </x:c>
      <x:c t="n" s="0">
        <x:v>79.44281</x:v>
      </x:c>
      <x:c t="n" s="0">
        <x:v>84.54522</x:v>
      </x:c>
      <x:c t="n" s="0">
        <x:v>-4.677104</x:v>
      </x:c>
      <x:c t="n" s="0">
        <x:v>4.768295</x:v>
      </x:c>
      <x:c t="n" s="0">
        <x:v>7.215941</x:v>
      </x:c>
      <x:c t="n" s="0">
        <x:v>6.818655</x:v>
      </x:c>
      <x:c t="n" s="0">
        <x:v>16.42144</x:v>
      </x:c>
      <x:c t="n" s="0">
        <x:v>21.51574</x:v>
      </x:c>
      <x:c t="n" s="0">
        <x:v>23.66507</x:v>
      </x:c>
      <x:c t="n" s="0">
        <x:v>23.80666</x:v>
      </x:c>
      <x:c t="n" s="0">
        <x:v>22.80173</x:v>
      </x:c>
      <x:c t="n" s="0">
        <x:v>18.08877</x:v>
      </x:c>
      <x:c t="n" s="0">
        <x:v>20.90547</x:v>
      </x:c>
      <x:c t="n" s="0">
        <x:v>23.59779</x:v>
      </x:c>
      <x:c t="n" s="0">
        <x:v>19.56701</x:v>
      </x:c>
      <x:c t="n" s="0">
        <x:v>21.48951</x:v>
      </x:c>
      <x:c t="n" s="0">
        <x:v>22.95413</x:v>
      </x:c>
      <x:c t="n" s="0">
        <x:v>22.03166</x:v>
      </x:c>
      <x:c t="n" s="0">
        <x:v>21.07444</x:v>
      </x:c>
      <x:c t="n" s="0">
        <x:v>22.66018</x:v>
      </x:c>
      <x:c t="n" s="0">
        <x:v>24.71279</x:v>
      </x:c>
      <x:c t="n" s="0">
        <x:v>27.75543</x:v>
      </x:c>
      <x:c t="n" s="0">
        <x:v>28.0861</x:v>
      </x:c>
      <x:c t="n" s="0">
        <x:v>26.54272</x:v>
      </x:c>
      <x:c t="n" s="0">
        <x:v>25.90488</x:v>
      </x:c>
      <x:c t="n" s="0">
        <x:v>25.45936</x:v>
      </x:c>
      <x:c t="n" s="0">
        <x:v>21.09617</x:v>
      </x:c>
      <x:c t="n" s="0">
        <x:v>20.49307</x:v>
      </x:c>
      <x:c t="n" s="0">
        <x:v>16.5145</x:v>
      </x:c>
      <x:c t="n" s="0">
        <x:v>13.64297</x:v>
      </x:c>
      <x:c t="n" s="0">
        <x:v>11.29039</x:v>
      </x:c>
      <x:c t="n" s="0">
        <x:v>10.75677</x:v>
      </x:c>
      <x:c t="n" s="0">
        <x:v>10.8875</x:v>
      </x:c>
      <x:c t="n" s="0">
        <x:v>7.034239</x:v>
      </x:c>
      <x:c t="n" s="0">
        <x:v>4.418348</x:v>
      </x:c>
      <x:c t="n" s="0">
        <x:v>2.14538</x:v>
      </x:c>
      <x:c t="n" s="0">
        <x:v>8.797011</x:v>
      </x:c>
      <x:c t="n" s="0">
        <x:v>11.41073</x:v>
      </x:c>
      <x:c t="n" s="0">
        <x:v>-4.734594</x:v>
      </x:c>
      <x:c t="n" s="0">
        <x:v>5.358717</x:v>
      </x:c>
      <x:c t="n" s="0">
        <x:v>7.738708</x:v>
      </x:c>
      <x:c t="n" s="0">
        <x:v>6.560657</x:v>
      </x:c>
      <x:c t="n" s="0">
        <x:v>18.89487</x:v>
      </x:c>
      <x:c t="n" s="0">
        <x:v>13.63267</x:v>
      </x:c>
      <x:c t="n" s="0">
        <x:v>17.93604</x:v>
      </x:c>
      <x:c t="n" s="0">
        <x:v>24.44137</x:v>
      </x:c>
      <x:c t="n" s="0">
        <x:v>18.86542</x:v>
      </x:c>
      <x:c t="n" s="0">
        <x:v>7.052839</x:v>
      </x:c>
      <x:c t="n" s="0">
        <x:v>20.48692</x:v>
      </x:c>
      <x:c t="n" s="0">
        <x:v>20.3889</x:v>
      </x:c>
      <x:c t="n" s="0">
        <x:v>21.54563</x:v>
      </x:c>
      <x:c t="n" s="0">
        <x:v>15.25677</x:v>
      </x:c>
      <x:c t="n" s="0">
        <x:v>24.24702</x:v>
      </x:c>
      <x:c t="n" s="0">
        <x:v>21.51125</x:v>
      </x:c>
      <x:c t="n" s="0">
        <x:v>16.10774</x:v>
      </x:c>
      <x:c t="n" s="0">
        <x:v>14.50033</x:v>
      </x:c>
      <x:c t="n" s="0">
        <x:v>22.68027</x:v>
      </x:c>
      <x:c t="n" s="0">
        <x:v>27.85812</x:v>
      </x:c>
      <x:c t="n" s="0">
        <x:v>23.66897</x:v>
      </x:c>
      <x:c t="n" s="0">
        <x:v>25.98938</x:v>
      </x:c>
      <x:c t="n" s="0">
        <x:v>24.46143</x:v>
      </x:c>
      <x:c t="n" s="0">
        <x:v>26.08142</x:v>
      </x:c>
      <x:c t="n" s="0">
        <x:v>19.85159</x:v>
      </x:c>
      <x:c t="n" s="0">
        <x:v>23.35521</x:v>
      </x:c>
      <x:c t="n" s="0">
        <x:v>14.35265</x:v>
      </x:c>
      <x:c t="n" s="0">
        <x:v>13.78585</x:v>
      </x:c>
      <x:c t="n" s="0">
        <x:v>11.63022</x:v>
      </x:c>
      <x:c t="n" s="0">
        <x:v>9.817205</x:v>
      </x:c>
      <x:c t="n" s="0">
        <x:v>11.94959</x:v>
      </x:c>
      <x:c t="n" s="0">
        <x:v>5.801988</x:v>
      </x:c>
      <x:c t="n" s="0">
        <x:v>4.719853</x:v>
      </x:c>
      <x:c t="n" s="0">
        <x:v>2.957636</x:v>
      </x:c>
      <x:c t="n" s="0">
        <x:v>10.20961</x:v>
      </x:c>
      <x:c t="n" s="0">
        <x:v>13.45273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43948.8345486111</x:v>
      </x:c>
      <x:c t="n" s="7">
        <x:v>43948.8345486111</x:v>
      </x:c>
      <x:c t="n" s="0">
        <x:v>35.41846</x:v>
      </x:c>
      <x:c t="n" s="0">
        <x:v>54.20069</x:v>
      </x:c>
      <x:c t="n" s="0">
        <x:v>79.91032</x:v>
      </x:c>
      <x:c t="n" s="0">
        <x:v>81.91234</x:v>
      </x:c>
      <x:c t="n" s="0">
        <x:v>-4.685455</x:v>
      </x:c>
      <x:c t="n" s="0">
        <x:v>4.859647</x:v>
      </x:c>
      <x:c t="n" s="0">
        <x:v>7.296287</x:v>
      </x:c>
      <x:c t="n" s="0">
        <x:v>6.781935</x:v>
      </x:c>
      <x:c t="n" s="0">
        <x:v>16.88259</x:v>
      </x:c>
      <x:c t="n" s="0">
        <x:v>20.94965</x:v>
      </x:c>
      <x:c t="n" s="0">
        <x:v>23.17384</x:v>
      </x:c>
      <x:c t="n" s="0">
        <x:v>23.90529</x:v>
      </x:c>
      <x:c t="n" s="0">
        <x:v>22.58704</x:v>
      </x:c>
      <x:c t="n" s="0">
        <x:v>17.46156</x:v>
      </x:c>
      <x:c t="n" s="0">
        <x:v>20.84683</x:v>
      </x:c>
      <x:c t="n" s="0">
        <x:v>23.35659</x:v>
      </x:c>
      <x:c t="n" s="0">
        <x:v>19.91828</x:v>
      </x:c>
      <x:c t="n" s="0">
        <x:v>20.97745</x:v>
      </x:c>
      <x:c t="n" s="0">
        <x:v>23.58608</x:v>
      </x:c>
      <x:c t="n" s="0">
        <x:v>21.55886</x:v>
      </x:c>
      <x:c t="n" s="0">
        <x:v>20.62772</x:v>
      </x:c>
      <x:c t="n" s="0">
        <x:v>22.0567</x:v>
      </x:c>
      <x:c t="n" s="0">
        <x:v>24.80701</x:v>
      </x:c>
      <x:c t="n" s="0">
        <x:v>28.2407</x:v>
      </x:c>
      <x:c t="n" s="0">
        <x:v>27.82351</x:v>
      </x:c>
      <x:c t="n" s="0">
        <x:v>26.26859</x:v>
      </x:c>
      <x:c t="n" s="0">
        <x:v>25.76295</x:v>
      </x:c>
      <x:c t="n" s="0">
        <x:v>25.0913</x:v>
      </x:c>
      <x:c t="n" s="0">
        <x:v>20.93713</x:v>
      </x:c>
      <x:c t="n" s="0">
        <x:v>20.75983</x:v>
      </x:c>
      <x:c t="n" s="0">
        <x:v>16.32304</x:v>
      </x:c>
      <x:c t="n" s="0">
        <x:v>13.42955</x:v>
      </x:c>
      <x:c t="n" s="0">
        <x:v>11.29289</x:v>
      </x:c>
      <x:c t="n" s="0">
        <x:v>10.9148</x:v>
      </x:c>
      <x:c t="n" s="0">
        <x:v>10.93969</x:v>
      </x:c>
      <x:c t="n" s="0">
        <x:v>6.905665</x:v>
      </x:c>
      <x:c t="n" s="0">
        <x:v>4.292267</x:v>
      </x:c>
      <x:c t="n" s="0">
        <x:v>2.11334</x:v>
      </x:c>
      <x:c t="n" s="0">
        <x:v>9.083108</x:v>
      </x:c>
      <x:c t="n" s="0">
        <x:v>11.7</x:v>
      </x:c>
      <x:c t="n" s="0">
        <x:v>-4.734594</x:v>
      </x:c>
      <x:c t="n" s="0">
        <x:v>5.358717</x:v>
      </x:c>
      <x:c t="n" s="0">
        <x:v>7.738708</x:v>
      </x:c>
      <x:c t="n" s="0">
        <x:v>6.560657</x:v>
      </x:c>
      <x:c t="n" s="0">
        <x:v>18.89487</x:v>
      </x:c>
      <x:c t="n" s="0">
        <x:v>13.63267</x:v>
      </x:c>
      <x:c t="n" s="0">
        <x:v>17.93604</x:v>
      </x:c>
      <x:c t="n" s="0">
        <x:v>24.44137</x:v>
      </x:c>
      <x:c t="n" s="0">
        <x:v>21.3658</x:v>
      </x:c>
      <x:c t="n" s="0">
        <x:v>17.97092</x:v>
      </x:c>
      <x:c t="n" s="0">
        <x:v>19.55639</x:v>
      </x:c>
      <x:c t="n" s="0">
        <x:v>22.25475</x:v>
      </x:c>
      <x:c t="n" s="0">
        <x:v>21.54563</x:v>
      </x:c>
      <x:c t="n" s="0">
        <x:v>15.99814</x:v>
      </x:c>
      <x:c t="n" s="0">
        <x:v>26.1201</x:v>
      </x:c>
      <x:c t="n" s="0">
        <x:v>10.77353</x:v>
      </x:c>
      <x:c t="n" s="0">
        <x:v>15.45506</x:v>
      </x:c>
      <x:c t="n" s="0">
        <x:v>20.47344</x:v>
      </x:c>
      <x:c t="n" s="0">
        <x:v>26.04448</x:v>
      </x:c>
      <x:c t="n" s="0">
        <x:v>31.12053</x:v>
      </x:c>
      <x:c t="n" s="0">
        <x:v>28.15926</x:v>
      </x:c>
      <x:c t="n" s="0">
        <x:v>25.25867</x:v>
      </x:c>
      <x:c t="n" s="0">
        <x:v>23.45606</x:v>
      </x:c>
      <x:c t="n" s="0">
        <x:v>23.28652</x:v>
      </x:c>
      <x:c t="n" s="0">
        <x:v>21.38172</x:v>
      </x:c>
      <x:c t="n" s="0">
        <x:v>20.72614</x:v>
      </x:c>
      <x:c t="n" s="0">
        <x:v>14.88294</x:v>
      </x:c>
      <x:c t="n" s="0">
        <x:v>10.29693</x:v>
      </x:c>
      <x:c t="n" s="0">
        <x:v>11.53936</x:v>
      </x:c>
      <x:c t="n" s="0">
        <x:v>11.69186</x:v>
      </x:c>
      <x:c t="n" s="0">
        <x:v>11.40389</x:v>
      </x:c>
      <x:c t="n" s="0">
        <x:v>6.924874</x:v>
      </x:c>
      <x:c t="n" s="0">
        <x:v>3.194755</x:v>
      </x:c>
      <x:c t="n" s="0">
        <x:v>2.045994</x:v>
      </x:c>
      <x:c t="n" s="0">
        <x:v>9.711673</x:v>
      </x:c>
      <x:c t="n" s="0">
        <x:v>12.39668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43948.8345486111</x:v>
      </x:c>
      <x:c t="n" s="7">
        <x:v>43948.8345486111</x:v>
      </x:c>
      <x:c t="n" s="0">
        <x:v>35.40881</x:v>
      </x:c>
      <x:c t="n" s="0">
        <x:v>54.20069</x:v>
      </x:c>
      <x:c t="n" s="0">
        <x:v>72.76681</x:v>
      </x:c>
      <x:c t="n" s="0">
        <x:v>78.12981</x:v>
      </x:c>
      <x:c t="n" s="0">
        <x:v>-4.692599</x:v>
      </x:c>
      <x:c t="n" s="0">
        <x:v>4.855033</x:v>
      </x:c>
      <x:c t="n" s="0">
        <x:v>7.288849</x:v>
      </x:c>
      <x:c t="n" s="0">
        <x:v>6.59684</x:v>
      </x:c>
      <x:c t="n" s="0">
        <x:v>17.24103</x:v>
      </x:c>
      <x:c t="n" s="0">
        <x:v>20.3999</x:v>
      </x:c>
      <x:c t="n" s="0">
        <x:v>22.70527</x:v>
      </x:c>
      <x:c t="n" s="0">
        <x:v>23.96108</x:v>
      </x:c>
      <x:c t="n" s="0">
        <x:v>22.4288</x:v>
      </x:c>
      <x:c t="n" s="0">
        <x:v>18.49819</x:v>
      </x:c>
      <x:c t="n" s="0">
        <x:v>20.48133</x:v>
      </x:c>
      <x:c t="n" s="0">
        <x:v>23.23746</x:v>
      </x:c>
      <x:c t="n" s="0">
        <x:v>20.22618</x:v>
      </x:c>
      <x:c t="n" s="0">
        <x:v>20.60989</x:v>
      </x:c>
      <x:c t="n" s="0">
        <x:v>23.40551</x:v>
      </x:c>
      <x:c t="n" s="0">
        <x:v>21.13552</x:v>
      </x:c>
      <x:c t="n" s="0">
        <x:v>20.24873</x:v>
      </x:c>
      <x:c t="n" s="0">
        <x:v>22.08158</x:v>
      </x:c>
      <x:c t="n" s="0">
        <x:v>25.49839</x:v>
      </x:c>
      <x:c t="n" s="0">
        <x:v>28.5004</x:v>
      </x:c>
      <x:c t="n" s="0">
        <x:v>28.41461</x:v>
      </x:c>
      <x:c t="n" s="0">
        <x:v>25.97451</x:v>
      </x:c>
      <x:c t="n" s="0">
        <x:v>25.93513</x:v>
      </x:c>
      <x:c t="n" s="0">
        <x:v>25.14046</x:v>
      </x:c>
      <x:c t="n" s="0">
        <x:v>21.61836</x:v>
      </x:c>
      <x:c t="n" s="0">
        <x:v>20.83366</x:v>
      </x:c>
      <x:c t="n" s="0">
        <x:v>16.21645</x:v>
      </x:c>
      <x:c t="n" s="0">
        <x:v>13.31266</x:v>
      </x:c>
      <x:c t="n" s="0">
        <x:v>11.4841</x:v>
      </x:c>
      <x:c t="n" s="0">
        <x:v>10.90943</x:v>
      </x:c>
      <x:c t="n" s="0">
        <x:v>11.04118</x:v>
      </x:c>
      <x:c t="n" s="0">
        <x:v>7.046231</x:v>
      </x:c>
      <x:c t="n" s="0">
        <x:v>4.184303</x:v>
      </x:c>
      <x:c t="n" s="0">
        <x:v>2.142522</x:v>
      </x:c>
      <x:c t="n" s="0">
        <x:v>9.011794</x:v>
      </x:c>
      <x:c t="n" s="0">
        <x:v>11.71691</x:v>
      </x:c>
      <x:c t="n" s="0">
        <x:v>-4.734594</x:v>
      </x:c>
      <x:c t="n" s="0">
        <x:v>3.98394</x:v>
      </x:c>
      <x:c t="n" s="0">
        <x:v>6.469503</x:v>
      </x:c>
      <x:c t="n" s="0">
        <x:v>2.729412</x:v>
      </x:c>
      <x:c t="n" s="0">
        <x:v>18.89487</x:v>
      </x:c>
      <x:c t="n" s="0">
        <x:v>13.63267</x:v>
      </x:c>
      <x:c t="n" s="0">
        <x:v>17.93604</x:v>
      </x:c>
      <x:c t="n" s="0">
        <x:v>24.03528</x:v>
      </x:c>
      <x:c t="n" s="0">
        <x:v>21.3658</x:v>
      </x:c>
      <x:c t="n" s="0">
        <x:v>22.00514</x:v>
      </x:c>
      <x:c t="n" s="0">
        <x:v>17.35059</x:v>
      </x:c>
      <x:c t="n" s="0">
        <x:v>22.4662</x:v>
      </x:c>
      <x:c t="n" s="0">
        <x:v>21.76605</x:v>
      </x:c>
      <x:c t="n" s="0">
        <x:v>17.67367</x:v>
      </x:c>
      <x:c t="n" s="0">
        <x:v>14.63029</x:v>
      </x:c>
      <x:c t="n" s="0">
        <x:v>18.7116</x:v>
      </x:c>
      <x:c t="n" s="0">
        <x:v>18.97594</x:v>
      </x:c>
      <x:c t="n" s="0">
        <x:v>19.17769</x:v>
      </x:c>
      <x:c t="n" s="0">
        <x:v>28.08701</x:v>
      </x:c>
      <x:c t="n" s="0">
        <x:v>26.32367</x:v>
      </x:c>
      <x:c t="n" s="0">
        <x:v>30.41309</x:v>
      </x:c>
      <x:c t="n" s="0">
        <x:v>24.02501</x:v>
      </x:c>
      <x:c t="n" s="0">
        <x:v>28.13046</x:v>
      </x:c>
      <x:c t="n" s="0">
        <x:v>25.68924</x:v>
      </x:c>
      <x:c t="n" s="0">
        <x:v>24.0186</x:v>
      </x:c>
      <x:c t="n" s="0">
        <x:v>21.0213</x:v>
      </x:c>
      <x:c t="n" s="0">
        <x:v>15.89967</x:v>
      </x:c>
      <x:c t="n" s="0">
        <x:v>13.39741</x:v>
      </x:c>
      <x:c t="n" s="0">
        <x:v>12.5629</x:v>
      </x:c>
      <x:c t="n" s="0">
        <x:v>10.85407</x:v>
      </x:c>
      <x:c t="n" s="0">
        <x:v>11.15415</x:v>
      </x:c>
      <x:c t="n" s="0">
        <x:v>7.82367</x:v>
      </x:c>
      <x:c t="n" s="0">
        <x:v>3.173392</x:v>
      </x:c>
      <x:c t="n" s="0">
        <x:v>2.065576</x:v>
      </x:c>
      <x:c t="n" s="0">
        <x:v>9.331428</x:v>
      </x:c>
      <x:c t="n" s="0">
        <x:v>11.52685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43948.8345486111</x:v>
      </x:c>
      <x:c t="n" s="7">
        <x:v>43948.8345486111</x:v>
      </x:c>
      <x:c t="n" s="0">
        <x:v>36.37764</x:v>
      </x:c>
      <x:c t="n" s="0">
        <x:v>54.20069</x:v>
      </x:c>
      <x:c t="n" s="0">
        <x:v>73.77288</x:v>
      </x:c>
      <x:c t="n" s="0">
        <x:v>75.96852</x:v>
      </x:c>
      <x:c t="n" s="0">
        <x:v>-4.698708</x:v>
      </x:c>
      <x:c t="n" s="0">
        <x:v>4.617531</x:v>
      </x:c>
      <x:c t="n" s="0">
        <x:v>7.067383</x:v>
      </x:c>
      <x:c t="n" s="0">
        <x:v>5.957098</x:v>
      </x:c>
      <x:c t="n" s="0">
        <x:v>17.52534</x:v>
      </x:c>
      <x:c t="n" s="0">
        <x:v>19.86813</x:v>
      </x:c>
      <x:c t="n" s="0">
        <x:v>22.15067</x:v>
      </x:c>
      <x:c t="n" s="0">
        <x:v>23.93399</x:v>
      </x:c>
      <x:c t="n" s="0">
        <x:v>22.28893</x:v>
      </x:c>
      <x:c t="n" s="0">
        <x:v>19.22197</x:v>
      </x:c>
      <x:c t="n" s="0">
        <x:v>20.14282</x:v>
      </x:c>
      <x:c t="n" s="0">
        <x:v>23.13306</x:v>
      </x:c>
      <x:c t="n" s="0">
        <x:v>20.48792</x:v>
      </x:c>
      <x:c t="n" s="0">
        <x:v>20.24426</x:v>
      </x:c>
      <x:c t="n" s="0">
        <x:v>22.99601</x:v>
      </x:c>
      <x:c t="n" s="0">
        <x:v>20.70644</x:v>
      </x:c>
      <x:c t="n" s="0">
        <x:v>20.16854</x:v>
      </x:c>
      <x:c t="n" s="0">
        <x:v>22.07109</x:v>
      </x:c>
      <x:c t="n" s="0">
        <x:v>25.81417</x:v>
      </x:c>
      <x:c t="n" s="0">
        <x:v>28.05834</x:v>
      </x:c>
      <x:c t="n" s="0">
        <x:v>28.30166</x:v>
      </x:c>
      <x:c t="n" s="0">
        <x:v>26.08924</x:v>
      </x:c>
      <x:c t="n" s="0">
        <x:v>26.1103</x:v>
      </x:c>
      <x:c t="n" s="0">
        <x:v>24.94762</x:v>
      </x:c>
      <x:c t="n" s="0">
        <x:v>21.97183</x:v>
      </x:c>
      <x:c t="n" s="0">
        <x:v>21.56558</x:v>
      </x:c>
      <x:c t="n" s="0">
        <x:v>16.21152</x:v>
      </x:c>
      <x:c t="n" s="0">
        <x:v>13.56048</x:v>
      </x:c>
      <x:c t="n" s="0">
        <x:v>11.4075</x:v>
      </x:c>
      <x:c t="n" s="0">
        <x:v>11.00981</x:v>
      </x:c>
      <x:c t="n" s="0">
        <x:v>10.97724</x:v>
      </x:c>
      <x:c t="n" s="0">
        <x:v>6.974277</x:v>
      </x:c>
      <x:c t="n" s="0">
        <x:v>4.1453</x:v>
      </x:c>
      <x:c t="n" s="0">
        <x:v>2.303689</x:v>
      </x:c>
      <x:c t="n" s="0">
        <x:v>9.000901</x:v>
      </x:c>
      <x:c t="n" s="0">
        <x:v>11.71873</x:v>
      </x:c>
      <x:c t="n" s="0">
        <x:v>-4.734594</x:v>
      </x:c>
      <x:c t="n" s="0">
        <x:v>2.885722</x:v>
      </x:c>
      <x:c t="n" s="0">
        <x:v>5.480495</x:v>
      </x:c>
      <x:c t="n" s="0">
        <x:v>-5.500757</x:v>
      </x:c>
      <x:c t="n" s="0">
        <x:v>18.9885</x:v>
      </x:c>
      <x:c t="n" s="0">
        <x:v>13.63267</x:v>
      </x:c>
      <x:c t="n" s="0">
        <x:v>11.33567</x:v>
      </x:c>
      <x:c t="n" s="0">
        <x:v>23.77206</x:v>
      </x:c>
      <x:c t="n" s="0">
        <x:v>21.03509</x:v>
      </x:c>
      <x:c t="n" s="0">
        <x:v>22.00514</x:v>
      </x:c>
      <x:c t="n" s="0">
        <x:v>17.35059</x:v>
      </x:c>
      <x:c t="n" s="0">
        <x:v>22.4662</x:v>
      </x:c>
      <x:c t="n" s="0">
        <x:v>21.76605</x:v>
      </x:c>
      <x:c t="n" s="0">
        <x:v>15.04894</x:v>
      </x:c>
      <x:c t="n" s="0">
        <x:v>22.00666</x:v>
      </x:c>
      <x:c t="n" s="0">
        <x:v>14.30353</x:v>
      </x:c>
      <x:c t="n" s="0">
        <x:v>18.86799</x:v>
      </x:c>
      <x:c t="n" s="0">
        <x:v>21.88892</x:v>
      </x:c>
      <x:c t="n" s="0">
        <x:v>27.01661</x:v>
      </x:c>
      <x:c t="n" s="0">
        <x:v>25.53316</x:v>
      </x:c>
      <x:c t="n" s="0">
        <x:v>26.34433</x:v>
      </x:c>
      <x:c t="n" s="0">
        <x:v>28.15798</x:v>
      </x:c>
      <x:c t="n" s="0">
        <x:v>25.89261</x:v>
      </x:c>
      <x:c t="n" s="0">
        <x:v>23.51505</x:v>
      </x:c>
      <x:c t="n" s="0">
        <x:v>23.15326</x:v>
      </x:c>
      <x:c t="n" s="0">
        <x:v>24.56107</x:v>
      </x:c>
      <x:c t="n" s="0">
        <x:v>15.67048</x:v>
      </x:c>
      <x:c t="n" s="0">
        <x:v>13.88014</x:v>
      </x:c>
      <x:c t="n" s="0">
        <x:v>10.19974</x:v>
      </x:c>
      <x:c t="n" s="0">
        <x:v>12.34238</x:v>
      </x:c>
      <x:c t="n" s="0">
        <x:v>11.01797</x:v>
      </x:c>
      <x:c t="n" s="0">
        <x:v>6.709195</x:v>
      </x:c>
      <x:c t="n" s="0">
        <x:v>4.050413</x:v>
      </x:c>
      <x:c t="n" s="0">
        <x:v>3.43395</x:v>
      </x:c>
      <x:c t="n" s="0">
        <x:v>8.10605</x:v>
      </x:c>
      <x:c t="n" s="0">
        <x:v>12.17877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43948.8345486111</x:v>
      </x:c>
      <x:c t="n" s="7">
        <x:v>43948.8345486111</x:v>
      </x:c>
      <x:c t="n" s="0">
        <x:v>36.23321</x:v>
      </x:c>
      <x:c t="n" s="0">
        <x:v>54.20069</x:v>
      </x:c>
      <x:c t="n" s="0">
        <x:v>77.90369</x:v>
      </x:c>
      <x:c t="n" s="0">
        <x:v>80.09948</x:v>
      </x:c>
      <x:c t="n" s="0">
        <x:v>-4.703934</x:v>
      </x:c>
      <x:c t="n" s="0">
        <x:v>4.40388</x:v>
      </x:c>
      <x:c t="n" s="0">
        <x:v>6.868872</x:v>
      </x:c>
      <x:c t="n" s="0">
        <x:v>5.324541</x:v>
      </x:c>
      <x:c t="n" s="0">
        <x:v>17.86276</x:v>
      </x:c>
      <x:c t="n" s="0">
        <x:v>19.35595</x:v>
      </x:c>
      <x:c t="n" s="0">
        <x:v>21.4954</x:v>
      </x:c>
      <x:c t="n" s="0">
        <x:v>23.91073</x:v>
      </x:c>
      <x:c t="n" s="0">
        <x:v>21.92263</x:v>
      </x:c>
      <x:c t="n" s="0">
        <x:v>20.28086</x:v>
      </x:c>
      <x:c t="n" s="0">
        <x:v>19.83125</x:v>
      </x:c>
      <x:c t="n" s="0">
        <x:v>23.02243</x:v>
      </x:c>
      <x:c t="n" s="0">
        <x:v>20.38721</x:v>
      </x:c>
      <x:c t="n" s="0">
        <x:v>19.59692</x:v>
      </x:c>
      <x:c t="n" s="0">
        <x:v>23.11275</x:v>
      </x:c>
      <x:c t="n" s="0">
        <x:v>20.17298</x:v>
      </x:c>
      <x:c t="n" s="0">
        <x:v>20.22577</x:v>
      </x:c>
      <x:c t="n" s="0">
        <x:v>21.66397</x:v>
      </x:c>
      <x:c t="n" s="0">
        <x:v>25.59675</x:v>
      </x:c>
      <x:c t="n" s="0">
        <x:v>28.25461</x:v>
      </x:c>
      <x:c t="n" s="0">
        <x:v>27.95357</x:v>
      </x:c>
      <x:c t="n" s="0">
        <x:v>26.20936</x:v>
      </x:c>
      <x:c t="n" s="0">
        <x:v>25.90124</x:v>
      </x:c>
      <x:c t="n" s="0">
        <x:v>24.75926</x:v>
      </x:c>
      <x:c t="n" s="0">
        <x:v>22.18454</x:v>
      </x:c>
      <x:c t="n" s="0">
        <x:v>21.55889</x:v>
      </x:c>
      <x:c t="n" s="0">
        <x:v>16.16339</x:v>
      </x:c>
      <x:c t="n" s="0">
        <x:v>13.48402</x:v>
      </x:c>
      <x:c t="n" s="0">
        <x:v>11.23618</x:v>
      </x:c>
      <x:c t="n" s="0">
        <x:v>11.3376</x:v>
      </x:c>
      <x:c t="n" s="0">
        <x:v>10.97642</x:v>
      </x:c>
      <x:c t="n" s="0">
        <x:v>6.92919</x:v>
      </x:c>
      <x:c t="n" s="0">
        <x:v>4.277501</x:v>
      </x:c>
      <x:c t="n" s="0">
        <x:v>2.46867</x:v>
      </x:c>
      <x:c t="n" s="0">
        <x:v>8.796888</x:v>
      </x:c>
      <x:c t="n" s="0">
        <x:v>11.65888</x:v>
      </x:c>
      <x:c t="n" s="0">
        <x:v>-4.734594</x:v>
      </x:c>
      <x:c t="n" s="0">
        <x:v>2.885722</x:v>
      </x:c>
      <x:c t="n" s="0">
        <x:v>5.480495</x:v>
      </x:c>
      <x:c t="n" s="0">
        <x:v>-5.500757</x:v>
      </x:c>
      <x:c t="n" s="0">
        <x:v>19.5928</x:v>
      </x:c>
      <x:c t="n" s="0">
        <x:v>13.63267</x:v>
      </x:c>
      <x:c t="n" s="0">
        <x:v>8.236027</x:v>
      </x:c>
      <x:c t="n" s="0">
        <x:v>23.77206</x:v>
      </x:c>
      <x:c t="n" s="0">
        <x:v>17.52978</x:v>
      </x:c>
      <x:c t="n" s="0">
        <x:v>25.0095</x:v>
      </x:c>
      <x:c t="n" s="0">
        <x:v>17.35059</x:v>
      </x:c>
      <x:c t="n" s="0">
        <x:v>22.16707</x:v>
      </x:c>
      <x:c t="n" s="0">
        <x:v>16.40926</x:v>
      </x:c>
      <x:c t="n" s="0">
        <x:v>7.351103</x:v>
      </x:c>
      <x:c t="n" s="0">
        <x:v>23.62859</x:v>
      </x:c>
      <x:c t="n" s="0">
        <x:v>14.53476</x:v>
      </x:c>
      <x:c t="n" s="0">
        <x:v>21.63514</x:v>
      </x:c>
      <x:c t="n" s="0">
        <x:v>20.66583</x:v>
      </x:c>
      <x:c t="n" s="0">
        <x:v>24.39046</x:v>
      </x:c>
      <x:c t="n" s="0">
        <x:v>29.19505</x:v>
      </x:c>
      <x:c t="n" s="0">
        <x:v>24.41349</x:v>
      </x:c>
      <x:c t="n" s="0">
        <x:v>22.71585</x:v>
      </x:c>
      <x:c t="n" s="0">
        <x:v>27.46013</x:v>
      </x:c>
      <x:c t="n" s="0">
        <x:v>25.46685</x:v>
      </x:c>
      <x:c t="n" s="0">
        <x:v>25.0371</x:v>
      </x:c>
      <x:c t="n" s="0">
        <x:v>19.74305</x:v>
      </x:c>
      <x:c t="n" s="0">
        <x:v>16.77557</x:v>
      </x:c>
      <x:c t="n" s="0">
        <x:v>15.71046</x:v>
      </x:c>
      <x:c t="n" s="0">
        <x:v>9.56033</x:v>
      </x:c>
      <x:c t="n" s="0">
        <x:v>12.06561</x:v>
      </x:c>
      <x:c t="n" s="0">
        <x:v>11.0655</x:v>
      </x:c>
      <x:c t="n" s="0">
        <x:v>6.187721</x:v>
      </x:c>
      <x:c t="n" s="0">
        <x:v>4.974505</x:v>
      </x:c>
      <x:c t="n" s="0">
        <x:v>3.016388</x:v>
      </x:c>
      <x:c t="n" s="0">
        <x:v>8.212189</x:v>
      </x:c>
      <x:c t="n" s="0">
        <x:v>10.36146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43948.8345486111</x:v>
      </x:c>
      <x:c t="n" s="7">
        <x:v>43948.8345486111</x:v>
      </x:c>
      <x:c t="n" s="0">
        <x:v>36.61477</x:v>
      </x:c>
      <x:c t="n" s="0">
        <x:v>54.20069</x:v>
      </x:c>
      <x:c t="n" s="0">
        <x:v>75.84926</x:v>
      </x:c>
      <x:c t="n" s="0">
        <x:v>79.64539</x:v>
      </x:c>
      <x:c t="n" s="0">
        <x:v>-4.708402</x:v>
      </x:c>
      <x:c t="n" s="0">
        <x:v>4.212708</x:v>
      </x:c>
      <x:c t="n" s="0">
        <x:v>6.691844</x:v>
      </x:c>
      <x:c t="n" s="0">
        <x:v>4.700197</x:v>
      </x:c>
      <x:c t="n" s="0">
        <x:v>18.16242</x:v>
      </x:c>
      <x:c t="n" s="0">
        <x:v>18.86497</x:v>
      </x:c>
      <x:c t="n" s="0">
        <x:v>20.84501</x:v>
      </x:c>
      <x:c t="n" s="0">
        <x:v>23.83171</x:v>
      </x:c>
      <x:c t="n" s="0">
        <x:v>21.49924</x:v>
      </x:c>
      <x:c t="n" s="0">
        <x:v>21.61579</x:v>
      </x:c>
      <x:c t="n" s="0">
        <x:v>19.92692</x:v>
      </x:c>
      <x:c t="n" s="0">
        <x:v>22.89486</x:v>
      </x:c>
      <x:c t="n" s="0">
        <x:v>19.75769</x:v>
      </x:c>
      <x:c t="n" s="0">
        <x:v>19.11598</x:v>
      </x:c>
      <x:c t="n" s="0">
        <x:v>23.09847</x:v>
      </x:c>
      <x:c t="n" s="0">
        <x:v>19.88943</x:v>
      </x:c>
      <x:c t="n" s="0">
        <x:v>20.35836</x:v>
      </x:c>
      <x:c t="n" s="0">
        <x:v>21.42428</x:v>
      </x:c>
      <x:c t="n" s="0">
        <x:v>25.73207</x:v>
      </x:c>
      <x:c t="n" s="0">
        <x:v>27.89431</x:v>
      </x:c>
      <x:c t="n" s="0">
        <x:v>27.74116</x:v>
      </x:c>
      <x:c t="n" s="0">
        <x:v>25.93905</x:v>
      </x:c>
      <x:c t="n" s="0">
        <x:v>26.486</x:v>
      </x:c>
      <x:c t="n" s="0">
        <x:v>25.05711</x:v>
      </x:c>
      <x:c t="n" s="0">
        <x:v>23.18613</x:v>
      </x:c>
      <x:c t="n" s="0">
        <x:v>21.09485</x:v>
      </x:c>
      <x:c t="n" s="0">
        <x:v>16.25033</x:v>
      </x:c>
      <x:c t="n" s="0">
        <x:v>13.85583</x:v>
      </x:c>
      <x:c t="n" s="0">
        <x:v>11.03888</x:v>
      </x:c>
      <x:c t="n" s="0">
        <x:v>11.12276</x:v>
      </x:c>
      <x:c t="n" s="0">
        <x:v>11.05348</x:v>
      </x:c>
      <x:c t="n" s="0">
        <x:v>7.048522</x:v>
      </x:c>
      <x:c t="n" s="0">
        <x:v>4.326898</x:v>
      </x:c>
      <x:c t="n" s="0">
        <x:v>2.465503</x:v>
      </x:c>
      <x:c t="n" s="0">
        <x:v>8.795728</x:v>
      </x:c>
      <x:c t="n" s="0">
        <x:v>11.54162</x:v>
      </x:c>
      <x:c t="n" s="0">
        <x:v>-4.734594</x:v>
      </x:c>
      <x:c t="n" s="0">
        <x:v>2.885722</x:v>
      </x:c>
      <x:c t="n" s="0">
        <x:v>5.480495</x:v>
      </x:c>
      <x:c t="n" s="0">
        <x:v>-5.500757</x:v>
      </x:c>
      <x:c t="n" s="0">
        <x:v>19.5928</x:v>
      </x:c>
      <x:c t="n" s="0">
        <x:v>13.63267</x:v>
      </x:c>
      <x:c t="n" s="0">
        <x:v>8.236027</x:v>
      </x:c>
      <x:c t="n" s="0">
        <x:v>21.86585</x:v>
      </x:c>
      <x:c t="n" s="0">
        <x:v>17.52978</x:v>
      </x:c>
      <x:c t="n" s="0">
        <x:v>25.67812</x:v>
      </x:c>
      <x:c t="n" s="0">
        <x:v>21.74678</x:v>
      </x:c>
      <x:c t="n" s="0">
        <x:v>22.06261</x:v>
      </x:c>
      <x:c t="n" s="0">
        <x:v>9.173563</x:v>
      </x:c>
      <x:c t="n" s="0">
        <x:v>16.43747</x:v>
      </x:c>
      <x:c t="n" s="0">
        <x:v>22.76395</x:v>
      </x:c>
      <x:c t="n" s="0">
        <x:v>19.86072</x:v>
      </x:c>
      <x:c t="n" s="0">
        <x:v>19.98269</x:v>
      </x:c>
      <x:c t="n" s="0">
        <x:v>17.06084</x:v>
      </x:c>
      <x:c t="n" s="0">
        <x:v>25.48008</x:v>
      </x:c>
      <x:c t="n" s="0">
        <x:v>25.20979</x:v>
      </x:c>
      <x:c t="n" s="0">
        <x:v>27.10406</x:v>
      </x:c>
      <x:c t="n" s="0">
        <x:v>26.4583</x:v>
      </x:c>
      <x:c t="n" s="0">
        <x:v>26.45346</x:v>
      </x:c>
      <x:c t="n" s="0">
        <x:v>26.80678</x:v>
      </x:c>
      <x:c t="n" s="0">
        <x:v>25.3973</x:v>
      </x:c>
      <x:c t="n" s="0">
        <x:v>15.63051</x:v>
      </x:c>
      <x:c t="n" s="0">
        <x:v>16.37914</x:v>
      </x:c>
      <x:c t="n" s="0">
        <x:v>14.66089</x:v>
      </x:c>
      <x:c t="n" s="0">
        <x:v>12.03001</x:v>
      </x:c>
      <x:c t="n" s="0">
        <x:v>8.913793</x:v>
      </x:c>
      <x:c t="n" s="0">
        <x:v>11.32822</x:v>
      </x:c>
      <x:c t="n" s="0">
        <x:v>7.947526</x:v>
      </x:c>
      <x:c t="n" s="0">
        <x:v>5.159058</x:v>
      </x:c>
      <x:c t="n" s="0">
        <x:v>2.463134</x:v>
      </x:c>
      <x:c t="n" s="0">
        <x:v>8.651315</x:v>
      </x:c>
      <x:c t="n" s="0">
        <x:v>11.52371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43948.8345486111</x:v>
      </x:c>
      <x:c t="n" s="7">
        <x:v>43948.8345486111</x:v>
      </x:c>
      <x:c t="n" s="0">
        <x:v>36.78672</x:v>
      </x:c>
      <x:c t="n" s="0">
        <x:v>54.20069</x:v>
      </x:c>
      <x:c t="n" s="0">
        <x:v>80.62895</x:v>
      </x:c>
      <x:c t="n" s="0">
        <x:v>86.26083</x:v>
      </x:c>
      <x:c t="n" s="0">
        <x:v>-4.688704</x:v>
      </x:c>
      <x:c t="n" s="0">
        <x:v>4.042504</x:v>
      </x:c>
      <x:c t="n" s="0">
        <x:v>6.534727</x:v>
      </x:c>
      <x:c t="n" s="0">
        <x:v>4.0852</x:v>
      </x:c>
      <x:c t="n" s="0">
        <x:v>18.40293</x:v>
      </x:c>
      <x:c t="n" s="0">
        <x:v>18.36035</x:v>
      </x:c>
      <x:c t="n" s="0">
        <x:v>20.20023</x:v>
      </x:c>
      <x:c t="n" s="0">
        <x:v>23.35335</x:v>
      </x:c>
      <x:c t="n" s="0">
        <x:v>21.00345</x:v>
      </x:c>
      <x:c t="n" s="0">
        <x:v>22.50069</x:v>
      </x:c>
      <x:c t="n" s="0">
        <x:v>20.32568</x:v>
      </x:c>
      <x:c t="n" s="0">
        <x:v>22.78288</x:v>
      </x:c>
      <x:c t="n" s="0">
        <x:v>19.16851</x:v>
      </x:c>
      <x:c t="n" s="0">
        <x:v>18.91977</x:v>
      </x:c>
      <x:c t="n" s="0">
        <x:v>22.86077</x:v>
      </x:c>
      <x:c t="n" s="0">
        <x:v>20.11852</x:v>
      </x:c>
      <x:c t="n" s="0">
        <x:v>19.9327</x:v>
      </x:c>
      <x:c t="n" s="0">
        <x:v>21.24603</x:v>
      </x:c>
      <x:c t="n" s="0">
        <x:v>25.49499</x:v>
      </x:c>
      <x:c t="n" s="0">
        <x:v>27.9728</x:v>
      </x:c>
      <x:c t="n" s="0">
        <x:v>27.76678</x:v>
      </x:c>
      <x:c t="n" s="0">
        <x:v>26.01345</x:v>
      </x:c>
      <x:c t="n" s="0">
        <x:v>26.21272</x:v>
      </x:c>
      <x:c t="n" s="0">
        <x:v>25.06445</x:v>
      </x:c>
      <x:c t="n" s="0">
        <x:v>22.9472</x:v>
      </x:c>
      <x:c t="n" s="0">
        <x:v>20.85855</x:v>
      </x:c>
      <x:c t="n" s="0">
        <x:v>16.73561</x:v>
      </x:c>
      <x:c t="n" s="0">
        <x:v>13.87169</x:v>
      </x:c>
      <x:c t="n" s="0">
        <x:v>11.45473</x:v>
      </x:c>
      <x:c t="n" s="0">
        <x:v>10.90825</x:v>
      </x:c>
      <x:c t="n" s="0">
        <x:v>11.09277</x:v>
      </x:c>
      <x:c t="n" s="0">
        <x:v>7.229345</x:v>
      </x:c>
      <x:c t="n" s="0">
        <x:v>4.374601</x:v>
      </x:c>
      <x:c t="n" s="0">
        <x:v>2.637189</x:v>
      </x:c>
      <x:c t="n" s="0">
        <x:v>8.820409</x:v>
      </x:c>
      <x:c t="n" s="0">
        <x:v>11.58962</x:v>
      </x:c>
      <x:c t="n" s="0">
        <x:v>-4.435719</x:v>
      </x:c>
      <x:c t="n" s="0">
        <x:v>2.885722</x:v>
      </x:c>
      <x:c t="n" s="0">
        <x:v>5.480495</x:v>
      </x:c>
      <x:c t="n" s="0">
        <x:v>-5.500757</x:v>
      </x:c>
      <x:c t="n" s="0">
        <x:v>19.5928</x:v>
      </x:c>
      <x:c t="n" s="0">
        <x:v>11.92118</x:v>
      </x:c>
      <x:c t="n" s="0">
        <x:v>8.236027</x:v>
      </x:c>
      <x:c t="n" s="0">
        <x:v>18.38799</x:v>
      </x:c>
      <x:c t="n" s="0">
        <x:v>12.77748</x:v>
      </x:c>
      <x:c t="n" s="0">
        <x:v>25.67812</x:v>
      </x:c>
      <x:c t="n" s="0">
        <x:v>22.1248</x:v>
      </x:c>
      <x:c t="n" s="0">
        <x:v>22.06261</x:v>
      </x:c>
      <x:c t="n" s="0">
        <x:v>13.73705</x:v>
      </x:c>
      <x:c t="n" s="0">
        <x:v>17.55075</x:v>
      </x:c>
      <x:c t="n" s="0">
        <x:v>18.80263</x:v>
      </x:c>
      <x:c t="n" s="0">
        <x:v>21.02274</x:v>
      </x:c>
      <x:c t="n" s="0">
        <x:v>16.31999</x:v>
      </x:c>
      <x:c t="n" s="0">
        <x:v>23.12805</x:v>
      </x:c>
      <x:c t="n" s="0">
        <x:v>23.35928</x:v>
      </x:c>
      <x:c t="n" s="0">
        <x:v>28.68057</x:v>
      </x:c>
      <x:c t="n" s="0">
        <x:v>27.00208</x:v>
      </x:c>
      <x:c t="n" s="0">
        <x:v>29.36869</x:v>
      </x:c>
      <x:c t="n" s="0">
        <x:v>25.22832</x:v>
      </x:c>
      <x:c t="n" s="0">
        <x:v>20.02705</x:v>
      </x:c>
      <x:c t="n" s="0">
        <x:v>20.68842</x:v>
      </x:c>
      <x:c t="n" s="0">
        <x:v>19.12607</x:v>
      </x:c>
      <x:c t="n" s="0">
        <x:v>19.58383</x:v>
      </x:c>
      <x:c t="n" s="0">
        <x:v>12.72986</x:v>
      </x:c>
      <x:c t="n" s="0">
        <x:v>11.90004</x:v>
      </x:c>
      <x:c t="n" s="0">
        <x:v>10.77579</x:v>
      </x:c>
      <x:c t="n" s="0">
        <x:v>10.5374</x:v>
      </x:c>
      <x:c t="n" s="0">
        <x:v>7.946553</x:v>
      </x:c>
      <x:c t="n" s="0">
        <x:v>4.051153</x:v>
      </x:c>
      <x:c t="n" s="0">
        <x:v>3.966193</x:v>
      </x:c>
      <x:c t="n" s="0">
        <x:v>8.566472</x:v>
      </x:c>
      <x:c t="n" s="0">
        <x:v>11.02709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43948.8345486111</x:v>
      </x:c>
      <x:c t="n" s="7">
        <x:v>43948.8345486111</x:v>
      </x:c>
      <x:c t="n" s="0">
        <x:v>38.85947</x:v>
      </x:c>
      <x:c t="n" s="0">
        <x:v>54.20069</x:v>
      </x:c>
      <x:c t="n" s="0">
        <x:v>89.78928</x:v>
      </x:c>
      <x:c t="n" s="0">
        <x:v>91.32253</x:v>
      </x:c>
      <x:c t="n" s="0">
        <x:v>-4.636106</x:v>
      </x:c>
      <x:c t="n" s="0">
        <x:v>3.89167</x:v>
      </x:c>
      <x:c t="n" s="0">
        <x:v>6.395893</x:v>
      </x:c>
      <x:c t="n" s="0">
        <x:v>3.4808</x:v>
      </x:c>
      <x:c t="n" s="0">
        <x:v>18.59829</x:v>
      </x:c>
      <x:c t="n" s="0">
        <x:v>17.81419</x:v>
      </x:c>
      <x:c t="n" s="0">
        <x:v>19.53372</x:v>
      </x:c>
      <x:c t="n" s="0">
        <x:v>22.89845</x:v>
      </x:c>
      <x:c t="n" s="0">
        <x:v>20.3557</x:v>
      </x:c>
      <x:c t="n" s="0">
        <x:v>22.8878</x:v>
      </x:c>
      <x:c t="n" s="0">
        <x:v>20.63945</x:v>
      </x:c>
      <x:c t="n" s="0">
        <x:v>22.34724</x:v>
      </x:c>
      <x:c t="n" s="0">
        <x:v>18.82053</x:v>
      </x:c>
      <x:c t="n" s="0">
        <x:v>18.50725</x:v>
      </x:c>
      <x:c t="n" s="0">
        <x:v>22.31985</x:v>
      </x:c>
      <x:c t="n" s="0">
        <x:v>20.20455</x:v>
      </x:c>
      <x:c t="n" s="0">
        <x:v>19.99777</x:v>
      </x:c>
      <x:c t="n" s="0">
        <x:v>22.41665</x:v>
      </x:c>
      <x:c t="n" s="0">
        <x:v>25.26905</x:v>
      </x:c>
      <x:c t="n" s="0">
        <x:v>27.69427</x:v>
      </x:c>
      <x:c t="n" s="0">
        <x:v>27.58333</x:v>
      </x:c>
      <x:c t="n" s="0">
        <x:v>27.09256</x:v>
      </x:c>
      <x:c t="n" s="0">
        <x:v>26.05825</x:v>
      </x:c>
      <x:c t="n" s="0">
        <x:v>25.00658</x:v>
      </x:c>
      <x:c t="n" s="0">
        <x:v>22.5655</x:v>
      </x:c>
      <x:c t="n" s="0">
        <x:v>20.61066</x:v>
      </x:c>
      <x:c t="n" s="0">
        <x:v>16.72121</x:v>
      </x:c>
      <x:c t="n" s="0">
        <x:v>13.62424</x:v>
      </x:c>
      <x:c t="n" s="0">
        <x:v>11.2413</x:v>
      </x:c>
      <x:c t="n" s="0">
        <x:v>10.9151</x:v>
      </x:c>
      <x:c t="n" s="0">
        <x:v>10.72642</x:v>
      </x:c>
      <x:c t="n" s="0">
        <x:v>7.125159</x:v>
      </x:c>
      <x:c t="n" s="0">
        <x:v>4.310478</x:v>
      </x:c>
      <x:c t="n" s="0">
        <x:v>2.869888</x:v>
      </x:c>
      <x:c t="n" s="0">
        <x:v>8.805327</x:v>
      </x:c>
      <x:c t="n" s="0">
        <x:v>11.48964</x:v>
      </x:c>
      <x:c t="n" s="0">
        <x:v>-4.340497</x:v>
      </x:c>
      <x:c t="n" s="0">
        <x:v>2.885722</x:v>
      </x:c>
      <x:c t="n" s="0">
        <x:v>5.044281</x:v>
      </x:c>
      <x:c t="n" s="0">
        <x:v>0.9298266</x:v>
      </x:c>
      <x:c t="n" s="0">
        <x:v>19.5928</x:v>
      </x:c>
      <x:c t="n" s="0">
        <x:v>11.15875</x:v>
      </x:c>
      <x:c t="n" s="0">
        <x:v>-3.604684</x:v>
      </x:c>
      <x:c t="n" s="0">
        <x:v>18.10046</x:v>
      </x:c>
      <x:c t="n" s="0">
        <x:v>8.062514</x:v>
      </x:c>
      <x:c t="n" s="0">
        <x:v>22.67571</x:v>
      </x:c>
      <x:c t="n" s="0">
        <x:v>22.1248</x:v>
      </x:c>
      <x:c t="n" s="0">
        <x:v>11.13769</x:v>
      </x:c>
      <x:c t="n" s="0">
        <x:v>15.91277</x:v>
      </x:c>
      <x:c t="n" s="0">
        <x:v>11.59187</x:v>
      </x:c>
      <x:c t="n" s="0">
        <x:v>15.7026</x:v>
      </x:c>
      <x:c t="n" s="0">
        <x:v>19.97528</x:v>
      </x:c>
      <x:c t="n" s="0">
        <x:v>21.40611</x:v>
      </x:c>
      <x:c t="n" s="0">
        <x:v>26.22772</x:v>
      </x:c>
      <x:c t="n" s="0">
        <x:v>25.11922</x:v>
      </x:c>
      <x:c t="n" s="0">
        <x:v>22.60851</x:v>
      </x:c>
      <x:c t="n" s="0">
        <x:v>26.46214</x:v>
      </x:c>
      <x:c t="n" s="0">
        <x:v>28.70274</x:v>
      </x:c>
      <x:c t="n" s="0">
        <x:v>24.13751</x:v>
      </x:c>
      <x:c t="n" s="0">
        <x:v>24.30814</x:v>
      </x:c>
      <x:c t="n" s="0">
        <x:v>21.04572</x:v>
      </x:c>
      <x:c t="n" s="0">
        <x:v>18.82369</x:v>
      </x:c>
      <x:c t="n" s="0">
        <x:v>14.9305</x:v>
      </x:c>
      <x:c t="n" s="0">
        <x:v>12.36876</x:v>
      </x:c>
      <x:c t="n" s="0">
        <x:v>9.987922</x:v>
      </x:c>
      <x:c t="n" s="0">
        <x:v>11.03608</x:v>
      </x:c>
      <x:c t="n" s="0">
        <x:v>8.343508</x:v>
      </x:c>
      <x:c t="n" s="0">
        <x:v>7.513098</x:v>
      </x:c>
      <x:c t="n" s="0">
        <x:v>4.535743</x:v>
      </x:c>
      <x:c t="n" s="0">
        <x:v>3.782938</x:v>
      </x:c>
      <x:c t="n" s="0">
        <x:v>8.523114</x:v>
      </x:c>
      <x:c t="n" s="0">
        <x:v>11.80756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43948.8345486111</x:v>
      </x:c>
      <x:c t="n" s="7">
        <x:v>43948.8345486111</x:v>
      </x:c>
      <x:c t="n" s="0">
        <x:v>34.84235</x:v>
      </x:c>
      <x:c t="n" s="0">
        <x:v>54.20069</x:v>
      </x:c>
      <x:c t="n" s="0">
        <x:v>91.42805</x:v>
      </x:c>
      <x:c t="n" s="0">
        <x:v>91.88125</x:v>
      </x:c>
      <x:c t="n" s="0">
        <x:v>-4.591683</x:v>
      </x:c>
      <x:c t="n" s="0">
        <x:v>3.758572</x:v>
      </x:c>
      <x:c t="n" s="0">
        <x:v>5.953474</x:v>
      </x:c>
      <x:c t="n" s="0">
        <x:v>4.470165</x:v>
      </x:c>
      <x:c t="n" s="0">
        <x:v>18.75844</x:v>
      </x:c>
      <x:c t="n" s="0">
        <x:v>17.28634</x:v>
      </x:c>
      <x:c t="n" s="0">
        <x:v>18.85203</x:v>
      </x:c>
      <x:c t="n" s="0">
        <x:v>22.37008</x:v>
      </x:c>
      <x:c t="n" s="0">
        <x:v>19.71397</x:v>
      </x:c>
      <x:c t="n" s="0">
        <x:v>22.47791</x:v>
      </x:c>
      <x:c t="n" s="0">
        <x:v>20.89057</x:v>
      </x:c>
      <x:c t="n" s="0">
        <x:v>21.71777</x:v>
      </x:c>
      <x:c t="n" s="0">
        <x:v>18.49955</x:v>
      </x:c>
      <x:c t="n" s="0">
        <x:v>17.97041</x:v>
      </x:c>
      <x:c t="n" s="0">
        <x:v>21.77102</x:v>
      </x:c>
      <x:c t="n" s="0">
        <x:v>19.99121</x:v>
      </x:c>
      <x:c t="n" s="0">
        <x:v>20.49234</x:v>
      </x:c>
      <x:c t="n" s="0">
        <x:v>22.28775</x:v>
      </x:c>
      <x:c t="n" s="0">
        <x:v>25.264</x:v>
      </x:c>
      <x:c t="n" s="0">
        <x:v>27.32191</x:v>
      </x:c>
      <x:c t="n" s="0">
        <x:v>27.28181</x:v>
      </x:c>
      <x:c t="n" s="0">
        <x:v>27.37554</x:v>
      </x:c>
      <x:c t="n" s="0">
        <x:v>25.96153</x:v>
      </x:c>
      <x:c t="n" s="0">
        <x:v>25.19426</x:v>
      </x:c>
      <x:c t="n" s="0">
        <x:v>22.42604</x:v>
      </x:c>
      <x:c t="n" s="0">
        <x:v>20.75518</x:v>
      </x:c>
      <x:c t="n" s="0">
        <x:v>16.641</x:v>
      </x:c>
      <x:c t="n" s="0">
        <x:v>13.75595</x:v>
      </x:c>
      <x:c t="n" s="0">
        <x:v>11.42798</x:v>
      </x:c>
      <x:c t="n" s="0">
        <x:v>11.15399</x:v>
      </x:c>
      <x:c t="n" s="0">
        <x:v>10.53967</x:v>
      </x:c>
      <x:c t="n" s="0">
        <x:v>7.218422</x:v>
      </x:c>
      <x:c t="n" s="0">
        <x:v>4.313414</x:v>
      </x:c>
      <x:c t="n" s="0">
        <x:v>2.740691</x:v>
      </x:c>
      <x:c t="n" s="0">
        <x:v>8.714884</x:v>
      </x:c>
      <x:c t="n" s="0">
        <x:v>11.74128</x:v>
      </x:c>
      <x:c t="n" s="0">
        <x:v>-4.340497</x:v>
      </x:c>
      <x:c t="n" s="0">
        <x:v>2.885722</x:v>
      </x:c>
      <x:c t="n" s="0">
        <x:v>-0.7995878</x:v>
      </x:c>
      <x:c t="n" s="0">
        <x:v>8.996811</x:v>
      </x:c>
      <x:c t="n" s="0">
        <x:v>19.5928</x:v>
      </x:c>
      <x:c t="n" s="0">
        <x:v>11.15875</x:v>
      </x:c>
      <x:c t="n" s="0">
        <x:v>-3.604684</x:v>
      </x:c>
      <x:c t="n" s="0">
        <x:v>15.26781</x:v>
      </x:c>
      <x:c t="n" s="0">
        <x:v>8.062514</x:v>
      </x:c>
      <x:c t="n" s="0">
        <x:v>18.71991</x:v>
      </x:c>
      <x:c t="n" s="0">
        <x:v>20.96826</x:v>
      </x:c>
      <x:c t="n" s="0">
        <x:v>11.13769</x:v>
      </x:c>
      <x:c t="n" s="0">
        <x:v>14.78916</x:v>
      </x:c>
      <x:c t="n" s="0">
        <x:v>13.55617</x:v>
      </x:c>
      <x:c t="n" s="0">
        <x:v>14.75712</x:v>
      </x:c>
      <x:c t="n" s="0">
        <x:v>26.03795</x:v>
      </x:c>
      <x:c t="n" s="0">
        <x:v>20.96119</x:v>
      </x:c>
      <x:c t="n" s="0">
        <x:v>11.35952</x:v>
      </x:c>
      <x:c t="n" s="0">
        <x:v>23.91205</x:v>
      </x:c>
      <x:c t="n" s="0">
        <x:v>26.59152</x:v>
      </x:c>
      <x:c t="n" s="0">
        <x:v>24.23618</x:v>
      </x:c>
      <x:c t="n" s="0">
        <x:v>28.69467</x:v>
      </x:c>
      <x:c t="n" s="0">
        <x:v>26.53046</x:v>
      </x:c>
      <x:c t="n" s="0">
        <x:v>27.54192</x:v>
      </x:c>
      <x:c t="n" s="0">
        <x:v>23.5186</x:v>
      </x:c>
      <x:c t="n" s="0">
        <x:v>21.79339</x:v>
      </x:c>
      <x:c t="n" s="0">
        <x:v>15.69495</x:v>
      </x:c>
      <x:c t="n" s="0">
        <x:v>14.04052</x:v>
      </x:c>
      <x:c t="n" s="0">
        <x:v>12.12432</x:v>
      </x:c>
      <x:c t="n" s="0">
        <x:v>12.04449</x:v>
      </x:c>
      <x:c t="n" s="0">
        <x:v>10.01439</x:v>
      </x:c>
      <x:c t="n" s="0">
        <x:v>8.006166</x:v>
      </x:c>
      <x:c t="n" s="0">
        <x:v>4.54338</x:v>
      </x:c>
      <x:c t="n" s="0">
        <x:v>0.551718</x:v>
      </x:c>
      <x:c t="n" s="0">
        <x:v>9.193329</x:v>
      </x:c>
      <x:c t="n" s="0">
        <x:v>13.07267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43948.8345486111</x:v>
      </x:c>
      <x:c t="n" s="7">
        <x:v>43948.8345486111</x:v>
      </x:c>
      <x:c t="n" s="0">
        <x:v>36.63029</x:v>
      </x:c>
      <x:c t="n" s="0">
        <x:v>54.20069</x:v>
      </x:c>
      <x:c t="n" s="0">
        <x:v>85.94846</x:v>
      </x:c>
      <x:c t="n" s="0">
        <x:v>90.12683</x:v>
      </x:c>
      <x:c t="n" s="0">
        <x:v>-4.554103</x:v>
      </x:c>
      <x:c t="n" s="0">
        <x:v>3.641582</x:v>
      </x:c>
      <x:c t="n" s="0">
        <x:v>5.422191</x:v>
      </x:c>
      <x:c t="n" s="0">
        <x:v>5.501262</x:v>
      </x:c>
      <x:c t="n" s="0">
        <x:v>18.89069</x:v>
      </x:c>
      <x:c t="n" s="0">
        <x:v>16.77844</x:v>
      </x:c>
      <x:c t="n" s="0">
        <x:v>18.17094</x:v>
      </x:c>
      <x:c t="n" s="0">
        <x:v>21.82709</x:v>
      </x:c>
      <x:c t="n" s="0">
        <x:v>19.06637</x:v>
      </x:c>
      <x:c t="n" s="0">
        <x:v>22.09434</x:v>
      </x:c>
      <x:c t="n" s="0">
        <x:v>20.56164</x:v>
      </x:c>
      <x:c t="n" s="0">
        <x:v>21.09694</x:v>
      </x:c>
      <x:c t="n" s="0">
        <x:v>17.89308</x:v>
      </x:c>
      <x:c t="n" s="0">
        <x:v>17.77295</x:v>
      </x:c>
      <x:c t="n" s="0">
        <x:v>21.44837</x:v>
      </x:c>
      <x:c t="n" s="0">
        <x:v>24.25465</x:v>
      </x:c>
      <x:c t="n" s="0">
        <x:v>19.93685</x:v>
      </x:c>
      <x:c t="n" s="0">
        <x:v>22.75125</x:v>
      </x:c>
      <x:c t="n" s="0">
        <x:v>24.89001</x:v>
      </x:c>
      <x:c t="n" s="0">
        <x:v>27.68333</x:v>
      </x:c>
      <x:c t="n" s="0">
        <x:v>26.8954</x:v>
      </x:c>
      <x:c t="n" s="0">
        <x:v>27.4815</x:v>
      </x:c>
      <x:c t="n" s="0">
        <x:v>25.82956</x:v>
      </x:c>
      <x:c t="n" s="0">
        <x:v>25.58059</x:v>
      </x:c>
      <x:c t="n" s="0">
        <x:v>22.69561</x:v>
      </x:c>
      <x:c t="n" s="0">
        <x:v>20.53127</x:v>
      </x:c>
      <x:c t="n" s="0">
        <x:v>16.60761</x:v>
      </x:c>
      <x:c t="n" s="0">
        <x:v>13.57278</x:v>
      </x:c>
      <x:c t="n" s="0">
        <x:v>11.37922</x:v>
      </x:c>
      <x:c t="n" s="0">
        <x:v>11.11869</x:v>
      </x:c>
      <x:c t="n" s="0">
        <x:v>10.69379</x:v>
      </x:c>
      <x:c t="n" s="0">
        <x:v>7.306908</x:v>
      </x:c>
      <x:c t="n" s="0">
        <x:v>4.46287</x:v>
      </x:c>
      <x:c t="n" s="0">
        <x:v>2.733016</x:v>
      </x:c>
      <x:c t="n" s="0">
        <x:v>8.786088</x:v>
      </x:c>
      <x:c t="n" s="0">
        <x:v>11.92755</x:v>
      </x:c>
      <x:c t="n" s="0">
        <x:v>-4.340497</x:v>
      </x:c>
      <x:c t="n" s="0">
        <x:v>2.885722</x:v>
      </x:c>
      <x:c t="n" s="0">
        <x:v>-0.7995878</x:v>
      </x:c>
      <x:c t="n" s="0">
        <x:v>8.996811</x:v>
      </x:c>
      <x:c t="n" s="0">
        <x:v>19.5928</x:v>
      </x:c>
      <x:c t="n" s="0">
        <x:v>11.15875</x:v>
      </x:c>
      <x:c t="n" s="0">
        <x:v>-3.604684</x:v>
      </x:c>
      <x:c t="n" s="0">
        <x:v>15.26781</x:v>
      </x:c>
      <x:c t="n" s="0">
        <x:v>4.096972</x:v>
      </x:c>
      <x:c t="n" s="0">
        <x:v>18.71991</x:v>
      </x:c>
      <x:c t="n" s="0">
        <x:v>17.88301</x:v>
      </x:c>
      <x:c t="n" s="0">
        <x:v>11.13769</x:v>
      </x:c>
      <x:c t="n" s="0">
        <x:v>5.365358</x:v>
      </x:c>
      <x:c t="n" s="0">
        <x:v>16.76075</x:v>
      </x:c>
      <x:c t="n" s="0">
        <x:v>20.7516</x:v>
      </x:c>
      <x:c t="n" s="0">
        <x:v>30.90195</x:v>
      </x:c>
      <x:c t="n" s="0">
        <x:v>15.24637</x:v>
      </x:c>
      <x:c t="n" s="0">
        <x:v>27.53665</x:v>
      </x:c>
      <x:c t="n" s="0">
        <x:v>24.85101</x:v>
      </x:c>
      <x:c t="n" s="0">
        <x:v>28.42789</x:v>
      </x:c>
      <x:c t="n" s="0">
        <x:v>24.40298</x:v>
      </x:c>
      <x:c t="n" s="0">
        <x:v>28.7114</x:v>
      </x:c>
      <x:c t="n" s="0">
        <x:v>22.39846</x:v>
      </x:c>
      <x:c t="n" s="0">
        <x:v>27.65673</x:v>
      </x:c>
      <x:c t="n" s="0">
        <x:v>22.31319</x:v>
      </x:c>
      <x:c t="n" s="0">
        <x:v>18.96469</x:v>
      </x:c>
      <x:c t="n" s="0">
        <x:v>17.51462</x:v>
      </x:c>
      <x:c t="n" s="0">
        <x:v>13.12711</x:v>
      </x:c>
      <x:c t="n" s="0">
        <x:v>10.95121</x:v>
      </x:c>
      <x:c t="n" s="0">
        <x:v>11.54488</x:v>
      </x:c>
      <x:c t="n" s="0">
        <x:v>11.32361</x:v>
      </x:c>
      <x:c t="n" s="0">
        <x:v>6.028957</x:v>
      </x:c>
      <x:c t="n" s="0">
        <x:v>4.641574</x:v>
      </x:c>
      <x:c t="n" s="0">
        <x:v>2.567866</x:v>
      </x:c>
      <x:c t="n" s="0">
        <x:v>8.638378</x:v>
      </x:c>
      <x:c t="n" s="0">
        <x:v>12.74481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43948.8345486111</x:v>
      </x:c>
      <x:c t="n" s="7">
        <x:v>43948.8345486111</x:v>
      </x:c>
      <x:c t="n" s="0">
        <x:v>36.03127</x:v>
      </x:c>
      <x:c t="n" s="0">
        <x:v>54.20069</x:v>
      </x:c>
      <x:c t="n" s="0">
        <x:v>76.46313</x:v>
      </x:c>
      <x:c t="n" s="0">
        <x:v>82.14851</x:v>
      </x:c>
      <x:c t="n" s="0">
        <x:v>-4.295502</x:v>
      </x:c>
      <x:c t="n" s="0">
        <x:v>3.323833</x:v>
      </x:c>
      <x:c t="n" s="0">
        <x:v>4.910553</x:v>
      </x:c>
      <x:c t="n" s="0">
        <x:v>6.22188</x:v>
      </x:c>
      <x:c t="n" s="0">
        <x:v>18.94115</x:v>
      </x:c>
      <x:c t="n" s="0">
        <x:v>16.29204</x:v>
      </x:c>
      <x:c t="n" s="0">
        <x:v>17.49057</x:v>
      </x:c>
      <x:c t="n" s="0">
        <x:v>21.3027</x:v>
      </x:c>
      <x:c t="n" s="0">
        <x:v>18.38355</x:v>
      </x:c>
      <x:c t="n" s="0">
        <x:v>22.25927</x:v>
      </x:c>
      <x:c t="n" s="0">
        <x:v>20.25954</x:v>
      </x:c>
      <x:c t="n" s="0">
        <x:v>20.50278</x:v>
      </x:c>
      <x:c t="n" s="0">
        <x:v>17.24907</x:v>
      </x:c>
      <x:c t="n" s="0">
        <x:v>17.7345</x:v>
      </x:c>
      <x:c t="n" s="0">
        <x:v>21.48894</x:v>
      </x:c>
      <x:c t="n" s="0">
        <x:v>24.53881</x:v>
      </x:c>
      <x:c t="n" s="0">
        <x:v>19.77414</x:v>
      </x:c>
      <x:c t="n" s="0">
        <x:v>23.08231</x:v>
      </x:c>
      <x:c t="n" s="0">
        <x:v>24.8656</x:v>
      </x:c>
      <x:c t="n" s="0">
        <x:v>27.41732</x:v>
      </x:c>
      <x:c t="n" s="0">
        <x:v>26.52474</x:v>
      </x:c>
      <x:c t="n" s="0">
        <x:v>27.97718</x:v>
      </x:c>
      <x:c t="n" s="0">
        <x:v>25.61132</x:v>
      </x:c>
      <x:c t="n" s="0">
        <x:v>25.48344</x:v>
      </x:c>
      <x:c t="n" s="0">
        <x:v>22.85775</x:v>
      </x:c>
      <x:c t="n" s="0">
        <x:v>20.65786</x:v>
      </x:c>
      <x:c t="n" s="0">
        <x:v>16.60774</x:v>
      </x:c>
      <x:c t="n" s="0">
        <x:v>13.50167</x:v>
      </x:c>
      <x:c t="n" s="0">
        <x:v>11.20701</x:v>
      </x:c>
      <x:c t="n" s="0">
        <x:v>11.11866</x:v>
      </x:c>
      <x:c t="n" s="0">
        <x:v>10.91583</x:v>
      </x:c>
      <x:c t="n" s="0">
        <x:v>7.232414</x:v>
      </x:c>
      <x:c t="n" s="0">
        <x:v>4.38379</x:v>
      </x:c>
      <x:c t="n" s="0">
        <x:v>2.472615</x:v>
      </x:c>
      <x:c t="n" s="0">
        <x:v>8.808436</x:v>
      </x:c>
      <x:c t="n" s="0">
        <x:v>12.01013</x:v>
      </x:c>
      <x:c t="n" s="0">
        <x:v>-2.318702</x:v>
      </x:c>
      <x:c t="n" s="0">
        <x:v>-1.653008</x:v>
      </x:c>
      <x:c t="n" s="0">
        <x:v>-0.7995878</x:v>
      </x:c>
      <x:c t="n" s="0">
        <x:v>8.996811</x:v>
      </x:c>
      <x:c t="n" s="0">
        <x:v>18.95465</x:v>
      </x:c>
      <x:c t="n" s="0">
        <x:v>11.15875</x:v>
      </x:c>
      <x:c t="n" s="0">
        <x:v>-3.604684</x:v>
      </x:c>
      <x:c t="n" s="0">
        <x:v>15.26781</x:v>
      </x:c>
      <x:c t="n" s="0">
        <x:v>-5.700283</x:v>
      </x:c>
      <x:c t="n" s="0">
        <x:v>24.68486</x:v>
      </x:c>
      <x:c t="n" s="0">
        <x:v>17.88301</x:v>
      </x:c>
      <x:c t="n" s="0">
        <x:v>12.55489</x:v>
      </x:c>
      <x:c t="n" s="0">
        <x:v>5.365358</x:v>
      </x:c>
      <x:c t="n" s="0">
        <x:v>19.05489</x:v>
      </x:c>
      <x:c t="n" s="0">
        <x:v>20.97642</x:v>
      </x:c>
      <x:c t="n" s="0">
        <x:v>19.04</x:v>
      </x:c>
      <x:c t="n" s="0">
        <x:v>20.13788</x:v>
      </x:c>
      <x:c t="n" s="0">
        <x:v>16.51463</x:v>
      </x:c>
      <x:c t="n" s="0">
        <x:v>29.23809</x:v>
      </x:c>
      <x:c t="n" s="0">
        <x:v>25.86168</x:v>
      </x:c>
      <x:c t="n" s="0">
        <x:v>25.77559</x:v>
      </x:c>
      <x:c t="n" s="0">
        <x:v>28.64048</x:v>
      </x:c>
      <x:c t="n" s="0">
        <x:v>26.02472</x:v>
      </x:c>
      <x:c t="n" s="0">
        <x:v>22.20456</x:v>
      </x:c>
      <x:c t="n" s="0">
        <x:v>24.9271</x:v>
      </x:c>
      <x:c t="n" s="0">
        <x:v>21.39725</x:v>
      </x:c>
      <x:c t="n" s="0">
        <x:v>15.38622</x:v>
      </x:c>
      <x:c t="n" s="0">
        <x:v>11.27312</x:v>
      </x:c>
      <x:c t="n" s="0">
        <x:v>10.68944</x:v>
      </x:c>
      <x:c t="n" s="0">
        <x:v>10.05514</x:v>
      </x:c>
      <x:c t="n" s="0">
        <x:v>11.43974</x:v>
      </x:c>
      <x:c t="n" s="0">
        <x:v>7.127749</x:v>
      </x:c>
      <x:c t="n" s="0">
        <x:v>4.145308</x:v>
      </x:c>
      <x:c t="n" s="0">
        <x:v>1.625206</x:v>
      </x:c>
      <x:c t="n" s="0">
        <x:v>8.316668</x:v>
      </x:c>
      <x:c t="n" s="0">
        <x:v>11.85711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43948.8345486111</x:v>
      </x:c>
      <x:c t="n" s="7">
        <x:v>43948.8345486111</x:v>
      </x:c>
      <x:c t="n" s="0">
        <x:v>35.43572</x:v>
      </x:c>
      <x:c t="n" s="0">
        <x:v>54.20069</x:v>
      </x:c>
      <x:c t="n" s="0">
        <x:v>85.65039</x:v>
      </x:c>
      <x:c t="n" s="0">
        <x:v>88.22137</x:v>
      </x:c>
      <x:c t="n" s="0">
        <x:v>-3.895881</x:v>
      </x:c>
      <x:c t="n" s="0">
        <x:v>2.808987</x:v>
      </x:c>
      <x:c t="n" s="0">
        <x:v>4.420148</x:v>
      </x:c>
      <x:c t="n" s="0">
        <x:v>6.754872</x:v>
      </x:c>
      <x:c t="n" s="0">
        <x:v>18.92872</x:v>
      </x:c>
      <x:c t="n" s="0">
        <x:v>15.82863</x:v>
      </x:c>
      <x:c t="n" s="0">
        <x:v>16.81104</x:v>
      </x:c>
      <x:c t="n" s="0">
        <x:v>20.91404</x:v>
      </x:c>
      <x:c t="n" s="0">
        <x:v>17.70115</x:v>
      </x:c>
      <x:c t="n" s="0">
        <x:v>22.81467</x:v>
      </x:c>
      <x:c t="n" s="0">
        <x:v>19.98379</x:v>
      </x:c>
      <x:c t="n" s="0">
        <x:v>19.93956</x:v>
      </x:c>
      <x:c t="n" s="0">
        <x:v>18.26585</x:v>
      </x:c>
      <x:c t="n" s="0">
        <x:v>18.27701</x:v>
      </x:c>
      <x:c t="n" s="0">
        <x:v>21.13841</x:v>
      </x:c>
      <x:c t="n" s="0">
        <x:v>24.14029</x:v>
      </x:c>
      <x:c t="n" s="0">
        <x:v>19.9443</x:v>
      </x:c>
      <x:c t="n" s="0">
        <x:v>22.59577</x:v>
      </x:c>
      <x:c t="n" s="0">
        <x:v>26.44083</x:v>
      </x:c>
      <x:c t="n" s="0">
        <x:v>27.2985</x:v>
      </x:c>
      <x:c t="n" s="0">
        <x:v>26.68043</x:v>
      </x:c>
      <x:c t="n" s="0">
        <x:v>27.43508</x:v>
      </x:c>
      <x:c t="n" s="0">
        <x:v>26.08377</x:v>
      </x:c>
      <x:c t="n" s="0">
        <x:v>25.38346</x:v>
      </x:c>
      <x:c t="n" s="0">
        <x:v>22.7716</x:v>
      </x:c>
      <x:c t="n" s="0">
        <x:v>20.30856</x:v>
      </x:c>
      <x:c t="n" s="0">
        <x:v>16.56449</x:v>
      </x:c>
      <x:c t="n" s="0">
        <x:v>13.26481</x:v>
      </x:c>
      <x:c t="n" s="0">
        <x:v>11.11696</x:v>
      </x:c>
      <x:c t="n" s="0">
        <x:v>11.07933</x:v>
      </x:c>
      <x:c t="n" s="0">
        <x:v>10.68319</x:v>
      </x:c>
      <x:c t="n" s="0">
        <x:v>7.102122</x:v>
      </x:c>
      <x:c t="n" s="0">
        <x:v>4.309052</x:v>
      </x:c>
      <x:c t="n" s="0">
        <x:v>2.411119</x:v>
      </x:c>
      <x:c t="n" s="0">
        <x:v>8.507739</x:v>
      </x:c>
      <x:c t="n" s="0">
        <x:v>11.88029</x:v>
      </x:c>
      <x:c t="n" s="0">
        <x:v>-2.09371</x:v>
      </x:c>
      <x:c t="n" s="0">
        <x:v>-2.980548</x:v>
      </x:c>
      <x:c t="n" s="0">
        <x:v>-0.7995878</x:v>
      </x:c>
      <x:c t="n" s="0">
        <x:v>8.996811</x:v>
      </x:c>
      <x:c t="n" s="0">
        <x:v>18.85532</x:v>
      </x:c>
      <x:c t="n" s="0">
        <x:v>9.934958</x:v>
      </x:c>
      <x:c t="n" s="0">
        <x:v>12.0371</x:v>
      </x:c>
      <x:c t="n" s="0">
        <x:v>18.33289</x:v>
      </x:c>
      <x:c t="n" s="0">
        <x:v>-0.4757265</x:v>
      </x:c>
      <x:c t="n" s="0">
        <x:v>25.12508</x:v>
      </x:c>
      <x:c t="n" s="0">
        <x:v>17.88301</x:v>
      </x:c>
      <x:c t="n" s="0">
        <x:v>12.72429</x:v>
      </x:c>
      <x:c t="n" s="0">
        <x:v>23.61125</x:v>
      </x:c>
      <x:c t="n" s="0">
        <x:v>20.54819</x:v>
      </x:c>
      <x:c t="n" s="0">
        <x:v>17.417</x:v>
      </x:c>
      <x:c t="n" s="0">
        <x:v>21.20845</x:v>
      </x:c>
      <x:c t="n" s="0">
        <x:v>20.37902</x:v>
      </x:c>
      <x:c t="n" s="0">
        <x:v>15.6803</x:v>
      </x:c>
      <x:c t="n" s="0">
        <x:v>29.4029</x:v>
      </x:c>
      <x:c t="n" s="0">
        <x:v>26.686</x:v>
      </x:c>
      <x:c t="n" s="0">
        <x:v>26.98012</x:v>
      </x:c>
      <x:c t="n" s="0">
        <x:v>24.13528</x:v>
      </x:c>
      <x:c t="n" s="0">
        <x:v>28.03006</x:v>
      </x:c>
      <x:c t="n" s="0">
        <x:v>26.06059</x:v>
      </x:c>
      <x:c t="n" s="0">
        <x:v>19.37377</x:v>
      </x:c>
      <x:c t="n" s="0">
        <x:v>18.06544</x:v>
      </x:c>
      <x:c t="n" s="0">
        <x:v>16.96722</x:v>
      </x:c>
      <x:c t="n" s="0">
        <x:v>13.58208</x:v>
      </x:c>
      <x:c t="n" s="0">
        <x:v>9.083745</x:v>
      </x:c>
      <x:c t="n" s="0">
        <x:v>10.66151</x:v>
      </x:c>
      <x:c t="n" s="0">
        <x:v>10.16028</x:v>
      </x:c>
      <x:c t="n" s="0">
        <x:v>6.110868</x:v>
      </x:c>
      <x:c t="n" s="0">
        <x:v>3.782898</x:v>
      </x:c>
      <x:c t="n" s="0">
        <x:v>1.370895</x:v>
      </x:c>
      <x:c t="n" s="0">
        <x:v>7.576573</x:v>
      </x:c>
      <x:c t="n" s="0">
        <x:v>11.09742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43948.8345486111</x:v>
      </x:c>
      <x:c t="n" s="7">
        <x:v>43948.8345486111</x:v>
      </x:c>
      <x:c t="n" s="0">
        <x:v>35.54007</x:v>
      </x:c>
      <x:c t="n" s="0">
        <x:v>54.20069</x:v>
      </x:c>
      <x:c t="n" s="0">
        <x:v>89.72886</x:v>
      </x:c>
      <x:c t="n" s="0">
        <x:v>90.39493</x:v>
      </x:c>
      <x:c t="n" s="0">
        <x:v>-3.581484</x:v>
      </x:c>
      <x:c t="n" s="0">
        <x:v>2.315128</x:v>
      </x:c>
      <x:c t="n" s="0">
        <x:v>3.952466</x:v>
      </x:c>
      <x:c t="n" s="0">
        <x:v>7.163405</x:v>
      </x:c>
      <x:c t="n" s="0">
        <x:v>18.91809</x:v>
      </x:c>
      <x:c t="n" s="0">
        <x:v>15.17669</x:v>
      </x:c>
      <x:c t="n" s="0">
        <x:v>16.9077</x:v>
      </x:c>
      <x:c t="n" s="0">
        <x:v>20.62026</x:v>
      </x:c>
      <x:c t="n" s="0">
        <x:v>17.04706</x:v>
      </x:c>
      <x:c t="n" s="0">
        <x:v>23.23854</x:v>
      </x:c>
      <x:c t="n" s="0">
        <x:v>20.436</x:v>
      </x:c>
      <x:c t="n" s="0">
        <x:v>19.39297</x:v>
      </x:c>
      <x:c t="n" s="0">
        <x:v>19.58156</x:v>
      </x:c>
      <x:c t="n" s="0">
        <x:v>18.78321</x:v>
      </x:c>
      <x:c t="n" s="0">
        <x:v>21.45214</x:v>
      </x:c>
      <x:c t="n" s="0">
        <x:v>23.70411</x:v>
      </x:c>
      <x:c t="n" s="0">
        <x:v>19.72053</x:v>
      </x:c>
      <x:c t="n" s="0">
        <x:v>22.74935</x:v>
      </x:c>
      <x:c t="n" s="0">
        <x:v>27.07069</x:v>
      </x:c>
      <x:c t="n" s="0">
        <x:v>27.28401</x:v>
      </x:c>
      <x:c t="n" s="0">
        <x:v>26.85239</x:v>
      </x:c>
      <x:c t="n" s="0">
        <x:v>27.09939</x:v>
      </x:c>
      <x:c t="n" s="0">
        <x:v>26.41187</x:v>
      </x:c>
      <x:c t="n" s="0">
        <x:v>25.38</x:v>
      </x:c>
      <x:c t="n" s="0">
        <x:v>22.58407</x:v>
      </x:c>
      <x:c t="n" s="0">
        <x:v>20.26966</x:v>
      </x:c>
      <x:c t="n" s="0">
        <x:v>16.59907</x:v>
      </x:c>
      <x:c t="n" s="0">
        <x:v>13.22894</x:v>
      </x:c>
      <x:c t="n" s="0">
        <x:v>11.02449</x:v>
      </x:c>
      <x:c t="n" s="0">
        <x:v>10.9142</x:v>
      </x:c>
      <x:c t="n" s="0">
        <x:v>10.7673</x:v>
      </x:c>
      <x:c t="n" s="0">
        <x:v>7.106551</x:v>
      </x:c>
      <x:c t="n" s="0">
        <x:v>4.474679</x:v>
      </x:c>
      <x:c t="n" s="0">
        <x:v>2.497878</x:v>
      </x:c>
      <x:c t="n" s="0">
        <x:v>8.767967</x:v>
      </x:c>
      <x:c t="n" s="0">
        <x:v>11.77267</x:v>
      </x:c>
      <x:c t="n" s="0">
        <x:v>-2.09371</x:v>
      </x:c>
      <x:c t="n" s="0">
        <x:v>-2.980548</x:v>
      </x:c>
      <x:c t="n" s="0">
        <x:v>-0.7995878</x:v>
      </x:c>
      <x:c t="n" s="0">
        <x:v>8.996811</x:v>
      </x:c>
      <x:c t="n" s="0">
        <x:v>18.85532</x:v>
      </x:c>
      <x:c t="n" s="0">
        <x:v>-6.352734</x:v>
      </x:c>
      <x:c t="n" s="0">
        <x:v>17.96793</x:v>
      </x:c>
      <x:c t="n" s="0">
        <x:v>18.33289</x:v>
      </x:c>
      <x:c t="n" s="0">
        <x:v>4.436662</x:v>
      </x:c>
      <x:c t="n" s="0">
        <x:v>25.12508</x:v>
      </x:c>
      <x:c t="n" s="0">
        <x:v>24.01129</x:v>
      </x:c>
      <x:c t="n" s="0">
        <x:v>13.98633</x:v>
      </x:c>
      <x:c t="n" s="0">
        <x:v>23.61125</x:v>
      </x:c>
      <x:c t="n" s="0">
        <x:v>21.42421</x:v>
      </x:c>
      <x:c t="n" s="0">
        <x:v>24.67458</x:v>
      </x:c>
      <x:c t="n" s="0">
        <x:v>17.82267</x:v>
      </x:c>
      <x:c t="n" s="0">
        <x:v>15.06379</x:v>
      </x:c>
      <x:c t="n" s="0">
        <x:v>25.29661</x:v>
      </x:c>
      <x:c t="n" s="0">
        <x:v>27.64672</x:v>
      </x:c>
      <x:c t="n" s="0">
        <x:v>27.5627</x:v>
      </x:c>
      <x:c t="n" s="0">
        <x:v>27.56298</x:v>
      </x:c>
      <x:c t="n" s="0">
        <x:v>24.75663</x:v>
      </x:c>
      <x:c t="n" s="0">
        <x:v>27.1587</x:v>
      </x:c>
      <x:c t="n" s="0">
        <x:v>22.44085</x:v>
      </x:c>
      <x:c t="n" s="0">
        <x:v>20.04873</x:v>
      </x:c>
      <x:c t="n" s="0">
        <x:v>19.80171</x:v>
      </x:c>
      <x:c t="n" s="0">
        <x:v>15.38189</x:v>
      </x:c>
      <x:c t="n" s="0">
        <x:v>11.8329</x:v>
      </x:c>
      <x:c t="n" s="0">
        <x:v>11.62437</x:v>
      </x:c>
      <x:c t="n" s="0">
        <x:v>9.777501</x:v>
      </x:c>
      <x:c t="n" s="0">
        <x:v>10.81912</x:v>
      </x:c>
      <x:c t="n" s="0">
        <x:v>7.498099</x:v>
      </x:c>
      <x:c t="n" s="0">
        <x:v>6.279736</x:v>
      </x:c>
      <x:c t="n" s="0">
        <x:v>3.949845</x:v>
      </x:c>
      <x:c t="n" s="0">
        <x:v>9.681711</x:v>
      </x:c>
      <x:c t="n" s="0">
        <x:v>10.19179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43948.8345486111</x:v>
      </x:c>
      <x:c t="n" s="7">
        <x:v>43948.8345486111</x:v>
      </x:c>
      <x:c t="n" s="0">
        <x:v>35.92389</x:v>
      </x:c>
      <x:c t="n" s="0">
        <x:v>54.20069</x:v>
      </x:c>
      <x:c t="n" s="0">
        <x:v>90.55365</x:v>
      </x:c>
      <x:c t="n" s="0">
        <x:v>90.95483</x:v>
      </x:c>
      <x:c t="n" s="0">
        <x:v>-3.329901</x:v>
      </x:c>
      <x:c t="n" s="0">
        <x:v>1.843765</x:v>
      </x:c>
      <x:c t="n" s="0">
        <x:v>3.508851</x:v>
      </x:c>
      <x:c t="n" s="0">
        <x:v>7.484245</x:v>
      </x:c>
      <x:c t="n" s="0">
        <x:v>18.90898</x:v>
      </x:c>
      <x:c t="n" s="0">
        <x:v>14.4966</x:v>
      </x:c>
      <x:c t="n" s="0">
        <x:v>17.07955</x:v>
      </x:c>
      <x:c t="n" s="0">
        <x:v>20.25961</x:v>
      </x:c>
      <x:c t="n" s="0">
        <x:v>16.40226</x:v>
      </x:c>
      <x:c t="n" s="0">
        <x:v>23.21024</x:v>
      </x:c>
      <x:c t="n" s="0">
        <x:v>21.30833</x:v>
      </x:c>
      <x:c t="n" s="0">
        <x:v>19.17158</x:v>
      </x:c>
      <x:c t="n" s="0">
        <x:v>20.08168</x:v>
      </x:c>
      <x:c t="n" s="0">
        <x:v>19.3961</x:v>
      </x:c>
      <x:c t="n" s="0">
        <x:v>22.23</x:v>
      </x:c>
      <x:c t="n" s="0">
        <x:v>23.2051</x:v>
      </x:c>
      <x:c t="n" s="0">
        <x:v>19.08272</x:v>
      </x:c>
      <x:c t="n" s="0">
        <x:v>22.87945</x:v>
      </x:c>
      <x:c t="n" s="0">
        <x:v>26.9783</x:v>
      </x:c>
      <x:c t="n" s="0">
        <x:v>27.41744</x:v>
      </x:c>
      <x:c t="n" s="0">
        <x:v>26.49728</x:v>
      </x:c>
      <x:c t="n" s="0">
        <x:v>27.1233</x:v>
      </x:c>
      <x:c t="n" s="0">
        <x:v>26.62969</x:v>
      </x:c>
      <x:c t="n" s="0">
        <x:v>25.05415</x:v>
      </x:c>
      <x:c t="n" s="0">
        <x:v>22.2349</x:v>
      </x:c>
      <x:c t="n" s="0">
        <x:v>19.94374</x:v>
      </x:c>
      <x:c t="n" s="0">
        <x:v>16.22328</x:v>
      </x:c>
      <x:c t="n" s="0">
        <x:v>13.87218</x:v>
      </x:c>
      <x:c t="n" s="0">
        <x:v>10.92116</x:v>
      </x:c>
      <x:c t="n" s="0">
        <x:v>11.27398</x:v>
      </x:c>
      <x:c t="n" s="0">
        <x:v>10.88934</x:v>
      </x:c>
      <x:c t="n" s="0">
        <x:v>7.462928</x:v>
      </x:c>
      <x:c t="n" s="0">
        <x:v>4.6146</x:v>
      </x:c>
      <x:c t="n" s="0">
        <x:v>2.569594</x:v>
      </x:c>
      <x:c t="n" s="0">
        <x:v>8.76554</x:v>
      </x:c>
      <x:c t="n" s="0">
        <x:v>11.59812</x:v>
      </x:c>
      <x:c t="n" s="0">
        <x:v>-2.09371</x:v>
      </x:c>
      <x:c t="n" s="0">
        <x:v>-2.980548</x:v>
      </x:c>
      <x:c t="n" s="0">
        <x:v>-0.7995878</x:v>
      </x:c>
      <x:c t="n" s="0">
        <x:v>8.996811</x:v>
      </x:c>
      <x:c t="n" s="0">
        <x:v>18.85532</x:v>
      </x:c>
      <x:c t="n" s="0">
        <x:v>-6.352734</x:v>
      </x:c>
      <x:c t="n" s="0">
        <x:v>17.96793</x:v>
      </x:c>
      <x:c t="n" s="0">
        <x:v>15.81264</x:v>
      </x:c>
      <x:c t="n" s="0">
        <x:v>4.436662</x:v>
      </x:c>
      <x:c t="n" s="0">
        <x:v>19.49777</x:v>
      </x:c>
      <x:c t="n" s="0">
        <x:v>24.45675</x:v>
      </x:c>
      <x:c t="n" s="0">
        <x:v>18.40371</x:v>
      </x:c>
      <x:c t="n" s="0">
        <x:v>20.40429</x:v>
      </x:c>
      <x:c t="n" s="0">
        <x:v>21.87587</x:v>
      </x:c>
      <x:c t="n" s="0">
        <x:v>23.67072</x:v>
      </x:c>
      <x:c t="n" s="0">
        <x:v>18.39194</x:v>
      </x:c>
      <x:c t="n" s="0">
        <x:v>5.891566</x:v>
      </x:c>
      <x:c t="n" s="0">
        <x:v>23.08927</x:v>
      </x:c>
      <x:c t="n" s="0">
        <x:v>26.4734</x:v>
      </x:c>
      <x:c t="n" s="0">
        <x:v>27.92734</x:v>
      </x:c>
      <x:c t="n" s="0">
        <x:v>26.86731</x:v>
      </x:c>
      <x:c t="n" s="0">
        <x:v>27.08327</x:v>
      </x:c>
      <x:c t="n" s="0">
        <x:v>27.53811</x:v>
      </x:c>
      <x:c t="n" s="0">
        <x:v>23.88713</x:v>
      </x:c>
      <x:c t="n" s="0">
        <x:v>21.41605</x:v>
      </x:c>
      <x:c t="n" s="0">
        <x:v>18.38411</x:v>
      </x:c>
      <x:c t="n" s="0">
        <x:v>13.7065</x:v>
      </x:c>
      <x:c t="n" s="0">
        <x:v>16.05266</x:v>
      </x:c>
      <x:c t="n" s="0">
        <x:v>11.75147</x:v>
      </x:c>
      <x:c t="n" s="0">
        <x:v>12.97407</x:v>
      </x:c>
      <x:c t="n" s="0">
        <x:v>12.15979</x:v>
      </x:c>
      <x:c t="n" s="0">
        <x:v>9.183649</x:v>
      </x:c>
      <x:c t="n" s="0">
        <x:v>3.926921</x:v>
      </x:c>
      <x:c t="n" s="0">
        <x:v>2.526648</x:v>
      </x:c>
      <x:c t="n" s="0">
        <x:v>8.581685</x:v>
      </x:c>
      <x:c t="n" s="0">
        <x:v>11.23639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43948.8345486111</x:v>
      </x:c>
      <x:c t="n" s="7">
        <x:v>43948.8345486111</x:v>
      </x:c>
      <x:c t="n" s="0">
        <x:v>36.76064</x:v>
      </x:c>
      <x:c t="n" s="0">
        <x:v>54.20069</x:v>
      </x:c>
      <x:c t="n" s="0">
        <x:v>89.83321</x:v>
      </x:c>
      <x:c t="n" s="0">
        <x:v>90.65572</x:v>
      </x:c>
      <x:c t="n" s="0">
        <x:v>-3.126009</x:v>
      </x:c>
      <x:c t="n" s="0">
        <x:v>1.377478</x:v>
      </x:c>
      <x:c t="n" s="0">
        <x:v>3.028957</x:v>
      </x:c>
      <x:c t="n" s="0">
        <x:v>8.089489</x:v>
      </x:c>
      <x:c t="n" s="0">
        <x:v>18.90119</x:v>
      </x:c>
      <x:c t="n" s="0">
        <x:v>13.8174</x:v>
      </x:c>
      <x:c t="n" s="0">
        <x:v>17.22111</x:v>
      </x:c>
      <x:c t="n" s="0">
        <x:v>19.76671</x:v>
      </x:c>
      <x:c t="n" s="0">
        <x:v>15.76392</x:v>
      </x:c>
      <x:c t="n" s="0">
        <x:v>22.56123</x:v>
      </x:c>
      <x:c t="n" s="0">
        <x:v>21.93569</x:v>
      </x:c>
      <x:c t="n" s="0">
        <x:v>19.06761</x:v>
      </x:c>
      <x:c t="n" s="0">
        <x:v>19.87712</x:v>
      </x:c>
      <x:c t="n" s="0">
        <x:v>21.60368</x:v>
      </x:c>
      <x:c t="n" s="0">
        <x:v>21.86657</x:v>
      </x:c>
      <x:c t="n" s="0">
        <x:v>23.15047</x:v>
      </x:c>
      <x:c t="n" s="0">
        <x:v>19.52596</x:v>
      </x:c>
      <x:c t="n" s="0">
        <x:v>22.90571</x:v>
      </x:c>
      <x:c t="n" s="0">
        <x:v>26.65252</x:v>
      </x:c>
      <x:c t="n" s="0">
        <x:v>27.25879</x:v>
      </x:c>
      <x:c t="n" s="0">
        <x:v>26.63318</x:v>
      </x:c>
      <x:c t="n" s="0">
        <x:v>26.96772</x:v>
      </x:c>
      <x:c t="n" s="0">
        <x:v>26.22354</x:v>
      </x:c>
      <x:c t="n" s="0">
        <x:v>25.23111</x:v>
      </x:c>
      <x:c t="n" s="0">
        <x:v>22.60895</x:v>
      </x:c>
      <x:c t="n" s="0">
        <x:v>20.54367</x:v>
      </x:c>
      <x:c t="n" s="0">
        <x:v>16.35735</x:v>
      </x:c>
      <x:c t="n" s="0">
        <x:v>14.17039</x:v>
      </x:c>
      <x:c t="n" s="0">
        <x:v>11.23174</x:v>
      </x:c>
      <x:c t="n" s="0">
        <x:v>11.32493</x:v>
      </x:c>
      <x:c t="n" s="0">
        <x:v>11.05423</x:v>
      </x:c>
      <x:c t="n" s="0">
        <x:v>7.375068</x:v>
      </x:c>
      <x:c t="n" s="0">
        <x:v>4.502475</x:v>
      </x:c>
      <x:c t="n" s="0">
        <x:v>2.546396</x:v>
      </x:c>
      <x:c t="n" s="0">
        <x:v>8.74365</x:v>
      </x:c>
      <x:c t="n" s="0">
        <x:v>11.83154</x:v>
      </x:c>
      <x:c t="n" s="0">
        <x:v>-2.09371</x:v>
      </x:c>
      <x:c t="n" s="0">
        <x:v>-3.617489</x:v>
      </x:c>
      <x:c t="n" s="0">
        <x:v>-2.997149</x:v>
      </x:c>
      <x:c t="n" s="0">
        <x:v>11.35799</x:v>
      </x:c>
      <x:c t="n" s="0">
        <x:v>18.85532</x:v>
      </x:c>
      <x:c t="n" s="0">
        <x:v>-6.352734</x:v>
      </x:c>
      <x:c t="n" s="0">
        <x:v>17.96793</x:v>
      </x:c>
      <x:c t="n" s="0">
        <x:v>14.49205</x:v>
      </x:c>
      <x:c t="n" s="0">
        <x:v>7.827608</x:v>
      </x:c>
      <x:c t="n" s="0">
        <x:v>10.12121</x:v>
      </x:c>
      <x:c t="n" s="0">
        <x:v>24.45675</x:v>
      </x:c>
      <x:c t="n" s="0">
        <x:v>18.40371</x:v>
      </x:c>
      <x:c t="n" s="0">
        <x:v>18.43739</x:v>
      </x:c>
      <x:c t="n" s="0">
        <x:v>28.48866</x:v>
      </x:c>
      <x:c t="n" s="0">
        <x:v>18.76265</x:v>
      </x:c>
      <x:c t="n" s="0">
        <x:v>25.42612</x:v>
      </x:c>
      <x:c t="n" s="0">
        <x:v>23.16505</x:v>
      </x:c>
      <x:c t="n" s="0">
        <x:v>21.50167</x:v>
      </x:c>
      <x:c t="n" s="0">
        <x:v>26.39555</x:v>
      </x:c>
      <x:c t="n" s="0">
        <x:v>25.05976</x:v>
      </x:c>
      <x:c t="n" s="0">
        <x:v>24.26583</x:v>
      </x:c>
      <x:c t="n" s="0">
        <x:v>26.32433</x:v>
      </x:c>
      <x:c t="n" s="0">
        <x:v>24.02952</x:v>
      </x:c>
      <x:c t="n" s="0">
        <x:v>27.28329</x:v>
      </x:c>
      <x:c t="n" s="0">
        <x:v>24.91844</x:v>
      </x:c>
      <x:c t="n" s="0">
        <x:v>22.08124</x:v>
      </x:c>
      <x:c t="n" s="0">
        <x:v>17.63899</x:v>
      </x:c>
      <x:c t="n" s="0">
        <x:v>15.77226</x:v>
      </x:c>
      <x:c t="n" s="0">
        <x:v>11.8559</x:v>
      </x:c>
      <x:c t="n" s="0">
        <x:v>11.94091</x:v>
      </x:c>
      <x:c t="n" s="0">
        <x:v>10.94573</x:v>
      </x:c>
      <x:c t="n" s="0">
        <x:v>5.738581</x:v>
      </x:c>
      <x:c t="n" s="0">
        <x:v>3.540532</x:v>
      </x:c>
      <x:c t="n" s="0">
        <x:v>1.6584</x:v>
      </x:c>
      <x:c t="n" s="0">
        <x:v>9.148311</x:v>
      </x:c>
      <x:c t="n" s="0">
        <x:v>13.18467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43948.8345486111</x:v>
      </x:c>
      <x:c t="n" s="7">
        <x:v>43948.8345486111</x:v>
      </x:c>
      <x:c t="n" s="0">
        <x:v>38.189</x:v>
      </x:c>
      <x:c t="n" s="0">
        <x:v>54.20069</x:v>
      </x:c>
      <x:c t="n" s="0">
        <x:v>87.66061</x:v>
      </x:c>
      <x:c t="n" s="0">
        <x:v>88.90617</x:v>
      </x:c>
      <x:c t="n" s="0">
        <x:v>-2.959152</x:v>
      </x:c>
      <x:c t="n" s="0">
        <x:v>0.9160219</x:v>
      </x:c>
      <x:c t="n" s="0">
        <x:v>2.508398</x:v>
      </x:c>
      <x:c t="n" s="0">
        <x:v>8.817219</x:v>
      </x:c>
      <x:c t="n" s="0">
        <x:v>18.89452</x:v>
      </x:c>
      <x:c t="n" s="0">
        <x:v>13.13923</x:v>
      </x:c>
      <x:c t="n" s="0">
        <x:v>17.33846</x:v>
      </x:c>
      <x:c t="n" s="0">
        <x:v>19.29636</x:v>
      </x:c>
      <x:c t="n" s="0">
        <x:v>15.50722</x:v>
      </x:c>
      <x:c t="n" s="0">
        <x:v>21.91805</x:v>
      </x:c>
      <x:c t="n" s="0">
        <x:v>22.40794</x:v>
      </x:c>
      <x:c t="n" s="0">
        <x:v>18.9768</x:v>
      </x:c>
      <x:c t="n" s="0">
        <x:v>19.64676</x:v>
      </x:c>
      <x:c t="n" s="0">
        <x:v>23.76823</x:v>
      </x:c>
      <x:c t="n" s="0">
        <x:v>21.41706</x:v>
      </x:c>
      <x:c t="n" s="0">
        <x:v>23.89394</x:v>
      </x:c>
      <x:c t="n" s="0">
        <x:v>19.98896</x:v>
      </x:c>
      <x:c t="n" s="0">
        <x:v>22.4537</x:v>
      </x:c>
      <x:c t="n" s="0">
        <x:v>26.79343</x:v>
      </x:c>
      <x:c t="n" s="0">
        <x:v>27.67193</x:v>
      </x:c>
      <x:c t="n" s="0">
        <x:v>26.56557</x:v>
      </x:c>
      <x:c t="n" s="0">
        <x:v>26.80362</x:v>
      </x:c>
      <x:c t="n" s="0">
        <x:v>26.1497</x:v>
      </x:c>
      <x:c t="n" s="0">
        <x:v>25.65516</x:v>
      </x:c>
      <x:c t="n" s="0">
        <x:v>22.98435</x:v>
      </x:c>
      <x:c t="n" s="0">
        <x:v>20.42838</x:v>
      </x:c>
      <x:c t="n" s="0">
        <x:v>16.13177</x:v>
      </x:c>
      <x:c t="n" s="0">
        <x:v>13.96027</x:v>
      </x:c>
      <x:c t="n" s="0">
        <x:v>11.13747</x:v>
      </x:c>
      <x:c t="n" s="0">
        <x:v>11.15491</x:v>
      </x:c>
      <x:c t="n" s="0">
        <x:v>11.1847</x:v>
      </x:c>
      <x:c t="n" s="0">
        <x:v>7.257142</x:v>
      </x:c>
      <x:c t="n" s="0">
        <x:v>4.435639</x:v>
      </x:c>
      <x:c t="n" s="0">
        <x:v>2.333747</x:v>
      </x:c>
      <x:c t="n" s="0">
        <x:v>8.701342</x:v>
      </x:c>
      <x:c t="n" s="0">
        <x:v>11.93839</x:v>
      </x:c>
      <x:c t="n" s="0">
        <x:v>-2.09371</x:v>
      </x:c>
      <x:c t="n" s="0">
        <x:v>-3.716614</x:v>
      </x:c>
      <x:c t="n" s="0">
        <x:v>-3.426315</x:v>
      </x:c>
      <x:c t="n" s="0">
        <x:v>11.6107</x:v>
      </x:c>
      <x:c t="n" s="0">
        <x:v>18.92118</x:v>
      </x:c>
      <x:c t="n" s="0">
        <x:v>-6.352734</x:v>
      </x:c>
      <x:c t="n" s="0">
        <x:v>17.79933</x:v>
      </x:c>
      <x:c t="n" s="0">
        <x:v>14.49205</x:v>
      </x:c>
      <x:c t="n" s="0">
        <x:v>14.63432</x:v>
      </x:c>
      <x:c t="n" s="0">
        <x:v>10.12121</x:v>
      </x:c>
      <x:c t="n" s="0">
        <x:v>22.45106</x:v>
      </x:c>
      <x:c t="n" s="0">
        <x:v>18.40371</x:v>
      </x:c>
      <x:c t="n" s="0">
        <x:v>16.40689</x:v>
      </x:c>
      <x:c t="n" s="0">
        <x:v>28.41146</x:v>
      </x:c>
      <x:c t="n" s="0">
        <x:v>15.5978</x:v>
      </x:c>
      <x:c t="n" s="0">
        <x:v>25.50615</x:v>
      </x:c>
      <x:c t="n" s="0">
        <x:v>20.43339</x:v>
      </x:c>
      <x:c t="n" s="0">
        <x:v>18.17072</x:v>
      </x:c>
      <x:c t="n" s="0">
        <x:v>26.89295</x:v>
      </x:c>
      <x:c t="n" s="0">
        <x:v>30.27642</x:v>
      </x:c>
      <x:c t="n" s="0">
        <x:v>27.024</x:v>
      </x:c>
      <x:c t="n" s="0">
        <x:v>25.34662</x:v>
      </x:c>
      <x:c t="n" s="0">
        <x:v>28.85106</x:v>
      </x:c>
      <x:c t="n" s="0">
        <x:v>26.96464</x:v>
      </x:c>
      <x:c t="n" s="0">
        <x:v>23.04602</x:v>
      </x:c>
      <x:c t="n" s="0">
        <x:v>19.21672</x:v>
      </x:c>
      <x:c t="n" s="0">
        <x:v>14.03841</x:v>
      </x:c>
      <x:c t="n" s="0">
        <x:v>11.93918</x:v>
      </x:c>
      <x:c t="n" s="0">
        <x:v>10.43093</x:v>
      </x:c>
      <x:c t="n" s="0">
        <x:v>10.4096</x:v>
      </x:c>
      <x:c t="n" s="0">
        <x:v>12.3553</x:v>
      </x:c>
      <x:c t="n" s="0">
        <x:v>7.374179</x:v>
      </x:c>
      <x:c t="n" s="0">
        <x:v>4.33187</x:v>
      </x:c>
      <x:c t="n" s="0">
        <x:v>1.651419</x:v>
      </x:c>
      <x:c t="n" s="0">
        <x:v>8.105885</x:v>
      </x:c>
      <x:c t="n" s="0">
        <x:v>13.15027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43948.8345486111</x:v>
      </x:c>
      <x:c t="n" s="7">
        <x:v>43948.8345486111</x:v>
      </x:c>
      <x:c t="n" s="0">
        <x:v>39.0772</x:v>
      </x:c>
      <x:c t="n" s="0">
        <x:v>54.20069</x:v>
      </x:c>
      <x:c t="n" s="0">
        <x:v>79.86897</x:v>
      </x:c>
      <x:c t="n" s="0">
        <x:v>84.33459</x:v>
      </x:c>
      <x:c t="n" s="0">
        <x:v>-2.821558</x:v>
      </x:c>
      <x:c t="n" s="0">
        <x:v>0.4789546</x:v>
      </x:c>
      <x:c t="n" s="0">
        <x:v>2.008377</x:v>
      </x:c>
      <x:c t="n" s="0">
        <x:v>9.354755</x:v>
      </x:c>
      <x:c t="n" s="0">
        <x:v>18.91438</x:v>
      </x:c>
      <x:c t="n" s="0">
        <x:v>12.46227</x:v>
      </x:c>
      <x:c t="n" s="0">
        <x:v>17.36286</x:v>
      </x:c>
      <x:c t="n" s="0">
        <x:v>18.81283</x:v>
      </x:c>
      <x:c t="n" s="0">
        <x:v>15.39022</x:v>
      </x:c>
      <x:c t="n" s="0">
        <x:v>21.53859</x:v>
      </x:c>
      <x:c t="n" s="0">
        <x:v>21.73889</x:v>
      </x:c>
      <x:c t="n" s="0">
        <x:v>18.81384</x:v>
      </x:c>
      <x:c t="n" s="0">
        <x:v>19.10139</x:v>
      </x:c>
      <x:c t="n" s="0">
        <x:v>23.73703</x:v>
      </x:c>
      <x:c t="n" s="0">
        <x:v>20.92192</x:v>
      </x:c>
      <x:c t="n" s="0">
        <x:v>23.76945</x:v>
      </x:c>
      <x:c t="n" s="0">
        <x:v>19.54558</x:v>
      </x:c>
      <x:c t="n" s="0">
        <x:v>22.05556</x:v>
      </x:c>
      <x:c t="n" s="0">
        <x:v>26.87192</x:v>
      </x:c>
      <x:c t="n" s="0">
        <x:v>27.64146</x:v>
      </x:c>
      <x:c t="n" s="0">
        <x:v>26.47977</x:v>
      </x:c>
      <x:c t="n" s="0">
        <x:v>26.57569</x:v>
      </x:c>
      <x:c t="n" s="0">
        <x:v>26.70833</x:v>
      </x:c>
      <x:c t="n" s="0">
        <x:v>25.72241</x:v>
      </x:c>
      <x:c t="n" s="0">
        <x:v>22.99307</x:v>
      </x:c>
      <x:c t="n" s="0">
        <x:v>20.16834</x:v>
      </x:c>
      <x:c t="n" s="0">
        <x:v>16.20291</x:v>
      </x:c>
      <x:c t="n" s="0">
        <x:v>13.55369</x:v>
      </x:c>
      <x:c t="n" s="0">
        <x:v>11.38652</x:v>
      </x:c>
      <x:c t="n" s="0">
        <x:v>11.43489</x:v>
      </x:c>
      <x:c t="n" s="0">
        <x:v>11.12062</x:v>
      </x:c>
      <x:c t="n" s="0">
        <x:v>7.217752</x:v>
      </x:c>
      <x:c t="n" s="0">
        <x:v>4.533684</x:v>
      </x:c>
      <x:c t="n" s="0">
        <x:v>2.24459</x:v>
      </x:c>
      <x:c t="n" s="0">
        <x:v>8.803414</x:v>
      </x:c>
      <x:c t="n" s="0">
        <x:v>12.03623</x:v>
      </x:c>
      <x:c t="n" s="0">
        <x:v>-2.09371</x:v>
      </x:c>
      <x:c t="n" s="0">
        <x:v>-3.716614</x:v>
      </x:c>
      <x:c t="n" s="0">
        <x:v>-3.426315</x:v>
      </x:c>
      <x:c t="n" s="0">
        <x:v>11.6107</x:v>
      </x:c>
      <x:c t="n" s="0">
        <x:v>19.02877</x:v>
      </x:c>
      <x:c t="n" s="0">
        <x:v>-6.352734</x:v>
      </x:c>
      <x:c t="n" s="0">
        <x:v>17.50291</x:v>
      </x:c>
      <x:c t="n" s="0">
        <x:v>12.45143</x:v>
      </x:c>
      <x:c t="n" s="0">
        <x:v>14.63432</x:v>
      </x:c>
      <x:c t="n" s="0">
        <x:v>19.88942</x:v>
      </x:c>
      <x:c t="n" s="0">
        <x:v>5.818472</x:v>
      </x:c>
      <x:c t="n" s="0">
        <x:v>17.27891</x:v>
      </x:c>
      <x:c t="n" s="0">
        <x:v>12.47001</x:v>
      </x:c>
      <x:c t="n" s="0">
        <x:v>17.36409</x:v>
      </x:c>
      <x:c t="n" s="0">
        <x:v>14.86806</x:v>
      </x:c>
      <x:c t="n" s="0">
        <x:v>22.27667</x:v>
      </x:c>
      <x:c t="n" s="0">
        <x:v>20.83822</x:v>
      </x:c>
      <x:c t="n" s="0">
        <x:v>15.62778</x:v>
      </x:c>
      <x:c t="n" s="0">
        <x:v>26.83784</x:v>
      </x:c>
      <x:c t="n" s="0">
        <x:v>25.10166</x:v>
      </x:c>
      <x:c t="n" s="0">
        <x:v>27.14937</x:v>
      </x:c>
      <x:c t="n" s="0">
        <x:v>25.9125</x:v>
      </x:c>
      <x:c t="n" s="0">
        <x:v>27.66625</x:v>
      </x:c>
      <x:c t="n" s="0">
        <x:v>26.71481</x:v>
      </x:c>
      <x:c t="n" s="0">
        <x:v>22.76294</x:v>
      </x:c>
      <x:c t="n" s="0">
        <x:v>21.10845</x:v>
      </x:c>
      <x:c t="n" s="0">
        <x:v>17.46565</x:v>
      </x:c>
      <x:c t="n" s="0">
        <x:v>10.21517</x:v>
      </x:c>
      <x:c t="n" s="0">
        <x:v>11.80149</x:v>
      </x:c>
      <x:c t="n" s="0">
        <x:v>12.52238</x:v>
      </x:c>
      <x:c t="n" s="0">
        <x:v>10.54784</x:v>
      </x:c>
      <x:c t="n" s="0">
        <x:v>6.490851</x:v>
      </x:c>
      <x:c t="n" s="0">
        <x:v>4.881733</x:v>
      </x:c>
      <x:c t="n" s="0">
        <x:v>1.761081</x:v>
      </x:c>
      <x:c t="n" s="0">
        <x:v>8.80067</x:v>
      </x:c>
      <x:c t="n" s="0">
        <x:v>11.19841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43948.8345486111</x:v>
      </x:c>
      <x:c t="n" s="7">
        <x:v>43948.8345486111</x:v>
      </x:c>
      <x:c t="n" s="0">
        <x:v>38.23963</x:v>
      </x:c>
      <x:c t="n" s="0">
        <x:v>54.20069</x:v>
      </x:c>
      <x:c t="n" s="0">
        <x:v>80.97169</x:v>
      </x:c>
      <x:c t="n" s="0">
        <x:v>82.4095</x:v>
      </x:c>
      <x:c t="n" s="0">
        <x:v>-2.707405</x:v>
      </x:c>
      <x:c t="n" s="0">
        <x:v>0.06735779</x:v>
      </x:c>
      <x:c t="n" s="0">
        <x:v>1.530433</x:v>
      </x:c>
      <x:c t="n" s="0">
        <x:v>9.76641</x:v>
      </x:c>
      <x:c t="n" s="0">
        <x:v>18.93126</x:v>
      </x:c>
      <x:c t="n" s="0">
        <x:v>11.78671</x:v>
      </x:c>
      <x:c t="n" s="0">
        <x:v>17.38359</x:v>
      </x:c>
      <x:c t="n" s="0">
        <x:v>18.23599</x:v>
      </x:c>
      <x:c t="n" s="0">
        <x:v>16.11027</x:v>
      </x:c>
      <x:c t="n" s="0">
        <x:v>21.33351</x:v>
      </x:c>
      <x:c t="n" s="0">
        <x:v>21.07254</x:v>
      </x:c>
      <x:c t="n" s="0">
        <x:v>18.62087</x:v>
      </x:c>
      <x:c t="n" s="0">
        <x:v>18.5744</x:v>
      </x:c>
      <x:c t="n" s="0">
        <x:v>23.21957</x:v>
      </x:c>
      <x:c t="n" s="0">
        <x:v>20.36278</x:v>
      </x:c>
      <x:c t="n" s="0">
        <x:v>23.37356</x:v>
      </x:c>
      <x:c t="n" s="0">
        <x:v>21.21775</x:v>
      </x:c>
      <x:c t="n" s="0">
        <x:v>22.02576</x:v>
      </x:c>
      <x:c t="n" s="0">
        <x:v>26.39666</x:v>
      </x:c>
      <x:c t="n" s="0">
        <x:v>27.18189</x:v>
      </x:c>
      <x:c t="n" s="0">
        <x:v>27.62933</x:v>
      </x:c>
      <x:c t="n" s="0">
        <x:v>26.51282</x:v>
      </x:c>
      <x:c t="n" s="0">
        <x:v>27.20656</x:v>
      </x:c>
      <x:c t="n" s="0">
        <x:v>25.88196</x:v>
      </x:c>
      <x:c t="n" s="0">
        <x:v>22.67906</x:v>
      </x:c>
      <x:c t="n" s="0">
        <x:v>20.27769</x:v>
      </x:c>
      <x:c t="n" s="0">
        <x:v>16.27122</x:v>
      </x:c>
      <x:c t="n" s="0">
        <x:v>13.63518</x:v>
      </x:c>
      <x:c t="n" s="0">
        <x:v>11.31552</x:v>
      </x:c>
      <x:c t="n" s="0">
        <x:v>11.35349</x:v>
      </x:c>
      <x:c t="n" s="0">
        <x:v>10.94942</x:v>
      </x:c>
      <x:c t="n" s="0">
        <x:v>7.112641</x:v>
      </x:c>
      <x:c t="n" s="0">
        <x:v>4.39581</x:v>
      </x:c>
      <x:c t="n" s="0">
        <x:v>2.228595</x:v>
      </x:c>
      <x:c t="n" s="0">
        <x:v>8.559813</x:v>
      </x:c>
      <x:c t="n" s="0">
        <x:v>11.84069</x:v>
      </x:c>
      <x:c t="n" s="0">
        <x:v>-2.09371</x:v>
      </x:c>
      <x:c t="n" s="0">
        <x:v>-3.716614</x:v>
      </x:c>
      <x:c t="n" s="0">
        <x:v>-3.426315</x:v>
      </x:c>
      <x:c t="n" s="0">
        <x:v>11.6107</x:v>
      </x:c>
      <x:c t="n" s="0">
        <x:v>19.02877</x:v>
      </x:c>
      <x:c t="n" s="0">
        <x:v>-6.352734</x:v>
      </x:c>
      <x:c t="n" s="0">
        <x:v>17.50291</x:v>
      </x:c>
      <x:c t="n" s="0">
        <x:v>10.5141</x:v>
      </x:c>
      <x:c t="n" s="0">
        <x:v>20.82914</x:v>
      </x:c>
      <x:c t="n" s="0">
        <x:v>19.88942</x:v>
      </x:c>
      <x:c t="n" s="0">
        <x:v>5.818472</x:v>
      </x:c>
      <x:c t="n" s="0">
        <x:v>17.27891</x:v>
      </x:c>
      <x:c t="n" s="0">
        <x:v>15.50903</x:v>
      </x:c>
      <x:c t="n" s="0">
        <x:v>16.41614</x:v>
      </x:c>
      <x:c t="n" s="0">
        <x:v>13.28824</x:v>
      </x:c>
      <x:c t="n" s="0">
        <x:v>20.74646</x:v>
      </x:c>
      <x:c t="n" s="0">
        <x:v>25.39503</x:v>
      </x:c>
      <x:c t="n" s="0">
        <x:v>24.00769</x:v>
      </x:c>
      <x:c t="n" s="0">
        <x:v>20.40406</x:v>
      </x:c>
      <x:c t="n" s="0">
        <x:v>23.13513</x:v>
      </x:c>
      <x:c t="n" s="0">
        <x:v>31.22553</x:v>
      </x:c>
      <x:c t="n" s="0">
        <x:v>26.18581</x:v>
      </x:c>
      <x:c t="n" s="0">
        <x:v>27.70063</x:v>
      </x:c>
      <x:c t="n" s="0">
        <x:v>25.67027</x:v>
      </x:c>
      <x:c t="n" s="0">
        <x:v>22.81236</x:v>
      </x:c>
      <x:c t="n" s="0">
        <x:v>21.18185</x:v>
      </x:c>
      <x:c t="n" s="0">
        <x:v>16.12543</x:v>
      </x:c>
      <x:c t="n" s="0">
        <x:v>14.58971</x:v>
      </x:c>
      <x:c t="n" s="0">
        <x:v>11.92037</x:v>
      </x:c>
      <x:c t="n" s="0">
        <x:v>10.64487</x:v>
      </x:c>
      <x:c t="n" s="0">
        <x:v>9.974627</x:v>
      </x:c>
      <x:c t="n" s="0">
        <x:v>7.307597</x:v>
      </x:c>
      <x:c t="n" s="0">
        <x:v>3.708717</x:v>
      </x:c>
      <x:c t="n" s="0">
        <x:v>1.819176</x:v>
      </x:c>
      <x:c t="n" s="0">
        <x:v>7.734768</x:v>
      </x:c>
      <x:c t="n" s="0">
        <x:v>11.08281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43948.8345486111</x:v>
      </x:c>
      <x:c t="n" s="7">
        <x:v>43948.8345486111</x:v>
      </x:c>
      <x:c t="n" s="0">
        <x:v>37.46295</x:v>
      </x:c>
      <x:c t="n" s="0">
        <x:v>54.20069</x:v>
      </x:c>
      <x:c t="n" s="0">
        <x:v>76.56567</x:v>
      </x:c>
      <x:c t="n" s="0">
        <x:v>80.58829</x:v>
      </x:c>
      <x:c t="n" s="0">
        <x:v>-2.291968</x:v>
      </x:c>
      <x:c t="n" s="0">
        <x:v>-0.3179495</x:v>
      </x:c>
      <x:c t="n" s="0">
        <x:v>1.075981</x:v>
      </x:c>
      <x:c t="n" s="0">
        <x:v>10.0895</x:v>
      </x:c>
      <x:c t="n" s="0">
        <x:v>18.94563</x:v>
      </x:c>
      <x:c t="n" s="0">
        <x:v>12.01829</x:v>
      </x:c>
      <x:c t="n" s="0">
        <x:v>17.40121</x:v>
      </x:c>
      <x:c t="n" s="0">
        <x:v>17.67435</x:v>
      </x:c>
      <x:c t="n" s="0">
        <x:v>17.56004</x:v>
      </x:c>
      <x:c t="n" s="0">
        <x:v>21.15037</x:v>
      </x:c>
      <x:c t="n" s="0">
        <x:v>20.40933</x:v>
      </x:c>
      <x:c t="n" s="0">
        <x:v>18.44899</x:v>
      </x:c>
      <x:c t="n" s="0">
        <x:v>18.65187</x:v>
      </x:c>
      <x:c t="n" s="0">
        <x:v>22.62528</x:v>
      </x:c>
      <x:c t="n" s="0">
        <x:v>21.00137</x:v>
      </x:c>
      <x:c t="n" s="0">
        <x:v>23.61785</x:v>
      </x:c>
      <x:c t="n" s="0">
        <x:v>21.47319</x:v>
      </x:c>
      <x:c t="n" s="0">
        <x:v>22.4377</x:v>
      </x:c>
      <x:c t="n" s="0">
        <x:v>26.19744</x:v>
      </x:c>
      <x:c t="n" s="0">
        <x:v>27.21848</x:v>
      </x:c>
      <x:c t="n" s="0">
        <x:v>27.86464</x:v>
      </x:c>
      <x:c t="n" s="0">
        <x:v>26.87287</x:v>
      </x:c>
      <x:c t="n" s="0">
        <x:v>26.99138</x:v>
      </x:c>
      <x:c t="n" s="0">
        <x:v>25.69237</x:v>
      </x:c>
      <x:c t="n" s="0">
        <x:v>23.11328</x:v>
      </x:c>
      <x:c t="n" s="0">
        <x:v>20.45879</x:v>
      </x:c>
      <x:c t="n" s="0">
        <x:v>16.2861</x:v>
      </x:c>
      <x:c t="n" s="0">
        <x:v>13.63127</x:v>
      </x:c>
      <x:c t="n" s="0">
        <x:v>11.97884</x:v>
      </x:c>
      <x:c t="n" s="0">
        <x:v>11.28216</x:v>
      </x:c>
      <x:c t="n" s="0">
        <x:v>11.1174</x:v>
      </x:c>
      <x:c t="n" s="0">
        <x:v>7.248771</x:v>
      </x:c>
      <x:c t="n" s="0">
        <x:v>4.453904</x:v>
      </x:c>
      <x:c t="n" s="0">
        <x:v>2.166422</x:v>
      </x:c>
      <x:c t="n" s="0">
        <x:v>8.606834</x:v>
      </x:c>
      <x:c t="n" s="0">
        <x:v>11.77986</x:v>
      </x:c>
      <x:c t="n" s="0">
        <x:v>0.2696246</x:v>
      </x:c>
      <x:c t="n" s="0">
        <x:v>-3.716614</x:v>
      </x:c>
      <x:c t="n" s="0">
        <x:v>-3.426315</x:v>
      </x:c>
      <x:c t="n" s="0">
        <x:v>11.6107</x:v>
      </x:c>
      <x:c t="n" s="0">
        <x:v>19.02877</x:v>
      </x:c>
      <x:c t="n" s="0">
        <x:v>15.06849</x:v>
      </x:c>
      <x:c t="n" s="0">
        <x:v>17.50291</x:v>
      </x:c>
      <x:c t="n" s="0">
        <x:v>11.55977</x:v>
      </x:c>
      <x:c t="n" s="0">
        <x:v>21.80961</x:v>
      </x:c>
      <x:c t="n" s="0">
        <x:v>19.88942</x:v>
      </x:c>
      <x:c t="n" s="0">
        <x:v>5.818472</x:v>
      </x:c>
      <x:c t="n" s="0">
        <x:v>16.18574</x:v>
      </x:c>
      <x:c t="n" s="0">
        <x:v>19.50558</x:v>
      </x:c>
      <x:c t="n" s="0">
        <x:v>14.15003</x:v>
      </x:c>
      <x:c t="n" s="0">
        <x:v>25.32133</x:v>
      </x:c>
      <x:c t="n" s="0">
        <x:v>25.7018</x:v>
      </x:c>
      <x:c t="n" s="0">
        <x:v>20.85673</x:v>
      </x:c>
      <x:c t="n" s="0">
        <x:v>23.4077</x:v>
      </x:c>
      <x:c t="n" s="0">
        <x:v>26.27309</x:v>
      </x:c>
      <x:c t="n" s="0">
        <x:v>29.3814</x:v>
      </x:c>
      <x:c t="n" s="0">
        <x:v>28.29749</x:v>
      </x:c>
      <x:c t="n" s="0">
        <x:v>28.61937</x:v>
      </x:c>
      <x:c t="n" s="0">
        <x:v>26.77135</x:v>
      </x:c>
      <x:c t="n" s="0">
        <x:v>26.86235</x:v>
      </x:c>
      <x:c t="n" s="0">
        <x:v>24.79532</x:v>
      </x:c>
      <x:c t="n" s="0">
        <x:v>20.21622</x:v>
      </x:c>
      <x:c t="n" s="0">
        <x:v>16.15825</x:v>
      </x:c>
      <x:c t="n" s="0">
        <x:v>13.08281</x:v>
      </x:c>
      <x:c t="n" s="0">
        <x:v>14.97976</x:v>
      </x:c>
      <x:c t="n" s="0">
        <x:v>11.91351</x:v>
      </x:c>
      <x:c t="n" s="0">
        <x:v>11.6397</x:v>
      </x:c>
      <x:c t="n" s="0">
        <x:v>6.926337</x:v>
      </x:c>
      <x:c t="n" s="0">
        <x:v>4.14642</x:v>
      </x:c>
      <x:c t="n" s="0">
        <x:v>1.97285</x:v>
      </x:c>
      <x:c t="n" s="0">
        <x:v>8.152653</x:v>
      </x:c>
      <x:c t="n" s="0">
        <x:v>12.44414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43948.8345486111</x:v>
      </x:c>
      <x:c t="n" s="7">
        <x:v>43948.8345486111</x:v>
      </x:c>
      <x:c t="n" s="0">
        <x:v>37.84163</x:v>
      </x:c>
      <x:c t="n" s="0">
        <x:v>54.20069</x:v>
      </x:c>
      <x:c t="n" s="0">
        <x:v>80.19161</x:v>
      </x:c>
      <x:c t="n" s="0">
        <x:v>85.68336</x:v>
      </x:c>
      <x:c t="n" s="0">
        <x:v>-1.810203</x:v>
      </x:c>
      <x:c t="n" s="0">
        <x:v>-0.6764467</x:v>
      </x:c>
      <x:c t="n" s="0">
        <x:v>0.7459468</x:v>
      </x:c>
      <x:c t="n" s="0">
        <x:v>10.33282</x:v>
      </x:c>
      <x:c t="n" s="0">
        <x:v>18.95787</x:v>
      </x:c>
      <x:c t="n" s="0">
        <x:v>12.62025</x:v>
      </x:c>
      <x:c t="n" s="0">
        <x:v>17.41621</x:v>
      </x:c>
      <x:c t="n" s="0">
        <x:v>17.26046</x:v>
      </x:c>
      <x:c t="n" s="0">
        <x:v>18.50261</x:v>
      </x:c>
      <x:c t="n" s="0">
        <x:v>20.95185</x:v>
      </x:c>
      <x:c t="n" s="0">
        <x:v>20.08963</x:v>
      </x:c>
      <x:c t="n" s="0">
        <x:v>17.88316</x:v>
      </x:c>
      <x:c t="n" s="0">
        <x:v>18.78745</x:v>
      </x:c>
      <x:c t="n" s="0">
        <x:v>22.06747</x:v>
      </x:c>
      <x:c t="n" s="0">
        <x:v>22.15133</x:v>
      </x:c>
      <x:c t="n" s="0">
        <x:v>23.39362</x:v>
      </x:c>
      <x:c t="n" s="0">
        <x:v>20.94196</x:v>
      </x:c>
      <x:c t="n" s="0">
        <x:v>22.25692</x:v>
      </x:c>
      <x:c t="n" s="0">
        <x:v>26.17356</x:v>
      </x:c>
      <x:c t="n" s="0">
        <x:v>27.31499</x:v>
      </x:c>
      <x:c t="n" s="0">
        <x:v>27.81669</x:v>
      </x:c>
      <x:c t="n" s="0">
        <x:v>26.77817</x:v>
      </x:c>
      <x:c t="n" s="0">
        <x:v>26.83575</x:v>
      </x:c>
      <x:c t="n" s="0">
        <x:v>25.93041</x:v>
      </x:c>
      <x:c t="n" s="0">
        <x:v>23.07514</x:v>
      </x:c>
      <x:c t="n" s="0">
        <x:v>20.46136</x:v>
      </x:c>
      <x:c t="n" s="0">
        <x:v>16.60555</x:v>
      </x:c>
      <x:c t="n" s="0">
        <x:v>13.3761</x:v>
      </x:c>
      <x:c t="n" s="0">
        <x:v>12.10476</x:v>
      </x:c>
      <x:c t="n" s="0">
        <x:v>11.51954</x:v>
      </x:c>
      <x:c t="n" s="0">
        <x:v>11.08241</x:v>
      </x:c>
      <x:c t="n" s="0">
        <x:v>7.2174</x:v>
      </x:c>
      <x:c t="n" s="0">
        <x:v>4.379211</x:v>
      </x:c>
      <x:c t="n" s="0">
        <x:v>2.332273</x:v>
      </x:c>
      <x:c t="n" s="0">
        <x:v>8.616859</x:v>
      </x:c>
      <x:c t="n" s="0">
        <x:v>11.80502</x:v>
      </x:c>
      <x:c t="n" s="0">
        <x:v>0.2696246</x:v>
      </x:c>
      <x:c t="n" s="0">
        <x:v>-3.716614</x:v>
      </x:c>
      <x:c t="n" s="0">
        <x:v>0.5847184</x:v>
      </x:c>
      <x:c t="n" s="0">
        <x:v>11.31881</x:v>
      </x:c>
      <x:c t="n" s="0">
        <x:v>19.02877</x:v>
      </x:c>
      <x:c t="n" s="0">
        <x:v>15.06849</x:v>
      </x:c>
      <x:c t="n" s="0">
        <x:v>17.50291</x:v>
      </x:c>
      <x:c t="n" s="0">
        <x:v>13.71335</x:v>
      </x:c>
      <x:c t="n" s="0">
        <x:v>21.80961</x:v>
      </x:c>
      <x:c t="n" s="0">
        <x:v>19.32565</x:v>
      </x:c>
      <x:c t="n" s="0">
        <x:v>19.65903</x:v>
      </x:c>
      <x:c t="n" s="0">
        <x:v>7.688081</x:v>
      </x:c>
      <x:c t="n" s="0">
        <x:v>19.7083</x:v>
      </x:c>
      <x:c t="n" s="0">
        <x:v>16.01107</x:v>
      </x:c>
      <x:c t="n" s="0">
        <x:v>27.12619</x:v>
      </x:c>
      <x:c t="n" s="0">
        <x:v>14.51026</x:v>
      </x:c>
      <x:c t="n" s="0">
        <x:v>14.14201</x:v>
      </x:c>
      <x:c t="n" s="0">
        <x:v>20.32871</x:v>
      </x:c>
      <x:c t="n" s="0">
        <x:v>24.20712</x:v>
      </x:c>
      <x:c t="n" s="0">
        <x:v>27.75657</x:v>
      </x:c>
      <x:c t="n" s="0">
        <x:v>27.23835</x:v>
      </x:c>
      <x:c t="n" s="0">
        <x:v>25.35954</x:v>
      </x:c>
      <x:c t="n" s="0">
        <x:v>24.41261</x:v>
      </x:c>
      <x:c t="n" s="0">
        <x:v>25.72109</x:v>
      </x:c>
      <x:c t="n" s="0">
        <x:v>20.35052</x:v>
      </x:c>
      <x:c t="n" s="0">
        <x:v>21.2492</x:v>
      </x:c>
      <x:c t="n" s="0">
        <x:v>17.79272</x:v>
      </x:c>
      <x:c t="n" s="0">
        <x:v>14.34941</x:v>
      </x:c>
      <x:c t="n" s="0">
        <x:v>11.41695</x:v>
      </x:c>
      <x:c t="n" s="0">
        <x:v>11.99158</x:v>
      </x:c>
      <x:c t="n" s="0">
        <x:v>10.60161</x:v>
      </x:c>
      <x:c t="n" s="0">
        <x:v>7.762067</x:v>
      </x:c>
      <x:c t="n" s="0">
        <x:v>4.920457</x:v>
      </x:c>
      <x:c t="n" s="0">
        <x:v>3.04054</x:v>
      </x:c>
      <x:c t="n" s="0">
        <x:v>9.363482</x:v>
      </x:c>
      <x:c t="n" s="0">
        <x:v>11.33809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43948.8345486111</x:v>
      </x:c>
      <x:c t="n" s="7">
        <x:v>43948.8345486111</x:v>
      </x:c>
      <x:c t="n" s="0">
        <x:v>36.54107</x:v>
      </x:c>
      <x:c t="n" s="0">
        <x:v>54.20069</x:v>
      </x:c>
      <x:c t="n" s="0">
        <x:v>87.5004</x:v>
      </x:c>
      <x:c t="n" s="0">
        <x:v>88.25986</x:v>
      </x:c>
      <x:c t="n" s="0">
        <x:v>-1.437247</x:v>
      </x:c>
      <x:c t="n" s="0">
        <x:v>-1.00794</x:v>
      </x:c>
      <x:c t="n" s="0">
        <x:v>1.0781</x:v>
      </x:c>
      <x:c t="n" s="0">
        <x:v>10.43781</x:v>
      </x:c>
      <x:c t="n" s="0">
        <x:v>18.96829</x:v>
      </x:c>
      <x:c t="n" s="0">
        <x:v>13.07557</x:v>
      </x:c>
      <x:c t="n" s="0">
        <x:v>17.46925</x:v>
      </x:c>
      <x:c t="n" s="0">
        <x:v>16.89138</x:v>
      </x:c>
      <x:c t="n" s="0">
        <x:v>19.05132</x:v>
      </x:c>
      <x:c t="n" s="0">
        <x:v>20.74014</x:v>
      </x:c>
      <x:c t="n" s="0">
        <x:v>20.10838</x:v>
      </x:c>
      <x:c t="n" s="0">
        <x:v>17.26826</x:v>
      </x:c>
      <x:c t="n" s="0">
        <x:v>19.10794</x:v>
      </x:c>
      <x:c t="n" s="0">
        <x:v>21.5992</x:v>
      </x:c>
      <x:c t="n" s="0">
        <x:v>23.82167</x:v>
      </x:c>
      <x:c t="n" s="0">
        <x:v>22.76278</x:v>
      </x:c>
      <x:c t="n" s="0">
        <x:v>20.48623</x:v>
      </x:c>
      <x:c t="n" s="0">
        <x:v>22.23154</x:v>
      </x:c>
      <x:c t="n" s="0">
        <x:v>25.90269</x:v>
      </x:c>
      <x:c t="n" s="0">
        <x:v>27.64721</x:v>
      </x:c>
      <x:c t="n" s="0">
        <x:v>27.80596</x:v>
      </x:c>
      <x:c t="n" s="0">
        <x:v>26.93653</x:v>
      </x:c>
      <x:c t="n" s="0">
        <x:v>27.12813</x:v>
      </x:c>
      <x:c t="n" s="0">
        <x:v>26.10602</x:v>
      </x:c>
      <x:c t="n" s="0">
        <x:v>22.82085</x:v>
      </x:c>
      <x:c t="n" s="0">
        <x:v>20.67511</x:v>
      </x:c>
      <x:c t="n" s="0">
        <x:v>16.36901</x:v>
      </x:c>
      <x:c t="n" s="0">
        <x:v>13.59677</x:v>
      </x:c>
      <x:c t="n" s="0">
        <x:v>12.2129</x:v>
      </x:c>
      <x:c t="n" s="0">
        <x:v>11.47977</x:v>
      </x:c>
      <x:c t="n" s="0">
        <x:v>10.88965</x:v>
      </x:c>
      <x:c t="n" s="0">
        <x:v>7.109349</x:v>
      </x:c>
      <x:c t="n" s="0">
        <x:v>4.64325</x:v>
      </x:c>
      <x:c t="n" s="0">
        <x:v>2.384174</x:v>
      </x:c>
      <x:c t="n" s="0">
        <x:v>8.686874</x:v>
      </x:c>
      <x:c t="n" s="0">
        <x:v>11.92415</x:v>
      </x:c>
      <x:c t="n" s="0">
        <x:v>0.2696246</x:v>
      </x:c>
      <x:c t="n" s="0">
        <x:v>-3.716614</x:v>
      </x:c>
      <x:c t="n" s="0">
        <x:v>2.633791</x:v>
      </x:c>
      <x:c t="n" s="0">
        <x:v>11.00587</x:v>
      </x:c>
      <x:c t="n" s="0">
        <x:v>19.02877</x:v>
      </x:c>
      <x:c t="n" s="0">
        <x:v>15.06849</x:v>
      </x:c>
      <x:c t="n" s="0">
        <x:v>18.10232</x:v>
      </x:c>
      <x:c t="n" s="0">
        <x:v>13.71335</x:v>
      </x:c>
      <x:c t="n" s="0">
        <x:v>20.61186</x:v>
      </x:c>
      <x:c t="n" s="0">
        <x:v>19.23879</x:v>
      </x:c>
      <x:c t="n" s="0">
        <x:v>20.21647</x:v>
      </x:c>
      <x:c t="n" s="0">
        <x:v>7.688081</x:v>
      </x:c>
      <x:c t="n" s="0">
        <x:v>20.91154</x:v>
      </x:c>
      <x:c t="n" s="0">
        <x:v>16.83576</x:v>
      </x:c>
      <x:c t="n" s="0">
        <x:v>27.9341</x:v>
      </x:c>
      <x:c t="n" s="0">
        <x:v>8.944063</x:v>
      </x:c>
      <x:c t="n" s="0">
        <x:v>17.4167</x:v>
      </x:c>
      <x:c t="n" s="0">
        <x:v>26.06461</x:v>
      </x:c>
      <x:c t="n" s="0">
        <x:v>22.94306</x:v>
      </x:c>
      <x:c t="n" s="0">
        <x:v>31.29307</x:v>
      </x:c>
      <x:c t="n" s="0">
        <x:v>29.47306</x:v>
      </x:c>
      <x:c t="n" s="0">
        <x:v>27.71165</x:v>
      </x:c>
      <x:c t="n" s="0">
        <x:v>29.14339</x:v>
      </x:c>
      <x:c t="n" s="0">
        <x:v>27.12438</x:v>
      </x:c>
      <x:c t="n" s="0">
        <x:v>22.11008</x:v>
      </x:c>
      <x:c t="n" s="0">
        <x:v>20.35607</x:v>
      </x:c>
      <x:c t="n" s="0">
        <x:v>14.39684</x:v>
      </x:c>
      <x:c t="n" s="0">
        <x:v>12.14862</x:v>
      </x:c>
      <x:c t="n" s="0">
        <x:v>13.31536</x:v>
      </x:c>
      <x:c t="n" s="0">
        <x:v>10.76789</x:v>
      </x:c>
      <x:c t="n" s="0">
        <x:v>10.37831</x:v>
      </x:c>
      <x:c t="n" s="0">
        <x:v>6.610143</x:v>
      </x:c>
      <x:c t="n" s="0">
        <x:v>6.086919</x:v>
      </x:c>
      <x:c t="n" s="0">
        <x:v>2.698139</x:v>
      </x:c>
      <x:c t="n" s="0">
        <x:v>9.424719</x:v>
      </x:c>
      <x:c t="n" s="0">
        <x:v>12.43654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43948.8345486111</x:v>
      </x:c>
      <x:c t="n" s="7">
        <x:v>43948.8345486111</x:v>
      </x:c>
      <x:c t="n" s="0">
        <x:v>37.27073</x:v>
      </x:c>
      <x:c t="n" s="0">
        <x:v>54.20069</x:v>
      </x:c>
      <x:c t="n" s="0">
        <x:v>87.17343</x:v>
      </x:c>
      <x:c t="n" s="0">
        <x:v>88.47818</x:v>
      </x:c>
      <x:c t="n" s="0">
        <x:v>-1.142274</x:v>
      </x:c>
      <x:c t="n" s="0">
        <x:v>-1.312566</x:v>
      </x:c>
      <x:c t="n" s="0">
        <x:v>1.342949</x:v>
      </x:c>
      <x:c t="n" s="0">
        <x:v>10.52551</x:v>
      </x:c>
      <x:c t="n" s="0">
        <x:v>18.97717</x:v>
      </x:c>
      <x:c t="n" s="0">
        <x:v>13.42988</x:v>
      </x:c>
      <x:c t="n" s="0">
        <x:v>17.62272</x:v>
      </x:c>
      <x:c t="n" s="0">
        <x:v>16.54926</x:v>
      </x:c>
      <x:c t="n" s="0">
        <x:v>19.15124</x:v>
      </x:c>
      <x:c t="n" s="0">
        <x:v>20.55078</x:v>
      </x:c>
      <x:c t="n" s="0">
        <x:v>20.12432</x:v>
      </x:c>
      <x:c t="n" s="0">
        <x:v>16.66396</x:v>
      </x:c>
      <x:c t="n" s="0">
        <x:v>19.42263</x:v>
      </x:c>
      <x:c t="n" s="0">
        <x:v>22.39519</x:v>
      </x:c>
      <x:c t="n" s="0">
        <x:v>23.8802</x:v>
      </x:c>
      <x:c t="n" s="0">
        <x:v>22.12051</x:v>
      </x:c>
      <x:c t="n" s="0">
        <x:v>20.23867</x:v>
      </x:c>
      <x:c t="n" s="0">
        <x:v>23.31408</x:v>
      </x:c>
      <x:c t="n" s="0">
        <x:v>25.4131</x:v>
      </x:c>
      <x:c t="n" s="0">
        <x:v>28.48552</x:v>
      </x:c>
      <x:c t="n" s="0">
        <x:v>27.77076</x:v>
      </x:c>
      <x:c t="n" s="0">
        <x:v>26.84195</x:v>
      </x:c>
      <x:c t="n" s="0">
        <x:v>26.98354</x:v>
      </x:c>
      <x:c t="n" s="0">
        <x:v>26.04118</x:v>
      </x:c>
      <x:c t="n" s="0">
        <x:v>22.59421</x:v>
      </x:c>
      <x:c t="n" s="0">
        <x:v>20.51852</x:v>
      </x:c>
      <x:c t="n" s="0">
        <x:v>16.20669</x:v>
      </x:c>
      <x:c t="n" s="0">
        <x:v>13.42932</x:v>
      </x:c>
      <x:c t="n" s="0">
        <x:v>12.15117</x:v>
      </x:c>
      <x:c t="n" s="0">
        <x:v>11.36385</x:v>
      </x:c>
      <x:c t="n" s="0">
        <x:v>11.15662</x:v>
      </x:c>
      <x:c t="n" s="0">
        <x:v>7.954307</x:v>
      </x:c>
      <x:c t="n" s="0">
        <x:v>4.752378</x:v>
      </x:c>
      <x:c t="n" s="0">
        <x:v>2.261777</x:v>
      </x:c>
      <x:c t="n" s="0">
        <x:v>8.827765</x:v>
      </x:c>
      <x:c t="n" s="0">
        <x:v>11.95783</x:v>
      </x:c>
      <x:c t="n" s="0">
        <x:v>0.4825562</x:v>
      </x:c>
      <x:c t="n" s="0">
        <x:v>-2.829688</x:v>
      </x:c>
      <x:c t="n" s="0">
        <x:v>2.633791</x:v>
      </x:c>
      <x:c t="n" s="0">
        <x:v>11.00587</x:v>
      </x:c>
      <x:c t="n" s="0">
        <x:v>18.85001</x:v>
      </x:c>
      <x:c t="n" s="0">
        <x:v>15.06849</x:v>
      </x:c>
      <x:c t="n" s="0">
        <x:v>18.42589</x:v>
      </x:c>
      <x:c t="n" s="0">
        <x:v>13.81406</x:v>
      </x:c>
      <x:c t="n" s="0">
        <x:v>19.6938</x:v>
      </x:c>
      <x:c t="n" s="0">
        <x:v>18.73689</x:v>
      </x:c>
      <x:c t="n" s="0">
        <x:v>20.21647</x:v>
      </x:c>
      <x:c t="n" s="0">
        <x:v>8.342997</x:v>
      </x:c>
      <x:c t="n" s="0">
        <x:v>20.91154</x:v>
      </x:c>
      <x:c t="n" s="0">
        <x:v>27.36876</x:v>
      </x:c>
      <x:c t="n" s="0">
        <x:v>21.19713</x:v>
      </x:c>
      <x:c t="n" s="0">
        <x:v>12.17811</x:v>
      </x:c>
      <x:c t="n" s="0">
        <x:v>18.54799</x:v>
      </x:c>
      <x:c t="n" s="0">
        <x:v>24.04968</x:v>
      </x:c>
      <x:c t="n" s="0">
        <x:v>23.85469</x:v>
      </x:c>
      <x:c t="n" s="0">
        <x:v>29.18667</x:v>
      </x:c>
      <x:c t="n" s="0">
        <x:v>29.31747</x:v>
      </x:c>
      <x:c t="n" s="0">
        <x:v>26.9459</x:v>
      </x:c>
      <x:c t="n" s="0">
        <x:v>27.06297</x:v>
      </x:c>
      <x:c t="n" s="0">
        <x:v>25.49546</x:v>
      </x:c>
      <x:c t="n" s="0">
        <x:v>22.52967</x:v>
      </x:c>
      <x:c t="n" s="0">
        <x:v>19.60776</x:v>
      </x:c>
      <x:c t="n" s="0">
        <x:v>16.34383</x:v>
      </x:c>
      <x:c t="n" s="0">
        <x:v>13.46827</x:v>
      </x:c>
      <x:c t="n" s="0">
        <x:v>10.74304</x:v>
      </x:c>
      <x:c t="n" s="0">
        <x:v>10.2161</x:v>
      </x:c>
      <x:c t="n" s="0">
        <x:v>11.76735</x:v>
      </x:c>
      <x:c t="n" s="0">
        <x:v>10.79653</x:v>
      </x:c>
      <x:c t="n" s="0">
        <x:v>4.523969</x:v>
      </x:c>
      <x:c t="n" s="0">
        <x:v>1.675864</x:v>
      </x:c>
      <x:c t="n" s="0">
        <x:v>9.178881</x:v>
      </x:c>
      <x:c t="n" s="0">
        <x:v>11.8412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43948.8345486111</x:v>
      </x:c>
      <x:c t="n" s="7">
        <x:v>43948.8345486111</x:v>
      </x:c>
      <x:c t="n" s="0">
        <x:v>40.38264</x:v>
      </x:c>
      <x:c t="n" s="0">
        <x:v>54.20069</x:v>
      </x:c>
      <x:c t="n" s="0">
        <x:v>86.70212</x:v>
      </x:c>
      <x:c t="n" s="0">
        <x:v>88.8028</x:v>
      </x:c>
      <x:c t="n" s="0">
        <x:v>-0.6571335</x:v>
      </x:c>
      <x:c t="n" s="0">
        <x:v>-1.083124</x:v>
      </x:c>
      <x:c t="n" s="0">
        <x:v>1.557013</x:v>
      </x:c>
      <x:c t="n" s="0">
        <x:v>10.59903</x:v>
      </x:c>
      <x:c t="n" s="0">
        <x:v>18.82383</x:v>
      </x:c>
      <x:c t="n" s="0">
        <x:v>13.71115</x:v>
      </x:c>
      <x:c t="n" s="0">
        <x:v>17.74964</x:v>
      </x:c>
      <x:c t="n" s="0">
        <x:v>16.28472</x:v>
      </x:c>
      <x:c t="n" s="0">
        <x:v>19.23479</x:v>
      </x:c>
      <x:c t="n" s="0">
        <x:v>20.04418</x:v>
      </x:c>
      <x:c t="n" s="0">
        <x:v>20.1379</x:v>
      </x:c>
      <x:c t="n" s="0">
        <x:v>16.16226</x:v>
      </x:c>
      <x:c t="n" s="0">
        <x:v>19.38581</x:v>
      </x:c>
      <x:c t="n" s="0">
        <x:v>23.77059</x:v>
      </x:c>
      <x:c t="n" s="0">
        <x:v>23.54344</x:v>
      </x:c>
      <x:c t="n" s="0">
        <x:v>21.67036</x:v>
      </x:c>
      <x:c t="n" s="0">
        <x:v>20.16603</x:v>
      </x:c>
      <x:c t="n" s="0">
        <x:v>22.84705</x:v>
      </x:c>
      <x:c t="n" s="0">
        <x:v>25.46397</x:v>
      </x:c>
      <x:c t="n" s="0">
        <x:v>28.948</x:v>
      </x:c>
      <x:c t="n" s="0">
        <x:v>28.46621</x:v>
      </x:c>
      <x:c t="n" s="0">
        <x:v>27.32436</x:v>
      </x:c>
      <x:c t="n" s="0">
        <x:v>26.97158</x:v>
      </x:c>
      <x:c t="n" s="0">
        <x:v>25.84204</x:v>
      </x:c>
      <x:c t="n" s="0">
        <x:v>22.49678</x:v>
      </x:c>
      <x:c t="n" s="0">
        <x:v>20.51328</x:v>
      </x:c>
      <x:c t="n" s="0">
        <x:v>16.25378</x:v>
      </x:c>
      <x:c t="n" s="0">
        <x:v>13.55315</x:v>
      </x:c>
      <x:c t="n" s="0">
        <x:v>11.85564</x:v>
      </x:c>
      <x:c t="n" s="0">
        <x:v>11.07726</x:v>
      </x:c>
      <x:c t="n" s="0">
        <x:v>10.93328</x:v>
      </x:c>
      <x:c t="n" s="0">
        <x:v>7.832443</x:v>
      </x:c>
      <x:c t="n" s="0">
        <x:v>4.731347</x:v>
      </x:c>
      <x:c t="n" s="0">
        <x:v>2.537112</x:v>
      </x:c>
      <x:c t="n" s="0">
        <x:v>8.952665</x:v>
      </x:c>
      <x:c t="n" s="0">
        <x:v>11.80635</x:v>
      </x:c>
      <x:c t="n" s="0">
        <x:v>1.737134</x:v>
      </x:c>
      <x:c t="n" s="0">
        <x:v>0.7744139</x:v>
      </x:c>
      <x:c t="n" s="0">
        <x:v>2.633791</x:v>
      </x:c>
      <x:c t="n" s="0">
        <x:v>11.00587</x:v>
      </x:c>
      <x:c t="n" s="0">
        <x:v>17.33718</x:v>
      </x:c>
      <x:c t="n" s="0">
        <x:v>15.06849</x:v>
      </x:c>
      <x:c t="n" s="0">
        <x:v>18.42589</x:v>
      </x:c>
      <x:c t="n" s="0">
        <x:v>14.4604</x:v>
      </x:c>
      <x:c t="n" s="0">
        <x:v>17.95638</x:v>
      </x:c>
      <x:c t="n" s="0">
        <x:v>10.27327</x:v>
      </x:c>
      <x:c t="n" s="0">
        <x:v>19.64957</x:v>
      </x:c>
      <x:c t="n" s="0">
        <x:v>11.30935</x:v>
      </x:c>
      <x:c t="n" s="0">
        <x:v>16.57849</x:v>
      </x:c>
      <x:c t="n" s="0">
        <x:v>27.33923</x:v>
      </x:c>
      <x:c t="n" s="0">
        <x:v>19.33775</x:v>
      </x:c>
      <x:c t="n" s="0">
        <x:v>19.88644</x:v>
      </x:c>
      <x:c t="n" s="0">
        <x:v>20.34232</x:v>
      </x:c>
      <x:c t="n" s="0">
        <x:v>22.86834</x:v>
      </x:c>
      <x:c t="n" s="0">
        <x:v>24.84524</x:v>
      </x:c>
      <x:c t="n" s="0">
        <x:v>31.15248</x:v>
      </x:c>
      <x:c t="n" s="0">
        <x:v>28.75753</x:v>
      </x:c>
      <x:c t="n" s="0">
        <x:v>28.43493</x:v>
      </x:c>
      <x:c t="n" s="0">
        <x:v>24.55567</x:v>
      </x:c>
      <x:c t="n" s="0">
        <x:v>21.93506</x:v>
      </x:c>
      <x:c t="n" s="0">
        <x:v>19.42609</x:v>
      </x:c>
      <x:c t="n" s="0">
        <x:v>19.99067</x:v>
      </x:c>
      <x:c t="n" s="0">
        <x:v>17.45781</x:v>
      </x:c>
      <x:c t="n" s="0">
        <x:v>15.09191</x:v>
      </x:c>
      <x:c t="n" s="0">
        <x:v>11.8565</x:v>
      </x:c>
      <x:c t="n" s="0">
        <x:v>9.864329</x:v>
      </x:c>
      <x:c t="n" s="0">
        <x:v>10.78958</x:v>
      </x:c>
      <x:c t="n" s="0">
        <x:v>6.739943</x:v>
      </x:c>
      <x:c t="n" s="0">
        <x:v>5.604241</x:v>
      </x:c>
      <x:c t="n" s="0">
        <x:v>4.301929</x:v>
      </x:c>
      <x:c t="n" s="0">
        <x:v>9.958308</x:v>
      </x:c>
      <x:c t="n" s="0">
        <x:v>11.44719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43948.8345486111</x:v>
      </x:c>
      <x:c t="n" s="7">
        <x:v>43948.8345486111</x:v>
      </x:c>
      <x:c t="n" s="0">
        <x:v>39.98894</x:v>
      </x:c>
      <x:c t="n" s="0">
        <x:v>54.20069</x:v>
      </x:c>
      <x:c t="n" s="0">
        <x:v>88.70538</x:v>
      </x:c>
      <x:c t="n" s="0">
        <x:v>89.48673</x:v>
      </x:c>
      <x:c t="n" s="0">
        <x:v>-0.2142208</x:v>
      </x:c>
      <x:c t="n" s="0">
        <x:v>-0.757284</x:v>
      </x:c>
      <x:c t="n" s="0">
        <x:v>1.731831</x:v>
      </x:c>
      <x:c t="n" s="0">
        <x:v>10.66085</x:v>
      </x:c>
      <x:c t="n" s="0">
        <x:v>18.63606</x:v>
      </x:c>
      <x:c t="n" s="0">
        <x:v>13.88815</x:v>
      </x:c>
      <x:c t="n" s="0">
        <x:v>17.85516</x:v>
      </x:c>
      <x:c t="n" s="0">
        <x:v>16.06164</x:v>
      </x:c>
      <x:c t="n" s="0">
        <x:v>18.648</x:v>
      </x:c>
      <x:c t="n" s="0">
        <x:v>19.43644</x:v>
      </x:c>
      <x:c t="n" s="0">
        <x:v>19.93411</x:v>
      </x:c>
      <x:c t="n" s="0">
        <x:v>15.71325</x:v>
      </x:c>
      <x:c t="n" s="0">
        <x:v>18.86434</x:v>
      </x:c>
      <x:c t="n" s="0">
        <x:v>23.55563</x:v>
      </x:c>
      <x:c t="n" s="0">
        <x:v>22.98743</x:v>
      </x:c>
      <x:c t="n" s="0">
        <x:v>22.04952</x:v>
      </x:c>
      <x:c t="n" s="0">
        <x:v>21.03098</x:v>
      </x:c>
      <x:c t="n" s="0">
        <x:v>23.24951</x:v>
      </x:c>
      <x:c t="n" s="0">
        <x:v>25.10422</x:v>
      </x:c>
      <x:c t="n" s="0">
        <x:v>28.77105</x:v>
      </x:c>
      <x:c t="n" s="0">
        <x:v>28.47788</x:v>
      </x:c>
      <x:c t="n" s="0">
        <x:v>27.2382</x:v>
      </x:c>
      <x:c t="n" s="0">
        <x:v>26.61095</x:v>
      </x:c>
      <x:c t="n" s="0">
        <x:v>25.65265</x:v>
      </x:c>
      <x:c t="n" s="0">
        <x:v>22.42707</x:v>
      </x:c>
      <x:c t="n" s="0">
        <x:v>20.44707</x:v>
      </x:c>
      <x:c t="n" s="0">
        <x:v>16.51646</x:v>
      </x:c>
      <x:c t="n" s="0">
        <x:v>13.68266</x:v>
      </x:c>
      <x:c t="n" s="0">
        <x:v>11.85659</x:v>
      </x:c>
      <x:c t="n" s="0">
        <x:v>10.9722</x:v>
      </x:c>
      <x:c t="n" s="0">
        <x:v>10.79182</x:v>
      </x:c>
      <x:c t="n" s="0">
        <x:v>7.547616</x:v>
      </x:c>
      <x:c t="n" s="0">
        <x:v>4.762686</x:v>
      </x:c>
      <x:c t="n" s="0">
        <x:v>2.573833</x:v>
      </x:c>
      <x:c t="n" s="0">
        <x:v>8.90739</x:v>
      </x:c>
      <x:c t="n" s="0">
        <x:v>11.8828</x:v>
      </x:c>
      <x:c t="n" s="0">
        <x:v>1.737134</x:v>
      </x:c>
      <x:c t="n" s="0">
        <x:v>0.7744139</x:v>
      </x:c>
      <x:c t="n" s="0">
        <x:v>2.633791</x:v>
      </x:c>
      <x:c t="n" s="0">
        <x:v>11.00587</x:v>
      </x:c>
      <x:c t="n" s="0">
        <x:v>17.33718</x:v>
      </x:c>
      <x:c t="n" s="0">
        <x:v>13.96723</x:v>
      </x:c>
      <x:c t="n" s="0">
        <x:v>18.42589</x:v>
      </x:c>
      <x:c t="n" s="0">
        <x:v>14.4604</x:v>
      </x:c>
      <x:c t="n" s="0">
        <x:v>10.51292</x:v>
      </x:c>
      <x:c t="n" s="0">
        <x:v>10.27327</x:v>
      </x:c>
      <x:c t="n" s="0">
        <x:v>18.50097</x:v>
      </x:c>
      <x:c t="n" s="0">
        <x:v>11.30935</x:v>
      </x:c>
      <x:c t="n" s="0">
        <x:v>12.90612</x:v>
      </x:c>
      <x:c t="n" s="0">
        <x:v>12.71243</x:v>
      </x:c>
      <x:c t="n" s="0">
        <x:v>15.71067</x:v>
      </x:c>
      <x:c t="n" s="0">
        <x:v>26.98033</x:v>
      </x:c>
      <x:c t="n" s="0">
        <x:v>25.3006</x:v>
      </x:c>
      <x:c t="n" s="0">
        <x:v>22.37698</x:v>
      </x:c>
      <x:c t="n" s="0">
        <x:v>24.38945</x:v>
      </x:c>
      <x:c t="n" s="0">
        <x:v>28.70205</x:v>
      </x:c>
      <x:c t="n" s="0">
        <x:v>28.41581</x:v>
      </x:c>
      <x:c t="n" s="0">
        <x:v>26.7289</x:v>
      </x:c>
      <x:c t="n" s="0">
        <x:v>23.50877</x:v>
      </x:c>
      <x:c t="n" s="0">
        <x:v>26.11305</x:v>
      </x:c>
      <x:c t="n" s="0">
        <x:v>21.87928</x:v>
      </x:c>
      <x:c t="n" s="0">
        <x:v>19.79135</x:v>
      </x:c>
      <x:c t="n" s="0">
        <x:v>15.91789</x:v>
      </x:c>
      <x:c t="n" s="0">
        <x:v>12.18095</x:v>
      </x:c>
      <x:c t="n" s="0">
        <x:v>10.83804</x:v>
      </x:c>
      <x:c t="n" s="0">
        <x:v>11.2366</x:v>
      </x:c>
      <x:c t="n" s="0">
        <x:v>8.876165</x:v>
      </x:c>
      <x:c t="n" s="0">
        <x:v>6.33806</x:v>
      </x:c>
      <x:c t="n" s="0">
        <x:v>4.069638</x:v>
      </x:c>
      <x:c t="n" s="0">
        <x:v>2.245398</x:v>
      </x:c>
      <x:c t="n" s="0">
        <x:v>8.149578</x:v>
      </x:c>
      <x:c t="n" s="0">
        <x:v>12.08095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43948.8345486111</x:v>
      </x:c>
      <x:c t="n" s="7">
        <x:v>43948.8345486111</x:v>
      </x:c>
      <x:c t="n" s="0">
        <x:v>36.3861</x:v>
      </x:c>
      <x:c t="n" s="0">
        <x:v>54.20069</x:v>
      </x:c>
      <x:c t="n" s="0">
        <x:v>85.12856</x:v>
      </x:c>
      <x:c t="n" s="0">
        <x:v>88.23584</x:v>
      </x:c>
      <x:c t="n" s="0">
        <x:v>0.1312739</x:v>
      </x:c>
      <x:c t="n" s="0">
        <x:v>-0.4971405</x:v>
      </x:c>
      <x:c t="n" s="0">
        <x:v>1.875753</x:v>
      </x:c>
      <x:c t="n" s="0">
        <x:v>10.71296</x:v>
      </x:c>
      <x:c t="n" s="0">
        <x:v>18.46901</x:v>
      </x:c>
      <x:c t="n" s="0">
        <x:v>13.70985</x:v>
      </x:c>
      <x:c t="n" s="0">
        <x:v>18.05562</x:v>
      </x:c>
      <x:c t="n" s="0">
        <x:v>15.6788</x:v>
      </x:c>
      <x:c t="n" s="0">
        <x:v>18.07528</x:v>
      </x:c>
      <x:c t="n" s="0">
        <x:v>18.84023</x:v>
      </x:c>
      <x:c t="n" s="0">
        <x:v>19.75216</x:v>
      </x:c>
      <x:c t="n" s="0">
        <x:v>15.28921</x:v>
      </x:c>
      <x:c t="n" s="0">
        <x:v>18.32462</x:v>
      </x:c>
      <x:c t="n" s="0">
        <x:v>22.93104</x:v>
      </x:c>
      <x:c t="n" s="0">
        <x:v>22.38812</x:v>
      </x:c>
      <x:c t="n" s="0">
        <x:v>24.17635</x:v>
      </x:c>
      <x:c t="n" s="0">
        <x:v>21.90554</x:v>
      </x:c>
      <x:c t="n" s="0">
        <x:v>23.65384</x:v>
      </x:c>
      <x:c t="n" s="0">
        <x:v>26.25304</x:v>
      </x:c>
      <x:c t="n" s="0">
        <x:v>28.87815</x:v>
      </x:c>
      <x:c t="n" s="0">
        <x:v>28.27944</x:v>
      </x:c>
      <x:c t="n" s="0">
        <x:v>26.87884</x:v>
      </x:c>
      <x:c t="n" s="0">
        <x:v>26.30681</x:v>
      </x:c>
      <x:c t="n" s="0">
        <x:v>25.59261</x:v>
      </x:c>
      <x:c t="n" s="0">
        <x:v>22.11717</x:v>
      </x:c>
      <x:c t="n" s="0">
        <x:v>20.09459</x:v>
      </x:c>
      <x:c t="n" s="0">
        <x:v>16.43559</x:v>
      </x:c>
      <x:c t="n" s="0">
        <x:v>13.56727</x:v>
      </x:c>
      <x:c t="n" s="0">
        <x:v>12.07231</x:v>
      </x:c>
      <x:c t="n" s="0">
        <x:v>11.50688</x:v>
      </x:c>
      <x:c t="n" s="0">
        <x:v>10.8268</x:v>
      </x:c>
      <x:c t="n" s="0">
        <x:v>7.575937</x:v>
      </x:c>
      <x:c t="n" s="0">
        <x:v>4.624781</x:v>
      </x:c>
      <x:c t="n" s="0">
        <x:v>2.454991</x:v>
      </x:c>
      <x:c t="n" s="0">
        <x:v>8.850139</x:v>
      </x:c>
      <x:c t="n" s="0">
        <x:v>11.9529</x:v>
      </x:c>
      <x:c t="n" s="0">
        <x:v>1.737134</x:v>
      </x:c>
      <x:c t="n" s="0">
        <x:v>0.7744139</x:v>
      </x:c>
      <x:c t="n" s="0">
        <x:v>2.633791</x:v>
      </x:c>
      <x:c t="n" s="0">
        <x:v>11.00587</x:v>
      </x:c>
      <x:c t="n" s="0">
        <x:v>17.33718</x:v>
      </x:c>
      <x:c t="n" s="0">
        <x:v>12.48822</x:v>
      </x:c>
      <x:c t="n" s="0">
        <x:v>19.58545</x:v>
      </x:c>
      <x:c t="n" s="0">
        <x:v>8.561286</x:v>
      </x:c>
      <x:c t="n" s="0">
        <x:v>10.51292</x:v>
      </x:c>
      <x:c t="n" s="0">
        <x:v>10.27327</x:v>
      </x:c>
      <x:c t="n" s="0">
        <x:v>18.50097</x:v>
      </x:c>
      <x:c t="n" s="0">
        <x:v>16.25704</x:v>
      </x:c>
      <x:c t="n" s="0">
        <x:v>9.861542</x:v>
      </x:c>
      <x:c t="n" s="0">
        <x:v>19.13739</x:v>
      </x:c>
      <x:c t="n" s="0">
        <x:v>12.58502</x:v>
      </x:c>
      <x:c t="n" s="0">
        <x:v>29.57433</x:v>
      </x:c>
      <x:c t="n" s="0">
        <x:v>24.50088</x:v>
      </x:c>
      <x:c t="n" s="0">
        <x:v>26.28053</x:v>
      </x:c>
      <x:c t="n" s="0">
        <x:v>29.91466</x:v>
      </x:c>
      <x:c t="n" s="0">
        <x:v>28.64289</x:v>
      </x:c>
      <x:c t="n" s="0">
        <x:v>27.18026</x:v>
      </x:c>
      <x:c t="n" s="0">
        <x:v>25.7028</x:v>
      </x:c>
      <x:c t="n" s="0">
        <x:v>25.16295</x:v>
      </x:c>
      <x:c t="n" s="0">
        <x:v>25.99957</x:v>
      </x:c>
      <x:c t="n" s="0">
        <x:v>20.11456</x:v>
      </x:c>
      <x:c t="n" s="0">
        <x:v>19.32303</x:v>
      </x:c>
      <x:c t="n" s="0">
        <x:v>17.58728</x:v>
      </x:c>
      <x:c t="n" s="0">
        <x:v>13.30002</x:v>
      </x:c>
      <x:c t="n" s="0">
        <x:v>13.07414</x:v>
      </x:c>
      <x:c t="n" s="0">
        <x:v>13.06901</x:v>
      </x:c>
      <x:c t="n" s="0">
        <x:v>10.81794</x:v>
      </x:c>
      <x:c t="n" s="0">
        <x:v>7.553804</x:v>
      </x:c>
      <x:c t="n" s="0">
        <x:v>4.504333</x:v>
      </x:c>
      <x:c t="n" s="0">
        <x:v>1.207447</x:v>
      </x:c>
      <x:c t="n" s="0">
        <x:v>8.494297</x:v>
      </x:c>
      <x:c t="n" s="0">
        <x:v>11.68111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43948.8345486111</x:v>
      </x:c>
      <x:c t="n" s="7">
        <x:v>43948.8345486111</x:v>
      </x:c>
      <x:c t="n" s="0">
        <x:v>38.33675</x:v>
      </x:c>
      <x:c t="n" s="0">
        <x:v>54.20069</x:v>
      </x:c>
      <x:c t="n" s="0">
        <x:v>78.53616</x:v>
      </x:c>
      <x:c t="n" s="0">
        <x:v>82.868</x:v>
      </x:c>
      <x:c t="n" s="0">
        <x:v>0.4060259</x:v>
      </x:c>
      <x:c t="n" s="0">
        <x:v>-0.286678</x:v>
      </x:c>
      <x:c t="n" s="0">
        <x:v>1.994999</x:v>
      </x:c>
      <x:c t="n" s="0">
        <x:v>10.75697</x:v>
      </x:c>
      <x:c t="n" s="0">
        <x:v>18.32107</x:v>
      </x:c>
      <x:c t="n" s="0">
        <x:v>13.55156</x:v>
      </x:c>
      <x:c t="n" s="0">
        <x:v>18.38124</x:v>
      </x:c>
      <x:c t="n" s="0">
        <x:v>14.9988</x:v>
      </x:c>
      <x:c t="n" s="0">
        <x:v>17.51819</x:v>
      </x:c>
      <x:c t="n" s="0">
        <x:v>18.42578</x:v>
      </x:c>
      <x:c t="n" s="0">
        <x:v>19.5905</x:v>
      </x:c>
      <x:c t="n" s="0">
        <x:v>16.23449</x:v>
      </x:c>
      <x:c t="n" s="0">
        <x:v>17.68042</x:v>
      </x:c>
      <x:c t="n" s="0">
        <x:v>22.90228</x:v>
      </x:c>
      <x:c t="n" s="0">
        <x:v>21.78775</x:v>
      </x:c>
      <x:c t="n" s="0">
        <x:v>25.66456</x:v>
      </x:c>
      <x:c t="n" s="0">
        <x:v>22.08936</x:v>
      </x:c>
      <x:c t="n" s="0">
        <x:v>23.39011</x:v>
      </x:c>
      <x:c t="n" s="0">
        <x:v>26.03734</x:v>
      </x:c>
      <x:c t="n" s="0">
        <x:v>28.69848</x:v>
      </x:c>
      <x:c t="n" s="0">
        <x:v>27.93272</x:v>
      </x:c>
      <x:c t="n" s="0">
        <x:v>27.05057</x:v>
      </x:c>
      <x:c t="n" s="0">
        <x:v>26.88292</x:v>
      </x:c>
      <x:c t="n" s="0">
        <x:v>25.58594</x:v>
      </x:c>
      <x:c t="n" s="0">
        <x:v>22.21686</x:v>
      </x:c>
      <x:c t="n" s="0">
        <x:v>20.07101</x:v>
      </x:c>
      <x:c t="n" s="0">
        <x:v>16.72021</x:v>
      </x:c>
      <x:c t="n" s="0">
        <x:v>13.41743</x:v>
      </x:c>
      <x:c t="n" s="0">
        <x:v>12.0959</x:v>
      </x:c>
      <x:c t="n" s="0">
        <x:v>11.28957</x:v>
      </x:c>
      <x:c t="n" s="0">
        <x:v>10.55061</x:v>
      </x:c>
      <x:c t="n" s="0">
        <x:v>7.478482</x:v>
      </x:c>
      <x:c t="n" s="0">
        <x:v>4.648946</x:v>
      </x:c>
      <x:c t="n" s="0">
        <x:v>2.422662</x:v>
      </x:c>
      <x:c t="n" s="0">
        <x:v>8.865467</x:v>
      </x:c>
      <x:c t="n" s="0">
        <x:v>11.75754</x:v>
      </x:c>
      <x:c t="n" s="0">
        <x:v>1.737134</x:v>
      </x:c>
      <x:c t="n" s="0">
        <x:v>0.9631178</x:v>
      </x:c>
      <x:c t="n" s="0">
        <x:v>3.585747</x:v>
      </x:c>
      <x:c t="n" s="0">
        <x:v>10.46049</x:v>
      </x:c>
      <x:c t="n" s="0">
        <x:v>17.33718</x:v>
      </x:c>
      <x:c t="n" s="0">
        <x:v>12.48822</x:v>
      </x:c>
      <x:c t="n" s="0">
        <x:v>19.91207</x:v>
      </x:c>
      <x:c t="n" s="0">
        <x:v>-5.782402</x:v>
      </x:c>
      <x:c t="n" s="0">
        <x:v>16.09061</x:v>
      </x:c>
      <x:c t="n" s="0">
        <x:v>15.8996</x:v>
      </x:c>
      <x:c t="n" s="0">
        <x:v>18.50097</x:v>
      </x:c>
      <x:c t="n" s="0">
        <x:v>19.54742</x:v>
      </x:c>
      <x:c t="n" s="0">
        <x:v>5.777659</x:v>
      </x:c>
      <x:c t="n" s="0">
        <x:v>22.73014</x:v>
      </x:c>
      <x:c t="n" s="0">
        <x:v>13.53887</x:v>
      </x:c>
      <x:c t="n" s="0">
        <x:v>29.67114</x:v>
      </x:c>
      <x:c t="n" s="0">
        <x:v>21.1297</x:v>
      </x:c>
      <x:c t="n" s="0">
        <x:v>21.59781</x:v>
      </x:c>
      <x:c t="n" s="0">
        <x:v>22.29503</x:v>
      </x:c>
      <x:c t="n" s="0">
        <x:v>26.35714</x:v>
      </x:c>
      <x:c t="n" s="0">
        <x:v>26.36799</x:v>
      </x:c>
      <x:c t="n" s="0">
        <x:v>28.15453</x:v>
      </x:c>
      <x:c t="n" s="0">
        <x:v>30.2961</x:v>
      </x:c>
      <x:c t="n" s="0">
        <x:v>23.61007</x:v>
      </x:c>
      <x:c t="n" s="0">
        <x:v>22.75594</x:v>
      </x:c>
      <x:c t="n" s="0">
        <x:v>19.91977</x:v>
      </x:c>
      <x:c t="n" s="0">
        <x:v>16.9767</x:v>
      </x:c>
      <x:c t="n" s="0">
        <x:v>11.86014</x:v>
      </x:c>
      <x:c t="n" s="0">
        <x:v>11.91854</x:v>
      </x:c>
      <x:c t="n" s="0">
        <x:v>10.08326</x:v>
      </x:c>
      <x:c t="n" s="0">
        <x:v>8.959651</x:v>
      </x:c>
      <x:c t="n" s="0">
        <x:v>6.261871</x:v>
      </x:c>
      <x:c t="n" s="0">
        <x:v>4.37018</x:v>
      </x:c>
      <x:c t="n" s="0">
        <x:v>2.40121</x:v>
      </x:c>
      <x:c t="n" s="0">
        <x:v>8.759171</x:v>
      </x:c>
      <x:c t="n" s="0">
        <x:v>10.47197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43948.8345486111</x:v>
      </x:c>
      <x:c t="n" s="7">
        <x:v>43948.8345486111</x:v>
      </x:c>
      <x:c t="n" s="0">
        <x:v>37.79403</x:v>
      </x:c>
      <x:c t="n" s="0">
        <x:v>54.20069</x:v>
      </x:c>
      <x:c t="n" s="0">
        <x:v>79.86195</x:v>
      </x:c>
      <x:c t="n" s="0">
        <x:v>84.9123</x:v>
      </x:c>
      <x:c t="n" s="0">
        <x:v>0.62765</x:v>
      </x:c>
      <x:c t="n" s="0">
        <x:v>0.005732029</x:v>
      </x:c>
      <x:c t="n" s="0">
        <x:v>2.67532</x:v>
      </x:c>
      <x:c t="n" s="0">
        <x:v>10.50734</x:v>
      </x:c>
      <x:c t="n" s="0">
        <x:v>18.19061</x:v>
      </x:c>
      <x:c t="n" s="0">
        <x:v>13.41165</x:v>
      </x:c>
      <x:c t="n" s="0">
        <x:v>18.64121</x:v>
      </x:c>
      <x:c t="n" s="0">
        <x:v>14.3197</x:v>
      </x:c>
      <x:c t="n" s="0">
        <x:v>18.1314</x:v>
      </x:c>
      <x:c t="n" s="0">
        <x:v>18.13677</x:v>
      </x:c>
      <x:c t="n" s="0">
        <x:v>19.4696</x:v>
      </x:c>
      <x:c t="n" s="0">
        <x:v>16.90537</x:v>
      </x:c>
      <x:c t="n" s="0">
        <x:v>17.04276</x:v>
      </x:c>
      <x:c t="n" s="0">
        <x:v>22.77137</x:v>
      </x:c>
      <x:c t="n" s="0">
        <x:v>21.22495</x:v>
      </x:c>
      <x:c t="n" s="0">
        <x:v>26.28681</x:v>
      </x:c>
      <x:c t="n" s="0">
        <x:v>21.56474</x:v>
      </x:c>
      <x:c t="n" s="0">
        <x:v>23.47735</x:v>
      </x:c>
      <x:c t="n" s="0">
        <x:v>25.79593</x:v>
      </x:c>
      <x:c t="n" s="0">
        <x:v>28.3908</x:v>
      </x:c>
      <x:c t="n" s="0">
        <x:v>28.03698</x:v>
      </x:c>
      <x:c t="n" s="0">
        <x:v>26.87332</x:v>
      </x:c>
      <x:c t="n" s="0">
        <x:v>27.11099</x:v>
      </x:c>
      <x:c t="n" s="0">
        <x:v>25.29902</x:v>
      </x:c>
      <x:c t="n" s="0">
        <x:v>22.53477</x:v>
      </x:c>
      <x:c t="n" s="0">
        <x:v>19.76788</x:v>
      </x:c>
      <x:c t="n" s="0">
        <x:v>16.66913</x:v>
      </x:c>
      <x:c t="n" s="0">
        <x:v>13.41451</x:v>
      </x:c>
      <x:c t="n" s="0">
        <x:v>11.95118</x:v>
      </x:c>
      <x:c t="n" s="0">
        <x:v>11.44723</x:v>
      </x:c>
      <x:c t="n" s="0">
        <x:v>10.77013</x:v>
      </x:c>
      <x:c t="n" s="0">
        <x:v>7.556816</x:v>
      </x:c>
      <x:c t="n" s="0">
        <x:v>4.692985</x:v>
      </x:c>
      <x:c t="n" s="0">
        <x:v>2.408654</x:v>
      </x:c>
      <x:c t="n" s="0">
        <x:v>8.886906</x:v>
      </x:c>
      <x:c t="n" s="0">
        <x:v>11.67373</x:v>
      </x:c>
      <x:c t="n" s="0">
        <x:v>1.737134</x:v>
      </x:c>
      <x:c t="n" s="0">
        <x:v>1.484517</x:v>
      </x:c>
      <x:c t="n" s="0">
        <x:v>5.601103</x:v>
      </x:c>
      <x:c t="n" s="0">
        <x:v>8.231757</x:v>
      </x:c>
      <x:c t="n" s="0">
        <x:v>17.33718</x:v>
      </x:c>
      <x:c t="n" s="0">
        <x:v>12.48822</x:v>
      </x:c>
      <x:c t="n" s="0">
        <x:v>19.91207</x:v>
      </x:c>
      <x:c t="n" s="0">
        <x:v>-5.782402</x:v>
      </x:c>
      <x:c t="n" s="0">
        <x:v>21.10048</x:v>
      </x:c>
      <x:c t="n" s="0">
        <x:v>15.8996</x:v>
      </x:c>
      <x:c t="n" s="0">
        <x:v>18.8076</x:v>
      </x:c>
      <x:c t="n" s="0">
        <x:v>19.54742</x:v>
      </x:c>
      <x:c t="n" s="0">
        <x:v>6.556931</x:v>
      </x:c>
      <x:c t="n" s="0">
        <x:v>20.48383</x:v>
      </x:c>
      <x:c t="n" s="0">
        <x:v>18.43316</x:v>
      </x:c>
      <x:c t="n" s="0">
        <x:v>28.17766</x:v>
      </x:c>
      <x:c t="n" s="0">
        <x:v>25.16307</x:v>
      </x:c>
      <x:c t="n" s="0">
        <x:v>23.44649</x:v>
      </x:c>
      <x:c t="n" s="0">
        <x:v>27.27554</x:v>
      </x:c>
      <x:c t="n" s="0">
        <x:v>27.73563</x:v>
      </x:c>
      <x:c t="n" s="0">
        <x:v>28.61376</x:v>
      </x:c>
      <x:c t="n" s="0">
        <x:v>22.95231</x:v>
      </x:c>
      <x:c t="n" s="0">
        <x:v>27.57232</x:v>
      </x:c>
      <x:c t="n" s="0">
        <x:v>24.26925</x:v>
      </x:c>
      <x:c t="n" s="0">
        <x:v>24.63905</x:v>
      </x:c>
      <x:c t="n" s="0">
        <x:v>13.54071</x:v>
      </x:c>
      <x:c t="n" s="0">
        <x:v>16.3128</x:v>
      </x:c>
      <x:c t="n" s="0">
        <x:v>15.21893</x:v>
      </x:c>
      <x:c t="n" s="0">
        <x:v>12.06345</x:v>
      </x:c>
      <x:c t="n" s="0">
        <x:v>11.82945</x:v>
      </x:c>
      <x:c t="n" s="0">
        <x:v>12.15555</x:v>
      </x:c>
      <x:c t="n" s="0">
        <x:v>8.843194</x:v>
      </x:c>
      <x:c t="n" s="0">
        <x:v>4.897482</x:v>
      </x:c>
      <x:c t="n" s="0">
        <x:v>2.854988</x:v>
      </x:c>
      <x:c t="n" s="0">
        <x:v>9.803264</x:v>
      </x:c>
      <x:c t="n" s="0">
        <x:v>11.45591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43948.8345486111</x:v>
      </x:c>
      <x:c t="n" s="7">
        <x:v>43948.8345486111</x:v>
      </x:c>
      <x:c t="n" s="0">
        <x:v>39.42573</x:v>
      </x:c>
      <x:c t="n" s="0">
        <x:v>54.20069</x:v>
      </x:c>
      <x:c t="n" s="0">
        <x:v>83.80444</x:v>
      </x:c>
      <x:c t="n" s="0">
        <x:v>85.95226</x:v>
      </x:c>
      <x:c t="n" s="0">
        <x:v>0.8083623</x:v>
      </x:c>
      <x:c t="n" s="0">
        <x:v>0.2555745</x:v>
      </x:c>
      <x:c t="n" s="0">
        <x:v>3.245698</x:v>
      </x:c>
      <x:c t="n" s="0">
        <x:v>10.24077</x:v>
      </x:c>
      <x:c t="n" s="0">
        <x:v>17.99302</x:v>
      </x:c>
      <x:c t="n" s="0">
        <x:v>13.28849</x:v>
      </x:c>
      <x:c t="n" s="0">
        <x:v>18.85155</x:v>
      </x:c>
      <x:c t="n" s="0">
        <x:v>14.19277</x:v>
      </x:c>
      <x:c t="n" s="0">
        <x:v>18.71269</x:v>
      </x:c>
      <x:c t="n" s="0">
        <x:v>17.87374</x:v>
      </x:c>
      <x:c t="n" s="0">
        <x:v>19.38444</x:v>
      </x:c>
      <x:c t="n" s="0">
        <x:v>17.40623</x:v>
      </x:c>
      <x:c t="n" s="0">
        <x:v>16.45045</x:v>
      </x:c>
      <x:c t="n" s="0">
        <x:v>22.33878</x:v>
      </x:c>
      <x:c t="n" s="0">
        <x:v>21.45661</x:v>
      </x:c>
      <x:c t="n" s="0">
        <x:v>26.10332</x:v>
      </x:c>
      <x:c t="n" s="0">
        <x:v>23.65934</x:v>
      </x:c>
      <x:c t="n" s="0">
        <x:v>23.08876</x:v>
      </x:c>
      <x:c t="n" s="0">
        <x:v>25.99745</x:v>
      </x:c>
      <x:c t="n" s="0">
        <x:v>28.25856</x:v>
      </x:c>
      <x:c t="n" s="0">
        <x:v>27.88081</x:v>
      </x:c>
      <x:c t="n" s="0">
        <x:v>26.47289</x:v>
      </x:c>
      <x:c t="n" s="0">
        <x:v>26.89037</x:v>
      </x:c>
      <x:c t="n" s="0">
        <x:v>25.29367</x:v>
      </x:c>
      <x:c t="n" s="0">
        <x:v>22.71064</x:v>
      </x:c>
      <x:c t="n" s="0">
        <x:v>19.76668</x:v>
      </x:c>
      <x:c t="n" s="0">
        <x:v>16.51433</x:v>
      </x:c>
      <x:c t="n" s="0">
        <x:v>13.92555</x:v>
      </x:c>
      <x:c t="n" s="0">
        <x:v>12.16522</x:v>
      </x:c>
      <x:c t="n" s="0">
        <x:v>11.40228</x:v>
      </x:c>
      <x:c t="n" s="0">
        <x:v>11.15371</x:v>
      </x:c>
      <x:c t="n" s="0">
        <x:v>7.708447</x:v>
      </x:c>
      <x:c t="n" s="0">
        <x:v>4.527492</x:v>
      </x:c>
      <x:c t="n" s="0">
        <x:v>2.367268</x:v>
      </x:c>
      <x:c t="n" s="0">
        <x:v>8.805503</x:v>
      </x:c>
      <x:c t="n" s="0">
        <x:v>11.65193</x:v>
      </x:c>
      <x:c t="n" s="0">
        <x:v>1.737134</x:v>
      </x:c>
      <x:c t="n" s="0">
        <x:v>1.484517</x:v>
      </x:c>
      <x:c t="n" s="0">
        <x:v>5.601103</x:v>
      </x:c>
      <x:c t="n" s="0">
        <x:v>8.231757</x:v>
      </x:c>
      <x:c t="n" s="0">
        <x:v>15.38159</x:v>
      </x:c>
      <x:c t="n" s="0">
        <x:v>12.48822</x:v>
      </x:c>
      <x:c t="n" s="0">
        <x:v>19.91207</x:v>
      </x:c>
      <x:c t="n" s="0">
        <x:v>17.0612</x:v>
      </x:c>
      <x:c t="n" s="0">
        <x:v>21.10048</x:v>
      </x:c>
      <x:c t="n" s="0">
        <x:v>14.97616</x:v>
      </x:c>
      <x:c t="n" s="0">
        <x:v>18.84969</x:v>
      </x:c>
      <x:c t="n" s="0">
        <x:v>19.8511</x:v>
      </x:c>
      <x:c t="n" s="0">
        <x:v>8.296863</x:v>
      </x:c>
      <x:c t="n" s="0">
        <x:v>18.21858</x:v>
      </x:c>
      <x:c t="n" s="0">
        <x:v>23.07647</x:v>
      </x:c>
      <x:c t="n" s="0">
        <x:v>22.43039</x:v>
      </x:c>
      <x:c t="n" s="0">
        <x:v>27.61231</x:v>
      </x:c>
      <x:c t="n" s="0">
        <x:v>23.01647</x:v>
      </x:c>
      <x:c t="n" s="0">
        <x:v>24.08268</x:v>
      </x:c>
      <x:c t="n" s="0">
        <x:v>27.38449</x:v>
      </x:c>
      <x:c t="n" s="0">
        <x:v>24.05732</x:v>
      </x:c>
      <x:c t="n" s="0">
        <x:v>25.0506</x:v>
      </x:c>
      <x:c t="n" s="0">
        <x:v>20.93889</x:v>
      </x:c>
      <x:c t="n" s="0">
        <x:v>23.87007</x:v>
      </x:c>
      <x:c t="n" s="0">
        <x:v>22.74253</x:v>
      </x:c>
      <x:c t="n" s="0">
        <x:v>21.117</x:v>
      </x:c>
      <x:c t="n" s="0">
        <x:v>15.75012</x:v>
      </x:c>
      <x:c t="n" s="0">
        <x:v>15.2893</x:v>
      </x:c>
      <x:c t="n" s="0">
        <x:v>12.5577</x:v>
      </x:c>
      <x:c t="n" s="0">
        <x:v>12.32886</x:v>
      </x:c>
      <x:c t="n" s="0">
        <x:v>12.6899</x:v>
      </x:c>
      <x:c t="n" s="0">
        <x:v>7.943325</x:v>
      </x:c>
      <x:c t="n" s="0">
        <x:v>2.810334</x:v>
      </x:c>
      <x:c t="n" s="0">
        <x:v>1.064625</x:v>
      </x:c>
      <x:c t="n" s="0">
        <x:v>8.181458</x:v>
      </x:c>
      <x:c t="n" s="0">
        <x:v>11.86427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43948.8345486111</x:v>
      </x:c>
      <x:c t="n" s="7">
        <x:v>43948.8345486111</x:v>
      </x:c>
      <x:c t="n" s="0">
        <x:v>40.00338</x:v>
      </x:c>
      <x:c t="n" s="0">
        <x:v>54.20069</x:v>
      </x:c>
      <x:c t="n" s="0">
        <x:v>80.88113</x:v>
      </x:c>
      <x:c t="n" s="0">
        <x:v>84.08202</x:v>
      </x:c>
      <x:c t="n" s="0">
        <x:v>0.956957</x:v>
      </x:c>
      <x:c t="n" s="0">
        <x:v>0.4581268</x:v>
      </x:c>
      <x:c t="n" s="0">
        <x:v>3.679752</x:v>
      </x:c>
      <x:c t="n" s="0">
        <x:v>9.999393</x:v>
      </x:c>
      <x:c t="n" s="0">
        <x:v>17.56779</x:v>
      </x:c>
      <x:c t="n" s="0">
        <x:v>13.18047</x:v>
      </x:c>
      <x:c t="n" s="0">
        <x:v>19.02345</x:v>
      </x:c>
      <x:c t="n" s="0">
        <x:v>15.34972</x:v>
      </x:c>
      <x:c t="n" s="0">
        <x:v>19.08834</x:v>
      </x:c>
      <x:c t="n" s="0">
        <x:v>17.33808</x:v>
      </x:c>
      <x:c t="n" s="0">
        <x:v>19.31037</x:v>
      </x:c>
      <x:c t="n" s="0">
        <x:v>18.02903</x:v>
      </x:c>
      <x:c t="n" s="0">
        <x:v>15.87726</x:v>
      </x:c>
      <x:c t="n" s="0">
        <x:v>21.81265</x:v>
      </x:c>
      <x:c t="n" s="0">
        <x:v>23.03631</x:v>
      </x:c>
      <x:c t="n" s="0">
        <x:v>25.58167</x:v>
      </x:c>
      <x:c t="n" s="0">
        <x:v>24.44043</x:v>
      </x:c>
      <x:c t="n" s="0">
        <x:v>23.68243</x:v>
      </x:c>
      <x:c t="n" s="0">
        <x:v>25.89417</x:v>
      </x:c>
      <x:c t="n" s="0">
        <x:v>28.4759</x:v>
      </x:c>
      <x:c t="n" s="0">
        <x:v>28.20618</x:v>
      </x:c>
      <x:c t="n" s="0">
        <x:v>26.15231</x:v>
      </x:c>
      <x:c t="n" s="0">
        <x:v>26.88417</x:v>
      </x:c>
      <x:c t="n" s="0">
        <x:v>25.29359</x:v>
      </x:c>
      <x:c t="n" s="0">
        <x:v>22.49221</x:v>
      </x:c>
      <x:c t="n" s="0">
        <x:v>19.70885</x:v>
      </x:c>
      <x:c t="n" s="0">
        <x:v>16.41699</x:v>
      </x:c>
      <x:c t="n" s="0">
        <x:v>13.9164</x:v>
      </x:c>
      <x:c t="n" s="0">
        <x:v>11.96356</x:v>
      </x:c>
      <x:c t="n" s="0">
        <x:v>11.5565</x:v>
      </x:c>
      <x:c t="n" s="0">
        <x:v>11.21449</x:v>
      </x:c>
      <x:c t="n" s="0">
        <x:v>7.69821</x:v>
      </x:c>
      <x:c t="n" s="0">
        <x:v>4.5018</x:v>
      </x:c>
      <x:c t="n" s="0">
        <x:v>2.258275</x:v>
      </x:c>
      <x:c t="n" s="0">
        <x:v>8.883148</x:v>
      </x:c>
      <x:c t="n" s="0">
        <x:v>11.57364</x:v>
      </x:c>
      <x:c t="n" s="0">
        <x:v>1.737134</x:v>
      </x:c>
      <x:c t="n" s="0">
        <x:v>1.484517</x:v>
      </x:c>
      <x:c t="n" s="0">
        <x:v>5.601103</x:v>
      </x:c>
      <x:c t="n" s="0">
        <x:v>8.231757</x:v>
      </x:c>
      <x:c t="n" s="0">
        <x:v>13.56873</x:v>
      </x:c>
      <x:c t="n" s="0">
        <x:v>12.48822</x:v>
      </x:c>
      <x:c t="n" s="0">
        <x:v>19.81881</x:v>
      </x:c>
      <x:c t="n" s="0">
        <x:v>19.09394</x:v>
      </x:c>
      <x:c t="n" s="0">
        <x:v>20.59066</x:v>
      </x:c>
      <x:c t="n" s="0">
        <x:v>9.588474</x:v>
      </x:c>
      <x:c t="n" s="0">
        <x:v>18.84969</x:v>
      </x:c>
      <x:c t="n" s="0">
        <x:v>20.65233</x:v>
      </x:c>
      <x:c t="n" s="0">
        <x:v>8.927841</x:v>
      </x:c>
      <x:c t="n" s="0">
        <x:v>12.46651</x:v>
      </x:c>
      <x:c t="n" s="0">
        <x:v>30.19228</x:v>
      </x:c>
      <x:c t="n" s="0">
        <x:v>16.5667</x:v>
      </x:c>
      <x:c t="n" s="0">
        <x:v>29.1795</x:v>
      </x:c>
      <x:c t="n" s="0">
        <x:v>25.58326</x:v>
      </x:c>
      <x:c t="n" s="0">
        <x:v>25.76299</x:v>
      </x:c>
      <x:c t="n" s="0">
        <x:v>29.49104</x:v>
      </x:c>
      <x:c t="n" s="0">
        <x:v>29.87717</x:v>
      </x:c>
      <x:c t="n" s="0">
        <x:v>22.28273</x:v>
      </x:c>
      <x:c t="n" s="0">
        <x:v>27.09775</x:v>
      </x:c>
      <x:c t="n" s="0">
        <x:v>27.00986</x:v>
      </x:c>
      <x:c t="n" s="0">
        <x:v>20.74045</x:v>
      </x:c>
      <x:c t="n" s="0">
        <x:v>18.3361</x:v>
      </x:c>
      <x:c t="n" s="0">
        <x:v>14.85327</x:v>
      </x:c>
      <x:c t="n" s="0">
        <x:v>14.79767</x:v>
      </x:c>
      <x:c t="n" s="0">
        <x:v>9.751162</x:v>
      </x:c>
      <x:c t="n" s="0">
        <x:v>11.52979</x:v>
      </x:c>
      <x:c t="n" s="0">
        <x:v>12.54032</x:v>
      </x:c>
      <x:c t="n" s="0">
        <x:v>8.138413</x:v>
      </x:c>
      <x:c t="n" s="0">
        <x:v>4.253091</x:v>
      </x:c>
      <x:c t="n" s="0">
        <x:v>1.790321</x:v>
      </x:c>
      <x:c t="n" s="0">
        <x:v>8.879763</x:v>
      </x:c>
      <x:c t="n" s="0">
        <x:v>10.54568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43948.8345486111</x:v>
      </x:c>
      <x:c t="n" s="7">
        <x:v>43948.8345486111</x:v>
      </x:c>
      <x:c t="n" s="0">
        <x:v>40.29777</x:v>
      </x:c>
      <x:c t="n" s="0">
        <x:v>54.20069</x:v>
      </x:c>
      <x:c t="n" s="0">
        <x:v>74.00265</x:v>
      </x:c>
      <x:c t="n" s="0">
        <x:v>82.34921</x:v>
      </x:c>
      <x:c t="n" s="0">
        <x:v>1.079955</x:v>
      </x:c>
      <x:c t="n" s="0">
        <x:v>0.6239336</x:v>
      </x:c>
      <x:c t="n" s="0">
        <x:v>4.018925</x:v>
      </x:c>
      <x:c t="n" s="0">
        <x:v>9.782069</x:v>
      </x:c>
      <x:c t="n" s="0">
        <x:v>17.16846</x:v>
      </x:c>
      <x:c t="n" s="0">
        <x:v>13.08604</x:v>
      </x:c>
      <x:c t="n" s="0">
        <x:v>19.06609</x:v>
      </x:c>
      <x:c t="n" s="0">
        <x:v>16.14054</x:v>
      </x:c>
      <x:c t="n" s="0">
        <x:v>19.32769</x:v>
      </x:c>
      <x:c t="n" s="0">
        <x:v>16.77566</x:v>
      </x:c>
      <x:c t="n" s="0">
        <x:v>19.24609</x:v>
      </x:c>
      <x:c t="n" s="0">
        <x:v>18.52541</x:v>
      </x:c>
      <x:c t="n" s="0">
        <x:v>15.43837</x:v>
      </x:c>
      <x:c t="n" s="0">
        <x:v>21.17931</x:v>
      </x:c>
      <x:c t="n" s="0">
        <x:v>26.00079</x:v>
      </x:c>
      <x:c t="n" s="0">
        <x:v>25.35125</x:v>
      </x:c>
      <x:c t="n" s="0">
        <x:v>25.49836</x:v>
      </x:c>
      <x:c t="n" s="0">
        <x:v>24.26294</x:v>
      </x:c>
      <x:c t="n" s="0">
        <x:v>25.80035</x:v>
      </x:c>
      <x:c t="n" s="0">
        <x:v>28.27341</x:v>
      </x:c>
      <x:c t="n" s="0">
        <x:v>28.55594</x:v>
      </x:c>
      <x:c t="n" s="0">
        <x:v>25.93415</x:v>
      </x:c>
      <x:c t="n" s="0">
        <x:v>26.95068</x:v>
      </x:c>
      <x:c t="n" s="0">
        <x:v>25.60836</x:v>
      </x:c>
      <x:c t="n" s="0">
        <x:v>22.49794</x:v>
      </x:c>
      <x:c t="n" s="0">
        <x:v>19.50239</x:v>
      </x:c>
      <x:c t="n" s="0">
        <x:v>16.23302</x:v>
      </x:c>
      <x:c t="n" s="0">
        <x:v>14.10424</x:v>
      </x:c>
      <x:c t="n" s="0">
        <x:v>11.882</x:v>
      </x:c>
      <x:c t="n" s="0">
        <x:v>11.41985</x:v>
      </x:c>
      <x:c t="n" s="0">
        <x:v>11.20825</x:v>
      </x:c>
      <x:c t="n" s="0">
        <x:v>7.84231</x:v>
      </x:c>
      <x:c t="n" s="0">
        <x:v>4.365642</x:v>
      </x:c>
      <x:c t="n" s="0">
        <x:v>2.294083</x:v>
      </x:c>
      <x:c t="n" s="0">
        <x:v>8.88167</x:v>
      </x:c>
      <x:c t="n" s="0">
        <x:v>11.47563</x:v>
      </x:c>
      <x:c t="n" s="0">
        <x:v>1.852649</x:v>
      </x:c>
      <x:c t="n" s="0">
        <x:v>1.484517</x:v>
      </x:c>
      <x:c t="n" s="0">
        <x:v>5.601103</x:v>
      </x:c>
      <x:c t="n" s="0">
        <x:v>8.231757</x:v>
      </x:c>
      <x:c t="n" s="0">
        <x:v>13.56873</x:v>
      </x:c>
      <x:c t="n" s="0">
        <x:v>12.05406</x:v>
      </x:c>
      <x:c t="n" s="0">
        <x:v>19.10305</x:v>
      </x:c>
      <x:c t="n" s="0">
        <x:v>20.55449</x:v>
      </x:c>
      <x:c t="n" s="0">
        <x:v>20.51268</x:v>
      </x:c>
      <x:c t="n" s="0">
        <x:v>9.588474</x:v>
      </x:c>
      <x:c t="n" s="0">
        <x:v>18.18514</x:v>
      </x:c>
      <x:c t="n" s="0">
        <x:v>20.65233</x:v>
      </x:c>
      <x:c t="n" s="0">
        <x:v>11.82058</x:v>
      </x:c>
      <x:c t="n" s="0">
        <x:v>13.17944</x:v>
      </x:c>
      <x:c t="n" s="0">
        <x:v>31.36164</x:v>
      </x:c>
      <x:c t="n" s="0">
        <x:v>25.58974</x:v>
      </x:c>
      <x:c t="n" s="0">
        <x:v>27.11783</x:v>
      </x:c>
      <x:c t="n" s="0">
        <x:v>26.08116</x:v>
      </x:c>
      <x:c t="n" s="0">
        <x:v>24.36033</x:v>
      </x:c>
      <x:c t="n" s="0">
        <x:v>25.22448</x:v>
      </x:c>
      <x:c t="n" s="0">
        <x:v>30.61184</x:v>
      </x:c>
      <x:c t="n" s="0">
        <x:v>25.23079</x:v>
      </x:c>
      <x:c t="n" s="0">
        <x:v>26.50262</x:v>
      </x:c>
      <x:c t="n" s="0">
        <x:v>26.55972</x:v>
      </x:c>
      <x:c t="n" s="0">
        <x:v>22.8317</x:v>
      </x:c>
      <x:c t="n" s="0">
        <x:v>17.75906</x:v>
      </x:c>
      <x:c t="n" s="0">
        <x:v>14.75454</x:v>
      </x:c>
      <x:c t="n" s="0">
        <x:v>15.21917</x:v>
      </x:c>
      <x:c t="n" s="0">
        <x:v>12.8262</x:v>
      </x:c>
      <x:c t="n" s="0">
        <x:v>10.77677</x:v>
      </x:c>
      <x:c t="n" s="0">
        <x:v>9.605847</x:v>
      </x:c>
      <x:c t="n" s="0">
        <x:v>8.356449</x:v>
      </x:c>
      <x:c t="n" s="0">
        <x:v>3.633294</x:v>
      </x:c>
      <x:c t="n" s="0">
        <x:v>2.213701</x:v>
      </x:c>
      <x:c t="n" s="0">
        <x:v>8.309123</x:v>
      </x:c>
      <x:c t="n" s="0">
        <x:v>11.71754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43948.8345486111</x:v>
      </x:c>
      <x:c t="n" s="7">
        <x:v>43948.8345486111</x:v>
      </x:c>
      <x:c t="n" s="0">
        <x:v>38.92681</x:v>
      </x:c>
      <x:c t="n" s="0">
        <x:v>54.20069</x:v>
      </x:c>
      <x:c t="n" s="0">
        <x:v>86.53596</x:v>
      </x:c>
      <x:c t="n" s="0">
        <x:v>87.54001</x:v>
      </x:c>
      <x:c t="n" s="0">
        <x:v>1.25039</x:v>
      </x:c>
      <x:c t="n" s="0">
        <x:v>0.7606918</x:v>
      </x:c>
      <x:c t="n" s="0">
        <x:v>4.288991</x:v>
      </x:c>
      <x:c t="n" s="0">
        <x:v>9.587451</x:v>
      </x:c>
      <x:c t="n" s="0">
        <x:v>16.79569</x:v>
      </x:c>
      <x:c t="n" s="0">
        <x:v>12.81021</x:v>
      </x:c>
      <x:c t="n" s="0">
        <x:v>19.07151</x:v>
      </x:c>
      <x:c t="n" s="0">
        <x:v>18.04176</x:v>
      </x:c>
      <x:c t="n" s="0">
        <x:v>19.52215</x:v>
      </x:c>
      <x:c t="n" s="0">
        <x:v>16.22996</x:v>
      </x:c>
      <x:c t="n" s="0">
        <x:v>18.88613</x:v>
      </x:c>
      <x:c t="n" s="0">
        <x:v>18.80467</x:v>
      </x:c>
      <x:c t="n" s="0">
        <x:v>15.06435</x:v>
      </x:c>
      <x:c t="n" s="0">
        <x:v>20.88601</x:v>
      </x:c>
      <x:c t="n" s="0">
        <x:v>26.74255</x:v>
      </x:c>
      <x:c t="n" s="0">
        <x:v>25.18055</x:v>
      </x:c>
      <x:c t="n" s="0">
        <x:v>25.38914</x:v>
      </x:c>
      <x:c t="n" s="0">
        <x:v>23.81757</x:v>
      </x:c>
      <x:c t="n" s="0">
        <x:v>25.43259</x:v>
      </x:c>
      <x:c t="n" s="0">
        <x:v>27.91003</x:v>
      </x:c>
      <x:c t="n" s="0">
        <x:v>28.29334</x:v>
      </x:c>
      <x:c t="n" s="0">
        <x:v>26.65103</x:v>
      </x:c>
      <x:c t="n" s="0">
        <x:v>26.98418</x:v>
      </x:c>
      <x:c t="n" s="0">
        <x:v>25.62748</x:v>
      </x:c>
      <x:c t="n" s="0">
        <x:v>22.55673</x:v>
      </x:c>
      <x:c t="n" s="0">
        <x:v>19.56985</x:v>
      </x:c>
      <x:c t="n" s="0">
        <x:v>16.2861</x:v>
      </x:c>
      <x:c t="n" s="0">
        <x:v>14.21885</x:v>
      </x:c>
      <x:c t="n" s="0">
        <x:v>11.94165</x:v>
      </x:c>
      <x:c t="n" s="0">
        <x:v>11.38777</x:v>
      </x:c>
      <x:c t="n" s="0">
        <x:v>11.21692</x:v>
      </x:c>
      <x:c t="n" s="0">
        <x:v>7.870705</x:v>
      </x:c>
      <x:c t="n" s="0">
        <x:v>4.450679</x:v>
      </x:c>
      <x:c t="n" s="0">
        <x:v>2.182002</x:v>
      </x:c>
      <x:c t="n" s="0">
        <x:v>8.771523</x:v>
      </x:c>
      <x:c t="n" s="0">
        <x:v>11.57949</x:v>
      </x:c>
      <x:c t="n" s="0">
        <x:v>2.181828</x:v>
      </x:c>
      <x:c t="n" s="0">
        <x:v>1.484517</x:v>
      </x:c>
      <x:c t="n" s="0">
        <x:v>5.601103</x:v>
      </x:c>
      <x:c t="n" s="0">
        <x:v>8.231757</x:v>
      </x:c>
      <x:c t="n" s="0">
        <x:v>13.56873</x:v>
      </x:c>
      <x:c t="n" s="0">
        <x:v>10.40837</x:v>
      </x:c>
      <x:c t="n" s="0">
        <x:v>19.10305</x:v>
      </x:c>
      <x:c t="n" s="0">
        <x:v>23.24211</x:v>
      </x:c>
      <x:c t="n" s="0">
        <x:v>20.51268</x:v>
      </x:c>
      <x:c t="n" s="0">
        <x:v>11.41525</x:v>
      </x:c>
      <x:c t="n" s="0">
        <x:v>15.20913</x:v>
      </x:c>
      <x:c t="n" s="0">
        <x:v>18.39625</x:v>
      </x:c>
      <x:c t="n" s="0">
        <x:v>11.82058</x:v>
      </x:c>
      <x:c t="n" s="0">
        <x:v>19.61599</x:v>
      </x:c>
      <x:c t="n" s="0">
        <x:v>29.14453</x:v>
      </x:c>
      <x:c t="n" s="0">
        <x:v>20.48651</x:v>
      </x:c>
      <x:c t="n" s="0">
        <x:v>24.49899</x:v>
      </x:c>
      <x:c t="n" s="0">
        <x:v>16.62761</x:v>
      </x:c>
      <x:c t="n" s="0">
        <x:v>21.32951</x:v>
      </x:c>
      <x:c t="n" s="0">
        <x:v>22.69705</x:v>
      </x:c>
      <x:c t="n" s="0">
        <x:v>26.26819</x:v>
      </x:c>
      <x:c t="n" s="0">
        <x:v>28.91399</x:v>
      </x:c>
      <x:c t="n" s="0">
        <x:v>27.987</x:v>
      </x:c>
      <x:c t="n" s="0">
        <x:v>25.73328</x:v>
      </x:c>
      <x:c t="n" s="0">
        <x:v>23.86055</x:v>
      </x:c>
      <x:c t="n" s="0">
        <x:v>20.53795</x:v>
      </x:c>
      <x:c t="n" s="0">
        <x:v>17.04423</x:v>
      </x:c>
      <x:c t="n" s="0">
        <x:v>14.14825</x:v>
      </x:c>
      <x:c t="n" s="0">
        <x:v>11.02139</x:v>
      </x:c>
      <x:c t="n" s="0">
        <x:v>11.4948</x:v>
      </x:c>
      <x:c t="n" s="0">
        <x:v>11.73879</x:v>
      </x:c>
      <x:c t="n" s="0">
        <x:v>7.468386</x:v>
      </x:c>
      <x:c t="n" s="0">
        <x:v>5.289729</x:v>
      </x:c>
      <x:c t="n" s="0">
        <x:v>2.006381</x:v>
      </x:c>
      <x:c t="n" s="0">
        <x:v>9.238861</x:v>
      </x:c>
      <x:c t="n" s="0">
        <x:v>11.26884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43948.8345486111</x:v>
      </x:c>
      <x:c t="n" s="7">
        <x:v>43948.8345486111</x:v>
      </x:c>
      <x:c t="n" s="0">
        <x:v>36.71666</x:v>
      </x:c>
      <x:c t="n" s="0">
        <x:v>54.20069</x:v>
      </x:c>
      <x:c t="n" s="0">
        <x:v>87.11196</x:v>
      </x:c>
      <x:c t="n" s="0">
        <x:v>87.78588</x:v>
      </x:c>
      <x:c t="n" s="0">
        <x:v>1.39945</x:v>
      </x:c>
      <x:c t="n" s="0">
        <x:v>0.8741712</x:v>
      </x:c>
      <x:c t="n" s="0">
        <x:v>4.53768</x:v>
      </x:c>
      <x:c t="n" s="0">
        <x:v>9.245249</x:v>
      </x:c>
      <x:c t="n" s="0">
        <x:v>16.44987</x:v>
      </x:c>
      <x:c t="n" s="0">
        <x:v>12.53219</x:v>
      </x:c>
      <x:c t="n" s="0">
        <x:v>19.07613</x:v>
      </x:c>
      <x:c t="n" s="0">
        <x:v>19.30449</x:v>
      </x:c>
      <x:c t="n" s="0">
        <x:v>19.38904</x:v>
      </x:c>
      <x:c t="n" s="0">
        <x:v>16.17241</x:v>
      </x:c>
      <x:c t="n" s="0">
        <x:v>18.50805</x:v>
      </x:c>
      <x:c t="n" s="0">
        <x:v>18.32964</x:v>
      </x:c>
      <x:c t="n" s="0">
        <x:v>15.27625</x:v>
      </x:c>
      <x:c t="n" s="0">
        <x:v>20.72221</x:v>
      </x:c>
      <x:c t="n" s="0">
        <x:v>26.84121</x:v>
      </x:c>
      <x:c t="n" s="0">
        <x:v>25.3159</x:v>
      </x:c>
      <x:c t="n" s="0">
        <x:v>25.00506</x:v>
      </x:c>
      <x:c t="n" s="0">
        <x:v>23.24668</x:v>
      </x:c>
      <x:c t="n" s="0">
        <x:v>25.27438</x:v>
      </x:c>
      <x:c t="n" s="0">
        <x:v>27.75961</x:v>
      </x:c>
      <x:c t="n" s="0">
        <x:v>28.39163</x:v>
      </x:c>
      <x:c t="n" s="0">
        <x:v>26.24338</x:v>
      </x:c>
      <x:c t="n" s="0">
        <x:v>26.99328</x:v>
      </x:c>
      <x:c t="n" s="0">
        <x:v>25.5063</x:v>
      </x:c>
      <x:c t="n" s="0">
        <x:v>22.62288</x:v>
      </x:c>
      <x:c t="n" s="0">
        <x:v>19.3779</x:v>
      </x:c>
      <x:c t="n" s="0">
        <x:v>16.08618</x:v>
      </x:c>
      <x:c t="n" s="0">
        <x:v>14.31373</x:v>
      </x:c>
      <x:c t="n" s="0">
        <x:v>11.82699</x:v>
      </x:c>
      <x:c t="n" s="0">
        <x:v>11.3744</x:v>
      </x:c>
      <x:c t="n" s="0">
        <x:v>11.32306</x:v>
      </x:c>
      <x:c t="n" s="0">
        <x:v>7.871761</x:v>
      </x:c>
      <x:c t="n" s="0">
        <x:v>4.362884</x:v>
      </x:c>
      <x:c t="n" s="0">
        <x:v>2.229185</x:v>
      </x:c>
      <x:c t="n" s="0">
        <x:v>8.787998</x:v>
      </x:c>
      <x:c t="n" s="0">
        <x:v>11.55799</x:v>
      </x:c>
      <x:c t="n" s="0">
        <x:v>2.181828</x:v>
      </x:c>
      <x:c t="n" s="0">
        <x:v>1.484517</x:v>
      </x:c>
      <x:c t="n" s="0">
        <x:v>5.902367</x:v>
      </x:c>
      <x:c t="n" s="0">
        <x:v>3.631232</x:v>
      </x:c>
      <x:c t="n" s="0">
        <x:v>13.56873</x:v>
      </x:c>
      <x:c t="n" s="0">
        <x:v>10.40837</x:v>
      </x:c>
      <x:c t="n" s="0">
        <x:v>19.10305</x:v>
      </x:c>
      <x:c t="n" s="0">
        <x:v>23.24211</x:v>
      </x:c>
      <x:c t="n" s="0">
        <x:v>15.25106</x:v>
      </x:c>
      <x:c t="n" s="0">
        <x:v>16.7346</x:v>
      </x:c>
      <x:c t="n" s="0">
        <x:v>15.20913</x:v>
      </x:c>
      <x:c t="n" s="0">
        <x:v>13.43206</x:v>
      </x:c>
      <x:c t="n" s="0">
        <x:v>18.34635</x:v>
      </x:c>
      <x:c t="n" s="0">
        <x:v>20.56596</x:v>
      </x:c>
      <x:c t="n" s="0">
        <x:v>24.7439</x:v>
      </x:c>
      <x:c t="n" s="0">
        <x:v>29.67578</x:v>
      </x:c>
      <x:c t="n" s="0">
        <x:v>17.4093</x:v>
      </x:c>
      <x:c t="n" s="0">
        <x:v>16.52999</x:v>
      </x:c>
      <x:c t="n" s="0">
        <x:v>26.16043</x:v>
      </x:c>
      <x:c t="n" s="0">
        <x:v>26.60478</x:v>
      </x:c>
      <x:c t="n" s="0">
        <x:v>30.57796</x:v>
      </x:c>
      <x:c t="n" s="0">
        <x:v>21.61297</x:v>
      </x:c>
      <x:c t="n" s="0">
        <x:v>29.02706</x:v>
      </x:c>
      <x:c t="n" s="0">
        <x:v>23.92352</x:v>
      </x:c>
      <x:c t="n" s="0">
        <x:v>20.561</x:v>
      </x:c>
      <x:c t="n" s="0">
        <x:v>18.09389</x:v>
      </x:c>
      <x:c t="n" s="0">
        <x:v>17.8119</x:v>
      </x:c>
      <x:c t="n" s="0">
        <x:v>14.34115</x:v>
      </x:c>
      <x:c t="n" s="0">
        <x:v>12.32027</x:v>
      </x:c>
      <x:c t="n" s="0">
        <x:v>11.87012</x:v>
      </x:c>
      <x:c t="n" s="0">
        <x:v>12.22715</x:v>
      </x:c>
      <x:c t="n" s="0">
        <x:v>8.518401</x:v>
      </x:c>
      <x:c t="n" s="0">
        <x:v>2.907982</x:v>
      </x:c>
      <x:c t="n" s="0">
        <x:v>2.00759</x:v>
      </x:c>
      <x:c t="n" s="0">
        <x:v>7.647052</x:v>
      </x:c>
      <x:c t="n" s="0">
        <x:v>11.17895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43948.8345486111</x:v>
      </x:c>
      <x:c t="n" s="7">
        <x:v>43948.8345486111</x:v>
      </x:c>
      <x:c t="n" s="0">
        <x:v>35.80703</x:v>
      </x:c>
      <x:c t="n" s="0">
        <x:v>54.20069</x:v>
      </x:c>
      <x:c t="n" s="0">
        <x:v>85.10014</x:v>
      </x:c>
      <x:c t="n" s="0">
        <x:v>86.59135</x:v>
      </x:c>
      <x:c t="n" s="0">
        <x:v>1.522822</x:v>
      </x:c>
      <x:c t="n" s="0">
        <x:v>0.9687924</x:v>
      </x:c>
      <x:c t="n" s="0">
        <x:v>4.784015</x:v>
      </x:c>
      <x:c t="n" s="0">
        <x:v>8.635081</x:v>
      </x:c>
      <x:c t="n" s="0">
        <x:v>16.13104</x:v>
      </x:c>
      <x:c t="n" s="0">
        <x:v>12.27979</x:v>
      </x:c>
      <x:c t="n" s="0">
        <x:v>19.08007</x:v>
      </x:c>
      <x:c t="n" s="0">
        <x:v>20.15193</x:v>
      </x:c>
      <x:c t="n" s="0">
        <x:v>18.76452</x:v>
      </x:c>
      <x:c t="n" s="0">
        <x:v>16.25915</x:v>
      </x:c>
      <x:c t="n" s="0">
        <x:v>18.15686</x:v>
      </x:c>
      <x:c t="n" s="0">
        <x:v>17.87827</x:v>
      </x:c>
      <x:c t="n" s="0">
        <x:v>16.16375</x:v>
      </x:c>
      <x:c t="n" s="0">
        <x:v>20.89652</x:v>
      </x:c>
      <x:c t="n" s="0">
        <x:v>26.34199</x:v>
      </x:c>
      <x:c t="n" s="0">
        <x:v>26.82056</x:v>
      </x:c>
      <x:c t="n" s="0">
        <x:v>24.40039</x:v>
      </x:c>
      <x:c t="n" s="0">
        <x:v>22.87329</x:v>
      </x:c>
      <x:c t="n" s="0">
        <x:v>25.46833</x:v>
      </x:c>
      <x:c t="n" s="0">
        <x:v>27.25713</x:v>
      </x:c>
      <x:c t="n" s="0">
        <x:v>28.39566</x:v>
      </x:c>
      <x:c t="n" s="0">
        <x:v>25.95394</x:v>
      </x:c>
      <x:c t="n" s="0">
        <x:v>27.12525</x:v>
      </x:c>
      <x:c t="n" s="0">
        <x:v>25.24997</x:v>
      </x:c>
      <x:c t="n" s="0">
        <x:v>22.37395</x:v>
      </x:c>
      <x:c t="n" s="0">
        <x:v>19.46691</x:v>
      </x:c>
      <x:c t="n" s="0">
        <x:v>16.44003</x:v>
      </x:c>
      <x:c t="n" s="0">
        <x:v>14.61334</x:v>
      </x:c>
      <x:c t="n" s="0">
        <x:v>12.07817</x:v>
      </x:c>
      <x:c t="n" s="0">
        <x:v>11.64855</x:v>
      </x:c>
      <x:c t="n" s="0">
        <x:v>11.24917</x:v>
      </x:c>
      <x:c t="n" s="0">
        <x:v>7.97716</x:v>
      </x:c>
      <x:c t="n" s="0">
        <x:v>4.252293</x:v>
      </x:c>
      <x:c t="n" s="0">
        <x:v>2.302023</x:v>
      </x:c>
      <x:c t="n" s="0">
        <x:v>8.811585</x:v>
      </x:c>
      <x:c t="n" s="0">
        <x:v>11.29675</x:v>
      </x:c>
      <x:c t="n" s="0">
        <x:v>2.181828</x:v>
      </x:c>
      <x:c t="n" s="0">
        <x:v>1.484517</x:v>
      </x:c>
      <x:c t="n" s="0">
        <x:v>5.998318</x:v>
      </x:c>
      <x:c t="n" s="0">
        <x:v>-0.6648177</x:v>
      </x:c>
      <x:c t="n" s="0">
        <x:v>13.56873</x:v>
      </x:c>
      <x:c t="n" s="0">
        <x:v>10.40837</x:v>
      </x:c>
      <x:c t="n" s="0">
        <x:v>18.77622</x:v>
      </x:c>
      <x:c t="n" s="0">
        <x:v>23.22684</x:v>
      </x:c>
      <x:c t="n" s="0">
        <x:v>8.550949</x:v>
      </x:c>
      <x:c t="n" s="0">
        <x:v>16.7346</x:v>
      </x:c>
      <x:c t="n" s="0">
        <x:v>15.20913</x:v>
      </x:c>
      <x:c t="n" s="0">
        <x:v>13.43206</x:v>
      </x:c>
      <x:c t="n" s="0">
        <x:v>19.34712</x:v>
      </x:c>
      <x:c t="n" s="0">
        <x:v>21.79613</x:v>
      </x:c>
      <x:c t="n" s="0">
        <x:v>19.66079</x:v>
      </x:c>
      <x:c t="n" s="0">
        <x:v>29.20874</x:v>
      </x:c>
      <x:c t="n" s="0">
        <x:v>18.12228</x:v>
      </x:c>
      <x:c t="n" s="0">
        <x:v>18.49025</x:v>
      </x:c>
      <x:c t="n" s="0">
        <x:v>24.40636</x:v>
      </x:c>
      <x:c t="n" s="0">
        <x:v>24.42134</x:v>
      </x:c>
      <x:c t="n" s="0">
        <x:v>25.60134</x:v>
      </x:c>
      <x:c t="n" s="0">
        <x:v>25.38223</x:v>
      </x:c>
      <x:c t="n" s="0">
        <x:v>23.35917</x:v>
      </x:c>
      <x:c t="n" s="0">
        <x:v>23.16102</x:v>
      </x:c>
      <x:c t="n" s="0">
        <x:v>22.62873</x:v>
      </x:c>
      <x:c t="n" s="0">
        <x:v>20.06858</x:v>
      </x:c>
      <x:c t="n" s="0">
        <x:v>16.2537</x:v>
      </x:c>
      <x:c t="n" s="0">
        <x:v>15.72098</x:v>
      </x:c>
      <x:c t="n" s="0">
        <x:v>15.10731</x:v>
      </x:c>
      <x:c t="n" s="0">
        <x:v>13.1641</x:v>
      </x:c>
      <x:c t="n" s="0">
        <x:v>12.06752</x:v>
      </x:c>
      <x:c t="n" s="0">
        <x:v>8.306709</x:v>
      </x:c>
      <x:c t="n" s="0">
        <x:v>3.794036</x:v>
      </x:c>
      <x:c t="n" s="0">
        <x:v>2.924788</x:v>
      </x:c>
      <x:c t="n" s="0">
        <x:v>9.87042</x:v>
      </x:c>
      <x:c t="n" s="0">
        <x:v>10.02936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43948.8345486111</x:v>
      </x:c>
      <x:c t="n" s="7">
        <x:v>43948.8345486111</x:v>
      </x:c>
      <x:c t="n" s="0">
        <x:v>37.60993</x:v>
      </x:c>
      <x:c t="n" s="0">
        <x:v>54.20069</x:v>
      </x:c>
      <x:c t="n" s="0">
        <x:v>79.61162</x:v>
      </x:c>
      <x:c t="n" s="0">
        <x:v>82.08446</x:v>
      </x:c>
      <x:c t="n" s="0">
        <x:v>1.625478</x:v>
      </x:c>
      <x:c t="n" s="0">
        <x:v>1.048</x:v>
      </x:c>
      <x:c t="n" s="0">
        <x:v>4.983865</x:v>
      </x:c>
      <x:c t="n" s="0">
        <x:v>8.036136</x:v>
      </x:c>
      <x:c t="n" s="0">
        <x:v>15.83889</x:v>
      </x:c>
      <x:c t="n" s="0">
        <x:v>12.05198</x:v>
      </x:c>
      <x:c t="n" s="0">
        <x:v>18.79144</x:v>
      </x:c>
      <x:c t="n" s="0">
        <x:v>20.74003</x:v>
      </x:c>
      <x:c t="n" s="0">
        <x:v>18.14932</x:v>
      </x:c>
      <x:c t="n" s="0">
        <x:v>16.33188</x:v>
      </x:c>
      <x:c t="n" s="0">
        <x:v>18.12836</x:v>
      </x:c>
      <x:c t="n" s="0">
        <x:v>17.45178</x:v>
      </x:c>
      <x:c t="n" s="0">
        <x:v>17.61727</x:v>
      </x:c>
      <x:c t="n" s="0">
        <x:v>21.13696</x:v>
      </x:c>
      <x:c t="n" s="0">
        <x:v>25.72572</x:v>
      </x:c>
      <x:c t="n" s="0">
        <x:v>26.41901</x:v>
      </x:c>
      <x:c t="n" s="0">
        <x:v>24.19198</x:v>
      </x:c>
      <x:c t="n" s="0">
        <x:v>22.47951</x:v>
      </x:c>
      <x:c t="n" s="0">
        <x:v>25.33311</x:v>
      </x:c>
      <x:c t="n" s="0">
        <x:v>27.32797</x:v>
      </x:c>
      <x:c t="n" s="0">
        <x:v>28.25309</x:v>
      </x:c>
      <x:c t="n" s="0">
        <x:v>25.64241</x:v>
      </x:c>
      <x:c t="n" s="0">
        <x:v>27.19996</x:v>
      </x:c>
      <x:c t="n" s="0">
        <x:v>25.0867</x:v>
      </x:c>
      <x:c t="n" s="0">
        <x:v>22.379</x:v>
      </x:c>
      <x:c t="n" s="0">
        <x:v>19.51969</x:v>
      </x:c>
      <x:c t="n" s="0">
        <x:v>16.31515</x:v>
      </x:c>
      <x:c t="n" s="0">
        <x:v>14.59955</x:v>
      </x:c>
      <x:c t="n" s="0">
        <x:v>13.23435</x:v>
      </x:c>
      <x:c t="n" s="0">
        <x:v>11.91656</x:v>
      </x:c>
      <x:c t="n" s="0">
        <x:v>13.3409</x:v>
      </x:c>
      <x:c t="n" s="0">
        <x:v>9.535053</x:v>
      </x:c>
      <x:c t="n" s="0">
        <x:v>6.596072</x:v>
      </x:c>
      <x:c t="n" s="0">
        <x:v>2.392196</x:v>
      </x:c>
      <x:c t="n" s="0">
        <x:v>8.883576</x:v>
      </x:c>
      <x:c t="n" s="0">
        <x:v>11.33817</x:v>
      </x:c>
      <x:c t="n" s="0">
        <x:v>1.965488</x:v>
      </x:c>
      <x:c t="n" s="0">
        <x:v>0.6183842</x:v>
      </x:c>
      <x:c t="n" s="0">
        <x:v>5.998318</x:v>
      </x:c>
      <x:c t="n" s="0">
        <x:v>-0.6648177</x:v>
      </x:c>
      <x:c t="n" s="0">
        <x:v>12.5795</x:v>
      </x:c>
      <x:c t="n" s="0">
        <x:v>10.40837</x:v>
      </x:c>
      <x:c t="n" s="0">
        <x:v>15.33603</x:v>
      </x:c>
      <x:c t="n" s="0">
        <x:v>23.11844</x:v>
      </x:c>
      <x:c t="n" s="0">
        <x:v>11.3309</x:v>
      </x:c>
      <x:c t="n" s="0">
        <x:v>16.50214</x:v>
      </x:c>
      <x:c t="n" s="0">
        <x:v>19.49473</x:v>
      </x:c>
      <x:c t="n" s="0">
        <x:v>21.07479</x:v>
      </x:c>
      <x:c t="n" s="0">
        <x:v>23.91155</x:v>
      </x:c>
      <x:c t="n" s="0">
        <x:v>22.95691</x:v>
      </x:c>
      <x:c t="n" s="0">
        <x:v>16.06056</x:v>
      </x:c>
      <x:c t="n" s="0">
        <x:v>20.86547</x:v>
      </x:c>
      <x:c t="n" s="0">
        <x:v>23.73837</x:v>
      </x:c>
      <x:c t="n" s="0">
        <x:v>21.03933</x:v>
      </x:c>
      <x:c t="n" s="0">
        <x:v>28.68293</x:v>
      </x:c>
      <x:c t="n" s="0">
        <x:v>26.78862</x:v>
      </x:c>
      <x:c t="n" s="0">
        <x:v>27.30154</x:v>
      </x:c>
      <x:c t="n" s="0">
        <x:v>25.82149</x:v>
      </x:c>
      <x:c t="n" s="0">
        <x:v>27.86308</x:v>
      </x:c>
      <x:c t="n" s="0">
        <x:v>22.47375</x:v>
      </x:c>
      <x:c t="n" s="0">
        <x:v>22.43521</x:v>
      </x:c>
      <x:c t="n" s="0">
        <x:v>20.1299</x:v>
      </x:c>
      <x:c t="n" s="0">
        <x:v>14.18104</x:v>
      </x:c>
      <x:c t="n" s="0">
        <x:v>15.76576</x:v>
      </x:c>
      <x:c t="n" s="0">
        <x:v>16.45323</x:v>
      </x:c>
      <x:c t="n" s="0">
        <x:v>13.36996</x:v>
      </x:c>
      <x:c t="n" s="0">
        <x:v>17.85272</x:v>
      </x:c>
      <x:c t="n" s="0">
        <x:v>14.29946</x:v>
      </x:c>
      <x:c t="n" s="0">
        <x:v>11.91004</x:v>
      </x:c>
      <x:c t="n" s="0">
        <x:v>2.66591</x:v>
      </x:c>
      <x:c t="n" s="0">
        <x:v>8.551794</x:v>
      </x:c>
      <x:c t="n" s="0">
        <x:v>11.88955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43948.8345486111</x:v>
      </x:c>
      <x:c t="n" s="7">
        <x:v>43948.8345486111</x:v>
      </x:c>
      <x:c t="n" s="0">
        <x:v>36.6296</x:v>
      </x:c>
      <x:c t="n" s="0">
        <x:v>54.20069</x:v>
      </x:c>
      <x:c t="n" s="0">
        <x:v>75.37726</x:v>
      </x:c>
      <x:c t="n" s="0">
        <x:v>80.56019</x:v>
      </x:c>
      <x:c t="n" s="0">
        <x:v>1.618738</x:v>
      </x:c>
      <x:c t="n" s="0">
        <x:v>0.7682248</x:v>
      </x:c>
      <x:c t="n" s="0">
        <x:v>5.147552</x:v>
      </x:c>
      <x:c t="n" s="0">
        <x:v>7.449815</x:v>
      </x:c>
      <x:c t="n" s="0">
        <x:v>15.35013</x:v>
      </x:c>
      <x:c t="n" s="0">
        <x:v>11.84749</x:v>
      </x:c>
      <x:c t="n" s="0">
        <x:v>18.42885</x:v>
      </x:c>
      <x:c t="n" s="0">
        <x:v>21.17932</x:v>
      </x:c>
      <x:c t="n" s="0">
        <x:v>17.73172</x:v>
      </x:c>
      <x:c t="n" s="0">
        <x:v>16.29667</x:v>
      </x:c>
      <x:c t="n" s="0">
        <x:v>18.52558</x:v>
      </x:c>
      <x:c t="n" s="0">
        <x:v>19.63742</x:v>
      </x:c>
      <x:c t="n" s="0">
        <x:v>19.96901</x:v>
      </x:c>
      <x:c t="n" s="0">
        <x:v>21.5793</x:v>
      </x:c>
      <x:c t="n" s="0">
        <x:v>25.12151</x:v>
      </x:c>
      <x:c t="n" s="0">
        <x:v>25.74871</x:v>
      </x:c>
      <x:c t="n" s="0">
        <x:v>24.15659</x:v>
      </x:c>
      <x:c t="n" s="0">
        <x:v>22.41561</x:v>
      </x:c>
      <x:c t="n" s="0">
        <x:v>26.00148</x:v>
      </x:c>
      <x:c t="n" s="0">
        <x:v>26.86393</x:v>
      </x:c>
      <x:c t="n" s="0">
        <x:v>28.36901</x:v>
      </x:c>
      <x:c t="n" s="0">
        <x:v>26.10593</x:v>
      </x:c>
      <x:c t="n" s="0">
        <x:v>26.85866</x:v>
      </x:c>
      <x:c t="n" s="0">
        <x:v>24.55399</x:v>
      </x:c>
      <x:c t="n" s="0">
        <x:v>22.34204</x:v>
      </x:c>
      <x:c t="n" s="0">
        <x:v>19.53635</x:v>
      </x:c>
      <x:c t="n" s="0">
        <x:v>16.82724</x:v>
      </x:c>
      <x:c t="n" s="0">
        <x:v>14.99882</x:v>
      </x:c>
      <x:c t="n" s="0">
        <x:v>13.74819</x:v>
      </x:c>
      <x:c t="n" s="0">
        <x:v>11.98201</x:v>
      </x:c>
      <x:c t="n" s="0">
        <x:v>13.01602</x:v>
      </x:c>
      <x:c t="n" s="0">
        <x:v>9.610733</x:v>
      </x:c>
      <x:c t="n" s="0">
        <x:v>6.452723</x:v>
      </x:c>
      <x:c t="n" s="0">
        <x:v>2.33895</x:v>
      </x:c>
      <x:c t="n" s="0">
        <x:v>8.925456</x:v>
      </x:c>
      <x:c t="n" s="0">
        <x:v>11.32444</x:v>
      </x:c>
      <x:c t="n" s="0">
        <x:v>1.579101</x:v>
      </x:c>
      <x:c t="n" s="0">
        <x:v>-1.373438</x:v>
      </x:c>
      <x:c t="n" s="0">
        <x:v>5.998318</x:v>
      </x:c>
      <x:c t="n" s="0">
        <x:v>-0.6648177</x:v>
      </x:c>
      <x:c t="n" s="0">
        <x:v>10.16603</x:v>
      </x:c>
      <x:c t="n" s="0">
        <x:v>10.40837</x:v>
      </x:c>
      <x:c t="n" s="0">
        <x:v>15.33603</x:v>
      </x:c>
      <x:c t="n" s="0">
        <x:v>23.11844</x:v>
      </x:c>
      <x:c t="n" s="0">
        <x:v>13.85443</x:v>
      </x:c>
      <x:c t="n" s="0">
        <x:v>16.08473</x:v>
      </x:c>
      <x:c t="n" s="0">
        <x:v>20.31927</x:v>
      </x:c>
      <x:c t="n" s="0">
        <x:v>24.84033</x:v>
      </x:c>
      <x:c t="n" s="0">
        <x:v>25.34247</x:v>
      </x:c>
      <x:c t="n" s="0">
        <x:v>23.52872</x:v>
      </x:c>
      <x:c t="n" s="0">
        <x:v>16.2294</x:v>
      </x:c>
      <x:c t="n" s="0">
        <x:v>23.32171</x:v>
      </x:c>
      <x:c t="n" s="0">
        <x:v>26.55208</x:v>
      </x:c>
      <x:c t="n" s="0">
        <x:v>23.76999</x:v>
      </x:c>
      <x:c t="n" s="0">
        <x:v>26.26968</x:v>
      </x:c>
      <x:c t="n" s="0">
        <x:v>23.0564</x:v>
      </x:c>
      <x:c t="n" s="0">
        <x:v>30.22939</x:v>
      </x:c>
      <x:c t="n" s="0">
        <x:v>28.20822</x:v>
      </x:c>
      <x:c t="n" s="0">
        <x:v>26.28837</x:v>
      </x:c>
      <x:c t="n" s="0">
        <x:v>21.57238</x:v>
      </x:c>
      <x:c t="n" s="0">
        <x:v>21.51366</x:v>
      </x:c>
      <x:c t="n" s="0">
        <x:v>19.29821</x:v>
      </x:c>
      <x:c t="n" s="0">
        <x:v>19.06719</x:v>
      </x:c>
      <x:c t="n" s="0">
        <x:v>16.6728</x:v>
      </x:c>
      <x:c t="n" s="0">
        <x:v>16.69548</x:v>
      </x:c>
      <x:c t="n" s="0">
        <x:v>11.09668</x:v>
      </x:c>
      <x:c t="n" s="0">
        <x:v>10.42403</x:v>
      </x:c>
      <x:c t="n" s="0">
        <x:v>8.533181</x:v>
      </x:c>
      <x:c t="n" s="0">
        <x:v>5.430572</x:v>
      </x:c>
      <x:c t="n" s="0">
        <x:v>1.949798</x:v>
      </x:c>
      <x:c t="n" s="0">
        <x:v>9.52784</x:v>
      </x:c>
      <x:c t="n" s="0">
        <x:v>11.03851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43948.8345486111</x:v>
      </x:c>
      <x:c t="n" s="7">
        <x:v>43948.8345486111</x:v>
      </x:c>
      <x:c t="n" s="0">
        <x:v>36.44562</x:v>
      </x:c>
      <x:c t="n" s="0">
        <x:v>54.20069</x:v>
      </x:c>
      <x:c t="n" s="0">
        <x:v>82.981</x:v>
      </x:c>
      <x:c t="n" s="0">
        <x:v>84.43108</x:v>
      </x:c>
      <x:c t="n" s="0">
        <x:v>1.612973</x:v>
      </x:c>
      <x:c t="n" s="0">
        <x:v>0.5141356</x:v>
      </x:c>
      <x:c t="n" s="0">
        <x:v>5.282619</x:v>
      </x:c>
      <x:c t="n" s="0">
        <x:v>6.877615</x:v>
      </x:c>
      <x:c t="n" s="0">
        <x:v>14.8842</x:v>
      </x:c>
      <x:c t="n" s="0">
        <x:v>11.86608</x:v>
      </x:c>
      <x:c t="n" s="0">
        <x:v>18.09327</x:v>
      </x:c>
      <x:c t="n" s="0">
        <x:v>21.22857</x:v>
      </x:c>
      <x:c t="n" s="0">
        <x:v>17.34025</x:v>
      </x:c>
      <x:c t="n" s="0">
        <x:v>16.26637</x:v>
      </x:c>
      <x:c t="n" s="0">
        <x:v>18.83824</x:v>
      </x:c>
      <x:c t="n" s="0">
        <x:v>20.90107</x:v>
      </x:c>
      <x:c t="n" s="0">
        <x:v>21.29511</x:v>
      </x:c>
      <x:c t="n" s="0">
        <x:v>21.84958</x:v>
      </x:c>
      <x:c t="n" s="0">
        <x:v>24.66909</x:v>
      </x:c>
      <x:c t="n" s="0">
        <x:v>27.04241</x:v>
      </x:c>
      <x:c t="n" s="0">
        <x:v>25.24817</x:v>
      </x:c>
      <x:c t="n" s="0">
        <x:v>23.22696</x:v>
      </x:c>
      <x:c t="n" s="0">
        <x:v>26.37923</x:v>
      </x:c>
      <x:c t="n" s="0">
        <x:v>26.5945</x:v>
      </x:c>
      <x:c t="n" s="0">
        <x:v>28.46352</x:v>
      </x:c>
      <x:c t="n" s="0">
        <x:v>26.71976</x:v>
      </x:c>
      <x:c t="n" s="0">
        <x:v>26.84005</x:v>
      </x:c>
      <x:c t="n" s="0">
        <x:v>25.34194</x:v>
      </x:c>
      <x:c t="n" s="0">
        <x:v>22.56091</x:v>
      </x:c>
      <x:c t="n" s="0">
        <x:v>19.68805</x:v>
      </x:c>
      <x:c t="n" s="0">
        <x:v>17.11895</x:v>
      </x:c>
      <x:c t="n" s="0">
        <x:v>15.16724</x:v>
      </x:c>
      <x:c t="n" s="0">
        <x:v>14.67015</x:v>
      </x:c>
      <x:c t="n" s="0">
        <x:v>11.95179</x:v>
      </x:c>
      <x:c t="n" s="0">
        <x:v>12.8817</x:v>
      </x:c>
      <x:c t="n" s="0">
        <x:v>9.452374</x:v>
      </x:c>
      <x:c t="n" s="0">
        <x:v>6.330456</x:v>
      </x:c>
      <x:c t="n" s="0">
        <x:v>2.380812</x:v>
      </x:c>
      <x:c t="n" s="0">
        <x:v>8.990824</x:v>
      </x:c>
      <x:c t="n" s="0">
        <x:v>11.24405</x:v>
      </x:c>
      <x:c t="n" s="0">
        <x:v>1.579101</x:v>
      </x:c>
      <x:c t="n" s="0">
        <x:v>-1.373438</x:v>
      </x:c>
      <x:c t="n" s="0">
        <x:v>5.998318</x:v>
      </x:c>
      <x:c t="n" s="0">
        <x:v>-0.6648177</x:v>
      </x:c>
      <x:c t="n" s="0">
        <x:v>10.16603</x:v>
      </x:c>
      <x:c t="n" s="0">
        <x:v>12.78974</x:v>
      </x:c>
      <x:c t="n" s="0">
        <x:v>15.33603</x:v>
      </x:c>
      <x:c t="n" s="0">
        <x:v>19.91123</x:v>
      </x:c>
      <x:c t="n" s="0">
        <x:v>13.85443</x:v>
      </x:c>
      <x:c t="n" s="0">
        <x:v>16.08473</x:v>
      </x:c>
      <x:c t="n" s="0">
        <x:v>20.31927</x:v>
      </x:c>
      <x:c t="n" s="0">
        <x:v>24.84033</x:v>
      </x:c>
      <x:c t="n" s="0">
        <x:v>24.86548</x:v>
      </x:c>
      <x:c t="n" s="0">
        <x:v>22.89314</x:v>
      </x:c>
      <x:c t="n" s="0">
        <x:v>24.39846</x:v>
      </x:c>
      <x:c t="n" s="0">
        <x:v>32.19277</x:v>
      </x:c>
      <x:c t="n" s="0">
        <x:v>28.56888</x:v>
      </x:c>
      <x:c t="n" s="0">
        <x:v>26.86784</x:v>
      </x:c>
      <x:c t="n" s="0">
        <x:v>28.46193</x:v>
      </x:c>
      <x:c t="n" s="0">
        <x:v>24.05651</x:v>
      </x:c>
      <x:c t="n" s="0">
        <x:v>27.11476</x:v>
      </x:c>
      <x:c t="n" s="0">
        <x:v>27.59937</x:v>
      </x:c>
      <x:c t="n" s="0">
        <x:v>27.74508</x:v>
      </x:c>
      <x:c t="n" s="0">
        <x:v>28.17254</x:v>
      </x:c>
      <x:c t="n" s="0">
        <x:v>23.45319</x:v>
      </x:c>
      <x:c t="n" s="0">
        <x:v>19.39448</x:v>
      </x:c>
      <x:c t="n" s="0">
        <x:v>18.8137</x:v>
      </x:c>
      <x:c t="n" s="0">
        <x:v>16.01284</x:v>
      </x:c>
      <x:c t="n" s="0">
        <x:v>17.86707</x:v>
      </x:c>
      <x:c t="n" s="0">
        <x:v>11.22717</x:v>
      </x:c>
      <x:c t="n" s="0">
        <x:v>12.17863</x:v>
      </x:c>
      <x:c t="n" s="0">
        <x:v>8.042735</x:v>
      </x:c>
      <x:c t="n" s="0">
        <x:v>5.574731</x:v>
      </x:c>
      <x:c t="n" s="0">
        <x:v>3.291527</x:v>
      </x:c>
      <x:c t="n" s="0">
        <x:v>8.722059</x:v>
      </x:c>
      <x:c t="n" s="0">
        <x:v>10.71968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43948.8345486111</x:v>
      </x:c>
      <x:c t="n" s="7">
        <x:v>43948.8345486111</x:v>
      </x:c>
      <x:c t="n" s="0">
        <x:v>37.10923</x:v>
      </x:c>
      <x:c t="n" s="0">
        <x:v>54.20069</x:v>
      </x:c>
      <x:c t="n" s="0">
        <x:v>80.27097</x:v>
      </x:c>
      <x:c t="n" s="0">
        <x:v>83.23342</x:v>
      </x:c>
      <x:c t="n" s="0">
        <x:v>1.608044</x:v>
      </x:c>
      <x:c t="n" s="0">
        <x:v>0.2847088</x:v>
      </x:c>
      <x:c t="n" s="0">
        <x:v>5.394735</x:v>
      </x:c>
      <x:c t="n" s="0">
        <x:v>6.32111</x:v>
      </x:c>
      <x:c t="n" s="0">
        <x:v>14.44242</x:v>
      </x:c>
      <x:c t="n" s="0">
        <x:v>12.05925</x:v>
      </x:c>
      <x:c t="n" s="0">
        <x:v>17.78459</x:v>
      </x:c>
      <x:c t="n" s="0">
        <x:v>20.9828</x:v>
      </x:c>
      <x:c t="n" s="0">
        <x:v>16.97549</x:v>
      </x:c>
      <x:c t="n" s="0">
        <x:v>16.24032</x:v>
      </x:c>
      <x:c t="n" s="0">
        <x:v>19.08852</x:v>
      </x:c>
      <x:c t="n" s="0">
        <x:v>21.52908</x:v>
      </x:c>
      <x:c t="n" s="0">
        <x:v>21.66324</x:v>
      </x:c>
      <x:c t="n" s="0">
        <x:v>22.00095</x:v>
      </x:c>
      <x:c t="n" s="0">
        <x:v>25.11121</x:v>
      </x:c>
      <x:c t="n" s="0">
        <x:v>27.45123</x:v>
      </x:c>
      <x:c t="n" s="0">
        <x:v>25.74714</x:v>
      </x:c>
      <x:c t="n" s="0">
        <x:v>23.23978</x:v>
      </x:c>
      <x:c t="n" s="0">
        <x:v>26.09604</x:v>
      </x:c>
      <x:c t="n" s="0">
        <x:v>26.20662</x:v>
      </x:c>
      <x:c t="n" s="0">
        <x:v>28.30347</x:v>
      </x:c>
      <x:c t="n" s="0">
        <x:v>26.56164</x:v>
      </x:c>
      <x:c t="n" s="0">
        <x:v>26.87092</x:v>
      </x:c>
      <x:c t="n" s="0">
        <x:v>25.0006</x:v>
      </x:c>
      <x:c t="n" s="0">
        <x:v>22.3254</x:v>
      </x:c>
      <x:c t="n" s="0">
        <x:v>19.40071</x:v>
      </x:c>
      <x:c t="n" s="0">
        <x:v>16.9977</x:v>
      </x:c>
      <x:c t="n" s="0">
        <x:v>15.45127</x:v>
      </x:c>
      <x:c t="n" s="0">
        <x:v>15.42636</x:v>
      </x:c>
      <x:c t="n" s="0">
        <x:v>11.97752</x:v>
      </x:c>
      <x:c t="n" s="0">
        <x:v>12.89425</x:v>
      </x:c>
      <x:c t="n" s="0">
        <x:v>9.601532</x:v>
      </x:c>
      <x:c t="n" s="0">
        <x:v>6.355315</x:v>
      </x:c>
      <x:c t="n" s="0">
        <x:v>2.516301</x:v>
      </x:c>
      <x:c t="n" s="0">
        <x:v>9.00251</x:v>
      </x:c>
      <x:c t="n" s="0">
        <x:v>11.34574</x:v>
      </x:c>
      <x:c t="n" s="0">
        <x:v>1.579101</x:v>
      </x:c>
      <x:c t="n" s="0">
        <x:v>-1.373438</x:v>
      </x:c>
      <x:c t="n" s="0">
        <x:v>5.998318</x:v>
      </x:c>
      <x:c t="n" s="0">
        <x:v>-0.6648177</x:v>
      </x:c>
      <x:c t="n" s="0">
        <x:v>10.16603</x:v>
      </x:c>
      <x:c t="n" s="0">
        <x:v>13.04402</x:v>
      </x:c>
      <x:c t="n" s="0">
        <x:v>15.33603</x:v>
      </x:c>
      <x:c t="n" s="0">
        <x:v>19.17409</x:v>
      </x:c>
      <x:c t="n" s="0">
        <x:v>14.4931</x:v>
      </x:c>
      <x:c t="n" s="0">
        <x:v>18.07276</x:v>
      </x:c>
      <x:c t="n" s="0">
        <x:v>21.34243</x:v>
      </x:c>
      <x:c t="n" s="0">
        <x:v>22.68258</x:v>
      </x:c>
      <x:c t="n" s="0">
        <x:v>23.00615</x:v>
      </x:c>
      <x:c t="n" s="0">
        <x:v>23.86677</x:v>
      </x:c>
      <x:c t="n" s="0">
        <x:v>27.05989</x:v>
      </x:c>
      <x:c t="n" s="0">
        <x:v>26.02223</x:v>
      </x:c>
      <x:c t="n" s="0">
        <x:v>27.13056</x:v>
      </x:c>
      <x:c t="n" s="0">
        <x:v>19.58149</x:v>
      </x:c>
      <x:c t="n" s="0">
        <x:v>16.31614</x:v>
      </x:c>
      <x:c t="n" s="0">
        <x:v>26.3604</x:v>
      </x:c>
      <x:c t="n" s="0">
        <x:v>27.18093</x:v>
      </x:c>
      <x:c t="n" s="0">
        <x:v>27.13148</x:v>
      </x:c>
      <x:c t="n" s="0">
        <x:v>23.45515</x:v>
      </x:c>
      <x:c t="n" s="0">
        <x:v>19.81446</x:v>
      </x:c>
      <x:c t="n" s="0">
        <x:v>20.21561</x:v>
      </x:c>
      <x:c t="n" s="0">
        <x:v>20.66135</x:v>
      </x:c>
      <x:c t="n" s="0">
        <x:v>16.55765</x:v>
      </x:c>
      <x:c t="n" s="0">
        <x:v>17.58661</x:v>
      </x:c>
      <x:c t="n" s="0">
        <x:v>20.27413</x:v>
      </x:c>
      <x:c t="n" s="0">
        <x:v>12.44473</x:v>
      </x:c>
      <x:c t="n" s="0">
        <x:v>13.6365</x:v>
      </x:c>
      <x:c t="n" s="0">
        <x:v>11.14946</x:v>
      </x:c>
      <x:c t="n" s="0">
        <x:v>5.949147</x:v>
      </x:c>
      <x:c t="n" s="0">
        <x:v>3.327493</x:v>
      </x:c>
      <x:c t="n" s="0">
        <x:v>9.412735</x:v>
      </x:c>
      <x:c t="n" s="0">
        <x:v>12.49913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43948.8345486111</x:v>
      </x:c>
      <x:c t="n" s="7">
        <x:v>43948.8345486111</x:v>
      </x:c>
      <x:c t="n" s="0">
        <x:v>38.11343</x:v>
      </x:c>
      <x:c t="n" s="0">
        <x:v>54.20069</x:v>
      </x:c>
      <x:c t="n" s="0">
        <x:v>67.76537</x:v>
      </x:c>
      <x:c t="n" s="0">
        <x:v>73.30896</x:v>
      </x:c>
      <x:c t="n" s="0">
        <x:v>1.603829</x:v>
      </x:c>
      <x:c t="n" s="0">
        <x:v>0.0240569</x:v>
      </x:c>
      <x:c t="n" s="0">
        <x:v>5.443819</x:v>
      </x:c>
      <x:c t="n" s="0">
        <x:v>5.842007</x:v>
      </x:c>
      <x:c t="n" s="0">
        <x:v>14.02593</x:v>
      </x:c>
      <x:c t="n" s="0">
        <x:v>12.21768</x:v>
      </x:c>
      <x:c t="n" s="0">
        <x:v>17.49276</x:v>
      </x:c>
      <x:c t="n" s="0">
        <x:v>20.7613</x:v>
      </x:c>
      <x:c t="n" s="0">
        <x:v>16.8208</x:v>
      </x:c>
      <x:c t="n" s="0">
        <x:v>17.32527</x:v>
      </x:c>
      <x:c t="n" s="0">
        <x:v>19.98673</x:v>
      </x:c>
      <x:c t="n" s="0">
        <x:v>21.40082</x:v>
      </x:c>
      <x:c t="n" s="0">
        <x:v>21.88709</x:v>
      </x:c>
      <x:c t="n" s="0">
        <x:v>23.23785</x:v>
      </x:c>
      <x:c t="n" s="0">
        <x:v>25.12305</x:v>
      </x:c>
      <x:c t="n" s="0">
        <x:v>28.33792</x:v>
      </x:c>
      <x:c t="n" s="0">
        <x:v>25.73331</x:v>
      </x:c>
      <x:c t="n" s="0">
        <x:v>23.44368</x:v>
      </x:c>
      <x:c t="n" s="0">
        <x:v>25.61275</x:v>
      </x:c>
      <x:c t="n" s="0">
        <x:v>26.43316</x:v>
      </x:c>
      <x:c t="n" s="0">
        <x:v>28.38348</x:v>
      </x:c>
      <x:c t="n" s="0">
        <x:v>26.61768</x:v>
      </x:c>
      <x:c t="n" s="0">
        <x:v>26.53863</x:v>
      </x:c>
      <x:c t="n" s="0">
        <x:v>24.73666</x:v>
      </x:c>
      <x:c t="n" s="0">
        <x:v>22.05027</x:v>
      </x:c>
      <x:c t="n" s="0">
        <x:v>19.9131</x:v>
      </x:c>
      <x:c t="n" s="0">
        <x:v>17.26913</x:v>
      </x:c>
      <x:c t="n" s="0">
        <x:v>16.29806</x:v>
      </x:c>
      <x:c t="n" s="0">
        <x:v>17.16507</x:v>
      </x:c>
      <x:c t="n" s="0">
        <x:v>12.22806</x:v>
      </x:c>
      <x:c t="n" s="0">
        <x:v>13.15991</x:v>
      </x:c>
      <x:c t="n" s="0">
        <x:v>9.651782</x:v>
      </x:c>
      <x:c t="n" s="0">
        <x:v>6.119466</x:v>
      </x:c>
      <x:c t="n" s="0">
        <x:v>2.578161</x:v>
      </x:c>
      <x:c t="n" s="0">
        <x:v>8.86202</x:v>
      </x:c>
      <x:c t="n" s="0">
        <x:v>11.54478</x:v>
      </x:c>
      <x:c t="n" s="0">
        <x:v>1.579101</x:v>
      </x:c>
      <x:c t="n" s="0">
        <x:v>-3.947238</x:v>
      </x:c>
      <x:c t="n" s="0">
        <x:v>4.853792</x:v>
      </x:c>
      <x:c t="n" s="0">
        <x:v>3.440779</x:v>
      </x:c>
      <x:c t="n" s="0">
        <x:v>10.16603</x:v>
      </x:c>
      <x:c t="n" s="0">
        <x:v>13.04402</x:v>
      </x:c>
      <x:c t="n" s="0">
        <x:v>14.90972</x:v>
      </x:c>
      <x:c t="n" s="0">
        <x:v>19.17409</x:v>
      </x:c>
      <x:c t="n" s="0">
        <x:v>15.98613</x:v>
      </x:c>
      <x:c t="n" s="0">
        <x:v>21.29888</x:v>
      </x:c>
      <x:c t="n" s="0">
        <x:v>23.46348</x:v>
      </x:c>
      <x:c t="n" s="0">
        <x:v>20.56348</x:v>
      </x:c>
      <x:c t="n" s="0">
        <x:v>23.08749</x:v>
      </x:c>
      <x:c t="n" s="0">
        <x:v>27.90103</x:v>
      </x:c>
      <x:c t="n" s="0">
        <x:v>23.20263</x:v>
      </x:c>
      <x:c t="n" s="0">
        <x:v>33.25369</x:v>
      </x:c>
      <x:c t="n" s="0">
        <x:v>25.38987</x:v>
      </x:c>
      <x:c t="n" s="0">
        <x:v>25.36</x:v>
      </x:c>
      <x:c t="n" s="0">
        <x:v>20.92323</x:v>
      </x:c>
      <x:c t="n" s="0">
        <x:v>26.46688</x:v>
      </x:c>
      <x:c t="n" s="0">
        <x:v>29.93587</x:v>
      </x:c>
      <x:c t="n" s="0">
        <x:v>26.14624</x:v>
      </x:c>
      <x:c t="n" s="0">
        <x:v>23.17399</x:v>
      </x:c>
      <x:c t="n" s="0">
        <x:v>23.04665</x:v>
      </x:c>
      <x:c t="n" s="0">
        <x:v>23.32135</x:v>
      </x:c>
      <x:c t="n" s="0">
        <x:v>20.85447</x:v>
      </x:c>
      <x:c t="n" s="0">
        <x:v>17.58585</x:v>
      </x:c>
      <x:c t="n" s="0">
        <x:v>20.00803</x:v>
      </x:c>
      <x:c t="n" s="0">
        <x:v>21.59793</x:v>
      </x:c>
      <x:c t="n" s="0">
        <x:v>13.21417</x:v>
      </x:c>
      <x:c t="n" s="0">
        <x:v>13.72664</x:v>
      </x:c>
      <x:c t="n" s="0">
        <x:v>10.21952</x:v>
      </x:c>
      <x:c t="n" s="0">
        <x:v>4.997091</x:v>
      </x:c>
      <x:c t="n" s="0">
        <x:v>2.353957</x:v>
      </x:c>
      <x:c t="n" s="0">
        <x:v>7.592521</x:v>
      </x:c>
      <x:c t="n" s="0">
        <x:v>12.23897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43948.8345486111</x:v>
      </x:c>
      <x:c t="n" s="7">
        <x:v>43948.8345486111</x:v>
      </x:c>
      <x:c t="n" s="0">
        <x:v>38.72229</x:v>
      </x:c>
      <x:c t="n" s="0">
        <x:v>54.20069</x:v>
      </x:c>
      <x:c t="n" s="0">
        <x:v>64.41707</x:v>
      </x:c>
      <x:c t="n" s="0">
        <x:v>73.03864</x:v>
      </x:c>
      <x:c t="n" s="0">
        <x:v>1.600227</x:v>
      </x:c>
      <x:c t="n" s="0">
        <x:v>-0.6047214</x:v>
      </x:c>
      <x:c t="n" s="0">
        <x:v>5.189083</x:v>
      </x:c>
      <x:c t="n" s="0">
        <x:v>5.7955</x:v>
      </x:c>
      <x:c t="n" s="0">
        <x:v>13.6356</x:v>
      </x:c>
      <x:c t="n" s="0">
        <x:v>12.34855</x:v>
      </x:c>
      <x:c t="n" s="0">
        <x:v>17.16005</x:v>
      </x:c>
      <x:c t="n" s="0">
        <x:v>20.39359</x:v>
      </x:c>
      <x:c t="n" s="0">
        <x:v>16.70851</x:v>
      </x:c>
      <x:c t="n" s="0">
        <x:v>18.18344</x:v>
      </x:c>
      <x:c t="n" s="0">
        <x:v>20.70216</x:v>
      </x:c>
      <x:c t="n" s="0">
        <x:v>21.2882</x:v>
      </x:c>
      <x:c t="n" s="0">
        <x:v>22.15956</x:v>
      </x:c>
      <x:c t="n" s="0">
        <x:v>24.31399</x:v>
      </x:c>
      <x:c t="n" s="0">
        <x:v>24.88421</x:v>
      </x:c>
      <x:c t="n" s="0">
        <x:v>29.07864</x:v>
      </x:c>
      <x:c t="n" s="0">
        <x:v>25.4571</x:v>
      </x:c>
      <x:c t="n" s="0">
        <x:v>23.8706</x:v>
      </x:c>
      <x:c t="n" s="0">
        <x:v>26.04353</x:v>
      </x:c>
      <x:c t="n" s="0">
        <x:v>26.99212</x:v>
      </x:c>
      <x:c t="n" s="0">
        <x:v>28.41741</x:v>
      </x:c>
      <x:c t="n" s="0">
        <x:v>26.38284</x:v>
      </x:c>
      <x:c t="n" s="0">
        <x:v>26.52337</x:v>
      </x:c>
      <x:c t="n" s="0">
        <x:v>24.73378</x:v>
      </x:c>
      <x:c t="n" s="0">
        <x:v>22.49397</x:v>
      </x:c>
      <x:c t="n" s="0">
        <x:v>19.64805</x:v>
      </x:c>
      <x:c t="n" s="0">
        <x:v>16.97002</x:v>
      </x:c>
      <x:c t="n" s="0">
        <x:v>17.45977</x:v>
      </x:c>
      <x:c t="n" s="0">
        <x:v>18.1872</x:v>
      </x:c>
      <x:c t="n" s="0">
        <x:v>12.199</x:v>
      </x:c>
      <x:c t="n" s="0">
        <x:v>12.92825</x:v>
      </x:c>
      <x:c t="n" s="0">
        <x:v>9.685825</x:v>
      </x:c>
      <x:c t="n" s="0">
        <x:v>5.934967</x:v>
      </x:c>
      <x:c t="n" s="0">
        <x:v>2.599895</x:v>
      </x:c>
      <x:c t="n" s="0">
        <x:v>8.8544</x:v>
      </x:c>
      <x:c t="n" s="0">
        <x:v>11.47272</x:v>
      </x:c>
      <x:c t="n" s="0">
        <x:v>1.579101</x:v>
      </x:c>
      <x:c t="n" s="0">
        <x:v>-11.13137</x:v>
      </x:c>
      <x:c t="n" s="0">
        <x:v>3.295299</x:v>
      </x:c>
      <x:c t="n" s="0">
        <x:v>5.512963</x:v>
      </x:c>
      <x:c t="n" s="0">
        <x:v>10.16603</x:v>
      </x:c>
      <x:c t="n" s="0">
        <x:v>13.04402</x:v>
      </x:c>
      <x:c t="n" s="0">
        <x:v>14.43696</x:v>
      </x:c>
      <x:c t="n" s="0">
        <x:v>14.13564</x:v>
      </x:c>
      <x:c t="n" s="0">
        <x:v>15.98613</x:v>
      </x:c>
      <x:c t="n" s="0">
        <x:v>21.29888</x:v>
      </x:c>
      <x:c t="n" s="0">
        <x:v>23.46348</x:v>
      </x:c>
      <x:c t="n" s="0">
        <x:v>20.56348</x:v>
      </x:c>
      <x:c t="n" s="0">
        <x:v>23.61782</x:v>
      </x:c>
      <x:c t="n" s="0">
        <x:v>25.91025</x:v>
      </x:c>
      <x:c t="n" s="0">
        <x:v>24.98064</x:v>
      </x:c>
      <x:c t="n" s="0">
        <x:v>29.12716</x:v>
      </x:c>
      <x:c t="n" s="0">
        <x:v>20.76605</x:v>
      </x:c>
      <x:c t="n" s="0">
        <x:v>25.37494</x:v>
      </x:c>
      <x:c t="n" s="0">
        <x:v>28.69573</x:v>
      </x:c>
      <x:c t="n" s="0">
        <x:v>29.52171</x:v>
      </x:c>
      <x:c t="n" s="0">
        <x:v>27.38437</x:v>
      </x:c>
      <x:c t="n" s="0">
        <x:v>22.23436</x:v>
      </x:c>
      <x:c t="n" s="0">
        <x:v>27.14121</x:v>
      </x:c>
      <x:c t="n" s="0">
        <x:v>24.11914</x:v>
      </x:c>
      <x:c t="n" s="0">
        <x:v>22.39665</x:v>
      </x:c>
      <x:c t="n" s="0">
        <x:v>18.68586</x:v>
      </x:c>
      <x:c t="n" s="0">
        <x:v>14.02795</x:v>
      </x:c>
      <x:c t="n" s="0">
        <x:v>21.0443</x:v>
      </x:c>
      <x:c t="n" s="0">
        <x:v>22.26254</x:v>
      </x:c>
      <x:c t="n" s="0">
        <x:v>11.87305</x:v>
      </x:c>
      <x:c t="n" s="0">
        <x:v>13.62031</x:v>
      </x:c>
      <x:c t="n" s="0">
        <x:v>9.463389</x:v>
      </x:c>
      <x:c t="n" s="0">
        <x:v>4.775026</x:v>
      </x:c>
      <x:c t="n" s="0">
        <x:v>2.790881</x:v>
      </x:c>
      <x:c t="n" s="0">
        <x:v>9.76755</x:v>
      </x:c>
      <x:c t="n" s="0">
        <x:v>11.48434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43948.8345486111</x:v>
      </x:c>
      <x:c t="n" s="7">
        <x:v>43948.8345486111</x:v>
      </x:c>
      <x:c t="n" s="0">
        <x:v>36.96763</x:v>
      </x:c>
      <x:c t="n" s="0">
        <x:v>54.20069</x:v>
      </x:c>
      <x:c t="n" s="0">
        <x:v>73.27915</x:v>
      </x:c>
      <x:c t="n" s="0">
        <x:v>74.89154</x:v>
      </x:c>
      <x:c t="n" s="0">
        <x:v>1.597148</x:v>
      </x:c>
      <x:c t="n" s="0">
        <x:v>-1.224761</x:v>
      </x:c>
      <x:c t="n" s="0">
        <x:v>4.959039</x:v>
      </x:c>
      <x:c t="n" s="0">
        <x:v>5.755384</x:v>
      </x:c>
      <x:c t="n" s="0">
        <x:v>13.41103</x:v>
      </x:c>
      <x:c t="n" s="0">
        <x:v>12.45728</x:v>
      </x:c>
      <x:c t="n" s="0">
        <x:v>16.85422</x:v>
      </x:c>
      <x:c t="n" s="0">
        <x:v>19.75545</x:v>
      </x:c>
      <x:c t="n" s="0">
        <x:v>16.40886</x:v>
      </x:c>
      <x:c t="n" s="0">
        <x:v>18.82159</x:v>
      </x:c>
      <x:c t="n" s="0">
        <x:v>21.23182</x:v>
      </x:c>
      <x:c t="n" s="0">
        <x:v>21.14073</x:v>
      </x:c>
      <x:c t="n" s="0">
        <x:v>22.40544</x:v>
      </x:c>
      <x:c t="n" s="0">
        <x:v>23.66157</x:v>
      </x:c>
      <x:c t="n" s="0">
        <x:v>25.19295</x:v>
      </x:c>
      <x:c t="n" s="0">
        <x:v>28.61574</x:v>
      </x:c>
      <x:c t="n" s="0">
        <x:v>24.95979</x:v>
      </x:c>
      <x:c t="n" s="0">
        <x:v>23.75839</x:v>
      </x:c>
      <x:c t="n" s="0">
        <x:v>25.92024</x:v>
      </x:c>
      <x:c t="n" s="0">
        <x:v>27.11926</x:v>
      </x:c>
      <x:c t="n" s="0">
        <x:v>28.08047</x:v>
      </x:c>
      <x:c t="n" s="0">
        <x:v>26.96061</x:v>
      </x:c>
      <x:c t="n" s="0">
        <x:v>26.80544</x:v>
      </x:c>
      <x:c t="n" s="0">
        <x:v>25.14685</x:v>
      </x:c>
      <x:c t="n" s="0">
        <x:v>22.43662</x:v>
      </x:c>
      <x:c t="n" s="0">
        <x:v>20.0321</x:v>
      </x:c>
      <x:c t="n" s="0">
        <x:v>16.76376</x:v>
      </x:c>
      <x:c t="n" s="0">
        <x:v>18.05351</x:v>
      </x:c>
      <x:c t="n" s="0">
        <x:v>19.27326</x:v>
      </x:c>
      <x:c t="n" s="0">
        <x:v>12.10078</x:v>
      </x:c>
      <x:c t="n" s="0">
        <x:v>12.97748</x:v>
      </x:c>
      <x:c t="n" s="0">
        <x:v>9.535264</x:v>
      </x:c>
      <x:c t="n" s="0">
        <x:v>5.827199</x:v>
      </x:c>
      <x:c t="n" s="0">
        <x:v>2.525411</x:v>
      </x:c>
      <x:c t="n" s="0">
        <x:v>8.951862</x:v>
      </x:c>
      <x:c t="n" s="0">
        <x:v>11.72867</x:v>
      </x:c>
      <x:c t="n" s="0">
        <x:v>1.579101</x:v>
      </x:c>
      <x:c t="n" s="0">
        <x:v>-11.13137</x:v>
      </x:c>
      <x:c t="n" s="0">
        <x:v>3.295299</x:v>
      </x:c>
      <x:c t="n" s="0">
        <x:v>5.512963</x:v>
      </x:c>
      <x:c t="n" s="0">
        <x:v>12.63859</x:v>
      </x:c>
      <x:c t="n" s="0">
        <x:v>13.04402</x:v>
      </x:c>
      <x:c t="n" s="0">
        <x:v>14.43696</x:v>
      </x:c>
      <x:c t="n" s="0">
        <x:v>8.447138</x:v>
      </x:c>
      <x:c t="n" s="0">
        <x:v>11.96935</x:v>
      </x:c>
      <x:c t="n" s="0">
        <x:v>21.5698</x:v>
      </x:c>
      <x:c t="n" s="0">
        <x:v>23.46348</x:v>
      </x:c>
      <x:c t="n" s="0">
        <x:v>18.81604</x:v>
      </x:c>
      <x:c t="n" s="0">
        <x:v>23.61782</x:v>
      </x:c>
      <x:c t="n" s="0">
        <x:v>10.7935</x:v>
      </x:c>
      <x:c t="n" s="0">
        <x:v>26.65876</x:v>
      </x:c>
      <x:c t="n" s="0">
        <x:v>22.39786</x:v>
      </x:c>
      <x:c t="n" s="0">
        <x:v>20.7217</x:v>
      </x:c>
      <x:c t="n" s="0">
        <x:v>23.02084</x:v>
      </x:c>
      <x:c t="n" s="0">
        <x:v>25.05502</x:v>
      </x:c>
      <x:c t="n" s="0">
        <x:v>26.23595</x:v>
      </x:c>
      <x:c t="n" s="0">
        <x:v>25.8518</x:v>
      </x:c>
      <x:c t="n" s="0">
        <x:v>29.7407</x:v>
      </x:c>
      <x:c t="n" s="0">
        <x:v>29.15618</x:v>
      </x:c>
      <x:c t="n" s="0">
        <x:v>28.05052</x:v>
      </x:c>
      <x:c t="n" s="0">
        <x:v>22.5731</x:v>
      </x:c>
      <x:c t="n" s="0">
        <x:v>21.94929</x:v>
      </x:c>
      <x:c t="n" s="0">
        <x:v>16.89895</x:v>
      </x:c>
      <x:c t="n" s="0">
        <x:v>21.1816</x:v>
      </x:c>
      <x:c t="n" s="0">
        <x:v>23.70121</x:v>
      </x:c>
      <x:c t="n" s="0">
        <x:v>12.12451</x:v>
      </x:c>
      <x:c t="n" s="0">
        <x:v>11.31251</x:v>
      </x:c>
      <x:c t="n" s="0">
        <x:v>7.374674</x:v>
      </x:c>
      <x:c t="n" s="0">
        <x:v>4.64437</x:v>
      </x:c>
      <x:c t="n" s="0">
        <x:v>1.928189</x:v>
      </x:c>
      <x:c t="n" s="0">
        <x:v>8.521327</x:v>
      </x:c>
      <x:c t="n" s="0">
        <x:v>13.09863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43948.8345486111</x:v>
      </x:c>
      <x:c t="n" s="7">
        <x:v>43948.8345486111</x:v>
      </x:c>
      <x:c t="n" s="0">
        <x:v>38.49075</x:v>
      </x:c>
      <x:c t="n" s="0">
        <x:v>54.20069</x:v>
      </x:c>
      <x:c t="n" s="0">
        <x:v>65.99387</x:v>
      </x:c>
      <x:c t="n" s="0">
        <x:v>71.11536</x:v>
      </x:c>
      <x:c t="n" s="0">
        <x:v>1.594518</x:v>
      </x:c>
      <x:c t="n" s="0">
        <x:v>-1.834872</x:v>
      </x:c>
      <x:c t="n" s="0">
        <x:v>4.752442</x:v>
      </x:c>
      <x:c t="n" s="0">
        <x:v>5.720828</x:v>
      </x:c>
      <x:c t="n" s="0">
        <x:v>13.34006</x:v>
      </x:c>
      <x:c t="n" s="0">
        <x:v>12.54803</x:v>
      </x:c>
      <x:c t="n" s="0">
        <x:v>16.57482</x:v>
      </x:c>
      <x:c t="n" s="0">
        <x:v>19.12473</x:v>
      </x:c>
      <x:c t="n" s="0">
        <x:v>15.92771</x:v>
      </x:c>
      <x:c t="n" s="0">
        <x:v>19.41154</x:v>
      </x:c>
      <x:c t="n" s="0">
        <x:v>21.31976</x:v>
      </x:c>
      <x:c t="n" s="0">
        <x:v>20.66941</x:v>
      </x:c>
      <x:c t="n" s="0">
        <x:v>24.32435</x:v>
      </x:c>
      <x:c t="n" s="0">
        <x:v>23.09507</x:v>
      </x:c>
      <x:c t="n" s="0">
        <x:v>26.42541</x:v>
      </x:c>
      <x:c t="n" s="0">
        <x:v>28.01492</x:v>
      </x:c>
      <x:c t="n" s="0">
        <x:v>24.53918</x:v>
      </x:c>
      <x:c t="n" s="0">
        <x:v>23.86503</x:v>
      </x:c>
      <x:c t="n" s="0">
        <x:v>26.01471</x:v>
      </x:c>
      <x:c t="n" s="0">
        <x:v>27.20747</x:v>
      </x:c>
      <x:c t="n" s="0">
        <x:v>27.88851</x:v>
      </x:c>
      <x:c t="n" s="0">
        <x:v>26.69609</x:v>
      </x:c>
      <x:c t="n" s="0">
        <x:v>26.80111</x:v>
      </x:c>
      <x:c t="n" s="0">
        <x:v>25.20763</x:v>
      </x:c>
      <x:c t="n" s="0">
        <x:v>22.54882</x:v>
      </x:c>
      <x:c t="n" s="0">
        <x:v>20.1102</x:v>
      </x:c>
      <x:c t="n" s="0">
        <x:v>16.88487</x:v>
      </x:c>
      <x:c t="n" s="0">
        <x:v>19.05181</x:v>
      </x:c>
      <x:c t="n" s="0">
        <x:v>20.47662</x:v>
      </x:c>
      <x:c t="n" s="0">
        <x:v>11.91703</x:v>
      </x:c>
      <x:c t="n" s="0">
        <x:v>12.86178</x:v>
      </x:c>
      <x:c t="n" s="0">
        <x:v>9.389812</x:v>
      </x:c>
      <x:c t="n" s="0">
        <x:v>5.717881</x:v>
      </x:c>
      <x:c t="n" s="0">
        <x:v>2.537663</x:v>
      </x:c>
      <x:c t="n" s="0">
        <x:v>8.967458</x:v>
      </x:c>
      <x:c t="n" s="0">
        <x:v>11.79764</x:v>
      </x:c>
      <x:c t="n" s="0">
        <x:v>1.579101</x:v>
      </x:c>
      <x:c t="n" s="0">
        <x:v>-11.13137</x:v>
      </x:c>
      <x:c t="n" s="0">
        <x:v>3.295299</x:v>
      </x:c>
      <x:c t="n" s="0">
        <x:v>5.512963</x:v>
      </x:c>
      <x:c t="n" s="0">
        <x:v>12.89989</x:v>
      </x:c>
      <x:c t="n" s="0">
        <x:v>13.04402</x:v>
      </x:c>
      <x:c t="n" s="0">
        <x:v>14.43696</x:v>
      </x:c>
      <x:c t="n" s="0">
        <x:v>10.88377</x:v>
      </x:c>
      <x:c t="n" s="0">
        <x:v>10.9049</x:v>
      </x:c>
      <x:c t="n" s="0">
        <x:v>21.82481</x:v>
      </x:c>
      <x:c t="n" s="0">
        <x:v>19.41915</x:v>
      </x:c>
      <x:c t="n" s="0">
        <x:v>15.84593</x:v>
      </x:c>
      <x:c t="n" s="0">
        <x:v>31.41485</x:v>
      </x:c>
      <x:c t="n" s="0">
        <x:v>20.33507</x:v>
      </x:c>
      <x:c t="n" s="0">
        <x:v>31.4988</x:v>
      </x:c>
      <x:c t="n" s="0">
        <x:v>17.03151</x:v>
      </x:c>
      <x:c t="n" s="0">
        <x:v>20.34626</x:v>
      </x:c>
      <x:c t="n" s="0">
        <x:v>24.37648</x:v>
      </x:c>
      <x:c t="n" s="0">
        <x:v>27.87491</x:v>
      </x:c>
      <x:c t="n" s="0">
        <x:v>30.51663</x:v>
      </x:c>
      <x:c t="n" s="0">
        <x:v>24.55833</x:v>
      </x:c>
      <x:c t="n" s="0">
        <x:v>26.5391</x:v>
      </x:c>
      <x:c t="n" s="0">
        <x:v>23.65275</x:v>
      </x:c>
      <x:c t="n" s="0">
        <x:v>26.96041</x:v>
      </x:c>
      <x:c t="n" s="0">
        <x:v>23.33395</x:v>
      </x:c>
      <x:c t="n" s="0">
        <x:v>19.14073</x:v>
      </x:c>
      <x:c t="n" s="0">
        <x:v>17.46894</x:v>
      </x:c>
      <x:c t="n" s="0">
        <x:v>22.38159</x:v>
      </x:c>
      <x:c t="n" s="0">
        <x:v>24.23079</x:v>
      </x:c>
      <x:c t="n" s="0">
        <x:v>10.16751</x:v>
      </x:c>
      <x:c t="n" s="0">
        <x:v>11.39725</x:v>
      </x:c>
      <x:c t="n" s="0">
        <x:v>8.744131</x:v>
      </x:c>
      <x:c t="n" s="0">
        <x:v>5.728871</x:v>
      </x:c>
      <x:c t="n" s="0">
        <x:v>2.904992</x:v>
      </x:c>
      <x:c t="n" s="0">
        <x:v>9.251158</x:v>
      </x:c>
      <x:c t="n" s="0">
        <x:v>10.9829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43948.8345486111</x:v>
      </x:c>
      <x:c t="n" s="7">
        <x:v>43948.8345486111</x:v>
      </x:c>
      <x:c t="n" s="0">
        <x:v>36.76559</x:v>
      </x:c>
      <x:c t="n" s="0">
        <x:v>54.20069</x:v>
      </x:c>
      <x:c t="n" s="0">
        <x:v>66.41034</x:v>
      </x:c>
      <x:c t="n" s="0">
        <x:v>70.51768</x:v>
      </x:c>
      <x:c t="n" s="0">
        <x:v>1.534973</x:v>
      </x:c>
      <x:c t="n" s="0">
        <x:v>-2.433753</x:v>
      </x:c>
      <x:c t="n" s="0">
        <x:v>4.567874</x:v>
      </x:c>
      <x:c t="n" s="0">
        <x:v>5.691098</x:v>
      </x:c>
      <x:c t="n" s="0">
        <x:v>13.27852</x:v>
      </x:c>
      <x:c t="n" s="0">
        <x:v>12.56804</x:v>
      </x:c>
      <x:c t="n" s="0">
        <x:v>16.59276</x:v>
      </x:c>
      <x:c t="n" s="0">
        <x:v>18.62631</x:v>
      </x:c>
      <x:c t="n" s="0">
        <x:v>15.46986</x:v>
      </x:c>
      <x:c t="n" s="0">
        <x:v>19.85881</x:v>
      </x:c>
      <x:c t="n" s="0">
        <x:v>20.86199</x:v>
      </x:c>
      <x:c t="n" s="0">
        <x:v>20.22196</x:v>
      </x:c>
      <x:c t="n" s="0">
        <x:v>26.898</x:v>
      </x:c>
      <x:c t="n" s="0">
        <x:v>23.09536</x:v>
      </x:c>
      <x:c t="n" s="0">
        <x:v>27.9273</x:v>
      </x:c>
      <x:c t="n" s="0">
        <x:v>27.33587</x:v>
      </x:c>
      <x:c t="n" s="0">
        <x:v>24.33163</x:v>
      </x:c>
      <x:c t="n" s="0">
        <x:v>23.55724</x:v>
      </x:c>
      <x:c t="n" s="0">
        <x:v>26.17178</x:v>
      </x:c>
      <x:c t="n" s="0">
        <x:v>27.93624</x:v>
      </x:c>
      <x:c t="n" s="0">
        <x:v>28.16099</x:v>
      </x:c>
      <x:c t="n" s="0">
        <x:v>27.07899</x:v>
      </x:c>
      <x:c t="n" s="0">
        <x:v>26.83825</x:v>
      </x:c>
      <x:c t="n" s="0">
        <x:v>25.4485</x:v>
      </x:c>
      <x:c t="n" s="0">
        <x:v>22.39556</x:v>
      </x:c>
      <x:c t="n" s="0">
        <x:v>20.22198</x:v>
      </x:c>
      <x:c t="n" s="0">
        <x:v>17.02243</x:v>
      </x:c>
      <x:c t="n" s="0">
        <x:v>19.58813</x:v>
      </x:c>
      <x:c t="n" s="0">
        <x:v>21.3229</x:v>
      </x:c>
      <x:c t="n" s="0">
        <x:v>12.10921</x:v>
      </x:c>
      <x:c t="n" s="0">
        <x:v>12.63838</x:v>
      </x:c>
      <x:c t="n" s="0">
        <x:v>9.349577</x:v>
      </x:c>
      <x:c t="n" s="0">
        <x:v>5.574329</x:v>
      </x:c>
      <x:c t="n" s="0">
        <x:v>2.467694</x:v>
      </x:c>
      <x:c t="n" s="0">
        <x:v>8.951715</x:v>
      </x:c>
      <x:c t="n" s="0">
        <x:v>11.75076</x:v>
      </x:c>
      <x:c t="n" s="0">
        <x:v>0.542094</x:v>
      </x:c>
      <x:c t="n" s="0">
        <x:v>-11.13137</x:v>
      </x:c>
      <x:c t="n" s="0">
        <x:v>3.295299</x:v>
      </x:c>
      <x:c t="n" s="0">
        <x:v>5.512963</x:v>
      </x:c>
      <x:c t="n" s="0">
        <x:v>12.89989</x:v>
      </x:c>
      <x:c t="n" s="0">
        <x:v>12.13954</x:v>
      </x:c>
      <x:c t="n" s="0">
        <x:v>18.60263</x:v>
      </x:c>
      <x:c t="n" s="0">
        <x:v>13.22806</x:v>
      </x:c>
      <x:c t="n" s="0">
        <x:v>10.9049</x:v>
      </x:c>
      <x:c t="n" s="0">
        <x:v>21.82481</x:v>
      </x:c>
      <x:c t="n" s="0">
        <x:v>16.29842</x:v>
      </x:c>
      <x:c t="n" s="0">
        <x:v>15.84593</x:v>
      </x:c>
      <x:c t="n" s="0">
        <x:v>32.48008</x:v>
      </x:c>
      <x:c t="n" s="0">
        <x:v>23.09708</x:v>
      </x:c>
      <x:c t="n" s="0">
        <x:v>33.11358</x:v>
      </x:c>
      <x:c t="n" s="0">
        <x:v>18.24883</x:v>
      </x:c>
      <x:c t="n" s="0">
        <x:v>23.26817</x:v>
      </x:c>
      <x:c t="n" s="0">
        <x:v>21.61426</x:v>
      </x:c>
      <x:c t="n" s="0">
        <x:v>24.96272</x:v>
      </x:c>
      <x:c t="n" s="0">
        <x:v>28.8507</x:v>
      </x:c>
      <x:c t="n" s="0">
        <x:v>31.8504</x:v>
      </x:c>
      <x:c t="n" s="0">
        <x:v>27.36772</x:v>
      </x:c>
      <x:c t="n" s="0">
        <x:v>27.13577</x:v>
      </x:c>
      <x:c t="n" s="0">
        <x:v>24.15958</x:v>
      </x:c>
      <x:c t="n" s="0">
        <x:v>19.34179</x:v>
      </x:c>
      <x:c t="n" s="0">
        <x:v>22.02872</x:v>
      </x:c>
      <x:c t="n" s="0">
        <x:v>17.92873</x:v>
      </x:c>
      <x:c t="n" s="0">
        <x:v>22.01118</x:v>
      </x:c>
      <x:c t="n" s="0">
        <x:v>24.91177</x:v>
      </x:c>
      <x:c t="n" s="0">
        <x:v>13.62285</x:v>
      </x:c>
      <x:c t="n" s="0">
        <x:v>11.69455</x:v>
      </x:c>
      <x:c t="n" s="0">
        <x:v>8.779602</x:v>
      </x:c>
      <x:c t="n" s="0">
        <x:v>4.397314</x:v>
      </x:c>
      <x:c t="n" s="0">
        <x:v>1.769887</x:v>
      </x:c>
      <x:c t="n" s="0">
        <x:v>8.325064</x:v>
      </x:c>
      <x:c t="n" s="0">
        <x:v>12.20553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43948.8345486111</x:v>
      </x:c>
      <x:c t="n" s="7">
        <x:v>43948.8345486111</x:v>
      </x:c>
      <x:c t="n" s="0">
        <x:v>36.22507</x:v>
      </x:c>
      <x:c t="n" s="0">
        <x:v>54.20069</x:v>
      </x:c>
      <x:c t="n" s="0">
        <x:v>64.01767</x:v>
      </x:c>
      <x:c t="n" s="0">
        <x:v>68.89687</x:v>
      </x:c>
      <x:c t="n" s="0">
        <x:v>1.31848</x:v>
      </x:c>
      <x:c t="n" s="0">
        <x:v>-3.020002</x:v>
      </x:c>
      <x:c t="n" s="0">
        <x:v>4.403789</x:v>
      </x:c>
      <x:c t="n" s="0">
        <x:v>5.665545</x:v>
      </x:c>
      <x:c t="n" s="0">
        <x:v>13.22527</x:v>
      </x:c>
      <x:c t="n" s="0">
        <x:v>12.42639</x:v>
      </x:c>
      <x:c t="n" s="0">
        <x:v>17.281</x:v>
      </x:c>
      <x:c t="n" s="0">
        <x:v>18.15007</x:v>
      </x:c>
      <x:c t="n" s="0">
        <x:v>14.94622</x:v>
      </x:c>
      <x:c t="n" s="0">
        <x:v>20.20741</x:v>
      </x:c>
      <x:c t="n" s="0">
        <x:v>20.42879</x:v>
      </x:c>
      <x:c t="n" s="0">
        <x:v>20.27867</x:v>
      </x:c>
      <x:c t="n" s="0">
        <x:v>27.96133</x:v>
      </x:c>
      <x:c t="n" s="0">
        <x:v>23.86897</x:v>
      </x:c>
      <x:c t="n" s="0">
        <x:v>29.46742</x:v>
      </x:c>
      <x:c t="n" s="0">
        <x:v>26.87665</x:v>
      </x:c>
      <x:c t="n" s="0">
        <x:v>23.82503</x:v>
      </x:c>
      <x:c t="n" s="0">
        <x:v>23.75361</x:v>
      </x:c>
      <x:c t="n" s="0">
        <x:v>26.02008</x:v>
      </x:c>
      <x:c t="n" s="0">
        <x:v>28.60401</x:v>
      </x:c>
      <x:c t="n" s="0">
        <x:v>29.40303</x:v>
      </x:c>
      <x:c t="n" s="0">
        <x:v>26.75743</x:v>
      </x:c>
      <x:c t="n" s="0">
        <x:v>26.47254</x:v>
      </x:c>
      <x:c t="n" s="0">
        <x:v>25.2198</x:v>
      </x:c>
      <x:c t="n" s="0">
        <x:v>22.16241</x:v>
      </x:c>
      <x:c t="n" s="0">
        <x:v>20.18113</x:v>
      </x:c>
      <x:c t="n" s="0">
        <x:v>17.01986</x:v>
      </x:c>
      <x:c t="n" s="0">
        <x:v>20.02433</x:v>
      </x:c>
      <x:c t="n" s="0">
        <x:v>21.96161</x:v>
      </x:c>
      <x:c t="n" s="0">
        <x:v>12.08367</x:v>
      </x:c>
      <x:c t="n" s="0">
        <x:v>12.60384</x:v>
      </x:c>
      <x:c t="n" s="0">
        <x:v>9.219082</x:v>
      </x:c>
      <x:c t="n" s="0">
        <x:v>5.416441</x:v>
      </x:c>
      <x:c t="n" s="0">
        <x:v>2.48953</x:v>
      </x:c>
      <x:c t="n" s="0">
        <x:v>8.801661</x:v>
      </x:c>
      <x:c t="n" s="0">
        <x:v>11.74196</x:v>
      </x:c>
      <x:c t="n" s="0">
        <x:v>-0.2245284</x:v>
      </x:c>
      <x:c t="n" s="0">
        <x:v>-11.13137</x:v>
      </x:c>
      <x:c t="n" s="0">
        <x:v>3.295299</x:v>
      </x:c>
      <x:c t="n" s="0">
        <x:v>5.512963</x:v>
      </x:c>
      <x:c t="n" s="0">
        <x:v>12.89989</x:v>
      </x:c>
      <x:c t="n" s="0">
        <x:v>11.48995</x:v>
      </x:c>
      <x:c t="n" s="0">
        <x:v>19.97008</x:v>
      </x:c>
      <x:c t="n" s="0">
        <x:v>13.22806</x:v>
      </x:c>
      <x:c t="n" s="0">
        <x:v>5.734282</x:v>
      </x:c>
      <x:c t="n" s="0">
        <x:v>21.01097</x:v>
      </x:c>
      <x:c t="n" s="0">
        <x:v>16.29842</x:v>
      </x:c>
      <x:c t="n" s="0">
        <x:v>22.64354</x:v>
      </x:c>
      <x:c t="n" s="0">
        <x:v>29.7501</x:v>
      </x:c>
      <x:c t="n" s="0">
        <x:v>28.59125</x:v>
      </x:c>
      <x:c t="n" s="0">
        <x:v>33.85558</x:v>
      </x:c>
      <x:c t="n" s="0">
        <x:v>21.14258</x:v>
      </x:c>
      <x:c t="n" s="0">
        <x:v>17.30581</x:v>
      </x:c>
      <x:c t="n" s="0">
        <x:v>24.6876</x:v>
      </x:c>
      <x:c t="n" s="0">
        <x:v>24.28063</x:v>
      </x:c>
      <x:c t="n" s="0">
        <x:v>30.89504</x:v>
      </x:c>
      <x:c t="n" s="0">
        <x:v>31.91519</x:v>
      </x:c>
      <x:c t="n" s="0">
        <x:v>24.38677</x:v>
      </x:c>
      <x:c t="n" s="0">
        <x:v>24.57307</x:v>
      </x:c>
      <x:c t="n" s="0">
        <x:v>25.51316</x:v>
      </x:c>
      <x:c t="n" s="0">
        <x:v>19.90298</x:v>
      </x:c>
      <x:c t="n" s="0">
        <x:v>18.97877</x:v>
      </x:c>
      <x:c t="n" s="0">
        <x:v>17.62869</x:v>
      </x:c>
      <x:c t="n" s="0">
        <x:v>21.11207</x:v>
      </x:c>
      <x:c t="n" s="0">
        <x:v>23.61115</x:v>
      </x:c>
      <x:c t="n" s="0">
        <x:v>12.90066</x:v>
      </x:c>
      <x:c t="n" s="0">
        <x:v>12.46254</x:v>
      </x:c>
      <x:c t="n" s="0">
        <x:v>9.297427</x:v>
      </x:c>
      <x:c t="n" s="0">
        <x:v>4.010554</x:v>
      </x:c>
      <x:c t="n" s="0">
        <x:v>2.643104</x:v>
      </x:c>
      <x:c t="n" s="0">
        <x:v>8.734562</x:v>
      </x:c>
      <x:c t="n" s="0">
        <x:v>11.97474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43948.8345601852</x:v>
      </x:c>
      <x:c t="n" s="7">
        <x:v>43948.8345601852</x:v>
      </x:c>
      <x:c t="n" s="0">
        <x:v>37.39207</x:v>
      </x:c>
      <x:c t="n" s="0">
        <x:v>54.20069</x:v>
      </x:c>
      <x:c t="n" s="0">
        <x:v>69.20521</x:v>
      </x:c>
      <x:c t="n" s="0">
        <x:v>73.66808</x:v>
      </x:c>
      <x:c t="n" s="0">
        <x:v>1.124641</x:v>
      </x:c>
      <x:c t="n" s="0">
        <x:v>-3.592121</x:v>
      </x:c>
      <x:c t="n" s="0">
        <x:v>4.119882</x:v>
      </x:c>
      <x:c t="n" s="0">
        <x:v>6.118227</x:v>
      </x:c>
      <x:c t="n" s="0">
        <x:v>13.17926</x:v>
      </x:c>
      <x:c t="n" s="0">
        <x:v>12.30165</x:v>
      </x:c>
      <x:c t="n" s="0">
        <x:v>17.79315</x:v>
      </x:c>
      <x:c t="n" s="0">
        <x:v>17.69743</x:v>
      </x:c>
      <x:c t="n" s="0">
        <x:v>14.28197</x:v>
      </x:c>
      <x:c t="n" s="0">
        <x:v>20.07215</x:v>
      </x:c>
      <x:c t="n" s="0">
        <x:v>20.02121</x:v>
      </x:c>
      <x:c t="n" s="0">
        <x:v>20.96795</x:v>
      </x:c>
      <x:c t="n" s="0">
        <x:v>27.77818</x:v>
      </x:c>
      <x:c t="n" s="0">
        <x:v>25.30115</x:v>
      </x:c>
      <x:c t="n" s="0">
        <x:v>29.62517</x:v>
      </x:c>
      <x:c t="n" s="0">
        <x:v>26.23804</x:v>
      </x:c>
      <x:c t="n" s="0">
        <x:v>23.59776</x:v>
      </x:c>
      <x:c t="n" s="0">
        <x:v>23.60677</x:v>
      </x:c>
      <x:c t="n" s="0">
        <x:v>25.68096</x:v>
      </x:c>
      <x:c t="n" s="0">
        <x:v>28.29377</x:v>
      </x:c>
      <x:c t="n" s="0">
        <x:v>29.07874</x:v>
      </x:c>
      <x:c t="n" s="0">
        <x:v>26.87564</x:v>
      </x:c>
      <x:c t="n" s="0">
        <x:v>26.36911</x:v>
      </x:c>
      <x:c t="n" s="0">
        <x:v>25.89587</x:v>
      </x:c>
      <x:c t="n" s="0">
        <x:v>21.74842</x:v>
      </x:c>
      <x:c t="n" s="0">
        <x:v>20.20778</x:v>
      </x:c>
      <x:c t="n" s="0">
        <x:v>17.23676</x:v>
      </x:c>
      <x:c t="n" s="0">
        <x:v>20.21091</x:v>
      </x:c>
      <x:c t="n" s="0">
        <x:v>22.25906</x:v>
      </x:c>
      <x:c t="n" s="0">
        <x:v>12.2421</x:v>
      </x:c>
      <x:c t="n" s="0">
        <x:v>12.50881</x:v>
      </x:c>
      <x:c t="n" s="0">
        <x:v>9.156988</x:v>
      </x:c>
      <x:c t="n" s="0">
        <x:v>5.33427</x:v>
      </x:c>
      <x:c t="n" s="0">
        <x:v>2.64667</x:v>
      </x:c>
      <x:c t="n" s="0">
        <x:v>8.658108</x:v>
      </x:c>
      <x:c t="n" s="0">
        <x:v>11.65279</x:v>
      </x:c>
      <x:c t="n" s="0">
        <x:v>-0.2245284</x:v>
      </x:c>
      <x:c t="n" s="0">
        <x:v>-11.13137</x:v>
      </x:c>
      <x:c t="n" s="0">
        <x:v>0.9462064</x:v>
      </x:c>
      <x:c t="n" s="0">
        <x:v>9.067831</x:v>
      </x:c>
      <x:c t="n" s="0">
        <x:v>12.89989</x:v>
      </x:c>
      <x:c t="n" s="0">
        <x:v>11.48995</x:v>
      </x:c>
      <x:c t="n" s="0">
        <x:v>19.97008</x:v>
      </x:c>
      <x:c t="n" s="0">
        <x:v>14.18151</x:v>
      </x:c>
      <x:c t="n" s="0">
        <x:v>-0.5181307</x:v>
      </x:c>
      <x:c t="n" s="0">
        <x:v>19.18331</x:v>
      </x:c>
      <x:c t="n" s="0">
        <x:v>16.66894</x:v>
      </x:c>
      <x:c t="n" s="0">
        <x:v>23.65981</x:v>
      </x:c>
      <x:c t="n" s="0">
        <x:v>26.51714</x:v>
      </x:c>
      <x:c t="n" s="0">
        <x:v>29.52287</x:v>
      </x:c>
      <x:c t="n" s="0">
        <x:v>25.75747</x:v>
      </x:c>
      <x:c t="n" s="0">
        <x:v>17.39957</x:v>
      </x:c>
      <x:c t="n" s="0">
        <x:v>24.01414</x:v>
      </x:c>
      <x:c t="n" s="0">
        <x:v>22.18433</x:v>
      </x:c>
      <x:c t="n" s="0">
        <x:v>23.8279</x:v>
      </x:c>
      <x:c t="n" s="0">
        <x:v>29.21004</x:v>
      </x:c>
      <x:c t="n" s="0">
        <x:v>25.13388</x:v>
      </x:c>
      <x:c t="n" s="0">
        <x:v>27.07921</x:v>
      </x:c>
      <x:c t="n" s="0">
        <x:v>24.77199</x:v>
      </x:c>
      <x:c t="n" s="0">
        <x:v>27.75265</x:v>
      </x:c>
      <x:c t="n" s="0">
        <x:v>18.59963</x:v>
      </x:c>
      <x:c t="n" s="0">
        <x:v>19.51213</x:v>
      </x:c>
      <x:c t="n" s="0">
        <x:v>17.36532</x:v>
      </x:c>
      <x:c t="n" s="0">
        <x:v>21.87387</x:v>
      </x:c>
      <x:c t="n" s="0">
        <x:v>23.98969</x:v>
      </x:c>
      <x:c t="n" s="0">
        <x:v>10.74422</x:v>
      </x:c>
      <x:c t="n" s="0">
        <x:v>11.81557</x:v>
      </x:c>
      <x:c t="n" s="0">
        <x:v>8.422825</x:v>
      </x:c>
      <x:c t="n" s="0">
        <x:v>4.78201</x:v>
      </x:c>
      <x:c t="n" s="0">
        <x:v>3.387345</x:v>
      </x:c>
      <x:c t="n" s="0">
        <x:v>8.309963</x:v>
      </x:c>
      <x:c t="n" s="0">
        <x:v>11.24572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43948.8345601852</x:v>
      </x:c>
      <x:c t="n" s="7">
        <x:v>43948.8345601852</x:v>
      </x:c>
      <x:c t="n" s="0">
        <x:v>36.09868</x:v>
      </x:c>
      <x:c t="n" s="0">
        <x:v>54.20069</x:v>
      </x:c>
      <x:c t="n" s="0">
        <x:v>71.33741</x:v>
      </x:c>
      <x:c t="n" s="0">
        <x:v>73.66808</x:v>
      </x:c>
      <x:c t="n" s="0">
        <x:v>0.9519604</x:v>
      </x:c>
      <x:c t="n" s="0">
        <x:v>-4.148537</x:v>
      </x:c>
      <x:c t="n" s="0">
        <x:v>3.778092</x:v>
      </x:c>
      <x:c t="n" s="0">
        <x:v>6.694599</x:v>
      </x:c>
      <x:c t="n" s="0">
        <x:v>13.13958</x:v>
      </x:c>
      <x:c t="n" s="0">
        <x:v>12.19221</x:v>
      </x:c>
      <x:c t="n" s="0">
        <x:v>18.18729</x:v>
      </x:c>
      <x:c t="n" s="0">
        <x:v>17.48123</x:v>
      </x:c>
      <x:c t="n" s="0">
        <x:v>13.69905</x:v>
      </x:c>
      <x:c t="n" s="0">
        <x:v>19.9532</x:v>
      </x:c>
      <x:c t="n" s="0">
        <x:v>19.73148</x:v>
      </x:c>
      <x:c t="n" s="0">
        <x:v>21.48077</x:v>
      </x:c>
      <x:c t="n" s="0">
        <x:v>27.6154</x:v>
      </x:c>
      <x:c t="n" s="0">
        <x:v>26.00733</x:v>
      </x:c>
      <x:c t="n" s="0">
        <x:v>29.17462</x:v>
      </x:c>
      <x:c t="n" s="0">
        <x:v>26.00809</x:v>
      </x:c>
      <x:c t="n" s="0">
        <x:v>23.88221</x:v>
      </x:c>
      <x:c t="n" s="0">
        <x:v>23.66278</x:v>
      </x:c>
      <x:c t="n" s="0">
        <x:v>25.83244</x:v>
      </x:c>
      <x:c t="n" s="0">
        <x:v>28.68198</x:v>
      </x:c>
      <x:c t="n" s="0">
        <x:v>28.95398</x:v>
      </x:c>
      <x:c t="n" s="0">
        <x:v>26.53446</x:v>
      </x:c>
      <x:c t="n" s="0">
        <x:v>26.16097</x:v>
      </x:c>
      <x:c t="n" s="0">
        <x:v>25.69231</x:v>
      </x:c>
      <x:c t="n" s="0">
        <x:v>21.70543</x:v>
      </x:c>
      <x:c t="n" s="0">
        <x:v>19.88171</x:v>
      </x:c>
      <x:c t="n" s="0">
        <x:v>17.07566</x:v>
      </x:c>
      <x:c t="n" s="0">
        <x:v>20.26822</x:v>
      </x:c>
      <x:c t="n" s="0">
        <x:v>22.65285</x:v>
      </x:c>
      <x:c t="n" s="0">
        <x:v>12.39371</x:v>
      </x:c>
      <x:c t="n" s="0">
        <x:v>12.45275</x:v>
      </x:c>
      <x:c t="n" s="0">
        <x:v>8.946563</x:v>
      </x:c>
      <x:c t="n" s="0">
        <x:v>5.41634</x:v>
      </x:c>
      <x:c t="n" s="0">
        <x:v>2.567647</x:v>
      </x:c>
      <x:c t="n" s="0">
        <x:v>8.798971</x:v>
      </x:c>
      <x:c t="n" s="0">
        <x:v>11.86758</x:v>
      </x:c>
      <x:c t="n" s="0">
        <x:v>-0.2245284</x:v>
      </x:c>
      <x:c t="n" s="0">
        <x:v>-11.13137</x:v>
      </x:c>
      <x:c t="n" s="0">
        <x:v>0.9462064</x:v>
      </x:c>
      <x:c t="n" s="0">
        <x:v>9.067831</x:v>
      </x:c>
      <x:c t="n" s="0">
        <x:v>12.89989</x:v>
      </x:c>
      <x:c t="n" s="0">
        <x:v>11.48995</x:v>
      </x:c>
      <x:c t="n" s="0">
        <x:v>19.97008</x:v>
      </x:c>
      <x:c t="n" s="0">
        <x:v>16.19913</x:v>
      </x:c>
      <x:c t="n" s="0">
        <x:v>10.6256</x:v>
      </x:c>
      <x:c t="n" s="0">
        <x:v>19.18331</x:v>
      </x:c>
      <x:c t="n" s="0">
        <x:v>17.6218</x:v>
      </x:c>
      <x:c t="n" s="0">
        <x:v>23.65981</x:v>
      </x:c>
      <x:c t="n" s="0">
        <x:v>26.71732</x:v>
      </x:c>
      <x:c t="n" s="0">
        <x:v>28.24378</x:v>
      </x:c>
      <x:c t="n" s="0">
        <x:v>22.82273</x:v>
      </x:c>
      <x:c t="n" s="0">
        <x:v>25.46352</x:v>
      </x:c>
      <x:c t="n" s="0">
        <x:v>23.34299</x:v>
      </x:c>
      <x:c t="n" s="0">
        <x:v>23.33567</x:v>
      </x:c>
      <x:c t="n" s="0">
        <x:v>25.33496</x:v>
      </x:c>
      <x:c t="n" s="0">
        <x:v>29.28042</x:v>
      </x:c>
      <x:c t="n" s="0">
        <x:v>27.88768</x:v>
      </x:c>
      <x:c t="n" s="0">
        <x:v>25.58082</x:v>
      </x:c>
      <x:c t="n" s="0">
        <x:v>24.73501</x:v>
      </x:c>
      <x:c t="n" s="0">
        <x:v>23.09196</x:v>
      </x:c>
      <x:c t="n" s="0">
        <x:v>21.70191</x:v>
      </x:c>
      <x:c t="n" s="0">
        <x:v>18.88049</x:v>
      </x:c>
      <x:c t="n" s="0">
        <x:v>14.3536</x:v>
      </x:c>
      <x:c t="n" s="0">
        <x:v>21.01597</x:v>
      </x:c>
      <x:c t="n" s="0">
        <x:v>24.3818</x:v>
      </x:c>
      <x:c t="n" s="0">
        <x:v>13.8557</x:v>
      </x:c>
      <x:c t="n" s="0">
        <x:v>12.57356</x:v>
      </x:c>
      <x:c t="n" s="0">
        <x:v>6.631055</x:v>
      </x:c>
      <x:c t="n" s="0">
        <x:v>5.849355</x:v>
      </x:c>
      <x:c t="n" s="0">
        <x:v>1.877645</x:v>
      </x:c>
      <x:c t="n" s="0">
        <x:v>9.027735</x:v>
      </x:c>
      <x:c t="n" s="0">
        <x:v>11.8176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43948.8345601852</x:v>
      </x:c>
      <x:c t="n" s="7">
        <x:v>43948.8345601852</x:v>
      </x:c>
      <x:c t="n" s="0">
        <x:v>36.80875</x:v>
      </x:c>
      <x:c t="n" s="0">
        <x:v>54.20069</x:v>
      </x:c>
      <x:c t="n" s="0">
        <x:v>67.81098</x:v>
      </x:c>
      <x:c t="n" s="0">
        <x:v>71.29761</x:v>
      </x:c>
      <x:c t="n" s="0">
        <x:v>0.7285837</x:v>
      </x:c>
      <x:c t="n" s="0">
        <x:v>-4.683676</x:v>
      </x:c>
      <x:c t="n" s="0">
        <x:v>3.463261</x:v>
      </x:c>
      <x:c t="n" s="0">
        <x:v>7.13271</x:v>
      </x:c>
      <x:c t="n" s="0">
        <x:v>13.08918</x:v>
      </x:c>
      <x:c t="n" s="0">
        <x:v>12.09651</x:v>
      </x:c>
      <x:c t="n" s="0">
        <x:v>18.49771</x:v>
      </x:c>
      <x:c t="n" s="0">
        <x:v>17.31607</x:v>
      </x:c>
      <x:c t="n" s="0">
        <x:v>13.66576</x:v>
      </x:c>
      <x:c t="n" s="0">
        <x:v>19.75036</x:v>
      </x:c>
      <x:c t="n" s="0">
        <x:v>19.48042</x:v>
      </x:c>
      <x:c t="n" s="0">
        <x:v>21.91786</x:v>
      </x:c>
      <x:c t="n" s="0">
        <x:v>27.5554</x:v>
      </x:c>
      <x:c t="n" s="0">
        <x:v>26.41464</x:v>
      </x:c>
      <x:c t="n" s="0">
        <x:v>28.56107</x:v>
      </x:c>
      <x:c t="n" s="0">
        <x:v>25.62435</x:v>
      </x:c>
      <x:c t="n" s="0">
        <x:v>23.34001</x:v>
      </x:c>
      <x:c t="n" s="0">
        <x:v>23.47254</x:v>
      </x:c>
      <x:c t="n" s="0">
        <x:v>25.47299</x:v>
      </x:c>
      <x:c t="n" s="0">
        <x:v>28.34382</x:v>
      </x:c>
      <x:c t="n" s="0">
        <x:v>28.7765</x:v>
      </x:c>
      <x:c t="n" s="0">
        <x:v>26.57614</x:v>
      </x:c>
      <x:c t="n" s="0">
        <x:v>25.75206</x:v>
      </x:c>
      <x:c t="n" s="0">
        <x:v>25.47138</x:v>
      </x:c>
      <x:c t="n" s="0">
        <x:v>21.72464</x:v>
      </x:c>
      <x:c t="n" s="0">
        <x:v>20.01941</x:v>
      </x:c>
      <x:c t="n" s="0">
        <x:v>17.03907</x:v>
      </x:c>
      <x:c t="n" s="0">
        <x:v>20.51086</x:v>
      </x:c>
      <x:c t="n" s="0">
        <x:v>22.66787</x:v>
      </x:c>
      <x:c t="n" s="0">
        <x:v>12.35304</x:v>
      </x:c>
      <x:c t="n" s="0">
        <x:v>12.30099</x:v>
      </x:c>
      <x:c t="n" s="0">
        <x:v>8.732383</x:v>
      </x:c>
      <x:c t="n" s="0">
        <x:v>5.226592</x:v>
      </x:c>
      <x:c t="n" s="0">
        <x:v>2.47904</x:v>
      </x:c>
      <x:c t="n" s="0">
        <x:v>8.739842</x:v>
      </x:c>
      <x:c t="n" s="0">
        <x:v>11.74197</x:v>
      </x:c>
      <x:c t="n" s="0">
        <x:v>-1.952257</x:v>
      </x:c>
      <x:c t="n" s="0">
        <x:v>-10.85835</x:v>
      </x:c>
      <x:c t="n" s="0">
        <x:v>0.9462064</x:v>
      </x:c>
      <x:c t="n" s="0">
        <x:v>9.067831</x:v>
      </x:c>
      <x:c t="n" s="0">
        <x:v>12.61648</x:v>
      </x:c>
      <x:c t="n" s="0">
        <x:v>11.48995</x:v>
      </x:c>
      <x:c t="n" s="0">
        <x:v>19.97008</x:v>
      </x:c>
      <x:c t="n" s="0">
        <x:v>16.19913</x:v>
      </x:c>
      <x:c t="n" s="0">
        <x:v>13.46574</x:v>
      </x:c>
      <x:c t="n" s="0">
        <x:v>16.79636</x:v>
      </x:c>
      <x:c t="n" s="0">
        <x:v>17.6218</x:v>
      </x:c>
      <x:c t="n" s="0">
        <x:v>24.09471</x:v>
      </x:c>
      <x:c t="n" s="0">
        <x:v>27.26782</x:v>
      </x:c>
      <x:c t="n" s="0">
        <x:v>27.12833</x:v>
      </x:c>
      <x:c t="n" s="0">
        <x:v>19.00446</x:v>
      </x:c>
      <x:c t="n" s="0">
        <x:v>18.17924</x:v>
      </x:c>
      <x:c t="n" s="0">
        <x:v>15.26047</x:v>
      </x:c>
      <x:c t="n" s="0">
        <x:v>23.25487</x:v>
      </x:c>
      <x:c t="n" s="0">
        <x:v>28.05404</x:v>
      </x:c>
      <x:c t="n" s="0">
        <x:v>22.05484</x:v>
      </x:c>
      <x:c t="n" s="0">
        <x:v>29.17442</x:v>
      </x:c>
      <x:c t="n" s="0">
        <x:v>25.28184</x:v>
      </x:c>
      <x:c t="n" s="0">
        <x:v>20.63997</x:v>
      </x:c>
      <x:c t="n" s="0">
        <x:v>26.10633</x:v>
      </x:c>
      <x:c t="n" s="0">
        <x:v>22.7303</x:v>
      </x:c>
      <x:c t="n" s="0">
        <x:v>19.55329</x:v>
      </x:c>
      <x:c t="n" s="0">
        <x:v>17.56155</x:v>
      </x:c>
      <x:c t="n" s="0">
        <x:v>22.59896</x:v>
      </x:c>
      <x:c t="n" s="0">
        <x:v>22.74664</x:v>
      </x:c>
      <x:c t="n" s="0">
        <x:v>11.68578</x:v>
      </x:c>
      <x:c t="n" s="0">
        <x:v>9.916095</x:v>
      </x:c>
      <x:c t="n" s="0">
        <x:v>7.818327</x:v>
      </x:c>
      <x:c t="n" s="0">
        <x:v>2.907912</x:v>
      </x:c>
      <x:c t="n" s="0">
        <x:v>2.346416</x:v>
      </x:c>
      <x:c t="n" s="0">
        <x:v>8.495875</x:v>
      </x:c>
      <x:c t="n" s="0">
        <x:v>11.44127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43948.8345601852</x:v>
      </x:c>
      <x:c t="n" s="7">
        <x:v>43948.8345601852</x:v>
      </x:c>
      <x:c t="n" s="0">
        <x:v>36.74362</x:v>
      </x:c>
      <x:c t="n" s="0">
        <x:v>54.20069</x:v>
      </x:c>
      <x:c t="n" s="0">
        <x:v>68.98718</x:v>
      </x:c>
      <x:c t="n" s="0">
        <x:v>73.56343</x:v>
      </x:c>
      <x:c t="n" s="0">
        <x:v>0.3174764</x:v>
      </x:c>
      <x:c t="n" s="0">
        <x:v>-5.18718</x:v>
      </x:c>
      <x:c t="n" s="0">
        <x:v>3.175047</x:v>
      </x:c>
      <x:c t="n" s="0">
        <x:v>7.474781</x:v>
      </x:c>
      <x:c t="n" s="0">
        <x:v>12.99988</x:v>
      </x:c>
      <x:c t="n" s="0">
        <x:v>12.01307</x:v>
      </x:c>
      <x:c t="n" s="0">
        <x:v>18.77185</x:v>
      </x:c>
      <x:c t="n" s="0">
        <x:v>17.02472</x:v>
      </x:c>
      <x:c t="n" s="0">
        <x:v>13.63713</x:v>
      </x:c>
      <x:c t="n" s="0">
        <x:v>19.27084</x:v>
      </x:c>
      <x:c t="n" s="0">
        <x:v>19.25389</x:v>
      </x:c>
      <x:c t="n" s="0">
        <x:v>22.36629</x:v>
      </x:c>
      <x:c t="n" s="0">
        <x:v>27.51459</x:v>
      </x:c>
      <x:c t="n" s="0">
        <x:v>25.94939</x:v>
      </x:c>
      <x:c t="n" s="0">
        <x:v>27.95166</x:v>
      </x:c>
      <x:c t="n" s="0">
        <x:v>25.04143</x:v>
      </x:c>
      <x:c t="n" s="0">
        <x:v>22.69176</x:v>
      </x:c>
      <x:c t="n" s="0">
        <x:v>23.90982</x:v>
      </x:c>
      <x:c t="n" s="0">
        <x:v>26.67798</x:v>
      </x:c>
      <x:c t="n" s="0">
        <x:v>27.84295</x:v>
      </x:c>
      <x:c t="n" s="0">
        <x:v>28.73981</x:v>
      </x:c>
      <x:c t="n" s="0">
        <x:v>26.14948</x:v>
      </x:c>
      <x:c t="n" s="0">
        <x:v>25.53638</x:v>
      </x:c>
      <x:c t="n" s="0">
        <x:v>25.35205</x:v>
      </x:c>
      <x:c t="n" s="0">
        <x:v>22.5814</x:v>
      </x:c>
      <x:c t="n" s="0">
        <x:v>19.71622</x:v>
      </x:c>
      <x:c t="n" s="0">
        <x:v>17.04579</x:v>
      </x:c>
      <x:c t="n" s="0">
        <x:v>21.00236</x:v>
      </x:c>
      <x:c t="n" s="0">
        <x:v>22.68484</x:v>
      </x:c>
      <x:c t="n" s="0">
        <x:v>12.23219</x:v>
      </x:c>
      <x:c t="n" s="0">
        <x:v>12.07963</x:v>
      </x:c>
      <x:c t="n" s="0">
        <x:v>8.712623</x:v>
      </x:c>
      <x:c t="n" s="0">
        <x:v>4.979067</x:v>
      </x:c>
      <x:c t="n" s="0">
        <x:v>2.367692</x:v>
      </x:c>
      <x:c t="n" s="0">
        <x:v>8.798475</x:v>
      </x:c>
      <x:c t="n" s="0">
        <x:v>11.62459</x:v>
      </x:c>
      <x:c t="n" s="0">
        <x:v>-3.458981</x:v>
      </x:c>
      <x:c t="n" s="0">
        <x:v>-10.70242</x:v>
      </x:c>
      <x:c t="n" s="0">
        <x:v>0.9462064</x:v>
      </x:c>
      <x:c t="n" s="0">
        <x:v>9.067831</x:v>
      </x:c>
      <x:c t="n" s="0">
        <x:v>12.43711</x:v>
      </x:c>
      <x:c t="n" s="0">
        <x:v>11.41409</x:v>
      </x:c>
      <x:c t="n" s="0">
        <x:v>20.18742</x:v>
      </x:c>
      <x:c t="n" s="0">
        <x:v>13.40865</x:v>
      </x:c>
      <x:c t="n" s="0">
        <x:v>13.46574</x:v>
      </x:c>
      <x:c t="n" s="0">
        <x:v>14.28172</x:v>
      </x:c>
      <x:c t="n" s="0">
        <x:v>17.6218</x:v>
      </x:c>
      <x:c t="n" s="0">
        <x:v>24.33617</x:v>
      </x:c>
      <x:c t="n" s="0">
        <x:v>27.12696</x:v>
      </x:c>
      <x:c t="n" s="0">
        <x:v>17.97316</x:v>
      </x:c>
      <x:c t="n" s="0">
        <x:v>18.57554</x:v>
      </x:c>
      <x:c t="n" s="0">
        <x:v>16.11017</x:v>
      </x:c>
      <x:c t="n" s="0">
        <x:v>8.118065</x:v>
      </x:c>
      <x:c t="n" s="0">
        <x:v>25.04099</x:v>
      </x:c>
      <x:c t="n" s="0">
        <x:v>28.31801</x:v>
      </x:c>
      <x:c t="n" s="0">
        <x:v>26.1186</x:v>
      </x:c>
      <x:c t="n" s="0">
        <x:v>28.21668</x:v>
      </x:c>
      <x:c t="n" s="0">
        <x:v>23.75904</x:v>
      </x:c>
      <x:c t="n" s="0">
        <x:v>24.49926</x:v>
      </x:c>
      <x:c t="n" s="0">
        <x:v>23.71397</x:v>
      </x:c>
      <x:c t="n" s="0">
        <x:v>25.16593</x:v>
      </x:c>
      <x:c t="n" s="0">
        <x:v>17.66325</x:v>
      </x:c>
      <x:c t="n" s="0">
        <x:v>18.82463</x:v>
      </x:c>
      <x:c t="n" s="0">
        <x:v>20.70126</x:v>
      </x:c>
      <x:c t="n" s="0">
        <x:v>20.07267</x:v>
      </x:c>
      <x:c t="n" s="0">
        <x:v>11.41065</x:v>
      </x:c>
      <x:c t="n" s="0">
        <x:v>10.78038</x:v>
      </x:c>
      <x:c t="n" s="0">
        <x:v>7.78477</x:v>
      </x:c>
      <x:c t="n" s="0">
        <x:v>3.389136</x:v>
      </x:c>
      <x:c t="n" s="0">
        <x:v>1.580213</x:v>
      </x:c>
      <x:c t="n" s="0">
        <x:v>8.453279</x:v>
      </x:c>
      <x:c t="n" s="0">
        <x:v>10.08663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43948.8345601852</x:v>
      </x:c>
      <x:c t="n" s="7">
        <x:v>43948.8345601852</x:v>
      </x:c>
      <x:c t="n" s="0">
        <x:v>35.37242</x:v>
      </x:c>
      <x:c t="n" s="0">
        <x:v>54.20069</x:v>
      </x:c>
      <x:c t="n" s="0">
        <x:v>73.79607</x:v>
      </x:c>
      <x:c t="n" s="0">
        <x:v>75.28889</x:v>
      </x:c>
      <x:c t="n" s="0">
        <x:v>-0.06732883</x:v>
      </x:c>
      <x:c t="n" s="0">
        <x:v>-5.668852</x:v>
      </x:c>
      <x:c t="n" s="0">
        <x:v>2.912792</x:v>
      </x:c>
      <x:c t="n" s="0">
        <x:v>7.746997</x:v>
      </x:c>
      <x:c t="n" s="0">
        <x:v>12.92214</x:v>
      </x:c>
      <x:c t="n" s="0">
        <x:v>11.87957</x:v>
      </x:c>
      <x:c t="n" s="0">
        <x:v>19.01532</x:v>
      </x:c>
      <x:c t="n" s="0">
        <x:v>16.61197</x:v>
      </x:c>
      <x:c t="n" s="0">
        <x:v>13.61253</x:v>
      </x:c>
      <x:c t="n" s="0">
        <x:v>18.81472</x:v>
      </x:c>
      <x:c t="n" s="0">
        <x:v>19.52298</x:v>
      </x:c>
      <x:c t="n" s="0">
        <x:v>22.71571</x:v>
      </x:c>
      <x:c t="n" s="0">
        <x:v>27.35993</x:v>
      </x:c>
      <x:c t="n" s="0">
        <x:v>25.41799</x:v>
      </x:c>
      <x:c t="n" s="0">
        <x:v>27.36546</x:v>
      </x:c>
      <x:c t="n" s="0">
        <x:v>24.47774</x:v>
      </x:c>
      <x:c t="n" s="0">
        <x:v>22.44533</x:v>
      </x:c>
      <x:c t="n" s="0">
        <x:v>23.65691</x:v>
      </x:c>
      <x:c t="n" s="0">
        <x:v>26.2767</x:v>
      </x:c>
      <x:c t="n" s="0">
        <x:v>27.93738</x:v>
      </x:c>
      <x:c t="n" s="0">
        <x:v>28.68166</x:v>
      </x:c>
      <x:c t="n" s="0">
        <x:v>25.86407</x:v>
      </x:c>
      <x:c t="n" s="0">
        <x:v>25.14328</x:v>
      </x:c>
      <x:c t="n" s="0">
        <x:v>25.52697</x:v>
      </x:c>
      <x:c t="n" s="0">
        <x:v>22.1853</x:v>
      </x:c>
      <x:c t="n" s="0">
        <x:v>19.46577</x:v>
      </x:c>
      <x:c t="n" s="0">
        <x:v>17.12004</x:v>
      </x:c>
      <x:c t="n" s="0">
        <x:v>20.53624</x:v>
      </x:c>
      <x:c t="n" s="0">
        <x:v>22.05042</x:v>
      </x:c>
      <x:c t="n" s="0">
        <x:v>12.01686</x:v>
      </x:c>
      <x:c t="n" s="0">
        <x:v>11.80334</x:v>
      </x:c>
      <x:c t="n" s="0">
        <x:v>8.410212</x:v>
      </x:c>
      <x:c t="n" s="0">
        <x:v>4.79703</x:v>
      </x:c>
      <x:c t="n" s="0">
        <x:v>2.271791</x:v>
      </x:c>
      <x:c t="n" s="0">
        <x:v>8.772078</x:v>
      </x:c>
      <x:c t="n" s="0">
        <x:v>11.48384</x:v>
      </x:c>
      <x:c t="n" s="0">
        <x:v>-3.458981</x:v>
      </x:c>
      <x:c t="n" s="0">
        <x:v>-10.70242</x:v>
      </x:c>
      <x:c t="n" s="0">
        <x:v>0.9462064</x:v>
      </x:c>
      <x:c t="n" s="0">
        <x:v>9.067831</x:v>
      </x:c>
      <x:c t="n" s="0">
        <x:v>12.43711</x:v>
      </x:c>
      <x:c t="n" s="0">
        <x:v>10.84234</x:v>
      </x:c>
      <x:c t="n" s="0">
        <x:v>20.2176</x:v>
      </x:c>
      <x:c t="n" s="0">
        <x:v>12.81005</x:v>
      </x:c>
      <x:c t="n" s="0">
        <x:v>17.21522</x:v>
      </x:c>
      <x:c t="n" s="0">
        <x:v>14.28172</x:v>
      </x:c>
      <x:c t="n" s="0">
        <x:v>22.51321</x:v>
      </x:c>
      <x:c t="n" s="0">
        <x:v>24.33617</x:v>
      </x:c>
      <x:c t="n" s="0">
        <x:v>25.98758</x:v>
      </x:c>
      <x:c t="n" s="0">
        <x:v>21.42067</x:v>
      </x:c>
      <x:c t="n" s="0">
        <x:v>19.79204</x:v>
      </x:c>
      <x:c t="n" s="0">
        <x:v>18.28147</x:v>
      </x:c>
      <x:c t="n" s="0">
        <x:v>23.39512</x:v>
      </x:c>
      <x:c t="n" s="0">
        <x:v>22.75283</x:v>
      </x:c>
      <x:c t="n" s="0">
        <x:v>22.81016</x:v>
      </x:c>
      <x:c t="n" s="0">
        <x:v>26.50199</x:v>
      </x:c>
      <x:c t="n" s="0">
        <x:v>27.75696</x:v>
      </x:c>
      <x:c t="n" s="0">
        <x:v>21.54238</x:v>
      </x:c>
      <x:c t="n" s="0">
        <x:v>22.1734</x:v>
      </x:c>
      <x:c t="n" s="0">
        <x:v>25.8849</x:v>
      </x:c>
      <x:c t="n" s="0">
        <x:v>20.64994</x:v>
      </x:c>
      <x:c t="n" s="0">
        <x:v>18.74887</x:v>
      </x:c>
      <x:c t="n" s="0">
        <x:v>15.46685</x:v>
      </x:c>
      <x:c t="n" s="0">
        <x:v>16.36302</x:v>
      </x:c>
      <x:c t="n" s="0">
        <x:v>12.23303</x:v>
      </x:c>
      <x:c t="n" s="0">
        <x:v>11.02626</x:v>
      </x:c>
      <x:c t="n" s="0">
        <x:v>10.2014</x:v>
      </x:c>
      <x:c t="n" s="0">
        <x:v>7.448914</x:v>
      </x:c>
      <x:c t="n" s="0">
        <x:v>4.15802</x:v>
      </x:c>
      <x:c t="n" s="0">
        <x:v>1.549704</x:v>
      </x:c>
      <x:c t="n" s="0">
        <x:v>9.017502</x:v>
      </x:c>
      <x:c t="n" s="0">
        <x:v>11.71775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43948.8345601852</x:v>
      </x:c>
      <x:c t="n" s="7">
        <x:v>43948.8345601852</x:v>
      </x:c>
      <x:c t="n" s="0">
        <x:v>37.35537</x:v>
      </x:c>
      <x:c t="n" s="0">
        <x:v>54.20069</x:v>
      </x:c>
      <x:c t="n" s="0">
        <x:v>69.70464</x:v>
      </x:c>
      <x:c t="n" s="0">
        <x:v>74.83922</x:v>
      </x:c>
      <x:c t="n" s="0">
        <x:v>-0.4253184</x:v>
      </x:c>
      <x:c t="n" s="0">
        <x:v>-6.127252</x:v>
      </x:c>
      <x:c t="n" s="0">
        <x:v>2.675557</x:v>
      </x:c>
      <x:c t="n" s="0">
        <x:v>7.966688</x:v>
      </x:c>
      <x:c t="n" s="0">
        <x:v>12.85462</x:v>
      </x:c>
      <x:c t="n" s="0">
        <x:v>11.74275</x:v>
      </x:c>
      <x:c t="n" s="0">
        <x:v>19.21296</x:v>
      </x:c>
      <x:c t="n" s="0">
        <x:v>16.22546</x:v>
      </x:c>
      <x:c t="n" s="0">
        <x:v>15.40556</x:v>
      </x:c>
      <x:c t="n" s="0">
        <x:v>18.78854</x:v>
      </x:c>
      <x:c t="n" s="0">
        <x:v>20.35116</x:v>
      </x:c>
      <x:c t="n" s="0">
        <x:v>23.97506</x:v>
      </x:c>
      <x:c t="n" s="0">
        <x:v>27.18468</x:v>
      </x:c>
      <x:c t="n" s="0">
        <x:v>25.16786</x:v>
      </x:c>
      <x:c t="n" s="0">
        <x:v>26.81831</x:v>
      </x:c>
      <x:c t="n" s="0">
        <x:v>24.40031</x:v>
      </x:c>
      <x:c t="n" s="0">
        <x:v>22.49503</x:v>
      </x:c>
      <x:c t="n" s="0">
        <x:v>23.52843</x:v>
      </x:c>
      <x:c t="n" s="0">
        <x:v>25.90082</x:v>
      </x:c>
      <x:c t="n" s="0">
        <x:v>28.0719</x:v>
      </x:c>
      <x:c t="n" s="0">
        <x:v>28.30702</x:v>
      </x:c>
      <x:c t="n" s="0">
        <x:v>25.8962</x:v>
      </x:c>
      <x:c t="n" s="0">
        <x:v>25.05658</x:v>
      </x:c>
      <x:c t="n" s="0">
        <x:v>25.61889</x:v>
      </x:c>
      <x:c t="n" s="0">
        <x:v>22.19613</x:v>
      </x:c>
      <x:c t="n" s="0">
        <x:v>19.38755</x:v>
      </x:c>
      <x:c t="n" s="0">
        <x:v>16.92857</x:v>
      </x:c>
      <x:c t="n" s="0">
        <x:v>20.0715</x:v>
      </x:c>
      <x:c t="n" s="0">
        <x:v>21.48061</x:v>
      </x:c>
      <x:c t="n" s="0">
        <x:v>12.11691</x:v>
      </x:c>
      <x:c t="n" s="0">
        <x:v>11.87118</x:v>
      </x:c>
      <x:c t="n" s="0">
        <x:v>8.430707</x:v>
      </x:c>
      <x:c t="n" s="0">
        <x:v>4.837846</x:v>
      </x:c>
      <x:c t="n" s="0">
        <x:v>2.376837</x:v>
      </x:c>
      <x:c t="n" s="0">
        <x:v>8.818214</x:v>
      </x:c>
      <x:c t="n" s="0">
        <x:v>11.52299</x:v>
      </x:c>
      <x:c t="n" s="0">
        <x:v>-3.458981</x:v>
      </x:c>
      <x:c t="n" s="0">
        <x:v>-10.70242</x:v>
      </x:c>
      <x:c t="n" s="0">
        <x:v>0.9462064</x:v>
      </x:c>
      <x:c t="n" s="0">
        <x:v>9.067831</x:v>
      </x:c>
      <x:c t="n" s="0">
        <x:v>12.43711</x:v>
      </x:c>
      <x:c t="n" s="0">
        <x:v>10.84234</x:v>
      </x:c>
      <x:c t="n" s="0">
        <x:v>20.2176</x:v>
      </x:c>
      <x:c t="n" s="0">
        <x:v>12.81005</x:v>
      </x:c>
      <x:c t="n" s="0">
        <x:v>20.14609</x:v>
      </x:c>
      <x:c t="n" s="0">
        <x:v>22.9967</x:v>
      </x:c>
      <x:c t="n" s="0">
        <x:v>23.39548</x:v>
      </x:c>
      <x:c t="n" s="0">
        <x:v>29.08179</x:v>
      </x:c>
      <x:c t="n" s="0">
        <x:v>25.98758</x:v>
      </x:c>
      <x:c t="n" s="0">
        <x:v>23.31806</x:v>
      </x:c>
      <x:c t="n" s="0">
        <x:v>19.56862</x:v>
      </x:c>
      <x:c t="n" s="0">
        <x:v>26.77813</x:v>
      </x:c>
      <x:c t="n" s="0">
        <x:v>20.79974</x:v>
      </x:c>
      <x:c t="n" s="0">
        <x:v>20.42129</x:v>
      </x:c>
      <x:c t="n" s="0">
        <x:v>26.55165</x:v>
      </x:c>
      <x:c t="n" s="0">
        <x:v>28.91016</x:v>
      </x:c>
      <x:c t="n" s="0">
        <x:v>22.92637</x:v>
      </x:c>
      <x:c t="n" s="0">
        <x:v>28.15488</x:v>
      </x:c>
      <x:c t="n" s="0">
        <x:v>25.71648</x:v>
      </x:c>
      <x:c t="n" s="0">
        <x:v>26.23215</x:v>
      </x:c>
      <x:c t="n" s="0">
        <x:v>20.73693</x:v>
      </x:c>
      <x:c t="n" s="0">
        <x:v>21.43653</x:v>
      </x:c>
      <x:c t="n" s="0">
        <x:v>14.65084</x:v>
      </x:c>
      <x:c t="n" s="0">
        <x:v>16.49747</x:v>
      </x:c>
      <x:c t="n" s="0">
        <x:v>13.83949</x:v>
      </x:c>
      <x:c t="n" s="0">
        <x:v>12.80876</x:v>
      </x:c>
      <x:c t="n" s="0">
        <x:v>12.14691</x:v>
      </x:c>
      <x:c t="n" s="0">
        <x:v>9.418222</x:v>
      </x:c>
      <x:c t="n" s="0">
        <x:v>4.795652</x:v>
      </x:c>
      <x:c t="n" s="0">
        <x:v>3.247936</x:v>
      </x:c>
      <x:c t="n" s="0">
        <x:v>9.076992</x:v>
      </x:c>
      <x:c t="n" s="0">
        <x:v>11.46775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43948.8345601852</x:v>
      </x:c>
      <x:c t="n" s="7">
        <x:v>43948.8345601852</x:v>
      </x:c>
      <x:c t="n" s="0">
        <x:v>36.66029</x:v>
      </x:c>
      <x:c t="n" s="0">
        <x:v>54.20069</x:v>
      </x:c>
      <x:c t="n" s="0">
        <x:v>67.72643</x:v>
      </x:c>
      <x:c t="n" s="0">
        <x:v>75.16858</x:v>
      </x:c>
      <x:c t="n" s="0">
        <x:v>-0.7563019</x:v>
      </x:c>
      <x:c t="n" s="0">
        <x:v>-6.269274</x:v>
      </x:c>
      <x:c t="n" s="0">
        <x:v>2.752772</x:v>
      </x:c>
      <x:c t="n" s="0">
        <x:v>8.115655</x:v>
      </x:c>
      <x:c t="n" s="0">
        <x:v>12.79612</x:v>
      </x:c>
      <x:c t="n" s="0">
        <x:v>11.62239</x:v>
      </x:c>
      <x:c t="n" s="0">
        <x:v>19.3749</x:v>
      </x:c>
      <x:c t="n" s="0">
        <x:v>15.74685</x:v>
      </x:c>
      <x:c t="n" s="0">
        <x:v>16.50764</x:v>
      </x:c>
      <x:c t="n" s="0">
        <x:v>20.75215</x:v>
      </x:c>
      <x:c t="n" s="0">
        <x:v>20.95161</x:v>
      </x:c>
      <x:c t="n" s="0">
        <x:v>25.20418</x:v>
      </x:c>
      <x:c t="n" s="0">
        <x:v>27.16359</x:v>
      </x:c>
      <x:c t="n" s="0">
        <x:v>24.77516</x:v>
      </x:c>
      <x:c t="n" s="0">
        <x:v>26.17354</x:v>
      </x:c>
      <x:c t="n" s="0">
        <x:v>25.19894</x:v>
      </x:c>
      <x:c t="n" s="0">
        <x:v>22.0875</x:v>
      </x:c>
      <x:c t="n" s="0">
        <x:v>22.93462</x:v>
      </x:c>
      <x:c t="n" s="0">
        <x:v>26.42029</x:v>
      </x:c>
      <x:c t="n" s="0">
        <x:v>27.84983</x:v>
      </x:c>
      <x:c t="n" s="0">
        <x:v>28.59385</x:v>
      </x:c>
      <x:c t="n" s="0">
        <x:v>26.52688</x:v>
      </x:c>
      <x:c t="n" s="0">
        <x:v>25.10518</x:v>
      </x:c>
      <x:c t="n" s="0">
        <x:v>25.58477</x:v>
      </x:c>
      <x:c t="n" s="0">
        <x:v>22.23469</x:v>
      </x:c>
      <x:c t="n" s="0">
        <x:v>19.78498</x:v>
      </x:c>
      <x:c t="n" s="0">
        <x:v>17.12981</x:v>
      </x:c>
      <x:c t="n" s="0">
        <x:v>19.64975</x:v>
      </x:c>
      <x:c t="n" s="0">
        <x:v>20.90334</x:v>
      </x:c>
      <x:c t="n" s="0">
        <x:v>12.12417</x:v>
      </x:c>
      <x:c t="n" s="0">
        <x:v>11.94253</x:v>
      </x:c>
      <x:c t="n" s="0">
        <x:v>8.581963</x:v>
      </x:c>
      <x:c t="n" s="0">
        <x:v>4.677543</x:v>
      </x:c>
      <x:c t="n" s="0">
        <x:v>2.473894</x:v>
      </x:c>
      <x:c t="n" s="0">
        <x:v>8.678674</x:v>
      </x:c>
      <x:c t="n" s="0">
        <x:v>11.5172</x:v>
      </x:c>
      <x:c t="n" s="0">
        <x:v>-3.458981</x:v>
      </x:c>
      <x:c t="n" s="0">
        <x:v>-5.446257</x:v>
      </x:c>
      <x:c t="n" s="0">
        <x:v>4.526946</x:v>
      </x:c>
      <x:c t="n" s="0">
        <x:v>8.737464</x:v>
      </x:c>
      <x:c t="n" s="0">
        <x:v>12.43711</x:v>
      </x:c>
      <x:c t="n" s="0">
        <x:v>10.84234</x:v>
      </x:c>
      <x:c t="n" s="0">
        <x:v>20.2176</x:v>
      </x:c>
      <x:c t="n" s="0">
        <x:v>7.396715</x:v>
      </x:c>
      <x:c t="n" s="0">
        <x:v>20.14609</x:v>
      </x:c>
      <x:c t="n" s="0">
        <x:v>25.70481</x:v>
      </x:c>
      <x:c t="n" s="0">
        <x:v>23.39548</x:v>
      </x:c>
      <x:c t="n" s="0">
        <x:v>29.08179</x:v>
      </x:c>
      <x:c t="n" s="0">
        <x:v>27.81023</x:v>
      </x:c>
      <x:c t="n" s="0">
        <x:v>17.85168</x:v>
      </x:c>
      <x:c t="n" s="0">
        <x:v>4.389805</x:v>
      </x:c>
      <x:c t="n" s="0">
        <x:v>26.94087</x:v>
      </x:c>
      <x:c t="n" s="0">
        <x:v>18.03232</x:v>
      </x:c>
      <x:c t="n" s="0">
        <x:v>17.06792</x:v>
      </x:c>
      <x:c t="n" s="0">
        <x:v>27.55383</x:v>
      </x:c>
      <x:c t="n" s="0">
        <x:v>26.99955</x:v>
      </x:c>
      <x:c t="n" s="0">
        <x:v>30.51539</x:v>
      </x:c>
      <x:c t="n" s="0">
        <x:v>28.29981</x:v>
      </x:c>
      <x:c t="n" s="0">
        <x:v>24.19142</x:v>
      </x:c>
      <x:c t="n" s="0">
        <x:v>26.25222</x:v>
      </x:c>
      <x:c t="n" s="0">
        <x:v>24.38509</x:v>
      </x:c>
      <x:c t="n" s="0">
        <x:v>18.81337</x:v>
      </x:c>
      <x:c t="n" s="0">
        <x:v>18.99954</x:v>
      </x:c>
      <x:c t="n" s="0">
        <x:v>14.67589</x:v>
      </x:c>
      <x:c t="n" s="0">
        <x:v>12.92587</x:v>
      </x:c>
      <x:c t="n" s="0">
        <x:v>11.83169</x:v>
      </x:c>
      <x:c t="n" s="0">
        <x:v>12.07268</x:v>
      </x:c>
      <x:c t="n" s="0">
        <x:v>7.590816</x:v>
      </x:c>
      <x:c t="n" s="0">
        <x:v>4.025948</x:v>
      </x:c>
      <x:c t="n" s="0">
        <x:v>2.60237</x:v>
      </x:c>
      <x:c t="n" s="0">
        <x:v>7.933371</x:v>
      </x:c>
      <x:c t="n" s="0">
        <x:v>11.12873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43948.8345601852</x:v>
      </x:c>
      <x:c t="n" s="7">
        <x:v>43948.8345601852</x:v>
      </x:c>
      <x:c t="n" s="0">
        <x:v>35.8641</x:v>
      </x:c>
      <x:c t="n" s="0">
        <x:v>54.20069</x:v>
      </x:c>
      <x:c t="n" s="0">
        <x:v>81.39854</x:v>
      </x:c>
      <x:c t="n" s="0">
        <x:v>84.22684</x:v>
      </x:c>
      <x:c t="n" s="0">
        <x:v>-1.060424</x:v>
      </x:c>
      <x:c t="n" s="0">
        <x:v>-5.968399</x:v>
      </x:c>
      <x:c t="n" s="0">
        <x:v>3.224621</x:v>
      </x:c>
      <x:c t="n" s="0">
        <x:v>8.193273</x:v>
      </x:c>
      <x:c t="n" s="0">
        <x:v>12.74553</x:v>
      </x:c>
      <x:c t="n" s="0">
        <x:v>11.51689</x:v>
      </x:c>
      <x:c t="n" s="0">
        <x:v>19.0269</x:v>
      </x:c>
      <x:c t="n" s="0">
        <x:v>15.08039</x:v>
      </x:c>
      <x:c t="n" s="0">
        <x:v>16.78997</x:v>
      </x:c>
      <x:c t="n" s="0">
        <x:v>21.92697</x:v>
      </x:c>
      <x:c t="n" s="0">
        <x:v>21.40592</x:v>
      </x:c>
      <x:c t="n" s="0">
        <x:v>26.03386</x:v>
      </x:c>
      <x:c t="n" s="0">
        <x:v>27.34557</x:v>
      </x:c>
      <x:c t="n" s="0">
        <x:v>24.11387</x:v>
      </x:c>
      <x:c t="n" s="0">
        <x:v>25.83177</x:v>
      </x:c>
      <x:c t="n" s="0">
        <x:v>25.08684</x:v>
      </x:c>
      <x:c t="n" s="0">
        <x:v>21.89978</x:v>
      </x:c>
      <x:c t="n" s="0">
        <x:v>22.44742</x:v>
      </x:c>
      <x:c t="n" s="0">
        <x:v>26.2438</x:v>
      </x:c>
      <x:c t="n" s="0">
        <x:v>27.65986</x:v>
      </x:c>
      <x:c t="n" s="0">
        <x:v>28.45596</x:v>
      </x:c>
      <x:c t="n" s="0">
        <x:v>26.79868</x:v>
      </x:c>
      <x:c t="n" s="0">
        <x:v>24.65007</x:v>
      </x:c>
      <x:c t="n" s="0">
        <x:v>25.57056</x:v>
      </x:c>
      <x:c t="n" s="0">
        <x:v>22.46012</x:v>
      </x:c>
      <x:c t="n" s="0">
        <x:v>19.72447</x:v>
      </x:c>
      <x:c t="n" s="0">
        <x:v>17.0814</x:v>
      </x:c>
      <x:c t="n" s="0">
        <x:v>19.16111</x:v>
      </x:c>
      <x:c t="n" s="0">
        <x:v>20.3577</x:v>
      </x:c>
      <x:c t="n" s="0">
        <x:v>11.95091</x:v>
      </x:c>
      <x:c t="n" s="0">
        <x:v>11.96271</x:v>
      </x:c>
      <x:c t="n" s="0">
        <x:v>8.372169</x:v>
      </x:c>
      <x:c t="n" s="0">
        <x:v>4.534566</x:v>
      </x:c>
      <x:c t="n" s="0">
        <x:v>2.39109</x:v>
      </x:c>
      <x:c t="n" s="0">
        <x:v>8.706171</x:v>
      </x:c>
      <x:c t="n" s="0">
        <x:v>11.51015</x:v>
      </x:c>
      <x:c t="n" s="0">
        <x:v>-3.458981</x:v>
      </x:c>
      <x:c t="n" s="0">
        <x:v>-4.533239</x:v>
      </x:c>
      <x:c t="n" s="0">
        <x:v>5.272117</x:v>
      </x:c>
      <x:c t="n" s="0">
        <x:v>8.621511</x:v>
      </x:c>
      <x:c t="n" s="0">
        <x:v>11.66858</x:v>
      </x:c>
      <x:c t="n" s="0">
        <x:v>10.84234</x:v>
      </x:c>
      <x:c t="n" s="0">
        <x:v>7.254281</x:v>
      </x:c>
      <x:c t="n" s="0">
        <x:v>-0.1980718</x:v>
      </x:c>
      <x:c t="n" s="0">
        <x:v>16.45669</x:v>
      </x:c>
      <x:c t="n" s="0">
        <x:v>25.70481</x:v>
      </x:c>
      <x:c t="n" s="0">
        <x:v>24.61582</x:v>
      </x:c>
      <x:c t="n" s="0">
        <x:v>29.08179</x:v>
      </x:c>
      <x:c t="n" s="0">
        <x:v>28.28004</x:v>
      </x:c>
      <x:c t="n" s="0">
        <x:v>9.885896</x:v>
      </x:c>
      <x:c t="n" s="0">
        <x:v>25.77162</x:v>
      </x:c>
      <x:c t="n" s="0">
        <x:v>23.00852</x:v>
      </x:c>
      <x:c t="n" s="0">
        <x:v>21.92856</x:v>
      </x:c>
      <x:c t="n" s="0">
        <x:v>16.62958</x:v>
      </x:c>
      <x:c t="n" s="0">
        <x:v>25.4663</x:v>
      </x:c>
      <x:c t="n" s="0">
        <x:v>26.38436</x:v>
      </x:c>
      <x:c t="n" s="0">
        <x:v>27.65268</x:v>
      </x:c>
      <x:c t="n" s="0">
        <x:v>27.67801</x:v>
      </x:c>
      <x:c t="n" s="0">
        <x:v>25.30262</x:v>
      </x:c>
      <x:c t="n" s="0">
        <x:v>23.22699</x:v>
      </x:c>
      <x:c t="n" s="0">
        <x:v>21.54827</x:v>
      </x:c>
      <x:c t="n" s="0">
        <x:v>18.27188</x:v>
      </x:c>
      <x:c t="n" s="0">
        <x:v>16.05372</x:v>
      </x:c>
      <x:c t="n" s="0">
        <x:v>12.83807</x:v>
      </x:c>
      <x:c t="n" s="0">
        <x:v>15.14375</x:v>
      </x:c>
      <x:c t="n" s="0">
        <x:v>11.97348</x:v>
      </x:c>
      <x:c t="n" s="0">
        <x:v>12.90478</x:v>
      </x:c>
      <x:c t="n" s="0">
        <x:v>8.668889</x:v>
      </x:c>
      <x:c t="n" s="0">
        <x:v>3.468374</x:v>
      </x:c>
      <x:c t="n" s="0">
        <x:v>2.196852</x:v>
      </x:c>
      <x:c t="n" s="0">
        <x:v>8.837416</x:v>
      </x:c>
      <x:c t="n" s="0">
        <x:v>11.11808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43948.8345601852</x:v>
      </x:c>
      <x:c t="n" s="7">
        <x:v>43948.8345601852</x:v>
      </x:c>
      <x:c t="n" s="0">
        <x:v>36.43148</x:v>
      </x:c>
      <x:c t="n" s="0">
        <x:v>54.20069</x:v>
      </x:c>
      <x:c t="n" s="0">
        <x:v>85.95854</x:v>
      </x:c>
      <x:c t="n" s="0">
        <x:v>87.70773</x:v>
      </x:c>
      <x:c t="n" s="0">
        <x:v>-1.338157</x:v>
      </x:c>
      <x:c t="n" s="0">
        <x:v>-5.726977</x:v>
      </x:c>
      <x:c t="n" s="0">
        <x:v>3.590607</x:v>
      </x:c>
      <x:c t="n" s="0">
        <x:v>8.258478</x:v>
      </x:c>
      <x:c t="n" s="0">
        <x:v>12.34578</x:v>
      </x:c>
      <x:c t="n" s="0">
        <x:v>11.42472</x:v>
      </x:c>
      <x:c t="n" s="0">
        <x:v>18.39068</x:v>
      </x:c>
      <x:c t="n" s="0">
        <x:v>14.41706</x:v>
      </x:c>
      <x:c t="n" s="0">
        <x:v>16.74289</x:v>
      </x:c>
      <x:c t="n" s="0">
        <x:v>22.02057</x:v>
      </x:c>
      <x:c t="n" s="0">
        <x:v>22.70748</x:v>
      </x:c>
      <x:c t="n" s="0">
        <x:v>26.30108</x:v>
      </x:c>
      <x:c t="n" s="0">
        <x:v>27.29054</x:v>
      </x:c>
      <x:c t="n" s="0">
        <x:v>23.5127</x:v>
      </x:c>
      <x:c t="n" s="0">
        <x:v>26.02556</x:v>
      </x:c>
      <x:c t="n" s="0">
        <x:v>24.5767</x:v>
      </x:c>
      <x:c t="n" s="0">
        <x:v>22.34488</x:v>
      </x:c>
      <x:c t="n" s="0">
        <x:v>22.05061</x:v>
      </x:c>
      <x:c t="n" s="0">
        <x:v>26.77573</x:v>
      </x:c>
      <x:c t="n" s="0">
        <x:v>27.3353</x:v>
      </x:c>
      <x:c t="n" s="0">
        <x:v>28.58218</x:v>
      </x:c>
      <x:c t="n" s="0">
        <x:v>26.90028</x:v>
      </x:c>
      <x:c t="n" s="0">
        <x:v>24.9034</x:v>
      </x:c>
      <x:c t="n" s="0">
        <x:v>25.57442</x:v>
      </x:c>
      <x:c t="n" s="0">
        <x:v>22.79699</x:v>
      </x:c>
      <x:c t="n" s="0">
        <x:v>19.69235</x:v>
      </x:c>
      <x:c t="n" s="0">
        <x:v>16.83901</x:v>
      </x:c>
      <x:c t="n" s="0">
        <x:v>18.68113</x:v>
      </x:c>
      <x:c t="n" s="0">
        <x:v>20.14697</x:v>
      </x:c>
      <x:c t="n" s="0">
        <x:v>12.258</x:v>
      </x:c>
      <x:c t="n" s="0">
        <x:v>11.97936</x:v>
      </x:c>
      <x:c t="n" s="0">
        <x:v>8.388387</x:v>
      </x:c>
      <x:c t="n" s="0">
        <x:v>4.453348</x:v>
      </x:c>
      <x:c t="n" s="0">
        <x:v>2.38747</x:v>
      </x:c>
      <x:c t="n" s="0">
        <x:v>8.703077</x:v>
      </x:c>
      <x:c t="n" s="0">
        <x:v>11.62124</x:v>
      </x:c>
      <x:c t="n" s="0">
        <x:v>-3.458981</x:v>
      </x:c>
      <x:c t="n" s="0">
        <x:v>-4.533239</x:v>
      </x:c>
      <x:c t="n" s="0">
        <x:v>5.272117</x:v>
      </x:c>
      <x:c t="n" s="0">
        <x:v>8.621511</x:v>
      </x:c>
      <x:c t="n" s="0">
        <x:v>7.893334</x:v>
      </x:c>
      <x:c t="n" s="0">
        <x:v>10.84234</x:v>
      </x:c>
      <x:c t="n" s="0">
        <x:v>7.254281</x:v>
      </x:c>
      <x:c t="n" s="0">
        <x:v>6.336774</x:v>
      </x:c>
      <x:c t="n" s="0">
        <x:v>16.45669</x:v>
      </x:c>
      <x:c t="n" s="0">
        <x:v>16.74663</x:v>
      </x:c>
      <x:c t="n" s="0">
        <x:v>27.00857</x:v>
      </x:c>
      <x:c t="n" s="0">
        <x:v>26.18919</x:v>
      </x:c>
      <x:c t="n" s="0">
        <x:v>24.07021</x:v>
      </x:c>
      <x:c t="n" s="0">
        <x:v>16.07099</x:v>
      </x:c>
      <x:c t="n" s="0">
        <x:v>26.40843</x:v>
      </x:c>
      <x:c t="n" s="0">
        <x:v>19.96047</x:v>
      </x:c>
      <x:c t="n" s="0">
        <x:v>23.84006</x:v>
      </x:c>
      <x:c t="n" s="0">
        <x:v>20.33974</x:v>
      </x:c>
      <x:c t="n" s="0">
        <x:v>28.01483</x:v>
      </x:c>
      <x:c t="n" s="0">
        <x:v>29.78433</x:v>
      </x:c>
      <x:c t="n" s="0">
        <x:v>28.25697</x:v>
      </x:c>
      <x:c t="n" s="0">
        <x:v>28.02755</x:v>
      </x:c>
      <x:c t="n" s="0">
        <x:v>21.02814</x:v>
      </x:c>
      <x:c t="n" s="0">
        <x:v>26.2727</x:v>
      </x:c>
      <x:c t="n" s="0">
        <x:v>24.43661</x:v>
      </x:c>
      <x:c t="n" s="0">
        <x:v>19.94171</x:v>
      </x:c>
      <x:c t="n" s="0">
        <x:v>14.51965</x:v>
      </x:c>
      <x:c t="n" s="0">
        <x:v>13.64885</x:v>
      </x:c>
      <x:c t="n" s="0">
        <x:v>19.06465</x:v>
      </x:c>
      <x:c t="n" s="0">
        <x:v>13.27924</x:v>
      </x:c>
      <x:c t="n" s="0">
        <x:v>12.21713</x:v>
      </x:c>
      <x:c t="n" s="0">
        <x:v>7.104245</x:v>
      </x:c>
      <x:c t="n" s="0">
        <x:v>5.475642</x:v>
      </x:c>
      <x:c t="n" s="0">
        <x:v>2.02008</x:v>
      </x:c>
      <x:c t="n" s="0">
        <x:v>8.610068</x:v>
      </x:c>
      <x:c t="n" s="0">
        <x:v>12.70258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43948.8345601852</x:v>
      </x:c>
      <x:c t="n" s="7">
        <x:v>43948.8345601852</x:v>
      </x:c>
      <x:c t="n" s="0">
        <x:v>35.17103</x:v>
      </x:c>
      <x:c t="n" s="0">
        <x:v>54.20069</x:v>
      </x:c>
      <x:c t="n" s="0">
        <x:v>86.43586</x:v>
      </x:c>
      <x:c t="n" s="0">
        <x:v>87.64058</x:v>
      </x:c>
      <x:c t="n" s="0">
        <x:v>-1.590274</x:v>
      </x:c>
      <x:c t="n" s="0">
        <x:v>-5.530918</x:v>
      </x:c>
      <x:c t="n" s="0">
        <x:v>3.880469</x:v>
      </x:c>
      <x:c t="n" s="0">
        <x:v>8.313402</x:v>
      </x:c>
      <x:c t="n" s="0">
        <x:v>11.91893</x:v>
      </x:c>
      <x:c t="n" s="0">
        <x:v>11.34442</x:v>
      </x:c>
      <x:c t="n" s="0">
        <x:v>17.76215</x:v>
      </x:c>
      <x:c t="n" s="0">
        <x:v>13.98921</x:v>
      </x:c>
      <x:c t="n" s="0">
        <x:v>16.70227</x:v>
      </x:c>
      <x:c t="n" s="0">
        <x:v>21.33945</x:v>
      </x:c>
      <x:c t="n" s="0">
        <x:v>23.66622</x:v>
      </x:c>
      <x:c t="n" s="0">
        <x:v>26.20025</x:v>
      </x:c>
      <x:c t="n" s="0">
        <x:v>26.61169</x:v>
      </x:c>
      <x:c t="n" s="0">
        <x:v>22.95917</x:v>
      </x:c>
      <x:c t="n" s="0">
        <x:v>25.81697</x:v>
      </x:c>
      <x:c t="n" s="0">
        <x:v>24.27114</x:v>
      </x:c>
      <x:c t="n" s="0">
        <x:v>21.94093</x:v>
      </x:c>
      <x:c t="n" s="0">
        <x:v>22.05586</x:v>
      </x:c>
      <x:c t="n" s="0">
        <x:v>26.25013</x:v>
      </x:c>
      <x:c t="n" s="0">
        <x:v>27.89214</x:v>
      </x:c>
      <x:c t="n" s="0">
        <x:v>28.55239</x:v>
      </x:c>
      <x:c t="n" s="0">
        <x:v>26.61815</x:v>
      </x:c>
      <x:c t="n" s="0">
        <x:v>25.24854</x:v>
      </x:c>
      <x:c t="n" s="0">
        <x:v>25.75219</x:v>
      </x:c>
      <x:c t="n" s="0">
        <x:v>22.47184</x:v>
      </x:c>
      <x:c t="n" s="0">
        <x:v>19.60501</x:v>
      </x:c>
      <x:c t="n" s="0">
        <x:v>17.30047</x:v>
      </x:c>
      <x:c t="n" s="0">
        <x:v>18.29704</x:v>
      </x:c>
      <x:c t="n" s="0">
        <x:v>19.81687</x:v>
      </x:c>
      <x:c t="n" s="0">
        <x:v>12.20921</x:v>
      </x:c>
      <x:c t="n" s="0">
        <x:v>12.19607</x:v>
      </x:c>
      <x:c t="n" s="0">
        <x:v>8.186114</x:v>
      </x:c>
      <x:c t="n" s="0">
        <x:v>4.67592</x:v>
      </x:c>
      <x:c t="n" s="0">
        <x:v>2.410153</x:v>
      </x:c>
      <x:c t="n" s="0">
        <x:v>8.815773</x:v>
      </x:c>
      <x:c t="n" s="0">
        <x:v>11.61641</x:v>
      </x:c>
      <x:c t="n" s="0">
        <x:v>-3.458981</x:v>
      </x:c>
      <x:c t="n" s="0">
        <x:v>-4.533239</x:v>
      </x:c>
      <x:c t="n" s="0">
        <x:v>5.272117</x:v>
      </x:c>
      <x:c t="n" s="0">
        <x:v>8.621511</x:v>
      </x:c>
      <x:c t="n" s="0">
        <x:v>7.893334</x:v>
      </x:c>
      <x:c t="n" s="0">
        <x:v>10.84234</x:v>
      </x:c>
      <x:c t="n" s="0">
        <x:v>7.254281</x:v>
      </x:c>
      <x:c t="n" s="0">
        <x:v>9.947492</x:v>
      </x:c>
      <x:c t="n" s="0">
        <x:v>16.45669</x:v>
      </x:c>
      <x:c t="n" s="0">
        <x:v>-0.4709643</x:v>
      </x:c>
      <x:c t="n" s="0">
        <x:v>27.00857</x:v>
      </x:c>
      <x:c t="n" s="0">
        <x:v>25.55826</x:v>
      </x:c>
      <x:c t="n" s="0">
        <x:v>6.685605</x:v>
      </x:c>
      <x:c t="n" s="0">
        <x:v>20.39913</x:v>
      </x:c>
      <x:c t="n" s="0">
        <x:v>23.82647</x:v>
      </x:c>
      <x:c t="n" s="0">
        <x:v>22.13069</x:v>
      </x:c>
      <x:c t="n" s="0">
        <x:v>17.77839</x:v>
      </x:c>
      <x:c t="n" s="0">
        <x:v>21.89276</x:v>
      </x:c>
      <x:c t="n" s="0">
        <x:v>22.06482</x:v>
      </x:c>
      <x:c t="n" s="0">
        <x:v>28.19186</x:v>
      </x:c>
      <x:c t="n" s="0">
        <x:v>28.28616</x:v>
      </x:c>
      <x:c t="n" s="0">
        <x:v>22.17371</x:v>
      </x:c>
      <x:c t="n" s="0">
        <x:v>27.20701</x:v>
      </x:c>
      <x:c t="n" s="0">
        <x:v>27.75776</x:v>
      </x:c>
      <x:c t="n" s="0">
        <x:v>21.22802</x:v>
      </x:c>
      <x:c t="n" s="0">
        <x:v>18.68772</x:v>
      </x:c>
      <x:c t="n" s="0">
        <x:v>19.23603</x:v>
      </x:c>
      <x:c t="n" s="0">
        <x:v>14.52409</x:v>
      </x:c>
      <x:c t="n" s="0">
        <x:v>16.7486</x:v>
      </x:c>
      <x:c t="n" s="0">
        <x:v>11.18385</x:v>
      </x:c>
      <x:c t="n" s="0">
        <x:v>12.37663</x:v>
      </x:c>
      <x:c t="n" s="0">
        <x:v>6.474612</x:v>
      </x:c>
      <x:c t="n" s="0">
        <x:v>4.649369</x:v>
      </x:c>
      <x:c t="n" s="0">
        <x:v>2.563229</x:v>
      </x:c>
      <x:c t="n" s="0">
        <x:v>9.118104</x:v>
      </x:c>
      <x:c t="n" s="0">
        <x:v>11.13276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43948.8345601852</x:v>
      </x:c>
      <x:c t="n" s="7">
        <x:v>43948.8345601852</x:v>
      </x:c>
      <x:c t="n" s="0">
        <x:v>36.80691</x:v>
      </x:c>
      <x:c t="n" s="0">
        <x:v>54.20069</x:v>
      </x:c>
      <x:c t="n" s="0">
        <x:v>84.0751</x:v>
      </x:c>
      <x:c t="n" s="0">
        <x:v>84.81811</x:v>
      </x:c>
      <x:c t="n" s="0">
        <x:v>-1.954899</x:v>
      </x:c>
      <x:c t="n" s="0">
        <x:v>-5.370211</x:v>
      </x:c>
      <x:c t="n" s="0">
        <x:v>4.113569</x:v>
      </x:c>
      <x:c t="n" s="0">
        <x:v>8.359764</x:v>
      </x:c>
      <x:c t="n" s="0">
        <x:v>11.51791</x:v>
      </x:c>
      <x:c t="n" s="0">
        <x:v>11.3103</x:v>
      </x:c>
      <x:c t="n" s="0">
        <x:v>17.14239</x:v>
      </x:c>
      <x:c t="n" s="0">
        <x:v>13.58717</x:v>
      </x:c>
      <x:c t="n" s="0">
        <x:v>16.34374</x:v>
      </x:c>
      <x:c t="n" s="0">
        <x:v>20.65904</x:v>
      </x:c>
      <x:c t="n" s="0">
        <x:v>24.34501</x:v>
      </x:c>
      <x:c t="n" s="0">
        <x:v>26.11224</x:v>
      </x:c>
      <x:c t="n" s="0">
        <x:v>25.93394</x:v>
      </x:c>
      <x:c t="n" s="0">
        <x:v>23.23023</x:v>
      </x:c>
      <x:c t="n" s="0">
        <x:v>25.36163</x:v>
      </x:c>
      <x:c t="n" s="0">
        <x:v>24.01962</x:v>
      </x:c>
      <x:c t="n" s="0">
        <x:v>21.67549</x:v>
      </x:c>
      <x:c t="n" s="0">
        <x:v>21.77756</x:v>
      </x:c>
      <x:c t="n" s="0">
        <x:v>25.87797</x:v>
      </x:c>
      <x:c t="n" s="0">
        <x:v>28.46626</x:v>
      </x:c>
      <x:c t="n" s="0">
        <x:v>28.21271</x:v>
      </x:c>
      <x:c t="n" s="0">
        <x:v>26.37826</x:v>
      </x:c>
      <x:c t="n" s="0">
        <x:v>24.96602</x:v>
      </x:c>
      <x:c t="n" s="0">
        <x:v>25.85359</x:v>
      </x:c>
      <x:c t="n" s="0">
        <x:v>22.77673</x:v>
      </x:c>
      <x:c t="n" s="0">
        <x:v>20.15747</x:v>
      </x:c>
      <x:c t="n" s="0">
        <x:v>17.13858</x:v>
      </x:c>
      <x:c t="n" s="0">
        <x:v>17.83117</x:v>
      </x:c>
      <x:c t="n" s="0">
        <x:v>19.41207</x:v>
      </x:c>
      <x:c t="n" s="0">
        <x:v>12.21512</x:v>
      </x:c>
      <x:c t="n" s="0">
        <x:v>12.03699</x:v>
      </x:c>
      <x:c t="n" s="0">
        <x:v>8.203851</x:v>
      </x:c>
      <x:c t="n" s="0">
        <x:v>4.696697</x:v>
      </x:c>
      <x:c t="n" s="0">
        <x:v>2.384058</x:v>
      </x:c>
      <x:c t="n" s="0">
        <x:v>8.717848</x:v>
      </x:c>
      <x:c t="n" s="0">
        <x:v>11.51579</x:v>
      </x:c>
      <x:c t="n" s="0">
        <x:v>-6.673058</x:v>
      </x:c>
      <x:c t="n" s="0">
        <x:v>-4.533239</x:v>
      </x:c>
      <x:c t="n" s="0">
        <x:v>5.272117</x:v>
      </x:c>
      <x:c t="n" s="0">
        <x:v>8.621511</x:v>
      </x:c>
      <x:c t="n" s="0">
        <x:v>7.893334</x:v>
      </x:c>
      <x:c t="n" s="0">
        <x:v>11.27611</x:v>
      </x:c>
      <x:c t="n" s="0">
        <x:v>7.254281</x:v>
      </x:c>
      <x:c t="n" s="0">
        <x:v>9.947492</x:v>
      </x:c>
      <x:c t="n" s="0">
        <x:v>7.625842</x:v>
      </x:c>
      <x:c t="n" s="0">
        <x:v>-0.4709643</x:v>
      </x:c>
      <x:c t="n" s="0">
        <x:v>27.00857</x:v>
      </x:c>
      <x:c t="n" s="0">
        <x:v>25.56506</x:v>
      </x:c>
      <x:c t="n" s="0">
        <x:v>11.5022</x:v>
      </x:c>
      <x:c t="n" s="0">
        <x:v>25.01201</x:v>
      </x:c>
      <x:c t="n" s="0">
        <x:v>15.95912</x:v>
      </x:c>
      <x:c t="n" s="0">
        <x:v>22.17083</x:v>
      </x:c>
      <x:c t="n" s="0">
        <x:v>18.39068</x:v>
      </x:c>
      <x:c t="n" s="0">
        <x:v>21.19966</x:v>
      </x:c>
      <x:c t="n" s="0">
        <x:v>20.62062</x:v>
      </x:c>
      <x:c t="n" s="0">
        <x:v>30.02806</x:v>
      </x:c>
      <x:c t="n" s="0">
        <x:v>27.63537</x:v>
      </x:c>
      <x:c t="n" s="0">
        <x:v>26.58379</x:v>
      </x:c>
      <x:c t="n" s="0">
        <x:v>25.16157</x:v>
      </x:c>
      <x:c t="n" s="0">
        <x:v>24.7886</x:v>
      </x:c>
      <x:c t="n" s="0">
        <x:v>23.72869</x:v>
      </x:c>
      <x:c t="n" s="0">
        <x:v>22.53484</x:v>
      </x:c>
      <x:c t="n" s="0">
        <x:v>15.56665</x:v>
      </x:c>
      <x:c t="n" s="0">
        <x:v>13.15249</x:v>
      </x:c>
      <x:c t="n" s="0">
        <x:v>16.38463</x:v>
      </x:c>
      <x:c t="n" s="0">
        <x:v>12.04122</x:v>
      </x:c>
      <x:c t="n" s="0">
        <x:v>12.22295</x:v>
      </x:c>
      <x:c t="n" s="0">
        <x:v>8.393861</x:v>
      </x:c>
      <x:c t="n" s="0">
        <x:v>5.171545</x:v>
      </x:c>
      <x:c t="n" s="0">
        <x:v>1.870009</x:v>
      </x:c>
      <x:c t="n" s="0">
        <x:v>7.823547</x:v>
      </x:c>
      <x:c t="n" s="0">
        <x:v>11.63215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43948.8345601852</x:v>
      </x:c>
      <x:c t="n" s="7">
        <x:v>43948.8345601852</x:v>
      </x:c>
      <x:c t="n" s="0">
        <x:v>37.1219</x:v>
      </x:c>
      <x:c t="n" s="0">
        <x:v>54.20069</x:v>
      </x:c>
      <x:c t="n" s="0">
        <x:v>78.33415</x:v>
      </x:c>
      <x:c t="n" s="0">
        <x:v>83.50656</x:v>
      </x:c>
      <x:c t="n" s="0">
        <x:v>-2.433916</x:v>
      </x:c>
      <x:c t="n" s="0">
        <x:v>-5.23752</x:v>
      </x:c>
      <x:c t="n" s="0">
        <x:v>4.303192</x:v>
      </x:c>
      <x:c t="n" s="0">
        <x:v>8.39897</x:v>
      </x:c>
      <x:c t="n" s="0">
        <x:v>11.14342</x:v>
      </x:c>
      <x:c t="n" s="0">
        <x:v>11.31387</x:v>
      </x:c>
      <x:c t="n" s="0">
        <x:v>16.5326</x:v>
      </x:c>
      <x:c t="n" s="0">
        <x:v>13.21165</x:v>
      </x:c>
      <x:c t="n" s="0">
        <x:v>15.66357</x:v>
      </x:c>
      <x:c t="n" s="0">
        <x:v>20.15502</x:v>
      </x:c>
      <x:c t="n" s="0">
        <x:v>24.42973</x:v>
      </x:c>
      <x:c t="n" s="0">
        <x:v>26.04109</x:v>
      </x:c>
      <x:c t="n" s="0">
        <x:v>25.32023</x:v>
      </x:c>
      <x:c t="n" s="0">
        <x:v>23.54194</x:v>
      </x:c>
      <x:c t="n" s="0">
        <x:v>24.69915</x:v>
      </x:c>
      <x:c t="n" s="0">
        <x:v>23.66294</x:v>
      </x:c>
      <x:c t="n" s="0">
        <x:v>21.34085</x:v>
      </x:c>
      <x:c t="n" s="0">
        <x:v>21.77381</x:v>
      </x:c>
      <x:c t="n" s="0">
        <x:v>26.54063</x:v>
      </x:c>
      <x:c t="n" s="0">
        <x:v>28.15437</x:v>
      </x:c>
      <x:c t="n" s="0">
        <x:v>28.024</x:v>
      </x:c>
      <x:c t="n" s="0">
        <x:v>26.64172</x:v>
      </x:c>
      <x:c t="n" s="0">
        <x:v>24.90891</x:v>
      </x:c>
      <x:c t="n" s="0">
        <x:v>25.72556</x:v>
      </x:c>
      <x:c t="n" s="0">
        <x:v>22.56545</x:v>
      </x:c>
      <x:c t="n" s="0">
        <x:v>20.01021</x:v>
      </x:c>
      <x:c t="n" s="0">
        <x:v>16.68489</x:v>
      </x:c>
      <x:c t="n" s="0">
        <x:v>17.44758</x:v>
      </x:c>
      <x:c t="n" s="0">
        <x:v>19.07874</x:v>
      </x:c>
      <x:c t="n" s="0">
        <x:v>12.01673</x:v>
      </x:c>
      <x:c t="n" s="0">
        <x:v>12.22385</x:v>
      </x:c>
      <x:c t="n" s="0">
        <x:v>7.992146</x:v>
      </x:c>
      <x:c t="n" s="0">
        <x:v>4.77306</x:v>
      </x:c>
      <x:c t="n" s="0">
        <x:v>2.500167</x:v>
      </x:c>
      <x:c t="n" s="0">
        <x:v>8.6086</x:v>
      </x:c>
      <x:c t="n" s="0">
        <x:v>11.50097</x:v>
      </x:c>
      <x:c t="n" s="0">
        <x:v>-7.412632</x:v>
      </x:c>
      <x:c t="n" s="0">
        <x:v>-4.533239</x:v>
      </x:c>
      <x:c t="n" s="0">
        <x:v>5.848946</x:v>
      </x:c>
      <x:c t="n" s="0">
        <x:v>7.951453</x:v>
      </x:c>
      <x:c t="n" s="0">
        <x:v>7.893334</x:v>
      </x:c>
      <x:c t="n" s="0">
        <x:v>11.33469</x:v>
      </x:c>
      <x:c t="n" s="0">
        <x:v>9.751122</x:v>
      </x:c>
      <x:c t="n" s="0">
        <x:v>13.17561</x:v>
      </x:c>
      <x:c t="n" s="0">
        <x:v>-5.260392</x:v>
      </x:c>
      <x:c t="n" s="0">
        <x:v>17.36321</x:v>
      </x:c>
      <x:c t="n" s="0">
        <x:v>21.25265</x:v>
      </x:c>
      <x:c t="n" s="0">
        <x:v>25.61234</x:v>
      </x:c>
      <x:c t="n" s="0">
        <x:v>16.28843</x:v>
      </x:c>
      <x:c t="n" s="0">
        <x:v>25.03928</x:v>
      </x:c>
      <x:c t="n" s="0">
        <x:v>13.63964</x:v>
      </x:c>
      <x:c t="n" s="0">
        <x:v>19.17354</x:v>
      </x:c>
      <x:c t="n" s="0">
        <x:v>20.82955</x:v>
      </x:c>
      <x:c t="n" s="0">
        <x:v>18.40404</x:v>
      </x:c>
      <x:c t="n" s="0">
        <x:v>29.24641</x:v>
      </x:c>
      <x:c t="n" s="0">
        <x:v>26.90815</x:v>
      </x:c>
      <x:c t="n" s="0">
        <x:v>26.05149</x:v>
      </x:c>
      <x:c t="n" s="0">
        <x:v>27.30035</x:v>
      </x:c>
      <x:c t="n" s="0">
        <x:v>19.48372</x:v>
      </x:c>
      <x:c t="n" s="0">
        <x:v>24.96331</x:v>
      </x:c>
      <x:c t="n" s="0">
        <x:v>23.92275</x:v>
      </x:c>
      <x:c t="n" s="0">
        <x:v>18.71294</x:v>
      </x:c>
      <x:c t="n" s="0">
        <x:v>14.28151</x:v>
      </x:c>
      <x:c t="n" s="0">
        <x:v>13.58764</x:v>
      </x:c>
      <x:c t="n" s="0">
        <x:v>13.77509</x:v>
      </x:c>
      <x:c t="n" s="0">
        <x:v>10.85923</x:v>
      </x:c>
      <x:c t="n" s="0">
        <x:v>12.88085</x:v>
      </x:c>
      <x:c t="n" s="0">
        <x:v>6.770539</x:v>
      </x:c>
      <x:c t="n" s="0">
        <x:v>4.535525</x:v>
      </x:c>
      <x:c t="n" s="0">
        <x:v>3.188768</x:v>
      </x:c>
      <x:c t="n" s="0">
        <x:v>8.453209</x:v>
      </x:c>
      <x:c t="n" s="0">
        <x:v>11.75574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43948.8345601852</x:v>
      </x:c>
      <x:c t="n" s="7">
        <x:v>43948.8345601852</x:v>
      </x:c>
      <x:c t="n" s="0">
        <x:v>35.94513</x:v>
      </x:c>
      <x:c t="n" s="0">
        <x:v>54.20069</x:v>
      </x:c>
      <x:c t="n" s="0">
        <x:v>80.55519</x:v>
      </x:c>
      <x:c t="n" s="0">
        <x:v>85.01208</x:v>
      </x:c>
      <x:c t="n" s="0">
        <x:v>-2.889505</x:v>
      </x:c>
      <x:c t="n" s="0">
        <x:v>-5.127323</x:v>
      </x:c>
      <x:c t="n" s="0">
        <x:v>4.826574</x:v>
      </x:c>
      <x:c t="n" s="0">
        <x:v>8.084002</x:v>
      </x:c>
      <x:c t="n" s="0">
        <x:v>10.79587</x:v>
      </x:c>
      <x:c t="n" s="0">
        <x:v>11.31692</x:v>
      </x:c>
      <x:c t="n" s="0">
        <x:v>16.16381</x:v>
      </x:c>
      <x:c t="n" s="0">
        <x:v>13.97141</x:v>
      </x:c>
      <x:c t="n" s="0">
        <x:v>14.99452</x:v>
      </x:c>
      <x:c t="n" s="0">
        <x:v>19.95934</x:v>
      </x:c>
      <x:c t="n" s="0">
        <x:v>23.7725</x:v>
      </x:c>
      <x:c t="n" s="0">
        <x:v>25.98108</x:v>
      </x:c>
      <x:c t="n" s="0">
        <x:v>24.72673</x:v>
      </x:c>
      <x:c t="n" s="0">
        <x:v>23.80067</x:v>
      </x:c>
      <x:c t="n" s="0">
        <x:v>24.14971</x:v>
      </x:c>
      <x:c t="n" s="0">
        <x:v>23.1215</x:v>
      </x:c>
      <x:c t="n" s="0">
        <x:v>21.31474</x:v>
      </x:c>
      <x:c t="n" s="0">
        <x:v>21.18376</x:v>
      </x:c>
      <x:c t="n" s="0">
        <x:v>25.99461</x:v>
      </x:c>
      <x:c t="n" s="0">
        <x:v>28.33004</x:v>
      </x:c>
      <x:c t="n" s="0">
        <x:v>27.77019</x:v>
      </x:c>
      <x:c t="n" s="0">
        <x:v>26.20098</x:v>
      </x:c>
      <x:c t="n" s="0">
        <x:v>24.91241</x:v>
      </x:c>
      <x:c t="n" s="0">
        <x:v>25.63266</x:v>
      </x:c>
      <x:c t="n" s="0">
        <x:v>22.84556</x:v>
      </x:c>
      <x:c t="n" s="0">
        <x:v>19.5448</x:v>
      </x:c>
      <x:c t="n" s="0">
        <x:v>16.59824</x:v>
      </x:c>
      <x:c t="n" s="0">
        <x:v>17.04095</x:v>
      </x:c>
      <x:c t="n" s="0">
        <x:v>18.68748</x:v>
      </x:c>
      <x:c t="n" s="0">
        <x:v>11.91702</x:v>
      </x:c>
      <x:c t="n" s="0">
        <x:v>12.1139</x:v>
      </x:c>
      <x:c t="n" s="0">
        <x:v>7.970509</x:v>
      </x:c>
      <x:c t="n" s="0">
        <x:v>4.694709</x:v>
      </x:c>
      <x:c t="n" s="0">
        <x:v>2.486714</x:v>
      </x:c>
      <x:c t="n" s="0">
        <x:v>8.598338</x:v>
      </x:c>
      <x:c t="n" s="0">
        <x:v>11.57294</x:v>
      </x:c>
      <x:c t="n" s="0">
        <x:v>-7.412632</x:v>
      </x:c>
      <x:c t="n" s="0">
        <x:v>-4.533239</x:v>
      </x:c>
      <x:c t="n" s="0">
        <x:v>7.226067</x:v>
      </x:c>
      <x:c t="n" s="0">
        <x:v>4.937018</x:v>
      </x:c>
      <x:c t="n" s="0">
        <x:v>7.893334</x:v>
      </x:c>
      <x:c t="n" s="0">
        <x:v>11.33469</x:v>
      </x:c>
      <x:c t="n" s="0">
        <x:v>13.39053</x:v>
      </x:c>
      <x:c t="n" s="0">
        <x:v>17.28064</x:v>
      </x:c>
      <x:c t="n" s="0">
        <x:v>3.433124</x:v>
      </x:c>
      <x:c t="n" s="0">
        <x:v>18.59469</x:v>
      </x:c>
      <x:c t="n" s="0">
        <x:v>10.21981</x:v>
      </x:c>
      <x:c t="n" s="0">
        <x:v>25.61234</x:v>
      </x:c>
      <x:c t="n" s="0">
        <x:v>16.02391</x:v>
      </x:c>
      <x:c t="n" s="0">
        <x:v>25.06638</x:v>
      </x:c>
      <x:c t="n" s="0">
        <x:v>17.83156</x:v>
      </x:c>
      <x:c t="n" s="0">
        <x:v>13.62435</x:v>
      </x:c>
      <x:c t="n" s="0">
        <x:v>18.72917</x:v>
      </x:c>
      <x:c t="n" s="0">
        <x:v>16.54103</x:v>
      </x:c>
      <x:c t="n" s="0">
        <x:v>18.96506</x:v>
      </x:c>
      <x:c t="n" s="0">
        <x:v>27.34883</x:v>
      </x:c>
      <x:c t="n" s="0">
        <x:v>24.78195</x:v>
      </x:c>
      <x:c t="n" s="0">
        <x:v>23.91973</x:v>
      </x:c>
      <x:c t="n" s="0">
        <x:v>28.79613</x:v>
      </x:c>
      <x:c t="n" s="0">
        <x:v>25.7706</x:v>
      </x:c>
      <x:c t="n" s="0">
        <x:v>24.02487</x:v>
      </x:c>
      <x:c t="n" s="0">
        <x:v>16.23724</x:v>
      </x:c>
      <x:c t="n" s="0">
        <x:v>14.99924</x:v>
      </x:c>
      <x:c t="n" s="0">
        <x:v>13.40874</x:v>
      </x:c>
      <x:c t="n" s="0">
        <x:v>16.60204</x:v>
      </x:c>
      <x:c t="n" s="0">
        <x:v>11.13815</x:v>
      </x:c>
      <x:c t="n" s="0">
        <x:v>10.0388</x:v>
      </x:c>
      <x:c t="n" s="0">
        <x:v>7.668013</x:v>
      </x:c>
      <x:c t="n" s="0">
        <x:v>4.407078</x:v>
      </x:c>
      <x:c t="n" s="0">
        <x:v>3.183668</x:v>
      </x:c>
      <x:c t="n" s="0">
        <x:v>9.251905</x:v>
      </x:c>
      <x:c t="n" s="0">
        <x:v>11.64821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43948.8345601852</x:v>
      </x:c>
      <x:c t="n" s="7">
        <x:v>43948.8345601852</x:v>
      </x:c>
      <x:c t="n" s="0">
        <x:v>35.92632</x:v>
      </x:c>
      <x:c t="n" s="0">
        <x:v>54.20069</x:v>
      </x:c>
      <x:c t="n" s="0">
        <x:v>87.54008</x:v>
      </x:c>
      <x:c t="n" s="0">
        <x:v>88.81019</x:v>
      </x:c>
      <x:c t="n" s="0">
        <x:v>-3.320417</x:v>
      </x:c>
      <x:c t="n" s="0">
        <x:v>-5.035376</x:v>
      </x:c>
      <x:c t="n" s="0">
        <x:v>5.270684</x:v>
      </x:c>
      <x:c t="n" s="0">
        <x:v>7.744248</x:v>
      </x:c>
      <x:c t="n" s="0">
        <x:v>10.47531</x:v>
      </x:c>
      <x:c t="n" s="0">
        <x:v>11.31952</x:v>
      </x:c>
      <x:c t="n" s="0">
        <x:v>15.8538</x:v>
      </x:c>
      <x:c t="n" s="0">
        <x:v>14.6413</x:v>
      </x:c>
      <x:c t="n" s="0">
        <x:v>14.40479</x:v>
      </x:c>
      <x:c t="n" s="0">
        <x:v>19.78493</x:v>
      </x:c>
      <x:c t="n" s="0">
        <x:v>23.11983</x:v>
      </x:c>
      <x:c t="n" s="0">
        <x:v>25.92917</x:v>
      </x:c>
      <x:c t="n" s="0">
        <x:v>24.10882</x:v>
      </x:c>
      <x:c t="n" s="0">
        <x:v>23.69289</x:v>
      </x:c>
      <x:c t="n" s="0">
        <x:v>23.67044</x:v>
      </x:c>
      <x:c t="n" s="0">
        <x:v>22.48133</x:v>
      </x:c>
      <x:c t="n" s="0">
        <x:v>20.78794</x:v>
      </x:c>
      <x:c t="n" s="0">
        <x:v>20.95535</x:v>
      </x:c>
      <x:c t="n" s="0">
        <x:v>25.62627</x:v>
      </x:c>
      <x:c t="n" s="0">
        <x:v>27.7551</x:v>
      </x:c>
      <x:c t="n" s="0">
        <x:v>27.96848</x:v>
      </x:c>
      <x:c t="n" s="0">
        <x:v>26.52273</x:v>
      </x:c>
      <x:c t="n" s="0">
        <x:v>25.55302</x:v>
      </x:c>
      <x:c t="n" s="0">
        <x:v>25.71949</x:v>
      </x:c>
      <x:c t="n" s="0">
        <x:v>22.92084</x:v>
      </x:c>
      <x:c t="n" s="0">
        <x:v>19.57142</x:v>
      </x:c>
      <x:c t="n" s="0">
        <x:v>16.40109</x:v>
      </x:c>
      <x:c t="n" s="0">
        <x:v>16.62816</x:v>
      </x:c>
      <x:c t="n" s="0">
        <x:v>18.45432</x:v>
      </x:c>
      <x:c t="n" s="0">
        <x:v>11.73033</x:v>
      </x:c>
      <x:c t="n" s="0">
        <x:v>12.04426</x:v>
      </x:c>
      <x:c t="n" s="0">
        <x:v>7.962561</x:v>
      </x:c>
      <x:c t="n" s="0">
        <x:v>4.626163</x:v>
      </x:c>
      <x:c t="n" s="0">
        <x:v>2.497528</x:v>
      </x:c>
      <x:c t="n" s="0">
        <x:v>8.816005</x:v>
      </x:c>
      <x:c t="n" s="0">
        <x:v>11.58104</x:v>
      </x:c>
      <x:c t="n" s="0">
        <x:v>-7.412632</x:v>
      </x:c>
      <x:c t="n" s="0">
        <x:v>-4.533239</x:v>
      </x:c>
      <x:c t="n" s="0">
        <x:v>7.226067</x:v>
      </x:c>
      <x:c t="n" s="0">
        <x:v>4.937018</x:v>
      </x:c>
      <x:c t="n" s="0">
        <x:v>7.893334</x:v>
      </x:c>
      <x:c t="n" s="0">
        <x:v>11.33469</x:v>
      </x:c>
      <x:c t="n" s="0">
        <x:v>13.39053</x:v>
      </x:c>
      <x:c t="n" s="0">
        <x:v>17.28064</x:v>
      </x:c>
      <x:c t="n" s="0">
        <x:v>6.139684</x:v>
      </x:c>
      <x:c t="n" s="0">
        <x:v>18.59469</x:v>
      </x:c>
      <x:c t="n" s="0">
        <x:v>10.21981</x:v>
      </x:c>
      <x:c t="n" s="0">
        <x:v>25.61234</x:v>
      </x:c>
      <x:c t="n" s="0">
        <x:v>13.50879</x:v>
      </x:c>
      <x:c t="n" s="0">
        <x:v>19.52554</x:v>
      </x:c>
      <x:c t="n" s="0">
        <x:v>19.18701</x:v>
      </x:c>
      <x:c t="n" s="0">
        <x:v>13.00402</x:v>
      </x:c>
      <x:c t="n" s="0">
        <x:v>16.15738</x:v>
      </x:c>
      <x:c t="n" s="0">
        <x:v>18.73367</x:v>
      </x:c>
      <x:c t="n" s="0">
        <x:v>24.06802</x:v>
      </x:c>
      <x:c t="n" s="0">
        <x:v>23.75513</x:v>
      </x:c>
      <x:c t="n" s="0">
        <x:v>31.10746</x:v>
      </x:c>
      <x:c t="n" s="0">
        <x:v>28.60991</x:v>
      </x:c>
      <x:c t="n" s="0">
        <x:v>23.8652</x:v>
      </x:c>
      <x:c t="n" s="0">
        <x:v>25.08141</x:v>
      </x:c>
      <x:c t="n" s="0">
        <x:v>19.50077</x:v>
      </x:c>
      <x:c t="n" s="0">
        <x:v>22.51415</x:v>
      </x:c>
      <x:c t="n" s="0">
        <x:v>16.71496</x:v>
      </x:c>
      <x:c t="n" s="0">
        <x:v>15.61686</x:v>
      </x:c>
      <x:c t="n" s="0">
        <x:v>15.76831</x:v>
      </x:c>
      <x:c t="n" s="0">
        <x:v>10.66802</x:v>
      </x:c>
      <x:c t="n" s="0">
        <x:v>11.83295</x:v>
      </x:c>
      <x:c t="n" s="0">
        <x:v>7.71083</x:v>
      </x:c>
      <x:c t="n" s="0">
        <x:v>5.239748</x:v>
      </x:c>
      <x:c t="n" s="0">
        <x:v>2.467464</x:v>
      </x:c>
      <x:c t="n" s="0">
        <x:v>9.609492</x:v>
      </x:c>
      <x:c t="n" s="0">
        <x:v>11.79129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43948.8345601852</x:v>
      </x:c>
      <x:c t="n" s="7">
        <x:v>43948.8345601852</x:v>
      </x:c>
      <x:c t="n" s="0">
        <x:v>36.04449</x:v>
      </x:c>
      <x:c t="n" s="0">
        <x:v>54.20069</x:v>
      </x:c>
      <x:c t="n" s="0">
        <x:v>86.86722</x:v>
      </x:c>
      <x:c t="n" s="0">
        <x:v>88.72604</x:v>
      </x:c>
      <x:c t="n" s="0">
        <x:v>-3.717281</x:v>
      </x:c>
      <x:c t="n" s="0">
        <x:v>-5.006562</x:v>
      </x:c>
      <x:c t="n" s="0">
        <x:v>5.61703</x:v>
      </x:c>
      <x:c t="n" s="0">
        <x:v>7.431439</x:v>
      </x:c>
      <x:c t="n" s="0">
        <x:v>10.85199</x:v>
      </x:c>
      <x:c t="n" s="0">
        <x:v>11.32173</x:v>
      </x:c>
      <x:c t="n" s="0">
        <x:v>15.57031</x:v>
      </x:c>
      <x:c t="n" s="0">
        <x:v>15.155</x:v>
      </x:c>
      <x:c t="n" s="0">
        <x:v>13.82879</x:v>
      </x:c>
      <x:c t="n" s="0">
        <x:v>22.13524</x:v>
      </x:c>
      <x:c t="n" s="0">
        <x:v>22.47244</x:v>
      </x:c>
      <x:c t="n" s="0">
        <x:v>25.83937</x:v>
      </x:c>
      <x:c t="n" s="0">
        <x:v>23.4877</x:v>
      </x:c>
      <x:c t="n" s="0">
        <x:v>23.04706</x:v>
      </x:c>
      <x:c t="n" s="0">
        <x:v>23.25133</x:v>
      </x:c>
      <x:c t="n" s="0">
        <x:v>21.91809</x:v>
      </x:c>
      <x:c t="n" s="0">
        <x:v>20.33019</x:v>
      </x:c>
      <x:c t="n" s="0">
        <x:v>20.62202</x:v>
      </x:c>
      <x:c t="n" s="0">
        <x:v>25.55379</x:v>
      </x:c>
      <x:c t="n" s="0">
        <x:v>27.55772</x:v>
      </x:c>
      <x:c t="n" s="0">
        <x:v>28.24686</x:v>
      </x:c>
      <x:c t="n" s="0">
        <x:v>27.21151</x:v>
      </x:c>
      <x:c t="n" s="0">
        <x:v>25.70611</x:v>
      </x:c>
      <x:c t="n" s="0">
        <x:v>25.4245</x:v>
      </x:c>
      <x:c t="n" s="0">
        <x:v>22.70169</x:v>
      </x:c>
      <x:c t="n" s="0">
        <x:v>20.09975</x:v>
      </x:c>
      <x:c t="n" s="0">
        <x:v>16.20942</x:v>
      </x:c>
      <x:c t="n" s="0">
        <x:v>16.50992</x:v>
      </x:c>
      <x:c t="n" s="0">
        <x:v>18.0941</x:v>
      </x:c>
      <x:c t="n" s="0">
        <x:v>11.62424</x:v>
      </x:c>
      <x:c t="n" s="0">
        <x:v>12.10119</x:v>
      </x:c>
      <x:c t="n" s="0">
        <x:v>8.002465</x:v>
      </x:c>
      <x:c t="n" s="0">
        <x:v>4.778389</x:v>
      </x:c>
      <x:c t="n" s="0">
        <x:v>2.496283</x:v>
      </x:c>
      <x:c t="n" s="0">
        <x:v>8.894651</x:v>
      </x:c>
      <x:c t="n" s="0">
        <x:v>11.67307</x:v>
      </x:c>
      <x:c t="n" s="0">
        <x:v>-7.209387</x:v>
      </x:c>
      <x:c t="n" s="0">
        <x:v>-5.022602</x:v>
      </x:c>
      <x:c t="n" s="0">
        <x:v>7.226067</x:v>
      </x:c>
      <x:c t="n" s="0">
        <x:v>4.937018</x:v>
      </x:c>
      <x:c t="n" s="0">
        <x:v>13.92554</x:v>
      </x:c>
      <x:c t="n" s="0">
        <x:v>11.33469</x:v>
      </x:c>
      <x:c t="n" s="0">
        <x:v>13.39053</x:v>
      </x:c>
      <x:c t="n" s="0">
        <x:v>17.36763</x:v>
      </x:c>
      <x:c t="n" s="0">
        <x:v>6.139684</x:v>
      </x:c>
      <x:c t="n" s="0">
        <x:v>29.21908</x:v>
      </x:c>
      <x:c t="n" s="0">
        <x:v>13.75807</x:v>
      </x:c>
      <x:c t="n" s="0">
        <x:v>25.07316</x:v>
      </x:c>
      <x:c t="n" s="0">
        <x:v>13.50879</x:v>
      </x:c>
      <x:c t="n" s="0">
        <x:v>10.96964</x:v>
      </x:c>
      <x:c t="n" s="0">
        <x:v>18.38153</x:v>
      </x:c>
      <x:c t="n" s="0">
        <x:v>15.37805</x:v>
      </x:c>
      <x:c t="n" s="0">
        <x:v>14.7164</x:v>
      </x:c>
      <x:c t="n" s="0">
        <x:v>17.96492</x:v>
      </x:c>
      <x:c t="n" s="0">
        <x:v>25.6749</x:v>
      </x:c>
      <x:c t="n" s="0">
        <x:v>24.66545</x:v>
      </x:c>
      <x:c t="n" s="0">
        <x:v>24.89809</x:v>
      </x:c>
      <x:c t="n" s="0">
        <x:v>29.18156</x:v>
      </x:c>
      <x:c t="n" s="0">
        <x:v>27.81093</x:v>
      </x:c>
      <x:c t="n" s="0">
        <x:v>26.02756</x:v>
      </x:c>
      <x:c t="n" s="0">
        <x:v>21.32627</x:v>
      </x:c>
      <x:c t="n" s="0">
        <x:v>20.15025</x:v>
      </x:c>
      <x:c t="n" s="0">
        <x:v>13.63366</x:v>
      </x:c>
      <x:c t="n" s="0">
        <x:v>13.11039</x:v>
      </x:c>
      <x:c t="n" s="0">
        <x:v>16.96729</x:v>
      </x:c>
      <x:c t="n" s="0">
        <x:v>11.04765</x:v>
      </x:c>
      <x:c t="n" s="0">
        <x:v>11.69064</x:v>
      </x:c>
      <x:c t="n" s="0">
        <x:v>8.370368</x:v>
      </x:c>
      <x:c t="n" s="0">
        <x:v>4.70856</x:v>
      </x:c>
      <x:c t="n" s="0">
        <x:v>1.557763</x:v>
      </x:c>
      <x:c t="n" s="0">
        <x:v>8.258408</x:v>
      </x:c>
      <x:c t="n" s="0">
        <x:v>11.54266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43948.8345601852</x:v>
      </x:c>
      <x:c t="n" s="7">
        <x:v>43948.8345601852</x:v>
      </x:c>
      <x:c t="n" s="0">
        <x:v>34.78281</x:v>
      </x:c>
      <x:c t="n" s="0">
        <x:v>54.20069</x:v>
      </x:c>
      <x:c t="n" s="0">
        <x:v>80.76797</x:v>
      </x:c>
      <x:c t="n" s="0">
        <x:v>84.72724</x:v>
      </x:c>
      <x:c t="n" s="0">
        <x:v>-4.082486</x:v>
      </x:c>
      <x:c t="n" s="0">
        <x:v>-5.008906</x:v>
      </x:c>
      <x:c t="n" s="0">
        <x:v>5.892413</x:v>
      </x:c>
      <x:c t="n" s="0">
        <x:v>7.145207</x:v>
      </x:c>
      <x:c t="n" s="0">
        <x:v>11.45995</x:v>
      </x:c>
      <x:c t="n" s="0">
        <x:v>11.32363</x:v>
      </x:c>
      <x:c t="n" s="0">
        <x:v>15.31263</x:v>
      </x:c>
      <x:c t="n" s="0">
        <x:v>15.55702</x:v>
      </x:c>
      <x:c t="n" s="0">
        <x:v>13.26807</x:v>
      </x:c>
      <x:c t="n" s="0">
        <x:v>24.17616</x:v>
      </x:c>
      <x:c t="n" s="0">
        <x:v>22.15545</x:v>
      </x:c>
      <x:c t="n" s="0">
        <x:v>25.73561</x:v>
      </x:c>
      <x:c t="n" s="0">
        <x:v>23.02427</x:v>
      </x:c>
      <x:c t="n" s="0">
        <x:v>22.52154</x:v>
      </x:c>
      <x:c t="n" s="0">
        <x:v>22.70494</x:v>
      </x:c>
      <x:c t="n" s="0">
        <x:v>21.42551</x:v>
      </x:c>
      <x:c t="n" s="0">
        <x:v>20.53047</x:v>
      </x:c>
      <x:c t="n" s="0">
        <x:v>20.31059</x:v>
      </x:c>
      <x:c t="n" s="0">
        <x:v>25.30067</x:v>
      </x:c>
      <x:c t="n" s="0">
        <x:v>26.98386</x:v>
      </x:c>
      <x:c t="n" s="0">
        <x:v>27.82411</x:v>
      </x:c>
      <x:c t="n" s="0">
        <x:v>27.21885</x:v>
      </x:c>
      <x:c t="n" s="0">
        <x:v>26.18913</x:v>
      </x:c>
      <x:c t="n" s="0">
        <x:v>25.7302</x:v>
      </x:c>
      <x:c t="n" s="0">
        <x:v>22.29164</x:v>
      </x:c>
      <x:c t="n" s="0">
        <x:v>20.49899</x:v>
      </x:c>
      <x:c t="n" s="0">
        <x:v>16.35208</x:v>
      </x:c>
      <x:c t="n" s="0">
        <x:v>16.20288</x:v>
      </x:c>
      <x:c t="n" s="0">
        <x:v>18.37102</x:v>
      </x:c>
      <x:c t="n" s="0">
        <x:v>11.43733</x:v>
      </x:c>
      <x:c t="n" s="0">
        <x:v>11.7046</x:v>
      </x:c>
      <x:c t="n" s="0">
        <x:v>8.003688</x:v>
      </x:c>
      <x:c t="n" s="0">
        <x:v>4.706173</x:v>
      </x:c>
      <x:c t="n" s="0">
        <x:v>2.464263</x:v>
      </x:c>
      <x:c t="n" s="0">
        <x:v>8.729527</x:v>
      </x:c>
      <x:c t="n" s="0">
        <x:v>11.57921</x:v>
      </x:c>
      <x:c t="n" s="0">
        <x:v>-7.209387</x:v>
      </x:c>
      <x:c t="n" s="0">
        <x:v>-5.022602</x:v>
      </x:c>
      <x:c t="n" s="0">
        <x:v>7.226067</x:v>
      </x:c>
      <x:c t="n" s="0">
        <x:v>4.937018</x:v>
      </x:c>
      <x:c t="n" s="0">
        <x:v>13.92554</x:v>
      </x:c>
      <x:c t="n" s="0">
        <x:v>12.22857</x:v>
      </x:c>
      <x:c t="n" s="0">
        <x:v>14.31612</x:v>
      </x:c>
      <x:c t="n" s="0">
        <x:v>17.36763</x:v>
      </x:c>
      <x:c t="n" s="0">
        <x:v>11.90155</x:v>
      </x:c>
      <x:c t="n" s="0">
        <x:v>29.21908</x:v>
      </x:c>
      <x:c t="n" s="0">
        <x:v>20.6606</x:v>
      </x:c>
      <x:c t="n" s="0">
        <x:v>25.07316</x:v>
      </x:c>
      <x:c t="n" s="0">
        <x:v>20.41905</x:v>
      </x:c>
      <x:c t="n" s="0">
        <x:v>17.9102</x:v>
      </x:c>
      <x:c t="n" s="0">
        <x:v>16.04212</x:v>
      </x:c>
      <x:c t="n" s="0">
        <x:v>16.28564</x:v>
      </x:c>
      <x:c t="n" s="0">
        <x:v>22.91756</x:v>
      </x:c>
      <x:c t="n" s="0">
        <x:v>20.29552</x:v>
      </x:c>
      <x:c t="n" s="0">
        <x:v>26.88894</x:v>
      </x:c>
      <x:c t="n" s="0">
        <x:v>19.99925</x:v>
      </x:c>
      <x:c t="n" s="0">
        <x:v>27.39371</x:v>
      </x:c>
      <x:c t="n" s="0">
        <x:v>27.1007</x:v>
      </x:c>
      <x:c t="n" s="0">
        <x:v>29.52252</x:v>
      </x:c>
      <x:c t="n" s="0">
        <x:v>26.02658</x:v>
      </x:c>
      <x:c t="n" s="0">
        <x:v>19.78955</x:v>
      </x:c>
      <x:c t="n" s="0">
        <x:v>22.68519</x:v>
      </x:c>
      <x:c t="n" s="0">
        <x:v>17.81297</x:v>
      </x:c>
      <x:c t="n" s="0">
        <x:v>14.26376</x:v>
      </x:c>
      <x:c t="n" s="0">
        <x:v>18.95195</x:v>
      </x:c>
      <x:c t="n" s="0">
        <x:v>8.89839</x:v>
      </x:c>
      <x:c t="n" s="0">
        <x:v>8.694592</x:v>
      </x:c>
      <x:c t="n" s="0">
        <x:v>8.836229</x:v>
      </x:c>
      <x:c t="n" s="0">
        <x:v>3.750713</x:v>
      </x:c>
      <x:c t="n" s="0">
        <x:v>2.280308</x:v>
      </x:c>
      <x:c t="n" s="0">
        <x:v>8.468934</x:v>
      </x:c>
      <x:c t="n" s="0">
        <x:v>11.08428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43948.8345601852</x:v>
      </x:c>
      <x:c t="n" s="7">
        <x:v>43948.8345601852</x:v>
      </x:c>
      <x:c t="n" s="0">
        <x:v>36.65564</x:v>
      </x:c>
      <x:c t="n" s="0">
        <x:v>54.20069</x:v>
      </x:c>
      <x:c t="n" s="0">
        <x:v>68.497</x:v>
      </x:c>
      <x:c t="n" s="0">
        <x:v>74.86546</x:v>
      </x:c>
      <x:c t="n" s="0">
        <x:v>-4.420706</x:v>
      </x:c>
      <x:c t="n" s="0">
        <x:v>-5.010909</x:v>
      </x:c>
      <x:c t="n" s="0">
        <x:v>6.114519</x:v>
      </x:c>
      <x:c t="n" s="0">
        <x:v>6.884875</x:v>
      </x:c>
      <x:c t="n" s="0">
        <x:v>11.91928</x:v>
      </x:c>
      <x:c t="n" s="0">
        <x:v>11.69615</x:v>
      </x:c>
      <x:c t="n" s="0">
        <x:v>15.34377</x:v>
      </x:c>
      <x:c t="n" s="0">
        <x:v>15.87316</x:v>
      </x:c>
      <x:c t="n" s="0">
        <x:v>13.64663</x:v>
      </x:c>
      <x:c t="n" s="0">
        <x:v>25.38264</x:v>
      </x:c>
      <x:c t="n" s="0">
        <x:v>21.96679</x:v>
      </x:c>
      <x:c t="n" s="0">
        <x:v>25.64498</x:v>
      </x:c>
      <x:c t="n" s="0">
        <x:v>22.82619</x:v>
      </x:c>
      <x:c t="n" s="0">
        <x:v>22.08566</x:v>
      </x:c>
      <x:c t="n" s="0">
        <x:v>22.16234</x:v>
      </x:c>
      <x:c t="n" s="0">
        <x:v>20.97217</x:v>
      </x:c>
      <x:c t="n" s="0">
        <x:v>20.66775</x:v>
      </x:c>
      <x:c t="n" s="0">
        <x:v>20.47464</x:v>
      </x:c>
      <x:c t="n" s="0">
        <x:v>26.02939</x:v>
      </x:c>
      <x:c t="n" s="0">
        <x:v>26.90302</x:v>
      </x:c>
      <x:c t="n" s="0">
        <x:v>28.03608</x:v>
      </x:c>
      <x:c t="n" s="0">
        <x:v>26.84643</x:v>
      </x:c>
      <x:c t="n" s="0">
        <x:v>26.52121</x:v>
      </x:c>
      <x:c t="n" s="0">
        <x:v>25.46152</x:v>
      </x:c>
      <x:c t="n" s="0">
        <x:v>22.20284</x:v>
      </x:c>
      <x:c t="n" s="0">
        <x:v>20.82347</x:v>
      </x:c>
      <x:c t="n" s="0">
        <x:v>16.39738</x:v>
      </x:c>
      <x:c t="n" s="0">
        <x:v>15.87339</x:v>
      </x:c>
      <x:c t="n" s="0">
        <x:v>18.03496</x:v>
      </x:c>
      <x:c t="n" s="0">
        <x:v>11.18656</x:v>
      </x:c>
      <x:c t="n" s="0">
        <x:v>11.38467</x:v>
      </x:c>
      <x:c t="n" s="0">
        <x:v>7.915549</x:v>
      </x:c>
      <x:c t="n" s="0">
        <x:v>4.675572</x:v>
      </x:c>
      <x:c t="n" s="0">
        <x:v>2.334703</x:v>
      </x:c>
      <x:c t="n" s="0">
        <x:v>8.87355</x:v>
      </x:c>
      <x:c t="n" s="0">
        <x:v>11.47067</x:v>
      </x:c>
      <x:c t="n" s="0">
        <x:v>-7.209387</x:v>
      </x:c>
      <x:c t="n" s="0">
        <x:v>-5.022602</x:v>
      </x:c>
      <x:c t="n" s="0">
        <x:v>7.226067</x:v>
      </x:c>
      <x:c t="n" s="0">
        <x:v>4.937018</x:v>
      </x:c>
      <x:c t="n" s="0">
        <x:v>13.92554</x:v>
      </x:c>
      <x:c t="n" s="0">
        <x:v>13.40142</x:v>
      </x:c>
      <x:c t="n" s="0">
        <x:v>15.52157</x:v>
      </x:c>
      <x:c t="n" s="0">
        <x:v>17.36763</x:v>
      </x:c>
      <x:c t="n" s="0">
        <x:v>15.37372</x:v>
      </x:c>
      <x:c t="n" s="0">
        <x:v>29.21908</x:v>
      </x:c>
      <x:c t="n" s="0">
        <x:v>20.6606</x:v>
      </x:c>
      <x:c t="n" s="0">
        <x:v>24.27385</x:v>
      </x:c>
      <x:c t="n" s="0">
        <x:v>21.44145</x:v>
      </x:c>
      <x:c t="n" s="0">
        <x:v>20.89918</x:v>
      </x:c>
      <x:c t="n" s="0">
        <x:v>15.35852</x:v>
      </x:c>
      <x:c t="n" s="0">
        <x:v>16.06653</x:v>
      </x:c>
      <x:c t="n" s="0">
        <x:v>20.20767</x:v>
      </x:c>
      <x:c t="n" s="0">
        <x:v>19.44246</x:v>
      </x:c>
      <x:c t="n" s="0">
        <x:v>27.46793</x:v>
      </x:c>
      <x:c t="n" s="0">
        <x:v>27.56863</x:v>
      </x:c>
      <x:c t="n" s="0">
        <x:v>28.58961</x:v>
      </x:c>
      <x:c t="n" s="0">
        <x:v>19.70506</x:v>
      </x:c>
      <x:c t="n" s="0">
        <x:v>23.93231</x:v>
      </x:c>
      <x:c t="n" s="0">
        <x:v>23.94748</x:v>
      </x:c>
      <x:c t="n" s="0">
        <x:v>21.68697</x:v>
      </x:c>
      <x:c t="n" s="0">
        <x:v>21.26578</x:v>
      </x:c>
      <x:c t="n" s="0">
        <x:v>15.48145</x:v>
      </x:c>
      <x:c t="n" s="0">
        <x:v>12.90549</x:v>
      </x:c>
      <x:c t="n" s="0">
        <x:v>15.8797</x:v>
      </x:c>
      <x:c t="n" s="0">
        <x:v>10.74309</x:v>
      </x:c>
      <x:c t="n" s="0">
        <x:v>10.97902</x:v>
      </x:c>
      <x:c t="n" s="0">
        <x:v>6.787951</x:v>
      </x:c>
      <x:c t="n" s="0">
        <x:v>5.441323</x:v>
      </x:c>
      <x:c t="n" s="0">
        <x:v>1.368507</x:v>
      </x:c>
      <x:c t="n" s="0">
        <x:v>9.340077</x:v>
      </x:c>
      <x:c t="n" s="0">
        <x:v>11.44053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43948.8345601852</x:v>
      </x:c>
      <x:c t="n" s="7">
        <x:v>43948.8345601852</x:v>
      </x:c>
      <x:c t="n" s="0">
        <x:v>36.74808</x:v>
      </x:c>
      <x:c t="n" s="0">
        <x:v>54.20069</x:v>
      </x:c>
      <x:c t="n" s="0">
        <x:v>76.11562</x:v>
      </x:c>
      <x:c t="n" s="0">
        <x:v>80.4314</x:v>
      </x:c>
      <x:c t="n" s="0">
        <x:v>-4.73199</x:v>
      </x:c>
      <x:c t="n" s="0">
        <x:v>-5.012619</x:v>
      </x:c>
      <x:c t="n" s="0">
        <x:v>6.295605</x:v>
      </x:c>
      <x:c t="n" s="0">
        <x:v>6.64948</x:v>
      </x:c>
      <x:c t="n" s="0">
        <x:v>12.27644</x:v>
      </x:c>
      <x:c t="n" s="0">
        <x:v>11.9908</x:v>
      </x:c>
      <x:c t="n" s="0">
        <x:v>15.37018</x:v>
      </x:c>
      <x:c t="n" s="0">
        <x:v>15.69455</x:v>
      </x:c>
      <x:c t="n" s="0">
        <x:v>13.9457</x:v>
      </x:c>
      <x:c t="n" s="0">
        <x:v>25.798</x:v>
      </x:c>
      <x:c t="n" s="0">
        <x:v>21.79892</x:v>
      </x:c>
      <x:c t="n" s="0">
        <x:v>25.21613</x:v>
      </x:c>
      <x:c t="n" s="0">
        <x:v>22.52531</x:v>
      </x:c>
      <x:c t="n" s="0">
        <x:v>22.51983</x:v>
      </x:c>
      <x:c t="n" s="0">
        <x:v>21.66881</x:v>
      </x:c>
      <x:c t="n" s="0">
        <x:v>20.46097</x:v>
      </x:c>
      <x:c t="n" s="0">
        <x:v>20.26206</x:v>
      </x:c>
      <x:c t="n" s="0">
        <x:v>19.98506</x:v>
      </x:c>
      <x:c t="n" s="0">
        <x:v>26.88853</x:v>
      </x:c>
      <x:c t="n" s="0">
        <x:v>26.79508</x:v>
      </x:c>
      <x:c t="n" s="0">
        <x:v>28.28274</x:v>
      </x:c>
      <x:c t="n" s="0">
        <x:v>26.65902</x:v>
      </x:c>
      <x:c t="n" s="0">
        <x:v>26.19073</x:v>
      </x:c>
      <x:c t="n" s="0">
        <x:v>25.83635</x:v>
      </x:c>
      <x:c t="n" s="0">
        <x:v>22.0326</x:v>
      </x:c>
      <x:c t="n" s="0">
        <x:v>20.52653</x:v>
      </x:c>
      <x:c t="n" s="0">
        <x:v>16.23974</x:v>
      </x:c>
      <x:c t="n" s="0">
        <x:v>15.4741</x:v>
      </x:c>
      <x:c t="n" s="0">
        <x:v>17.98054</x:v>
      </x:c>
      <x:c t="n" s="0">
        <x:v>11.26323</x:v>
      </x:c>
      <x:c t="n" s="0">
        <x:v>11.3909</x:v>
      </x:c>
      <x:c t="n" s="0">
        <x:v>7.95433</x:v>
      </x:c>
      <x:c t="n" s="0">
        <x:v>4.698827</x:v>
      </x:c>
      <x:c t="n" s="0">
        <x:v>2.16779</x:v>
      </x:c>
      <x:c t="n" s="0">
        <x:v>8.831635</x:v>
      </x:c>
      <x:c t="n" s="0">
        <x:v>11.53392</x:v>
      </x:c>
      <x:c t="n" s="0">
        <x:v>-7.209387</x:v>
      </x:c>
      <x:c t="n" s="0">
        <x:v>-5.022602</x:v>
      </x:c>
      <x:c t="n" s="0">
        <x:v>7.226067</x:v>
      </x:c>
      <x:c t="n" s="0">
        <x:v>4.937018</x:v>
      </x:c>
      <x:c t="n" s="0">
        <x:v>13.92554</x:v>
      </x:c>
      <x:c t="n" s="0">
        <x:v>13.40142</x:v>
      </x:c>
      <x:c t="n" s="0">
        <x:v>15.52157</x:v>
      </x:c>
      <x:c t="n" s="0">
        <x:v>9.930178</x:v>
      </x:c>
      <x:c t="n" s="0">
        <x:v>15.37372</x:v>
      </x:c>
      <x:c t="n" s="0">
        <x:v>26.12879</x:v>
      </x:c>
      <x:c t="n" s="0">
        <x:v>20.6606</x:v>
      </x:c>
      <x:c t="n" s="0">
        <x:v>20.22639</x:v>
      </x:c>
      <x:c t="n" s="0">
        <x:v>17.44144</x:v>
      </x:c>
      <x:c t="n" s="0">
        <x:v>24.86575</x:v>
      </x:c>
      <x:c t="n" s="0">
        <x:v>18.34987</x:v>
      </x:c>
      <x:c t="n" s="0">
        <x:v>17.34107</x:v>
      </x:c>
      <x:c t="n" s="0">
        <x:v>16.0958</x:v>
      </x:c>
      <x:c t="n" s="0">
        <x:v>12.96845</x:v>
      </x:c>
      <x:c t="n" s="0">
        <x:v>30.83335</x:v>
      </x:c>
      <x:c t="n" s="0">
        <x:v>24.25654</x:v>
      </x:c>
      <x:c t="n" s="0">
        <x:v>29.66962</x:v>
      </x:c>
      <x:c t="n" s="0">
        <x:v>25.10824</x:v>
      </x:c>
      <x:c t="n" s="0">
        <x:v>27.41939</x:v>
      </x:c>
      <x:c t="n" s="0">
        <x:v>26.53447</x:v>
      </x:c>
      <x:c t="n" s="0">
        <x:v>22.64951</x:v>
      </x:c>
      <x:c t="n" s="0">
        <x:v>19.92503</x:v>
      </x:c>
      <x:c t="n" s="0">
        <x:v>15.01666</x:v>
      </x:c>
      <x:c t="n" s="0">
        <x:v>11.49274</x:v>
      </x:c>
      <x:c t="n" s="0">
        <x:v>19.48793</x:v>
      </x:c>
      <x:c t="n" s="0">
        <x:v>11.03878</x:v>
      </x:c>
      <x:c t="n" s="0">
        <x:v>10.30937</x:v>
      </x:c>
      <x:c t="n" s="0">
        <x:v>7.522757</x:v>
      </x:c>
      <x:c t="n" s="0">
        <x:v>4.219393</x:v>
      </x:c>
      <x:c t="n" s="0">
        <x:v>1.337579</x:v>
      </x:c>
      <x:c t="n" s="0">
        <x:v>9.285262</x:v>
      </x:c>
      <x:c t="n" s="0">
        <x:v>11.50947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43948.8345601852</x:v>
      </x:c>
      <x:c t="n" s="7">
        <x:v>43948.8345601852</x:v>
      </x:c>
      <x:c t="n" s="0">
        <x:v>34.2743</x:v>
      </x:c>
      <x:c t="n" s="0">
        <x:v>54.20069</x:v>
      </x:c>
      <x:c t="n" s="0">
        <x:v>83.79635</x:v>
      </x:c>
      <x:c t="n" s="0">
        <x:v>85.01714</x:v>
      </x:c>
      <x:c t="n" s="0">
        <x:v>-5.01673</x:v>
      </x:c>
      <x:c t="n" s="0">
        <x:v>-5.289374</x:v>
      </x:c>
      <x:c t="n" s="0">
        <x:v>6.35465</x:v>
      </x:c>
      <x:c t="n" s="0">
        <x:v>6.162179</x:v>
      </x:c>
      <x:c t="n" s="0">
        <x:v>12.5598</x:v>
      </x:c>
      <x:c t="n" s="0">
        <x:v>12.22752</x:v>
      </x:c>
      <x:c t="n" s="0">
        <x:v>15.39261</x:v>
      </x:c>
      <x:c t="n" s="0">
        <x:v>15.07781</x:v>
      </x:c>
      <x:c t="n" s="0">
        <x:v>13.74884</x:v>
      </x:c>
      <x:c t="n" s="0">
        <x:v>25.7465</x:v>
      </x:c>
      <x:c t="n" s="0">
        <x:v>21.86819</x:v>
      </x:c>
      <x:c t="n" s="0">
        <x:v>24.75998</x:v>
      </x:c>
      <x:c t="n" s="0">
        <x:v>21.86134</x:v>
      </x:c>
      <x:c t="n" s="0">
        <x:v>22.88445</x:v>
      </x:c>
      <x:c t="n" s="0">
        <x:v>21.47269</x:v>
      </x:c>
      <x:c t="n" s="0">
        <x:v>20.87984</x:v>
      </x:c>
      <x:c t="n" s="0">
        <x:v>20.12967</x:v>
      </x:c>
      <x:c t="n" s="0">
        <x:v>19.47884</x:v>
      </x:c>
      <x:c t="n" s="0">
        <x:v>27.21787</x:v>
      </x:c>
      <x:c t="n" s="0">
        <x:v>26.2965</x:v>
      </x:c>
      <x:c t="n" s="0">
        <x:v>28.01483</x:v>
      </x:c>
      <x:c t="n" s="0">
        <x:v>26.35954</x:v>
      </x:c>
      <x:c t="n" s="0">
        <x:v>26.37673</x:v>
      </x:c>
      <x:c t="n" s="0">
        <x:v>25.83021</x:v>
      </x:c>
      <x:c t="n" s="0">
        <x:v>22.45879</x:v>
      </x:c>
      <x:c t="n" s="0">
        <x:v>20.37062</x:v>
      </x:c>
      <x:c t="n" s="0">
        <x:v>16.00349</x:v>
      </x:c>
      <x:c t="n" s="0">
        <x:v>15.25636</x:v>
      </x:c>
      <x:c t="n" s="0">
        <x:v>18.6498</x:v>
      </x:c>
      <x:c t="n" s="0">
        <x:v>11.19953</x:v>
      </x:c>
      <x:c t="n" s="0">
        <x:v>11.29647</x:v>
      </x:c>
      <x:c t="n" s="0">
        <x:v>7.865821</x:v>
      </x:c>
      <x:c t="n" s="0">
        <x:v>4.578581</x:v>
      </x:c>
      <x:c t="n" s="0">
        <x:v>2.157442</x:v>
      </x:c>
      <x:c t="n" s="0">
        <x:v>8.826975</x:v>
      </x:c>
      <x:c t="n" s="0">
        <x:v>11.4042</x:v>
      </x:c>
      <x:c t="n" s="0">
        <x:v>-7.209387</x:v>
      </x:c>
      <x:c t="n" s="0">
        <x:v>-9.648102</x:v>
      </x:c>
      <x:c t="n" s="0">
        <x:v>6.353018</x:v>
      </x:c>
      <x:c t="n" s="0">
        <x:v>-6.319823</x:v>
      </x:c>
      <x:c t="n" s="0">
        <x:v>13.92554</x:v>
      </x:c>
      <x:c t="n" s="0">
        <x:v>13.40142</x:v>
      </x:c>
      <x:c t="n" s="0">
        <x:v>15.52157</x:v>
      </x:c>
      <x:c t="n" s="0">
        <x:v>5.383234</x:v>
      </x:c>
      <x:c t="n" s="0">
        <x:v>8.891693</x:v>
      </x:c>
      <x:c t="n" s="0">
        <x:v>25.43233</x:v>
      </x:c>
      <x:c t="n" s="0">
        <x:v>23.76641</x:v>
      </x:c>
      <x:c t="n" s="0">
        <x:v>20.22639</x:v>
      </x:c>
      <x:c t="n" s="0">
        <x:v>7.119952</x:v>
      </x:c>
      <x:c t="n" s="0">
        <x:v>23.59751</x:v>
      </x:c>
      <x:c t="n" s="0">
        <x:v>20.24755</x:v>
      </x:c>
      <x:c t="n" s="0">
        <x:v>23.76012</x:v>
      </x:c>
      <x:c t="n" s="0">
        <x:v>17.70996</x:v>
      </x:c>
      <x:c t="n" s="0">
        <x:v>14.8753</x:v>
      </x:c>
      <x:c t="n" s="0">
        <x:v>27.16518</x:v>
      </x:c>
      <x:c t="n" s="0">
        <x:v>24.25233</x:v>
      </x:c>
      <x:c t="n" s="0">
        <x:v>22.03899</x:v>
      </x:c>
      <x:c t="n" s="0">
        <x:v>25.78932</x:v>
      </x:c>
      <x:c t="n" s="0">
        <x:v>25.36797</x:v>
      </x:c>
      <x:c t="n" s="0">
        <x:v>27.3481</x:v>
      </x:c>
      <x:c t="n" s="0">
        <x:v>22.6241</x:v>
      </x:c>
      <x:c t="n" s="0">
        <x:v>18.55166</x:v>
      </x:c>
      <x:c t="n" s="0">
        <x:v>15.93357</x:v>
      </x:c>
      <x:c t="n" s="0">
        <x:v>14.25221</x:v>
      </x:c>
      <x:c t="n" s="0">
        <x:v>21.65259</x:v>
      </x:c>
      <x:c t="n" s="0">
        <x:v>11.20627</x:v>
      </x:c>
      <x:c t="n" s="0">
        <x:v>10.10948</x:v>
      </x:c>
      <x:c t="n" s="0">
        <x:v>7.715783</x:v>
      </x:c>
      <x:c t="n" s="0">
        <x:v>2.623271</x:v>
      </x:c>
      <x:c t="n" s="0">
        <x:v>2.770924</x:v>
      </x:c>
      <x:c t="n" s="0">
        <x:v>7.964292</x:v>
      </x:c>
      <x:c t="n" s="0">
        <x:v>10.42173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43948.8345601852</x:v>
      </x:c>
      <x:c t="n" s="7">
        <x:v>43948.8345601852</x:v>
      </x:c>
      <x:c t="n" s="0">
        <x:v>36.15691</x:v>
      </x:c>
      <x:c t="n" s="0">
        <x:v>54.20069</x:v>
      </x:c>
      <x:c t="n" s="0">
        <x:v>82.03452</x:v>
      </x:c>
      <x:c t="n" s="0">
        <x:v>84.5198</x:v>
      </x:c>
      <x:c t="n" s="0">
        <x:v>-5.275618</x:v>
      </x:c>
      <x:c t="n" s="0">
        <x:v>-5.710768</x:v>
      </x:c>
      <x:c t="n" s="0">
        <x:v>6.354411</x:v>
      </x:c>
      <x:c t="n" s="0">
        <x:v>5.518595</x:v>
      </x:c>
      <x:c t="n" s="0">
        <x:v>12.77477</x:v>
      </x:c>
      <x:c t="n" s="0">
        <x:v>12.41995</x:v>
      </x:c>
      <x:c t="n" s="0">
        <x:v>15.41168</x:v>
      </x:c>
      <x:c t="n" s="0">
        <x:v>14.51687</x:v>
      </x:c>
      <x:c t="n" s="0">
        <x:v>13.2996</x:v>
      </x:c>
      <x:c t="n" s="0">
        <x:v>25.70203</x:v>
      </x:c>
      <x:c t="n" s="0">
        <x:v>22.47251</x:v>
      </x:c>
      <x:c t="n" s="0">
        <x:v>24.32847</x:v>
      </x:c>
      <x:c t="n" s="0">
        <x:v>21.20089</x:v>
      </x:c>
      <x:c t="n" s="0">
        <x:v>22.7419</x:v>
      </x:c>
      <x:c t="n" s="0">
        <x:v>21.39548</x:v>
      </x:c>
      <x:c t="n" s="0">
        <x:v>20.96014</x:v>
      </x:c>
      <x:c t="n" s="0">
        <x:v>19.56976</x:v>
      </x:c>
      <x:c t="n" s="0">
        <x:v>19.22301</x:v>
      </x:c>
      <x:c t="n" s="0">
        <x:v>27.09982</x:v>
      </x:c>
      <x:c t="n" s="0">
        <x:v>26.37217</x:v>
      </x:c>
      <x:c t="n" s="0">
        <x:v>27.7808</x:v>
      </x:c>
      <x:c t="n" s="0">
        <x:v>26.29863</x:v>
      </x:c>
      <x:c t="n" s="0">
        <x:v>26.27459</x:v>
      </x:c>
      <x:c t="n" s="0">
        <x:v>26.93648</x:v>
      </x:c>
      <x:c t="n" s="0">
        <x:v>22.22628</x:v>
      </x:c>
      <x:c t="n" s="0">
        <x:v>20.14973</x:v>
      </x:c>
      <x:c t="n" s="0">
        <x:v>15.84523</x:v>
      </x:c>
      <x:c t="n" s="0">
        <x:v>15.20017</x:v>
      </x:c>
      <x:c t="n" s="0">
        <x:v>19.3731</x:v>
      </x:c>
      <x:c t="n" s="0">
        <x:v>11.18044</x:v>
      </x:c>
      <x:c t="n" s="0">
        <x:v>11.16601</x:v>
      </x:c>
      <x:c t="n" s="0">
        <x:v>7.851718</x:v>
      </x:c>
      <x:c t="n" s="0">
        <x:v>4.508634</x:v>
      </x:c>
      <x:c t="n" s="0">
        <x:v>2.246758</x:v>
      </x:c>
      <x:c t="n" s="0">
        <x:v>8.678354</x:v>
      </x:c>
      <x:c t="n" s="0">
        <x:v>11.37912</x:v>
      </x:c>
      <x:c t="n" s="0">
        <x:v>-7.209387</x:v>
      </x:c>
      <x:c t="n" s="0">
        <x:v>-9.648102</x:v>
      </x:c>
      <x:c t="n" s="0">
        <x:v>6.353018</x:v>
      </x:c>
      <x:c t="n" s="0">
        <x:v>-6.319823</x:v>
      </x:c>
      <x:c t="n" s="0">
        <x:v>13.65763</x:v>
      </x:c>
      <x:c t="n" s="0">
        <x:v>13.40142</x:v>
      </x:c>
      <x:c t="n" s="0">
        <x:v>15.52157</x:v>
      </x:c>
      <x:c t="n" s="0">
        <x:v>10.41127</x:v>
      </x:c>
      <x:c t="n" s="0">
        <x:v>8.891693</x:v>
      </x:c>
      <x:c t="n" s="0">
        <x:v>25.31131</x:v>
      </x:c>
      <x:c t="n" s="0">
        <x:v>24.92759</x:v>
      </x:c>
      <x:c t="n" s="0">
        <x:v>20.62102</x:v>
      </x:c>
      <x:c t="n" s="0">
        <x:v>16.09519</x:v>
      </x:c>
      <x:c t="n" s="0">
        <x:v>21.79864</x:v>
      </x:c>
      <x:c t="n" s="0">
        <x:v>21.1356</x:v>
      </x:c>
      <x:c t="n" s="0">
        <x:v>19.18619</x:v>
      </x:c>
      <x:c t="n" s="0">
        <x:v>17.54016</x:v>
      </x:c>
      <x:c t="n" s="0">
        <x:v>20.9961</x:v>
      </x:c>
      <x:c t="n" s="0">
        <x:v>26.58162</x:v>
      </x:c>
      <x:c t="n" s="0">
        <x:v>25.2894</x:v>
      </x:c>
      <x:c t="n" s="0">
        <x:v>28.1105</x:v>
      </x:c>
      <x:c t="n" s="0">
        <x:v>28.02215</x:v>
      </x:c>
      <x:c t="n" s="0">
        <x:v>24.55428</x:v>
      </x:c>
      <x:c t="n" s="0">
        <x:v>29.6893</x:v>
      </x:c>
      <x:c t="n" s="0">
        <x:v>21.38818</x:v>
      </x:c>
      <x:c t="n" s="0">
        <x:v>20.02241</x:v>
      </x:c>
      <x:c t="n" s="0">
        <x:v>13.51927</x:v>
      </x:c>
      <x:c t="n" s="0">
        <x:v>14.35855</x:v>
      </x:c>
      <x:c t="n" s="0">
        <x:v>21.79906</x:v>
      </x:c>
      <x:c t="n" s="0">
        <x:v>12.09251</x:v>
      </x:c>
      <x:c t="n" s="0">
        <x:v>12.08317</x:v>
      </x:c>
      <x:c t="n" s="0">
        <x:v>8.713479</x:v>
      </x:c>
      <x:c t="n" s="0">
        <x:v>4.886903</x:v>
      </x:c>
      <x:c t="n" s="0">
        <x:v>2.058805</x:v>
      </x:c>
      <x:c t="n" s="0">
        <x:v>7.4268</x:v>
      </x:c>
      <x:c t="n" s="0">
        <x:v>11.52482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43948.8345601852</x:v>
      </x:c>
      <x:c t="n" s="7">
        <x:v>43948.8345601852</x:v>
      </x:c>
      <x:c t="n" s="0">
        <x:v>36.71199</x:v>
      </x:c>
      <x:c t="n" s="0">
        <x:v>54.20069</x:v>
      </x:c>
      <x:c t="n" s="0">
        <x:v>77.25182</x:v>
      </x:c>
      <x:c t="n" s="0">
        <x:v>81.53492</x:v>
      </x:c>
      <x:c t="n" s="0">
        <x:v>-5.509632</x:v>
      </x:c>
      <x:c t="n" s="0">
        <x:v>-6.106152</x:v>
      </x:c>
      <x:c t="n" s="0">
        <x:v>6.354208</x:v>
      </x:c>
      <x:c t="n" s="0">
        <x:v>4.881638</x:v>
      </x:c>
      <x:c t="n" s="0">
        <x:v>12.86725</x:v>
      </x:c>
      <x:c t="n" s="0">
        <x:v>12.5778</x:v>
      </x:c>
      <x:c t="n" s="0">
        <x:v>15.39492</x:v>
      </x:c>
      <x:c t="n" s="0">
        <x:v>14.29246</x:v>
      </x:c>
      <x:c t="n" s="0">
        <x:v>12.87533</x:v>
      </x:c>
      <x:c t="n" s="0">
        <x:v>25.56146</x:v>
      </x:c>
      <x:c t="n" s="0">
        <x:v>22.92942</x:v>
      </x:c>
      <x:c t="n" s="0">
        <x:v>24.07734</x:v>
      </x:c>
      <x:c t="n" s="0">
        <x:v>21.19557</x:v>
      </x:c>
      <x:c t="n" s="0">
        <x:v>22.53839</x:v>
      </x:c>
      <x:c t="n" s="0">
        <x:v>21.30854</x:v>
      </x:c>
      <x:c t="n" s="0">
        <x:v>20.63186</x:v>
      </x:c>
      <x:c t="n" s="0">
        <x:v>19.59121</x:v>
      </x:c>
      <x:c t="n" s="0">
        <x:v>20.32826</x:v>
      </x:c>
      <x:c t="n" s="0">
        <x:v>27.09498</x:v>
      </x:c>
      <x:c t="n" s="0">
        <x:v>25.98788</x:v>
      </x:c>
      <x:c t="n" s="0">
        <x:v>28.02896</x:v>
      </x:c>
      <x:c t="n" s="0">
        <x:v>27.32681</x:v>
      </x:c>
      <x:c t="n" s="0">
        <x:v>25.92094</x:v>
      </x:c>
      <x:c t="n" s="0">
        <x:v>26.41529</x:v>
      </x:c>
      <x:c t="n" s="0">
        <x:v>22.21551</x:v>
      </x:c>
      <x:c t="n" s="0">
        <x:v>20.4276</x:v>
      </x:c>
      <x:c t="n" s="0">
        <x:v>15.90224</x:v>
      </x:c>
      <x:c t="n" s="0">
        <x:v>14.92301</x:v>
      </x:c>
      <x:c t="n" s="0">
        <x:v>19.61917</x:v>
      </x:c>
      <x:c t="n" s="0">
        <x:v>11.44703</x:v>
      </x:c>
      <x:c t="n" s="0">
        <x:v>11.42214</x:v>
      </x:c>
      <x:c t="n" s="0">
        <x:v>8.077954</x:v>
      </x:c>
      <x:c t="n" s="0">
        <x:v>4.605549</x:v>
      </x:c>
      <x:c t="n" s="0">
        <x:v>2.057909</x:v>
      </x:c>
      <x:c t="n" s="0">
        <x:v>8.647455</x:v>
      </x:c>
      <x:c t="n" s="0">
        <x:v>11.38463</x:v>
      </x:c>
      <x:c t="n" s="0">
        <x:v>-7.209387</x:v>
      </x:c>
      <x:c t="n" s="0">
        <x:v>-9.648102</x:v>
      </x:c>
      <x:c t="n" s="0">
        <x:v>6.353018</x:v>
      </x:c>
      <x:c t="n" s="0">
        <x:v>-6.319823</x:v>
      </x:c>
      <x:c t="n" s="0">
        <x:v>13.3721</x:v>
      </x:c>
      <x:c t="n" s="0">
        <x:v>13.40142</x:v>
      </x:c>
      <x:c t="n" s="0">
        <x:v>15.08031</x:v>
      </x:c>
      <x:c t="n" s="0">
        <x:v>12.67934</x:v>
      </x:c>
      <x:c t="n" s="0">
        <x:v>8.891693</x:v>
      </x:c>
      <x:c t="n" s="0">
        <x:v>24.3541</x:v>
      </x:c>
      <x:c t="n" s="0">
        <x:v>24.92759</x:v>
      </x:c>
      <x:c t="n" s="0">
        <x:v>22.68392</x:v>
      </x:c>
      <x:c t="n" s="0">
        <x:v>21.68247</x:v>
      </x:c>
      <x:c t="n" s="0">
        <x:v>20.37033</x:v>
      </x:c>
      <x:c t="n" s="0">
        <x:v>19.53525</x:v>
      </x:c>
      <x:c t="n" s="0">
        <x:v>16.86584</x:v>
      </x:c>
      <x:c t="n" s="0">
        <x:v>18.52603</x:v>
      </x:c>
      <x:c t="n" s="0">
        <x:v>22.64745</x:v>
      </x:c>
      <x:c t="n" s="0">
        <x:v>25.81264</x:v>
      </x:c>
      <x:c t="n" s="0">
        <x:v>27.68039</x:v>
      </x:c>
      <x:c t="n" s="0">
        <x:v>28.73616</x:v>
      </x:c>
      <x:c t="n" s="0">
        <x:v>29.34924</x:v>
      </x:c>
      <x:c t="n" s="0">
        <x:v>21.89371</x:v>
      </x:c>
      <x:c t="n" s="0">
        <x:v>19.71526</x:v>
      </x:c>
      <x:c t="n" s="0">
        <x:v>22.22157</x:v>
      </x:c>
      <x:c t="n" s="0">
        <x:v>20.75883</x:v>
      </x:c>
      <x:c t="n" s="0">
        <x:v>16.19926</x:v>
      </x:c>
      <x:c t="n" s="0">
        <x:v>13.96878</x:v>
      </x:c>
      <x:c t="n" s="0">
        <x:v>20.14457</x:v>
      </x:c>
      <x:c t="n" s="0">
        <x:v>12.30414</x:v>
      </x:c>
      <x:c t="n" s="0">
        <x:v>12.08583</x:v>
      </x:c>
      <x:c t="n" s="0">
        <x:v>8.32347</x:v>
      </x:c>
      <x:c t="n" s="0">
        <x:v>4.984166</x:v>
      </x:c>
      <x:c t="n" s="0">
        <x:v>0.4165576</x:v>
      </x:c>
      <x:c t="n" s="0">
        <x:v>9.226855</x:v>
      </x:c>
      <x:c t="n" s="0">
        <x:v>10.78456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43948.8345601852</x:v>
      </x:c>
      <x:c t="n" s="7">
        <x:v>43948.8345601852</x:v>
      </x:c>
      <x:c t="n" s="0">
        <x:v>36.58672</x:v>
      </x:c>
      <x:c t="n" s="0">
        <x:v>54.20069</x:v>
      </x:c>
      <x:c t="n" s="0">
        <x:v>81.91857</x:v>
      </x:c>
      <x:c t="n" s="0">
        <x:v>82.83054</x:v>
      </x:c>
      <x:c t="n" s="0">
        <x:v>-5.719977</x:v>
      </x:c>
      <x:c t="n" s="0">
        <x:v>-6.474885</x:v>
      </x:c>
      <x:c t="n" s="0">
        <x:v>6.354033</x:v>
      </x:c>
      <x:c t="n" s="0">
        <x:v>4.252269</x:v>
      </x:c>
      <x:c t="n" s="0">
        <x:v>12.94471</x:v>
      </x:c>
      <x:c t="n" s="0">
        <x:v>12.70821</x:v>
      </x:c>
      <x:c t="n" s="0">
        <x:v>15.3291</x:v>
      </x:c>
      <x:c t="n" s="0">
        <x:v>14.09117</x:v>
      </x:c>
      <x:c t="n" s="0">
        <x:v>13.35748</x:v>
      </x:c>
      <x:c t="n" s="0">
        <x:v>25.4048</x:v>
      </x:c>
      <x:c t="n" s="0">
        <x:v>23.28485</x:v>
      </x:c>
      <x:c t="n" s="0">
        <x:v>23.89976</x:v>
      </x:c>
      <x:c t="n" s="0">
        <x:v>21.27014</x:v>
      </x:c>
      <x:c t="n" s="0">
        <x:v>22.2285</x:v>
      </x:c>
      <x:c t="n" s="0">
        <x:v>20.88857</x:v>
      </x:c>
      <x:c t="n" s="0">
        <x:v>20.16105</x:v>
      </x:c>
      <x:c t="n" s="0">
        <x:v>19.28303</x:v>
      </x:c>
      <x:c t="n" s="0">
        <x:v>19.83599</x:v>
      </x:c>
      <x:c t="n" s="0">
        <x:v>26.65988</x:v>
      </x:c>
      <x:c t="n" s="0">
        <x:v>26.71571</x:v>
      </x:c>
      <x:c t="n" s="0">
        <x:v>27.94897</x:v>
      </x:c>
      <x:c t="n" s="0">
        <x:v>27.00776</x:v>
      </x:c>
      <x:c t="n" s="0">
        <x:v>25.96299</x:v>
      </x:c>
      <x:c t="n" s="0">
        <x:v>26.0229</x:v>
      </x:c>
      <x:c t="n" s="0">
        <x:v>22.0186</x:v>
      </x:c>
      <x:c t="n" s="0">
        <x:v>20.16859</x:v>
      </x:c>
      <x:c t="n" s="0">
        <x:v>15.9278</x:v>
      </x:c>
      <x:c t="n" s="0">
        <x:v>14.85564</x:v>
      </x:c>
      <x:c t="n" s="0">
        <x:v>19.49337</x:v>
      </x:c>
      <x:c t="n" s="0">
        <x:v>11.73412</x:v>
      </x:c>
      <x:c t="n" s="0">
        <x:v>11.53893</x:v>
      </x:c>
      <x:c t="n" s="0">
        <x:v>8.001021</x:v>
      </x:c>
      <x:c t="n" s="0">
        <x:v>4.507185</x:v>
      </x:c>
      <x:c t="n" s="0">
        <x:v>1.919433</x:v>
      </x:c>
      <x:c t="n" s="0">
        <x:v>8.547671</x:v>
      </x:c>
      <x:c t="n" s="0">
        <x:v>11.46529</x:v>
      </x:c>
      <x:c t="n" s="0">
        <x:v>-6.794791</x:v>
      </x:c>
      <x:c t="n" s="0">
        <x:v>-9.648102</x:v>
      </x:c>
      <x:c t="n" s="0">
        <x:v>6.353018</x:v>
      </x:c>
      <x:c t="n" s="0">
        <x:v>-6.319823</x:v>
      </x:c>
      <x:c t="n" s="0">
        <x:v>13.3721</x:v>
      </x:c>
      <x:c t="n" s="0">
        <x:v>14.47136</x:v>
      </x:c>
      <x:c t="n" s="0">
        <x:v>14.92266</x:v>
      </x:c>
      <x:c t="n" s="0">
        <x:v>12.67934</x:v>
      </x:c>
      <x:c t="n" s="0">
        <x:v>17.29175</x:v>
      </x:c>
      <x:c t="n" s="0">
        <x:v>24.3541</x:v>
      </x:c>
      <x:c t="n" s="0">
        <x:v>24.52969</x:v>
      </x:c>
      <x:c t="n" s="0">
        <x:v>22.68392</x:v>
      </x:c>
      <x:c t="n" s="0">
        <x:v>21.24033</x:v>
      </x:c>
      <x:c t="n" s="0">
        <x:v>19.76651</x:v>
      </x:c>
      <x:c t="n" s="0">
        <x:v>16.7519</x:v>
      </x:c>
      <x:c t="n" s="0">
        <x:v>14.1021</x:v>
      </x:c>
      <x:c t="n" s="0">
        <x:v>16.87543</x:v>
      </x:c>
      <x:c t="n" s="0">
        <x:v>11.96863</x:v>
      </x:c>
      <x:c t="n" s="0">
        <x:v>20.86997</x:v>
      </x:c>
      <x:c t="n" s="0">
        <x:v>27.80694</x:v>
      </x:c>
      <x:c t="n" s="0">
        <x:v>25.92428</x:v>
      </x:c>
      <x:c t="n" s="0">
        <x:v>28.77003</x:v>
      </x:c>
      <x:c t="n" s="0">
        <x:v>27.379</x:v>
      </x:c>
      <x:c t="n" s="0">
        <x:v>22.64703</x:v>
      </x:c>
      <x:c t="n" s="0">
        <x:v>21.77082</x:v>
      </x:c>
      <x:c t="n" s="0">
        <x:v>19.67188</x:v>
      </x:c>
      <x:c t="n" s="0">
        <x:v>15.50303</x:v>
      </x:c>
      <x:c t="n" s="0">
        <x:v>14.34057</x:v>
      </x:c>
      <x:c t="n" s="0">
        <x:v>17.92536</x:v>
      </x:c>
      <x:c t="n" s="0">
        <x:v>12.90028</x:v>
      </x:c>
      <x:c t="n" s="0">
        <x:v>11.53913</x:v>
      </x:c>
      <x:c t="n" s="0">
        <x:v>7.606034</x:v>
      </x:c>
      <x:c t="n" s="0">
        <x:v>4.922989</x:v>
      </x:c>
      <x:c t="n" s="0">
        <x:v>1.142172</x:v>
      </x:c>
      <x:c t="n" s="0">
        <x:v>7.208383</x:v>
      </x:c>
      <x:c t="n" s="0">
        <x:v>11.8104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43948.8345601852</x:v>
      </x:c>
      <x:c t="n" s="7">
        <x:v>43948.8345601852</x:v>
      </x:c>
      <x:c t="n" s="0">
        <x:v>35.55235</x:v>
      </x:c>
      <x:c t="n" s="0">
        <x:v>54.20069</x:v>
      </x:c>
      <x:c t="n" s="0">
        <x:v>85.36258</x:v>
      </x:c>
      <x:c t="n" s="0">
        <x:v>87.38755</x:v>
      </x:c>
      <x:c t="n" s="0">
        <x:v>-5.629332</x:v>
      </x:c>
      <x:c t="n" s="0">
        <x:v>-6.816648</x:v>
      </x:c>
      <x:c t="n" s="0">
        <x:v>6.353885</x:v>
      </x:c>
      <x:c t="n" s="0">
        <x:v>3.631556</x:v>
      </x:c>
      <x:c t="n" s="0">
        <x:v>13.00978</x:v>
      </x:c>
      <x:c t="n" s="0">
        <x:v>13.90695</x:v>
      </x:c>
      <x:c t="n" s="0">
        <x:v>15.27209</x:v>
      </x:c>
      <x:c t="n" s="0">
        <x:v>13.91156</x:v>
      </x:c>
      <x:c t="n" s="0">
        <x:v>14.35888</x:v>
      </x:c>
      <x:c t="n" s="0">
        <x:v>25.26638</x:v>
      </x:c>
      <x:c t="n" s="0">
        <x:v>23.07577</x:v>
      </x:c>
      <x:c t="n" s="0">
        <x:v>23.74213</x:v>
      </x:c>
      <x:c t="n" s="0">
        <x:v>20.90566</x:v>
      </x:c>
      <x:c t="n" s="0">
        <x:v>21.71896</x:v>
      </x:c>
      <x:c t="n" s="0">
        <x:v>20.40792</x:v>
      </x:c>
      <x:c t="n" s="0">
        <x:v>19.63303</x:v>
      </x:c>
      <x:c t="n" s="0">
        <x:v>18.8937</x:v>
      </x:c>
      <x:c t="n" s="0">
        <x:v>19.40009</x:v>
      </x:c>
      <x:c t="n" s="0">
        <x:v>26.26255</x:v>
      </x:c>
      <x:c t="n" s="0">
        <x:v>26.80515</x:v>
      </x:c>
      <x:c t="n" s="0">
        <x:v>27.49698</x:v>
      </x:c>
      <x:c t="n" s="0">
        <x:v>27.68872</x:v>
      </x:c>
      <x:c t="n" s="0">
        <x:v>26.15689</x:v>
      </x:c>
      <x:c t="n" s="0">
        <x:v>25.78915</x:v>
      </x:c>
      <x:c t="n" s="0">
        <x:v>22.13365</x:v>
      </x:c>
      <x:c t="n" s="0">
        <x:v>20.34624</x:v>
      </x:c>
      <x:c t="n" s="0">
        <x:v>16.0897</x:v>
      </x:c>
      <x:c t="n" s="0">
        <x:v>14.7696</x:v>
      </x:c>
      <x:c t="n" s="0">
        <x:v>19.33557</x:v>
      </x:c>
      <x:c t="n" s="0">
        <x:v>11.97833</x:v>
      </x:c>
      <x:c t="n" s="0">
        <x:v>11.83861</x:v>
      </x:c>
      <x:c t="n" s="0">
        <x:v>7.902949</x:v>
      </x:c>
      <x:c t="n" s="0">
        <x:v>4.787515</x:v>
      </x:c>
      <x:c t="n" s="0">
        <x:v>2.100186</x:v>
      </x:c>
      <x:c t="n" s="0">
        <x:v>8.547689</x:v>
      </x:c>
      <x:c t="n" s="0">
        <x:v>11.23211</x:v>
      </x:c>
      <x:c t="n" s="0">
        <x:v>-4.653392</x:v>
      </x:c>
      <x:c t="n" s="0">
        <x:v>-9.648102</x:v>
      </x:c>
      <x:c t="n" s="0">
        <x:v>6.353018</x:v>
      </x:c>
      <x:c t="n" s="0">
        <x:v>-6.319823</x:v>
      </x:c>
      <x:c t="n" s="0">
        <x:v>13.3721</x:v>
      </x:c>
      <x:c t="n" s="0">
        <x:v>18.50005</x:v>
      </x:c>
      <x:c t="n" s="0">
        <x:v>14.92266</x:v>
      </x:c>
      <x:c t="n" s="0">
        <x:v>13.5042</x:v>
      </x:c>
      <x:c t="n" s="0">
        <x:v>17.79249</x:v>
      </x:c>
      <x:c t="n" s="0">
        <x:v>24.3541</x:v>
      </x:c>
      <x:c t="n" s="0">
        <x:v>19.69311</x:v>
      </x:c>
      <x:c t="n" s="0">
        <x:v>23.63647</x:v>
      </x:c>
      <x:c t="n" s="0">
        <x:v>15.21623</x:v>
      </x:c>
      <x:c t="n" s="0">
        <x:v>10.0883</x:v>
      </x:c>
      <x:c t="n" s="0">
        <x:v>14.76602</x:v>
      </x:c>
      <x:c t="n" s="0">
        <x:v>14.15204</x:v>
      </x:c>
      <x:c t="n" s="0">
        <x:v>13.48453</x:v>
      </x:c>
      <x:c t="n" s="0">
        <x:v>16.14908</x:v>
      </x:c>
      <x:c t="n" s="0">
        <x:v>24.22404</x:v>
      </x:c>
      <x:c t="n" s="0">
        <x:v>27.35703</x:v>
      </x:c>
      <x:c t="n" s="0">
        <x:v>28.10543</x:v>
      </x:c>
      <x:c t="n" s="0">
        <x:v>28.75593</x:v>
      </x:c>
      <x:c t="n" s="0">
        <x:v>26.72862</x:v>
      </x:c>
      <x:c t="n" s="0">
        <x:v>25.43291</x:v>
      </x:c>
      <x:c t="n" s="0">
        <x:v>22.01034</x:v>
      </x:c>
      <x:c t="n" s="0">
        <x:v>22.36204</x:v>
      </x:c>
      <x:c t="n" s="0">
        <x:v>17.11656</x:v>
      </x:c>
      <x:c t="n" s="0">
        <x:v>14.57822</x:v>
      </x:c>
      <x:c t="n" s="0">
        <x:v>18.55366</x:v>
      </x:c>
      <x:c t="n" s="0">
        <x:v>14.16287</x:v>
      </x:c>
      <x:c t="n" s="0">
        <x:v>13.49294</x:v>
      </x:c>
      <x:c t="n" s="0">
        <x:v>6.834295</x:v>
      </x:c>
      <x:c t="n" s="0">
        <x:v>5.353208</x:v>
      </x:c>
      <x:c t="n" s="0">
        <x:v>3.387133</x:v>
      </x:c>
      <x:c t="n" s="0">
        <x:v>8.60417</x:v>
      </x:c>
      <x:c t="n" s="0">
        <x:v>10.68895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43948.8345601852</x:v>
      </x:c>
      <x:c t="n" s="7">
        <x:v>43948.8345601852</x:v>
      </x:c>
      <x:c t="n" s="0">
        <x:v>35.9963</x:v>
      </x:c>
      <x:c t="n" s="0">
        <x:v>54.20069</x:v>
      </x:c>
      <x:c t="n" s="0">
        <x:v>87.97151</x:v>
      </x:c>
      <x:c t="n" s="0">
        <x:v>88.4645</x:v>
      </x:c>
      <x:c t="n" s="0">
        <x:v>-5.472465</x:v>
      </x:c>
      <x:c t="n" s="0">
        <x:v>-7.131453</x:v>
      </x:c>
      <x:c t="n" s="0">
        <x:v>6.286368</x:v>
      </x:c>
      <x:c t="n" s="0">
        <x:v>3.543468</x:v>
      </x:c>
      <x:c t="n" s="0">
        <x:v>13.06459</x:v>
      </x:c>
      <x:c t="n" s="0">
        <x:v>14.95986</x:v>
      </x:c>
      <x:c t="n" s="0">
        <x:v>15.2228</x:v>
      </x:c>
      <x:c t="n" s="0">
        <x:v>14.01985</x:v>
      </x:c>
      <x:c t="n" s="0">
        <x:v>15.32196</x:v>
      </x:c>
      <x:c t="n" s="0">
        <x:v>24.93307</x:v>
      </x:c>
      <x:c t="n" s="0">
        <x:v>22.71844</x:v>
      </x:c>
      <x:c t="n" s="0">
        <x:v>23.92604</x:v>
      </x:c>
      <x:c t="n" s="0">
        <x:v>20.41616</x:v>
      </x:c>
      <x:c t="n" s="0">
        <x:v>21.08435</x:v>
      </x:c>
      <x:c t="n" s="0">
        <x:v>19.97118</x:v>
      </x:c>
      <x:c t="n" s="0">
        <x:v>19.21777</x:v>
      </x:c>
      <x:c t="n" s="0">
        <x:v>18.96736</x:v>
      </x:c>
      <x:c t="n" s="0">
        <x:v>19.10302</x:v>
      </x:c>
      <x:c t="n" s="0">
        <x:v>25.85707</x:v>
      </x:c>
      <x:c t="n" s="0">
        <x:v>26.73341</x:v>
      </x:c>
      <x:c t="n" s="0">
        <x:v>28.41454</x:v>
      </x:c>
      <x:c t="n" s="0">
        <x:v>27.70057</x:v>
      </x:c>
      <x:c t="n" s="0">
        <x:v>25.90656</x:v>
      </x:c>
      <x:c t="n" s="0">
        <x:v>26.26039</x:v>
      </x:c>
      <x:c t="n" s="0">
        <x:v>22.33714</x:v>
      </x:c>
      <x:c t="n" s="0">
        <x:v>20.50653</x:v>
      </x:c>
      <x:c t="n" s="0">
        <x:v>16.04946</x:v>
      </x:c>
      <x:c t="n" s="0">
        <x:v>14.72925</x:v>
      </x:c>
      <x:c t="n" s="0">
        <x:v>18.92746</x:v>
      </x:c>
      <x:c t="n" s="0">
        <x:v>12.11367</x:v>
      </x:c>
      <x:c t="n" s="0">
        <x:v>12.0671</x:v>
      </x:c>
      <x:c t="n" s="0">
        <x:v>7.998451</x:v>
      </x:c>
      <x:c t="n" s="0">
        <x:v>4.695602</x:v>
      </x:c>
      <x:c t="n" s="0">
        <x:v>2.051714</x:v>
      </x:c>
      <x:c t="n" s="0">
        <x:v>8.512284</x:v>
      </x:c>
      <x:c t="n" s="0">
        <x:v>11.30292</x:v>
      </x:c>
      <x:c t="n" s="0">
        <x:v>-4.653392</x:v>
      </x:c>
      <x:c t="n" s="0">
        <x:v>-9.648102</x:v>
      </x:c>
      <x:c t="n" s="0">
        <x:v>5.110396</x:v>
      </x:c>
      <x:c t="n" s="0">
        <x:v>6.411836</x:v>
      </x:c>
      <x:c t="n" s="0">
        <x:v>13.3721</x:v>
      </x:c>
      <x:c t="n" s="0">
        <x:v>18.50005</x:v>
      </x:c>
      <x:c t="n" s="0">
        <x:v>14.92266</x:v>
      </x:c>
      <x:c t="n" s="0">
        <x:v>14.60439</x:v>
      </x:c>
      <x:c t="n" s="0">
        <x:v>19.64115</x:v>
      </x:c>
      <x:c t="n" s="0">
        <x:v>20.29614</x:v>
      </x:c>
      <x:c t="n" s="0">
        <x:v>19.69311</x:v>
      </x:c>
      <x:c t="n" s="0">
        <x:v>24.86924</x:v>
      </x:c>
      <x:c t="n" s="0">
        <x:v>15.21623</x:v>
      </x:c>
      <x:c t="n" s="0">
        <x:v>14.13714</x:v>
      </x:c>
      <x:c t="n" s="0">
        <x:v>16.86411</x:v>
      </x:c>
      <x:c t="n" s="0">
        <x:v>16.75436</x:v>
      </x:c>
      <x:c t="n" s="0">
        <x:v>21.35516</x:v>
      </x:c>
      <x:c t="n" s="0">
        <x:v>17.37991</x:v>
      </x:c>
      <x:c t="n" s="0">
        <x:v>19.21501</x:v>
      </x:c>
      <x:c t="n" s="0">
        <x:v>26.46733</x:v>
      </x:c>
      <x:c t="n" s="0">
        <x:v>30.29937</x:v>
      </x:c>
      <x:c t="n" s="0">
        <x:v>27.43632</x:v>
      </x:c>
      <x:c t="n" s="0">
        <x:v>22.99748</x:v>
      </x:c>
      <x:c t="n" s="0">
        <x:v>27.59146</x:v>
      </x:c>
      <x:c t="n" s="0">
        <x:v>22.62753</x:v>
      </x:c>
      <x:c t="n" s="0">
        <x:v>20.1893</x:v>
      </x:c>
      <x:c t="n" s="0">
        <x:v>17.36757</x:v>
      </x:c>
      <x:c t="n" s="0">
        <x:v>13.43344</x:v>
      </x:c>
      <x:c t="n" s="0">
        <x:v>14.71289</x:v>
      </x:c>
      <x:c t="n" s="0">
        <x:v>12.0124</x:v>
      </x:c>
      <x:c t="n" s="0">
        <x:v>13.56578</x:v>
      </x:c>
      <x:c t="n" s="0">
        <x:v>8.708918</x:v>
      </x:c>
      <x:c t="n" s="0">
        <x:v>4.004099</x:v>
      </x:c>
      <x:c t="n" s="0">
        <x:v>2.039097</x:v>
      </x:c>
      <x:c t="n" s="0">
        <x:v>8.992616</x:v>
      </x:c>
      <x:c t="n" s="0">
        <x:v>11.00126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43948.8345601852</x:v>
      </x:c>
      <x:c t="n" s="7">
        <x:v>43948.8345601852</x:v>
      </x:c>
      <x:c t="n" s="0">
        <x:v>36.78152</x:v>
      </x:c>
      <x:c t="n" s="0">
        <x:v>54.20069</x:v>
      </x:c>
      <x:c t="n" s="0">
        <x:v>86.62334</x:v>
      </x:c>
      <x:c t="n" s="0">
        <x:v>88.10754</x:v>
      </x:c>
      <x:c t="n" s="0">
        <x:v>-5.342843</x:v>
      </x:c>
      <x:c t="n" s="0">
        <x:v>-7.419641</x:v>
      </x:c>
      <x:c t="n" s="0">
        <x:v>6.032596</x:v>
      </x:c>
      <x:c t="n" s="0">
        <x:v>4.673166</x:v>
      </x:c>
      <x:c t="n" s="0">
        <x:v>13.11086</x:v>
      </x:c>
      <x:c t="n" s="0">
        <x:v>15.69287</x:v>
      </x:c>
      <x:c t="n" s="0">
        <x:v>15.02213</x:v>
      </x:c>
      <x:c t="n" s="0">
        <x:v>14.11024</x:v>
      </x:c>
      <x:c t="n" s="0">
        <x:v>16.56292</x:v>
      </x:c>
      <x:c t="n" s="0">
        <x:v>24.49577</x:v>
      </x:c>
      <x:c t="n" s="0">
        <x:v>22.38811</x:v>
      </x:c>
      <x:c t="n" s="0">
        <x:v>24.07716</x:v>
      </x:c>
      <x:c t="n" s="0">
        <x:v>20.32169</x:v>
      </x:c>
      <x:c t="n" s="0">
        <x:v>20.76359</x:v>
      </x:c>
      <x:c t="n" s="0">
        <x:v>19.71082</x:v>
      </x:c>
      <x:c t="n" s="0">
        <x:v>19.07439</x:v>
      </x:c>
      <x:c t="n" s="0">
        <x:v>19.11431</x:v>
      </x:c>
      <x:c t="n" s="0">
        <x:v>18.79517</x:v>
      </x:c>
      <x:c t="n" s="0">
        <x:v>25.49532</x:v>
      </x:c>
      <x:c t="n" s="0">
        <x:v>26.67134</x:v>
      </x:c>
      <x:c t="n" s="0">
        <x:v>28.3421</x:v>
      </x:c>
      <x:c t="n" s="0">
        <x:v>27.80197</x:v>
      </x:c>
      <x:c t="n" s="0">
        <x:v>25.78506</x:v>
      </x:c>
      <x:c t="n" s="0">
        <x:v>25.85894</x:v>
      </x:c>
      <x:c t="n" s="0">
        <x:v>22.21299</x:v>
      </x:c>
      <x:c t="n" s="0">
        <x:v>20.44484</x:v>
      </x:c>
      <x:c t="n" s="0">
        <x:v>16.27054</x:v>
      </x:c>
      <x:c t="n" s="0">
        <x:v>14.70877</x:v>
      </x:c>
      <x:c t="n" s="0">
        <x:v>18.47967</x:v>
      </x:c>
      <x:c t="n" s="0">
        <x:v>12.22635</x:v>
      </x:c>
      <x:c t="n" s="0">
        <x:v>12.25936</x:v>
      </x:c>
      <x:c t="n" s="0">
        <x:v>8.043169</x:v>
      </x:c>
      <x:c t="n" s="0">
        <x:v>4.83656</x:v>
      </x:c>
      <x:c t="n" s="0">
        <x:v>2.030229</x:v>
      </x:c>
      <x:c t="n" s="0">
        <x:v>8.646385</x:v>
      </x:c>
      <x:c t="n" s="0">
        <x:v>11.36711</x:v>
      </x:c>
      <x:c t="n" s="0">
        <x:v>-4.653392</x:v>
      </x:c>
      <x:c t="n" s="0">
        <x:v>-9.648102</x:v>
      </x:c>
      <x:c t="n" s="0">
        <x:v>4.14805</x:v>
      </x:c>
      <x:c t="n" s="0">
        <x:v>8.36533</x:v>
      </x:c>
      <x:c t="n" s="0">
        <x:v>13.3721</x:v>
      </x:c>
      <x:c t="n" s="0">
        <x:v>18.50005</x:v>
      </x:c>
      <x:c t="n" s="0">
        <x:v>11.9534</x:v>
      </x:c>
      <x:c t="n" s="0">
        <x:v>14.60439</x:v>
      </x:c>
      <x:c t="n" s="0">
        <x:v>20.46182</x:v>
      </x:c>
      <x:c t="n" s="0">
        <x:v>20.29614</x:v>
      </x:c>
      <x:c t="n" s="0">
        <x:v>19.69311</x:v>
      </x:c>
      <x:c t="n" s="0">
        <x:v>24.86924</x:v>
      </x:c>
      <x:c t="n" s="0">
        <x:v>21.7231</x:v>
      </x:c>
      <x:c t="n" s="0">
        <x:v>18.63815</x:v>
      </x:c>
      <x:c t="n" s="0">
        <x:v>17.107</x:v>
      </x:c>
      <x:c t="n" s="0">
        <x:v>17.85779</x:v>
      </x:c>
      <x:c t="n" s="0">
        <x:v>17.68258</x:v>
      </x:c>
      <x:c t="n" s="0">
        <x:v>20.24611</x:v>
      </x:c>
      <x:c t="n" s="0">
        <x:v>26.00735</x:v>
      </x:c>
      <x:c t="n" s="0">
        <x:v>26.37027</x:v>
      </x:c>
      <x:c t="n" s="0">
        <x:v>29.10873</x:v>
      </x:c>
      <x:c t="n" s="0">
        <x:v>28.26735</x:v>
      </x:c>
      <x:c t="n" s="0">
        <x:v>27.36433</x:v>
      </x:c>
      <x:c t="n" s="0">
        <x:v>27.37011</x:v>
      </x:c>
      <x:c t="n" s="0">
        <x:v>24.81325</x:v>
      </x:c>
      <x:c t="n" s="0">
        <x:v>21.02442</x:v>
      </x:c>
      <x:c t="n" s="0">
        <x:v>16.32208</x:v>
      </x:c>
      <x:c t="n" s="0">
        <x:v>14.70932</x:v>
      </x:c>
      <x:c t="n" s="0">
        <x:v>13.92516</x:v>
      </x:c>
      <x:c t="n" s="0">
        <x:v>12.46287</x:v>
      </x:c>
      <x:c t="n" s="0">
        <x:v>13.36316</x:v>
      </x:c>
      <x:c t="n" s="0">
        <x:v>8.861283</x:v>
      </x:c>
      <x:c t="n" s="0">
        <x:v>5.702198</x:v>
      </x:c>
      <x:c t="n" s="0">
        <x:v>1.959485</x:v>
      </x:c>
      <x:c t="n" s="0">
        <x:v>9.429399</x:v>
      </x:c>
      <x:c t="n" s="0">
        <x:v>12.21914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43948.8345601852</x:v>
      </x:c>
      <x:c t="n" s="7">
        <x:v>43948.8345601852</x:v>
      </x:c>
      <x:c t="n" s="0">
        <x:v>37.36803</x:v>
      </x:c>
      <x:c t="n" s="0">
        <x:v>54.20069</x:v>
      </x:c>
      <x:c t="n" s="0">
        <x:v>79.3168</x:v>
      </x:c>
      <x:c t="n" s="0">
        <x:v>84.5705</x:v>
      </x:c>
      <x:c t="n" s="0">
        <x:v>-5.235125</x:v>
      </x:c>
      <x:c t="n" s="0">
        <x:v>-7.681868</x:v>
      </x:c>
      <x:c t="n" s="0">
        <x:v>5.803473</x:v>
      </x:c>
      <x:c t="n" s="0">
        <x:v>5.449055</x:v>
      </x:c>
      <x:c t="n" s="0">
        <x:v>13.14999</x:v>
      </x:c>
      <x:c t="n" s="0">
        <x:v>16.23377</x:v>
      </x:c>
      <x:c t="n" s="0">
        <x:v>14.57653</x:v>
      </x:c>
      <x:c t="n" s="0">
        <x:v>13.88297</x:v>
      </x:c>
      <x:c t="n" s="0">
        <x:v>17.39888</x:v>
      </x:c>
      <x:c t="n" s="0">
        <x:v>24.08392</x:v>
      </x:c>
      <x:c t="n" s="0">
        <x:v>22.03897</x:v>
      </x:c>
      <x:c t="n" s="0">
        <x:v>24.20218</x:v>
      </x:c>
      <x:c t="n" s="0">
        <x:v>20.76616</x:v>
      </x:c>
      <x:c t="n" s="0">
        <x:v>20.51103</x:v>
      </x:c>
      <x:c t="n" s="0">
        <x:v>19.25843</x:v>
      </x:c>
      <x:c t="n" s="0">
        <x:v>18.86381</x:v>
      </x:c>
      <x:c t="n" s="0">
        <x:v>18.61903</x:v>
      </x:c>
      <x:c t="n" s="0">
        <x:v>19.59073</x:v>
      </x:c>
      <x:c t="n" s="0">
        <x:v>26.21496</x:v>
      </x:c>
      <x:c t="n" s="0">
        <x:v>26.80375</x:v>
      </x:c>
      <x:c t="n" s="0">
        <x:v>28.60042</x:v>
      </x:c>
      <x:c t="n" s="0">
        <x:v>27.87201</x:v>
      </x:c>
      <x:c t="n" s="0">
        <x:v>25.86289</x:v>
      </x:c>
      <x:c t="n" s="0">
        <x:v>26.2875</x:v>
      </x:c>
      <x:c t="n" s="0">
        <x:v>22.71525</x:v>
      </x:c>
      <x:c t="n" s="0">
        <x:v>20.41429</x:v>
      </x:c>
      <x:c t="n" s="0">
        <x:v>16.49293</x:v>
      </x:c>
      <x:c t="n" s="0">
        <x:v>14.74839</x:v>
      </x:c>
      <x:c t="n" s="0">
        <x:v>18.05936</x:v>
      </x:c>
      <x:c t="n" s="0">
        <x:v>12.20303</x:v>
      </x:c>
      <x:c t="n" s="0">
        <x:v>12.86913</x:v>
      </x:c>
      <x:c t="n" s="0">
        <x:v>8.114819</x:v>
      </x:c>
      <x:c t="n" s="0">
        <x:v>4.989074</x:v>
      </x:c>
      <x:c t="n" s="0">
        <x:v>2.08353</x:v>
      </x:c>
      <x:c t="n" s="0">
        <x:v>8.649279</x:v>
      </x:c>
      <x:c t="n" s="0">
        <x:v>11.44575</x:v>
      </x:c>
      <x:c t="n" s="0">
        <x:v>-4.316748</x:v>
      </x:c>
      <x:c t="n" s="0">
        <x:v>-8.531906</x:v>
      </x:c>
      <x:c t="n" s="0">
        <x:v>4.14805</x:v>
      </x:c>
      <x:c t="n" s="0">
        <x:v>8.36533</x:v>
      </x:c>
      <x:c t="n" s="0">
        <x:v>12.44656</x:v>
      </x:c>
      <x:c t="n" s="0">
        <x:v>18.50005</x:v>
      </x:c>
      <x:c t="n" s="0">
        <x:v>10.23314</x:v>
      </x:c>
      <x:c t="n" s="0">
        <x:v>10.02449</x:v>
      </x:c>
      <x:c t="n" s="0">
        <x:v>20.46182</x:v>
      </x:c>
      <x:c t="n" s="0">
        <x:v>22.20491</x:v>
      </x:c>
      <x:c t="n" s="0">
        <x:v>18.18652</x:v>
      </x:c>
      <x:c t="n" s="0">
        <x:v>25.40589</x:v>
      </x:c>
      <x:c t="n" s="0">
        <x:v>22.72276</x:v>
      </x:c>
      <x:c t="n" s="0">
        <x:v>24.17802</x:v>
      </x:c>
      <x:c t="n" s="0">
        <x:v>14.1916</x:v>
      </x:c>
      <x:c t="n" s="0">
        <x:v>17.11999</x:v>
      </x:c>
      <x:c t="n" s="0">
        <x:v>9.2843</x:v>
      </x:c>
      <x:c t="n" s="0">
        <x:v>20.74213</x:v>
      </x:c>
      <x:c t="n" s="0">
        <x:v>29.31507</x:v>
      </x:c>
      <x:c t="n" s="0">
        <x:v>26.51593</x:v>
      </x:c>
      <x:c t="n" s="0">
        <x:v>29.17176</x:v>
      </x:c>
      <x:c t="n" s="0">
        <x:v>27.92303</x:v>
      </x:c>
      <x:c t="n" s="0">
        <x:v>26.39381</x:v>
      </x:c>
      <x:c t="n" s="0">
        <x:v>25.63621</x:v>
      </x:c>
      <x:c t="n" s="0">
        <x:v>22.87395</x:v>
      </x:c>
      <x:c t="n" s="0">
        <x:v>18.50008</x:v>
      </x:c>
      <x:c t="n" s="0">
        <x:v>17.37956</x:v>
      </x:c>
      <x:c t="n" s="0">
        <x:v>15.45296</x:v>
      </x:c>
      <x:c t="n" s="0">
        <x:v>12.1145</x:v>
      </x:c>
      <x:c t="n" s="0">
        <x:v>11.63664</x:v>
      </x:c>
      <x:c t="n" s="0">
        <x:v>15.50696</x:v>
      </x:c>
      <x:c t="n" s="0">
        <x:v>7.617991</x:v>
      </x:c>
      <x:c t="n" s="0">
        <x:v>5.847433</x:v>
      </x:c>
      <x:c t="n" s="0">
        <x:v>2.255193</x:v>
      </x:c>
      <x:c t="n" s="0">
        <x:v>7.829895</x:v>
      </x:c>
      <x:c t="n" s="0">
        <x:v>12.40172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43948.8345601852</x:v>
      </x:c>
      <x:c t="n" s="7">
        <x:v>43948.8345601852</x:v>
      </x:c>
      <x:c t="n" s="0">
        <x:v>34.21814</x:v>
      </x:c>
      <x:c t="n" s="0">
        <x:v>54.20069</x:v>
      </x:c>
      <x:c t="n" s="0">
        <x:v>78.97272</x:v>
      </x:c>
      <x:c t="n" s="0">
        <x:v>84.51413</x:v>
      </x:c>
      <x:c t="n" s="0">
        <x:v>-4.947547</x:v>
      </x:c>
      <x:c t="n" s="0">
        <x:v>-7.499125</x:v>
      </x:c>
      <x:c t="n" s="0">
        <x:v>5.597745</x:v>
      </x:c>
      <x:c t="n" s="0">
        <x:v>6.017048</x:v>
      </x:c>
      <x:c t="n" s="0">
        <x:v>12.70905</x:v>
      </x:c>
      <x:c t="n" s="0">
        <x:v>16.64774</x:v>
      </x:c>
      <x:c t="n" s="0">
        <x:v>14.15605</x:v>
      </x:c>
      <x:c t="n" s="0">
        <x:v>13.49274</x:v>
      </x:c>
      <x:c t="n" s="0">
        <x:v>17.88055</x:v>
      </x:c>
      <x:c t="n" s="0">
        <x:v>24.22945</x:v>
      </x:c>
      <x:c t="n" s="0">
        <x:v>21.57747</x:v>
      </x:c>
      <x:c t="n" s="0">
        <x:v>24.6293</x:v>
      </x:c>
      <x:c t="n" s="0">
        <x:v>20.91925</x:v>
      </x:c>
      <x:c t="n" s="0">
        <x:v>22.55653</x:v>
      </x:c>
      <x:c t="n" s="0">
        <x:v>18.87304</x:v>
      </x:c>
      <x:c t="n" s="0">
        <x:v>18.58081</x:v>
      </x:c>
      <x:c t="n" s="0">
        <x:v>18.04148</x:v>
      </x:c>
      <x:c t="n" s="0">
        <x:v>20.30523</x:v>
      </x:c>
      <x:c t="n" s="0">
        <x:v>26.48809</x:v>
      </x:c>
      <x:c t="n" s="0">
        <x:v>26.51663</x:v>
      </x:c>
      <x:c t="n" s="0">
        <x:v>28.72133</x:v>
      </x:c>
      <x:c t="n" s="0">
        <x:v>27.57161</x:v>
      </x:c>
      <x:c t="n" s="0">
        <x:v>26.07759</x:v>
      </x:c>
      <x:c t="n" s="0">
        <x:v>26.32947</x:v>
      </x:c>
      <x:c t="n" s="0">
        <x:v>23.01025</x:v>
      </x:c>
      <x:c t="n" s="0">
        <x:v>20.23485</x:v>
      </x:c>
      <x:c t="n" s="0">
        <x:v>16.65164</x:v>
      </x:c>
      <x:c t="n" s="0">
        <x:v>14.91689</x:v>
      </x:c>
      <x:c t="n" s="0">
        <x:v>17.54043</x:v>
      </x:c>
      <x:c t="n" s="0">
        <x:v>12.27392</x:v>
      </x:c>
      <x:c t="n" s="0">
        <x:v>12.75532</x:v>
      </x:c>
      <x:c t="n" s="0">
        <x:v>8.048957</x:v>
      </x:c>
      <x:c t="n" s="0">
        <x:v>5.122945</x:v>
      </x:c>
      <x:c t="n" s="0">
        <x:v>2.127432</x:v>
      </x:c>
      <x:c t="n" s="0">
        <x:v>8.544633</x:v>
      </x:c>
      <x:c t="n" s="0">
        <x:v>11.45562</x:v>
      </x:c>
      <x:c t="n" s="0">
        <x:v>-3.43978</x:v>
      </x:c>
      <x:c t="n" s="0">
        <x:v>-6.279002</x:v>
      </x:c>
      <x:c t="n" s="0">
        <x:v>4.14805</x:v>
      </x:c>
      <x:c t="n" s="0">
        <x:v>8.36533</x:v>
      </x:c>
      <x:c t="n" s="0">
        <x:v>7.031899</x:v>
      </x:c>
      <x:c t="n" s="0">
        <x:v>18.50005</x:v>
      </x:c>
      <x:c t="n" s="0">
        <x:v>10.23314</x:v>
      </x:c>
      <x:c t="n" s="0">
        <x:v>10.02449</x:v>
      </x:c>
      <x:c t="n" s="0">
        <x:v>18.18679</x:v>
      </x:c>
      <x:c t="n" s="0">
        <x:v>25.3582</x:v>
      </x:c>
      <x:c t="n" s="0">
        <x:v>16.94402</x:v>
      </x:c>
      <x:c t="n" s="0">
        <x:v>26.70509</x:v>
      </x:c>
      <x:c t="n" s="0">
        <x:v>19.83212</x:v>
      </x:c>
      <x:c t="n" s="0">
        <x:v>27.60467</x:v>
      </x:c>
      <x:c t="n" s="0">
        <x:v>16.76757</x:v>
      </x:c>
      <x:c t="n" s="0">
        <x:v>15.69594</x:v>
      </x:c>
      <x:c t="n" s="0">
        <x:v>11.22677</x:v>
      </x:c>
      <x:c t="n" s="0">
        <x:v>23.78981</x:v>
      </x:c>
      <x:c t="n" s="0">
        <x:v>26.301</x:v>
      </x:c>
      <x:c t="n" s="0">
        <x:v>26.88209</x:v>
      </x:c>
      <x:c t="n" s="0">
        <x:v>29.13112</x:v>
      </x:c>
      <x:c t="n" s="0">
        <x:v>29.91258</x:v>
      </x:c>
      <x:c t="n" s="0">
        <x:v>26.977</x:v>
      </x:c>
      <x:c t="n" s="0">
        <x:v>29.34087</x:v>
      </x:c>
      <x:c t="n" s="0">
        <x:v>26.73335</x:v>
      </x:c>
      <x:c t="n" s="0">
        <x:v>21.43564</x:v>
      </x:c>
      <x:c t="n" s="0">
        <x:v>16.84106</x:v>
      </x:c>
      <x:c t="n" s="0">
        <x:v>16.97484</x:v>
      </x:c>
      <x:c t="n" s="0">
        <x:v>11.27285</x:v>
      </x:c>
      <x:c t="n" s="0">
        <x:v>14.0411</x:v>
      </x:c>
      <x:c t="n" s="0">
        <x:v>10.1951</x:v>
      </x:c>
      <x:c t="n" s="0">
        <x:v>8.630692</x:v>
      </x:c>
      <x:c t="n" s="0">
        <x:v>6.389374</x:v>
      </x:c>
      <x:c t="n" s="0">
        <x:v>2.146562</x:v>
      </x:c>
      <x:c t="n" s="0">
        <x:v>8.57162</x:v>
      </x:c>
      <x:c t="n" s="0">
        <x:v>11.36023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43948.8345601852</x:v>
      </x:c>
      <x:c t="n" s="7">
        <x:v>43948.8345601852</x:v>
      </x:c>
      <x:c t="n" s="0">
        <x:v>36.63036</x:v>
      </x:c>
      <x:c t="n" s="0">
        <x:v>54.20069</x:v>
      </x:c>
      <x:c t="n" s="0">
        <x:v>89.32888</x:v>
      </x:c>
      <x:c t="n" s="0">
        <x:v>91.96163</x:v>
      </x:c>
      <x:c t="n" s="0">
        <x:v>-4.692078</x:v>
      </x:c>
      <x:c t="n" s="0">
        <x:v>-7.298207</x:v>
      </x:c>
      <x:c t="n" s="0">
        <x:v>5.413988</x:v>
      </x:c>
      <x:c t="n" s="0">
        <x:v>6.449484</x:v>
      </x:c>
      <x:c t="n" s="0">
        <x:v>12.2201</x:v>
      </x:c>
      <x:c t="n" s="0">
        <x:v>16.80088</x:v>
      </x:c>
      <x:c t="n" s="0">
        <x:v>13.7616</x:v>
      </x:c>
      <x:c t="n" s="0">
        <x:v>13.12923</x:v>
      </x:c>
      <x:c t="n" s="0">
        <x:v>17.43654</x:v>
      </x:c>
      <x:c t="n" s="0">
        <x:v>24.41365</x:v>
      </x:c>
      <x:c t="n" s="0">
        <x:v>21.14036</x:v>
      </x:c>
      <x:c t="n" s="0">
        <x:v>25.00139</x:v>
      </x:c>
      <x:c t="n" s="0">
        <x:v>20.47705</x:v>
      </x:c>
      <x:c t="n" s="0">
        <x:v>23.58978</x:v>
      </x:c>
      <x:c t="n" s="0">
        <x:v>18.73202</x:v>
      </x:c>
      <x:c t="n" s="0">
        <x:v>18.00459</x:v>
      </x:c>
      <x:c t="n" s="0">
        <x:v>17.56931</x:v>
      </x:c>
      <x:c t="n" s="0">
        <x:v>20.28916</x:v>
      </x:c>
      <x:c t="n" s="0">
        <x:v>26.33228</x:v>
      </x:c>
      <x:c t="n" s="0">
        <x:v>26.38119</x:v>
      </x:c>
      <x:c t="n" s="0">
        <x:v>28.45191</x:v>
      </x:c>
      <x:c t="n" s="0">
        <x:v>28.07899</x:v>
      </x:c>
      <x:c t="n" s="0">
        <x:v>26.2668</x:v>
      </x:c>
      <x:c t="n" s="0">
        <x:v>26.82462</x:v>
      </x:c>
      <x:c t="n" s="0">
        <x:v>23.3338</x:v>
      </x:c>
      <x:c t="n" s="0">
        <x:v>20.30441</x:v>
      </x:c>
      <x:c t="n" s="0">
        <x:v>16.90426</x:v>
      </x:c>
      <x:c t="n" s="0">
        <x:v>15.16537</x:v>
      </x:c>
      <x:c t="n" s="0">
        <x:v>16.99894</x:v>
      </x:c>
      <x:c t="n" s="0">
        <x:v>12.71231</x:v>
      </x:c>
      <x:c t="n" s="0">
        <x:v>12.63668</x:v>
      </x:c>
      <x:c t="n" s="0">
        <x:v>8.109694</x:v>
      </x:c>
      <x:c t="n" s="0">
        <x:v>5.271834</x:v>
      </x:c>
      <x:c t="n" s="0">
        <x:v>2.429071</x:v>
      </x:c>
      <x:c t="n" s="0">
        <x:v>8.876136</x:v>
      </x:c>
      <x:c t="n" s="0">
        <x:v>11.34717</x:v>
      </x:c>
      <x:c t="n" s="0">
        <x:v>-3.43978</x:v>
      </x:c>
      <x:c t="n" s="0">
        <x:v>-6.279002</x:v>
      </x:c>
      <x:c t="n" s="0">
        <x:v>4.14805</x:v>
      </x:c>
      <x:c t="n" s="0">
        <x:v>8.36533</x:v>
      </x:c>
      <x:c t="n" s="0">
        <x:v>7.031899</x:v>
      </x:c>
      <x:c t="n" s="0">
        <x:v>15.97883</x:v>
      </x:c>
      <x:c t="n" s="0">
        <x:v>10.23314</x:v>
      </x:c>
      <x:c t="n" s="0">
        <x:v>10.02449</x:v>
      </x:c>
      <x:c t="n" s="0">
        <x:v>13.12126</x:v>
      </x:c>
      <x:c t="n" s="0">
        <x:v>25.3582</x:v>
      </x:c>
      <x:c t="n" s="0">
        <x:v>16.94402</x:v>
      </x:c>
      <x:c t="n" s="0">
        <x:v>26.70509</x:v>
      </x:c>
      <x:c t="n" s="0">
        <x:v>16.19311</x:v>
      </x:c>
      <x:c t="n" s="0">
        <x:v>26.27518</x:v>
      </x:c>
      <x:c t="n" s="0">
        <x:v>19.62927</x:v>
      </x:c>
      <x:c t="n" s="0">
        <x:v>0.08600467</x:v>
      </x:c>
      <x:c t="n" s="0">
        <x:v>13.70145</x:v>
      </x:c>
      <x:c t="n" s="0">
        <x:v>17.34319</x:v>
      </x:c>
      <x:c t="n" s="0">
        <x:v>23.93097</x:v>
      </x:c>
      <x:c t="n" s="0">
        <x:v>24.0161</x:v>
      </x:c>
      <x:c t="n" s="0">
        <x:v>28.11594</x:v>
      </x:c>
      <x:c t="n" s="0">
        <x:v>26.75669</x:v>
      </x:c>
      <x:c t="n" s="0">
        <x:v>25.94633</x:v>
      </x:c>
      <x:c t="n" s="0">
        <x:v>25.65212</x:v>
      </x:c>
      <x:c t="n" s="0">
        <x:v>21.62451</x:v>
      </x:c>
      <x:c t="n" s="0">
        <x:v>18.26803</x:v>
      </x:c>
      <x:c t="n" s="0">
        <x:v>18.31272</x:v>
      </x:c>
      <x:c t="n" s="0">
        <x:v>15.76464</x:v>
      </x:c>
      <x:c t="n" s="0">
        <x:v>10.69687</x:v>
      </x:c>
      <x:c t="n" s="0">
        <x:v>15.53018</x:v>
      </x:c>
      <x:c t="n" s="0">
        <x:v>14.1623</x:v>
      </x:c>
      <x:c t="n" s="0">
        <x:v>8.807961</x:v>
      </x:c>
      <x:c t="n" s="0">
        <x:v>5.779176</x:v>
      </x:c>
      <x:c t="n" s="0">
        <x:v>3.785271</x:v>
      </x:c>
      <x:c t="n" s="0">
        <x:v>11.07115</x:v>
      </x:c>
      <x:c t="n" s="0">
        <x:v>9.545677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43948.8345601852</x:v>
      </x:c>
      <x:c t="n" s="7">
        <x:v>43948.8345601852</x:v>
      </x:c>
      <x:c t="n" s="0">
        <x:v>35.52053</x:v>
      </x:c>
      <x:c t="n" s="0">
        <x:v>54.20069</x:v>
      </x:c>
      <x:c t="n" s="0">
        <x:v>93.13316</x:v>
      </x:c>
      <x:c t="n" s="0">
        <x:v>94.03728</x:v>
      </x:c>
      <x:c t="n" s="0">
        <x:v>-4.4852</x:v>
      </x:c>
      <x:c t="n" s="0">
        <x:v>-7.133684</x:v>
      </x:c>
      <x:c t="n" s="0">
        <x:v>5.250654</x:v>
      </x:c>
      <x:c t="n" s="0">
        <x:v>6.787502</x:v>
      </x:c>
      <x:c t="n" s="0">
        <x:v>11.75396</x:v>
      </x:c>
      <x:c t="n" s="0">
        <x:v>16.42829</x:v>
      </x:c>
      <x:c t="n" s="0">
        <x:v>13.39383</x:v>
      </x:c>
      <x:c t="n" s="0">
        <x:v>12.63157</x:v>
      </x:c>
      <x:c t="n" s="0">
        <x:v>17.01773</x:v>
      </x:c>
      <x:c t="n" s="0">
        <x:v>24.56501</x:v>
      </x:c>
      <x:c t="n" s="0">
        <x:v>20.72872</x:v>
      </x:c>
      <x:c t="n" s="0">
        <x:v>25.17969</x:v>
      </x:c>
      <x:c t="n" s="0">
        <x:v>20.0601</x:v>
      </x:c>
      <x:c t="n" s="0">
        <x:v>23.87026</x:v>
      </x:c>
      <x:c t="n" s="0">
        <x:v>19.48677</x:v>
      </x:c>
      <x:c t="n" s="0">
        <x:v>17.90564</x:v>
      </x:c>
      <x:c t="n" s="0">
        <x:v>17.28112</x:v>
      </x:c>
      <x:c t="n" s="0">
        <x:v>20.44225</x:v>
      </x:c>
      <x:c t="n" s="0">
        <x:v>25.84713</x:v>
      </x:c>
      <x:c t="n" s="0">
        <x:v>26.62868</x:v>
      </x:c>
      <x:c t="n" s="0">
        <x:v>29.42914</x:v>
      </x:c>
      <x:c t="n" s="0">
        <x:v>27.76312</x:v>
      </x:c>
      <x:c t="n" s="0">
        <x:v>26.45193</x:v>
      </x:c>
      <x:c t="n" s="0">
        <x:v>26.86337</x:v>
      </x:c>
      <x:c t="n" s="0">
        <x:v>23.58218</x:v>
      </x:c>
      <x:c t="n" s="0">
        <x:v>20.66092</x:v>
      </x:c>
      <x:c t="n" s="0">
        <x:v>16.77356</x:v>
      </x:c>
      <x:c t="n" s="0">
        <x:v>15.67113</x:v>
      </x:c>
      <x:c t="n" s="0">
        <x:v>16.55106</x:v>
      </x:c>
      <x:c t="n" s="0">
        <x:v>13.04158</x:v>
      </x:c>
      <x:c t="n" s="0">
        <x:v>12.91442</x:v>
      </x:c>
      <x:c t="n" s="0">
        <x:v>8.302622</x:v>
      </x:c>
      <x:c t="n" s="0">
        <x:v>5.3034</x:v>
      </x:c>
      <x:c t="n" s="0">
        <x:v>2.321821</x:v>
      </x:c>
      <x:c t="n" s="0">
        <x:v>8.971933</x:v>
      </x:c>
      <x:c t="n" s="0">
        <x:v>11.27521</x:v>
      </x:c>
      <x:c t="n" s="0">
        <x:v>-3.43978</x:v>
      </x:c>
      <x:c t="n" s="0">
        <x:v>-6.279002</x:v>
      </x:c>
      <x:c t="n" s="0">
        <x:v>4.14805</x:v>
      </x:c>
      <x:c t="n" s="0">
        <x:v>8.36533</x:v>
      </x:c>
      <x:c t="n" s="0">
        <x:v>7.031899</x:v>
      </x:c>
      <x:c t="n" s="0">
        <x:v>13.20357</x:v>
      </x:c>
      <x:c t="n" s="0">
        <x:v>10.40672</x:v>
      </x:c>
      <x:c t="n" s="0">
        <x:v>3.147669</x:v>
      </x:c>
      <x:c t="n" s="0">
        <x:v>16.71674</x:v>
      </x:c>
      <x:c t="n" s="0">
        <x:v>25.12329</x:v>
      </x:c>
      <x:c t="n" s="0">
        <x:v>17.56732</x:v>
      </x:c>
      <x:c t="n" s="0">
        <x:v>23.79869</x:v>
      </x:c>
      <x:c t="n" s="0">
        <x:v>19.12905</x:v>
      </x:c>
      <x:c t="n" s="0">
        <x:v>25.22447</x:v>
      </x:c>
      <x:c t="n" s="0">
        <x:v>22.70659</x:v>
      </x:c>
      <x:c t="n" s="0">
        <x:v>19.50529</x:v>
      </x:c>
      <x:c t="n" s="0">
        <x:v>15.86205</x:v>
      </x:c>
      <x:c t="n" s="0">
        <x:v>23.12465</x:v>
      </x:c>
      <x:c t="n" s="0">
        <x:v>22.42206</x:v>
      </x:c>
      <x:c t="n" s="0">
        <x:v>29.16569</x:v>
      </x:c>
      <x:c t="n" s="0">
        <x:v>32.57959</x:v>
      </x:c>
      <x:c t="n" s="0">
        <x:v>23.98818</x:v>
      </x:c>
      <x:c t="n" s="0">
        <x:v>26.75715</x:v>
      </x:c>
      <x:c t="n" s="0">
        <x:v>28.86697</x:v>
      </x:c>
      <x:c t="n" s="0">
        <x:v>24.22968</x:v>
      </x:c>
      <x:c t="n" s="0">
        <x:v>23.60077</x:v>
      </x:c>
      <x:c t="n" s="0">
        <x:v>16.04587</x:v>
      </x:c>
      <x:c t="n" s="0">
        <x:v>17.86672</x:v>
      </x:c>
      <x:c t="n" s="0">
        <x:v>12.84293</x:v>
      </x:c>
      <x:c t="n" s="0">
        <x:v>13.81216</x:v>
      </x:c>
      <x:c t="n" s="0">
        <x:v>13.70279</x:v>
      </x:c>
      <x:c t="n" s="0">
        <x:v>8.961362</x:v>
      </x:c>
      <x:c t="n" s="0">
        <x:v>5.164449</x:v>
      </x:c>
      <x:c t="n" s="0">
        <x:v>2.603581</x:v>
      </x:c>
      <x:c t="n" s="0">
        <x:v>8.478836</x:v>
      </x:c>
      <x:c t="n" s="0">
        <x:v>10.84896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43948.8345601852</x:v>
      </x:c>
      <x:c t="n" s="7">
        <x:v>43948.8345601852</x:v>
      </x:c>
      <x:c t="n" s="0">
        <x:v>37.41891</x:v>
      </x:c>
      <x:c t="n" s="0">
        <x:v>54.20069</x:v>
      </x:c>
      <x:c t="n" s="0">
        <x:v>93.52464</x:v>
      </x:c>
      <x:c t="n" s="0">
        <x:v>94.57106</x:v>
      </x:c>
      <x:c t="n" s="0">
        <x:v>-4.316004</x:v>
      </x:c>
      <x:c t="n" s="0">
        <x:v>-6.997951</x:v>
      </x:c>
      <x:c t="n" s="0">
        <x:v>5.106129</x:v>
      </x:c>
      <x:c t="n" s="0">
        <x:v>7.05671</x:v>
      </x:c>
      <x:c t="n" s="0">
        <x:v>11.31198</x:v>
      </x:c>
      <x:c t="n" s="0">
        <x:v>16.08264</x:v>
      </x:c>
      <x:c t="n" s="0">
        <x:v>13.13486</x:v>
      </x:c>
      <x:c t="n" s="0">
        <x:v>11.98347</x:v>
      </x:c>
      <x:c t="n" s="0">
        <x:v>18.42472</x:v>
      </x:c>
      <x:c t="n" s="0">
        <x:v>24.44532</x:v>
      </x:c>
      <x:c t="n" s="0">
        <x:v>20.60868</x:v>
      </x:c>
      <x:c t="n" s="0">
        <x:v>24.51985</x:v>
      </x:c>
      <x:c t="n" s="0">
        <x:v>20.5465</x:v>
      </x:c>
      <x:c t="n" s="0">
        <x:v>23.86919</x:v>
      </x:c>
      <x:c t="n" s="0">
        <x:v>19.85687</x:v>
      </x:c>
      <x:c t="n" s="0">
        <x:v>17.98248</x:v>
      </x:c>
      <x:c t="n" s="0">
        <x:v>17.62254</x:v>
      </x:c>
      <x:c t="n" s="0">
        <x:v>21.06204</x:v>
      </x:c>
      <x:c t="n" s="0">
        <x:v>25.55009</x:v>
      </x:c>
      <x:c t="n" s="0">
        <x:v>26.97254</x:v>
      </x:c>
      <x:c t="n" s="0">
        <x:v>28.98613</x:v>
      </x:c>
      <x:c t="n" s="0">
        <x:v>27.2328</x:v>
      </x:c>
      <x:c t="n" s="0">
        <x:v>26.27255</x:v>
      </x:c>
      <x:c t="n" s="0">
        <x:v>27.29096</x:v>
      </x:c>
      <x:c t="n" s="0">
        <x:v>23.44095</x:v>
      </x:c>
      <x:c t="n" s="0">
        <x:v>20.87862</x:v>
      </x:c>
      <x:c t="n" s="0">
        <x:v>16.60754</x:v>
      </x:c>
      <x:c t="n" s="0">
        <x:v>15.74468</x:v>
      </x:c>
      <x:c t="n" s="0">
        <x:v>16.14772</x:v>
      </x:c>
      <x:c t="n" s="0">
        <x:v>13.07175</x:v>
      </x:c>
      <x:c t="n" s="0">
        <x:v>12.97836</x:v>
      </x:c>
      <x:c t="n" s="0">
        <x:v>8.603974</x:v>
      </x:c>
      <x:c t="n" s="0">
        <x:v>5.385203</x:v>
      </x:c>
      <x:c t="n" s="0">
        <x:v>2.756914</x:v>
      </x:c>
      <x:c t="n" s="0">
        <x:v>8.885992</x:v>
      </x:c>
      <x:c t="n" s="0">
        <x:v>11.29688</x:v>
      </x:c>
      <x:c t="n" s="0">
        <x:v>-3.43978</x:v>
      </x:c>
      <x:c t="n" s="0">
        <x:v>-3.563886</x:v>
      </x:c>
      <x:c t="n" s="0">
        <x:v>4.188599</x:v>
      </x:c>
      <x:c t="n" s="0">
        <x:v>9.307355</x:v>
      </x:c>
      <x:c t="n" s="0">
        <x:v>7.031899</x:v>
      </x:c>
      <x:c t="n" s="0">
        <x:v>13.20357</x:v>
      </x:c>
      <x:c t="n" s="0">
        <x:v>11.45934</x:v>
      </x:c>
      <x:c t="n" s="0">
        <x:v>-0.3502503</x:v>
      </x:c>
      <x:c t="n" s="0">
        <x:v>23.65508</x:v>
      </x:c>
      <x:c t="n" s="0">
        <x:v>22.98333</x:v>
      </x:c>
      <x:c t="n" s="0">
        <x:v>20.4361</x:v>
      </x:c>
      <x:c t="n" s="0">
        <x:v>10.54535</x:v>
      </x:c>
      <x:c t="n" s="0">
        <x:v>23.06322</x:v>
      </x:c>
      <x:c t="n" s="0">
        <x:v>22.60358</x:v>
      </x:c>
      <x:c t="n" s="0">
        <x:v>20.15444</x:v>
      </x:c>
      <x:c t="n" s="0">
        <x:v>16.00098</x:v>
      </x:c>
      <x:c t="n" s="0">
        <x:v>21.21282</x:v>
      </x:c>
      <x:c t="n" s="0">
        <x:v>23.3541</x:v>
      </x:c>
      <x:c t="n" s="0">
        <x:v>22.78438</x:v>
      </x:c>
      <x:c t="n" s="0">
        <x:v>26.97802</x:v>
      </x:c>
      <x:c t="n" s="0">
        <x:v>22.11836</x:v>
      </x:c>
      <x:c t="n" s="0">
        <x:v>22.53788</x:v>
      </x:c>
      <x:c t="n" s="0">
        <x:v>26.08461</x:v>
      </x:c>
      <x:c t="n" s="0">
        <x:v>28.64032</x:v>
      </x:c>
      <x:c t="n" s="0">
        <x:v>22.37011</x:v>
      </x:c>
      <x:c t="n" s="0">
        <x:v>20.43956</x:v>
      </x:c>
      <x:c t="n" s="0">
        <x:v>15.98384</x:v>
      </x:c>
      <x:c t="n" s="0">
        <x:v>15.44029</x:v>
      </x:c>
      <x:c t="n" s="0">
        <x:v>12.30168</x:v>
      </x:c>
      <x:c t="n" s="0">
        <x:v>13.51177</x:v>
      </x:c>
      <x:c t="n" s="0">
        <x:v>12.34112</x:v>
      </x:c>
      <x:c t="n" s="0">
        <x:v>10.04273</x:v>
      </x:c>
      <x:c t="n" s="0">
        <x:v>6.900608</x:v>
      </x:c>
      <x:c t="n" s="0">
        <x:v>4.889247</x:v>
      </x:c>
      <x:c t="n" s="0">
        <x:v>7.059144</x:v>
      </x:c>
      <x:c t="n" s="0">
        <x:v>11.83551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43948.8345601852</x:v>
      </x:c>
      <x:c t="n" s="7">
        <x:v>43948.8345601852</x:v>
      </x:c>
      <x:c t="n" s="0">
        <x:v>39.42744</x:v>
      </x:c>
      <x:c t="n" s="0">
        <x:v>54.20069</x:v>
      </x:c>
      <x:c t="n" s="0">
        <x:v>84.32095</x:v>
      </x:c>
      <x:c t="n" s="0">
        <x:v>90.03709</x:v>
      </x:c>
      <x:c t="n" s="0">
        <x:v>-4.176546</x:v>
      </x:c>
      <x:c t="n" s="0">
        <x:v>-5.459003</x:v>
      </x:c>
      <x:c t="n" s="0">
        <x:v>4.991852</x:v>
      </x:c>
      <x:c t="n" s="0">
        <x:v>7.771046</x:v>
      </x:c>
      <x:c t="n" s="0">
        <x:v>10.89527</x:v>
      </x:c>
      <x:c t="n" s="0">
        <x:v>15.76397</x:v>
      </x:c>
      <x:c t="n" s="0">
        <x:v>12.92704</x:v>
      </x:c>
      <x:c t="n" s="0">
        <x:v>11.41821</x:v>
      </x:c>
      <x:c t="n" s="0">
        <x:v>19.69831</x:v>
      </x:c>
      <x:c t="n" s="0">
        <x:v>24.26022</x:v>
      </x:c>
      <x:c t="n" s="0">
        <x:v>20.58392</x:v>
      </x:c>
      <x:c t="n" s="0">
        <x:v>23.86417</x:v>
      </x:c>
      <x:c t="n" s="0">
        <x:v>21.01773</x:v>
      </x:c>
      <x:c t="n" s="0">
        <x:v>23.64729</x:v>
      </x:c>
      <x:c t="n" s="0">
        <x:v>19.71866</x:v>
      </x:c>
      <x:c t="n" s="0">
        <x:v>17.46956</x:v>
      </x:c>
      <x:c t="n" s="0">
        <x:v>18.22697</x:v>
      </x:c>
      <x:c t="n" s="0">
        <x:v>21.08151</x:v>
      </x:c>
      <x:c t="n" s="0">
        <x:v>25.34801</x:v>
      </x:c>
      <x:c t="n" s="0">
        <x:v>26.95219</x:v>
      </x:c>
      <x:c t="n" s="0">
        <x:v>28.70005</x:v>
      </x:c>
      <x:c t="n" s="0">
        <x:v>26.9422</x:v>
      </x:c>
      <x:c t="n" s="0">
        <x:v>25.95176</x:v>
      </x:c>
      <x:c t="n" s="0">
        <x:v>27.11092</x:v>
      </x:c>
      <x:c t="n" s="0">
        <x:v>23.22493</x:v>
      </x:c>
      <x:c t="n" s="0">
        <x:v>20.81925</x:v>
      </x:c>
      <x:c t="n" s="0">
        <x:v>16.65585</x:v>
      </x:c>
      <x:c t="n" s="0">
        <x:v>15.54081</x:v>
      </x:c>
      <x:c t="n" s="0">
        <x:v>15.69624</x:v>
      </x:c>
      <x:c t="n" s="0">
        <x:v>13.40503</x:v>
      </x:c>
      <x:c t="n" s="0">
        <x:v>12.82341</x:v>
      </x:c>
      <x:c t="n" s="0">
        <x:v>8.682578</x:v>
      </x:c>
      <x:c t="n" s="0">
        <x:v>5.699899</x:v>
      </x:c>
      <x:c t="n" s="0">
        <x:v>3.193987</x:v>
      </x:c>
      <x:c t="n" s="0">
        <x:v>8.972156</x:v>
      </x:c>
      <x:c t="n" s="0">
        <x:v>11.48269</x:v>
      </x:c>
      <x:c t="n" s="0">
        <x:v>-3.43978</x:v>
      </x:c>
      <x:c t="n" s="0">
        <x:v>-1.072578</x:v>
      </x:c>
      <x:c t="n" s="0">
        <x:v>4.255349</x:v>
      </x:c>
      <x:c t="n" s="0">
        <x:v>10.5295</x:v>
      </x:c>
      <x:c t="n" s="0">
        <x:v>7.031899</x:v>
      </x:c>
      <x:c t="n" s="0">
        <x:v>13.20357</x:v>
      </x:c>
      <x:c t="n" s="0">
        <x:v>11.45934</x:v>
      </x:c>
      <x:c t="n" s="0">
        <x:v>8.542524</x:v>
      </x:c>
      <x:c t="n" s="0">
        <x:v>23.65508</x:v>
      </x:c>
      <x:c t="n" s="0">
        <x:v>22.98333</x:v>
      </x:c>
      <x:c t="n" s="0">
        <x:v>20.4361</x:v>
      </x:c>
      <x:c t="n" s="0">
        <x:v>10.54535</x:v>
      </x:c>
      <x:c t="n" s="0">
        <x:v>22.73646</x:v>
      </x:c>
      <x:c t="n" s="0">
        <x:v>21.76813</x:v>
      </x:c>
      <x:c t="n" s="0">
        <x:v>18.3977</x:v>
      </x:c>
      <x:c t="n" s="0">
        <x:v>9.589025</x:v>
      </x:c>
      <x:c t="n" s="0">
        <x:v>17.57674</x:v>
      </x:c>
      <x:c t="n" s="0">
        <x:v>18.36408</x:v>
      </x:c>
      <x:c t="n" s="0">
        <x:v>24.54392</x:v>
      </x:c>
      <x:c t="n" s="0">
        <x:v>25.26241</x:v>
      </x:c>
      <x:c t="n" s="0">
        <x:v>26.85334</x:v>
      </x:c>
      <x:c t="n" s="0">
        <x:v>24.70207</x:v>
      </x:c>
      <x:c t="n" s="0">
        <x:v>22.78722</x:v>
      </x:c>
      <x:c t="n" s="0">
        <x:v>26.47352</x:v>
      </x:c>
      <x:c t="n" s="0">
        <x:v>23.68145</x:v>
      </x:c>
      <x:c t="n" s="0">
        <x:v>20.01479</x:v>
      </x:c>
      <x:c t="n" s="0">
        <x:v>16.13385</x:v>
      </x:c>
      <x:c t="n" s="0">
        <x:v>13.39008</x:v>
      </x:c>
      <x:c t="n" s="0">
        <x:v>11.37238</x:v>
      </x:c>
      <x:c t="n" s="0">
        <x:v>14.93359</x:v>
      </x:c>
      <x:c t="n" s="0">
        <x:v>12.35111</x:v>
      </x:c>
      <x:c t="n" s="0">
        <x:v>9.295186</x:v>
      </x:c>
      <x:c t="n" s="0">
        <x:v>7.275372</x:v>
      </x:c>
      <x:c t="n" s="0">
        <x:v>4.693203</x:v>
      </x:c>
      <x:c t="n" s="0">
        <x:v>9.952767</x:v>
      </x:c>
      <x:c t="n" s="0">
        <x:v>13.05415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43948.8345601852</x:v>
      </x:c>
      <x:c t="n" s="7">
        <x:v>43948.8345601852</x:v>
      </x:c>
      <x:c t="n" s="0">
        <x:v>38.41279</x:v>
      </x:c>
      <x:c t="n" s="0">
        <x:v>54.20069</x:v>
      </x:c>
      <x:c t="n" s="0">
        <x:v>91.6077</x:v>
      </x:c>
      <x:c t="n" s="0">
        <x:v>93.54325</x:v>
      </x:c>
      <x:c t="n" s="0">
        <x:v>-4.060892</x:v>
      </x:c>
      <x:c t="n" s="0">
        <x:v>-4.47319</x:v>
      </x:c>
      <x:c t="n" s="0">
        <x:v>4.891818</x:v>
      </x:c>
      <x:c t="n" s="0">
        <x:v>8.300013</x:v>
      </x:c>
      <x:c t="n" s="0">
        <x:v>10.39648</x:v>
      </x:c>
      <x:c t="n" s="0">
        <x:v>15.47198</x:v>
      </x:c>
      <x:c t="n" s="0">
        <x:v>12.74132</x:v>
      </x:c>
      <x:c t="n" s="0">
        <x:v>11.39592</x:v>
      </x:c>
      <x:c t="n" s="0">
        <x:v>20.55146</x:v>
      </x:c>
      <x:c t="n" s="0">
        <x:v>24.09565</x:v>
      </x:c>
      <x:c t="n" s="0">
        <x:v>20.56265</x:v>
      </x:c>
      <x:c t="n" s="0">
        <x:v>23.21331</x:v>
      </x:c>
      <x:c t="n" s="0">
        <x:v>20.94843</x:v>
      </x:c>
      <x:c t="n" s="0">
        <x:v>23.26367</x:v>
      </x:c>
      <x:c t="n" s="0">
        <x:v>19.46808</x:v>
      </x:c>
      <x:c t="n" s="0">
        <x:v>16.90143</x:v>
      </x:c>
      <x:c t="n" s="0">
        <x:v>17.92984</x:v>
      </x:c>
      <x:c t="n" s="0">
        <x:v>20.53752</x:v>
      </x:c>
      <x:c t="n" s="0">
        <x:v>24.92334</x:v>
      </x:c>
      <x:c t="n" s="0">
        <x:v>26.75934</x:v>
      </x:c>
      <x:c t="n" s="0">
        <x:v>28.35704</x:v>
      </x:c>
      <x:c t="n" s="0">
        <x:v>26.8243</x:v>
      </x:c>
      <x:c t="n" s="0">
        <x:v>26.73101</x:v>
      </x:c>
      <x:c t="n" s="0">
        <x:v>27.19734</x:v>
      </x:c>
      <x:c t="n" s="0">
        <x:v>23.37008</x:v>
      </x:c>
      <x:c t="n" s="0">
        <x:v>20.7312</x:v>
      </x:c>
      <x:c t="n" s="0">
        <x:v>16.77019</x:v>
      </x:c>
      <x:c t="n" s="0">
        <x:v>15.2567</x:v>
      </x:c>
      <x:c t="n" s="0">
        <x:v>15.53954</x:v>
      </x:c>
      <x:c t="n" s="0">
        <x:v>13.87068</x:v>
      </x:c>
      <x:c t="n" s="0">
        <x:v>12.94643</x:v>
      </x:c>
      <x:c t="n" s="0">
        <x:v>8.719439</x:v>
      </x:c>
      <x:c t="n" s="0">
        <x:v>5.857216</x:v>
      </x:c>
      <x:c t="n" s="0">
        <x:v>3.367709</x:v>
      </x:c>
      <x:c t="n" s="0">
        <x:v>8.891479</x:v>
      </x:c>
      <x:c t="n" s="0">
        <x:v>11.69631</x:v>
      </x:c>
      <x:c t="n" s="0">
        <x:v>-3.43978</x:v>
      </x:c>
      <x:c t="n" s="0">
        <x:v>-1.072578</x:v>
      </x:c>
      <x:c t="n" s="0">
        <x:v>4.255349</x:v>
      </x:c>
      <x:c t="n" s="0">
        <x:v>10.5295</x:v>
      </x:c>
      <x:c t="n" s="0">
        <x:v>1.584146</x:v>
      </x:c>
      <x:c t="n" s="0">
        <x:v>13.20357</x:v>
      </x:c>
      <x:c t="n" s="0">
        <x:v>11.45934</x:v>
      </x:c>
      <x:c t="n" s="0">
        <x:v>11.26317</x:v>
      </x:c>
      <x:c t="n" s="0">
        <x:v>23.65508</x:v>
      </x:c>
      <x:c t="n" s="0">
        <x:v>20.96372</x:v>
      </x:c>
      <x:c t="n" s="0">
        <x:v>20.4361</x:v>
      </x:c>
      <x:c t="n" s="0">
        <x:v>20.42081</x:v>
      </x:c>
      <x:c t="n" s="0">
        <x:v>19.29757</x:v>
      </x:c>
      <x:c t="n" s="0">
        <x:v>18.923</x:v>
      </x:c>
      <x:c t="n" s="0">
        <x:v>17.61399</x:v>
      </x:c>
      <x:c t="n" s="0">
        <x:v>13.97821</x:v>
      </x:c>
      <x:c t="n" s="0">
        <x:v>17.43759</x:v>
      </x:c>
      <x:c t="n" s="0">
        <x:v>16.44965</x:v>
      </x:c>
      <x:c t="n" s="0">
        <x:v>18.31339</x:v>
      </x:c>
      <x:c t="n" s="0">
        <x:v>27.82866</x:v>
      </x:c>
      <x:c t="n" s="0">
        <x:v>27.21185</x:v>
      </x:c>
      <x:c t="n" s="0">
        <x:v>26.79768</x:v>
      </x:c>
      <x:c t="n" s="0">
        <x:v>30.64878</x:v>
      </x:c>
      <x:c t="n" s="0">
        <x:v>26.80705</x:v>
      </x:c>
      <x:c t="n" s="0">
        <x:v>23.46722</x:v>
      </x:c>
      <x:c t="n" s="0">
        <x:v>18.44112</x:v>
      </x:c>
      <x:c t="n" s="0">
        <x:v>19.78943</x:v>
      </x:c>
      <x:c t="n" s="0">
        <x:v>13.54061</x:v>
      </x:c>
      <x:c t="n" s="0">
        <x:v>14.58338</x:v>
      </x:c>
      <x:c t="n" s="0">
        <x:v>15.05139</x:v>
      </x:c>
      <x:c t="n" s="0">
        <x:v>13.33072</x:v>
      </x:c>
      <x:c t="n" s="0">
        <x:v>9.188199</x:v>
      </x:c>
      <x:c t="n" s="0">
        <x:v>6.063578</x:v>
      </x:c>
      <x:c t="n" s="0">
        <x:v>4.399348</x:v>
      </x:c>
      <x:c t="n" s="0">
        <x:v>8.5799</x:v>
      </x:c>
      <x:c t="n" s="0">
        <x:v>12.35899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43948.8345601852</x:v>
      </x:c>
      <x:c t="n" s="7">
        <x:v>43948.8345601852</x:v>
      </x:c>
      <x:c t="n" s="0">
        <x:v>37.18585</x:v>
      </x:c>
      <x:c t="n" s="0">
        <x:v>54.20069</x:v>
      </x:c>
      <x:c t="n" s="0">
        <x:v>94.56342</x:v>
      </x:c>
      <x:c t="n" s="0">
        <x:v>94.9951</x:v>
      </x:c>
      <x:c t="n" s="0">
        <x:v>-3.964502</x:v>
      </x:c>
      <x:c t="n" s="0">
        <x:v>-3.778623</x:v>
      </x:c>
      <x:c t="n" s="0">
        <x:v>4.804524</x:v>
      </x:c>
      <x:c t="n" s="0">
        <x:v>8.705775</x:v>
      </x:c>
      <x:c t="n" s="0">
        <x:v>9.727227</x:v>
      </x:c>
      <x:c t="n" s="0">
        <x:v>15.20607</x:v>
      </x:c>
      <x:c t="n" s="0">
        <x:v>12.57617</x:v>
      </x:c>
      <x:c t="n" s="0">
        <x:v>11.37679</x:v>
      </x:c>
      <x:c t="n" s="0">
        <x:v>21.69312</x:v>
      </x:c>
      <x:c t="n" s="0">
        <x:v>23.41512</x:v>
      </x:c>
      <x:c t="n" s="0">
        <x:v>20.7749</x:v>
      </x:c>
      <x:c t="n" s="0">
        <x:v>23.40657</x:v>
      </x:c>
      <x:c t="n" s="0">
        <x:v>20.74318</x:v>
      </x:c>
      <x:c t="n" s="0">
        <x:v>22.84335</x:v>
      </x:c>
      <x:c t="n" s="0">
        <x:v>19.14876</x:v>
      </x:c>
      <x:c t="n" s="0">
        <x:v>16.87451</x:v>
      </x:c>
      <x:c t="n" s="0">
        <x:v>18.03833</x:v>
      </x:c>
      <x:c t="n" s="0">
        <x:v>20.27957</x:v>
      </x:c>
      <x:c t="n" s="0">
        <x:v>24.77158</x:v>
      </x:c>
      <x:c t="n" s="0">
        <x:v>26.81449</x:v>
      </x:c>
      <x:c t="n" s="0">
        <x:v>28.1041</x:v>
      </x:c>
      <x:c t="n" s="0">
        <x:v>26.85174</x:v>
      </x:c>
      <x:c t="n" s="0">
        <x:v>26.82714</x:v>
      </x:c>
      <x:c t="n" s="0">
        <x:v>26.96615</x:v>
      </x:c>
      <x:c t="n" s="0">
        <x:v>23.35649</x:v>
      </x:c>
      <x:c t="n" s="0">
        <x:v>20.48888</x:v>
      </x:c>
      <x:c t="n" s="0">
        <x:v>17.12305</x:v>
      </x:c>
      <x:c t="n" s="0">
        <x:v>15.0237</x:v>
      </x:c>
      <x:c t="n" s="0">
        <x:v>15.29814</x:v>
      </x:c>
      <x:c t="n" s="0">
        <x:v>13.80488</x:v>
      </x:c>
      <x:c t="n" s="0">
        <x:v>12.94248</x:v>
      </x:c>
      <x:c t="n" s="0">
        <x:v>8.787351</x:v>
      </x:c>
      <x:c t="n" s="0">
        <x:v>5.810249</x:v>
      </x:c>
      <x:c t="n" s="0">
        <x:v>3.441646</x:v>
      </x:c>
      <x:c t="n" s="0">
        <x:v>8.774772</x:v>
      </x:c>
      <x:c t="n" s="0">
        <x:v>11.6474</x:v>
      </x:c>
      <x:c t="n" s="0">
        <x:v>-3.43978</x:v>
      </x:c>
      <x:c t="n" s="0">
        <x:v>-1.072578</x:v>
      </x:c>
      <x:c t="n" s="0">
        <x:v>4.255349</x:v>
      </x:c>
      <x:c t="n" s="0">
        <x:v>10.5295</x:v>
      </x:c>
      <x:c t="n" s="0">
        <x:v>-6.2472</x:v>
      </x:c>
      <x:c t="n" s="0">
        <x:v>13.20357</x:v>
      </x:c>
      <x:c t="n" s="0">
        <x:v>11.08829</x:v>
      </x:c>
      <x:c t="n" s="0">
        <x:v>11.26317</x:v>
      </x:c>
      <x:c t="n" s="0">
        <x:v>26.14223</x:v>
      </x:c>
      <x:c t="n" s="0">
        <x:v>2.176944</x:v>
      </x:c>
      <x:c t="n" s="0">
        <x:v>23.23037</x:v>
      </x:c>
      <x:c t="n" s="0">
        <x:v>24.39178</x:v>
      </x:c>
      <x:c t="n" s="0">
        <x:v>19.29757</x:v>
      </x:c>
      <x:c t="n" s="0">
        <x:v>17.22735</x:v>
      </x:c>
      <x:c t="n" s="0">
        <x:v>15.37079</x:v>
      </x:c>
      <x:c t="n" s="0">
        <x:v>14.94844</x:v>
      </x:c>
      <x:c t="n" s="0">
        <x:v>18.7854</x:v>
      </x:c>
      <x:c t="n" s="0">
        <x:v>16.49757</x:v>
      </x:c>
      <x:c t="n" s="0">
        <x:v>23.90393</x:v>
      </x:c>
      <x:c t="n" s="0">
        <x:v>26.29718</x:v>
      </x:c>
      <x:c t="n" s="0">
        <x:v>26.29494</x:v>
      </x:c>
      <x:c t="n" s="0">
        <x:v>28.45106</x:v>
      </x:c>
      <x:c t="n" s="0">
        <x:v>26.24033</x:v>
      </x:c>
      <x:c t="n" s="0">
        <x:v>25.79938</x:v>
      </x:c>
      <x:c t="n" s="0">
        <x:v>22.49815</x:v>
      </x:c>
      <x:c t="n" s="0">
        <x:v>21.45473</x:v>
      </x:c>
      <x:c t="n" s="0">
        <x:v>18.42433</x:v>
      </x:c>
      <x:c t="n" s="0">
        <x:v>13.29283</x:v>
      </x:c>
      <x:c t="n" s="0">
        <x:v>14.25487</x:v>
      </x:c>
      <x:c t="n" s="0">
        <x:v>13.44117</x:v>
      </x:c>
      <x:c t="n" s="0">
        <x:v>13.65779</x:v>
      </x:c>
      <x:c t="n" s="0">
        <x:v>8.470328</x:v>
      </x:c>
      <x:c t="n" s="0">
        <x:v>5.072127</x:v>
      </x:c>
      <x:c t="n" s="0">
        <x:v>3.170003</x:v>
      </x:c>
      <x:c t="n" s="0">
        <x:v>8.2979</x:v>
      </x:c>
      <x:c t="n" s="0">
        <x:v>10.29651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43948.8345601852</x:v>
      </x:c>
      <x:c t="n" s="7">
        <x:v>43948.8345601852</x:v>
      </x:c>
      <x:c t="n" s="0">
        <x:v>35.25686</x:v>
      </x:c>
      <x:c t="n" s="0">
        <x:v>54.20069</x:v>
      </x:c>
      <x:c t="n" s="0">
        <x:v>92.84506</x:v>
      </x:c>
      <x:c t="n" s="0">
        <x:v>94.22017</x:v>
      </x:c>
      <x:c t="n" s="0">
        <x:v>-3.883843</x:v>
      </x:c>
      <x:c t="n" s="0">
        <x:v>-3.262384</x:v>
      </x:c>
      <x:c t="n" s="0">
        <x:v>4.728559</x:v>
      </x:c>
      <x:c t="n" s="0">
        <x:v>9.024615</x:v>
      </x:c>
      <x:c t="n" s="0">
        <x:v>9.060643</x:v>
      </x:c>
      <x:c t="n" s="0">
        <x:v>14.96533</x:v>
      </x:c>
      <x:c t="n" s="0">
        <x:v>12.28073</x:v>
      </x:c>
      <x:c t="n" s="0">
        <x:v>11.36039</x:v>
      </x:c>
      <x:c t="n" s="0">
        <x:v>22.69906</x:v>
      </x:c>
      <x:c t="n" s="0">
        <x:v>22.7354</x:v>
      </x:c>
      <x:c t="n" s="0">
        <x:v>21.50883</x:v>
      </x:c>
      <x:c t="n" s="0">
        <x:v>23.56508</x:v>
      </x:c>
      <x:c t="n" s="0">
        <x:v>20.4726</x:v>
      </x:c>
      <x:c t="n" s="0">
        <x:v>22.1994</x:v>
      </x:c>
      <x:c t="n" s="0">
        <x:v>18.69794</x:v>
      </x:c>
      <x:c t="n" s="0">
        <x:v>16.26676</x:v>
      </x:c>
      <x:c t="n" s="0">
        <x:v>17.68184</x:v>
      </x:c>
      <x:c t="n" s="0">
        <x:v>20.34178</x:v>
      </x:c>
      <x:c t="n" s="0">
        <x:v>24.43069</x:v>
      </x:c>
      <x:c t="n" s="0">
        <x:v>27.08959</x:v>
      </x:c>
      <x:c t="n" s="0">
        <x:v>29.05248</x:v>
      </x:c>
      <x:c t="n" s="0">
        <x:v>27.05642</x:v>
      </x:c>
      <x:c t="n" s="0">
        <x:v>26.75146</x:v>
      </x:c>
      <x:c t="n" s="0">
        <x:v>26.86827</x:v>
      </x:c>
      <x:c t="n" s="0">
        <x:v>23.09602</x:v>
      </x:c>
      <x:c t="n" s="0">
        <x:v>20.47575</x:v>
      </x:c>
      <x:c t="n" s="0">
        <x:v>17.28284</x:v>
      </x:c>
      <x:c t="n" s="0">
        <x:v>15.12415</x:v>
      </x:c>
      <x:c t="n" s="0">
        <x:v>15.15115</x:v>
      </x:c>
      <x:c t="n" s="0">
        <x:v>13.73115</x:v>
      </x:c>
      <x:c t="n" s="0">
        <x:v>12.91795</x:v>
      </x:c>
      <x:c t="n" s="0">
        <x:v>8.707596</x:v>
      </x:c>
      <x:c t="n" s="0">
        <x:v>5.5966</x:v>
      </x:c>
      <x:c t="n" s="0">
        <x:v>3.26746</x:v>
      </x:c>
      <x:c t="n" s="0">
        <x:v>8.763933</x:v>
      </x:c>
      <x:c t="n" s="0">
        <x:v>11.51043</x:v>
      </x:c>
      <x:c t="n" s="0">
        <x:v>-3.572237</x:v>
      </x:c>
      <x:c t="n" s="0">
        <x:v>-1.072578</x:v>
      </x:c>
      <x:c t="n" s="0">
        <x:v>4.255349</x:v>
      </x:c>
      <x:c t="n" s="0">
        <x:v>10.5295</x:v>
      </x:c>
      <x:c t="n" s="0">
        <x:v>-6.2472</x:v>
      </x:c>
      <x:c t="n" s="0">
        <x:v>14.01654</x:v>
      </x:c>
      <x:c t="n" s="0">
        <x:v>9.735884</x:v>
      </x:c>
      <x:c t="n" s="0">
        <x:v>12.26908</x:v>
      </x:c>
      <x:c t="n" s="0">
        <x:v>26.14223</x:v>
      </x:c>
      <x:c t="n" s="0">
        <x:v>2.176944</x:v>
      </x:c>
      <x:c t="n" s="0">
        <x:v>24.31839</x:v>
      </x:c>
      <x:c t="n" s="0">
        <x:v>24.39178</x:v>
      </x:c>
      <x:c t="n" s="0">
        <x:v>17.70575</x:v>
      </x:c>
      <x:c t="n" s="0">
        <x:v>10.32272</x:v>
      </x:c>
      <x:c t="n" s="0">
        <x:v>16.44413</x:v>
      </x:c>
      <x:c t="n" s="0">
        <x:v>12.0067</x:v>
      </x:c>
      <x:c t="n" s="0">
        <x:v>14.30201</x:v>
      </x:c>
      <x:c t="n" s="0">
        <x:v>22.56045</x:v>
      </x:c>
      <x:c t="n" s="0">
        <x:v>20.78766</x:v>
      </x:c>
      <x:c t="n" s="0">
        <x:v>29.13002</x:v>
      </x:c>
      <x:c t="n" s="0">
        <x:v>32.94777</x:v>
      </x:c>
      <x:c t="n" s="0">
        <x:v>26.04943</x:v>
      </x:c>
      <x:c t="n" s="0">
        <x:v>25.19076</x:v>
      </x:c>
      <x:c t="n" s="0">
        <x:v>23.82388</x:v>
      </x:c>
      <x:c t="n" s="0">
        <x:v>20.94506</x:v>
      </x:c>
      <x:c t="n" s="0">
        <x:v>18.62041</x:v>
      </x:c>
      <x:c t="n" s="0">
        <x:v>17.93417</x:v>
      </x:c>
      <x:c t="n" s="0">
        <x:v>15.37211</x:v>
      </x:c>
      <x:c t="n" s="0">
        <x:v>12.63435</x:v>
      </x:c>
      <x:c t="n" s="0">
        <x:v>13.60405</x:v>
      </x:c>
      <x:c t="n" s="0">
        <x:v>11.26235</x:v>
      </x:c>
      <x:c t="n" s="0">
        <x:v>8.298021</x:v>
      </x:c>
      <x:c t="n" s="0">
        <x:v>7.576604</x:v>
      </x:c>
      <x:c t="n" s="0">
        <x:v>2.432899</x:v>
      </x:c>
      <x:c t="n" s="0">
        <x:v>8.760549</x:v>
      </x:c>
      <x:c t="n" s="0">
        <x:v>11.40505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43948.8345601852</x:v>
      </x:c>
      <x:c t="n" s="7">
        <x:v>43948.8345601852</x:v>
      </x:c>
      <x:c t="n" s="0">
        <x:v>35.79202</x:v>
      </x:c>
      <x:c t="n" s="0">
        <x:v>54.20069</x:v>
      </x:c>
      <x:c t="n" s="0">
        <x:v>90.85046</x:v>
      </x:c>
      <x:c t="n" s="0">
        <x:v>91.65054</x:v>
      </x:c>
      <x:c t="n" s="0">
        <x:v>-3.871863</x:v>
      </x:c>
      <x:c t="n" s="0">
        <x:v>-2.865408</x:v>
      </x:c>
      <x:c t="n" s="0">
        <x:v>4.662613</x:v>
      </x:c>
      <x:c t="n" s="0">
        <x:v>9.279527</x:v>
      </x:c>
      <x:c t="n" s="0">
        <x:v>8.397157</x:v>
      </x:c>
      <x:c t="n" s="0">
        <x:v>14.98585</x:v>
      </x:c>
      <x:c t="n" s="0">
        <x:v>11.9901</x:v>
      </x:c>
      <x:c t="n" s="0">
        <x:v>11.75842</x:v>
      </x:c>
      <x:c t="n" s="0">
        <x:v>23.15275</x:v>
      </x:c>
      <x:c t="n" s="0">
        <x:v>22.05662</x:v>
      </x:c>
      <x:c t="n" s="0">
        <x:v>22.05032</x:v>
      </x:c>
      <x:c t="n" s="0">
        <x:v>23.51556</x:v>
      </x:c>
      <x:c t="n" s="0">
        <x:v>20.14029</x:v>
      </x:c>
      <x:c t="n" s="0">
        <x:v>21.59017</x:v>
      </x:c>
      <x:c t="n" s="0">
        <x:v>18.68966</x:v>
      </x:c>
      <x:c t="n" s="0">
        <x:v>16.27806</x:v>
      </x:c>
      <x:c t="n" s="0">
        <x:v>18.56264</x:v>
      </x:c>
      <x:c t="n" s="0">
        <x:v>20.77481</x:v>
      </x:c>
      <x:c t="n" s="0">
        <x:v>24.20244</x:v>
      </x:c>
      <x:c t="n" s="0">
        <x:v>27.70305</x:v>
      </x:c>
      <x:c t="n" s="0">
        <x:v>28.97343</x:v>
      </x:c>
      <x:c t="n" s="0">
        <x:v>27.36726</x:v>
      </x:c>
      <x:c t="n" s="0">
        <x:v>27.01635</x:v>
      </x:c>
      <x:c t="n" s="0">
        <x:v>26.56311</x:v>
      </x:c>
      <x:c t="n" s="0">
        <x:v>23.30793</x:v>
      </x:c>
      <x:c t="n" s="0">
        <x:v>20.18946</x:v>
      </x:c>
      <x:c t="n" s="0">
        <x:v>17.48579</x:v>
      </x:c>
      <x:c t="n" s="0">
        <x:v>15.06076</x:v>
      </x:c>
      <x:c t="n" s="0">
        <x:v>14.73817</x:v>
      </x:c>
      <x:c t="n" s="0">
        <x:v>13.77189</x:v>
      </x:c>
      <x:c t="n" s="0">
        <x:v>12.98215</x:v>
      </x:c>
      <x:c t="n" s="0">
        <x:v>9.26103</x:v>
      </x:c>
      <x:c t="n" s="0">
        <x:v>6.031401</x:v>
      </x:c>
      <x:c t="n" s="0">
        <x:v>3.183755</x:v>
      </x:c>
      <x:c t="n" s="0">
        <x:v>8.724183</x:v>
      </x:c>
      <x:c t="n" s="0">
        <x:v>11.48239</x:v>
      </x:c>
      <x:c t="n" s="0">
        <x:v>-3.802392</x:v>
      </x:c>
      <x:c t="n" s="0">
        <x:v>-1.072578</x:v>
      </x:c>
      <x:c t="n" s="0">
        <x:v>4.255349</x:v>
      </x:c>
      <x:c t="n" s="0">
        <x:v>10.5295</x:v>
      </x:c>
      <x:c t="n" s="0">
        <x:v>-6.2472</x:v>
      </x:c>
      <x:c t="n" s="0">
        <x:v>15.10398</x:v>
      </x:c>
      <x:c t="n" s="0">
        <x:v>9.735884</x:v>
      </x:c>
      <x:c t="n" s="0">
        <x:v>13.55498</x:v>
      </x:c>
      <x:c t="n" s="0">
        <x:v>23.25212</x:v>
      </x:c>
      <x:c t="n" s="0">
        <x:v>14.14</x:v>
      </x:c>
      <x:c t="n" s="0">
        <x:v>24.31839</x:v>
      </x:c>
      <x:c t="n" s="0">
        <x:v>20.82366</x:v>
      </x:c>
      <x:c t="n" s="0">
        <x:v>17.42201</x:v>
      </x:c>
      <x:c t="n" s="0">
        <x:v>14.12068</x:v>
      </x:c>
      <x:c t="n" s="0">
        <x:v>18.64089</x:v>
      </x:c>
      <x:c t="n" s="0">
        <x:v>17.56738</x:v>
      </x:c>
      <x:c t="n" s="0">
        <x:v>21.93859</x:v>
      </x:c>
      <x:c t="n" s="0">
        <x:v>22.88135</x:v>
      </x:c>
      <x:c t="n" s="0">
        <x:v>25.19175</x:v>
      </x:c>
      <x:c t="n" s="0">
        <x:v>28.65077</x:v>
      </x:c>
      <x:c t="n" s="0">
        <x:v>27.45677</x:v>
      </x:c>
      <x:c t="n" s="0">
        <x:v>28.58556</x:v>
      </x:c>
      <x:c t="n" s="0">
        <x:v>27.81941</x:v>
      </x:c>
      <x:c t="n" s="0">
        <x:v>25.00562</x:v>
      </x:c>
      <x:c t="n" s="0">
        <x:v>23.7827</x:v>
      </x:c>
      <x:c t="n" s="0">
        <x:v>19.27067</x:v>
      </x:c>
      <x:c t="n" s="0">
        <x:v>17.79805</x:v>
      </x:c>
      <x:c t="n" s="0">
        <x:v>16.47689</x:v>
      </x:c>
      <x:c t="n" s="0">
        <x:v>11.2012</x:v>
      </x:c>
      <x:c t="n" s="0">
        <x:v>14.39538</x:v>
      </x:c>
      <x:c t="n" s="0">
        <x:v>13.9848</x:v>
      </x:c>
      <x:c t="n" s="0">
        <x:v>11.27741</x:v>
      </x:c>
      <x:c t="n" s="0">
        <x:v>4.691466</x:v>
      </x:c>
      <x:c t="n" s="0">
        <x:v>2.415802</x:v>
      </x:c>
      <x:c t="n" s="0">
        <x:v>8.310985</x:v>
      </x:c>
      <x:c t="n" s="0">
        <x:v>10.55023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43948.8345601852</x:v>
      </x:c>
      <x:c t="n" s="7">
        <x:v>43948.8345601852</x:v>
      </x:c>
      <x:c t="n" s="0">
        <x:v>36.98114</x:v>
      </x:c>
      <x:c t="n" s="0">
        <x:v>54.20069</x:v>
      </x:c>
      <x:c t="n" s="0">
        <x:v>84.19165</x:v>
      </x:c>
      <x:c t="n" s="0">
        <x:v>89.10088</x:v>
      </x:c>
      <x:c t="n" s="0">
        <x:v>-3.861657</x:v>
      </x:c>
      <x:c t="n" s="0">
        <x:v>-2.552929</x:v>
      </x:c>
      <x:c t="n" s="0">
        <x:v>4.716522</x:v>
      </x:c>
      <x:c t="n" s="0">
        <x:v>9.285655</x:v>
      </x:c>
      <x:c t="n" s="0">
        <x:v>7.73726</x:v>
      </x:c>
      <x:c t="n" s="0">
        <x:v>15.00329</x:v>
      </x:c>
      <x:c t="n" s="0">
        <x:v>11.7255</x:v>
      </x:c>
      <x:c t="n" s="0">
        <x:v>12.07167</x:v>
      </x:c>
      <x:c t="n" s="0">
        <x:v>22.78429</x:v>
      </x:c>
      <x:c t="n" s="0">
        <x:v>21.75806</x:v>
      </x:c>
      <x:c t="n" s="0">
        <x:v>22.46468</x:v>
      </x:c>
      <x:c t="n" s="0">
        <x:v>22.92333</x:v>
      </x:c>
      <x:c t="n" s="0">
        <x:v>19.74163</x:v>
      </x:c>
      <x:c t="n" s="0">
        <x:v>21.08069</x:v>
      </x:c>
      <x:c t="n" s="0">
        <x:v>18.51471</x:v>
      </x:c>
      <x:c t="n" s="0">
        <x:v>17.1029</x:v>
      </x:c>
      <x:c t="n" s="0">
        <x:v>18.46578</x:v>
      </x:c>
      <x:c t="n" s="0">
        <x:v>21.17368</x:v>
      </x:c>
      <x:c t="n" s="0">
        <x:v>24.00566</x:v>
      </x:c>
      <x:c t="n" s="0">
        <x:v>27.50532</x:v>
      </x:c>
      <x:c t="n" s="0">
        <x:v>28.96156</x:v>
      </x:c>
      <x:c t="n" s="0">
        <x:v>27.25584</x:v>
      </x:c>
      <x:c t="n" s="0">
        <x:v>26.65001</x:v>
      </x:c>
      <x:c t="n" s="0">
        <x:v>26.41375</x:v>
      </x:c>
      <x:c t="n" s="0">
        <x:v>22.97671</x:v>
      </x:c>
      <x:c t="n" s="0">
        <x:v>20.1165</x:v>
      </x:c>
      <x:c t="n" s="0">
        <x:v>17.82742</x:v>
      </x:c>
      <x:c t="n" s="0">
        <x:v>15.20107</x:v>
      </x:c>
      <x:c t="n" s="0">
        <x:v>14.41449</x:v>
      </x:c>
      <x:c t="n" s="0">
        <x:v>13.85918</x:v>
      </x:c>
      <x:c t="n" s="0">
        <x:v>13.04835</x:v>
      </x:c>
      <x:c t="n" s="0">
        <x:v>9.099382</x:v>
      </x:c>
      <x:c t="n" s="0">
        <x:v>5.899678</x:v>
      </x:c>
      <x:c t="n" s="0">
        <x:v>2.921095</x:v>
      </x:c>
      <x:c t="n" s="0">
        <x:v>8.754088</x:v>
      </x:c>
      <x:c t="n" s="0">
        <x:v>11.39625</x:v>
      </x:c>
      <x:c t="n" s="0">
        <x:v>-3.802392</x:v>
      </x:c>
      <x:c t="n" s="0">
        <x:v>-1.072578</x:v>
      </x:c>
      <x:c t="n" s="0">
        <x:v>5.4734</x:v>
      </x:c>
      <x:c t="n" s="0">
        <x:v>8.246396</x:v>
      </x:c>
      <x:c t="n" s="0">
        <x:v>-6.2472</x:v>
      </x:c>
      <x:c t="n" s="0">
        <x:v>15.10398</x:v>
      </x:c>
      <x:c t="n" s="0">
        <x:v>9.735884</x:v>
      </x:c>
      <x:c t="n" s="0">
        <x:v>14.7213</x:v>
      </x:c>
      <x:c t="n" s="0">
        <x:v>19.61453</x:v>
      </x:c>
      <x:c t="n" s="0">
        <x:v>19.94822</x:v>
      </x:c>
      <x:c t="n" s="0">
        <x:v>23.84987</x:v>
      </x:c>
      <x:c t="n" s="0">
        <x:v>14.54415</x:v>
      </x:c>
      <x:c t="n" s="0">
        <x:v>13.46308</x:v>
      </x:c>
      <x:c t="n" s="0">
        <x:v>15.42324</x:v>
      </x:c>
      <x:c t="n" s="0">
        <x:v>16.11103</x:v>
      </x:c>
      <x:c t="n" s="0">
        <x:v>20.80049</x:v>
      </x:c>
      <x:c t="n" s="0">
        <x:v>14.7287</x:v>
      </x:c>
      <x:c t="n" s="0">
        <x:v>22.96364</x:v>
      </x:c>
      <x:c t="n" s="0">
        <x:v>16.90479</x:v>
      </x:c>
      <x:c t="n" s="0">
        <x:v>26.97288</x:v>
      </x:c>
      <x:c t="n" s="0">
        <x:v>30.04231</x:v>
      </x:c>
      <x:c t="n" s="0">
        <x:v>26.65808</x:v>
      </x:c>
      <x:c t="n" s="0">
        <x:v>25.18764</x:v>
      </x:c>
      <x:c t="n" s="0">
        <x:v>25.41136</x:v>
      </x:c>
      <x:c t="n" s="0">
        <x:v>20.61207</x:v>
      </x:c>
      <x:c t="n" s="0">
        <x:v>23.15202</x:v>
      </x:c>
      <x:c t="n" s="0">
        <x:v>18.80551</x:v>
      </x:c>
      <x:c t="n" s="0">
        <x:v>15.52216</x:v>
      </x:c>
      <x:c t="n" s="0">
        <x:v>12.90748</x:v>
      </x:c>
      <x:c t="n" s="0">
        <x:v>14.4165</x:v>
      </x:c>
      <x:c t="n" s="0">
        <x:v>12.4077</x:v>
      </x:c>
      <x:c t="n" s="0">
        <x:v>8.687321</x:v>
      </x:c>
      <x:c t="n" s="0">
        <x:v>5.019073</x:v>
      </x:c>
      <x:c t="n" s="0">
        <x:v>-0.02418491</x:v>
      </x:c>
      <x:c t="n" s="0">
        <x:v>9.037401</x:v>
      </x:c>
      <x:c t="n" s="0">
        <x:v>11.25675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43948.8345601852</x:v>
      </x:c>
      <x:c t="n" s="7">
        <x:v>43948.8345601852</x:v>
      </x:c>
      <x:c t="n" s="0">
        <x:v>35.57218</x:v>
      </x:c>
      <x:c t="n" s="0">
        <x:v>54.20069</x:v>
      </x:c>
      <x:c t="n" s="0">
        <x:v>87.1679</x:v>
      </x:c>
      <x:c t="n" s="0">
        <x:v>90.11356</x:v>
      </x:c>
      <x:c t="n" s="0">
        <x:v>-3.852959</x:v>
      </x:c>
      <x:c t="n" s="0">
        <x:v>-2.302784</x:v>
      </x:c>
      <x:c t="n" s="0">
        <x:v>4.861152</x:v>
      </x:c>
      <x:c t="n" s="0">
        <x:v>9.097404</x:v>
      </x:c>
      <x:c t="n" s="0">
        <x:v>7.081518</x:v>
      </x:c>
      <x:c t="n" s="0">
        <x:v>15.01814</x:v>
      </x:c>
      <x:c t="n" s="0">
        <x:v>11.48601</x:v>
      </x:c>
      <x:c t="n" s="0">
        <x:v>13.67485</x:v>
      </x:c>
      <x:c t="n" s="0">
        <x:v>22.4428</x:v>
      </x:c>
      <x:c t="n" s="0">
        <x:v>21.53644</x:v>
      </x:c>
      <x:c t="n" s="0">
        <x:v>22.18574</x:v>
      </x:c>
      <x:c t="n" s="0">
        <x:v>22.34453</x:v>
      </x:c>
      <x:c t="n" s="0">
        <x:v>19.07501</x:v>
      </x:c>
      <x:c t="n" s="0">
        <x:v>20.49933</x:v>
      </x:c>
      <x:c t="n" s="0">
        <x:v>18.22708</x:v>
      </x:c>
      <x:c t="n" s="0">
        <x:v>17.10518</x:v>
      </x:c>
      <x:c t="n" s="0">
        <x:v>17.85199</x:v>
      </x:c>
      <x:c t="n" s="0">
        <x:v>21.7098</x:v>
      </x:c>
      <x:c t="n" s="0">
        <x:v>23.74289</x:v>
      </x:c>
      <x:c t="n" s="0">
        <x:v>27.25262</x:v>
      </x:c>
      <x:c t="n" s="0">
        <x:v>29.06573</x:v>
      </x:c>
      <x:c t="n" s="0">
        <x:v>27.00271</x:v>
      </x:c>
      <x:c t="n" s="0">
        <x:v>26.51442</x:v>
      </x:c>
      <x:c t="n" s="0">
        <x:v>26.17458</x:v>
      </x:c>
      <x:c t="n" s="0">
        <x:v>22.86273</x:v>
      </x:c>
      <x:c t="n" s="0">
        <x:v>21.26518</x:v>
      </x:c>
      <x:c t="n" s="0">
        <x:v>17.45942</x:v>
      </x:c>
      <x:c t="n" s="0">
        <x:v>15.24262</x:v>
      </x:c>
      <x:c t="n" s="0">
        <x:v>14.52284</x:v>
      </x:c>
      <x:c t="n" s="0">
        <x:v>13.98665</x:v>
      </x:c>
      <x:c t="n" s="0">
        <x:v>12.89234</x:v>
      </x:c>
      <x:c t="n" s="0">
        <x:v>8.996648</x:v>
      </x:c>
      <x:c t="n" s="0">
        <x:v>5.675625</x:v>
      </x:c>
      <x:c t="n" s="0">
        <x:v>2.650922</x:v>
      </x:c>
      <x:c t="n" s="0">
        <x:v>8.800488</x:v>
      </x:c>
      <x:c t="n" s="0">
        <x:v>11.38138</x:v>
      </x:c>
      <x:c t="n" s="0">
        <x:v>-3.802392</x:v>
      </x:c>
      <x:c t="n" s="0">
        <x:v>-1.072578</x:v>
      </x:c>
      <x:c t="n" s="0">
        <x:v>5.622545</x:v>
      </x:c>
      <x:c t="n" s="0">
        <x:v>7.794575</x:v>
      </x:c>
      <x:c t="n" s="0">
        <x:v>-6.2472</x:v>
      </x:c>
      <x:c t="n" s="0">
        <x:v>15.10398</x:v>
      </x:c>
      <x:c t="n" s="0">
        <x:v>9.735884</x:v>
      </x:c>
      <x:c t="n" s="0">
        <x:v>18.95151</x:v>
      </x:c>
      <x:c t="n" s="0">
        <x:v>19.61453</x:v>
      </x:c>
      <x:c t="n" s="0">
        <x:v>19.94822</x:v>
      </x:c>
      <x:c t="n" s="0">
        <x:v>16.91634</x:v>
      </x:c>
      <x:c t="n" s="0">
        <x:v>14.54415</x:v>
      </x:c>
      <x:c t="n" s="0">
        <x:v>3.759082</x:v>
      </x:c>
      <x:c t="n" s="0">
        <x:v>8.303864</x:v>
      </x:c>
      <x:c t="n" s="0">
        <x:v>16.96892</x:v>
      </x:c>
      <x:c t="n" s="0">
        <x:v>11.2718</x:v>
      </x:c>
      <x:c t="n" s="0">
        <x:v>6.764805</x:v>
      </x:c>
      <x:c t="n" s="0">
        <x:v>22.51154</x:v>
      </x:c>
      <x:c t="n" s="0">
        <x:v>21.63735</x:v>
      </x:c>
      <x:c t="n" s="0">
        <x:v>25.79647</x:v>
      </x:c>
      <x:c t="n" s="0">
        <x:v>27.13659</x:v>
      </x:c>
      <x:c t="n" s="0">
        <x:v>27.58445</x:v>
      </x:c>
      <x:c t="n" s="0">
        <x:v>26.47209</x:v>
      </x:c>
      <x:c t="n" s="0">
        <x:v>23.39163</x:v>
      </x:c>
      <x:c t="n" s="0">
        <x:v>22.09295</x:v>
      </x:c>
      <x:c t="n" s="0">
        <x:v>22.26197</x:v>
      </x:c>
      <x:c t="n" s="0">
        <x:v>13.83112</x:v>
      </x:c>
      <x:c t="n" s="0">
        <x:v>15.45306</x:v>
      </x:c>
      <x:c t="n" s="0">
        <x:v>15.66069</x:v>
      </x:c>
      <x:c t="n" s="0">
        <x:v>13.75414</x:v>
      </x:c>
      <x:c t="n" s="0">
        <x:v>13.02682</x:v>
      </x:c>
      <x:c t="n" s="0">
        <x:v>7.84762</x:v>
      </x:c>
      <x:c t="n" s="0">
        <x:v>4.419049</x:v>
      </x:c>
      <x:c t="n" s="0">
        <x:v>1.542995</x:v>
      </x:c>
      <x:c t="n" s="0">
        <x:v>8.834878</x:v>
      </x:c>
      <x:c t="n" s="0">
        <x:v>12.20713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43948.8345601852</x:v>
      </x:c>
      <x:c t="n" s="7">
        <x:v>43948.8345601852</x:v>
      </x:c>
      <x:c t="n" s="0">
        <x:v>34.8558</x:v>
      </x:c>
      <x:c t="n" s="0">
        <x:v>54.20069</x:v>
      </x:c>
      <x:c t="n" s="0">
        <x:v>89.82167</x:v>
      </x:c>
      <x:c t="n" s="0">
        <x:v>90.28966</x:v>
      </x:c>
      <x:c t="n" s="0">
        <x:v>-3.875627</x:v>
      </x:c>
      <x:c t="n" s="0">
        <x:v>-2.029658</x:v>
      </x:c>
      <x:c t="n" s="0">
        <x:v>4.980966</x:v>
      </x:c>
      <x:c t="n" s="0">
        <x:v>8.929909</x:v>
      </x:c>
      <x:c t="n" s="0">
        <x:v>6.440666</x:v>
      </x:c>
      <x:c t="n" s="0">
        <x:v>15.03078</x:v>
      </x:c>
      <x:c t="n" s="0">
        <x:v>11.25691</x:v>
      </x:c>
      <x:c t="n" s="0">
        <x:v>14.96531</x:v>
      </x:c>
      <x:c t="n" s="0">
        <x:v>22.13339</x:v>
      </x:c>
      <x:c t="n" s="0">
        <x:v>21.27946</x:v>
      </x:c>
      <x:c t="n" s="0">
        <x:v>21.71565</x:v>
      </x:c>
      <x:c t="n" s="0">
        <x:v>21.78433</x:v>
      </x:c>
      <x:c t="n" s="0">
        <x:v>18.41149</x:v>
      </x:c>
      <x:c t="n" s="0">
        <x:v>19.83221</x:v>
      </x:c>
      <x:c t="n" s="0">
        <x:v>18.19656</x:v>
      </x:c>
      <x:c t="n" s="0">
        <x:v>16.52243</x:v>
      </x:c>
      <x:c t="n" s="0">
        <x:v>17.28113</x:v>
      </x:c>
      <x:c t="n" s="0">
        <x:v>21.30161</x:v>
      </x:c>
      <x:c t="n" s="0">
        <x:v>23.73626</x:v>
      </x:c>
      <x:c t="n" s="0">
        <x:v>26.91344</x:v>
      </x:c>
      <x:c t="n" s="0">
        <x:v>28.98905</x:v>
      </x:c>
      <x:c t="n" s="0">
        <x:v>27.44774</x:v>
      </x:c>
      <x:c t="n" s="0">
        <x:v>26.52473</x:v>
      </x:c>
      <x:c t="n" s="0">
        <x:v>25.71347</x:v>
      </x:c>
      <x:c t="n" s="0">
        <x:v>22.98716</x:v>
      </x:c>
      <x:c t="n" s="0">
        <x:v>21.28142</x:v>
      </x:c>
      <x:c t="n" s="0">
        <x:v>17.42447</x:v>
      </x:c>
      <x:c t="n" s="0">
        <x:v>15.51628</x:v>
      </x:c>
      <x:c t="n" s="0">
        <x:v>14.58865</x:v>
      </x:c>
      <x:c t="n" s="0">
        <x:v>14.14282</x:v>
      </x:c>
      <x:c t="n" s="0">
        <x:v>12.83403</x:v>
      </x:c>
      <x:c t="n" s="0">
        <x:v>8.750168</x:v>
      </x:c>
      <x:c t="n" s="0">
        <x:v>5.601323</x:v>
      </x:c>
      <x:c t="n" s="0">
        <x:v>2.508242</x:v>
      </x:c>
      <x:c t="n" s="0">
        <x:v>8.89553</x:v>
      </x:c>
      <x:c t="n" s="0">
        <x:v>11.65249</x:v>
      </x:c>
      <x:c t="n" s="0">
        <x:v>-4.637609</x:v>
      </x:c>
      <x:c t="n" s="0">
        <x:v>0.1657829</x:v>
      </x:c>
      <x:c t="n" s="0">
        <x:v>5.622545</x:v>
      </x:c>
      <x:c t="n" s="0">
        <x:v>7.794575</x:v>
      </x:c>
      <x:c t="n" s="0">
        <x:v>-3.018335</x:v>
      </x:c>
      <x:c t="n" s="0">
        <x:v>15.10398</x:v>
      </x:c>
      <x:c t="n" s="0">
        <x:v>9.21159</x:v>
      </x:c>
      <x:c t="n" s="0">
        <x:v>18.95151</x:v>
      </x:c>
      <x:c t="n" s="0">
        <x:v>19.8427</x:v>
      </x:c>
      <x:c t="n" s="0">
        <x:v>17.1885</x:v>
      </x:c>
      <x:c t="n" s="0">
        <x:v>16.91634</x:v>
      </x:c>
      <x:c t="n" s="0">
        <x:v>15.01076</x:v>
      </x:c>
      <x:c t="n" s="0">
        <x:v>9.943773</x:v>
      </x:c>
      <x:c t="n" s="0">
        <x:v>9.047131</x:v>
      </x:c>
      <x:c t="n" s="0">
        <x:v>18.01359</x:v>
      </x:c>
      <x:c t="n" s="0">
        <x:v>4.658372</x:v>
      </x:c>
      <x:c t="n" s="0">
        <x:v>15.06052</x:v>
      </x:c>
      <x:c t="n" s="0">
        <x:v>20.09449</x:v>
      </x:c>
      <x:c t="n" s="0">
        <x:v>26.1621</x:v>
      </x:c>
      <x:c t="n" s="0">
        <x:v>26.92077</x:v>
      </x:c>
      <x:c t="n" s="0">
        <x:v>27.70524</x:v>
      </x:c>
      <x:c t="n" s="0">
        <x:v>27.33487</x:v>
      </x:c>
      <x:c t="n" s="0">
        <x:v>24.01306</x:v>
      </x:c>
      <x:c t="n" s="0">
        <x:v>25.071</x:v>
      </x:c>
      <x:c t="n" s="0">
        <x:v>25.47196</x:v>
      </x:c>
      <x:c t="n" s="0">
        <x:v>20.88058</x:v>
      </x:c>
      <x:c t="n" s="0">
        <x:v>17.50291</x:v>
      </x:c>
      <x:c t="n" s="0">
        <x:v>15.91679</x:v>
      </x:c>
      <x:c t="n" s="0">
        <x:v>14.16162</x:v>
      </x:c>
      <x:c t="n" s="0">
        <x:v>14.96013</x:v>
      </x:c>
      <x:c t="n" s="0">
        <x:v>10.99494</x:v>
      </x:c>
      <x:c t="n" s="0">
        <x:v>6.786277</x:v>
      </x:c>
      <x:c t="n" s="0">
        <x:v>5.039381</x:v>
      </x:c>
      <x:c t="n" s="0">
        <x:v>1.851537</x:v>
      </x:c>
      <x:c t="n" s="0">
        <x:v>8.966997</x:v>
      </x:c>
      <x:c t="n" s="0">
        <x:v>12.23538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43948.8345601852</x:v>
      </x:c>
      <x:c t="n" s="7">
        <x:v>43948.8345601852</x:v>
      </x:c>
      <x:c t="n" s="0">
        <x:v>35.61417</x:v>
      </x:c>
      <x:c t="n" s="0">
        <x:v>54.20069</x:v>
      </x:c>
      <x:c t="n" s="0">
        <x:v>87.30029</x:v>
      </x:c>
      <x:c t="n" s="0">
        <x:v>89.20132</x:v>
      </x:c>
      <x:c t="n" s="0">
        <x:v>-4.095947</x:v>
      </x:c>
      <x:c t="n" s="0">
        <x:v>-1.39982</x:v>
      </x:c>
      <x:c t="n" s="0">
        <x:v>5.080737</x:v>
      </x:c>
      <x:c t="n" s="0">
        <x:v>8.781564</x:v>
      </x:c>
      <x:c t="n" s="0">
        <x:v>5.881695</x:v>
      </x:c>
      <x:c t="n" s="0">
        <x:v>15.04154</x:v>
      </x:c>
      <x:c t="n" s="0">
        <x:v>10.95794</x:v>
      </x:c>
      <x:c t="n" s="0">
        <x:v>15.82726</x:v>
      </x:c>
      <x:c t="n" s="0">
        <x:v>21.88575</x:v>
      </x:c>
      <x:c t="n" s="0">
        <x:v>20.62649</x:v>
      </x:c>
      <x:c t="n" s="0">
        <x:v>21.26949</x:v>
      </x:c>
      <x:c t="n" s="0">
        <x:v>21.26766</x:v>
      </x:c>
      <x:c t="n" s="0">
        <x:v>17.95915</x:v>
      </x:c>
      <x:c t="n" s="0">
        <x:v>19.4091</x:v>
      </x:c>
      <x:c t="n" s="0">
        <x:v>18.63828</x:v>
      </x:c>
      <x:c t="n" s="0">
        <x:v>15.89213</x:v>
      </x:c>
      <x:c t="n" s="0">
        <x:v>17.90061</x:v>
      </x:c>
      <x:c t="n" s="0">
        <x:v>21.55043</x:v>
      </x:c>
      <x:c t="n" s="0">
        <x:v>24.14472</x:v>
      </x:c>
      <x:c t="n" s="0">
        <x:v>27.26341</x:v>
      </x:c>
      <x:c t="n" s="0">
        <x:v>28.94051</x:v>
      </x:c>
      <x:c t="n" s="0">
        <x:v>26.98396</x:v>
      </x:c>
      <x:c t="n" s="0">
        <x:v>26.49077</x:v>
      </x:c>
      <x:c t="n" s="0">
        <x:v>25.77272</x:v>
      </x:c>
      <x:c t="n" s="0">
        <x:v>23.14224</x:v>
      </x:c>
      <x:c t="n" s="0">
        <x:v>21.16497</x:v>
      </x:c>
      <x:c t="n" s="0">
        <x:v>17.45311</x:v>
      </x:c>
      <x:c t="n" s="0">
        <x:v>15.28131</x:v>
      </x:c>
      <x:c t="n" s="0">
        <x:v>14.60042</x:v>
      </x:c>
      <x:c t="n" s="0">
        <x:v>13.9651</x:v>
      </x:c>
      <x:c t="n" s="0">
        <x:v>12.73878</x:v>
      </x:c>
      <x:c t="n" s="0">
        <x:v>8.757013</x:v>
      </x:c>
      <x:c t="n" s="0">
        <x:v>5.629653</x:v>
      </x:c>
      <x:c t="n" s="0">
        <x:v>2.601532</x:v>
      </x:c>
      <x:c t="n" s="0">
        <x:v>8.768244</x:v>
      </x:c>
      <x:c t="n" s="0">
        <x:v>11.62594</x:v>
      </x:c>
      <x:c t="n" s="0">
        <x:v>-5.672643</x:v>
      </x:c>
      <x:c t="n" s="0">
        <x:v>1.128253</x:v>
      </x:c>
      <x:c t="n" s="0">
        <x:v>5.622545</x:v>
      </x:c>
      <x:c t="n" s="0">
        <x:v>7.794575</x:v>
      </x:c>
      <x:c t="n" s="0">
        <x:v>-1.186946</x:v>
      </x:c>
      <x:c t="n" s="0">
        <x:v>15.10398</x:v>
      </x:c>
      <x:c t="n" s="0">
        <x:v>8.615198</x:v>
      </x:c>
      <x:c t="n" s="0">
        <x:v>18.95151</x:v>
      </x:c>
      <x:c t="n" s="0">
        <x:v>20.05947</x:v>
      </x:c>
      <x:c t="n" s="0">
        <x:v>7.685799</x:v>
      </x:c>
      <x:c t="n" s="0">
        <x:v>16.91634</x:v>
      </x:c>
      <x:c t="n" s="0">
        <x:v>15.43207</x:v>
      </x:c>
      <x:c t="n" s="0">
        <x:v>13.49532</x:v>
      </x:c>
      <x:c t="n" s="0">
        <x:v>16.52871</x:v>
      </x:c>
      <x:c t="n" s="0">
        <x:v>21.74342</x:v>
      </x:c>
      <x:c t="n" s="0">
        <x:v>7.066069</x:v>
      </x:c>
      <x:c t="n" s="0">
        <x:v>22.38538</x:v>
      </x:c>
      <x:c t="n" s="0">
        <x:v>23.0616</x:v>
      </x:c>
      <x:c t="n" s="0">
        <x:v>22.72429</x:v>
      </x:c>
      <x:c t="n" s="0">
        <x:v>26.35492</x:v>
      </x:c>
      <x:c t="n" s="0">
        <x:v>31.87188</x:v>
      </x:c>
      <x:c t="n" s="0">
        <x:v>22.61291</x:v>
      </x:c>
      <x:c t="n" s="0">
        <x:v>27.26516</x:v>
      </x:c>
      <x:c t="n" s="0">
        <x:v>24.23045</x:v>
      </x:c>
      <x:c t="n" s="0">
        <x:v>23.01832</x:v>
      </x:c>
      <x:c t="n" s="0">
        <x:v>22.4716</x:v>
      </x:c>
      <x:c t="n" s="0">
        <x:v>18.36178</x:v>
      </x:c>
      <x:c t="n" s="0">
        <x:v>13.75401</x:v>
      </x:c>
      <x:c t="n" s="0">
        <x:v>15.1932</x:v>
      </x:c>
      <x:c t="n" s="0">
        <x:v>14.92308</x:v>
      </x:c>
      <x:c t="n" s="0">
        <x:v>13.43207</x:v>
      </x:c>
      <x:c t="n" s="0">
        <x:v>10.14776</x:v>
      </x:c>
      <x:c t="n" s="0">
        <x:v>6.229968</x:v>
      </x:c>
      <x:c t="n" s="0">
        <x:v>2.238646</x:v>
      </x:c>
      <x:c t="n" s="0">
        <x:v>9.117146</x:v>
      </x:c>
      <x:c t="n" s="0">
        <x:v>11.01111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43948.8345601852</x:v>
      </x:c>
      <x:c t="n" s="7">
        <x:v>43948.8345601852</x:v>
      </x:c>
      <x:c t="n" s="0">
        <x:v>37.78416</x:v>
      </x:c>
      <x:c t="n" s="0">
        <x:v>54.20069</x:v>
      </x:c>
      <x:c t="n" s="0">
        <x:v>82.32016</x:v>
      </x:c>
      <x:c t="n" s="0">
        <x:v>84.79158</x:v>
      </x:c>
      <x:c t="n" s="0">
        <x:v>-4.293382</x:v>
      </x:c>
      <x:c t="n" s="0">
        <x:v>-0.9259301</x:v>
      </x:c>
      <x:c t="n" s="0">
        <x:v>5.164166</x:v>
      </x:c>
      <x:c t="n" s="0">
        <x:v>8.650734</x:v>
      </x:c>
      <x:c t="n" s="0">
        <x:v>5.339792</x:v>
      </x:c>
      <x:c t="n" s="0">
        <x:v>15.26361</x:v>
      </x:c>
      <x:c t="n" s="0">
        <x:v>10.68524</x:v>
      </x:c>
      <x:c t="n" s="0">
        <x:v>18.1132</x:v>
      </x:c>
      <x:c t="n" s="0">
        <x:v>21.66247</x:v>
      </x:c>
      <x:c t="n" s="0">
        <x:v>19.97875</x:v>
      </x:c>
      <x:c t="n" s="0">
        <x:v>20.79563</x:v>
      </x:c>
      <x:c t="n" s="0">
        <x:v>20.77182</x:v>
      </x:c>
      <x:c t="n" s="0">
        <x:v>17.53163</x:v>
      </x:c>
      <x:c t="n" s="0">
        <x:v>19.09033</x:v>
      </x:c>
      <x:c t="n" s="0">
        <x:v>19.14989</x:v>
      </x:c>
      <x:c t="n" s="0">
        <x:v>15.54967</x:v>
      </x:c>
      <x:c t="n" s="0">
        <x:v>18.77592</x:v>
      </x:c>
      <x:c t="n" s="0">
        <x:v>21.52271</x:v>
      </x:c>
      <x:c t="n" s="0">
        <x:v>23.84998</x:v>
      </x:c>
      <x:c t="n" s="0">
        <x:v>26.82129</x:v>
      </x:c>
      <x:c t="n" s="0">
        <x:v>29.23832</x:v>
      </x:c>
      <x:c t="n" s="0">
        <x:v>26.40425</x:v>
      </x:c>
      <x:c t="n" s="0">
        <x:v>26.13789</x:v>
      </x:c>
      <x:c t="n" s="0">
        <x:v>25.68634</x:v>
      </x:c>
      <x:c t="n" s="0">
        <x:v>23.51352</x:v>
      </x:c>
      <x:c t="n" s="0">
        <x:v>21.13459</x:v>
      </x:c>
      <x:c t="n" s="0">
        <x:v>17.44817</x:v>
      </x:c>
      <x:c t="n" s="0">
        <x:v>15.17675</x:v>
      </x:c>
      <x:c t="n" s="0">
        <x:v>14.77933</x:v>
      </x:c>
      <x:c t="n" s="0">
        <x:v>14.56272</x:v>
      </x:c>
      <x:c t="n" s="0">
        <x:v>12.78641</x:v>
      </x:c>
      <x:c t="n" s="0">
        <x:v>9.036013</x:v>
      </x:c>
      <x:c t="n" s="0">
        <x:v>5.628098</x:v>
      </x:c>
      <x:c t="n" s="0">
        <x:v>2.345994</x:v>
      </x:c>
      <x:c t="n" s="0">
        <x:v>8.892551</x:v>
      </x:c>
      <x:c t="n" s="0">
        <x:v>11.89201</x:v>
      </x:c>
      <x:c t="n" s="0">
        <x:v>-5.672643</x:v>
      </x:c>
      <x:c t="n" s="0">
        <x:v>1.128253</x:v>
      </x:c>
      <x:c t="n" s="0">
        <x:v>5.622545</x:v>
      </x:c>
      <x:c t="n" s="0">
        <x:v>7.794575</x:v>
      </x:c>
      <x:c t="n" s="0">
        <x:v>-1.186946</x:v>
      </x:c>
      <x:c t="n" s="0">
        <x:v>16.94654</x:v>
      </x:c>
      <x:c t="n" s="0">
        <x:v>8.615198</x:v>
      </x:c>
      <x:c t="n" s="0">
        <x:v>24.74407</x:v>
      </x:c>
      <x:c t="n" s="0">
        <x:v>19.76376</x:v>
      </x:c>
      <x:c t="n" s="0">
        <x:v>7.685799</x:v>
      </x:c>
      <x:c t="n" s="0">
        <x:v>14.05242</x:v>
      </x:c>
      <x:c t="n" s="0">
        <x:v>15.43207</x:v>
      </x:c>
      <x:c t="n" s="0">
        <x:v>13.20914</x:v>
      </x:c>
      <x:c t="n" s="0">
        <x:v>14.80653</x:v>
      </x:c>
      <x:c t="n" s="0">
        <x:v>20.01429</x:v>
      </x:c>
      <x:c t="n" s="0">
        <x:v>15.49554</x:v>
      </x:c>
      <x:c t="n" s="0">
        <x:v>19.05667</x:v>
      </x:c>
      <x:c t="n" s="0">
        <x:v>18.77895</x:v>
      </x:c>
      <x:c t="n" s="0">
        <x:v>23.00331</x:v>
      </x:c>
      <x:c t="n" s="0">
        <x:v>29.15466</x:v>
      </x:c>
      <x:c t="n" s="0">
        <x:v>24.77287</x:v>
      </x:c>
      <x:c t="n" s="0">
        <x:v>21.42565</x:v>
      </x:c>
      <x:c t="n" s="0">
        <x:v>21.46259</x:v>
      </x:c>
      <x:c t="n" s="0">
        <x:v>25.99779</x:v>
      </x:c>
      <x:c t="n" s="0">
        <x:v>25.57978</x:v>
      </x:c>
      <x:c t="n" s="0">
        <x:v>20.31166</x:v>
      </x:c>
      <x:c t="n" s="0">
        <x:v>18.55188</x:v>
      </x:c>
      <x:c t="n" s="0">
        <x:v>14.75771</x:v>
      </x:c>
      <x:c t="n" s="0">
        <x:v>15.35715</x:v>
      </x:c>
      <x:c t="n" s="0">
        <x:v>16.0974</x:v>
      </x:c>
      <x:c t="n" s="0">
        <x:v>12.797</x:v>
      </x:c>
      <x:c t="n" s="0">
        <x:v>10.12982</x:v>
      </x:c>
      <x:c t="n" s="0">
        <x:v>4.634653</x:v>
      </x:c>
      <x:c t="n" s="0">
        <x:v>0.7412829</x:v>
      </x:c>
      <x:c t="n" s="0">
        <x:v>9.375547</x:v>
      </x:c>
      <x:c t="n" s="0">
        <x:v>13.59509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43948.8345601852</x:v>
      </x:c>
      <x:c t="n" s="7">
        <x:v>43948.8345601852</x:v>
      </x:c>
      <x:c t="n" s="0">
        <x:v>38.46815</x:v>
      </x:c>
      <x:c t="n" s="0">
        <x:v>54.20069</x:v>
      </x:c>
      <x:c t="n" s="0">
        <x:v>77.48334</x:v>
      </x:c>
      <x:c t="n" s="0">
        <x:v>79.93165</x:v>
      </x:c>
      <x:c t="n" s="0">
        <x:v>-4.469405</x:v>
      </x:c>
      <x:c t="n" s="0">
        <x:v>-0.5585056</x:v>
      </x:c>
      <x:c t="n" s="0">
        <x:v>5.234169</x:v>
      </x:c>
      <x:c t="n" s="0">
        <x:v>8.535796</x:v>
      </x:c>
      <x:c t="n" s="0">
        <x:v>4.816595</x:v>
      </x:c>
      <x:c t="n" s="0">
        <x:v>15.55376</x:v>
      </x:c>
      <x:c t="n" s="0">
        <x:v>10.43797</x:v>
      </x:c>
      <x:c t="n" s="0">
        <x:v>19.94881</x:v>
      </x:c>
      <x:c t="n" s="0">
        <x:v>21.27341</x:v>
      </x:c>
      <x:c t="n" s="0">
        <x:v>19.33701</x:v>
      </x:c>
      <x:c t="n" s="0">
        <x:v>20.17889</x:v>
      </x:c>
      <x:c t="n" s="0">
        <x:v>20.24765</x:v>
      </x:c>
      <x:c t="n" s="0">
        <x:v>17.0215</x:v>
      </x:c>
      <x:c t="n" s="0">
        <x:v>18.457</x:v>
      </x:c>
      <x:c t="n" s="0">
        <x:v>19.00315</x:v>
      </x:c>
      <x:c t="n" s="0">
        <x:v>15.76275</x:v>
      </x:c>
      <x:c t="n" s="0">
        <x:v>18.83782</x:v>
      </x:c>
      <x:c t="n" s="0">
        <x:v>20.98171</x:v>
      </x:c>
      <x:c t="n" s="0">
        <x:v>23.99497</x:v>
      </x:c>
      <x:c t="n" s="0">
        <x:v>27.40223</x:v>
      </x:c>
      <x:c t="n" s="0">
        <x:v>28.72345</x:v>
      </x:c>
      <x:c t="n" s="0">
        <x:v>26.24952</x:v>
      </x:c>
      <x:c t="n" s="0">
        <x:v>26.38945</x:v>
      </x:c>
      <x:c t="n" s="0">
        <x:v>25.51642</x:v>
      </x:c>
      <x:c t="n" s="0">
        <x:v>23.68396</x:v>
      </x:c>
      <x:c t="n" s="0">
        <x:v>21.04326</x:v>
      </x:c>
      <x:c t="n" s="0">
        <x:v>17.71552</x:v>
      </x:c>
      <x:c t="n" s="0">
        <x:v>15.0558</x:v>
      </x:c>
      <x:c t="n" s="0">
        <x:v>14.59963</x:v>
      </x:c>
      <x:c t="n" s="0">
        <x:v>14.36748</x:v>
      </x:c>
      <x:c t="n" s="0">
        <x:v>12.76051</x:v>
      </x:c>
      <x:c t="n" s="0">
        <x:v>9.055565</x:v>
      </x:c>
      <x:c t="n" s="0">
        <x:v>5.546441</x:v>
      </x:c>
      <x:c t="n" s="0">
        <x:v>2.279194</x:v>
      </x:c>
      <x:c t="n" s="0">
        <x:v>8.890335</x:v>
      </x:c>
      <x:c t="n" s="0">
        <x:v>11.81909</x:v>
      </x:c>
      <x:c t="n" s="0">
        <x:v>-5.672643</x:v>
      </x:c>
      <x:c t="n" s="0">
        <x:v>1.128253</x:v>
      </x:c>
      <x:c t="n" s="0">
        <x:v>5.622545</x:v>
      </x:c>
      <x:c t="n" s="0">
        <x:v>7.794575</x:v>
      </x:c>
      <x:c t="n" s="0">
        <x:v>-1.186946</x:v>
      </x:c>
      <x:c t="n" s="0">
        <x:v>16.94654</x:v>
      </x:c>
      <x:c t="n" s="0">
        <x:v>8.615198</x:v>
      </x:c>
      <x:c t="n" s="0">
        <x:v>24.74407</x:v>
      </x:c>
      <x:c t="n" s="0">
        <x:v>16.81179</x:v>
      </x:c>
      <x:c t="n" s="0">
        <x:v>17.69215</x:v>
      </x:c>
      <x:c t="n" s="0">
        <x:v>10.48469</x:v>
      </x:c>
      <x:c t="n" s="0">
        <x:v>12.71939</x:v>
      </x:c>
      <x:c t="n" s="0">
        <x:v>10.39582</x:v>
      </x:c>
      <x:c t="n" s="0">
        <x:v>7.567988</x:v>
      </x:c>
      <x:c t="n" s="0">
        <x:v>18.02835</x:v>
      </x:c>
      <x:c t="n" s="0">
        <x:v>15.49767</x:v>
      </x:c>
      <x:c t="n" s="0">
        <x:v>20.81711</x:v>
      </x:c>
      <x:c t="n" s="0">
        <x:v>16.22277</x:v>
      </x:c>
      <x:c t="n" s="0">
        <x:v>27.24163</x:v>
      </x:c>
      <x:c t="n" s="0">
        <x:v>27.70516</x:v>
      </x:c>
      <x:c t="n" s="0">
        <x:v>25.37323</x:v>
      </x:c>
      <x:c t="n" s="0">
        <x:v>25.08463</x:v>
      </x:c>
      <x:c t="n" s="0">
        <x:v>28.20773</x:v>
      </x:c>
      <x:c t="n" s="0">
        <x:v>23.47278</x:v>
      </x:c>
      <x:c t="n" s="0">
        <x:v>24.49606</x:v>
      </x:c>
      <x:c t="n" s="0">
        <x:v>19.63039</x:v>
      </x:c>
      <x:c t="n" s="0">
        <x:v>20.15068</x:v>
      </x:c>
      <x:c t="n" s="0">
        <x:v>14.30969</x:v>
      </x:c>
      <x:c t="n" s="0">
        <x:v>15.96466</x:v>
      </x:c>
      <x:c t="n" s="0">
        <x:v>14.51122</x:v>
      </x:c>
      <x:c t="n" s="0">
        <x:v>12.52491</x:v>
      </x:c>
      <x:c t="n" s="0">
        <x:v>9.130024</x:v>
      </x:c>
      <x:c t="n" s="0">
        <x:v>6.338796</x:v>
      </x:c>
      <x:c t="n" s="0">
        <x:v>1.833748</x:v>
      </x:c>
      <x:c t="n" s="0">
        <x:v>7.796139</x:v>
      </x:c>
      <x:c t="n" s="0">
        <x:v>11.2131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43948.8345601852</x:v>
      </x:c>
      <x:c t="n" s="7">
        <x:v>43948.8345601852</x:v>
      </x:c>
      <x:c t="n" s="0">
        <x:v>35.59679</x:v>
      </x:c>
      <x:c t="n" s="0">
        <x:v>54.20069</x:v>
      </x:c>
      <x:c t="n" s="0">
        <x:v>77.35821</x:v>
      </x:c>
      <x:c t="n" s="0">
        <x:v>79.73155</x:v>
      </x:c>
      <x:c t="n" s="0">
        <x:v>-4.625597</x:v>
      </x:c>
      <x:c t="n" s="0">
        <x:v>-0.2615977</x:v>
      </x:c>
      <x:c t="n" s="0">
        <x:v>5.27476</x:v>
      </x:c>
      <x:c t="n" s="0">
        <x:v>8.326494</x:v>
      </x:c>
      <x:c t="n" s="0">
        <x:v>4.313722</x:v>
      </x:c>
      <x:c t="n" s="0">
        <x:v>15.78708</x:v>
      </x:c>
      <x:c t="n" s="0">
        <x:v>10.11203</x:v>
      </x:c>
      <x:c t="n" s="0">
        <x:v>21.14487</x:v>
      </x:c>
      <x:c t="n" s="0">
        <x:v>20.84603</x:v>
      </x:c>
      <x:c t="n" s="0">
        <x:v>19.76643</x:v>
      </x:c>
      <x:c t="n" s="0">
        <x:v>19.57252</x:v>
      </x:c>
      <x:c t="n" s="0">
        <x:v>19.65459</x:v>
      </x:c>
      <x:c t="n" s="0">
        <x:v>16.49472</x:v>
      </x:c>
      <x:c t="n" s="0">
        <x:v>17.98047</x:v>
      </x:c>
      <x:c t="n" s="0">
        <x:v>18.76005</x:v>
      </x:c>
      <x:c t="n" s="0">
        <x:v>15.41818</x:v>
      </x:c>
      <x:c t="n" s="0">
        <x:v>18.76436</x:v>
      </x:c>
      <x:c t="n" s="0">
        <x:v>20.94647</x:v>
      </x:c>
      <x:c t="n" s="0">
        <x:v>25.71415</x:v>
      </x:c>
      <x:c t="n" s="0">
        <x:v>27.44617</x:v>
      </x:c>
      <x:c t="n" s="0">
        <x:v>28.49864</x:v>
      </x:c>
      <x:c t="n" s="0">
        <x:v>26.66133</x:v>
      </x:c>
      <x:c t="n" s="0">
        <x:v>26.51094</x:v>
      </x:c>
      <x:c t="n" s="0">
        <x:v>25.34631</x:v>
      </x:c>
      <x:c t="n" s="0">
        <x:v>23.82075</x:v>
      </x:c>
      <x:c t="n" s="0">
        <x:v>20.99722</x:v>
      </x:c>
      <x:c t="n" s="0">
        <x:v>19.4086</x:v>
      </x:c>
      <x:c t="n" s="0">
        <x:v>15.543</x:v>
      </x:c>
      <x:c t="n" s="0">
        <x:v>15.4366</x:v>
      </x:c>
      <x:c t="n" s="0">
        <x:v>14.5038</x:v>
      </x:c>
      <x:c t="n" s="0">
        <x:v>12.86126</x:v>
      </x:c>
      <x:c t="n" s="0">
        <x:v>9.14992</x:v>
      </x:c>
      <x:c t="n" s="0">
        <x:v>5.727837</x:v>
      </x:c>
      <x:c t="n" s="0">
        <x:v>2.118511</x:v>
      </x:c>
      <x:c t="n" s="0">
        <x:v>8.777264</x:v>
      </x:c>
      <x:c t="n" s="0">
        <x:v>11.80239</x:v>
      </x:c>
      <x:c t="n" s="0">
        <x:v>-5.672643</x:v>
      </x:c>
      <x:c t="n" s="0">
        <x:v>1.197939</x:v>
      </x:c>
      <x:c t="n" s="0">
        <x:v>5.339826</x:v>
      </x:c>
      <x:c t="n" s="0">
        <x:v>5.096244</x:v>
      </x:c>
      <x:c t="n" s="0">
        <x:v>-1.186946</x:v>
      </x:c>
      <x:c t="n" s="0">
        <x:v>16.94654</x:v>
      </x:c>
      <x:c t="n" s="0">
        <x:v>5.171388</x:v>
      </x:c>
      <x:c t="n" s="0">
        <x:v>25.2419</x:v>
      </x:c>
      <x:c t="n" s="0">
        <x:v>16.81179</x:v>
      </x:c>
      <x:c t="n" s="0">
        <x:v>21.67198</x:v>
      </x:c>
      <x:c t="n" s="0">
        <x:v>10.48469</x:v>
      </x:c>
      <x:c t="n" s="0">
        <x:v>11.23701</x:v>
      </x:c>
      <x:c t="n" s="0">
        <x:v>10.39582</x:v>
      </x:c>
      <x:c t="n" s="0">
        <x:v>16.00676</x:v>
      </x:c>
      <x:c t="n" s="0">
        <x:v>16.26055</x:v>
      </x:c>
      <x:c t="n" s="0">
        <x:v>11.27299</x:v>
      </x:c>
      <x:c t="n" s="0">
        <x:v>13.50525</x:v>
      </x:c>
      <x:c t="n" s="0">
        <x:v>23.97078</x:v>
      </x:c>
      <x:c t="n" s="0">
        <x:v>28.96749</x:v>
      </x:c>
      <x:c t="n" s="0">
        <x:v>25.53181</x:v>
      </x:c>
      <x:c t="n" s="0">
        <x:v>29.19712</x:v>
      </x:c>
      <x:c t="n" s="0">
        <x:v>32.15137</x:v>
      </x:c>
      <x:c t="n" s="0">
        <x:v>26.23791</x:v>
      </x:c>
      <x:c t="n" s="0">
        <x:v>25.38107</x:v>
      </x:c>
      <x:c t="n" s="0">
        <x:v>22.92972</x:v>
      </x:c>
      <x:c t="n" s="0">
        <x:v>20.00107</x:v>
      </x:c>
      <x:c t="n" s="0">
        <x:v>23.2691</x:v>
      </x:c>
      <x:c t="n" s="0">
        <x:v>18.25095</x:v>
      </x:c>
      <x:c t="n" s="0">
        <x:v>17.54914</x:v>
      </x:c>
      <x:c t="n" s="0">
        <x:v>14.53411</x:v>
      </x:c>
      <x:c t="n" s="0">
        <x:v>13.56719</x:v>
      </x:c>
      <x:c t="n" s="0">
        <x:v>9.138163</x:v>
      </x:c>
      <x:c t="n" s="0">
        <x:v>5.816725</x:v>
      </x:c>
      <x:c t="n" s="0">
        <x:v>1.850855</x:v>
      </x:c>
      <x:c t="n" s="0">
        <x:v>8.938766</x:v>
      </x:c>
      <x:c t="n" s="0">
        <x:v>12.36118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43948.8345601852</x:v>
      </x:c>
      <x:c t="n" s="7">
        <x:v>43948.8345601852</x:v>
      </x:c>
      <x:c t="n" s="0">
        <x:v>37.20059</x:v>
      </x:c>
      <x:c t="n" s="0">
        <x:v>54.20069</x:v>
      </x:c>
      <x:c t="n" s="0">
        <x:v>80.81287</x:v>
      </x:c>
      <x:c t="n" s="0">
        <x:v>81.78128</x:v>
      </x:c>
      <x:c t="n" s="0">
        <x:v>-4.763585</x:v>
      </x:c>
      <x:c t="n" s="0">
        <x:v>-0.007478161</x:v>
      </x:c>
      <x:c t="n" s="0">
        <x:v>5.258326</x:v>
      </x:c>
      <x:c t="n" s="0">
        <x:v>7.808415</x:v>
      </x:c>
      <x:c t="n" s="0">
        <x:v>3.832724</x:v>
      </x:c>
      <x:c t="n" s="0">
        <x:v>15.97687</x:v>
      </x:c>
      <x:c t="n" s="0">
        <x:v>9.491454</x:v>
      </x:c>
      <x:c t="n" s="0">
        <x:v>22.12559</x:v>
      </x:c>
      <x:c t="n" s="0">
        <x:v>20.44446</x:v>
      </x:c>
      <x:c t="n" s="0">
        <x:v>20.10229</x:v>
      </x:c>
      <x:c t="n" s="0">
        <x:v>18.97785</x:v>
      </x:c>
      <x:c t="n" s="0">
        <x:v>19.07486</x:v>
      </x:c>
      <x:c t="n" s="0">
        <x:v>16.36395</x:v>
      </x:c>
      <x:c t="n" s="0">
        <x:v>17.95573</x:v>
      </x:c>
      <x:c t="n" s="0">
        <x:v>18.38492</x:v>
      </x:c>
      <x:c t="n" s="0">
        <x:v>14.85381</x:v>
      </x:c>
      <x:c t="n" s="0">
        <x:v>18.60798</x:v>
      </x:c>
      <x:c t="n" s="0">
        <x:v>21.95299</x:v>
      </x:c>
      <x:c t="n" s="0">
        <x:v>25.54088</x:v>
      </x:c>
      <x:c t="n" s="0">
        <x:v>27.23742</x:v>
      </x:c>
      <x:c t="n" s="0">
        <x:v>28.78431</x:v>
      </x:c>
      <x:c t="n" s="0">
        <x:v>27.89227</x:v>
      </x:c>
      <x:c t="n" s="0">
        <x:v>26.53469</x:v>
      </x:c>
      <x:c t="n" s="0">
        <x:v>25.899</x:v>
      </x:c>
      <x:c t="n" s="0">
        <x:v>23.66992</x:v>
      </x:c>
      <x:c t="n" s="0">
        <x:v>20.49428</x:v>
      </x:c>
      <x:c t="n" s="0">
        <x:v>19.28031</x:v>
      </x:c>
      <x:c t="n" s="0">
        <x:v>15.94565</x:v>
      </x:c>
      <x:c t="n" s="0">
        <x:v>15.26803</x:v>
      </x:c>
      <x:c t="n" s="0">
        <x:v>14.52368</x:v>
      </x:c>
      <x:c t="n" s="0">
        <x:v>12.88129</x:v>
      </x:c>
      <x:c t="n" s="0">
        <x:v>9.042674</x:v>
      </x:c>
      <x:c t="n" s="0">
        <x:v>5.6037</x:v>
      </x:c>
      <x:c t="n" s="0">
        <x:v>2.122297</x:v>
      </x:c>
      <x:c t="n" s="0">
        <x:v>8.925164</x:v>
      </x:c>
      <x:c t="n" s="0">
        <x:v>11.85152</x:v>
      </x:c>
      <x:c t="n" s="0">
        <x:v>-5.672643</x:v>
      </x:c>
      <x:c t="n" s="0">
        <x:v>1.23922</x:v>
      </x:c>
      <x:c t="n" s="0">
        <x:v>5.160916</x:v>
      </x:c>
      <x:c t="n" s="0">
        <x:v>1.937309</x:v>
      </x:c>
      <x:c t="n" s="0">
        <x:v>-1.186946</x:v>
      </x:c>
      <x:c t="n" s="0">
        <x:v>16.94654</x:v>
      </x:c>
      <x:c t="n" s="0">
        <x:v>-0.450565</x:v>
      </x:c>
      <x:c t="n" s="0">
        <x:v>25.51532</x:v>
      </x:c>
      <x:c t="n" s="0">
        <x:v>16.81179</x:v>
      </x:c>
      <x:c t="n" s="0">
        <x:v>21.67198</x:v>
      </x:c>
      <x:c t="n" s="0">
        <x:v>10.48469</x:v>
      </x:c>
      <x:c t="n" s="0">
        <x:v>11.23701</x:v>
      </x:c>
      <x:c t="n" s="0">
        <x:v>17.19012</x:v>
      </x:c>
      <x:c t="n" s="0">
        <x:v>17.80815</x:v>
      </x:c>
      <x:c t="n" s="0">
        <x:v>12.86718</x:v>
      </x:c>
      <x:c t="n" s="0">
        <x:v>13.09026</x:v>
      </x:c>
      <x:c t="n" s="0">
        <x:v>19.10413</x:v>
      </x:c>
      <x:c t="n" s="0">
        <x:v>24.56199</x:v>
      </x:c>
      <x:c t="n" s="0">
        <x:v>25.76891</x:v>
      </x:c>
      <x:c t="n" s="0">
        <x:v>30.09136</x:v>
      </x:c>
      <x:c t="n" s="0">
        <x:v>28.96492</x:v>
      </x:c>
      <x:c t="n" s="0">
        <x:v>29.41477</x:v>
      </x:c>
      <x:c t="n" s="0">
        <x:v>26.67152</x:v>
      </x:c>
      <x:c t="n" s="0">
        <x:v>27.62564</x:v>
      </x:c>
      <x:c t="n" s="0">
        <x:v>23.68903</x:v>
      </x:c>
      <x:c t="n" s="0">
        <x:v>19.24954</x:v>
      </x:c>
      <x:c t="n" s="0">
        <x:v>18.48063</x:v>
      </x:c>
      <x:c t="n" s="0">
        <x:v>16.44003</x:v>
      </x:c>
      <x:c t="n" s="0">
        <x:v>13.00797</x:v>
      </x:c>
      <x:c t="n" s="0">
        <x:v>14.1031</x:v>
      </x:c>
      <x:c t="n" s="0">
        <x:v>11.96977</x:v>
      </x:c>
      <x:c t="n" s="0">
        <x:v>7.820785</x:v>
      </x:c>
      <x:c t="n" s="0">
        <x:v>4.216084</x:v>
      </x:c>
      <x:c t="n" s="0">
        <x:v>1.641</x:v>
      </x:c>
      <x:c t="n" s="0">
        <x:v>9.263273</x:v>
      </x:c>
      <x:c t="n" s="0">
        <x:v>11.11895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43948.8345601852</x:v>
      </x:c>
      <x:c t="n" s="7">
        <x:v>43948.8345601852</x:v>
      </x:c>
      <x:c t="n" s="0">
        <x:v>35.76178</x:v>
      </x:c>
      <x:c t="n" s="0">
        <x:v>54.20069</x:v>
      </x:c>
      <x:c t="n" s="0">
        <x:v>78.11774</x:v>
      </x:c>
      <x:c t="n" s="0">
        <x:v>80.70578</x:v>
      </x:c>
      <x:c t="n" s="0">
        <x:v>-4.885004</x:v>
      </x:c>
      <x:c t="n" s="0">
        <x:v>0.1983627</x:v>
      </x:c>
      <x:c t="n" s="0">
        <x:v>5.244241</x:v>
      </x:c>
      <x:c t="n" s="0">
        <x:v>7.31107</x:v>
      </x:c>
      <x:c t="n" s="0">
        <x:v>3.465865</x:v>
      </x:c>
      <x:c t="n" s="0">
        <x:v>16.13264</x:v>
      </x:c>
      <x:c t="n" s="0">
        <x:v>8.880741</x:v>
      </x:c>
      <x:c t="n" s="0">
        <x:v>22.8172</x:v>
      </x:c>
      <x:c t="n" s="0">
        <x:v>20.05684</x:v>
      </x:c>
      <x:c t="n" s="0">
        <x:v>20.15148</x:v>
      </x:c>
      <x:c t="n" s="0">
        <x:v>18.57837</x:v>
      </x:c>
      <x:c t="n" s="0">
        <x:v>18.53672</x:v>
      </x:c>
      <x:c t="n" s="0">
        <x:v>16.57804</x:v>
      </x:c>
      <x:c t="n" s="0">
        <x:v>18.71134</x:v>
      </x:c>
      <x:c t="n" s="0">
        <x:v>17.7595</x:v>
      </x:c>
      <x:c t="n" s="0">
        <x:v>15.37743</x:v>
      </x:c>
      <x:c t="n" s="0">
        <x:v>18.52007</x:v>
      </x:c>
      <x:c t="n" s="0">
        <x:v>22.19457</x:v>
      </x:c>
      <x:c t="n" s="0">
        <x:v>25.2885</x:v>
      </x:c>
      <x:c t="n" s="0">
        <x:v>28.38599</x:v>
      </x:c>
      <x:c t="n" s="0">
        <x:v>28.91172</x:v>
      </x:c>
      <x:c t="n" s="0">
        <x:v>27.85614</x:v>
      </x:c>
      <x:c t="n" s="0">
        <x:v>26.19186</x:v>
      </x:c>
      <x:c t="n" s="0">
        <x:v>25.69318</x:v>
      </x:c>
      <x:c t="n" s="0">
        <x:v>23.696</x:v>
      </x:c>
      <x:c t="n" s="0">
        <x:v>20.43274</x:v>
      </x:c>
      <x:c t="n" s="0">
        <x:v>19.09422</x:v>
      </x:c>
      <x:c t="n" s="0">
        <x:v>15.64806</x:v>
      </x:c>
      <x:c t="n" s="0">
        <x:v>15.00163</x:v>
      </x:c>
      <x:c t="n" s="0">
        <x:v>14.35439</x:v>
      </x:c>
      <x:c t="n" s="0">
        <x:v>12.71381</x:v>
      </x:c>
      <x:c t="n" s="0">
        <x:v>8.796028</x:v>
      </x:c>
      <x:c t="n" s="0">
        <x:v>5.32901</x:v>
      </x:c>
      <x:c t="n" s="0">
        <x:v>2.141396</x:v>
      </x:c>
      <x:c t="n" s="0">
        <x:v>8.861692</x:v>
      </x:c>
      <x:c t="n" s="0">
        <x:v>11.66555</x:v>
      </x:c>
      <x:c t="n" s="0">
        <x:v>-5.672643</x:v>
      </x:c>
      <x:c t="n" s="0">
        <x:v>1.23922</x:v>
      </x:c>
      <x:c t="n" s="0">
        <x:v>5.160916</x:v>
      </x:c>
      <x:c t="n" s="0">
        <x:v>1.937309</x:v>
      </x:c>
      <x:c t="n" s="0">
        <x:v>0.9703387</x:v>
      </x:c>
      <x:c t="n" s="0">
        <x:v>16.94654</x:v>
      </x:c>
      <x:c t="n" s="0">
        <x:v>-0.450565</x:v>
      </x:c>
      <x:c t="n" s="0">
        <x:v>25.51532</x:v>
      </x:c>
      <x:c t="n" s="0">
        <x:v>16.51891</x:v>
      </x:c>
      <x:c t="n" s="0">
        <x:v>17.82929</x:v>
      </x:c>
      <x:c t="n" s="0">
        <x:v>16.30331</x:v>
      </x:c>
      <x:c t="n" s="0">
        <x:v>13.08991</x:v>
      </x:c>
      <x:c t="n" s="0">
        <x:v>17.65496</x:v>
      </x:c>
      <x:c t="n" s="0">
        <x:v>23.02707</x:v>
      </x:c>
      <x:c t="n" s="0">
        <x:v>14.21145</x:v>
      </x:c>
      <x:c t="n" s="0">
        <x:v>17.7588</x:v>
      </x:c>
      <x:c t="n" s="0">
        <x:v>17.47064</x:v>
      </x:c>
      <x:c t="n" s="0">
        <x:v>21.12686</x:v>
      </x:c>
      <x:c t="n" s="0">
        <x:v>21.4859</x:v>
      </x:c>
      <x:c t="n" s="0">
        <x:v>34.1921</x:v>
      </x:c>
      <x:c t="n" s="0">
        <x:v>28.75286</x:v>
      </x:c>
      <x:c t="n" s="0">
        <x:v>24.69835</x:v>
      </x:c>
      <x:c t="n" s="0">
        <x:v>22.84714</x:v>
      </x:c>
      <x:c t="n" s="0">
        <x:v>23.47669</x:v>
      </x:c>
      <x:c t="n" s="0">
        <x:v>23.92708</x:v>
      </x:c>
      <x:c t="n" s="0">
        <x:v>17.20453</x:v>
      </x:c>
      <x:c t="n" s="0">
        <x:v>16.85378</x:v>
      </x:c>
      <x:c t="n" s="0">
        <x:v>12.70409</x:v>
      </x:c>
      <x:c t="n" s="0">
        <x:v>13.86974</x:v>
      </x:c>
      <x:c t="n" s="0">
        <x:v>13.02689</x:v>
      </x:c>
      <x:c t="n" s="0">
        <x:v>12.35426</x:v>
      </x:c>
      <x:c t="n" s="0">
        <x:v>6.92468</x:v>
      </x:c>
      <x:c t="n" s="0">
        <x:v>4.116121</x:v>
      </x:c>
      <x:c t="n" s="0">
        <x:v>2.432307</x:v>
      </x:c>
      <x:c t="n" s="0">
        <x:v>8.024537</x:v>
      </x:c>
      <x:c t="n" s="0">
        <x:v>10.66397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43948.8345601852</x:v>
      </x:c>
      <x:c t="n" s="7">
        <x:v>43948.8345601852</x:v>
      </x:c>
      <x:c t="n" s="0">
        <x:v>36.75013</x:v>
      </x:c>
      <x:c t="n" s="0">
        <x:v>54.20069</x:v>
      </x:c>
      <x:c t="n" s="0">
        <x:v>64.84282</x:v>
      </x:c>
      <x:c t="n" s="0">
        <x:v>71.52929</x:v>
      </x:c>
      <x:c t="n" s="0">
        <x:v>-4.991458</x:v>
      </x:c>
      <x:c t="n" s="0">
        <x:v>0.3667474</x:v>
      </x:c>
      <x:c t="n" s="0">
        <x:v>5.232176</x:v>
      </x:c>
      <x:c t="n" s="0">
        <x:v>6.835987</x:v>
      </x:c>
      <x:c t="n" s="0">
        <x:v>3.179536</x:v>
      </x:c>
      <x:c t="n" s="0">
        <x:v>16.26138</x:v>
      </x:c>
      <x:c t="n" s="0">
        <x:v>8.281179</x:v>
      </x:c>
      <x:c t="n" s="0">
        <x:v>23.23323</x:v>
      </x:c>
      <x:c t="n" s="0">
        <x:v>19.68839</x:v>
      </x:c>
      <x:c t="n" s="0">
        <x:v>19.52942</x:v>
      </x:c>
      <x:c t="n" s="0">
        <x:v>18.31185</x:v>
      </x:c>
      <x:c t="n" s="0">
        <x:v>18.10009</x:v>
      </x:c>
      <x:c t="n" s="0">
        <x:v>17.28429</x:v>
      </x:c>
      <x:c t="n" s="0">
        <x:v>19.80964</x:v>
      </x:c>
      <x:c t="n" s="0">
        <x:v>18.4725</x:v>
      </x:c>
      <x:c t="n" s="0">
        <x:v>15.41301</x:v>
      </x:c>
      <x:c t="n" s="0">
        <x:v>18.38511</x:v>
      </x:c>
      <x:c t="n" s="0">
        <x:v>21.76614</x:v>
      </x:c>
      <x:c t="n" s="0">
        <x:v>25.16695</x:v>
      </x:c>
      <x:c t="n" s="0">
        <x:v>29.70117</x:v>
      </x:c>
      <x:c t="n" s="0">
        <x:v>28.70408</x:v>
      </x:c>
      <x:c t="n" s="0">
        <x:v>27.59708</x:v>
      </x:c>
      <x:c t="n" s="0">
        <x:v>26.01104</x:v>
      </x:c>
      <x:c t="n" s="0">
        <x:v>25.8439</x:v>
      </x:c>
      <x:c t="n" s="0">
        <x:v>23.78767</x:v>
      </x:c>
      <x:c t="n" s="0">
        <x:v>20.10661</x:v>
      </x:c>
      <x:c t="n" s="0">
        <x:v>18.75712</x:v>
      </x:c>
      <x:c t="n" s="0">
        <x:v>15.40598</x:v>
      </x:c>
      <x:c t="n" s="0">
        <x:v>14.91408</x:v>
      </x:c>
      <x:c t="n" s="0">
        <x:v>14.14229</x:v>
      </x:c>
      <x:c t="n" s="0">
        <x:v>12.47076</x:v>
      </x:c>
      <x:c t="n" s="0">
        <x:v>8.549869</x:v>
      </x:c>
      <x:c t="n" s="0">
        <x:v>5.238238</x:v>
      </x:c>
      <x:c t="n" s="0">
        <x:v>2.362687</x:v>
      </x:c>
      <x:c t="n" s="0">
        <x:v>8.613631</x:v>
      </x:c>
      <x:c t="n" s="0">
        <x:v>11.48914</x:v>
      </x:c>
      <x:c t="n" s="0">
        <x:v>-5.672643</x:v>
      </x:c>
      <x:c t="n" s="0">
        <x:v>1.23922</x:v>
      </x:c>
      <x:c t="n" s="0">
        <x:v>5.160916</x:v>
      </x:c>
      <x:c t="n" s="0">
        <x:v>1.937309</x:v>
      </x:c>
      <x:c t="n" s="0">
        <x:v>0.9703387</x:v>
      </x:c>
      <x:c t="n" s="0">
        <x:v>16.94654</x:v>
      </x:c>
      <x:c t="n" s="0">
        <x:v>-0.450565</x:v>
      </x:c>
      <x:c t="n" s="0">
        <x:v>23.6676</x:v>
      </x:c>
      <x:c t="n" s="0">
        <x:v>16.51891</x:v>
      </x:c>
      <x:c t="n" s="0">
        <x:v>9.487207</x:v>
      </x:c>
      <x:c t="n" s="0">
        <x:v>16.30331</x:v>
      </x:c>
      <x:c t="n" s="0">
        <x:v>13.91195</x:v>
      </x:c>
      <x:c t="n" s="0">
        <x:v>21.98248</x:v>
      </x:c>
      <x:c t="n" s="0">
        <x:v>23.67364</x:v>
      </x:c>
      <x:c t="n" s="0">
        <x:v>22.34977</x:v>
      </x:c>
      <x:c t="n" s="0">
        <x:v>14.45311</x:v>
      </x:c>
      <x:c t="n" s="0">
        <x:v>17.05177</x:v>
      </x:c>
      <x:c t="n" s="0">
        <x:v>21.21616</x:v>
      </x:c>
      <x:c t="n" s="0">
        <x:v>26.77463</x:v>
      </x:c>
      <x:c t="n" s="0">
        <x:v>29.34258</x:v>
      </x:c>
      <x:c t="n" s="0">
        <x:v>30.82362</x:v>
      </x:c>
      <x:c t="n" s="0">
        <x:v>26.64636</x:v>
      </x:c>
      <x:c t="n" s="0">
        <x:v>24.17512</x:v>
      </x:c>
      <x:c t="n" s="0">
        <x:v>26.48352</x:v>
      </x:c>
      <x:c t="n" s="0">
        <x:v>23.32206</x:v>
      </x:c>
      <x:c t="n" s="0">
        <x:v>18.08729</x:v>
      </x:c>
      <x:c t="n" s="0">
        <x:v>14.77814</x:v>
      </x:c>
      <x:c t="n" s="0">
        <x:v>14.69288</x:v>
      </x:c>
      <x:c t="n" s="0">
        <x:v>15.6213</x:v>
      </x:c>
      <x:c t="n" s="0">
        <x:v>12.34947</x:v>
      </x:c>
      <x:c t="n" s="0">
        <x:v>10.39264</x:v>
      </x:c>
      <x:c t="n" s="0">
        <x:v>6.287815</x:v>
      </x:c>
      <x:c t="n" s="0">
        <x:v>4.013501</x:v>
      </x:c>
      <x:c t="n" s="0">
        <x:v>3.263464</x:v>
      </x:c>
      <x:c t="n" s="0">
        <x:v>8.154119</x:v>
      </x:c>
      <x:c t="n" s="0">
        <x:v>12.16761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43948.8345601852</x:v>
      </x:c>
      <x:c t="n" s="7">
        <x:v>43948.8345601852</x:v>
      </x:c>
      <x:c t="n" s="0">
        <x:v>37.13045</x:v>
      </x:c>
      <x:c t="n" s="0">
        <x:v>54.20069</x:v>
      </x:c>
      <x:c t="n" s="0">
        <x:v>71.61036</x:v>
      </x:c>
      <x:c t="n" s="0">
        <x:v>74.06317</x:v>
      </x:c>
      <x:c t="n" s="0">
        <x:v>-5.204224</x:v>
      </x:c>
      <x:c t="n" s="0">
        <x:v>0.5055579</x:v>
      </x:c>
      <x:c t="n" s="0">
        <x:v>5.221846</x:v>
      </x:c>
      <x:c t="n" s="0">
        <x:v>6.384561</x:v>
      </x:c>
      <x:c t="n" s="0">
        <x:v>2.919109</x:v>
      </x:c>
      <x:c t="n" s="0">
        <x:v>16.07467</x:v>
      </x:c>
      <x:c t="n" s="0">
        <x:v>7.694167</x:v>
      </x:c>
      <x:c t="n" s="0">
        <x:v>22.91714</x:v>
      </x:c>
      <x:c t="n" s="0">
        <x:v>19.77171</x:v>
      </x:c>
      <x:c t="n" s="0">
        <x:v>18.91702</x:v>
      </x:c>
      <x:c t="n" s="0">
        <x:v>18.07052</x:v>
      </x:c>
      <x:c t="n" s="0">
        <x:v>17.68895</x:v>
      </x:c>
      <x:c t="n" s="0">
        <x:v>18.89088</x:v>
      </x:c>
      <x:c t="n" s="0">
        <x:v>20.96371</x:v>
      </x:c>
      <x:c t="n" s="0">
        <x:v>18.77328</x:v>
      </x:c>
      <x:c t="n" s="0">
        <x:v>15.20199</x:v>
      </x:c>
      <x:c t="n" s="0">
        <x:v>18.12464</x:v>
      </x:c>
      <x:c t="n" s="0">
        <x:v>21.78129</x:v>
      </x:c>
      <x:c t="n" s="0">
        <x:v>25.69806</x:v>
      </x:c>
      <x:c t="n" s="0">
        <x:v>29.22289</x:v>
      </x:c>
      <x:c t="n" s="0">
        <x:v>29.09298</x:v>
      </x:c>
      <x:c t="n" s="0">
        <x:v>27.3844</x:v>
      </x:c>
      <x:c t="n" s="0">
        <x:v>25.83401</x:v>
      </x:c>
      <x:c t="n" s="0">
        <x:v>25.64519</x:v>
      </x:c>
      <x:c t="n" s="0">
        <x:v>23.90971</x:v>
      </x:c>
      <x:c t="n" s="0">
        <x:v>20.30229</x:v>
      </x:c>
      <x:c t="n" s="0">
        <x:v>18.62135</x:v>
      </x:c>
      <x:c t="n" s="0">
        <x:v>15.28365</x:v>
      </x:c>
      <x:c t="n" s="0">
        <x:v>15.18047</x:v>
      </x:c>
      <x:c t="n" s="0">
        <x:v>13.9394</x:v>
      </x:c>
      <x:c t="n" s="0">
        <x:v>12.37436</x:v>
      </x:c>
      <x:c t="n" s="0">
        <x:v>8.253671</x:v>
      </x:c>
      <x:c t="n" s="0">
        <x:v>5.012379</x:v>
      </x:c>
      <x:c t="n" s="0">
        <x:v>2.386799</x:v>
      </x:c>
      <x:c t="n" s="0">
        <x:v>8.706224</x:v>
      </x:c>
      <x:c t="n" s="0">
        <x:v>11.95749</x:v>
      </x:c>
      <x:c t="n" s="0">
        <x:v>-7.938204</x:v>
      </x:c>
      <x:c t="n" s="0">
        <x:v>1.23922</x:v>
      </x:c>
      <x:c t="n" s="0">
        <x:v>5.160916</x:v>
      </x:c>
      <x:c t="n" s="0">
        <x:v>1.937309</x:v>
      </x:c>
      <x:c t="n" s="0">
        <x:v>0.9703387</x:v>
      </x:c>
      <x:c t="n" s="0">
        <x:v>10.974</x:v>
      </x:c>
      <x:c t="n" s="0">
        <x:v>-0.450565</x:v>
      </x:c>
      <x:c t="n" s="0">
        <x:v>20.38596</x:v>
      </x:c>
      <x:c t="n" s="0">
        <x:v>22.04835</x:v>
      </x:c>
      <x:c t="n" s="0">
        <x:v>9.487207</x:v>
      </x:c>
      <x:c t="n" s="0">
        <x:v>16.30331</x:v>
      </x:c>
      <x:c t="n" s="0">
        <x:v>13.91195</x:v>
      </x:c>
      <x:c t="n" s="0">
        <x:v>23.3765</x:v>
      </x:c>
      <x:c t="n" s="0">
        <x:v>25.02719</x:v>
      </x:c>
      <x:c t="n" s="0">
        <x:v>16.46929</x:v>
      </x:c>
      <x:c t="n" s="0">
        <x:v>13.23003</x:v>
      </x:c>
      <x:c t="n" s="0">
        <x:v>15.09776</x:v>
      </x:c>
      <x:c t="n" s="0">
        <x:v>20.19891</x:v>
      </x:c>
      <x:c t="n" s="0">
        <x:v>30.14581</x:v>
      </x:c>
      <x:c t="n" s="0">
        <x:v>26.54248</x:v>
      </x:c>
      <x:c t="n" s="0">
        <x:v>28.97513</x:v>
      </x:c>
      <x:c t="n" s="0">
        <x:v>26.4809</x:v>
      </x:c>
      <x:c t="n" s="0">
        <x:v>25.24091</x:v>
      </x:c>
      <x:c t="n" s="0">
        <x:v>25.26473</x:v>
      </x:c>
      <x:c t="n" s="0">
        <x:v>24.38175</x:v>
      </x:c>
      <x:c t="n" s="0">
        <x:v>21.4734</x:v>
      </x:c>
      <x:c t="n" s="0">
        <x:v>18.22434</x:v>
      </x:c>
      <x:c t="n" s="0">
        <x:v>14.96222</x:v>
      </x:c>
      <x:c t="n" s="0">
        <x:v>16.58442</x:v>
      </x:c>
      <x:c t="n" s="0">
        <x:v>13.02601</x:v>
      </x:c>
      <x:c t="n" s="0">
        <x:v>11.44766</x:v>
      </x:c>
      <x:c t="n" s="0">
        <x:v>6.462713</x:v>
      </x:c>
      <x:c t="n" s="0">
        <x:v>3.66404</x:v>
      </x:c>
      <x:c t="n" s="0">
        <x:v>3.266705</x:v>
      </x:c>
      <x:c t="n" s="0">
        <x:v>8.543977</x:v>
      </x:c>
      <x:c t="n" s="0">
        <x:v>12.11852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43948.8345601852</x:v>
      </x:c>
      <x:c t="n" s="7">
        <x:v>43948.8345601852</x:v>
      </x:c>
      <x:c t="n" s="0">
        <x:v>37.23515</x:v>
      </x:c>
      <x:c t="n" s="0">
        <x:v>54.20069</x:v>
      </x:c>
      <x:c t="n" s="0">
        <x:v>69.17348</x:v>
      </x:c>
      <x:c t="n" s="0">
        <x:v>73.30896</x:v>
      </x:c>
      <x:c t="n" s="0">
        <x:v>-5.594528</x:v>
      </x:c>
      <x:c t="n" s="0">
        <x:v>0.6206911</x:v>
      </x:c>
      <x:c t="n" s="0">
        <x:v>5.213004</x:v>
      </x:c>
      <x:c t="n" s="0">
        <x:v>5.958004</x:v>
      </x:c>
      <x:c t="n" s="0">
        <x:v>2.683623</x:v>
      </x:c>
      <x:c t="n" s="0">
        <x:v>15.39274</x:v>
      </x:c>
      <x:c t="n" s="0">
        <x:v>9.302472</x:v>
      </x:c>
      <x:c t="n" s="0">
        <x:v>22.6277</x:v>
      </x:c>
      <x:c t="n" s="0">
        <x:v>20.41546</x:v>
      </x:c>
      <x:c t="n" s="0">
        <x:v>18.36737</x:v>
      </x:c>
      <x:c t="n" s="0">
        <x:v>17.88678</x:v>
      </x:c>
      <x:c t="n" s="0">
        <x:v>17.33099</x:v>
      </x:c>
      <x:c t="n" s="0">
        <x:v>19.90863</x:v>
      </x:c>
      <x:c t="n" s="0">
        <x:v>21.84896</x:v>
      </x:c>
      <x:c t="n" s="0">
        <x:v>18.10643</x:v>
      </x:c>
      <x:c t="n" s="0">
        <x:v>15.07127</x:v>
      </x:c>
      <x:c t="n" s="0">
        <x:v>17.63639</x:v>
      </x:c>
      <x:c t="n" s="0">
        <x:v>21.53587</x:v>
      </x:c>
      <x:c t="n" s="0">
        <x:v>26.96434</x:v>
      </x:c>
      <x:c t="n" s="0">
        <x:v>28.96576</x:v>
      </x:c>
      <x:c t="n" s="0">
        <x:v>29.2148</x:v>
      </x:c>
      <x:c t="n" s="0">
        <x:v>27.1908</x:v>
      </x:c>
      <x:c t="n" s="0">
        <x:v>26.22396</x:v>
      </x:c>
      <x:c t="n" s="0">
        <x:v>25.45408</x:v>
      </x:c>
      <x:c t="n" s="0">
        <x:v>23.55456</x:v>
      </x:c>
      <x:c t="n" s="0">
        <x:v>20.15965</x:v>
      </x:c>
      <x:c t="n" s="0">
        <x:v>18.22155</x:v>
      </x:c>
      <x:c t="n" s="0">
        <x:v>15.22057</x:v>
      </x:c>
      <x:c t="n" s="0">
        <x:v>15.44889</x:v>
      </x:c>
      <x:c t="n" s="0">
        <x:v>13.70343</x:v>
      </x:c>
      <x:c t="n" s="0">
        <x:v>12.24203</x:v>
      </x:c>
      <x:c t="n" s="0">
        <x:v>8.248223</x:v>
      </x:c>
      <x:c t="n" s="0">
        <x:v>4.843668</x:v>
      </x:c>
      <x:c t="n" s="0">
        <x:v>2.459841</x:v>
      </x:c>
      <x:c t="n" s="0">
        <x:v>8.688184</x:v>
      </x:c>
      <x:c t="n" s="0">
        <x:v>11.74376</x:v>
      </x:c>
      <x:c t="n" s="0">
        <x:v>-9.063588</x:v>
      </x:c>
      <x:c t="n" s="0">
        <x:v>1.23922</x:v>
      </x:c>
      <x:c t="n" s="0">
        <x:v>4.861446</x:v>
      </x:c>
      <x:c t="n" s="0">
        <x:v>1.525752</x:v>
      </x:c>
      <x:c t="n" s="0">
        <x:v>0.9703387</x:v>
      </x:c>
      <x:c t="n" s="0">
        <x:v>-7.360937</x:v>
      </x:c>
      <x:c t="n" s="0">
        <x:v>15.98606</x:v>
      </x:c>
      <x:c t="n" s="0">
        <x:v>19.82857</x:v>
      </x:c>
      <x:c t="n" s="0">
        <x:v>22.98264</x:v>
      </x:c>
      <x:c t="n" s="0">
        <x:v>14.73277</x:v>
      </x:c>
      <x:c t="n" s="0">
        <x:v>17.38749</x:v>
      </x:c>
      <x:c t="n" s="0">
        <x:v>14.54285</x:v>
      </x:c>
      <x:c t="n" s="0">
        <x:v>23.37246</x:v>
      </x:c>
      <x:c t="n" s="0">
        <x:v>23.09374</x:v>
      </x:c>
      <x:c t="n" s="0">
        <x:v>6.834304</x:v>
      </x:c>
      <x:c t="n" s="0">
        <x:v>14.94893</x:v>
      </x:c>
      <x:c t="n" s="0">
        <x:v>12.77157</x:v>
      </x:c>
      <x:c t="n" s="0">
        <x:v>22.68698</x:v>
      </x:c>
      <x:c t="n" s="0">
        <x:v>29.22922</x:v>
      </x:c>
      <x:c t="n" s="0">
        <x:v>27.19302</x:v>
      </x:c>
      <x:c t="n" s="0">
        <x:v>28.73926</x:v>
      </x:c>
      <x:c t="n" s="0">
        <x:v>27.6972</x:v>
      </x:c>
      <x:c t="n" s="0">
        <x:v>29.86168</x:v>
      </x:c>
      <x:c t="n" s="0">
        <x:v>24.12879</x:v>
      </x:c>
      <x:c t="n" s="0">
        <x:v>20.51733</x:v>
      </x:c>
      <x:c t="n" s="0">
        <x:v>20.75758</x:v>
      </x:c>
      <x:c t="n" s="0">
        <x:v>13.172</x:v>
      </x:c>
      <x:c t="n" s="0">
        <x:v>15.72528</x:v>
      </x:c>
      <x:c t="n" s="0">
        <x:v>16.23984</x:v>
      </x:c>
      <x:c t="n" s="0">
        <x:v>11.28851</x:v>
      </x:c>
      <x:c t="n" s="0">
        <x:v>11.28054</x:v>
      </x:c>
      <x:c t="n" s="0">
        <x:v>8.417396</x:v>
      </x:c>
      <x:c t="n" s="0">
        <x:v>3.446112</x:v>
      </x:c>
      <x:c t="n" s="0">
        <x:v>2.019641</x:v>
      </x:c>
      <x:c t="n" s="0">
        <x:v>8.729914</x:v>
      </x:c>
      <x:c t="n" s="0">
        <x:v>11.48319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43948.8345601852</x:v>
      </x:c>
      <x:c t="n" s="7">
        <x:v>43948.8345601852</x:v>
      </x:c>
      <x:c t="n" s="0">
        <x:v>37.00687</x:v>
      </x:c>
      <x:c t="n" s="0">
        <x:v>54.20069</x:v>
      </x:c>
      <x:c t="n" s="0">
        <x:v>64.4272</x:v>
      </x:c>
      <x:c t="n" s="0">
        <x:v>68.79222</x:v>
      </x:c>
      <x:c t="n" s="0">
        <x:v>-5.958095</x:v>
      </x:c>
      <x:c t="n" s="0">
        <x:v>0.7166581</x:v>
      </x:c>
      <x:c t="n" s="0">
        <x:v>4.941849</x:v>
      </x:c>
      <x:c t="n" s="0">
        <x:v>5.402216</x:v>
      </x:c>
      <x:c t="n" s="0">
        <x:v>2.471882</x:v>
      </x:c>
      <x:c t="n" s="0">
        <x:v>14.71137</x:v>
      </x:c>
      <x:c t="n" s="0">
        <x:v>11.4222</x:v>
      </x:c>
      <x:c t="n" s="0">
        <x:v>22.05748</x:v>
      </x:c>
      <x:c t="n" s="0">
        <x:v>20.89854</x:v>
      </x:c>
      <x:c t="n" s="0">
        <x:v>18.19715</x:v>
      </x:c>
      <x:c t="n" s="0">
        <x:v>17.94241</x:v>
      </x:c>
      <x:c t="n" s="0">
        <x:v>17.02667</x:v>
      </x:c>
      <x:c t="n" s="0">
        <x:v>20.61864</x:v>
      </x:c>
      <x:c t="n" s="0">
        <x:v>21.2278</x:v>
      </x:c>
      <x:c t="n" s="0">
        <x:v>17.6438</x:v>
      </x:c>
      <x:c t="n" s="0">
        <x:v>15.00113</x:v>
      </x:c>
      <x:c t="n" s="0">
        <x:v>17.29918</x:v>
      </x:c>
      <x:c t="n" s="0">
        <x:v>22.30708</x:v>
      </x:c>
      <x:c t="n" s="0">
        <x:v>27.39108</x:v>
      </x:c>
      <x:c t="n" s="0">
        <x:v>28.80025</x:v>
      </x:c>
      <x:c t="n" s="0">
        <x:v>29.04668</x:v>
      </x:c>
      <x:c t="n" s="0">
        <x:v>27.69662</x:v>
      </x:c>
      <x:c t="n" s="0">
        <x:v>26.97589</x:v>
      </x:c>
      <x:c t="n" s="0">
        <x:v>25.2392</x:v>
      </x:c>
      <x:c t="n" s="0">
        <x:v>23.35163</x:v>
      </x:c>
      <x:c t="n" s="0">
        <x:v>20.58815</x:v>
      </x:c>
      <x:c t="n" s="0">
        <x:v>17.73271</x:v>
      </x:c>
      <x:c t="n" s="0">
        <x:v>15.19638</x:v>
      </x:c>
      <x:c t="n" s="0">
        <x:v>15.40565</x:v>
      </x:c>
      <x:c t="n" s="0">
        <x:v>14.02696</x:v>
      </x:c>
      <x:c t="n" s="0">
        <x:v>12.2324</x:v>
      </x:c>
      <x:c t="n" s="0">
        <x:v>8.27112</x:v>
      </x:c>
      <x:c t="n" s="0">
        <x:v>4.717754</x:v>
      </x:c>
      <x:c t="n" s="0">
        <x:v>2.396702</x:v>
      </x:c>
      <x:c t="n" s="0">
        <x:v>8.580669</x:v>
      </x:c>
      <x:c t="n" s="0">
        <x:v>11.74523</x:v>
      </x:c>
      <x:c t="n" s="0">
        <x:v>-9.063588</x:v>
      </x:c>
      <x:c t="n" s="0">
        <x:v>1.23922</x:v>
      </x:c>
      <x:c t="n" s="0">
        <x:v>1.853573</x:v>
      </x:c>
      <x:c t="n" s="0">
        <x:v>-3.64266</x:v>
      </x:c>
      <x:c t="n" s="0">
        <x:v>0.9703387</x:v>
      </x:c>
      <x:c t="n" s="0">
        <x:v>-7.360937</x:v>
      </x:c>
      <x:c t="n" s="0">
        <x:v>16.55363</x:v>
      </x:c>
      <x:c t="n" s="0">
        <x:v>5.997447</x:v>
      </x:c>
      <x:c t="n" s="0">
        <x:v>22.98264</x:v>
      </x:c>
      <x:c t="n" s="0">
        <x:v>17.04022</x:v>
      </x:c>
      <x:c t="n" s="0">
        <x:v>18.25436</x:v>
      </x:c>
      <x:c t="n" s="0">
        <x:v>14.62594</x:v>
      </x:c>
      <x:c t="n" s="0">
        <x:v>23.36571</x:v>
      </x:c>
      <x:c t="n" s="0">
        <x:v>11.24605</x:v>
      </x:c>
      <x:c t="n" s="0">
        <x:v>14.05707</x:v>
      </x:c>
      <x:c t="n" s="0">
        <x:v>13.09885</x:v>
      </x:c>
      <x:c t="n" s="0">
        <x:v>15.87675</x:v>
      </x:c>
      <x:c t="n" s="0">
        <x:v>24.82727</x:v>
      </x:c>
      <x:c t="n" s="0">
        <x:v>30.85934</x:v>
      </x:c>
      <x:c t="n" s="0">
        <x:v>27.90795</x:v>
      </x:c>
      <x:c t="n" s="0">
        <x:v>28.89231</x:v>
      </x:c>
      <x:c t="n" s="0">
        <x:v>30.01879</x:v>
      </x:c>
      <x:c t="n" s="0">
        <x:v>27.55941</x:v>
      </x:c>
      <x:c t="n" s="0">
        <x:v>22.16505</x:v>
      </x:c>
      <x:c t="n" s="0">
        <x:v>23.80481</x:v>
      </x:c>
      <x:c t="n" s="0">
        <x:v>22.85251</x:v>
      </x:c>
      <x:c t="n" s="0">
        <x:v>14.96414</x:v>
      </x:c>
      <x:c t="n" s="0">
        <x:v>13.48101</x:v>
      </x:c>
      <x:c t="n" s="0">
        <x:v>14.26328</x:v>
      </x:c>
      <x:c t="n" s="0">
        <x:v>15.03949</x:v>
      </x:c>
      <x:c t="n" s="0">
        <x:v>11.95745</x:v>
      </x:c>
      <x:c t="n" s="0">
        <x:v>7.647027</x:v>
      </x:c>
      <x:c t="n" s="0">
        <x:v>4.56942</x:v>
      </x:c>
      <x:c t="n" s="0">
        <x:v>2.358737</x:v>
      </x:c>
      <x:c t="n" s="0">
        <x:v>7.376156</x:v>
      </x:c>
      <x:c t="n" s="0">
        <x:v>11.85009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43948.8345601852</x:v>
      </x:c>
      <x:c t="n" s="7">
        <x:v>43948.8345601852</x:v>
      </x:c>
      <x:c t="n" s="0">
        <x:v>36.81697</x:v>
      </x:c>
      <x:c t="n" s="0">
        <x:v>54.20069</x:v>
      </x:c>
      <x:c t="n" s="0">
        <x:v>70.84799</x:v>
      </x:c>
      <x:c t="n" s="0">
        <x:v>75.63103</x:v>
      </x:c>
      <x:c t="n" s="0">
        <x:v>-6.294671</x:v>
      </x:c>
      <x:c t="n" s="0">
        <x:v>0.7969695</x:v>
      </x:c>
      <x:c t="n" s="0">
        <x:v>4.606613</x:v>
      </x:c>
      <x:c t="n" s="0">
        <x:v>4.808438</x:v>
      </x:c>
      <x:c t="n" s="0">
        <x:v>2.2825</x:v>
      </x:c>
      <x:c t="n" s="0">
        <x:v>14.03068</x:v>
      </x:c>
      <x:c t="n" s="0">
        <x:v>12.66014</x:v>
      </x:c>
      <x:c t="n" s="0">
        <x:v>21.39053</x:v>
      </x:c>
      <x:c t="n" s="0">
        <x:v>21.19615</x:v>
      </x:c>
      <x:c t="n" s="0">
        <x:v>18.0463</x:v>
      </x:c>
      <x:c t="n" s="0">
        <x:v>17.98937</x:v>
      </x:c>
      <x:c t="n" s="0">
        <x:v>16.74875</x:v>
      </x:c>
      <x:c t="n" s="0">
        <x:v>21.14483</x:v>
      </x:c>
      <x:c t="n" s="0">
        <x:v>20.6214</x:v>
      </x:c>
      <x:c t="n" s="0">
        <x:v>17.19818</x:v>
      </x:c>
      <x:c t="n" s="0">
        <x:v>14.65002</x:v>
      </x:c>
      <x:c t="n" s="0">
        <x:v>17.2569</x:v>
      </x:c>
      <x:c t="n" s="0">
        <x:v>22.15381</x:v>
      </x:c>
      <x:c t="n" s="0">
        <x:v>28.60392</x:v>
      </x:c>
      <x:c t="n" s="0">
        <x:v>28.65479</x:v>
      </x:c>
      <x:c t="n" s="0">
        <x:v>28.73509</x:v>
      </x:c>
      <x:c t="n" s="0">
        <x:v>27.58944</x:v>
      </x:c>
      <x:c t="n" s="0">
        <x:v>26.6457</x:v>
      </x:c>
      <x:c t="n" s="0">
        <x:v>24.93375</x:v>
      </x:c>
      <x:c t="n" s="0">
        <x:v>23.41308</x:v>
      </x:c>
      <x:c t="n" s="0">
        <x:v>20.73576</x:v>
      </x:c>
      <x:c t="n" s="0">
        <x:v>17.67684</x:v>
      </x:c>
      <x:c t="n" s="0">
        <x:v>15.02071</x:v>
      </x:c>
      <x:c t="n" s="0">
        <x:v>15.10431</x:v>
      </x:c>
      <x:c t="n" s="0">
        <x:v>13.65361</x:v>
      </x:c>
      <x:c t="n" s="0">
        <x:v>12.10436</x:v>
      </x:c>
      <x:c t="n" s="0">
        <x:v>8.057856</x:v>
      </x:c>
      <x:c t="n" s="0">
        <x:v>4.670299</x:v>
      </x:c>
      <x:c t="n" s="0">
        <x:v>2.381089</x:v>
      </x:c>
      <x:c t="n" s="0">
        <x:v>8.481462</x:v>
      </x:c>
      <x:c t="n" s="0">
        <x:v>11.64263</x:v>
      </x:c>
      <x:c t="n" s="0">
        <x:v>-9.063588</x:v>
      </x:c>
      <x:c t="n" s="0">
        <x:v>1.23922</x:v>
      </x:c>
      <x:c t="n" s="0">
        <x:v>1.853573</x:v>
      </x:c>
      <x:c t="n" s="0">
        <x:v>-3.64266</x:v>
      </x:c>
      <x:c t="n" s="0">
        <x:v>0.9703387</x:v>
      </x:c>
      <x:c t="n" s="0">
        <x:v>-7.360937</x:v>
      </x:c>
      <x:c t="n" s="0">
        <x:v>16.55363</x:v>
      </x:c>
      <x:c t="n" s="0">
        <x:v>5.997447</x:v>
      </x:c>
      <x:c t="n" s="0">
        <x:v>22.06892</x:v>
      </x:c>
      <x:c t="n" s="0">
        <x:v>17.04022</x:v>
      </x:c>
      <x:c t="n" s="0">
        <x:v>18.25436</x:v>
      </x:c>
      <x:c t="n" s="0">
        <x:v>14.62594</x:v>
      </x:c>
      <x:c t="n" s="0">
        <x:v>22.76371</x:v>
      </x:c>
      <x:c t="n" s="0">
        <x:v>11.89287</x:v>
      </x:c>
      <x:c t="n" s="0">
        <x:v>11.3741</x:v>
      </x:c>
      <x:c t="n" s="0">
        <x:v>13.5876</x:v>
      </x:c>
      <x:c t="n" s="0">
        <x:v>17.05048</x:v>
      </x:c>
      <x:c t="n" s="0">
        <x:v>22.81774</x:v>
      </x:c>
      <x:c t="n" s="0">
        <x:v>31.00011</x:v>
      </x:c>
      <x:c t="n" s="0">
        <x:v>29.21185</x:v>
      </x:c>
      <x:c t="n" s="0">
        <x:v>26.79418</x:v>
      </x:c>
      <x:c t="n" s="0">
        <x:v>25.13759</x:v>
      </x:c>
      <x:c t="n" s="0">
        <x:v>26.05775</x:v>
      </x:c>
      <x:c t="n" s="0">
        <x:v>23.9228</x:v>
      </x:c>
      <x:c t="n" s="0">
        <x:v>25.93199</x:v>
      </x:c>
      <x:c t="n" s="0">
        <x:v>20.14382</x:v>
      </x:c>
      <x:c t="n" s="0">
        <x:v>17.95049</x:v>
      </x:c>
      <x:c t="n" s="0">
        <x:v>15.0188</x:v>
      </x:c>
      <x:c t="n" s="0">
        <x:v>12.03768</x:v>
      </x:c>
      <x:c t="n" s="0">
        <x:v>10.90175</x:v>
      </x:c>
      <x:c t="n" s="0">
        <x:v>11.52173</x:v>
      </x:c>
      <x:c t="n" s="0">
        <x:v>7.891538</x:v>
      </x:c>
      <x:c t="n" s="0">
        <x:v>3.996048</x:v>
      </x:c>
      <x:c t="n" s="0">
        <x:v>1.912928</x:v>
      </x:c>
      <x:c t="n" s="0">
        <x:v>8.287872</x:v>
      </x:c>
      <x:c t="n" s="0">
        <x:v>10.69131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43948.8345601852</x:v>
      </x:c>
      <x:c t="n" s="7">
        <x:v>43948.8345601852</x:v>
      </x:c>
      <x:c t="n" s="0">
        <x:v>34.99133</x:v>
      </x:c>
      <x:c t="n" s="0">
        <x:v>54.20069</x:v>
      </x:c>
      <x:c t="n" s="0">
        <x:v>79.12532</x:v>
      </x:c>
      <x:c t="n" s="0">
        <x:v>80.73973</x:v>
      </x:c>
      <x:c t="n" s="0">
        <x:v>-6.696047</x:v>
      </x:c>
      <x:c t="n" s="0">
        <x:v>0.7746158</x:v>
      </x:c>
      <x:c t="n" s="0">
        <x:v>4.298283</x:v>
      </x:c>
      <x:c t="n" s="0">
        <x:v>4.227908</x:v>
      </x:c>
      <x:c t="n" s="0">
        <x:v>2.240342</x:v>
      </x:c>
      <x:c t="n" s="0">
        <x:v>13.35076</x:v>
      </x:c>
      <x:c t="n" s="0">
        <x:v>13.49451</x:v>
      </x:c>
      <x:c t="n" s="0">
        <x:v>20.72662</x:v>
      </x:c>
      <x:c t="n" s="0">
        <x:v>21.22825</x:v>
      </x:c>
      <x:c t="n" s="0">
        <x:v>17.89573</x:v>
      </x:c>
      <x:c t="n" s="0">
        <x:v>18.02908</x:v>
      </x:c>
      <x:c t="n" s="0">
        <x:v>16.34575</x:v>
      </x:c>
      <x:c t="n" s="0">
        <x:v>21.08407</x:v>
      </x:c>
      <x:c t="n" s="0">
        <x:v>20.04253</x:v>
      </x:c>
      <x:c t="n" s="0">
        <x:v>16.64955</x:v>
      </x:c>
      <x:c t="n" s="0">
        <x:v>14.74987</x:v>
      </x:c>
      <x:c t="n" s="0">
        <x:v>17.32166</x:v>
      </x:c>
      <x:c t="n" s="0">
        <x:v>22.93061</x:v>
      </x:c>
      <x:c t="n" s="0">
        <x:v>28.3332</x:v>
      </x:c>
      <x:c t="n" s="0">
        <x:v>28.76855</x:v>
      </x:c>
      <x:c t="n" s="0">
        <x:v>28.61774</x:v>
      </x:c>
      <x:c t="n" s="0">
        <x:v>27.51896</x:v>
      </x:c>
      <x:c t="n" s="0">
        <x:v>26.72872</x:v>
      </x:c>
      <x:c t="n" s="0">
        <x:v>24.97528</x:v>
      </x:c>
      <x:c t="n" s="0">
        <x:v>23.73891</x:v>
      </x:c>
      <x:c t="n" s="0">
        <x:v>20.90396</x:v>
      </x:c>
      <x:c t="n" s="0">
        <x:v>17.62635</x:v>
      </x:c>
      <x:c t="n" s="0">
        <x:v>14.89568</x:v>
      </x:c>
      <x:c t="n" s="0">
        <x:v>14.79298</x:v>
      </x:c>
      <x:c t="n" s="0">
        <x:v>13.34867</x:v>
      </x:c>
      <x:c t="n" s="0">
        <x:v>11.98882</x:v>
      </x:c>
      <x:c t="n" s="0">
        <x:v>7.962639</x:v>
      </x:c>
      <x:c t="n" s="0">
        <x:v>4.720981</x:v>
      </x:c>
      <x:c t="n" s="0">
        <x:v>2.212685</x:v>
      </x:c>
      <x:c t="n" s="0">
        <x:v>8.496805</x:v>
      </x:c>
      <x:c t="n" s="0">
        <x:v>11.57192</x:v>
      </x:c>
      <x:c t="n" s="0">
        <x:v>-11.90824</x:v>
      </x:c>
      <x:c t="n" s="0">
        <x:v>0.01865369</x:v>
      </x:c>
      <x:c t="n" s="0">
        <x:v>1.853573</x:v>
      </x:c>
      <x:c t="n" s="0">
        <x:v>-3.64266</x:v>
      </x:c>
      <x:c t="n" s="0">
        <x:v>2.735804</x:v>
      </x:c>
      <x:c t="n" s="0">
        <x:v>-7.360937</x:v>
      </x:c>
      <x:c t="n" s="0">
        <x:v>16.55363</x:v>
      </x:c>
      <x:c t="n" s="0">
        <x:v>5.997447</x:v>
      </x:c>
      <x:c t="n" s="0">
        <x:v>21.41139</x:v>
      </x:c>
      <x:c t="n" s="0">
        <x:v>16.75283</x:v>
      </x:c>
      <x:c t="n" s="0">
        <x:v>18.25436</x:v>
      </x:c>
      <x:c t="n" s="0">
        <x:v>9.61175</x:v>
      </x:c>
      <x:c t="n" s="0">
        <x:v>20.19847</x:v>
      </x:c>
      <x:c t="n" s="0">
        <x:v>12.23926</x:v>
      </x:c>
      <x:c t="n" s="0">
        <x:v>9.533611</x:v>
      </x:c>
      <x:c t="n" s="0">
        <x:v>16.78741</x:v>
      </x:c>
      <x:c t="n" s="0">
        <x:v>18.04803</x:v>
      </x:c>
      <x:c t="n" s="0">
        <x:v>25.6636</x:v>
      </x:c>
      <x:c t="n" s="0">
        <x:v>25.13069</x:v>
      </x:c>
      <x:c t="n" s="0">
        <x:v>28.79164</x:v>
      </x:c>
      <x:c t="n" s="0">
        <x:v>31.78968</x:v>
      </x:c>
      <x:c t="n" s="0">
        <x:v>29.01348</x:v>
      </x:c>
      <x:c t="n" s="0">
        <x:v>26.35034</x:v>
      </x:c>
      <x:c t="n" s="0">
        <x:v>26.14478</x:v>
      </x:c>
      <x:c t="n" s="0">
        <x:v>24.55609</x:v>
      </x:c>
      <x:c t="n" s="0">
        <x:v>22.36059</x:v>
      </x:c>
      <x:c t="n" s="0">
        <x:v>16.4971</x:v>
      </x:c>
      <x:c t="n" s="0">
        <x:v>13.23778</x:v>
      </x:c>
      <x:c t="n" s="0">
        <x:v>12.15947</x:v>
      </x:c>
      <x:c t="n" s="0">
        <x:v>11.64948</x:v>
      </x:c>
      <x:c t="n" s="0">
        <x:v>11.48007</x:v>
      </x:c>
      <x:c t="n" s="0">
        <x:v>6.307088</x:v>
      </x:c>
      <x:c t="n" s="0">
        <x:v>5.158301</x:v>
      </x:c>
      <x:c t="n" s="0">
        <x:v>0.7141593</x:v>
      </x:c>
      <x:c t="n" s="0">
        <x:v>9.236237</x:v>
      </x:c>
      <x:c t="n" s="0">
        <x:v>11.58858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43948.8345717593</x:v>
      </x:c>
      <x:c t="n" s="7">
        <x:v>43948.8345717593</x:v>
      </x:c>
      <x:c t="n" s="0">
        <x:v>37.83998</x:v>
      </x:c>
      <x:c t="n" s="0">
        <x:v>54.20069</x:v>
      </x:c>
      <x:c t="n" s="0">
        <x:v>79.44509</x:v>
      </x:c>
      <x:c t="n" s="0">
        <x:v>81.02762</x:v>
      </x:c>
      <x:c t="n" s="0">
        <x:v>-7.229432</x:v>
      </x:c>
      <x:c t="n" s="0">
        <x:v>0.6127315</x:v>
      </x:c>
      <x:c t="n" s="0">
        <x:v>4.016438</x:v>
      </x:c>
      <x:c t="n" s="0">
        <x:v>3.662157</x:v>
      </x:c>
      <x:c t="n" s="0">
        <x:v>2.393345</x:v>
      </x:c>
      <x:c t="n" s="0">
        <x:v>12.67176</x:v>
      </x:c>
      <x:c t="n" s="0">
        <x:v>15.19404</x:v>
      </x:c>
      <x:c t="n" s="0">
        <x:v>20.06119</x:v>
      </x:c>
      <x:c t="n" s="0">
        <x:v>21.25547</x:v>
      </x:c>
      <x:c t="n" s="0">
        <x:v>17.73499</x:v>
      </x:c>
      <x:c t="n" s="0">
        <x:v>18.24195</x:v>
      </x:c>
      <x:c t="n" s="0">
        <x:v>15.70366</x:v>
      </x:c>
      <x:c t="n" s="0">
        <x:v>20.96552</x:v>
      </x:c>
      <x:c t="n" s="0">
        <x:v>19.56914</x:v>
      </x:c>
      <x:c t="n" s="0">
        <x:v>16.07331</x:v>
      </x:c>
      <x:c t="n" s="0">
        <x:v>15.54417</x:v>
      </x:c>
      <x:c t="n" s="0">
        <x:v>17.00612</x:v>
      </x:c>
      <x:c t="n" s="0">
        <x:v>22.92255</x:v>
      </x:c>
      <x:c t="n" s="0">
        <x:v>27.86742</x:v>
      </x:c>
      <x:c t="n" s="0">
        <x:v>29.31239</x:v>
      </x:c>
      <x:c t="n" s="0">
        <x:v>29.68839</x:v>
      </x:c>
      <x:c t="n" s="0">
        <x:v>28.16478</x:v>
      </x:c>
      <x:c t="n" s="0">
        <x:v>26.79572</x:v>
      </x:c>
      <x:c t="n" s="0">
        <x:v>25.25719</x:v>
      </x:c>
      <x:c t="n" s="0">
        <x:v>23.93268</x:v>
      </x:c>
      <x:c t="n" s="0">
        <x:v>20.76774</x:v>
      </x:c>
      <x:c t="n" s="0">
        <x:v>17.67551</x:v>
      </x:c>
      <x:c t="n" s="0">
        <x:v>14.58797</x:v>
      </x:c>
      <x:c t="n" s="0">
        <x:v>14.49172</x:v>
      </x:c>
      <x:c t="n" s="0">
        <x:v>13.29253</x:v>
      </x:c>
      <x:c t="n" s="0">
        <x:v>12.05053</x:v>
      </x:c>
      <x:c t="n" s="0">
        <x:v>7.808396</x:v>
      </x:c>
      <x:c t="n" s="0">
        <x:v>4.732758</x:v>
      </x:c>
      <x:c t="n" s="0">
        <x:v>2.08288</x:v>
      </x:c>
      <x:c t="n" s="0">
        <x:v>8.568428</x:v>
      </x:c>
      <x:c t="n" s="0">
        <x:v>11.61439</x:v>
      </x:c>
      <x:c t="n" s="0">
        <x:v>-13.50958</x:v>
      </x:c>
      <x:c t="n" s="0">
        <x:v>-0.4785319</x:v>
      </x:c>
      <x:c t="n" s="0">
        <x:v>1.853573</x:v>
      </x:c>
      <x:c t="n" s="0">
        <x:v>-3.64266</x:v>
      </x:c>
      <x:c t="n" s="0">
        <x:v>3.194288</x:v>
      </x:c>
      <x:c t="n" s="0">
        <x:v>5.604353</x:v>
      </x:c>
      <x:c t="n" s="0">
        <x:v>20.92405</x:v>
      </x:c>
      <x:c t="n" s="0">
        <x:v>4.349792</x:v>
      </x:c>
      <x:c t="n" s="0">
        <x:v>20.18727</x:v>
      </x:c>
      <x:c t="n" s="0">
        <x:v>16.65264</x:v>
      </x:c>
      <x:c t="n" s="0">
        <x:v>19.80557</x:v>
      </x:c>
      <x:c t="n" s="0">
        <x:v>4.017541</x:v>
      </x:c>
      <x:c t="n" s="0">
        <x:v>20.19847</x:v>
      </x:c>
      <x:c t="n" s="0">
        <x:v>15.83087</x:v>
      </x:c>
      <x:c t="n" s="0">
        <x:v>8.1232</x:v>
      </x:c>
      <x:c t="n" s="0">
        <x:v>17.53865</x:v>
      </x:c>
      <x:c t="n" s="0">
        <x:v>8.60161</x:v>
      </x:c>
      <x:c t="n" s="0">
        <x:v>21.99044</x:v>
      </x:c>
      <x:c t="n" s="0">
        <x:v>27.05135</x:v>
      </x:c>
      <x:c t="n" s="0">
        <x:v>31.78869</x:v>
      </x:c>
      <x:c t="n" s="0">
        <x:v>30.88635</x:v>
      </x:c>
      <x:c t="n" s="0">
        <x:v>28.43081</x:v>
      </x:c>
      <x:c t="n" s="0">
        <x:v>26.75185</x:v>
      </x:c>
      <x:c t="n" s="0">
        <x:v>24.55493</x:v>
      </x:c>
      <x:c t="n" s="0">
        <x:v>21.70074</x:v>
      </x:c>
      <x:c t="n" s="0">
        <x:v>17.83581</x:v>
      </x:c>
      <x:c t="n" s="0">
        <x:v>18.41035</x:v>
      </x:c>
      <x:c t="n" s="0">
        <x:v>10.30546</x:v>
      </x:c>
      <x:c t="n" s="0">
        <x:v>11.60987</x:v>
      </x:c>
      <x:c t="n" s="0">
        <x:v>11.96288</x:v>
      </x:c>
      <x:c t="n" s="0">
        <x:v>12.62952</x:v>
      </x:c>
      <x:c t="n" s="0">
        <x:v>6.819749</x:v>
      </x:c>
      <x:c t="n" s="0">
        <x:v>4.606672</x:v>
      </x:c>
      <x:c t="n" s="0">
        <x:v>1.944265</x:v>
      </x:c>
      <x:c t="n" s="0">
        <x:v>7.965529</x:v>
      </x:c>
      <x:c t="n" s="0">
        <x:v>11.1384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43948.8345717593</x:v>
      </x:c>
      <x:c t="n" s="7">
        <x:v>43948.8345717593</x:v>
      </x:c>
      <x:c t="n" s="0">
        <x:v>36.34803</x:v>
      </x:c>
      <x:c t="n" s="0">
        <x:v>54.20069</x:v>
      </x:c>
      <x:c t="n" s="0">
        <x:v>70.29463</x:v>
      </x:c>
      <x:c t="n" s="0">
        <x:v>76.37505</x:v>
      </x:c>
      <x:c t="n" s="0">
        <x:v>-7.743354</x:v>
      </x:c>
      <x:c t="n" s="0">
        <x:v>0.469534</x:v>
      </x:c>
      <x:c t="n" s="0">
        <x:v>3.760351</x:v>
      </x:c>
      <x:c t="n" s="0">
        <x:v>3.112781</x:v>
      </x:c>
      <x:c t="n" s="0">
        <x:v>2.519877</x:v>
      </x:c>
      <x:c t="n" s="0">
        <x:v>12.45673</x:v>
      </x:c>
      <x:c t="n" s="0">
        <x:v>16.65574</x:v>
      </x:c>
      <x:c t="n" s="0">
        <x:v>19.39577</x:v>
      </x:c>
      <x:c t="n" s="0">
        <x:v>20.67057</x:v>
      </x:c>
      <x:c t="n" s="0">
        <x:v>17.59284</x:v>
      </x:c>
      <x:c t="n" s="0">
        <x:v>18.50836</x:v>
      </x:c>
      <x:c t="n" s="0">
        <x:v>15.06842</x:v>
      </x:c>
      <x:c t="n" s="0">
        <x:v>20.71358</x:v>
      </x:c>
      <x:c t="n" s="0">
        <x:v>19.21036</x:v>
      </x:c>
      <x:c t="n" s="0">
        <x:v>16.14585</x:v>
      </x:c>
      <x:c t="n" s="0">
        <x:v>15.27078</x:v>
      </x:c>
      <x:c t="n" s="0">
        <x:v>16.38527</x:v>
      </x:c>
      <x:c t="n" s="0">
        <x:v>22.92896</x:v>
      </x:c>
      <x:c t="n" s="0">
        <x:v>28.49175</x:v>
      </x:c>
      <x:c t="n" s="0">
        <x:v>29.25365</x:v>
      </x:c>
      <x:c t="n" s="0">
        <x:v>29.71396</x:v>
      </x:c>
      <x:c t="n" s="0">
        <x:v>27.7687</x:v>
      </x:c>
      <x:c t="n" s="0">
        <x:v>26.61493</x:v>
      </x:c>
      <x:c t="n" s="0">
        <x:v>25.4102</x:v>
      </x:c>
      <x:c t="n" s="0">
        <x:v>23.51099</x:v>
      </x:c>
      <x:c t="n" s="0">
        <x:v>20.68958</x:v>
      </x:c>
      <x:c t="n" s="0">
        <x:v>17.8634</x:v>
      </x:c>
      <x:c t="n" s="0">
        <x:v>14.40756</x:v>
      </x:c>
      <x:c t="n" s="0">
        <x:v>14.12714</x:v>
      </x:c>
      <x:c t="n" s="0">
        <x:v>13.09116</x:v>
      </x:c>
      <x:c t="n" s="0">
        <x:v>11.98372</x:v>
      </x:c>
      <x:c t="n" s="0">
        <x:v>7.707367</x:v>
      </x:c>
      <x:c t="n" s="0">
        <x:v>4.759803</x:v>
      </x:c>
      <x:c t="n" s="0">
        <x:v>2.08073</x:v>
      </x:c>
      <x:c t="n" s="0">
        <x:v>8.603119</x:v>
      </x:c>
      <x:c t="n" s="0">
        <x:v>11.39234</x:v>
      </x:c>
      <x:c t="n" s="0">
        <x:v>-13.50958</x:v>
      </x:c>
      <x:c t="n" s="0">
        <x:v>-0.4785319</x:v>
      </x:c>
      <x:c t="n" s="0">
        <x:v>1.853573</x:v>
      </x:c>
      <x:c t="n" s="0">
        <x:v>-3.64266</x:v>
      </x:c>
      <x:c t="n" s="0">
        <x:v>3.194288</x:v>
      </x:c>
      <x:c t="n" s="0">
        <x:v>11.4572</x:v>
      </x:c>
      <x:c t="n" s="0">
        <x:v>20.92405</x:v>
      </x:c>
      <x:c t="n" s="0">
        <x:v>4.349792</x:v>
      </x:c>
      <x:c t="n" s="0">
        <x:v>3.842766</x:v>
      </x:c>
      <x:c t="n" s="0">
        <x:v>16.65264</x:v>
      </x:c>
      <x:c t="n" s="0">
        <x:v>19.80557</x:v>
      </x:c>
      <x:c t="n" s="0">
        <x:v>8.283359</x:v>
      </x:c>
      <x:c t="n" s="0">
        <x:v>17.59932</x:v>
      </x:c>
      <x:c t="n" s="0">
        <x:v>16.64358</x:v>
      </x:c>
      <x:c t="n" s="0">
        <x:v>18.54881</x:v>
      </x:c>
      <x:c t="n" s="0">
        <x:v>11.86149</x:v>
      </x:c>
      <x:c t="n" s="0">
        <x:v>9.818476</x:v>
      </x:c>
      <x:c t="n" s="0">
        <x:v>21.07403</x:v>
      </x:c>
      <x:c t="n" s="0">
        <x:v>30.95115</x:v>
      </x:c>
      <x:c t="n" s="0">
        <x:v>28.64073</x:v>
      </x:c>
      <x:c t="n" s="0">
        <x:v>29.51816</x:v>
      </x:c>
      <x:c t="n" s="0">
        <x:v>25.34938</x:v>
      </x:c>
      <x:c t="n" s="0">
        <x:v>25.21627</x:v>
      </x:c>
      <x:c t="n" s="0">
        <x:v>27.40399</x:v>
      </x:c>
      <x:c t="n" s="0">
        <x:v>20.49722</x:v>
      </x:c>
      <x:c t="n" s="0">
        <x:v>21.19534</x:v>
      </x:c>
      <x:c t="n" s="0">
        <x:v>18.14499</x:v>
      </x:c>
      <x:c t="n" s="0">
        <x:v>13.17664</x:v>
      </x:c>
      <x:c t="n" s="0">
        <x:v>10.92749</x:v>
      </x:c>
      <x:c t="n" s="0">
        <x:v>13.02926</x:v>
      </x:c>
      <x:c t="n" s="0">
        <x:v>11.18071</x:v>
      </x:c>
      <x:c t="n" s="0">
        <x:v>7.536212</x:v>
      </x:c>
      <x:c t="n" s="0">
        <x:v>5.04913</x:v>
      </x:c>
      <x:c t="n" s="0">
        <x:v>1.733017</x:v>
      </x:c>
      <x:c t="n" s="0">
        <x:v>9.30211</x:v>
      </x:c>
      <x:c t="n" s="0">
        <x:v>9.737179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43948.8345717593</x:v>
      </x:c>
      <x:c t="n" s="7">
        <x:v>43948.8345717593</x:v>
      </x:c>
      <x:c t="n" s="0">
        <x:v>35.64474</x:v>
      </x:c>
      <x:c t="n" s="0">
        <x:v>54.20069</x:v>
      </x:c>
      <x:c t="n" s="0">
        <x:v>72.00977</x:v>
      </x:c>
      <x:c t="n" s="0">
        <x:v>75.19291</x:v>
      </x:c>
      <x:c t="n" s="0">
        <x:v>-8.236214</x:v>
      </x:c>
      <x:c t="n" s="0">
        <x:v>0.3433865</x:v>
      </x:c>
      <x:c t="n" s="0">
        <x:v>3.529015</x:v>
      </x:c>
      <x:c t="n" s="0">
        <x:v>2.581415</x:v>
      </x:c>
      <x:c t="n" s="0">
        <x:v>2.625095</x:v>
      </x:c>
      <x:c t="n" s="0">
        <x:v>12.3244</x:v>
      </x:c>
      <x:c t="n" s="0">
        <x:v>17.60418</x:v>
      </x:c>
      <x:c t="n" s="0">
        <x:v>18.78067</x:v>
      </x:c>
      <x:c t="n" s="0">
        <x:v>20.00066</x:v>
      </x:c>
      <x:c t="n" s="0">
        <x:v>17.43557</x:v>
      </x:c>
      <x:c t="n" s="0">
        <x:v>18.72361</x:v>
      </x:c>
      <x:c t="n" s="0">
        <x:v>14.9921</x:v>
      </x:c>
      <x:c t="n" s="0">
        <x:v>20.33701</x:v>
      </x:c>
      <x:c t="n" s="0">
        <x:v>19.11321</x:v>
      </x:c>
      <x:c t="n" s="0">
        <x:v>16.71814</x:v>
      </x:c>
      <x:c t="n" s="0">
        <x:v>15.02394</x:v>
      </x:c>
      <x:c t="n" s="0">
        <x:v>16.39698</x:v>
      </x:c>
      <x:c t="n" s="0">
        <x:v>22.43124</x:v>
      </x:c>
      <x:c t="n" s="0">
        <x:v>28.57574</x:v>
      </x:c>
      <x:c t="n" s="0">
        <x:v>29.18967</x:v>
      </x:c>
      <x:c t="n" s="0">
        <x:v>29.46205</x:v>
      </x:c>
      <x:c t="n" s="0">
        <x:v>27.51617</x:v>
      </x:c>
      <x:c t="n" s="0">
        <x:v>26.47004</x:v>
      </x:c>
      <x:c t="n" s="0">
        <x:v>25.37161</x:v>
      </x:c>
      <x:c t="n" s="0">
        <x:v>23.48595</x:v>
      </x:c>
      <x:c t="n" s="0">
        <x:v>20.50356</x:v>
      </x:c>
      <x:c t="n" s="0">
        <x:v>17.61376</x:v>
      </x:c>
      <x:c t="n" s="0">
        <x:v>14.28857</x:v>
      </x:c>
      <x:c t="n" s="0">
        <x:v>13.73142</x:v>
      </x:c>
      <x:c t="n" s="0">
        <x:v>13.00974</x:v>
      </x:c>
      <x:c t="n" s="0">
        <x:v>11.85927</x:v>
      </x:c>
      <x:c t="n" s="0">
        <x:v>7.665958</x:v>
      </x:c>
      <x:c t="n" s="0">
        <x:v>4.735655</x:v>
      </x:c>
      <x:c t="n" s="0">
        <x:v>1.978686</x:v>
      </x:c>
      <x:c t="n" s="0">
        <x:v>8.695541</x:v>
      </x:c>
      <x:c t="n" s="0">
        <x:v>11.20048</x:v>
      </x:c>
      <x:c t="n" s="0">
        <x:v>-13.50958</x:v>
      </x:c>
      <x:c t="n" s="0">
        <x:v>-0.4785319</x:v>
      </x:c>
      <x:c t="n" s="0">
        <x:v>1.853573</x:v>
      </x:c>
      <x:c t="n" s="0">
        <x:v>-3.64266</x:v>
      </x:c>
      <x:c t="n" s="0">
        <x:v>3.194288</x:v>
      </x:c>
      <x:c t="n" s="0">
        <x:v>11.4572</x:v>
      </x:c>
      <x:c t="n" s="0">
        <x:v>20.92405</x:v>
      </x:c>
      <x:c t="n" s="0">
        <x:v>12.0049</x:v>
      </x:c>
      <x:c t="n" s="0">
        <x:v>3.842766</x:v>
      </x:c>
      <x:c t="n" s="0">
        <x:v>15.98027</x:v>
      </x:c>
      <x:c t="n" s="0">
        <x:v>19.80557</x:v>
      </x:c>
      <x:c t="n" s="0">
        <x:v>15.59013</x:v>
      </x:c>
      <x:c t="n" s="0">
        <x:v>17.05868</x:v>
      </x:c>
      <x:c t="n" s="0">
        <x:v>19.01916</x:v>
      </x:c>
      <x:c t="n" s="0">
        <x:v>19.72119</x:v>
      </x:c>
      <x:c t="n" s="0">
        <x:v>13.611</x:v>
      </x:c>
      <x:c t="n" s="0">
        <x:v>17.42239</x:v>
      </x:c>
      <x:c t="n" s="0">
        <x:v>16.91294</x:v>
      </x:c>
      <x:c t="n" s="0">
        <x:v>27.28163</x:v>
      </x:c>
      <x:c t="n" s="0">
        <x:v>27.77056</x:v>
      </x:c>
      <x:c t="n" s="0">
        <x:v>25.80004</x:v>
      </x:c>
      <x:c t="n" s="0">
        <x:v>25.43059</x:v>
      </x:c>
      <x:c t="n" s="0">
        <x:v>24.72443</x:v>
      </x:c>
      <x:c t="n" s="0">
        <x:v>22.00599</x:v>
      </x:c>
      <x:c t="n" s="0">
        <x:v>23.269</x:v>
      </x:c>
      <x:c t="n" s="0">
        <x:v>20.19751</x:v>
      </x:c>
      <x:c t="n" s="0">
        <x:v>16.64393</x:v>
      </x:c>
      <x:c t="n" s="0">
        <x:v>13.0625</x:v>
      </x:c>
      <x:c t="n" s="0">
        <x:v>11.44336</x:v>
      </x:c>
      <x:c t="n" s="0">
        <x:v>11.45401</x:v>
      </x:c>
      <x:c t="n" s="0">
        <x:v>10.95257</x:v>
      </x:c>
      <x:c t="n" s="0">
        <x:v>6.862425</x:v>
      </x:c>
      <x:c t="n" s="0">
        <x:v>4.753328</x:v>
      </x:c>
      <x:c t="n" s="0">
        <x:v>2.245062</x:v>
      </x:c>
      <x:c t="n" s="0">
        <x:v>9.101148</x:v>
      </x:c>
      <x:c t="n" s="0">
        <x:v>10.6317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43948.8345717593</x:v>
      </x:c>
      <x:c t="n" s="7">
        <x:v>43948.8345717593</x:v>
      </x:c>
      <x:c t="n" s="0">
        <x:v>37.05855</x:v>
      </x:c>
      <x:c t="n" s="0">
        <x:v>54.20069</x:v>
      </x:c>
      <x:c t="n" s="0">
        <x:v>72.60069</x:v>
      </x:c>
      <x:c t="n" s="0">
        <x:v>75.14411</x:v>
      </x:c>
      <x:c t="n" s="0">
        <x:v>-8.706517</x:v>
      </x:c>
      <x:c t="n" s="0">
        <x:v>0.0822496</x:v>
      </x:c>
      <x:c t="n" s="0">
        <x:v>3.174827</x:v>
      </x:c>
      <x:c t="n" s="0">
        <x:v>2.278953</x:v>
      </x:c>
      <x:c t="n" s="0">
        <x:v>2.712977</x:v>
      </x:c>
      <x:c t="n" s="0">
        <x:v>12.20811</x:v>
      </x:c>
      <x:c t="n" s="0">
        <x:v>18.27692</x:v>
      </x:c>
      <x:c t="n" s="0">
        <x:v>18.32279</x:v>
      </x:c>
      <x:c t="n" s="0">
        <x:v>19.3333</x:v>
      </x:c>
      <x:c t="n" s="0">
        <x:v>17.20341</x:v>
      </x:c>
      <x:c t="n" s="0">
        <x:v>18.80046</x:v>
      </x:c>
      <x:c t="n" s="0">
        <x:v>15.0847</x:v>
      </x:c>
      <x:c t="n" s="0">
        <x:v>19.91378</x:v>
      </x:c>
      <x:c t="n" s="0">
        <x:v>19.09961</x:v>
      </x:c>
      <x:c t="n" s="0">
        <x:v>17.6767</x:v>
      </x:c>
      <x:c t="n" s="0">
        <x:v>14.95516</x:v>
      </x:c>
      <x:c t="n" s="0">
        <x:v>16.49658</x:v>
      </x:c>
      <x:c t="n" s="0">
        <x:v>21.97579</x:v>
      </x:c>
      <x:c t="n" s="0">
        <x:v>28.20821</x:v>
      </x:c>
      <x:c t="n" s="0">
        <x:v>29.17535</x:v>
      </x:c>
      <x:c t="n" s="0">
        <x:v>29.23672</x:v>
      </x:c>
      <x:c t="n" s="0">
        <x:v>27.03253</x:v>
      </x:c>
      <x:c t="n" s="0">
        <x:v>26.03495</x:v>
      </x:c>
      <x:c t="n" s="0">
        <x:v>24.98803</x:v>
      </x:c>
      <x:c t="n" s="0">
        <x:v>23.34523</x:v>
      </x:c>
      <x:c t="n" s="0">
        <x:v>20.65512</x:v>
      </x:c>
      <x:c t="n" s="0">
        <x:v>17.36676</x:v>
      </x:c>
      <x:c t="n" s="0">
        <x:v>14.07828</x:v>
      </x:c>
      <x:c t="n" s="0">
        <x:v>13.62387</x:v>
      </x:c>
      <x:c t="n" s="0">
        <x:v>12.8055</x:v>
      </x:c>
      <x:c t="n" s="0">
        <x:v>11.90658</x:v>
      </x:c>
      <x:c t="n" s="0">
        <x:v>7.594416</x:v>
      </x:c>
      <x:c t="n" s="0">
        <x:v>4.710365</x:v>
      </x:c>
      <x:c t="n" s="0">
        <x:v>2.001409</x:v>
      </x:c>
      <x:c t="n" s="0">
        <x:v>8.66665</x:v>
      </x:c>
      <x:c t="n" s="0">
        <x:v>11.3194</x:v>
      </x:c>
      <x:c t="n" s="0">
        <x:v>-13.50958</x:v>
      </x:c>
      <x:c t="n" s="0">
        <x:v>-3.174833</x:v>
      </x:c>
      <x:c t="n" s="0">
        <x:v>-1.48051</x:v>
      </x:c>
      <x:c t="n" s="0">
        <x:v>1.300795</x:v>
      </x:c>
      <x:c t="n" s="0">
        <x:v>3.194288</x:v>
      </x:c>
      <x:c t="n" s="0">
        <x:v>11.4572</x:v>
      </x:c>
      <x:c t="n" s="0">
        <x:v>20.92405</x:v>
      </x:c>
      <x:c t="n" s="0">
        <x:v>13.75726</x:v>
      </x:c>
      <x:c t="n" s="0">
        <x:v>9.361558</x:v>
      </x:c>
      <x:c t="n" s="0">
        <x:v>15.52044</x:v>
      </x:c>
      <x:c t="n" s="0">
        <x:v>17.06565</x:v>
      </x:c>
      <x:c t="n" s="0">
        <x:v>15.59013</x:v>
      </x:c>
      <x:c t="n" s="0">
        <x:v>14.61431</x:v>
      </x:c>
      <x:c t="n" s="0">
        <x:v>18.93491</x:v>
      </x:c>
      <x:c t="n" s="0">
        <x:v>21.22025</x:v>
      </x:c>
      <x:c t="n" s="0">
        <x:v>14.96553</x:v>
      </x:c>
      <x:c t="n" s="0">
        <x:v>16.2561</x:v>
      </x:c>
      <x:c t="n" s="0">
        <x:v>18.23321</x:v>
      </x:c>
      <x:c t="n" s="0">
        <x:v>26.11183</x:v>
      </x:c>
      <x:c t="n" s="0">
        <x:v>31.3595</x:v>
      </x:c>
      <x:c t="n" s="0">
        <x:v>31.00243</x:v>
      </x:c>
      <x:c t="n" s="0">
        <x:v>22.94323</x:v>
      </x:c>
      <x:c t="n" s="0">
        <x:v>26.11416</x:v>
      </x:c>
      <x:c t="n" s="0">
        <x:v>22.57584</x:v>
      </x:c>
      <x:c t="n" s="0">
        <x:v>22.52872</x:v>
      </x:c>
      <x:c t="n" s="0">
        <x:v>21.24875</x:v>
      </x:c>
      <x:c t="n" s="0">
        <x:v>14.95871</x:v>
      </x:c>
      <x:c t="n" s="0">
        <x:v>12.37979</x:v>
      </x:c>
      <x:c t="n" s="0">
        <x:v>13.42374</x:v>
      </x:c>
      <x:c t="n" s="0">
        <x:v>12.27999</x:v>
      </x:c>
      <x:c t="n" s="0">
        <x:v>12.23805</x:v>
      </x:c>
      <x:c t="n" s="0">
        <x:v>6.791611</x:v>
      </x:c>
      <x:c t="n" s="0">
        <x:v>4.472022</x:v>
      </x:c>
      <x:c t="n" s="0">
        <x:v>1.004442</x:v>
      </x:c>
      <x:c t="n" s="0">
        <x:v>8.230549</x:v>
      </x:c>
      <x:c t="n" s="0">
        <x:v>12.62135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43948.8345717593</x:v>
      </x:c>
      <x:c t="n" s="7">
        <x:v>43948.8345717593</x:v>
      </x:c>
      <x:c t="n" s="0">
        <x:v>36.45341</x:v>
      </x:c>
      <x:c t="n" s="0">
        <x:v>54.20069</x:v>
      </x:c>
      <x:c t="n" s="0">
        <x:v>67.05516</x:v>
      </x:c>
      <x:c t="n" s="0">
        <x:v>71.47252</x:v>
      </x:c>
      <x:c t="n" s="0">
        <x:v>-9.152888</x:v>
      </x:c>
      <x:c t="n" s="0">
        <x:v>-0.3058987</x:v>
      </x:c>
      <x:c t="n" s="0">
        <x:v>2.696713</x:v>
      </x:c>
      <x:c t="n" s="0">
        <x:v>2.199518</x:v>
      </x:c>
      <x:c t="n" s="0">
        <x:v>2.786649</x:v>
      </x:c>
      <x:c t="n" s="0">
        <x:v>12.10626</x:v>
      </x:c>
      <x:c t="n" s="0">
        <x:v>18.77899</x:v>
      </x:c>
      <x:c t="n" s="0">
        <x:v>17.88948</x:v>
      </x:c>
      <x:c t="n" s="0">
        <x:v>18.98437</x:v>
      </x:c>
      <x:c t="n" s="0">
        <x:v>16.99481</x:v>
      </x:c>
      <x:c t="n" s="0">
        <x:v>18.17484</x:v>
      </x:c>
      <x:c t="n" s="0">
        <x:v>15.16225</x:v>
      </x:c>
      <x:c t="n" s="0">
        <x:v>19.38937</x:v>
      </x:c>
      <x:c t="n" s="0">
        <x:v>19.04538</x:v>
      </x:c>
      <x:c t="n" s="0">
        <x:v>18.04517</x:v>
      </x:c>
      <x:c t="n" s="0">
        <x:v>14.81974</x:v>
      </x:c>
      <x:c t="n" s="0">
        <x:v>16.31379</x:v>
      </x:c>
      <x:c t="n" s="0">
        <x:v>21.5345</x:v>
      </x:c>
      <x:c t="n" s="0">
        <x:v>28.0266</x:v>
      </x:c>
      <x:c t="n" s="0">
        <x:v>30.22938</x:v>
      </x:c>
      <x:c t="n" s="0">
        <x:v>29.29863</x:v>
      </x:c>
      <x:c t="n" s="0">
        <x:v>26.91648</x:v>
      </x:c>
      <x:c t="n" s="0">
        <x:v>26.77654</x:v>
      </x:c>
      <x:c t="n" s="0">
        <x:v>24.75345</x:v>
      </x:c>
      <x:c t="n" s="0">
        <x:v>23.25191</x:v>
      </x:c>
      <x:c t="n" s="0">
        <x:v>20.8062</x:v>
      </x:c>
      <x:c t="n" s="0">
        <x:v>17.71986</x:v>
      </x:c>
      <x:c t="n" s="0">
        <x:v>13.78661</x:v>
      </x:c>
      <x:c t="n" s="0">
        <x:v>13.64789</x:v>
      </x:c>
      <x:c t="n" s="0">
        <x:v>12.68535</x:v>
      </x:c>
      <x:c t="n" s="0">
        <x:v>11.86948</x:v>
      </x:c>
      <x:c t="n" s="0">
        <x:v>7.439099</x:v>
      </x:c>
      <x:c t="n" s="0">
        <x:v>4.604709</x:v>
      </x:c>
      <x:c t="n" s="0">
        <x:v>1.885738</x:v>
      </x:c>
      <x:c t="n" s="0">
        <x:v>8.660131</x:v>
      </x:c>
      <x:c t="n" s="0">
        <x:v>11.31006</x:v>
      </x:c>
      <x:c t="n" s="0">
        <x:v>-13.50958</x:v>
      </x:c>
      <x:c t="n" s="0">
        <x:v>-3.744485</x:v>
      </x:c>
      <x:c t="n" s="0">
        <x:v>-2.263501</x:v>
      </x:c>
      <x:c t="n" s="0">
        <x:v>1.703216</x:v>
      </x:c>
      <x:c t="n" s="0">
        <x:v>3.087321</x:v>
      </x:c>
      <x:c t="n" s="0">
        <x:v>11.4572</x:v>
      </x:c>
      <x:c t="n" s="0">
        <x:v>19.75148</x:v>
      </x:c>
      <x:c t="n" s="0">
        <x:v>13.75726</x:v>
      </x:c>
      <x:c t="n" s="0">
        <x:v>17.1688</x:v>
      </x:c>
      <x:c t="n" s="0">
        <x:v>15.52044</x:v>
      </x:c>
      <x:c t="n" s="0">
        <x:v>7.88337</x:v>
      </x:c>
      <x:c t="n" s="0">
        <x:v>15.59013</x:v>
      </x:c>
      <x:c t="n" s="0">
        <x:v>13.35401</x:v>
      </x:c>
      <x:c t="n" s="0">
        <x:v>18.67186</x:v>
      </x:c>
      <x:c t="n" s="0">
        <x:v>18.31759</x:v>
      </x:c>
      <x:c t="n" s="0">
        <x:v>13.04587</x:v>
      </x:c>
      <x:c t="n" s="0">
        <x:v>15.81669</x:v>
      </x:c>
      <x:c t="n" s="0">
        <x:v>14.68958</x:v>
      </x:c>
      <x:c t="n" s="0">
        <x:v>27.68316</x:v>
      </x:c>
      <x:c t="n" s="0">
        <x:v>32.94848</x:v>
      </x:c>
      <x:c t="n" s="0">
        <x:v>30.51307</x:v>
      </x:c>
      <x:c t="n" s="0">
        <x:v>26.26004</x:v>
      </x:c>
      <x:c t="n" s="0">
        <x:v>29.65331</x:v>
      </x:c>
      <x:c t="n" s="0">
        <x:v>25.6686</x:v>
      </x:c>
      <x:c t="n" s="0">
        <x:v>23.49686</x:v>
      </x:c>
      <x:c t="n" s="0">
        <x:v>20.94994</x:v>
      </x:c>
      <x:c t="n" s="0">
        <x:v>18.87797</x:v>
      </x:c>
      <x:c t="n" s="0">
        <x:v>12.66758</x:v>
      </x:c>
      <x:c t="n" s="0">
        <x:v>12.90337</x:v>
      </x:c>
      <x:c t="n" s="0">
        <x:v>9.714867</x:v>
      </x:c>
      <x:c t="n" s="0">
        <x:v>10.84339</x:v>
      </x:c>
      <x:c t="n" s="0">
        <x:v>6.895751</x:v>
      </x:c>
      <x:c t="n" s="0">
        <x:v>3.808741</x:v>
      </x:c>
      <x:c t="n" s="0">
        <x:v>1.925155</x:v>
      </x:c>
      <x:c t="n" s="0">
        <x:v>8.433159</x:v>
      </x:c>
      <x:c t="n" s="0">
        <x:v>9.611505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43948.8345717593</x:v>
      </x:c>
      <x:c t="n" s="7">
        <x:v>43948.8345717593</x:v>
      </x:c>
      <x:c t="n" s="0">
        <x:v>37.46354</x:v>
      </x:c>
      <x:c t="n" s="0">
        <x:v>54.20069</x:v>
      </x:c>
      <x:c t="n" s="0">
        <x:v>70.62267</x:v>
      </x:c>
      <x:c t="n" s="0">
        <x:v>74.78625</x:v>
      </x:c>
      <x:c t="n" s="0">
        <x:v>-9.574166</x:v>
      </x:c>
      <x:c t="n" s="0">
        <x:v>-0.6672782</x:v>
      </x:c>
      <x:c t="n" s="0">
        <x:v>2.242082</x:v>
      </x:c>
      <x:c t="n" s="0">
        <x:v>2.13051</x:v>
      </x:c>
      <x:c t="n" s="0">
        <x:v>2.803824</x:v>
      </x:c>
      <x:c t="n" s="0">
        <x:v>12.01735</x:v>
      </x:c>
      <x:c t="n" s="0">
        <x:v>18.52089</x:v>
      </x:c>
      <x:c t="n" s="0">
        <x:v>17.48457</x:v>
      </x:c>
      <x:c t="n" s="0">
        <x:v>18.76218</x:v>
      </x:c>
      <x:c t="n" s="0">
        <x:v>16.51155</x:v>
      </x:c>
      <x:c t="n" s="0">
        <x:v>17.55841</x:v>
      </x:c>
      <x:c t="n" s="0">
        <x:v>17.27531</x:v>
      </x:c>
      <x:c t="n" s="0">
        <x:v>18.8852</x:v>
      </x:c>
      <x:c t="n" s="0">
        <x:v>18.98208</x:v>
      </x:c>
      <x:c t="n" s="0">
        <x:v>17.9942</x:v>
      </x:c>
      <x:c t="n" s="0">
        <x:v>16.06641</x:v>
      </x:c>
      <x:c t="n" s="0">
        <x:v>16.32631</x:v>
      </x:c>
      <x:c t="n" s="0">
        <x:v>20.93292</x:v>
      </x:c>
      <x:c t="n" s="0">
        <x:v>27.80363</x:v>
      </x:c>
      <x:c t="n" s="0">
        <x:v>29.86007</x:v>
      </x:c>
      <x:c t="n" s="0">
        <x:v>29.46302</x:v>
      </x:c>
      <x:c t="n" s="0">
        <x:v>26.61966</x:v>
      </x:c>
      <x:c t="n" s="0">
        <x:v>27.26105</x:v>
      </x:c>
      <x:c t="n" s="0">
        <x:v>25.23552</x:v>
      </x:c>
      <x:c t="n" s="0">
        <x:v>23.16498</x:v>
      </x:c>
      <x:c t="n" s="0">
        <x:v>20.77361</x:v>
      </x:c>
      <x:c t="n" s="0">
        <x:v>17.52415</x:v>
      </x:c>
      <x:c t="n" s="0">
        <x:v>13.96163</x:v>
      </x:c>
      <x:c t="n" s="0">
        <x:v>13.29127</x:v>
      </x:c>
      <x:c t="n" s="0">
        <x:v>12.29909</x:v>
      </x:c>
      <x:c t="n" s="0">
        <x:v>11.70378</x:v>
      </x:c>
      <x:c t="n" s="0">
        <x:v>7.453784</x:v>
      </x:c>
      <x:c t="n" s="0">
        <x:v>4.724586</x:v>
      </x:c>
      <x:c t="n" s="0">
        <x:v>1.950418</x:v>
      </x:c>
      <x:c t="n" s="0">
        <x:v>8.483944</x:v>
      </x:c>
      <x:c t="n" s="0">
        <x:v>11.1291</x:v>
      </x:c>
      <x:c t="n" s="0">
        <x:v>-13.50958</x:v>
      </x:c>
      <x:c t="n" s="0">
        <x:v>-3.744485</x:v>
      </x:c>
      <x:c t="n" s="0">
        <x:v>-2.263501</x:v>
      </x:c>
      <x:c t="n" s="0">
        <x:v>1.703216</x:v>
      </x:c>
      <x:c t="n" s="0">
        <x:v>2.902969</x:v>
      </x:c>
      <x:c t="n" s="0">
        <x:v>11.4572</x:v>
      </x:c>
      <x:c t="n" s="0">
        <x:v>16.59461</x:v>
      </x:c>
      <x:c t="n" s="0">
        <x:v>13.9224</x:v>
      </x:c>
      <x:c t="n" s="0">
        <x:v>17.1688</x:v>
      </x:c>
      <x:c t="n" s="0">
        <x:v>2.824016</x:v>
      </x:c>
      <x:c t="n" s="0">
        <x:v>7.88337</x:v>
      </x:c>
      <x:c t="n" s="0">
        <x:v>23.97928</x:v>
      </x:c>
      <x:c t="n" s="0">
        <x:v>12.18545</x:v>
      </x:c>
      <x:c t="n" s="0">
        <x:v>18.36571</x:v>
      </x:c>
      <x:c t="n" s="0">
        <x:v>16.92786</x:v>
      </x:c>
      <x:c t="n" s="0">
        <x:v>22.37212</x:v>
      </x:c>
      <x:c t="n" s="0">
        <x:v>15.52681</x:v>
      </x:c>
      <x:c t="n" s="0">
        <x:v>19.87774</x:v>
      </x:c>
      <x:c t="n" s="0">
        <x:v>26.31254</x:v>
      </x:c>
      <x:c t="n" s="0">
        <x:v>21.01569</x:v>
      </x:c>
      <x:c t="n" s="0">
        <x:v>29.11852</x:v>
      </x:c>
      <x:c t="n" s="0">
        <x:v>25.19376</x:v>
      </x:c>
      <x:c t="n" s="0">
        <x:v>29.4731</x:v>
      </x:c>
      <x:c t="n" s="0">
        <x:v>26.22745</x:v>
      </x:c>
      <x:c t="n" s="0">
        <x:v>20.81551</x:v>
      </x:c>
      <x:c t="n" s="0">
        <x:v>20.70938</x:v>
      </x:c>
      <x:c t="n" s="0">
        <x:v>16.78466</x:v>
      </x:c>
      <x:c t="n" s="0">
        <x:v>13.76976</x:v>
      </x:c>
      <x:c t="n" s="0">
        <x:v>8.825474</x:v>
      </x:c>
      <x:c t="n" s="0">
        <x:v>9.428066</x:v>
      </x:c>
      <x:c t="n" s="0">
        <x:v>10.14176</x:v>
      </x:c>
      <x:c t="n" s="0">
        <x:v>7.228652</x:v>
      </x:c>
      <x:c t="n" s="0">
        <x:v>5.199059</x:v>
      </x:c>
      <x:c t="n" s="0">
        <x:v>2.026791</x:v>
      </x:c>
      <x:c t="n" s="0">
        <x:v>7.385764</x:v>
      </x:c>
      <x:c t="n" s="0">
        <x:v>10.28941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43948.8345717593</x:v>
      </x:c>
      <x:c t="n" s="7">
        <x:v>43948.8345717593</x:v>
      </x:c>
      <x:c t="n" s="0">
        <x:v>37.06259</x:v>
      </x:c>
      <x:c t="n" s="0">
        <x:v>54.20069</x:v>
      </x:c>
      <x:c t="n" s="0">
        <x:v>73.71653</x:v>
      </x:c>
      <x:c t="n" s="0">
        <x:v>75.3828</x:v>
      </x:c>
      <x:c t="n" s="0">
        <x:v>-9.969435</x:v>
      </x:c>
      <x:c t="n" s="0">
        <x:v>-1.001658</x:v>
      </x:c>
      <x:c t="n" s="0">
        <x:v>1.812172</x:v>
      </x:c>
      <x:c t="n" s="0">
        <x:v>2.070694</x:v>
      </x:c>
      <x:c t="n" s="0">
        <x:v>2.818438</x:v>
      </x:c>
      <x:c t="n" s="0">
        <x:v>11.93995</x:v>
      </x:c>
      <x:c t="n" s="0">
        <x:v>18.28762</x:v>
      </x:c>
      <x:c t="n" s="0">
        <x:v>17.12576</x:v>
      </x:c>
      <x:c t="n" s="0">
        <x:v>18.44334</x:v>
      </x:c>
      <x:c t="n" s="0">
        <x:v>15.85789</x:v>
      </x:c>
      <x:c t="n" s="0">
        <x:v>16.95238</x:v>
      </x:c>
      <x:c t="n" s="0">
        <x:v>19.14326</x:v>
      </x:c>
      <x:c t="n" s="0">
        <x:v>18.27627</x:v>
      </x:c>
      <x:c t="n" s="0">
        <x:v>18.85622</x:v>
      </x:c>
      <x:c t="n" s="0">
        <x:v>17.68861</x:v>
      </x:c>
      <x:c t="n" s="0">
        <x:v>17.81197</x:v>
      </x:c>
      <x:c t="n" s="0">
        <x:v>15.9854</x:v>
      </x:c>
      <x:c t="n" s="0">
        <x:v>21.62592</x:v>
      </x:c>
      <x:c t="n" s="0">
        <x:v>28.03623</x:v>
      </x:c>
      <x:c t="n" s="0">
        <x:v>29.78553</x:v>
      </x:c>
      <x:c t="n" s="0">
        <x:v>29.54223</x:v>
      </x:c>
      <x:c t="n" s="0">
        <x:v>27.08728</x:v>
      </x:c>
      <x:c t="n" s="0">
        <x:v>27.31197</x:v>
      </x:c>
      <x:c t="n" s="0">
        <x:v>25.23545</x:v>
      </x:c>
      <x:c t="n" s="0">
        <x:v>23.1277</x:v>
      </x:c>
      <x:c t="n" s="0">
        <x:v>21.1797</x:v>
      </x:c>
      <x:c t="n" s="0">
        <x:v>17.43188</x:v>
      </x:c>
      <x:c t="n" s="0">
        <x:v>14.18232</x:v>
      </x:c>
      <x:c t="n" s="0">
        <x:v>12.99258</x:v>
      </x:c>
      <x:c t="n" s="0">
        <x:v>12.07709</x:v>
      </x:c>
      <x:c t="n" s="0">
        <x:v>11.42076</x:v>
      </x:c>
      <x:c t="n" s="0">
        <x:v>7.252187</x:v>
      </x:c>
      <x:c t="n" s="0">
        <x:v>4.672407</x:v>
      </x:c>
      <x:c t="n" s="0">
        <x:v>1.864704</x:v>
      </x:c>
      <x:c t="n" s="0">
        <x:v>8.40125</x:v>
      </x:c>
      <x:c t="n" s="0">
        <x:v>11.16809</x:v>
      </x:c>
      <x:c t="n" s="0">
        <x:v>-13.50958</x:v>
      </x:c>
      <x:c t="n" s="0">
        <x:v>-3.744485</x:v>
      </x:c>
      <x:c t="n" s="0">
        <x:v>-2.263501</x:v>
      </x:c>
      <x:c t="n" s="0">
        <x:v>1.703216</x:v>
      </x:c>
      <x:c t="n" s="0">
        <x:v>2.902969</x:v>
      </x:c>
      <x:c t="n" s="0">
        <x:v>11.4572</x:v>
      </x:c>
      <x:c t="n" s="0">
        <x:v>16.59461</x:v>
      </x:c>
      <x:c t="n" s="0">
        <x:v>14.08149</x:v>
      </x:c>
      <x:c t="n" s="0">
        <x:v>14.25369</x:v>
      </x:c>
      <x:c t="n" s="0">
        <x:v>2.824016</x:v>
      </x:c>
      <x:c t="n" s="0">
        <x:v>7.88337</x:v>
      </x:c>
      <x:c t="n" s="0">
        <x:v>23.97928</x:v>
      </x:c>
      <x:c t="n" s="0">
        <x:v>9.046643</x:v>
      </x:c>
      <x:c t="n" s="0">
        <x:v>18.03633</x:v>
      </x:c>
      <x:c t="n" s="0">
        <x:v>15.27393</x:v>
      </x:c>
      <x:c t="n" s="0">
        <x:v>20.57227</x:v>
      </x:c>
      <x:c t="n" s="0">
        <x:v>11.78865</x:v>
      </x:c>
      <x:c t="n" s="0">
        <x:v>24.88717</x:v>
      </x:c>
      <x:c t="n" s="0">
        <x:v>28.32092</x:v>
      </x:c>
      <x:c t="n" s="0">
        <x:v>29.38943</x:v>
      </x:c>
      <x:c t="n" s="0">
        <x:v>30.43199</x:v>
      </x:c>
      <x:c t="n" s="0">
        <x:v>30.31166</x:v>
      </x:c>
      <x:c t="n" s="0">
        <x:v>27.75902</x:v>
      </x:c>
      <x:c t="n" s="0">
        <x:v>24.47649</x:v>
      </x:c>
      <x:c t="n" s="0">
        <x:v>23.48106</x:v>
      </x:c>
      <x:c t="n" s="0">
        <x:v>22.67966</x:v>
      </x:c>
      <x:c t="n" s="0">
        <x:v>17.85817</x:v>
      </x:c>
      <x:c t="n" s="0">
        <x:v>15.51666</x:v>
      </x:c>
      <x:c t="n" s="0">
        <x:v>11.3446</x:v>
      </x:c>
      <x:c t="n" s="0">
        <x:v>12.45732</x:v>
      </x:c>
      <x:c t="n" s="0">
        <x:v>10.85774</x:v>
      </x:c>
      <x:c t="n" s="0">
        <x:v>6.079544</x:v>
      </x:c>
      <x:c t="n" s="0">
        <x:v>5.066907</x:v>
      </x:c>
      <x:c t="n" s="0">
        <x:v>1.821194</x:v>
      </x:c>
      <x:c t="n" s="0">
        <x:v>8.655457</x:v>
      </x:c>
      <x:c t="n" s="0">
        <x:v>11.78357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43948.8345717593</x:v>
      </x:c>
      <x:c t="n" s="7">
        <x:v>43948.8345717593</x:v>
      </x:c>
      <x:c t="n" s="0">
        <x:v>37.50222</x:v>
      </x:c>
      <x:c t="n" s="0">
        <x:v>54.20069</x:v>
      </x:c>
      <x:c t="n" s="0">
        <x:v>67.70654</x:v>
      </x:c>
      <x:c t="n" s="0">
        <x:v>73.27135</x:v>
      </x:c>
      <x:c t="n" s="0">
        <x:v>-10.41986</x:v>
      </x:c>
      <x:c t="n" s="0">
        <x:v>-1.30914</x:v>
      </x:c>
      <x:c t="n" s="0">
        <x:v>1.407994</x:v>
      </x:c>
      <x:c t="n" s="0">
        <x:v>2.01895</x:v>
      </x:c>
      <x:c t="n" s="0">
        <x:v>2.83088</x:v>
      </x:c>
      <x:c t="n" s="0">
        <x:v>11.76588</x:v>
      </x:c>
      <x:c t="n" s="0">
        <x:v>18.07798</x:v>
      </x:c>
      <x:c t="n" s="0">
        <x:v>16.79395</x:v>
      </x:c>
      <x:c t="n" s="0">
        <x:v>17.94658</x:v>
      </x:c>
      <x:c t="n" s="0">
        <x:v>15.20935</x:v>
      </x:c>
      <x:c t="n" s="0">
        <x:v>17.55804</x:v>
      </x:c>
      <x:c t="n" s="0">
        <x:v>20.2778</x:v>
      </x:c>
      <x:c t="n" s="0">
        <x:v>17.67871</x:v>
      </x:c>
      <x:c t="n" s="0">
        <x:v>18.91948</x:v>
      </x:c>
      <x:c t="n" s="0">
        <x:v>17.4212</x:v>
      </x:c>
      <x:c t="n" s="0">
        <x:v>17.71046</x:v>
      </x:c>
      <x:c t="n" s="0">
        <x:v>15.48077</x:v>
      </x:c>
      <x:c t="n" s="0">
        <x:v>22.36691</x:v>
      </x:c>
      <x:c t="n" s="0">
        <x:v>27.50736</x:v>
      </x:c>
      <x:c t="n" s="0">
        <x:v>29.50203</x:v>
      </x:c>
      <x:c t="n" s="0">
        <x:v>30.22749</x:v>
      </x:c>
      <x:c t="n" s="0">
        <x:v>27.39599</x:v>
      </x:c>
      <x:c t="n" s="0">
        <x:v>27.40912</x:v>
      </x:c>
      <x:c t="n" s="0">
        <x:v>25.28806</x:v>
      </x:c>
      <x:c t="n" s="0">
        <x:v>23.32947</x:v>
      </x:c>
      <x:c t="n" s="0">
        <x:v>20.90886</x:v>
      </x:c>
      <x:c t="n" s="0">
        <x:v>17.49405</x:v>
      </x:c>
      <x:c t="n" s="0">
        <x:v>14.00323</x:v>
      </x:c>
      <x:c t="n" s="0">
        <x:v>12.96207</x:v>
      </x:c>
      <x:c t="n" s="0">
        <x:v>12.12746</x:v>
      </x:c>
      <x:c t="n" s="0">
        <x:v>11.41695</x:v>
      </x:c>
      <x:c t="n" s="0">
        <x:v>7.13018</x:v>
      </x:c>
      <x:c t="n" s="0">
        <x:v>4.788013</x:v>
      </x:c>
      <x:c t="n" s="0">
        <x:v>2.044255</x:v>
      </x:c>
      <x:c t="n" s="0">
        <x:v>8.434141</x:v>
      </x:c>
      <x:c t="n" s="0">
        <x:v>11.38831</x:v>
      </x:c>
      <x:c t="n" s="0">
        <x:v>-15.8192</x:v>
      </x:c>
      <x:c t="n" s="0">
        <x:v>-3.744485</x:v>
      </x:c>
      <x:c t="n" s="0">
        <x:v>-2.263501</x:v>
      </x:c>
      <x:c t="n" s="0">
        <x:v>1.703216</x:v>
      </x:c>
      <x:c t="n" s="0">
        <x:v>2.902969</x:v>
      </x:c>
      <x:c t="n" s="0">
        <x:v>10.00165</x:v>
      </x:c>
      <x:c t="n" s="0">
        <x:v>16.59461</x:v>
      </x:c>
      <x:c t="n" s="0">
        <x:v>13.4331</x:v>
      </x:c>
      <x:c t="n" s="0">
        <x:v>12.58593</x:v>
      </x:c>
      <x:c t="n" s="0">
        <x:v>2.824016</x:v>
      </x:c>
      <x:c t="n" s="0">
        <x:v>21.83665</x:v>
      </x:c>
      <x:c t="n" s="0">
        <x:v>24.43478</x:v>
      </x:c>
      <x:c t="n" s="0">
        <x:v>8.615982</x:v>
      </x:c>
      <x:c t="n" s="0">
        <x:v>20.15089</x:v>
      </x:c>
      <x:c t="n" s="0">
        <x:v>15.47431</x:v>
      </x:c>
      <x:c t="n" s="0">
        <x:v>17.66237</x:v>
      </x:c>
      <x:c t="n" s="0">
        <x:v>10.18078</x:v>
      </x:c>
      <x:c t="n" s="0">
        <x:v>24.78507</x:v>
      </x:c>
      <x:c t="n" s="0">
        <x:v>15.63233</x:v>
      </x:c>
      <x:c t="n" s="0">
        <x:v>27.39505</x:v>
      </x:c>
      <x:c t="n" s="0">
        <x:v>31.58805</x:v>
      </x:c>
      <x:c t="n" s="0">
        <x:v>29.14505</x:v>
      </x:c>
      <x:c t="n" s="0">
        <x:v>27.42689</x:v>
      </x:c>
      <x:c t="n" s="0">
        <x:v>27.03127</x:v>
      </x:c>
      <x:c t="n" s="0">
        <x:v>23.49606</x:v>
      </x:c>
      <x:c t="n" s="0">
        <x:v>18.69787</x:v>
      </x:c>
      <x:c t="n" s="0">
        <x:v>17.24006</x:v>
      </x:c>
      <x:c t="n" s="0">
        <x:v>13.38251</x:v>
      </x:c>
      <x:c t="n" s="0">
        <x:v>14.41119</x:v>
      </x:c>
      <x:c t="n" s="0">
        <x:v>10.53983</x:v>
      </x:c>
      <x:c t="n" s="0">
        <x:v>11.1076</x:v>
      </x:c>
      <x:c t="n" s="0">
        <x:v>7.132068</x:v>
      </x:c>
      <x:c t="n" s="0">
        <x:v>4.44593</x:v>
      </x:c>
      <x:c t="n" s="0">
        <x:v>2.458433</x:v>
      </x:c>
      <x:c t="n" s="0">
        <x:v>7.388179</x:v>
      </x:c>
      <x:c t="n" s="0">
        <x:v>12.66783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43948.8345717593</x:v>
      </x:c>
      <x:c t="n" s="7">
        <x:v>43948.8345717593</x:v>
      </x:c>
      <x:c t="n" s="0">
        <x:v>36.87193</x:v>
      </x:c>
      <x:c t="n" s="0">
        <x:v>54.20069</x:v>
      </x:c>
      <x:c t="n" s="0">
        <x:v>68.47334</x:v>
      </x:c>
      <x:c t="n" s="0">
        <x:v>72.10921</x:v>
      </x:c>
      <x:c t="n" s="0">
        <x:v>-10.89618</x:v>
      </x:c>
      <x:c t="n" s="0">
        <x:v>-1.590155</x:v>
      </x:c>
      <x:c t="n" s="0">
        <x:v>1.030285</x:v>
      </x:c>
      <x:c t="n" s="0">
        <x:v>1.974266</x:v>
      </x:c>
      <x:c t="n" s="0">
        <x:v>2.841476</x:v>
      </x:c>
      <x:c t="n" s="0">
        <x:v>11.5489</x:v>
      </x:c>
      <x:c t="n" s="0">
        <x:v>17.89056</x:v>
      </x:c>
      <x:c t="n" s="0">
        <x:v>16.30675</x:v>
      </x:c>
      <x:c t="n" s="0">
        <x:v>17.47212</x:v>
      </x:c>
      <x:c t="n" s="0">
        <x:v>14.68837</x:v>
      </x:c>
      <x:c t="n" s="0">
        <x:v>18.50971</x:v>
      </x:c>
      <x:c t="n" s="0">
        <x:v>21.51668</x:v>
      </x:c>
      <x:c t="n" s="0">
        <x:v>17.06067</x:v>
      </x:c>
      <x:c t="n" s="0">
        <x:v>19.22451</x:v>
      </x:c>
      <x:c t="n" s="0">
        <x:v>17.1859</x:v>
      </x:c>
      <x:c t="n" s="0">
        <x:v>17.8125</x:v>
      </x:c>
      <x:c t="n" s="0">
        <x:v>16.52275</x:v>
      </x:c>
      <x:c t="n" s="0">
        <x:v>22.50802</x:v>
      </x:c>
      <x:c t="n" s="0">
        <x:v>27.03727</x:v>
      </x:c>
      <x:c t="n" s="0">
        <x:v>29.66629</x:v>
      </x:c>
      <x:c t="n" s="0">
        <x:v>29.87378</x:v>
      </x:c>
      <x:c t="n" s="0">
        <x:v>27.76663</x:v>
      </x:c>
      <x:c t="n" s="0">
        <x:v>27.60599</x:v>
      </x:c>
      <x:c t="n" s="0">
        <x:v>25.51476</x:v>
      </x:c>
      <x:c t="n" s="0">
        <x:v>23.24849</x:v>
      </x:c>
      <x:c t="n" s="0">
        <x:v>21.14554</x:v>
      </x:c>
      <x:c t="n" s="0">
        <x:v>17.26855</x:v>
      </x:c>
      <x:c t="n" s="0">
        <x:v>14.06637</x:v>
      </x:c>
      <x:c t="n" s="0">
        <x:v>13.63941</x:v>
      </x:c>
      <x:c t="n" s="0">
        <x:v>11.808</x:v>
      </x:c>
      <x:c t="n" s="0">
        <x:v>11.39278</x:v>
      </x:c>
      <x:c t="n" s="0">
        <x:v>7.190707</x:v>
      </x:c>
      <x:c t="n" s="0">
        <x:v>4.600915</x:v>
      </x:c>
      <x:c t="n" s="0">
        <x:v>1.960261</x:v>
      </x:c>
      <x:c t="n" s="0">
        <x:v>8.333427</x:v>
      </x:c>
      <x:c t="n" s="0">
        <x:v>11.5984</x:v>
      </x:c>
      <x:c t="n" s="0">
        <x:v>-15.8192</x:v>
      </x:c>
      <x:c t="n" s="0">
        <x:v>-3.744485</x:v>
      </x:c>
      <x:c t="n" s="0">
        <x:v>-0.8749742</x:v>
      </x:c>
      <x:c t="n" s="0">
        <x:v>4.107585</x:v>
      </x:c>
      <x:c t="n" s="0">
        <x:v>2.902969</x:v>
      </x:c>
      <x:c t="n" s="0">
        <x:v>10.00165</x:v>
      </x:c>
      <x:c t="n" s="0">
        <x:v>15.52244</x:v>
      </x:c>
      <x:c t="n" s="0">
        <x:v>10.56757</x:v>
      </x:c>
      <x:c t="n" s="0">
        <x:v>12.58593</x:v>
      </x:c>
      <x:c t="n" s="0">
        <x:v>10.52846</x:v>
      </x:c>
      <x:c t="n" s="0">
        <x:v>21.83665</x:v>
      </x:c>
      <x:c t="n" s="0">
        <x:v>25.56991</x:v>
      </x:c>
      <x:c t="n" s="0">
        <x:v>6.987194</x:v>
      </x:c>
      <x:c t="n" s="0">
        <x:v>20.67587</x:v>
      </x:c>
      <x:c t="n" s="0">
        <x:v>15.0288</x:v>
      </x:c>
      <x:c t="n" s="0">
        <x:v>16.72488</x:v>
      </x:c>
      <x:c t="n" s="0">
        <x:v>22.10983</x:v>
      </x:c>
      <x:c t="n" s="0">
        <x:v>22.37303</x:v>
      </x:c>
      <x:c t="n" s="0">
        <x:v>26.32085</x:v>
      </x:c>
      <x:c t="n" s="0">
        <x:v>31.33541</x:v>
      </x:c>
      <x:c t="n" s="0">
        <x:v>27.52623</x:v>
      </x:c>
      <x:c t="n" s="0">
        <x:v>26.70269</x:v>
      </x:c>
      <x:c t="n" s="0">
        <x:v>27.86268</x:v>
      </x:c>
      <x:c t="n" s="0">
        <x:v>27.13361</x:v>
      </x:c>
      <x:c t="n" s="0">
        <x:v>23.27193</x:v>
      </x:c>
      <x:c t="n" s="0">
        <x:v>23.27949</x:v>
      </x:c>
      <x:c t="n" s="0">
        <x:v>17.19953</x:v>
      </x:c>
      <x:c t="n" s="0">
        <x:v>13.67061</x:v>
      </x:c>
      <x:c t="n" s="0">
        <x:v>15.28112</x:v>
      </x:c>
      <x:c t="n" s="0">
        <x:v>9.223805</x:v>
      </x:c>
      <x:c t="n" s="0">
        <x:v>12.82771</x:v>
      </x:c>
      <x:c t="n" s="0">
        <x:v>7.351783</x:v>
      </x:c>
      <x:c t="n" s="0">
        <x:v>2.991665</x:v>
      </x:c>
      <x:c t="n" s="0">
        <x:v>1.463487</x:v>
      </x:c>
      <x:c t="n" s="0">
        <x:v>7.898897</x:v>
      </x:c>
      <x:c t="n" s="0">
        <x:v>12.21995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43948.8345717593</x:v>
      </x:c>
      <x:c t="n" s="7">
        <x:v>43948.8345717593</x:v>
      </x:c>
      <x:c t="n" s="0">
        <x:v>37.37744</x:v>
      </x:c>
      <x:c t="n" s="0">
        <x:v>54.20069</x:v>
      </x:c>
      <x:c t="n" s="0">
        <x:v>71.71561</x:v>
      </x:c>
      <x:c t="n" s="0">
        <x:v>73.27135</x:v>
      </x:c>
      <x:c t="n" s="0">
        <x:v>-11.3489</x:v>
      </x:c>
      <x:c t="n" s="0">
        <x:v>-1.845441</x:v>
      </x:c>
      <x:c t="n" s="0">
        <x:v>0.99143</x:v>
      </x:c>
      <x:c t="n" s="0">
        <x:v>2.983598</x:v>
      </x:c>
      <x:c t="n" s="0">
        <x:v>2.850506</x:v>
      </x:c>
      <x:c t="n" s="0">
        <x:v>11.35461</x:v>
      </x:c>
      <x:c t="n" s="0">
        <x:v>17.42889</x:v>
      </x:c>
      <x:c t="n" s="0">
        <x:v>15.81508</x:v>
      </x:c>
      <x:c t="n" s="0">
        <x:v>16.97988</x:v>
      </x:c>
      <x:c t="n" s="0">
        <x:v>14.31055</x:v>
      </x:c>
      <x:c t="n" s="0">
        <x:v>19.18435</x:v>
      </x:c>
      <x:c t="n" s="0">
        <x:v>22.39882</x:v>
      </x:c>
      <x:c t="n" s="0">
        <x:v>16.44776</x:v>
      </x:c>
      <x:c t="n" s="0">
        <x:v>19.02445</x:v>
      </x:c>
      <x:c t="n" s="0">
        <x:v>16.85605</x:v>
      </x:c>
      <x:c t="n" s="0">
        <x:v>17.26083</x:v>
      </x:c>
      <x:c t="n" s="0">
        <x:v>17.08638</x:v>
      </x:c>
      <x:c t="n" s="0">
        <x:v>22.41168</x:v>
      </x:c>
      <x:c t="n" s="0">
        <x:v>27.18367</x:v>
      </x:c>
      <x:c t="n" s="0">
        <x:v>29.77512</x:v>
      </x:c>
      <x:c t="n" s="0">
        <x:v>29.67294</x:v>
      </x:c>
      <x:c t="n" s="0">
        <x:v>27.59225</x:v>
      </x:c>
      <x:c t="n" s="0">
        <x:v>27.57128</x:v>
      </x:c>
      <x:c t="n" s="0">
        <x:v>25.8605</x:v>
      </x:c>
      <x:c t="n" s="0">
        <x:v>23.27393</x:v>
      </x:c>
      <x:c t="n" s="0">
        <x:v>21.33673</x:v>
      </x:c>
      <x:c t="n" s="0">
        <x:v>17.36628</x:v>
      </x:c>
      <x:c t="n" s="0">
        <x:v>14.0699</x:v>
      </x:c>
      <x:c t="n" s="0">
        <x:v>13.9553</x:v>
      </x:c>
      <x:c t="n" s="0">
        <x:v>11.57672</x:v>
      </x:c>
      <x:c t="n" s="0">
        <x:v>11.70414</x:v>
      </x:c>
      <x:c t="n" s="0">
        <x:v>7.301937</x:v>
      </x:c>
      <x:c t="n" s="0">
        <x:v>4.470672</x:v>
      </x:c>
      <x:c t="n" s="0">
        <x:v>1.820202</x:v>
      </x:c>
      <x:c t="n" s="0">
        <x:v>8.247403</x:v>
      </x:c>
      <x:c t="n" s="0">
        <x:v>11.63637</x:v>
      </x:c>
      <x:c t="n" s="0">
        <x:v>-15.8192</x:v>
      </x:c>
      <x:c t="n" s="0">
        <x:v>-3.744485</x:v>
      </x:c>
      <x:c t="n" s="0">
        <x:v>0.756877</x:v>
      </x:c>
      <x:c t="n" s="0">
        <x:v>6.433899</x:v>
      </x:c>
      <x:c t="n" s="0">
        <x:v>2.902969</x:v>
      </x:c>
      <x:c t="n" s="0">
        <x:v>10.00165</x:v>
      </x:c>
      <x:c t="n" s="0">
        <x:v>12.79212</x:v>
      </x:c>
      <x:c t="n" s="0">
        <x:v>10.56757</x:v>
      </x:c>
      <x:c t="n" s="0">
        <x:v>10.17212</x:v>
      </x:c>
      <x:c t="n" s="0">
        <x:v>11.01529</x:v>
      </x:c>
      <x:c t="n" s="0">
        <x:v>21.83665</x:v>
      </x:c>
      <x:c t="n" s="0">
        <x:v>25.56991</x:v>
      </x:c>
      <x:c t="n" s="0">
        <x:v>6.987194</x:v>
      </x:c>
      <x:c t="n" s="0">
        <x:v>14.00535</x:v>
      </x:c>
      <x:c t="n" s="0">
        <x:v>14.16669</x:v>
      </x:c>
      <x:c t="n" s="0">
        <x:v>15.99024</x:v>
      </x:c>
      <x:c t="n" s="0">
        <x:v>15.30568</x:v>
      </x:c>
      <x:c t="n" s="0">
        <x:v>21.66743</x:v>
      </x:c>
      <x:c t="n" s="0">
        <x:v>28.22635</x:v>
      </x:c>
      <x:c t="n" s="0">
        <x:v>30.74463</x:v>
      </x:c>
      <x:c t="n" s="0">
        <x:v>26.13555</x:v>
      </x:c>
      <x:c t="n" s="0">
        <x:v>26.54624</x:v>
      </x:c>
      <x:c t="n" s="0">
        <x:v>26.6271</x:v>
      </x:c>
      <x:c t="n" s="0">
        <x:v>27.55017</x:v>
      </x:c>
      <x:c t="n" s="0">
        <x:v>25.27116</x:v>
      </x:c>
      <x:c t="n" s="0">
        <x:v>21.0682</x:v>
      </x:c>
      <x:c t="n" s="0">
        <x:v>16.65272</x:v>
      </x:c>
      <x:c t="n" s="0">
        <x:v>16.33693</x:v>
      </x:c>
      <x:c t="n" s="0">
        <x:v>15.96358</x:v>
      </x:c>
      <x:c t="n" s="0">
        <x:v>10.77703</x:v>
      </x:c>
      <x:c t="n" s="0">
        <x:v>11.83298</x:v>
      </x:c>
      <x:c t="n" s="0">
        <x:v>7.391994</x:v>
      </x:c>
      <x:c t="n" s="0">
        <x:v>4.478526</x:v>
      </x:c>
      <x:c t="n" s="0">
        <x:v>0.9568049</x:v>
      </x:c>
      <x:c t="n" s="0">
        <x:v>7.43383</x:v>
      </x:c>
      <x:c t="n" s="0">
        <x:v>11.87614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43948.8345717593</x:v>
      </x:c>
      <x:c t="n" s="7">
        <x:v>43948.8345717593</x:v>
      </x:c>
      <x:c t="n" s="0">
        <x:v>37.6027</x:v>
      </x:c>
      <x:c t="n" s="0">
        <x:v>54.20069</x:v>
      </x:c>
      <x:c t="n" s="0">
        <x:v>68.87849</x:v>
      </x:c>
      <x:c t="n" s="0">
        <x:v>72.75038</x:v>
      </x:c>
      <x:c t="n" s="0">
        <x:v>-11.7768</x:v>
      </x:c>
      <x:c t="n" s="0">
        <x:v>-2.07601</x:v>
      </x:c>
      <x:c t="n" s="0">
        <x:v>0.9579694</x:v>
      </x:c>
      <x:c t="n" s="0">
        <x:v>3.691751</x:v>
      </x:c>
      <x:c t="n" s="0">
        <x:v>2.858204</x:v>
      </x:c>
      <x:c t="n" s="0">
        <x:v>11.18151</x:v>
      </x:c>
      <x:c t="n" s="0">
        <x:v>16.99159</x:v>
      </x:c>
      <x:c t="n" s="0">
        <x:v>15.34604</x:v>
      </x:c>
      <x:c t="n" s="0">
        <x:v>16.37951</x:v>
      </x:c>
      <x:c t="n" s="0">
        <x:v>13.95964</x:v>
      </x:c>
      <x:c t="n" s="0">
        <x:v>20.10821</x:v>
      </x:c>
      <x:c t="n" s="0">
        <x:v>23.03211</x:v>
      </x:c>
      <x:c t="n" s="0">
        <x:v>15.84304</x:v>
      </x:c>
      <x:c t="n" s="0">
        <x:v>18.56679</x:v>
      </x:c>
      <x:c t="n" s="0">
        <x:v>16.42353</x:v>
      </x:c>
      <x:c t="n" s="0">
        <x:v>17.91384</x:v>
      </x:c>
      <x:c t="n" s="0">
        <x:v>16.58368</x:v>
      </x:c>
      <x:c t="n" s="0">
        <x:v>22.15433</x:v>
      </x:c>
      <x:c t="n" s="0">
        <x:v>27.33508</x:v>
      </x:c>
      <x:c t="n" s="0">
        <x:v>29.83731</x:v>
      </x:c>
      <x:c t="n" s="0">
        <x:v>29.46653</x:v>
      </x:c>
      <x:c t="n" s="0">
        <x:v>27.42181</x:v>
      </x:c>
      <x:c t="n" s="0">
        <x:v>27.21371</x:v>
      </x:c>
      <x:c t="n" s="0">
        <x:v>26.05847</x:v>
      </x:c>
      <x:c t="n" s="0">
        <x:v>24.16619</x:v>
      </x:c>
      <x:c t="n" s="0">
        <x:v>21.39667</x:v>
      </x:c>
      <x:c t="n" s="0">
        <x:v>17.51346</x:v>
      </x:c>
      <x:c t="n" s="0">
        <x:v>14.46104</x:v>
      </x:c>
      <x:c t="n" s="0">
        <x:v>13.79696</x:v>
      </x:c>
      <x:c t="n" s="0">
        <x:v>11.57425</x:v>
      </x:c>
      <x:c t="n" s="0">
        <x:v>12.06787</x:v>
      </x:c>
      <x:c t="n" s="0">
        <x:v>7.426595</x:v>
      </x:c>
      <x:c t="n" s="0">
        <x:v>4.682981</x:v>
      </x:c>
      <x:c t="n" s="0">
        <x:v>1.74517</x:v>
      </x:c>
      <x:c t="n" s="0">
        <x:v>8.335894</x:v>
      </x:c>
      <x:c t="n" s="0">
        <x:v>11.5343</x:v>
      </x:c>
      <x:c t="n" s="0">
        <x:v>-15.52419</x:v>
      </x:c>
      <x:c t="n" s="0">
        <x:v>-3.815879</x:v>
      </x:c>
      <x:c t="n" s="0">
        <x:v>0.756877</x:v>
      </x:c>
      <x:c t="n" s="0">
        <x:v>6.433899</x:v>
      </x:c>
      <x:c t="n" s="0">
        <x:v>2.907343</x:v>
      </x:c>
      <x:c t="n" s="0">
        <x:v>10.00165</x:v>
      </x:c>
      <x:c t="n" s="0">
        <x:v>12.79212</x:v>
      </x:c>
      <x:c t="n" s="0">
        <x:v>12.10647</x:v>
      </x:c>
      <x:c t="n" s="0">
        <x:v>7.607214</x:v>
      </x:c>
      <x:c t="n" s="0">
        <x:v>13.5583</x:v>
      </x:c>
      <x:c t="n" s="0">
        <x:v>25.96454</x:v>
      </x:c>
      <x:c t="n" s="0">
        <x:v>25.07395</x:v>
      </x:c>
      <x:c t="n" s="0">
        <x:v>6.744189</x:v>
      </x:c>
      <x:c t="n" s="0">
        <x:v>13.10362</x:v>
      </x:c>
      <x:c t="n" s="0">
        <x:v>10.77529</x:v>
      </x:c>
      <x:c t="n" s="0">
        <x:v>20.59846</x:v>
      </x:c>
      <x:c t="n" s="0">
        <x:v>9.931305</x:v>
      </x:c>
      <x:c t="n" s="0">
        <x:v>19.56977</x:v>
      </x:c>
      <x:c t="n" s="0">
        <x:v>26.19328</x:v>
      </x:c>
      <x:c t="n" s="0">
        <x:v>29.12078</x:v>
      </x:c>
      <x:c t="n" s="0">
        <x:v>29.42861</x:v>
      </x:c>
      <x:c t="n" s="0">
        <x:v>28.07319</x:v>
      </x:c>
      <x:c t="n" s="0">
        <x:v>25.74881</x:v>
      </x:c>
      <x:c t="n" s="0">
        <x:v>26.73606</x:v>
      </x:c>
      <x:c t="n" s="0">
        <x:v>26.31439</x:v>
      </x:c>
      <x:c t="n" s="0">
        <x:v>21.79337</x:v>
      </x:c>
      <x:c t="n" s="0">
        <x:v>18.80925</x:v>
      </x:c>
      <x:c t="n" s="0">
        <x:v>14.91385</x:v>
      </x:c>
      <x:c t="n" s="0">
        <x:v>12.04338</x:v>
      </x:c>
      <x:c t="n" s="0">
        <x:v>11.77409</x:v>
      </x:c>
      <x:c t="n" s="0">
        <x:v>14.25659</x:v>
      </x:c>
      <x:c t="n" s="0">
        <x:v>7.91133</x:v>
      </x:c>
      <x:c t="n" s="0">
        <x:v>5.782607</x:v>
      </x:c>
      <x:c t="n" s="0">
        <x:v>1.499376</x:v>
      </x:c>
      <x:c t="n" s="0">
        <x:v>9.074442</x:v>
      </x:c>
      <x:c t="n" s="0">
        <x:v>10.63765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43948.8345717593</x:v>
      </x:c>
      <x:c t="n" s="7">
        <x:v>43948.8345717593</x:v>
      </x:c>
      <x:c t="n" s="0">
        <x:v>36.56459</x:v>
      </x:c>
      <x:c t="n" s="0">
        <x:v>54.20069</x:v>
      </x:c>
      <x:c t="n" s="0">
        <x:v>67.8566</x:v>
      </x:c>
      <x:c t="n" s="0">
        <x:v>73.52798</x:v>
      </x:c>
      <x:c t="n" s="0">
        <x:v>-12.0626</x:v>
      </x:c>
      <x:c t="n" s="0">
        <x:v>-2.328499</x:v>
      </x:c>
      <x:c t="n" s="0">
        <x:v>0.9291875</x:v>
      </x:c>
      <x:c t="n" s="0">
        <x:v>4.216746</x:v>
      </x:c>
      <x:c t="n" s="0">
        <x:v>2.868707</x:v>
      </x:c>
      <x:c t="n" s="0">
        <x:v>11.02801</x:v>
      </x:c>
      <x:c t="n" s="0">
        <x:v>16.57976</x:v>
      </x:c>
      <x:c t="n" s="0">
        <x:v>15.47001</x:v>
      </x:c>
      <x:c t="n" s="0">
        <x:v>15.7916</x:v>
      </x:c>
      <x:c t="n" s="0">
        <x:v>15.06193</x:v>
      </x:c>
      <x:c t="n" s="0">
        <x:v>22.56618</x:v>
      </x:c>
      <x:c t="n" s="0">
        <x:v>22.77735</x:v>
      </x:c>
      <x:c t="n" s="0">
        <x:v>15.2474</x:v>
      </x:c>
      <x:c t="n" s="0">
        <x:v>17.96825</x:v>
      </x:c>
      <x:c t="n" s="0">
        <x:v>15.96921</x:v>
      </x:c>
      <x:c t="n" s="0">
        <x:v>17.88084</x:v>
      </x:c>
      <x:c t="n" s="0">
        <x:v>16.70389</x:v>
      </x:c>
      <x:c t="n" s="0">
        <x:v>22.22974</x:v>
      </x:c>
      <x:c t="n" s="0">
        <x:v>26.99667</x:v>
      </x:c>
      <x:c t="n" s="0">
        <x:v>29.82202</x:v>
      </x:c>
      <x:c t="n" s="0">
        <x:v>29.52773</x:v>
      </x:c>
      <x:c t="n" s="0">
        <x:v>27.50633</x:v>
      </x:c>
      <x:c t="n" s="0">
        <x:v>27.04371</x:v>
      </x:c>
      <x:c t="n" s="0">
        <x:v>26.32124</x:v>
      </x:c>
      <x:c t="n" s="0">
        <x:v>23.90276</x:v>
      </x:c>
      <x:c t="n" s="0">
        <x:v>21.13784</x:v>
      </x:c>
      <x:c t="n" s="0">
        <x:v>17.74883</x:v>
      </x:c>
      <x:c t="n" s="0">
        <x:v>14.32996</x:v>
      </x:c>
      <x:c t="n" s="0">
        <x:v>14.12272</x:v>
      </x:c>
      <x:c t="n" s="0">
        <x:v>11.4916</x:v>
      </x:c>
      <x:c t="n" s="0">
        <x:v>12.00697</x:v>
      </x:c>
      <x:c t="n" s="0">
        <x:v>7.334932</x:v>
      </x:c>
      <x:c t="n" s="0">
        <x:v>4.677768</x:v>
      </x:c>
      <x:c t="n" s="0">
        <x:v>1.780172</x:v>
      </x:c>
      <x:c t="n" s="0">
        <x:v>8.317911</x:v>
      </x:c>
      <x:c t="n" s="0">
        <x:v>11.42911</x:v>
      </x:c>
      <x:c t="n" s="0">
        <x:v>-13.88152</x:v>
      </x:c>
      <x:c t="n" s="0">
        <x:v>-4.351475</x:v>
      </x:c>
      <x:c t="n" s="0">
        <x:v>0.756877</x:v>
      </x:c>
      <x:c t="n" s="0">
        <x:v>6.433899</x:v>
      </x:c>
      <x:c t="n" s="0">
        <x:v>2.93784</x:v>
      </x:c>
      <x:c t="n" s="0">
        <x:v>10.00165</x:v>
      </x:c>
      <x:c t="n" s="0">
        <x:v>12.79212</x:v>
      </x:c>
      <x:c t="n" s="0">
        <x:v>17.00404</x:v>
      </x:c>
      <x:c t="n" s="0">
        <x:v>8.237844</x:v>
      </x:c>
      <x:c t="n" s="0">
        <x:v>19.68868</x:v>
      </x:c>
      <x:c t="n" s="0">
        <x:v>28.04209</x:v>
      </x:c>
      <x:c t="n" s="0">
        <x:v>16.92602</x:v>
      </x:c>
      <x:c t="n" s="0">
        <x:v>6.708337</x:v>
      </x:c>
      <x:c t="n" s="0">
        <x:v>7.985187</x:v>
      </x:c>
      <x:c t="n" s="0">
        <x:v>12.94393</x:v>
      </x:c>
      <x:c t="n" s="0">
        <x:v>15.79684</x:v>
      </x:c>
      <x:c t="n" s="0">
        <x:v>17.4519</x:v>
      </x:c>
      <x:c t="n" s="0">
        <x:v>24.37581</x:v>
      </x:c>
      <x:c t="n" s="0">
        <x:v>25.63998</x:v>
      </x:c>
      <x:c t="n" s="0">
        <x:v>30.28658</x:v>
      </x:c>
      <x:c t="n" s="0">
        <x:v>29.45286</x:v>
      </x:c>
      <x:c t="n" s="0">
        <x:v>27.13034</x:v>
      </x:c>
      <x:c t="n" s="0">
        <x:v>25.56786</x:v>
      </x:c>
      <x:c t="n" s="0">
        <x:v>27.41668</x:v>
      </x:c>
      <x:c t="n" s="0">
        <x:v>22.13638</x:v>
      </x:c>
      <x:c t="n" s="0">
        <x:v>19.77485</x:v>
      </x:c>
      <x:c t="n" s="0">
        <x:v>18.02548</x:v>
      </x:c>
      <x:c t="n" s="0">
        <x:v>15.48084</x:v>
      </x:c>
      <x:c t="n" s="0">
        <x:v>15.53218</x:v>
      </x:c>
      <x:c t="n" s="0">
        <x:v>10.23048</x:v>
      </x:c>
      <x:c t="n" s="0">
        <x:v>10.5859</x:v>
      </x:c>
      <x:c t="n" s="0">
        <x:v>6.154873</x:v>
      </x:c>
      <x:c t="n" s="0">
        <x:v>4.760494</x:v>
      </x:c>
      <x:c t="n" s="0">
        <x:v>1.732962</x:v>
      </x:c>
      <x:c t="n" s="0">
        <x:v>8.457</x:v>
      </x:c>
      <x:c t="n" s="0">
        <x:v>11.8252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43948.8345717593</x:v>
      </x:c>
      <x:c t="n" s="7">
        <x:v>43948.8345717593</x:v>
      </x:c>
      <x:c t="n" s="0">
        <x:v>36.74733</x:v>
      </x:c>
      <x:c t="n" s="0">
        <x:v>54.20069</x:v>
      </x:c>
      <x:c t="n" s="0">
        <x:v>75.05519</x:v>
      </x:c>
      <x:c t="n" s="0">
        <x:v>76.67838</x:v>
      </x:c>
      <x:c t="n" s="0">
        <x:v>-12.28515</x:v>
      </x:c>
      <x:c t="n" s="0">
        <x:v>-2.571233</x:v>
      </x:c>
      <x:c t="n" s="0">
        <x:v>0.9044557</x:v>
      </x:c>
      <x:c t="n" s="0">
        <x:v>4.619772</x:v>
      </x:c>
      <x:c t="n" s="0">
        <x:v>2.878866</x:v>
      </x:c>
      <x:c t="n" s="0">
        <x:v>10.87493</x:v>
      </x:c>
      <x:c t="n" s="0">
        <x:v>16.19421</x:v>
      </x:c>
      <x:c t="n" s="0">
        <x:v>15.73061</x:v>
      </x:c>
      <x:c t="n" s="0">
        <x:v>15.2779</x:v>
      </x:c>
      <x:c t="n" s="0">
        <x:v>16.12596</x:v>
      </x:c>
      <x:c t="n" s="0">
        <x:v>23.93053</x:v>
      </x:c>
      <x:c t="n" s="0">
        <x:v>22.28084</x:v>
      </x:c>
      <x:c t="n" s="0">
        <x:v>14.81982</x:v>
      </x:c>
      <x:c t="n" s="0">
        <x:v>17.45728</x:v>
      </x:c>
      <x:c t="n" s="0">
        <x:v>15.77085</x:v>
      </x:c>
      <x:c t="n" s="0">
        <x:v>17.45098</x:v>
      </x:c>
      <x:c t="n" s="0">
        <x:v>16.28774</x:v>
      </x:c>
      <x:c t="n" s="0">
        <x:v>22.92295</x:v>
      </x:c>
      <x:c t="n" s="0">
        <x:v>27.11741</x:v>
      </x:c>
      <x:c t="n" s="0">
        <x:v>29.88708</x:v>
      </x:c>
      <x:c t="n" s="0">
        <x:v>29.38984</x:v>
      </x:c>
      <x:c t="n" s="0">
        <x:v>27.85306</x:v>
      </x:c>
      <x:c t="n" s="0">
        <x:v>26.93599</x:v>
      </x:c>
      <x:c t="n" s="0">
        <x:v>26.4304</x:v>
      </x:c>
      <x:c t="n" s="0">
        <x:v>24.12465</x:v>
      </x:c>
      <x:c t="n" s="0">
        <x:v>21.42693</x:v>
      </x:c>
      <x:c t="n" s="0">
        <x:v>17.60018</x:v>
      </x:c>
      <x:c t="n" s="0">
        <x:v>14.59092</x:v>
      </x:c>
      <x:c t="n" s="0">
        <x:v>14.4108</x:v>
      </x:c>
      <x:c t="n" s="0">
        <x:v>11.57383</x:v>
      </x:c>
      <x:c t="n" s="0">
        <x:v>11.81356</x:v>
      </x:c>
      <x:c t="n" s="0">
        <x:v>7.154776</x:v>
      </x:c>
      <x:c t="n" s="0">
        <x:v>4.655655</x:v>
      </x:c>
      <x:c t="n" s="0">
        <x:v>1.830065</x:v>
      </x:c>
      <x:c t="n" s="0">
        <x:v>8.497538</x:v>
      </x:c>
      <x:c t="n" s="0">
        <x:v>11.51542</x:v>
      </x:c>
      <x:c t="n" s="0">
        <x:v>-13.88152</x:v>
      </x:c>
      <x:c t="n" s="0">
        <x:v>-4.351475</x:v>
      </x:c>
      <x:c t="n" s="0">
        <x:v>0.756877</x:v>
      </x:c>
      <x:c t="n" s="0">
        <x:v>6.433899</x:v>
      </x:c>
      <x:c t="n" s="0">
        <x:v>2.93784</x:v>
      </x:c>
      <x:c t="n" s="0">
        <x:v>9.412958</x:v>
      </x:c>
      <x:c t="n" s="0">
        <x:v>12.79212</x:v>
      </x:c>
      <x:c t="n" s="0">
        <x:v>17.00404</x:v>
      </x:c>
      <x:c t="n" s="0">
        <x:v>9.716067</x:v>
      </x:c>
      <x:c t="n" s="0">
        <x:v>19.68868</x:v>
      </x:c>
      <x:c t="n" s="0">
        <x:v>28.04209</x:v>
      </x:c>
      <x:c t="n" s="0">
        <x:v>16.92602</x:v>
      </x:c>
      <x:c t="n" s="0">
        <x:v>12.68876</x:v>
      </x:c>
      <x:c t="n" s="0">
        <x:v>15.89708</x:v>
      </x:c>
      <x:c t="n" s="0">
        <x:v>14.57337</x:v>
      </x:c>
      <x:c t="n" s="0">
        <x:v>11.05831</x:v>
      </x:c>
      <x:c t="n" s="0">
        <x:v>11.70749</x:v>
      </x:c>
      <x:c t="n" s="0">
        <x:v>27.33673</x:v>
      </x:c>
      <x:c t="n" s="0">
        <x:v>30.1056</x:v>
      </x:c>
      <x:c t="n" s="0">
        <x:v>30.07966</x:v>
      </x:c>
      <x:c t="n" s="0">
        <x:v>29.83659</x:v>
      </x:c>
      <x:c t="n" s="0">
        <x:v>30.12319</x:v>
      </x:c>
      <x:c t="n" s="0">
        <x:v>28.48775</x:v>
      </x:c>
      <x:c t="n" s="0">
        <x:v>25.89716</x:v>
      </x:c>
      <x:c t="n" s="0">
        <x:v>24.78877</x:v>
      </x:c>
      <x:c t="n" s="0">
        <x:v>22.69753</x:v>
      </x:c>
      <x:c t="n" s="0">
        <x:v>16.24778</x:v>
      </x:c>
      <x:c t="n" s="0">
        <x:v>15.0863</x:v>
      </x:c>
      <x:c t="n" s="0">
        <x:v>16.23347</x:v>
      </x:c>
      <x:c t="n" s="0">
        <x:v>12.8922</x:v>
      </x:c>
      <x:c t="n" s="0">
        <x:v>10.28706</x:v>
      </x:c>
      <x:c t="n" s="0">
        <x:v>6.880095</x:v>
      </x:c>
      <x:c t="n" s="0">
        <x:v>4.051931</x:v>
      </x:c>
      <x:c t="n" s="0">
        <x:v>2.267028</x:v>
      </x:c>
      <x:c t="n" s="0">
        <x:v>9.887895</x:v>
      </x:c>
      <x:c t="n" s="0">
        <x:v>11.6614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43948.8345717593</x:v>
      </x:c>
      <x:c t="n" s="7">
        <x:v>43948.8345717593</x:v>
      </x:c>
      <x:c t="n" s="0">
        <x:v>37.01986</x:v>
      </x:c>
      <x:c t="n" s="0">
        <x:v>54.20069</x:v>
      </x:c>
      <x:c t="n" s="0">
        <x:v>73.18085</x:v>
      </x:c>
      <x:c t="n" s="0">
        <x:v>75.86584</x:v>
      </x:c>
      <x:c t="n" s="0">
        <x:v>-12.4847</x:v>
      </x:c>
      <x:c t="n" s="0">
        <x:v>-2.789847</x:v>
      </x:c>
      <x:c t="n" s="0">
        <x:v>0.8832214</x:v>
      </x:c>
      <x:c t="n" s="0">
        <x:v>4.936633</x:v>
      </x:c>
      <x:c t="n" s="0">
        <x:v>2.887525</x:v>
      </x:c>
      <x:c t="n" s="0">
        <x:v>10.6207</x:v>
      </x:c>
      <x:c t="n" s="0">
        <x:v>15.71508</x:v>
      </x:c>
      <x:c t="n" s="0">
        <x:v>16.01906</x:v>
      </x:c>
      <x:c t="n" s="0">
        <x:v>14.79411</x:v>
      </x:c>
      <x:c t="n" s="0">
        <x:v>16.86526</x:v>
      </x:c>
      <x:c t="n" s="0">
        <x:v>24.83043</x:v>
      </x:c>
      <x:c t="n" s="0">
        <x:v>21.80665</x:v>
      </x:c>
      <x:c t="n" s="0">
        <x:v>14.66808</x:v>
      </x:c>
      <x:c t="n" s="0">
        <x:v>17.63338</x:v>
      </x:c>
      <x:c t="n" s="0">
        <x:v>15.72304</x:v>
      </x:c>
      <x:c t="n" s="0">
        <x:v>17.63187</x:v>
      </x:c>
      <x:c t="n" s="0">
        <x:v>15.93275</x:v>
      </x:c>
      <x:c t="n" s="0">
        <x:v>24.07455</x:v>
      </x:c>
      <x:c t="n" s="0">
        <x:v>27.48264</x:v>
      </x:c>
      <x:c t="n" s="0">
        <x:v>29.66732</x:v>
      </x:c>
      <x:c t="n" s="0">
        <x:v>29.27969</x:v>
      </x:c>
      <x:c t="n" s="0">
        <x:v>27.72898</x:v>
      </x:c>
      <x:c t="n" s="0">
        <x:v>27.26051</x:v>
      </x:c>
      <x:c t="n" s="0">
        <x:v>26.08001</x:v>
      </x:c>
      <x:c t="n" s="0">
        <x:v>23.93578</x:v>
      </x:c>
      <x:c t="n" s="0">
        <x:v>21.9386</x:v>
      </x:c>
      <x:c t="n" s="0">
        <x:v>17.57697</x:v>
      </x:c>
      <x:c t="n" s="0">
        <x:v>14.54778</x:v>
      </x:c>
      <x:c t="n" s="0">
        <x:v>14.20654</x:v>
      </x:c>
      <x:c t="n" s="0">
        <x:v>11.65134</x:v>
      </x:c>
      <x:c t="n" s="0">
        <x:v>11.6314</x:v>
      </x:c>
      <x:c t="n" s="0">
        <x:v>7.139737</x:v>
      </x:c>
      <x:c t="n" s="0">
        <x:v>4.760876</x:v>
      </x:c>
      <x:c t="n" s="0">
        <x:v>1.933157</x:v>
      </x:c>
      <x:c t="n" s="0">
        <x:v>8.629954</x:v>
      </x:c>
      <x:c t="n" s="0">
        <x:v>11.55201</x:v>
      </x:c>
      <x:c t="n" s="0">
        <x:v>-13.88152</x:v>
      </x:c>
      <x:c t="n" s="0">
        <x:v>-4.351475</x:v>
      </x:c>
      <x:c t="n" s="0">
        <x:v>0.756877</x:v>
      </x:c>
      <x:c t="n" s="0">
        <x:v>6.433899</x:v>
      </x:c>
      <x:c t="n" s="0">
        <x:v>2.93784</x:v>
      </x:c>
      <x:c t="n" s="0">
        <x:v>8.731765</x:v>
      </x:c>
      <x:c t="n" s="0">
        <x:v>7.276299</x:v>
      </x:c>
      <x:c t="n" s="0">
        <x:v>17.73875</x:v>
      </x:c>
      <x:c t="n" s="0">
        <x:v>9.716067</x:v>
      </x:c>
      <x:c t="n" s="0">
        <x:v>19.68868</x:v>
      </x:c>
      <x:c t="n" s="0">
        <x:v>28.04209</x:v>
      </x:c>
      <x:c t="n" s="0">
        <x:v>15.11088</x:v>
      </x:c>
      <x:c t="n" s="0">
        <x:v>13.65517</x:v>
      </x:c>
      <x:c t="n" s="0">
        <x:v>18.54115</x:v>
      </x:c>
      <x:c t="n" s="0">
        <x:v>15.71002</x:v>
      </x:c>
      <x:c t="n" s="0">
        <x:v>20.49859</x:v>
      </x:c>
      <x:c t="n" s="0">
        <x:v>11.22342</x:v>
      </x:c>
      <x:c t="n" s="0">
        <x:v>24.99733</x:v>
      </x:c>
      <x:c t="n" s="0">
        <x:v>27.55251</x:v>
      </x:c>
      <x:c t="n" s="0">
        <x:v>26.09711</x:v>
      </x:c>
      <x:c t="n" s="0">
        <x:v>28.24465</x:v>
      </x:c>
      <x:c t="n" s="0">
        <x:v>24.63551</x:v>
      </x:c>
      <x:c t="n" s="0">
        <x:v>26.80724</x:v>
      </x:c>
      <x:c t="n" s="0">
        <x:v>22.2707</x:v>
      </x:c>
      <x:c t="n" s="0">
        <x:v>22.78562</x:v>
      </x:c>
      <x:c t="n" s="0">
        <x:v>24.8265</x:v>
      </x:c>
      <x:c t="n" s="0">
        <x:v>17.69732</x:v>
      </x:c>
      <x:c t="n" s="0">
        <x:v>14.62636</x:v>
      </x:c>
      <x:c t="n" s="0">
        <x:v>13.82965</x:v>
      </x:c>
      <x:c t="n" s="0">
        <x:v>11.24306</x:v>
      </x:c>
      <x:c t="n" s="0">
        <x:v>10.42188</x:v>
      </x:c>
      <x:c t="n" s="0">
        <x:v>8.780156</x:v>
      </x:c>
      <x:c t="n" s="0">
        <x:v>5.388673</x:v>
      </x:c>
      <x:c t="n" s="0">
        <x:v>2.583317</x:v>
      </x:c>
      <x:c t="n" s="0">
        <x:v>8.831466</x:v>
      </x:c>
      <x:c t="n" s="0">
        <x:v>11.53637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43948.8345717593</x:v>
      </x:c>
      <x:c t="n" s="7">
        <x:v>43948.8345717593</x:v>
      </x:c>
      <x:c t="n" s="0">
        <x:v>36.46849</x:v>
      </x:c>
      <x:c t="n" s="0">
        <x:v>54.20069</x:v>
      </x:c>
      <x:c t="n" s="0">
        <x:v>69.91163</x:v>
      </x:c>
      <x:c t="n" s="0">
        <x:v>74.12566</x:v>
      </x:c>
      <x:c t="n" s="0">
        <x:v>-12.6627</x:v>
      </x:c>
      <x:c t="n" s="0">
        <x:v>-2.985676</x:v>
      </x:c>
      <x:c t="n" s="0">
        <x:v>0.8650045</x:v>
      </x:c>
      <x:c t="n" s="0">
        <x:v>5.190063</x:v>
      </x:c>
      <x:c t="n" s="0">
        <x:v>2.894906</x:v>
      </x:c>
      <x:c t="n" s="0">
        <x:v>10.39114</x:v>
      </x:c>
      <x:c t="n" s="0">
        <x:v>15.04531</x:v>
      </x:c>
      <x:c t="n" s="0">
        <x:v>16.36202</x:v>
      </x:c>
      <x:c t="n" s="0">
        <x:v>14.33346</x:v>
      </x:c>
      <x:c t="n" s="0">
        <x:v>17.07091</x:v>
      </x:c>
      <x:c t="n" s="0">
        <x:v>24.71393</x:v>
      </x:c>
      <x:c t="n" s="0">
        <x:v>21.14279</x:v>
      </x:c>
      <x:c t="n" s="0">
        <x:v>14.53415</x:v>
      </x:c>
      <x:c t="n" s="0">
        <x:v>17.75291</x:v>
      </x:c>
      <x:c t="n" s="0">
        <x:v>15.62386</x:v>
      </x:c>
      <x:c t="n" s="0">
        <x:v>18.11473</x:v>
      </x:c>
      <x:c t="n" s="0">
        <x:v>15.39564</x:v>
      </x:c>
      <x:c t="n" s="0">
        <x:v>23.69618</x:v>
      </x:c>
      <x:c t="n" s="0">
        <x:v>28.02553</x:v>
      </x:c>
      <x:c t="n" s="0">
        <x:v>29.43679</x:v>
      </x:c>
      <x:c t="n" s="0">
        <x:v>29.34587</x:v>
      </x:c>
      <x:c t="n" s="0">
        <x:v>27.37548</x:v>
      </x:c>
      <x:c t="n" s="0">
        <x:v>26.84148</x:v>
      </x:c>
      <x:c t="n" s="0">
        <x:v>27.02035</x:v>
      </x:c>
      <x:c t="n" s="0">
        <x:v>23.69748</x:v>
      </x:c>
      <x:c t="n" s="0">
        <x:v>22.09851</x:v>
      </x:c>
      <x:c t="n" s="0">
        <x:v>17.4206</x:v>
      </x:c>
      <x:c t="n" s="0">
        <x:v>14.77715</x:v>
      </x:c>
      <x:c t="n" s="0">
        <x:v>14.70496</x:v>
      </x:c>
      <x:c t="n" s="0">
        <x:v>11.62383</x:v>
      </x:c>
      <x:c t="n" s="0">
        <x:v>11.71065</x:v>
      </x:c>
      <x:c t="n" s="0">
        <x:v>7.422375</x:v>
      </x:c>
      <x:c t="n" s="0">
        <x:v>4.69621</x:v>
      </x:c>
      <x:c t="n" s="0">
        <x:v>2.017402</x:v>
      </x:c>
      <x:c t="n" s="0">
        <x:v>8.741177</x:v>
      </x:c>
      <x:c t="n" s="0">
        <x:v>11.60519</x:v>
      </x:c>
      <x:c t="n" s="0">
        <x:v>-13.88152</x:v>
      </x:c>
      <x:c t="n" s="0">
        <x:v>-3.689875</x:v>
      </x:c>
      <x:c t="n" s="0">
        <x:v>0.9433092</x:v>
      </x:c>
      <x:c t="n" s="0">
        <x:v>6.377013</x:v>
      </x:c>
      <x:c t="n" s="0">
        <x:v>2.93784</x:v>
      </x:c>
      <x:c t="n" s="0">
        <x:v>8.731765</x:v>
      </x:c>
      <x:c t="n" s="0">
        <x:v>-1.07105</x:v>
      </x:c>
      <x:c t="n" s="0">
        <x:v>17.95841</x:v>
      </x:c>
      <x:c t="n" s="0">
        <x:v>10.01128</x:v>
      </x:c>
      <x:c t="n" s="0">
        <x:v>16.90284</x:v>
      </x:c>
      <x:c t="n" s="0">
        <x:v>15.29232</x:v>
      </x:c>
      <x:c t="n" s="0">
        <x:v>6.422422</x:v>
      </x:c>
      <x:c t="n" s="0">
        <x:v>12.69233</x:v>
      </x:c>
      <x:c t="n" s="0">
        <x:v>18.25458</x:v>
      </x:c>
      <x:c t="n" s="0">
        <x:v>13.77995</x:v>
      </x:c>
      <x:c t="n" s="0">
        <x:v>18.76139</x:v>
      </x:c>
      <x:c t="n" s="0">
        <x:v>11.02517</x:v>
      </x:c>
      <x:c t="n" s="0">
        <x:v>20.89325</x:v>
      </x:c>
      <x:c t="n" s="0">
        <x:v>30.24745</x:v>
      </x:c>
      <x:c t="n" s="0">
        <x:v>28.50224</x:v>
      </x:c>
      <x:c t="n" s="0">
        <x:v>29.45495</x:v>
      </x:c>
      <x:c t="n" s="0">
        <x:v>23.27072</x:v>
      </x:c>
      <x:c t="n" s="0">
        <x:v>22.81116</x:v>
      </x:c>
      <x:c t="n" s="0">
        <x:v>30.43294</x:v>
      </x:c>
      <x:c t="n" s="0">
        <x:v>21.06744</x:v>
      </x:c>
      <x:c t="n" s="0">
        <x:v>21.93099</x:v>
      </x:c>
      <x:c t="n" s="0">
        <x:v>16.36038</x:v>
      </x:c>
      <x:c t="n" s="0">
        <x:v>16.3095</x:v>
      </x:c>
      <x:c t="n" s="0">
        <x:v>17.49491</x:v>
      </x:c>
      <x:c t="n" s="0">
        <x:v>11.58128</x:v>
      </x:c>
      <x:c t="n" s="0">
        <x:v>12.92263</x:v>
      </x:c>
      <x:c t="n" s="0">
        <x:v>9.054411</x:v>
      </x:c>
      <x:c t="n" s="0">
        <x:v>4.591702</x:v>
      </x:c>
      <x:c t="n" s="0">
        <x:v>2.009608</x:v>
      </x:c>
      <x:c t="n" s="0">
        <x:v>8.987669</x:v>
      </x:c>
      <x:c t="n" s="0">
        <x:v>12.08161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43948.8345717593</x:v>
      </x:c>
      <x:c t="n" s="7">
        <x:v>43948.8345717593</x:v>
      </x:c>
      <x:c t="n" s="0">
        <x:v>36.80408</x:v>
      </x:c>
      <x:c t="n" s="0">
        <x:v>54.20069</x:v>
      </x:c>
      <x:c t="n" s="0">
        <x:v>77.95434</x:v>
      </x:c>
      <x:c t="n" s="0">
        <x:v>80.63012</x:v>
      </x:c>
      <x:c t="n" s="0">
        <x:v>-12.82071</x:v>
      </x:c>
      <x:c t="n" s="0">
        <x:v>-2.700399</x:v>
      </x:c>
      <x:c t="n" s="0">
        <x:v>1.012777</x:v>
      </x:c>
      <x:c t="n" s="0">
        <x:v>5.330803</x:v>
      </x:c>
      <x:c t="n" s="0">
        <x:v>2.901198</x:v>
      </x:c>
      <x:c t="n" s="0">
        <x:v>10.185</x:v>
      </x:c>
      <x:c t="n" s="0">
        <x:v>14.37813</x:v>
      </x:c>
      <x:c t="n" s="0">
        <x:v>16.6349</x:v>
      </x:c>
      <x:c t="n" s="0">
        <x:v>14.00016</x:v>
      </x:c>
      <x:c t="n" s="0">
        <x:v>17.04678</x:v>
      </x:c>
      <x:c t="n" s="0">
        <x:v>24.11262</x:v>
      </x:c>
      <x:c t="n" s="0">
        <x:v>20.48245</x:v>
      </x:c>
      <x:c t="n" s="0">
        <x:v>14.12472</x:v>
      </x:c>
      <x:c t="n" s="0">
        <x:v>17.81393</x:v>
      </x:c>
      <x:c t="n" s="0">
        <x:v>15.24966</x:v>
      </x:c>
      <x:c t="n" s="0">
        <x:v>17.86236</x:v>
      </x:c>
      <x:c t="n" s="0">
        <x:v>15.08176</x:v>
      </x:c>
      <x:c t="n" s="0">
        <x:v>23.14693</x:v>
      </x:c>
      <x:c t="n" s="0">
        <x:v>28.18522</x:v>
      </x:c>
      <x:c t="n" s="0">
        <x:v>29.7204</x:v>
      </x:c>
      <x:c t="n" s="0">
        <x:v>29.39004</x:v>
      </x:c>
      <x:c t="n" s="0">
        <x:v>27.33321</x:v>
      </x:c>
      <x:c t="n" s="0">
        <x:v>27.02726</x:v>
      </x:c>
      <x:c t="n" s="0">
        <x:v>26.70044</x:v>
      </x:c>
      <x:c t="n" s="0">
        <x:v>23.4995</x:v>
      </x:c>
      <x:c t="n" s="0">
        <x:v>21.9854</x:v>
      </x:c>
      <x:c t="n" s="0">
        <x:v>17.44758</x:v>
      </x:c>
      <x:c t="n" s="0">
        <x:v>15.16674</x:v>
      </x:c>
      <x:c t="n" s="0">
        <x:v>14.86299</x:v>
      </x:c>
      <x:c t="n" s="0">
        <x:v>11.71599</x:v>
      </x:c>
      <x:c t="n" s="0">
        <x:v>11.89397</x:v>
      </x:c>
      <x:c t="n" s="0">
        <x:v>7.830677</x:v>
      </x:c>
      <x:c t="n" s="0">
        <x:v>4.727216</x:v>
      </x:c>
      <x:c t="n" s="0">
        <x:v>2.030152</x:v>
      </x:c>
      <x:c t="n" s="0">
        <x:v>8.630826</x:v>
      </x:c>
      <x:c t="n" s="0">
        <x:v>11.60131</x:v>
      </x:c>
      <x:c t="n" s="0">
        <x:v>-13.88152</x:v>
      </x:c>
      <x:c t="n" s="0">
        <x:v>-0.703266</x:v>
      </x:c>
      <x:c t="n" s="0">
        <x:v>2.063104</x:v>
      </x:c>
      <x:c t="n" s="0">
        <x:v>5.956479</x:v>
      </x:c>
      <x:c t="n" s="0">
        <x:v>2.93784</x:v>
      </x:c>
      <x:c t="n" s="0">
        <x:v>8.731765</x:v>
      </x:c>
      <x:c t="n" s="0">
        <x:v>-1.07105</x:v>
      </x:c>
      <x:c t="n" s="0">
        <x:v>17.95841</x:v>
      </x:c>
      <x:c t="n" s="0">
        <x:v>11.65483</x:v>
      </x:c>
      <x:c t="n" s="0">
        <x:v>16.90284</x:v>
      </x:c>
      <x:c t="n" s="0">
        <x:v>15.29232</x:v>
      </x:c>
      <x:c t="n" s="0">
        <x:v>6.422422</x:v>
      </x:c>
      <x:c t="n" s="0">
        <x:v>10.37379</x:v>
      </x:c>
      <x:c t="n" s="0">
        <x:v>18.1547</x:v>
      </x:c>
      <x:c t="n" s="0">
        <x:v>11.59257</x:v>
      </x:c>
      <x:c t="n" s="0">
        <x:v>14.27088</x:v>
      </x:c>
      <x:c t="n" s="0">
        <x:v>12.74613</x:v>
      </x:c>
      <x:c t="n" s="0">
        <x:v>18.71473</x:v>
      </x:c>
      <x:c t="n" s="0">
        <x:v>29.07334</x:v>
      </x:c>
      <x:c t="n" s="0">
        <x:v>31.25562</x:v>
      </x:c>
      <x:c t="n" s="0">
        <x:v>27.93577</x:v>
      </x:c>
      <x:c t="n" s="0">
        <x:v>29.23134</x:v>
      </x:c>
      <x:c t="n" s="0">
        <x:v>27.60667</x:v>
      </x:c>
      <x:c t="n" s="0">
        <x:v>25.30445</x:v>
      </x:c>
      <x:c t="n" s="0">
        <x:v>22.43364</x:v>
      </x:c>
      <x:c t="n" s="0">
        <x:v>24.31154</x:v>
      </x:c>
      <x:c t="n" s="0">
        <x:v>18.82127</x:v>
      </x:c>
      <x:c t="n" s="0">
        <x:v>16.34541</x:v>
      </x:c>
      <x:c t="n" s="0">
        <x:v>12.58913</x:v>
      </x:c>
      <x:c t="n" s="0">
        <x:v>12.15229</x:v>
      </x:c>
      <x:c t="n" s="0">
        <x:v>12.87856</x:v>
      </x:c>
      <x:c t="n" s="0">
        <x:v>9.335991</x:v>
      </x:c>
      <x:c t="n" s="0">
        <x:v>4.506689</x:v>
      </x:c>
      <x:c t="n" s="0">
        <x:v>2.135113</x:v>
      </x:c>
      <x:c t="n" s="0">
        <x:v>8.184011</x:v>
      </x:c>
      <x:c t="n" s="0">
        <x:v>11.03853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43948.8345717593</x:v>
      </x:c>
      <x:c t="n" s="7">
        <x:v>43948.8345717593</x:v>
      </x:c>
      <x:c t="n" s="0">
        <x:v>36.70894</x:v>
      </x:c>
      <x:c t="n" s="0">
        <x:v>54.20069</x:v>
      </x:c>
      <x:c t="n" s="0">
        <x:v>81.78334</x:v>
      </x:c>
      <x:c t="n" s="0">
        <x:v>82.67738</x:v>
      </x:c>
      <x:c t="n" s="0">
        <x:v>-12.96035</x:v>
      </x:c>
      <x:c t="n" s="0">
        <x:v>-2.345193</x:v>
      </x:c>
      <x:c t="n" s="0">
        <x:v>1.182854</x:v>
      </x:c>
      <x:c t="n" s="0">
        <x:v>5.427949</x:v>
      </x:c>
      <x:c t="n" s="0">
        <x:v>3.079224</x:v>
      </x:c>
      <x:c t="n" s="0">
        <x:v>10.00086</x:v>
      </x:c>
      <x:c t="n" s="0">
        <x:v>13.71394</x:v>
      </x:c>
      <x:c t="n" s="0">
        <x:v>16.71847</x:v>
      </x:c>
      <x:c t="n" s="0">
        <x:v>13.72723</x:v>
      </x:c>
      <x:c t="n" s="0">
        <x:v>17.02606</x:v>
      </x:c>
      <x:c t="n" s="0">
        <x:v>23.52365</x:v>
      </x:c>
      <x:c t="n" s="0">
        <x:v>19.8262</x:v>
      </x:c>
      <x:c t="n" s="0">
        <x:v>13.74162</x:v>
      </x:c>
      <x:c t="n" s="0">
        <x:v>17.52492</x:v>
      </x:c>
      <x:c t="n" s="0">
        <x:v>14.79742</x:v>
      </x:c>
      <x:c t="n" s="0">
        <x:v>17.28492</x:v>
      </x:c>
      <x:c t="n" s="0">
        <x:v>15.53846</x:v>
      </x:c>
      <x:c t="n" s="0">
        <x:v>23.03047</x:v>
      </x:c>
      <x:c t="n" s="0">
        <x:v>28.74413</x:v>
      </x:c>
      <x:c t="n" s="0">
        <x:v>29.47749</x:v>
      </x:c>
      <x:c t="n" s="0">
        <x:v>29.08112</x:v>
      </x:c>
      <x:c t="n" s="0">
        <x:v>27.89912</x:v>
      </x:c>
      <x:c t="n" s="0">
        <x:v>26.9161</x:v>
      </x:c>
      <x:c t="n" s="0">
        <x:v>26.50943</x:v>
      </x:c>
      <x:c t="n" s="0">
        <x:v>23.29587</x:v>
      </x:c>
      <x:c t="n" s="0">
        <x:v>22.34954</x:v>
      </x:c>
      <x:c t="n" s="0">
        <x:v>17.7302</x:v>
      </x:c>
      <x:c t="n" s="0">
        <x:v>15.19265</x:v>
      </x:c>
      <x:c t="n" s="0">
        <x:v>14.55579</x:v>
      </x:c>
      <x:c t="n" s="0">
        <x:v>11.67629</x:v>
      </x:c>
      <x:c t="n" s="0">
        <x:v>11.76898</x:v>
      </x:c>
      <x:c t="n" s="0">
        <x:v>7.955196</x:v>
      </x:c>
      <x:c t="n" s="0">
        <x:v>4.723313</x:v>
      </x:c>
      <x:c t="n" s="0">
        <x:v>2.101308</x:v>
      </x:c>
      <x:c t="n" s="0">
        <x:v>8.672889</x:v>
      </x:c>
      <x:c t="n" s="0">
        <x:v>11.67425</x:v>
      </x:c>
      <x:c t="n" s="0">
        <x:v>-13.88152</x:v>
      </x:c>
      <x:c t="n" s="0">
        <x:v>-0.703266</x:v>
      </x:c>
      <x:c t="n" s="0">
        <x:v>2.063104</x:v>
      </x:c>
      <x:c t="n" s="0">
        <x:v>5.956479</x:v>
      </x:c>
      <x:c t="n" s="0">
        <x:v>5.114277</x:v>
      </x:c>
      <x:c t="n" s="0">
        <x:v>8.731765</x:v>
      </x:c>
      <x:c t="n" s="0">
        <x:v>-1.07105</x:v>
      </x:c>
      <x:c t="n" s="0">
        <x:v>15.82499</x:v>
      </x:c>
      <x:c t="n" s="0">
        <x:v>11.65483</x:v>
      </x:c>
      <x:c t="n" s="0">
        <x:v>17.15441</x:v>
      </x:c>
      <x:c t="n" s="0">
        <x:v>15.29232</x:v>
      </x:c>
      <x:c t="n" s="0">
        <x:v>9.300362</x:v>
      </x:c>
      <x:c t="n" s="0">
        <x:v>16.46903</x:v>
      </x:c>
      <x:c t="n" s="0">
        <x:v>12.11519</x:v>
      </x:c>
      <x:c t="n" s="0">
        <x:v>10.05866</x:v>
      </x:c>
      <x:c t="n" s="0">
        <x:v>15.46812</x:v>
      </x:c>
      <x:c t="n" s="0">
        <x:v>19.55777</x:v>
      </x:c>
      <x:c t="n" s="0">
        <x:v>22.37414</x:v>
      </x:c>
      <x:c t="n" s="0">
        <x:v>31.47614</x:v>
      </x:c>
      <x:c t="n" s="0">
        <x:v>27.52322</x:v>
      </x:c>
      <x:c t="n" s="0">
        <x:v>32.05668</x:v>
      </x:c>
      <x:c t="n" s="0">
        <x:v>29.82751</x:v>
      </x:c>
      <x:c t="n" s="0">
        <x:v>26.84119</x:v>
      </x:c>
      <x:c t="n" s="0">
        <x:v>23.28088</x:v>
      </x:c>
      <x:c t="n" s="0">
        <x:v>23.12523</x:v>
      </x:c>
      <x:c t="n" s="0">
        <x:v>20.83985</x:v>
      </x:c>
      <x:c t="n" s="0">
        <x:v>19.9183</x:v>
      </x:c>
      <x:c t="n" s="0">
        <x:v>14.76277</x:v>
      </x:c>
      <x:c t="n" s="0">
        <x:v>12.0904</x:v>
      </x:c>
      <x:c t="n" s="0">
        <x:v>11.30003</x:v>
      </x:c>
      <x:c t="n" s="0">
        <x:v>10.12902</x:v>
      </x:c>
      <x:c t="n" s="0">
        <x:v>7.373323</x:v>
      </x:c>
      <x:c t="n" s="0">
        <x:v>4.721447</x:v>
      </x:c>
      <x:c t="n" s="0">
        <x:v>2.36881</x:v>
      </x:c>
      <x:c t="n" s="0">
        <x:v>9.334932</x:v>
      </x:c>
      <x:c t="n" s="0">
        <x:v>12.38839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43948.8345717593</x:v>
      </x:c>
      <x:c t="n" s="7">
        <x:v>43948.8345717593</x:v>
      </x:c>
      <x:c t="n" s="0">
        <x:v>35.42351</x:v>
      </x:c>
      <x:c t="n" s="0">
        <x:v>54.20069</x:v>
      </x:c>
      <x:c t="n" s="0">
        <x:v>76.76087</x:v>
      </x:c>
      <x:c t="n" s="0">
        <x:v>81.47823</x:v>
      </x:c>
      <x:c t="n" s="0">
        <x:v>-13.08328</x:v>
      </x:c>
      <x:c t="n" s="0">
        <x:v>-2.063265</x:v>
      </x:c>
      <x:c t="n" s="0">
        <x:v>1.32301</x:v>
      </x:c>
      <x:c t="n" s="0">
        <x:v>5.509227</x:v>
      </x:c>
      <x:c t="n" s="0">
        <x:v>3.657458</x:v>
      </x:c>
      <x:c t="n" s="0">
        <x:v>9.837167</x:v>
      </x:c>
      <x:c t="n" s="0">
        <x:v>13.20582</x:v>
      </x:c>
      <x:c t="n" s="0">
        <x:v>16.39221</x:v>
      </x:c>
      <x:c t="n" s="0">
        <x:v>13.6217</x:v>
      </x:c>
      <x:c t="n" s="0">
        <x:v>17.13677</x:v>
      </x:c>
      <x:c t="n" s="0">
        <x:v>22.93721</x:v>
      </x:c>
      <x:c t="n" s="0">
        <x:v>19.285</x:v>
      </x:c>
      <x:c t="n" s="0">
        <x:v>15.91738</x:v>
      </x:c>
      <x:c t="n" s="0">
        <x:v>17.04815</x:v>
      </x:c>
      <x:c t="n" s="0">
        <x:v>15.25875</x:v>
      </x:c>
      <x:c t="n" s="0">
        <x:v>17.57607</x:v>
      </x:c>
      <x:c t="n" s="0">
        <x:v>15.95692</x:v>
      </x:c>
      <x:c t="n" s="0">
        <x:v>22.70868</x:v>
      </x:c>
      <x:c t="n" s="0">
        <x:v>28.82515</x:v>
      </x:c>
      <x:c t="n" s="0">
        <x:v>29.07917</x:v>
      </x:c>
      <x:c t="n" s="0">
        <x:v>29.82664</x:v>
      </x:c>
      <x:c t="n" s="0">
        <x:v>27.84707</x:v>
      </x:c>
      <x:c t="n" s="0">
        <x:v>26.79113</x:v>
      </x:c>
      <x:c t="n" s="0">
        <x:v>26.34856</x:v>
      </x:c>
      <x:c t="n" s="0">
        <x:v>23.35886</x:v>
      </x:c>
      <x:c t="n" s="0">
        <x:v>22.1839</x:v>
      </x:c>
      <x:c t="n" s="0">
        <x:v>17.87227</x:v>
      </x:c>
      <x:c t="n" s="0">
        <x:v>15.05776</x:v>
      </x:c>
      <x:c t="n" s="0">
        <x:v>14.15998</x:v>
      </x:c>
      <x:c t="n" s="0">
        <x:v>11.72516</x:v>
      </x:c>
      <x:c t="n" s="0">
        <x:v>12.14636</x:v>
      </x:c>
      <x:c t="n" s="0">
        <x:v>7.879202</x:v>
      </x:c>
      <x:c t="n" s="0">
        <x:v>4.868931</x:v>
      </x:c>
      <x:c t="n" s="0">
        <x:v>2.25611</x:v>
      </x:c>
      <x:c t="n" s="0">
        <x:v>8.616623</x:v>
      </x:c>
      <x:c t="n" s="0">
        <x:v>11.59445</x:v>
      </x:c>
      <x:c t="n" s="0">
        <x:v>-13.88152</x:v>
      </x:c>
      <x:c t="n" s="0">
        <x:v>-0.703266</x:v>
      </x:c>
      <x:c t="n" s="0">
        <x:v>2.063104</x:v>
      </x:c>
      <x:c t="n" s="0">
        <x:v>5.956479</x:v>
      </x:c>
      <x:c t="n" s="0">
        <x:v>6.036209</x:v>
      </x:c>
      <x:c t="n" s="0">
        <x:v>8.731765</x:v>
      </x:c>
      <x:c t="n" s="0">
        <x:v>9.595939</x:v>
      </x:c>
      <x:c t="n" s="0">
        <x:v>13.74467</x:v>
      </x:c>
      <x:c t="n" s="0">
        <x:v>13.65075</x:v>
      </x:c>
      <x:c t="n" s="0">
        <x:v>17.83197</x:v>
      </x:c>
      <x:c t="n" s="0">
        <x:v>13.16687</x:v>
      </x:c>
      <x:c t="n" s="0">
        <x:v>13.19837</x:v>
      </x:c>
      <x:c t="n" s="0">
        <x:v>21.6049</x:v>
      </x:c>
      <x:c t="n" s="0">
        <x:v>11.41723</x:v>
      </x:c>
      <x:c t="n" s="0">
        <x:v>20.49492</x:v>
      </x:c>
      <x:c t="n" s="0">
        <x:v>17.85612</x:v>
      </x:c>
      <x:c t="n" s="0">
        <x:v>13.83191</x:v>
      </x:c>
      <x:c t="n" s="0">
        <x:v>19.04325</x:v>
      </x:c>
      <x:c t="n" s="0">
        <x:v>27.09096</x:v>
      </x:c>
      <x:c t="n" s="0">
        <x:v>26.28327</x:v>
      </x:c>
      <x:c t="n" s="0">
        <x:v>28.65566</x:v>
      </x:c>
      <x:c t="n" s="0">
        <x:v>24.5611</x:v>
      </x:c>
      <x:c t="n" s="0">
        <x:v>24.83015</x:v>
      </x:c>
      <x:c t="n" s="0">
        <x:v>26.95433</x:v>
      </x:c>
      <x:c t="n" s="0">
        <x:v>22.87007</x:v>
      </x:c>
      <x:c t="n" s="0">
        <x:v>20.40174</x:v>
      </x:c>
      <x:c t="n" s="0">
        <x:v>17.50976</x:v>
      </x:c>
      <x:c t="n" s="0">
        <x:v>15.06443</x:v>
      </x:c>
      <x:c t="n" s="0">
        <x:v>11.96161</x:v>
      </x:c>
      <x:c t="n" s="0">
        <x:v>13.48005</x:v>
      </x:c>
      <x:c t="n" s="0">
        <x:v>14.66594</x:v>
      </x:c>
      <x:c t="n" s="0">
        <x:v>8.234054</x:v>
      </x:c>
      <x:c t="n" s="0">
        <x:v>5.825691</x:v>
      </x:c>
      <x:c t="n" s="0">
        <x:v>4.056976</x:v>
      </x:c>
      <x:c t="n" s="0">
        <x:v>8.091165</x:v>
      </x:c>
      <x:c t="n" s="0">
        <x:v>10.57786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43948.8345717593</x:v>
      </x:c>
      <x:c t="n" s="7">
        <x:v>43948.8345717593</x:v>
      </x:c>
      <x:c t="n" s="0">
        <x:v>36.83118</x:v>
      </x:c>
      <x:c t="n" s="0">
        <x:v>54.20069</x:v>
      </x:c>
      <x:c t="n" s="0">
        <x:v>82.1376</x:v>
      </x:c>
      <x:c t="n" s="0">
        <x:v>86.25324</x:v>
      </x:c>
      <x:c t="n" s="0">
        <x:v>-13.19108</x:v>
      </x:c>
      <x:c t="n" s="0">
        <x:v>-1.836182</x:v>
      </x:c>
      <x:c t="n" s="0">
        <x:v>1.439227</x:v>
      </x:c>
      <x:c t="n" s="0">
        <x:v>5.577456</x:v>
      </x:c>
      <x:c t="n" s="0">
        <x:v>4.096827</x:v>
      </x:c>
      <x:c t="n" s="0">
        <x:v>9.692314</x:v>
      </x:c>
      <x:c t="n" s="0">
        <x:v>12.87148</x:v>
      </x:c>
      <x:c t="n" s="0">
        <x:v>16.09275</x:v>
      </x:c>
      <x:c t="n" s="0">
        <x:v>13.65939</x:v>
      </x:c>
      <x:c t="n" s="0">
        <x:v>17.24546</x:v>
      </x:c>
      <x:c t="n" s="0">
        <x:v>22.28067</x:v>
      </x:c>
      <x:c t="n" s="0">
        <x:v>18.77874</x:v>
      </x:c>
      <x:c t="n" s="0">
        <x:v>17.36256</x:v>
      </x:c>
      <x:c t="n" s="0">
        <x:v>16.47472</x:v>
      </x:c>
      <x:c t="n" s="0">
        <x:v>17.32009</x:v>
      </x:c>
      <x:c t="n" s="0">
        <x:v>17.08967</x:v>
      </x:c>
      <x:c t="n" s="0">
        <x:v>16.83916</x:v>
      </x:c>
      <x:c t="n" s="0">
        <x:v>22.29904</x:v>
      </x:c>
      <x:c t="n" s="0">
        <x:v>28.53384</x:v>
      </x:c>
      <x:c t="n" s="0">
        <x:v>29.41685</x:v>
      </x:c>
      <x:c t="n" s="0">
        <x:v>29.33583</x:v>
      </x:c>
      <x:c t="n" s="0">
        <x:v>27.43644</x:v>
      </x:c>
      <x:c t="n" s="0">
        <x:v>26.41196</x:v>
      </x:c>
      <x:c t="n" s="0">
        <x:v>26.50478</x:v>
      </x:c>
      <x:c t="n" s="0">
        <x:v>23.18764</x:v>
      </x:c>
      <x:c t="n" s="0">
        <x:v>22.07859</x:v>
      </x:c>
      <x:c t="n" s="0">
        <x:v>18.06469</x:v>
      </x:c>
      <x:c t="n" s="0">
        <x:v>15.31427</x:v>
      </x:c>
      <x:c t="n" s="0">
        <x:v>13.94372</x:v>
      </x:c>
      <x:c t="n" s="0">
        <x:v>12.08789</x:v>
      </x:c>
      <x:c t="n" s="0">
        <x:v>12.20768</x:v>
      </x:c>
      <x:c t="n" s="0">
        <x:v>7.941466</x:v>
      </x:c>
      <x:c t="n" s="0">
        <x:v>4.693443</x:v>
      </x:c>
      <x:c t="n" s="0">
        <x:v>2.468232</x:v>
      </x:c>
      <x:c t="n" s="0">
        <x:v>8.604477</x:v>
      </x:c>
      <x:c t="n" s="0">
        <x:v>11.42923</x:v>
      </x:c>
      <x:c t="n" s="0">
        <x:v>-12.93054</x:v>
      </x:c>
      <x:c t="n" s="0">
        <x:v>-0.703266</x:v>
      </x:c>
      <x:c t="n" s="0">
        <x:v>2.063104</x:v>
      </x:c>
      <x:c t="n" s="0">
        <x:v>5.956479</x:v>
      </x:c>
      <x:c t="n" s="0">
        <x:v>6.036209</x:v>
      </x:c>
      <x:c t="n" s="0">
        <x:v>9.23959</x:v>
      </x:c>
      <x:c t="n" s="0">
        <x:v>10.12905</x:v>
      </x:c>
      <x:c t="n" s="0">
        <x:v>13.15386</x:v>
      </x:c>
      <x:c t="n" s="0">
        <x:v>13.87354</x:v>
      </x:c>
      <x:c t="n" s="0">
        <x:v>17.83197</x:v>
      </x:c>
      <x:c t="n" s="0">
        <x:v>8.833116</x:v>
      </x:c>
      <x:c t="n" s="0">
        <x:v>13.19837</x:v>
      </x:c>
      <x:c t="n" s="0">
        <x:v>21.6049</x:v>
      </x:c>
      <x:c t="n" s="0">
        <x:v>8.202082</x:v>
      </x:c>
      <x:c t="n" s="0">
        <x:v>21.17894</x:v>
      </x:c>
      <x:c t="n" s="0">
        <x:v>10.53308</x:v>
      </x:c>
      <x:c t="n" s="0">
        <x:v>21.25708</x:v>
      </x:c>
      <x:c t="n" s="0">
        <x:v>17.42122</x:v>
      </x:c>
      <x:c t="n" s="0">
        <x:v>26.01052</x:v>
      </x:c>
      <x:c t="n" s="0">
        <x:v>32.24545</x:v>
      </x:c>
      <x:c t="n" s="0">
        <x:v>27.81547</x:v>
      </x:c>
      <x:c t="n" s="0">
        <x:v>25.50149</x:v>
      </x:c>
      <x:c t="n" s="0">
        <x:v>22.71076</x:v>
      </x:c>
      <x:c t="n" s="0">
        <x:v>26.35896</x:v>
      </x:c>
      <x:c t="n" s="0">
        <x:v>21.92774</x:v>
      </x:c>
      <x:c t="n" s="0">
        <x:v>22.04486</x:v>
      </x:c>
      <x:c t="n" s="0">
        <x:v>17.98384</x:v>
      </x:c>
      <x:c t="n" s="0">
        <x:v>15.58068</x:v>
      </x:c>
      <x:c t="n" s="0">
        <x:v>14.29427</x:v>
      </x:c>
      <x:c t="n" s="0">
        <x:v>12.64223</x:v>
      </x:c>
      <x:c t="n" s="0">
        <x:v>12.56537</x:v>
      </x:c>
      <x:c t="n" s="0">
        <x:v>8.40568</x:v>
      </x:c>
      <x:c t="n" s="0">
        <x:v>3.784586</x:v>
      </x:c>
      <x:c t="n" s="0">
        <x:v>3.163316</x:v>
      </x:c>
      <x:c t="n" s="0">
        <x:v>8.848859</x:v>
      </x:c>
      <x:c t="n" s="0">
        <x:v>9.715916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43948.8345717593</x:v>
      </x:c>
      <x:c t="n" s="7">
        <x:v>43948.8345717593</x:v>
      </x:c>
      <x:c t="n" s="0">
        <x:v>36.38254</x:v>
      </x:c>
      <x:c t="n" s="0">
        <x:v>54.20069</x:v>
      </x:c>
      <x:c t="n" s="0">
        <x:v>87.32227</x:v>
      </x:c>
      <x:c t="n" s="0">
        <x:v>87.86266</x:v>
      </x:c>
      <x:c t="n" s="0">
        <x:v>-12.83178</x:v>
      </x:c>
      <x:c t="n" s="0">
        <x:v>-1.651226</x:v>
      </x:c>
      <x:c t="n" s="0">
        <x:v>1.536075</x:v>
      </x:c>
      <x:c t="n" s="0">
        <x:v>5.634889</x:v>
      </x:c>
      <x:c t="n" s="0">
        <x:v>4.439795</x:v>
      </x:c>
      <x:c t="n" s="0">
        <x:v>9.788207</x:v>
      </x:c>
      <x:c t="n" s="0">
        <x:v>12.56403</x:v>
      </x:c>
      <x:c t="n" s="0">
        <x:v>15.63915</x:v>
      </x:c>
      <x:c t="n" s="0">
        <x:v>13.69131</x:v>
      </x:c>
      <x:c t="n" s="0">
        <x:v>17.33617</x:v>
      </x:c>
      <x:c t="n" s="0">
        <x:v>21.6288</x:v>
      </x:c>
      <x:c t="n" s="0">
        <x:v>18.2919</x:v>
      </x:c>
      <x:c t="n" s="0">
        <x:v>17.60248</x:v>
      </x:c>
      <x:c t="n" s="0">
        <x:v>15.88914</x:v>
      </x:c>
      <x:c t="n" s="0">
        <x:v>16.96144</x:v>
      </x:c>
      <x:c t="n" s="0">
        <x:v>16.83976</x:v>
      </x:c>
      <x:c t="n" s="0">
        <x:v>16.88699</x:v>
      </x:c>
      <x:c t="n" s="0">
        <x:v>21.83295</x:v>
      </x:c>
      <x:c t="n" s="0">
        <x:v>28.37443</x:v>
      </x:c>
      <x:c t="n" s="0">
        <x:v>29.97211</x:v>
      </x:c>
      <x:c t="n" s="0">
        <x:v>29.50714</x:v>
      </x:c>
      <x:c t="n" s="0">
        <x:v>27.26794</x:v>
      </x:c>
      <x:c t="n" s="0">
        <x:v>26.28361</x:v>
      </x:c>
      <x:c t="n" s="0">
        <x:v>26.54244</x:v>
      </x:c>
      <x:c t="n" s="0">
        <x:v>23.13027</x:v>
      </x:c>
      <x:c t="n" s="0">
        <x:v>21.96187</x:v>
      </x:c>
      <x:c t="n" s="0">
        <x:v>17.96906</x:v>
      </x:c>
      <x:c t="n" s="0">
        <x:v>15.2004</x:v>
      </x:c>
      <x:c t="n" s="0">
        <x:v>14.01387</x:v>
      </x:c>
      <x:c t="n" s="0">
        <x:v>12.1887</x:v>
      </x:c>
      <x:c t="n" s="0">
        <x:v>12.2022</x:v>
      </x:c>
      <x:c t="n" s="0">
        <x:v>7.922799</x:v>
      </x:c>
      <x:c t="n" s="0">
        <x:v>4.560995</x:v>
      </x:c>
      <x:c t="n" s="0">
        <x:v>2.354825</x:v>
      </x:c>
      <x:c t="n" s="0">
        <x:v>8.547237</x:v>
      </x:c>
      <x:c t="n" s="0">
        <x:v>11.47065</x:v>
      </x:c>
      <x:c t="n" s="0">
        <x:v>-10.91668</x:v>
      </x:c>
      <x:c t="n" s="0">
        <x:v>-0.703266</x:v>
      </x:c>
      <x:c t="n" s="0">
        <x:v>2.063104</x:v>
      </x:c>
      <x:c t="n" s="0">
        <x:v>5.956479</x:v>
      </x:c>
      <x:c t="n" s="0">
        <x:v>6.036209</x:v>
      </x:c>
      <x:c t="n" s="0">
        <x:v>10.48157</x:v>
      </x:c>
      <x:c t="n" s="0">
        <x:v>10.12905</x:v>
      </x:c>
      <x:c t="n" s="0">
        <x:v>10.65751</x:v>
      </x:c>
      <x:c t="n" s="0">
        <x:v>13.87354</x:v>
      </x:c>
      <x:c t="n" s="0">
        <x:v>17.30951</x:v>
      </x:c>
      <x:c t="n" s="0">
        <x:v>8.833116</x:v>
      </x:c>
      <x:c t="n" s="0">
        <x:v>13.0118</x:v>
      </x:c>
      <x:c t="n" s="0">
        <x:v>14.54734</x:v>
      </x:c>
      <x:c t="n" s="0">
        <x:v>6.493188</x:v>
      </x:c>
      <x:c t="n" s="0">
        <x:v>7.039149</x:v>
      </x:c>
      <x:c t="n" s="0">
        <x:v>15.91298</x:v>
      </x:c>
      <x:c t="n" s="0">
        <x:v>14.39112</x:v>
      </x:c>
      <x:c t="n" s="0">
        <x:v>17.10437</x:v>
      </x:c>
      <x:c t="n" s="0">
        <x:v>27.23268</x:v>
      </x:c>
      <x:c t="n" s="0">
        <x:v>32.06079</x:v>
      </x:c>
      <x:c t="n" s="0">
        <x:v>29.37745</x:v>
      </x:c>
      <x:c t="n" s="0">
        <x:v>25.75945</x:v>
      </x:c>
      <x:c t="n" s="0">
        <x:v>28.43921</x:v>
      </x:c>
      <x:c t="n" s="0">
        <x:v>26.29675</x:v>
      </x:c>
      <x:c t="n" s="0">
        <x:v>22.19485</x:v>
      </x:c>
      <x:c t="n" s="0">
        <x:v>22.53424</x:v>
      </x:c>
      <x:c t="n" s="0">
        <x:v>17.45797</x:v>
      </x:c>
      <x:c t="n" s="0">
        <x:v>15.20392</x:v>
      </x:c>
      <x:c t="n" s="0">
        <x:v>11.41702</x:v>
      </x:c>
      <x:c t="n" s="0">
        <x:v>13.83354</x:v>
      </x:c>
      <x:c t="n" s="0">
        <x:v>10.8405</x:v>
      </x:c>
      <x:c t="n" s="0">
        <x:v>8.053953</x:v>
      </x:c>
      <x:c t="n" s="0">
        <x:v>2.722694</x:v>
      </x:c>
      <x:c t="n" s="0">
        <x:v>0.7656791</x:v>
      </x:c>
      <x:c t="n" s="0">
        <x:v>6.55057</x:v>
      </x:c>
      <x:c t="n" s="0">
        <x:v>11.5375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43948.8345717593</x:v>
      </x:c>
      <x:c t="n" s="7">
        <x:v>43948.8345717593</x:v>
      </x:c>
      <x:c t="n" s="0">
        <x:v>37.70015</x:v>
      </x:c>
      <x:c t="n" s="0">
        <x:v>54.20069</x:v>
      </x:c>
      <x:c t="n" s="0">
        <x:v>83.99863</x:v>
      </x:c>
      <x:c t="n" s="0">
        <x:v>87.09074</x:v>
      </x:c>
      <x:c t="n" s="0">
        <x:v>-12.49395</x:v>
      </x:c>
      <x:c t="n" s="0">
        <x:v>-1.499274</x:v>
      </x:c>
      <x:c t="n" s="0">
        <x:v>1.533605</x:v>
      </x:c>
      <x:c t="n" s="0">
        <x:v>5.493424</x:v>
      </x:c>
      <x:c t="n" s="0">
        <x:v>4.712677</x:v>
      </x:c>
      <x:c t="n" s="0">
        <x:v>9.896585</x:v>
      </x:c>
      <x:c t="n" s="0">
        <x:v>12.28305</x:v>
      </x:c>
      <x:c t="n" s="0">
        <x:v>15.18342</x:v>
      </x:c>
      <x:c t="n" s="0">
        <x:v>13.73094</x:v>
      </x:c>
      <x:c t="n" s="0">
        <x:v>16.89885</x:v>
      </x:c>
      <x:c t="n" s="0">
        <x:v>20.98232</x:v>
      </x:c>
      <x:c t="n" s="0">
        <x:v>17.81208</x:v>
      </x:c>
      <x:c t="n" s="0">
        <x:v>17.06784</x:v>
      </x:c>
      <x:c t="n" s="0">
        <x:v>15.24779</x:v>
      </x:c>
      <x:c t="n" s="0">
        <x:v>16.45053</x:v>
      </x:c>
      <x:c t="n" s="0">
        <x:v>16.39276</x:v>
      </x:c>
      <x:c t="n" s="0">
        <x:v>16.97845</x:v>
      </x:c>
      <x:c t="n" s="0">
        <x:v>21.43017</x:v>
      </x:c>
      <x:c t="n" s="0">
        <x:v>28.07869</x:v>
      </x:c>
      <x:c t="n" s="0">
        <x:v>30.12411</x:v>
      </x:c>
      <x:c t="n" s="0">
        <x:v>29.19956</x:v>
      </x:c>
      <x:c t="n" s="0">
        <x:v>27.04305</x:v>
      </x:c>
      <x:c t="n" s="0">
        <x:v>27.04887</x:v>
      </x:c>
      <x:c t="n" s="0">
        <x:v>26.31363</x:v>
      </x:c>
      <x:c t="n" s="0">
        <x:v>22.91638</x:v>
      </x:c>
      <x:c t="n" s="0">
        <x:v>22.33499</x:v>
      </x:c>
      <x:c t="n" s="0">
        <x:v>17.65302</x:v>
      </x:c>
      <x:c t="n" s="0">
        <x:v>15.0935</x:v>
      </x:c>
      <x:c t="n" s="0">
        <x:v>13.93543</x:v>
      </x:c>
      <x:c t="n" s="0">
        <x:v>12.53932</x:v>
      </x:c>
      <x:c t="n" s="0">
        <x:v>12.37648</x:v>
      </x:c>
      <x:c t="n" s="0">
        <x:v>8.188148</x:v>
      </x:c>
      <x:c t="n" s="0">
        <x:v>4.633399</x:v>
      </x:c>
      <x:c t="n" s="0">
        <x:v>2.33447</x:v>
      </x:c>
      <x:c t="n" s="0">
        <x:v>8.343589</x:v>
      </x:c>
      <x:c t="n" s="0">
        <x:v>11.24121</x:v>
      </x:c>
      <x:c t="n" s="0">
        <x:v>-10.91668</x:v>
      </x:c>
      <x:c t="n" s="0">
        <x:v>-0.703266</x:v>
      </x:c>
      <x:c t="n" s="0">
        <x:v>0.9599081</x:v>
      </x:c>
      <x:c t="n" s="0">
        <x:v>2.728169</x:v>
      </x:c>
      <x:c t="n" s="0">
        <x:v>6.036209</x:v>
      </x:c>
      <x:c t="n" s="0">
        <x:v>10.48157</x:v>
      </x:c>
      <x:c t="n" s="0">
        <x:v>10.12905</x:v>
      </x:c>
      <x:c t="n" s="0">
        <x:v>10.65751</x:v>
      </x:c>
      <x:c t="n" s="0">
        <x:v>14.02893</x:v>
      </x:c>
      <x:c t="n" s="0">
        <x:v>7.527352</x:v>
      </x:c>
      <x:c t="n" s="0">
        <x:v>8.833116</x:v>
      </x:c>
      <x:c t="n" s="0">
        <x:v>12.81685</x:v>
      </x:c>
      <x:c t="n" s="0">
        <x:v>10.75206</x:v>
      </x:c>
      <x:c t="n" s="0">
        <x:v>3.635309</x:v>
      </x:c>
      <x:c t="n" s="0">
        <x:v>12.57907</x:v>
      </x:c>
      <x:c t="n" s="0">
        <x:v>4.976247</x:v>
      </x:c>
      <x:c t="n" s="0">
        <x:v>20.08859</x:v>
      </x:c>
      <x:c t="n" s="0">
        <x:v>19.11144</x:v>
      </x:c>
      <x:c t="n" s="0">
        <x:v>25.30073</x:v>
      </x:c>
      <x:c t="n" s="0">
        <x:v>28.76865</x:v>
      </x:c>
      <x:c t="n" s="0">
        <x:v>27.09541</x:v>
      </x:c>
      <x:c t="n" s="0">
        <x:v>27.70942</x:v>
      </x:c>
      <x:c t="n" s="0">
        <x:v>29.84012</x:v>
      </x:c>
      <x:c t="n" s="0">
        <x:v>25.54993</x:v>
      </x:c>
      <x:c t="n" s="0">
        <x:v>25.10427</x:v>
      </x:c>
      <x:c t="n" s="0">
        <x:v>23.91592</x:v>
      </x:c>
      <x:c t="n" s="0">
        <x:v>15.05175</x:v>
      </x:c>
      <x:c t="n" s="0">
        <x:v>14.30948</x:v>
      </x:c>
      <x:c t="n" s="0">
        <x:v>13.91382</x:v>
      </x:c>
      <x:c t="n" s="0">
        <x:v>13.65881</x:v>
      </x:c>
      <x:c t="n" s="0">
        <x:v>13.52076</x:v>
      </x:c>
      <x:c t="n" s="0">
        <x:v>8.991252</x:v>
      </x:c>
      <x:c t="n" s="0">
        <x:v>4.814822</x:v>
      </x:c>
      <x:c t="n" s="0">
        <x:v>3.551271</x:v>
      </x:c>
      <x:c t="n" s="0">
        <x:v>7.871939</x:v>
      </x:c>
      <x:c t="n" s="0">
        <x:v>10.10935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43948.8345717593</x:v>
      </x:c>
      <x:c t="n" s="7">
        <x:v>43948.8345717593</x:v>
      </x:c>
      <x:c t="n" s="0">
        <x:v>36.21658</x:v>
      </x:c>
      <x:c t="n" s="0">
        <x:v>54.20069</x:v>
      </x:c>
      <x:c t="n" s="0">
        <x:v>70.57182</x:v>
      </x:c>
      <x:c t="n" s="0">
        <x:v>77.28836</x:v>
      </x:c>
      <x:c t="n" s="0">
        <x:v>-12.22488</x:v>
      </x:c>
      <x:c t="n" s="0">
        <x:v>-1.373586</x:v>
      </x:c>
      <x:c t="n" s="0">
        <x:v>1.399555</x:v>
      </x:c>
      <x:c t="n" s="0">
        <x:v>5.049612</x:v>
      </x:c>
      <x:c t="n" s="0">
        <x:v>4.932875</x:v>
      </x:c>
      <x:c t="n" s="0">
        <x:v>9.987048</x:v>
      </x:c>
      <x:c t="n" s="0">
        <x:v>12.0278</x:v>
      </x:c>
      <x:c t="n" s="0">
        <x:v>14.75235</x:v>
      </x:c>
      <x:c t="n" s="0">
        <x:v>13.7836</x:v>
      </x:c>
      <x:c t="n" s="0">
        <x:v>16.29851</x:v>
      </x:c>
      <x:c t="n" s="0">
        <x:v>20.32982</x:v>
      </x:c>
      <x:c t="n" s="0">
        <x:v>17.35565</x:v>
      </x:c>
      <x:c t="n" s="0">
        <x:v>16.94313</x:v>
      </x:c>
      <x:c t="n" s="0">
        <x:v>15.64786</x:v>
      </x:c>
      <x:c t="n" s="0">
        <x:v>16.12725</x:v>
      </x:c>
      <x:c t="n" s="0">
        <x:v>15.83783</x:v>
      </x:c>
      <x:c t="n" s="0">
        <x:v>18.4923</x:v>
      </x:c>
      <x:c t="n" s="0">
        <x:v>21.56832</x:v>
      </x:c>
      <x:c t="n" s="0">
        <x:v>28.02109</x:v>
      </x:c>
      <x:c t="n" s="0">
        <x:v>30.15081</x:v>
      </x:c>
      <x:c t="n" s="0">
        <x:v>29.02689</x:v>
      </x:c>
      <x:c t="n" s="0">
        <x:v>27.23171</x:v>
      </x:c>
      <x:c t="n" s="0">
        <x:v>27.0477</x:v>
      </x:c>
      <x:c t="n" s="0">
        <x:v>26.42929</x:v>
      </x:c>
      <x:c t="n" s="0">
        <x:v>23.31381</x:v>
      </x:c>
      <x:c t="n" s="0">
        <x:v>22.41433</x:v>
      </x:c>
      <x:c t="n" s="0">
        <x:v>17.33394</x:v>
      </x:c>
      <x:c t="n" s="0">
        <x:v>14.88359</x:v>
      </x:c>
      <x:c t="n" s="0">
        <x:v>13.65265</x:v>
      </x:c>
      <x:c t="n" s="0">
        <x:v>12.76947</x:v>
      </x:c>
      <x:c t="n" s="0">
        <x:v>12.53151</x:v>
      </x:c>
      <x:c t="n" s="0">
        <x:v>8.344414</x:v>
      </x:c>
      <x:c t="n" s="0">
        <x:v>4.620184</x:v>
      </x:c>
      <x:c t="n" s="0">
        <x:v>2.535782</x:v>
      </x:c>
      <x:c t="n" s="0">
        <x:v>8.428461</x:v>
      </x:c>
      <x:c t="n" s="0">
        <x:v>11.19266</x:v>
      </x:c>
      <x:c t="n" s="0">
        <x:v>-10.91668</x:v>
      </x:c>
      <x:c t="n" s="0">
        <x:v>-0.703266</x:v>
      </x:c>
      <x:c t="n" s="0">
        <x:v>0.5196736</x:v>
      </x:c>
      <x:c t="n" s="0">
        <x:v>0.7377219</x:v>
      </x:c>
      <x:c t="n" s="0">
        <x:v>6.036209</x:v>
      </x:c>
      <x:c t="n" s="0">
        <x:v>10.48157</x:v>
      </x:c>
      <x:c t="n" s="0">
        <x:v>9.840378</x:v>
      </x:c>
      <x:c t="n" s="0">
        <x:v>10.50082</x:v>
      </x:c>
      <x:c t="n" s="0">
        <x:v>14.07951</x:v>
      </x:c>
      <x:c t="n" s="0">
        <x:v>7.527352</x:v>
      </x:c>
      <x:c t="n" s="0">
        <x:v>6.164471</x:v>
      </x:c>
      <x:c t="n" s="0">
        <x:v>12.81685</x:v>
      </x:c>
      <x:c t="n" s="0">
        <x:v>18.28835</x:v>
      </x:c>
      <x:c t="n" s="0">
        <x:v>20.16504</x:v>
      </x:c>
      <x:c t="n" s="0">
        <x:v>11.67887</x:v>
      </x:c>
      <x:c t="n" s="0">
        <x:v>10.38641</x:v>
      </x:c>
      <x:c t="n" s="0">
        <x:v>21.48382</x:v>
      </x:c>
      <x:c t="n" s="0">
        <x:v>22.02922</x:v>
      </x:c>
      <x:c t="n" s="0">
        <x:v>29.99567</x:v>
      </x:c>
      <x:c t="n" s="0">
        <x:v>33.04826</x:v>
      </x:c>
      <x:c t="n" s="0">
        <x:v>26.99472</x:v>
      </x:c>
      <x:c t="n" s="0">
        <x:v>26.69529</x:v>
      </x:c>
      <x:c t="n" s="0">
        <x:v>24.96751</x:v>
      </x:c>
      <x:c t="n" s="0">
        <x:v>27.2003</x:v>
      </x:c>
      <x:c t="n" s="0">
        <x:v>22.64887</x:v>
      </x:c>
      <x:c t="n" s="0">
        <x:v>22.09278</x:v>
      </x:c>
      <x:c t="n" s="0">
        <x:v>14.9026</x:v>
      </x:c>
      <x:c t="n" s="0">
        <x:v>13.87769</x:v>
      </x:c>
      <x:c t="n" s="0">
        <x:v>12.62196</x:v>
      </x:c>
      <x:c t="n" s="0">
        <x:v>13.97718</x:v>
      </x:c>
      <x:c t="n" s="0">
        <x:v>13.27829</x:v>
      </x:c>
      <x:c t="n" s="0">
        <x:v>9.547549</x:v>
      </x:c>
      <x:c t="n" s="0">
        <x:v>4.630421</x:v>
      </x:c>
      <x:c t="n" s="0">
        <x:v>2.474355</x:v>
      </x:c>
      <x:c t="n" s="0">
        <x:v>8.520319</x:v>
      </x:c>
      <x:c t="n" s="0">
        <x:v>12.29603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43948.8345717593</x:v>
      </x:c>
      <x:c t="n" s="7">
        <x:v>43948.8345717593</x:v>
      </x:c>
      <x:c t="n" s="0">
        <x:v>35.95692</x:v>
      </x:c>
      <x:c t="n" s="0">
        <x:v>54.20069</x:v>
      </x:c>
      <x:c t="n" s="0">
        <x:v>70.24228</x:v>
      </x:c>
      <x:c t="n" s="0">
        <x:v>74.42529</x:v>
      </x:c>
      <x:c t="n" s="0">
        <x:v>-12.0076</x:v>
      </x:c>
      <x:c t="n" s="0">
        <x:v>-1.26905</x:v>
      </x:c>
      <x:c t="n" s="0">
        <x:v>1.281702</x:v>
      </x:c>
      <x:c t="n" s="0">
        <x:v>4.631001</x:v>
      </x:c>
      <x:c t="n" s="0">
        <x:v>5.112477</x:v>
      </x:c>
      <x:c t="n" s="0">
        <x:v>10.06284</x:v>
      </x:c>
      <x:c t="n" s="0">
        <x:v>11.62401</x:v>
      </x:c>
      <x:c t="n" s="0">
        <x:v>14.28781</x:v>
      </x:c>
      <x:c t="n" s="0">
        <x:v>13.82807</x:v>
      </x:c>
      <x:c t="n" s="0">
        <x:v>15.71062</x:v>
      </x:c>
      <x:c t="n" s="0">
        <x:v>19.66945</x:v>
      </x:c>
      <x:c t="n" s="0">
        <x:v>16.92385</x:v>
      </x:c>
      <x:c t="n" s="0">
        <x:v>17.38708</x:v>
      </x:c>
      <x:c t="n" s="0">
        <x:v>17.11439</x:v>
      </x:c>
      <x:c t="n" s="0">
        <x:v>15.47474</x:v>
      </x:c>
      <x:c t="n" s="0">
        <x:v>15.38524</x:v>
      </x:c>
      <x:c t="n" s="0">
        <x:v>18.12683</x:v>
      </x:c>
      <x:c t="n" s="0">
        <x:v>21.12282</x:v>
      </x:c>
      <x:c t="n" s="0">
        <x:v>27.99552</x:v>
      </x:c>
      <x:c t="n" s="0">
        <x:v>30.38658</x:v>
      </x:c>
      <x:c t="n" s="0">
        <x:v>28.67398</x:v>
      </x:c>
      <x:c t="n" s="0">
        <x:v>27.35595</x:v>
      </x:c>
      <x:c t="n" s="0">
        <x:v>26.78676</x:v>
      </x:c>
      <x:c t="n" s="0">
        <x:v>26.48469</x:v>
      </x:c>
      <x:c t="n" s="0">
        <x:v>23.43626</x:v>
      </x:c>
      <x:c t="n" s="0">
        <x:v>22.18184</x:v>
      </x:c>
      <x:c t="n" s="0">
        <x:v>17.10244</x:v>
      </x:c>
      <x:c t="n" s="0">
        <x:v>14.90108</x:v>
      </x:c>
      <x:c t="n" s="0">
        <x:v>13.49051</x:v>
      </x:c>
      <x:c t="n" s="0">
        <x:v>12.76267</x:v>
      </x:c>
      <x:c t="n" s="0">
        <x:v>12.50739</x:v>
      </x:c>
      <x:c t="n" s="0">
        <x:v>8.804381</x:v>
      </x:c>
      <x:c t="n" s="0">
        <x:v>4.488685</x:v>
      </x:c>
      <x:c t="n" s="0">
        <x:v>2.566119</x:v>
      </x:c>
      <x:c t="n" s="0">
        <x:v>8.425928</x:v>
      </x:c>
      <x:c t="n" s="0">
        <x:v>11.37345</x:v>
      </x:c>
      <x:c t="n" s="0">
        <x:v>-9.708582</x:v>
      </x:c>
      <x:c t="n" s="0">
        <x:v>0.5235684</x:v>
      </x:c>
      <x:c t="n" s="0">
        <x:v>0.5196736</x:v>
      </x:c>
      <x:c t="n" s="0">
        <x:v>0.7377219</x:v>
      </x:c>
      <x:c t="n" s="0">
        <x:v>8.557197</x:v>
      </x:c>
      <x:c t="n" s="0">
        <x:v>10.48157</x:v>
      </x:c>
      <x:c t="n" s="0">
        <x:v>6.991262</x:v>
      </x:c>
      <x:c t="n" s="0">
        <x:v>9.20972</x:v>
      </x:c>
      <x:c t="n" s="0">
        <x:v>13.31378</x:v>
      </x:c>
      <x:c t="n" s="0">
        <x:v>7.808891</x:v>
      </x:c>
      <x:c t="n" s="0">
        <x:v>5.603166</x:v>
      </x:c>
      <x:c t="n" s="0">
        <x:v>10.78428</x:v>
      </x:c>
      <x:c t="n" s="0">
        <x:v>19.34192</x:v>
      </x:c>
      <x:c t="n" s="0">
        <x:v>21.39022</x:v>
      </x:c>
      <x:c t="n" s="0">
        <x:v>2.595165</x:v>
      </x:c>
      <x:c t="n" s="0">
        <x:v>11.01398</x:v>
      </x:c>
      <x:c t="n" s="0">
        <x:v>16.44998</x:v>
      </x:c>
      <x:c t="n" s="0">
        <x:v>17.4324</x:v>
      </x:c>
      <x:c t="n" s="0">
        <x:v>24.96468</x:v>
      </x:c>
      <x:c t="n" s="0">
        <x:v>28.54213</x:v>
      </x:c>
      <x:c t="n" s="0">
        <x:v>27.03212</x:v>
      </x:c>
      <x:c t="n" s="0">
        <x:v>29.04808</x:v>
      </x:c>
      <x:c t="n" s="0">
        <x:v>22.68385</x:v>
      </x:c>
      <x:c t="n" s="0">
        <x:v>25.47935</x:v>
      </x:c>
      <x:c t="n" s="0">
        <x:v>23.97186</x:v>
      </x:c>
      <x:c t="n" s="0">
        <x:v>17.41483</x:v>
      </x:c>
      <x:c t="n" s="0">
        <x:v>15.69849</x:v>
      </x:c>
      <x:c t="n" s="0">
        <x:v>15.52026</x:v>
      </x:c>
      <x:c t="n" s="0">
        <x:v>10.6815</x:v>
      </x:c>
      <x:c t="n" s="0">
        <x:v>13.01129</x:v>
      </x:c>
      <x:c t="n" s="0">
        <x:v>12.64489</x:v>
      </x:c>
      <x:c t="n" s="0">
        <x:v>10.58379</x:v>
      </x:c>
      <x:c t="n" s="0">
        <x:v>4.507775</x:v>
      </x:c>
      <x:c t="n" s="0">
        <x:v>2.342826</x:v>
      </x:c>
      <x:c t="n" s="0">
        <x:v>8.31558</x:v>
      </x:c>
      <x:c t="n" s="0">
        <x:v>11.8927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43948.8345717593</x:v>
      </x:c>
      <x:c t="n" s="7">
        <x:v>43948.8345717593</x:v>
      </x:c>
      <x:c t="n" s="0">
        <x:v>38.90242</x:v>
      </x:c>
      <x:c t="n" s="0">
        <x:v>54.20069</x:v>
      </x:c>
      <x:c t="n" s="0">
        <x:v>73.25623</x:v>
      </x:c>
      <x:c t="n" s="0">
        <x:v>75.42899</x:v>
      </x:c>
      <x:c t="n" s="0">
        <x:v>-11.20792</x:v>
      </x:c>
      <x:c t="n" s="0">
        <x:v>-0.6055675</x:v>
      </x:c>
      <x:c t="n" s="0">
        <x:v>1.178458</x:v>
      </x:c>
      <x:c t="n" s="0">
        <x:v>4.238483</x:v>
      </x:c>
      <x:c t="n" s="0">
        <x:v>6.615468</x:v>
      </x:c>
      <x:c t="n" s="0">
        <x:v>10.12654</x:v>
      </x:c>
      <x:c t="n" s="0">
        <x:v>11.18694</x:v>
      </x:c>
      <x:c t="n" s="0">
        <x:v>13.82716</x:v>
      </x:c>
      <x:c t="n" s="0">
        <x:v>13.5687</x:v>
      </x:c>
      <x:c t="n" s="0">
        <x:v>15.15626</x:v>
      </x:c>
      <x:c t="n" s="0">
        <x:v>19.01315</x:v>
      </x:c>
      <x:c t="n" s="0">
        <x:v>16.23951</x:v>
      </x:c>
      <x:c t="n" s="0">
        <x:v>17.73331</x:v>
      </x:c>
      <x:c t="n" s="0">
        <x:v>17.13913</x:v>
      </x:c>
      <x:c t="n" s="0">
        <x:v>15.61488</x:v>
      </x:c>
      <x:c t="n" s="0">
        <x:v>15.15115</x:v>
      </x:c>
      <x:c t="n" s="0">
        <x:v>17.9987</x:v>
      </x:c>
      <x:c t="n" s="0">
        <x:v>21.16464</x:v>
      </x:c>
      <x:c t="n" s="0">
        <x:v>28.18793</x:v>
      </x:c>
      <x:c t="n" s="0">
        <x:v>30.37801</x:v>
      </x:c>
      <x:c t="n" s="0">
        <x:v>28.63191</x:v>
      </x:c>
      <x:c t="n" s="0">
        <x:v>27.55111</x:v>
      </x:c>
      <x:c t="n" s="0">
        <x:v>26.65903</x:v>
      </x:c>
      <x:c t="n" s="0">
        <x:v>26.27465</x:v>
      </x:c>
      <x:c t="n" s="0">
        <x:v>23.27377</x:v>
      </x:c>
      <x:c t="n" s="0">
        <x:v>21.96856</x:v>
      </x:c>
      <x:c t="n" s="0">
        <x:v>16.78653</x:v>
      </x:c>
      <x:c t="n" s="0">
        <x:v>15.01224</x:v>
      </x:c>
      <x:c t="n" s="0">
        <x:v>13.2003</x:v>
      </x:c>
      <x:c t="n" s="0">
        <x:v>12.98475</x:v>
      </x:c>
      <x:c t="n" s="0">
        <x:v>12.60204</x:v>
      </x:c>
      <x:c t="n" s="0">
        <x:v>8.868472</x:v>
      </x:c>
      <x:c t="n" s="0">
        <x:v>4.592394</x:v>
      </x:c>
      <x:c t="n" s="0">
        <x:v>2.789667</x:v>
      </x:c>
      <x:c t="n" s="0">
        <x:v>8.378769</x:v>
      </x:c>
      <x:c t="n" s="0">
        <x:v>11.3291</x:v>
      </x:c>
      <x:c t="n" s="0">
        <x:v>-8.232664</x:v>
      </x:c>
      <x:c t="n" s="0">
        <x:v>2.016247</x:v>
      </x:c>
      <x:c t="n" s="0">
        <x:v>0.5196736</x:v>
      </x:c>
      <x:c t="n" s="0">
        <x:v>0.7377219</x:v>
      </x:c>
      <x:c t="n" s="0">
        <x:v>10.94756</x:v>
      </x:c>
      <x:c t="n" s="0">
        <x:v>10.48157</x:v>
      </x:c>
      <x:c t="n" s="0">
        <x:v>6.991262</x:v>
      </x:c>
      <x:c t="n" s="0">
        <x:v>9.20972</x:v>
      </x:c>
      <x:c t="n" s="0">
        <x:v>11.63019</x:v>
      </x:c>
      <x:c t="n" s="0">
        <x:v>8.241009</x:v>
      </x:c>
      <x:c t="n" s="0">
        <x:v>5.603166</x:v>
      </x:c>
      <x:c t="n" s="0">
        <x:v>-11.97973</x:v>
      </x:c>
      <x:c t="n" s="0">
        <x:v>17.8267</x:v>
      </x:c>
      <x:c t="n" s="0">
        <x:v>8.30178</x:v>
      </x:c>
      <x:c t="n" s="0">
        <x:v>19.06715</x:v>
      </x:c>
      <x:c t="n" s="0">
        <x:v>15.41333</x:v>
      </x:c>
      <x:c t="n" s="0">
        <x:v>15.95739</x:v>
      </x:c>
      <x:c t="n" s="0">
        <x:v>22.17697</x:v>
      </x:c>
      <x:c t="n" s="0">
        <x:v>29.14639</x:v>
      </x:c>
      <x:c t="n" s="0">
        <x:v>32.36912</x:v>
      </x:c>
      <x:c t="n" s="0">
        <x:v>27.50877</x:v>
      </x:c>
      <x:c t="n" s="0">
        <x:v>27.58232</x:v>
      </x:c>
      <x:c t="n" s="0">
        <x:v>28.89217</x:v>
      </x:c>
      <x:c t="n" s="0">
        <x:v>25.77659</x:v>
      </x:c>
      <x:c t="n" s="0">
        <x:v>22.20901</x:v>
      </x:c>
      <x:c t="n" s="0">
        <x:v>21.79054</x:v>
      </x:c>
      <x:c t="n" s="0">
        <x:v>14.04058</x:v>
      </x:c>
      <x:c t="n" s="0">
        <x:v>14.33772</x:v>
      </x:c>
      <x:c t="n" s="0">
        <x:v>12.01224</x:v>
      </x:c>
      <x:c t="n" s="0">
        <x:v>13.75247</x:v>
      </x:c>
      <x:c t="n" s="0">
        <x:v>12.86088</x:v>
      </x:c>
      <x:c t="n" s="0">
        <x:v>9.014171</x:v>
      </x:c>
      <x:c t="n" s="0">
        <x:v>4.629017</x:v>
      </x:c>
      <x:c t="n" s="0">
        <x:v>4.239386</x:v>
      </x:c>
      <x:c t="n" s="0">
        <x:v>8.391727</x:v>
      </x:c>
      <x:c t="n" s="0">
        <x:v>11.51862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43948.8345717593</x:v>
      </x:c>
      <x:c t="n" s="7">
        <x:v>43948.8345717593</x:v>
      </x:c>
      <x:c t="n" s="0">
        <x:v>39.13475</x:v>
      </x:c>
      <x:c t="n" s="0">
        <x:v>54.20069</x:v>
      </x:c>
      <x:c t="n" s="0">
        <x:v>69.96754</x:v>
      </x:c>
      <x:c t="n" s="0">
        <x:v>73.19516</x:v>
      </x:c>
      <x:c t="n" s="0">
        <x:v>-10.62509</x:v>
      </x:c>
      <x:c t="n" s="0">
        <x:v>-0.1095348</x:v>
      </x:c>
      <x:c t="n" s="0">
        <x:v>1.088299</x:v>
      </x:c>
      <x:c t="n" s="0">
        <x:v>3.872666</x:v>
      </x:c>
      <x:c t="n" s="0">
        <x:v>7.584004</x:v>
      </x:c>
      <x:c t="n" s="0">
        <x:v>10.51979</x:v>
      </x:c>
      <x:c t="n" s="0">
        <x:v>10.77534</x:v>
      </x:c>
      <x:c t="n" s="0">
        <x:v>13.31483</x:v>
      </x:c>
      <x:c t="n" s="0">
        <x:v>13.33423</x:v>
      </x:c>
      <x:c t="n" s="0">
        <x:v>14.61942</x:v>
      </x:c>
      <x:c t="n" s="0">
        <x:v>18.36158</x:v>
      </x:c>
      <x:c t="n" s="0">
        <x:v>15.55533</x:v>
      </x:c>
      <x:c t="n" s="0">
        <x:v>17.2728</x:v>
      </x:c>
      <x:c t="n" s="0">
        <x:v>16.54979</x:v>
      </x:c>
      <x:c t="n" s="0">
        <x:v>16.69568</x:v>
      </x:c>
      <x:c t="n" s="0">
        <x:v>15.53611</x:v>
      </x:c>
      <x:c t="n" s="0">
        <x:v>17.95019</x:v>
      </x:c>
      <x:c t="n" s="0">
        <x:v>21.40877</x:v>
      </x:c>
      <x:c t="n" s="0">
        <x:v>28.16268</x:v>
      </x:c>
      <x:c t="n" s="0">
        <x:v>30.95594</x:v>
      </x:c>
      <x:c t="n" s="0">
        <x:v>28.43178</x:v>
      </x:c>
      <x:c t="n" s="0">
        <x:v>27.3312</x:v>
      </x:c>
      <x:c t="n" s="0">
        <x:v>27.27265</x:v>
      </x:c>
      <x:c t="n" s="0">
        <x:v>26.48653</x:v>
      </x:c>
      <x:c t="n" s="0">
        <x:v>23.30934</x:v>
      </x:c>
      <x:c t="n" s="0">
        <x:v>22.58378</x:v>
      </x:c>
      <x:c t="n" s="0">
        <x:v>16.50253</x:v>
      </x:c>
      <x:c t="n" s="0">
        <x:v>14.84896</x:v>
      </x:c>
      <x:c t="n" s="0">
        <x:v>13.22497</x:v>
      </x:c>
      <x:c t="n" s="0">
        <x:v>13.05122</x:v>
      </x:c>
      <x:c t="n" s="0">
        <x:v>12.46833</x:v>
      </x:c>
      <x:c t="n" s="0">
        <x:v>8.674227</x:v>
      </x:c>
      <x:c t="n" s="0">
        <x:v>4.618425</x:v>
      </x:c>
      <x:c t="n" s="0">
        <x:v>2.719834</x:v>
      </x:c>
      <x:c t="n" s="0">
        <x:v>8.205111</x:v>
      </x:c>
      <x:c t="n" s="0">
        <x:v>11.40626</x:v>
      </x:c>
      <x:c t="n" s="0">
        <x:v>-8.232664</x:v>
      </x:c>
      <x:c t="n" s="0">
        <x:v>2.016247</x:v>
      </x:c>
      <x:c t="n" s="0">
        <x:v>0.5196736</x:v>
      </x:c>
      <x:c t="n" s="0">
        <x:v>0.7377219</x:v>
      </x:c>
      <x:c t="n" s="0">
        <x:v>10.94756</x:v>
      </x:c>
      <x:c t="n" s="0">
        <x:v>13.47108</x:v>
      </x:c>
      <x:c t="n" s="0">
        <x:v>6.991262</x:v>
      </x:c>
      <x:c t="n" s="0">
        <x:v>5.295968</x:v>
      </x:c>
      <x:c t="n" s="0">
        <x:v>11.63019</x:v>
      </x:c>
      <x:c t="n" s="0">
        <x:v>8.241009</x:v>
      </x:c>
      <x:c t="n" s="0">
        <x:v>5.41127</x:v>
      </x:c>
      <x:c t="n" s="0">
        <x:v>-11.97973</x:v>
      </x:c>
      <x:c t="n" s="0">
        <x:v>12.65792</x:v>
      </x:c>
      <x:c t="n" s="0">
        <x:v>8.234403</x:v>
      </x:c>
      <x:c t="n" s="0">
        <x:v>19.75931</x:v>
      </x:c>
      <x:c t="n" s="0">
        <x:v>18.37616</x:v>
      </x:c>
      <x:c t="n" s="0">
        <x:v>20.07465</x:v>
      </x:c>
      <x:c t="n" s="0">
        <x:v>21.56894</x:v>
      </x:c>
      <x:c t="n" s="0">
        <x:v>28.6615</x:v>
      </x:c>
      <x:c t="n" s="0">
        <x:v>31.96668</x:v>
      </x:c>
      <x:c t="n" s="0">
        <x:v>28.4362</x:v>
      </x:c>
      <x:c t="n" s="0">
        <x:v>23.51924</x:v>
      </x:c>
      <x:c t="n" s="0">
        <x:v>29.14341</x:v>
      </x:c>
      <x:c t="n" s="0">
        <x:v>26.39238</x:v>
      </x:c>
      <x:c t="n" s="0">
        <x:v>23.47574</x:v>
      </x:c>
      <x:c t="n" s="0">
        <x:v>25.54983</x:v>
      </x:c>
      <x:c t="n" s="0">
        <x:v>15.72856</x:v>
      </x:c>
      <x:c t="n" s="0">
        <x:v>14.16668</x:v>
      </x:c>
      <x:c t="n" s="0">
        <x:v>12.32866</x:v>
      </x:c>
      <x:c t="n" s="0">
        <x:v>13.36742</x:v>
      </x:c>
      <x:c t="n" s="0">
        <x:v>11.39907</x:v>
      </x:c>
      <x:c t="n" s="0">
        <x:v>8.352812</x:v>
      </x:c>
      <x:c t="n" s="0">
        <x:v>4.908778</x:v>
      </x:c>
      <x:c t="n" s="0">
        <x:v>1.742303</x:v>
      </x:c>
      <x:c t="n" s="0">
        <x:v>6.438031</x:v>
      </x:c>
      <x:c t="n" s="0">
        <x:v>10.79986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43948.8345717593</x:v>
      </x:c>
      <x:c t="n" s="7">
        <x:v>43948.8345717593</x:v>
      </x:c>
      <x:c t="n" s="0">
        <x:v>39.00624</x:v>
      </x:c>
      <x:c t="n" s="0">
        <x:v>54.20069</x:v>
      </x:c>
      <x:c t="n" s="0">
        <x:v>57.70826</x:v>
      </x:c>
      <x:c t="n" s="0">
        <x:v>69.09891</x:v>
      </x:c>
      <x:c t="n" s="0">
        <x:v>-10.18262</x:v>
      </x:c>
      <x:c t="n" s="0">
        <x:v>0.2734015</x:v>
      </x:c>
      <x:c t="n" s="0">
        <x:v>1.009791</x:v>
      </x:c>
      <x:c t="n" s="0">
        <x:v>3.533834</x:v>
      </x:c>
      <x:c t="n" s="0">
        <x:v>8.26852</x:v>
      </x:c>
      <x:c t="n" s="0">
        <x:v>11.27456</x:v>
      </x:c>
      <x:c t="n" s="0">
        <x:v>10.39003</x:v>
      </x:c>
      <x:c t="n" s="0">
        <x:v>12.68915</x:v>
      </x:c>
      <x:c t="n" s="0">
        <x:v>13.12344</x:v>
      </x:c>
      <x:c t="n" s="0">
        <x:v>14.10175</x:v>
      </x:c>
      <x:c t="n" s="0">
        <x:v>17.71094</x:v>
      </x:c>
      <x:c t="n" s="0">
        <x:v>15.13358</x:v>
      </x:c>
      <x:c t="n" s="0">
        <x:v>16.83672</x:v>
      </x:c>
      <x:c t="n" s="0">
        <x:v>15.96831</x:v>
      </x:c>
      <x:c t="n" s="0">
        <x:v>17.05118</x:v>
      </x:c>
      <x:c t="n" s="0">
        <x:v>16.3991</x:v>
      </x:c>
      <x:c t="n" s="0">
        <x:v>18.46185</x:v>
      </x:c>
      <x:c t="n" s="0">
        <x:v>20.98184</x:v>
      </x:c>
      <x:c t="n" s="0">
        <x:v>28.16563</x:v>
      </x:c>
      <x:c t="n" s="0">
        <x:v>30.63946</x:v>
      </x:c>
      <x:c t="n" s="0">
        <x:v>28.21009</x:v>
      </x:c>
      <x:c t="n" s="0">
        <x:v>27.50354</x:v>
      </x:c>
      <x:c t="n" s="0">
        <x:v>27.59234</x:v>
      </x:c>
      <x:c t="n" s="0">
        <x:v>26.20583</x:v>
      </x:c>
      <x:c t="n" s="0">
        <x:v>23.3821</x:v>
      </x:c>
      <x:c t="n" s="0">
        <x:v>22.66244</x:v>
      </x:c>
      <x:c t="n" s="0">
        <x:v>16.61434</x:v>
      </x:c>
      <x:c t="n" s="0">
        <x:v>14.61776</x:v>
      </x:c>
      <x:c t="n" s="0">
        <x:v>12.9576</x:v>
      </x:c>
      <x:c t="n" s="0">
        <x:v>12.98923</x:v>
      </x:c>
      <x:c t="n" s="0">
        <x:v>12.42849</x:v>
      </x:c>
      <x:c t="n" s="0">
        <x:v>8.63455</x:v>
      </x:c>
      <x:c t="n" s="0">
        <x:v>4.69869</x:v>
      </x:c>
      <x:c t="n" s="0">
        <x:v>2.614039</x:v>
      </x:c>
      <x:c t="n" s="0">
        <x:v>8.187234</x:v>
      </x:c>
      <x:c t="n" s="0">
        <x:v>11.31972</x:v>
      </x:c>
      <x:c t="n" s="0">
        <x:v>-8.232664</x:v>
      </x:c>
      <x:c t="n" s="0">
        <x:v>2.016247</x:v>
      </x:c>
      <x:c t="n" s="0">
        <x:v>0.5196736</x:v>
      </x:c>
      <x:c t="n" s="0">
        <x:v>0.7377219</x:v>
      </x:c>
      <x:c t="n" s="0">
        <x:v>10.94756</x:v>
      </x:c>
      <x:c t="n" s="0">
        <x:v>14.13757</x:v>
      </x:c>
      <x:c t="n" s="0">
        <x:v>11.75601</x:v>
      </x:c>
      <x:c t="n" s="0">
        <x:v>2.392924</x:v>
      </x:c>
      <x:c t="n" s="0">
        <x:v>12.29984</x:v>
      </x:c>
      <x:c t="n" s="0">
        <x:v>8.385306</x:v>
      </x:c>
      <x:c t="n" s="0">
        <x:v>5.071309</x:v>
      </x:c>
      <x:c t="n" s="0">
        <x:v>14.90513</x:v>
      </x:c>
      <x:c t="n" s="0">
        <x:v>13.39865</x:v>
      </x:c>
      <x:c t="n" s="0">
        <x:v>8.025764</x:v>
      </x:c>
      <x:c t="n" s="0">
        <x:v>18.69418</x:v>
      </x:c>
      <x:c t="n" s="0">
        <x:v>20.83252</x:v>
      </x:c>
      <x:c t="n" s="0">
        <x:v>19.42292</x:v>
      </x:c>
      <x:c t="n" s="0">
        <x:v>14.50834</x:v>
      </x:c>
      <x:c t="n" s="0">
        <x:v>29.09748</x:v>
      </x:c>
      <x:c t="n" s="0">
        <x:v>25.65845</x:v>
      </x:c>
      <x:c t="n" s="0">
        <x:v>26.41676</x:v>
      </x:c>
      <x:c t="n" s="0">
        <x:v>30.4302</x:v>
      </x:c>
      <x:c t="n" s="0">
        <x:v>27.55736</x:v>
      </x:c>
      <x:c t="n" s="0">
        <x:v>26.32869</x:v>
      </x:c>
      <x:c t="n" s="0">
        <x:v>23.0535</x:v>
      </x:c>
      <x:c t="n" s="0">
        <x:v>24.55763</x:v>
      </x:c>
      <x:c t="n" s="0">
        <x:v>16.40537</x:v>
      </x:c>
      <x:c t="n" s="0">
        <x:v>14.34278</x:v>
      </x:c>
      <x:c t="n" s="0">
        <x:v>11.25024</x:v>
      </x:c>
      <x:c t="n" s="0">
        <x:v>11.79896</x:v>
      </x:c>
      <x:c t="n" s="0">
        <x:v>12.43039</x:v>
      </x:c>
      <x:c t="n" s="0">
        <x:v>7.699116</x:v>
      </x:c>
      <x:c t="n" s="0">
        <x:v>4.893665</x:v>
      </x:c>
      <x:c t="n" s="0">
        <x:v>3.041989</x:v>
      </x:c>
      <x:c t="n" s="0">
        <x:v>8.116657</x:v>
      </x:c>
      <x:c t="n" s="0">
        <x:v>10.68264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43948.8345717593</x:v>
      </x:c>
      <x:c t="n" s="7">
        <x:v>43948.8345717593</x:v>
      </x:c>
      <x:c t="n" s="0">
        <x:v>36.69412</x:v>
      </x:c>
      <x:c t="n" s="0">
        <x:v>54.20069</x:v>
      </x:c>
      <x:c t="n" s="0">
        <x:v>63.50502</x:v>
      </x:c>
      <x:c t="n" s="0">
        <x:v>68.57503</x:v>
      </x:c>
      <x:c t="n" s="0">
        <x:v>-9.837432</x:v>
      </x:c>
      <x:c t="n" s="0">
        <x:v>0.6170824</x:v>
      </x:c>
      <x:c t="n" s="0">
        <x:v>0.9084374</x:v>
      </x:c>
      <x:c t="n" s="0">
        <x:v>3.332684</x:v>
      </x:c>
      <x:c t="n" s="0">
        <x:v>8.778251</x:v>
      </x:c>
      <x:c t="n" s="0">
        <x:v>11.82926</x:v>
      </x:c>
      <x:c t="n" s="0">
        <x:v>11.82464</x:v>
      </x:c>
      <x:c t="n" s="0">
        <x:v>12.07264</x:v>
      </x:c>
      <x:c t="n" s="0">
        <x:v>13.20308</x:v>
      </x:c>
      <x:c t="n" s="0">
        <x:v>13.6268</x:v>
      </x:c>
      <x:c t="n" s="0">
        <x:v>17.06588</x:v>
      </x:c>
      <x:c t="n" s="0">
        <x:v>15.44947</x:v>
      </x:c>
      <x:c t="n" s="0">
        <x:v>16.59768</x:v>
      </x:c>
      <x:c t="n" s="0">
        <x:v>15.4163</x:v>
      </x:c>
      <x:c t="n" s="0">
        <x:v>17.86572</x:v>
      </x:c>
      <x:c t="n" s="0">
        <x:v>17.96653</x:v>
      </x:c>
      <x:c t="n" s="0">
        <x:v>18.26482</x:v>
      </x:c>
      <x:c t="n" s="0">
        <x:v>21.04131</x:v>
      </x:c>
      <x:c t="n" s="0">
        <x:v>28.14258</x:v>
      </x:c>
      <x:c t="n" s="0">
        <x:v>30.31163</x:v>
      </x:c>
      <x:c t="n" s="0">
        <x:v>28.16497</x:v>
      </x:c>
      <x:c t="n" s="0">
        <x:v>28.08578</x:v>
      </x:c>
      <x:c t="n" s="0">
        <x:v>27.55524</x:v>
      </x:c>
      <x:c t="n" s="0">
        <x:v>25.97907</x:v>
      </x:c>
      <x:c t="n" s="0">
        <x:v>23.08789</x:v>
      </x:c>
      <x:c t="n" s="0">
        <x:v>22.85953</x:v>
      </x:c>
      <x:c t="n" s="0">
        <x:v>16.39616</x:v>
      </x:c>
      <x:c t="n" s="0">
        <x:v>14.6905</x:v>
      </x:c>
      <x:c t="n" s="0">
        <x:v>12.88848</x:v>
      </x:c>
      <x:c t="n" s="0">
        <x:v>12.92912</x:v>
      </x:c>
      <x:c t="n" s="0">
        <x:v>12.62467</x:v>
      </x:c>
      <x:c t="n" s="0">
        <x:v>8.672079</x:v>
      </x:c>
      <x:c t="n" s="0">
        <x:v>4.679354</x:v>
      </x:c>
      <x:c t="n" s="0">
        <x:v>2.735761</x:v>
      </x:c>
      <x:c t="n" s="0">
        <x:v>8.114892</x:v>
      </x:c>
      <x:c t="n" s="0">
        <x:v>11.26628</x:v>
      </x:c>
      <x:c t="n" s="0">
        <x:v>-8.232664</x:v>
      </x:c>
      <x:c t="n" s="0">
        <x:v>2.720476</x:v>
      </x:c>
      <x:c t="n" s="0">
        <x:v>-0.5294958</x:v>
      </x:c>
      <x:c t="n" s="0">
        <x:v>4.10537</x:v>
      </x:c>
      <x:c t="n" s="0">
        <x:v>10.94756</x:v>
      </x:c>
      <x:c t="n" s="0">
        <x:v>14.13757</x:v>
      </x:c>
      <x:c t="n" s="0">
        <x:v>16.52506</x:v>
      </x:c>
      <x:c t="n" s="0">
        <x:v>2.392924</x:v>
      </x:c>
      <x:c t="n" s="0">
        <x:v>13.8492</x:v>
      </x:c>
      <x:c t="n" s="0">
        <x:v>8.791486</x:v>
      </x:c>
      <x:c t="n" s="0">
        <x:v>5.071309</x:v>
      </x:c>
      <x:c t="n" s="0">
        <x:v>16.94299</x:v>
      </x:c>
      <x:c t="n" s="0">
        <x:v>15.07306</x:v>
      </x:c>
      <x:c t="n" s="0">
        <x:v>9.803694</x:v>
      </x:c>
      <x:c t="n" s="0">
        <x:v>21.91544</x:v>
      </x:c>
      <x:c t="n" s="0">
        <x:v>21.19126</x:v>
      </x:c>
      <x:c t="n" s="0">
        <x:v>15.55576</x:v>
      </x:c>
      <x:c t="n" s="0">
        <x:v>22.43247</x:v>
      </x:c>
      <x:c t="n" s="0">
        <x:v>23.2912</x:v>
      </x:c>
      <x:c t="n" s="0">
        <x:v>31.28443</x:v>
      </x:c>
      <x:c t="n" s="0">
        <x:v>28.83347</x:v>
      </x:c>
      <x:c t="n" s="0">
        <x:v>30.07393</x:v>
      </x:c>
      <x:c t="n" s="0">
        <x:v>27.88862</x:v>
      </x:c>
      <x:c t="n" s="0">
        <x:v>23.37016</x:v>
      </x:c>
      <x:c t="n" s="0">
        <x:v>22.28321</x:v>
      </x:c>
      <x:c t="n" s="0">
        <x:v>21.92264</x:v>
      </x:c>
      <x:c t="n" s="0">
        <x:v>13.79185</x:v>
      </x:c>
      <x:c t="n" s="0">
        <x:v>13.56947</x:v>
      </x:c>
      <x:c t="n" s="0">
        <x:v>13.34374</x:v>
      </x:c>
      <x:c t="n" s="0">
        <x:v>12.76368</x:v>
      </x:c>
      <x:c t="n" s="0">
        <x:v>12.83572</x:v>
      </x:c>
      <x:c t="n" s="0">
        <x:v>8.554831</x:v>
      </x:c>
      <x:c t="n" s="0">
        <x:v>4.876953</x:v>
      </x:c>
      <x:c t="n" s="0">
        <x:v>3.136097</x:v>
      </x:c>
      <x:c t="n" s="0">
        <x:v>7.831223</x:v>
      </x:c>
      <x:c t="n" s="0">
        <x:v>11.60679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43948.8345717593</x:v>
      </x:c>
      <x:c t="n" s="7">
        <x:v>43948.8345717593</x:v>
      </x:c>
      <x:c t="n" s="0">
        <x:v>35.79933</x:v>
      </x:c>
      <x:c t="n" s="0">
        <x:v>54.20069</x:v>
      </x:c>
      <x:c t="n" s="0">
        <x:v>61.04797</x:v>
      </x:c>
      <x:c t="n" s="0">
        <x:v>69.38536</x:v>
      </x:c>
      <x:c t="n" s="0">
        <x:v>-9.562906</x:v>
      </x:c>
      <x:c t="n" s="0">
        <x:v>1.134087</x:v>
      </x:c>
      <x:c t="n" s="0">
        <x:v>0.5942391</x:v>
      </x:c>
      <x:c t="n" s="0">
        <x:v>3.834601</x:v>
      </x:c>
      <x:c t="n" s="0">
        <x:v>9.170718</x:v>
      </x:c>
      <x:c t="n" s="0">
        <x:v>12.25266</x:v>
      </x:c>
      <x:c t="n" s="0">
        <x:v>12.91324</x:v>
      </x:c>
      <x:c t="n" s="0">
        <x:v>11.46165</x:v>
      </x:c>
      <x:c t="n" s="0">
        <x:v>13.30361</x:v>
      </x:c>
      <x:c t="n" s="0">
        <x:v>13.17872</x:v>
      </x:c>
      <x:c t="n" s="0">
        <x:v>16.42722</x:v>
      </x:c>
      <x:c t="n" s="0">
        <x:v>15.70218</x:v>
      </x:c>
      <x:c t="n" s="0">
        <x:v>16.40581</x:v>
      </x:c>
      <x:c t="n" s="0">
        <x:v>14.99515</x:v>
      </x:c>
      <x:c t="n" s="0">
        <x:v>18.66623</x:v>
      </x:c>
      <x:c t="n" s="0">
        <x:v>17.56875</x:v>
      </x:c>
      <x:c t="n" s="0">
        <x:v>18.07204</x:v>
      </x:c>
      <x:c t="n" s="0">
        <x:v>20.82328</x:v>
      </x:c>
      <x:c t="n" s="0">
        <x:v>27.59249</x:v>
      </x:c>
      <x:c t="n" s="0">
        <x:v>30.50107</x:v>
      </x:c>
      <x:c t="n" s="0">
        <x:v>28.79615</x:v>
      </x:c>
      <x:c t="n" s="0">
        <x:v>28.17757</x:v>
      </x:c>
      <x:c t="n" s="0">
        <x:v>27.35067</x:v>
      </x:c>
      <x:c t="n" s="0">
        <x:v>26.06845</x:v>
      </x:c>
      <x:c t="n" s="0">
        <x:v>22.93863</x:v>
      </x:c>
      <x:c t="n" s="0">
        <x:v>22.7375</x:v>
      </x:c>
      <x:c t="n" s="0">
        <x:v>16.29704</x:v>
      </x:c>
      <x:c t="n" s="0">
        <x:v>14.62581</x:v>
      </x:c>
      <x:c t="n" s="0">
        <x:v>12.80354</x:v>
      </x:c>
      <x:c t="n" s="0">
        <x:v>12.78151</x:v>
      </x:c>
      <x:c t="n" s="0">
        <x:v>12.44202</x:v>
      </x:c>
      <x:c t="n" s="0">
        <x:v>8.617872</x:v>
      </x:c>
      <x:c t="n" s="0">
        <x:v>4.822248</x:v>
      </x:c>
      <x:c t="n" s="0">
        <x:v>2.69832</x:v>
      </x:c>
      <x:c t="n" s="0">
        <x:v>8.173138</x:v>
      </x:c>
      <x:c t="n" s="0">
        <x:v>11.34982</x:v>
      </x:c>
      <x:c t="n" s="0">
        <x:v>-8.232664</x:v>
      </x:c>
      <x:c t="n" s="0">
        <x:v>3.326284</x:v>
      </x:c>
      <x:c t="n" s="0">
        <x:v>-1.915702</x:v>
      </x:c>
      <x:c t="n" s="0">
        <x:v>5.979151</x:v>
      </x:c>
      <x:c t="n" s="0">
        <x:v>10.94756</x:v>
      </x:c>
      <x:c t="n" s="0">
        <x:v>14.13757</x:v>
      </x:c>
      <x:c t="n" s="0">
        <x:v>16.52506</x:v>
      </x:c>
      <x:c t="n" s="0">
        <x:v>1.704442</x:v>
      </x:c>
      <x:c t="n" s="0">
        <x:v>13.8492</x:v>
      </x:c>
      <x:c t="n" s="0">
        <x:v>8.791486</x:v>
      </x:c>
      <x:c t="n" s="0">
        <x:v>5.071309</x:v>
      </x:c>
      <x:c t="n" s="0">
        <x:v>16.94299</x:v>
      </x:c>
      <x:c t="n" s="0">
        <x:v>15.07306</x:v>
      </x:c>
      <x:c t="n" s="0">
        <x:v>11.06156</x:v>
      </x:c>
      <x:c t="n" s="0">
        <x:v>19.46187</x:v>
      </x:c>
      <x:c t="n" s="0">
        <x:v>9.719289</x:v>
      </x:c>
      <x:c t="n" s="0">
        <x:v>16.94714</x:v>
      </x:c>
      <x:c t="n" s="0">
        <x:v>17.25316</x:v>
      </x:c>
      <x:c t="n" s="0">
        <x:v>21.89137</x:v>
      </x:c>
      <x:c t="n" s="0">
        <x:v>30.17262</x:v>
      </x:c>
      <x:c t="n" s="0">
        <x:v>30.74226</x:v>
      </x:c>
      <x:c t="n" s="0">
        <x:v>27.18029</x:v>
      </x:c>
      <x:c t="n" s="0">
        <x:v>24.98206</x:v>
      </x:c>
      <x:c t="n" s="0">
        <x:v>26.05291</x:v>
      </x:c>
      <x:c t="n" s="0">
        <x:v>21.05096</x:v>
      </x:c>
      <x:c t="n" s="0">
        <x:v>21.3808</x:v>
      </x:c>
      <x:c t="n" s="0">
        <x:v>17.73812</x:v>
      </x:c>
      <x:c t="n" s="0">
        <x:v>14.56477</x:v>
      </x:c>
      <x:c t="n" s="0">
        <x:v>12.86474</x:v>
      </x:c>
      <x:c t="n" s="0">
        <x:v>12.6108</x:v>
      </x:c>
      <x:c t="n" s="0">
        <x:v>13.01043</x:v>
      </x:c>
      <x:c t="n" s="0">
        <x:v>10.81044</x:v>
      </x:c>
      <x:c t="n" s="0">
        <x:v>7.123113</x:v>
      </x:c>
      <x:c t="n" s="0">
        <x:v>1.672058</x:v>
      </x:c>
      <x:c t="n" s="0">
        <x:v>9.18942</x:v>
      </x:c>
      <x:c t="n" s="0">
        <x:v>11.67453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43948.8345717593</x:v>
      </x:c>
      <x:c t="n" s="7">
        <x:v>43948.8345717593</x:v>
      </x:c>
      <x:c t="n" s="0">
        <x:v>36.70467</x:v>
      </x:c>
      <x:c t="n" s="0">
        <x:v>54.20069</x:v>
      </x:c>
      <x:c t="n" s="0">
        <x:v>80.63332</x:v>
      </x:c>
      <x:c t="n" s="0">
        <x:v>84.9123</x:v>
      </x:c>
      <x:c t="n" s="0">
        <x:v>-9.341459</x:v>
      </x:c>
      <x:c t="n" s="0">
        <x:v>1.531593</x:v>
      </x:c>
      <x:c t="n" s="0">
        <x:v>0.3066464</x:v>
      </x:c>
      <x:c t="n" s="0">
        <x:v>4.221638</x:v>
      </x:c>
      <x:c t="n" s="0">
        <x:v>9.384324</x:v>
      </x:c>
      <x:c t="n" s="0">
        <x:v>12.5842</x:v>
      </x:c>
      <x:c t="n" s="0">
        <x:v>13.66633</x:v>
      </x:c>
      <x:c t="n" s="0">
        <x:v>10.8462</x:v>
      </x:c>
      <x:c t="n" s="0">
        <x:v>13.95841</x:v>
      </x:c>
      <x:c t="n" s="0">
        <x:v>12.8195</x:v>
      </x:c>
      <x:c t="n" s="0">
        <x:v>16.16645</x:v>
      </x:c>
      <x:c t="n" s="0">
        <x:v>15.82156</x:v>
      </x:c>
      <x:c t="n" s="0">
        <x:v>16.31771</x:v>
      </x:c>
      <x:c t="n" s="0">
        <x:v>14.50119</x:v>
      </x:c>
      <x:c t="n" s="0">
        <x:v>18.07705</x:v>
      </x:c>
      <x:c t="n" s="0">
        <x:v>17.24841</x:v>
      </x:c>
      <x:c t="n" s="0">
        <x:v>17.5812</x:v>
      </x:c>
      <x:c t="n" s="0">
        <x:v>21.06479</x:v>
      </x:c>
      <x:c t="n" s="0">
        <x:v>27.35432</x:v>
      </x:c>
      <x:c t="n" s="0">
        <x:v>30.37282</x:v>
      </x:c>
      <x:c t="n" s="0">
        <x:v>29.03376</x:v>
      </x:c>
      <x:c t="n" s="0">
        <x:v>28.02534</x:v>
      </x:c>
      <x:c t="n" s="0">
        <x:v>27.02207</x:v>
      </x:c>
      <x:c t="n" s="0">
        <x:v>26.43684</x:v>
      </x:c>
      <x:c t="n" s="0">
        <x:v>23.08274</x:v>
      </x:c>
      <x:c t="n" s="0">
        <x:v>22.51886</x:v>
      </x:c>
      <x:c t="n" s="0">
        <x:v>16.64949</x:v>
      </x:c>
      <x:c t="n" s="0">
        <x:v>14.41967</x:v>
      </x:c>
      <x:c t="n" s="0">
        <x:v>12.86712</x:v>
      </x:c>
      <x:c t="n" s="0">
        <x:v>12.71823</x:v>
      </x:c>
      <x:c t="n" s="0">
        <x:v>12.37209</x:v>
      </x:c>
      <x:c t="n" s="0">
        <x:v>9.010057</x:v>
      </x:c>
      <x:c t="n" s="0">
        <x:v>5.111678</x:v>
      </x:c>
      <x:c t="n" s="0">
        <x:v>2.633633</x:v>
      </x:c>
      <x:c t="n" s="0">
        <x:v>8.275342</x:v>
      </x:c>
      <x:c t="n" s="0">
        <x:v>11.35388</x:v>
      </x:c>
      <x:c t="n" s="0">
        <x:v>-8.232664</x:v>
      </x:c>
      <x:c t="n" s="0">
        <x:v>3.326284</x:v>
      </x:c>
      <x:c t="n" s="0">
        <x:v>-1.915702</x:v>
      </x:c>
      <x:c t="n" s="0">
        <x:v>5.979151</x:v>
      </x:c>
      <x:c t="n" s="0">
        <x:v>10.09047</x:v>
      </x:c>
      <x:c t="n" s="0">
        <x:v>14.13757</x:v>
      </x:c>
      <x:c t="n" s="0">
        <x:v>16.52506</x:v>
      </x:c>
      <x:c t="n" s="0">
        <x:v>1.232021</x:v>
      </x:c>
      <x:c t="n" s="0">
        <x:v>17.75244</x:v>
      </x:c>
      <x:c t="n" s="0">
        <x:v>11.67961</x:v>
      </x:c>
      <x:c t="n" s="0">
        <x:v>16.25643</x:v>
      </x:c>
      <x:c t="n" s="0">
        <x:v>14.77814</x:v>
      </x:c>
      <x:c t="n" s="0">
        <x:v>16.17865</x:v>
      </x:c>
      <x:c t="n" s="0">
        <x:v>6.333851</x:v>
      </x:c>
      <x:c t="n" s="0">
        <x:v>9.836298</x:v>
      </x:c>
      <x:c t="n" s="0">
        <x:v>15.63917</x:v>
      </x:c>
      <x:c t="n" s="0">
        <x:v>11.74318</x:v>
      </x:c>
      <x:c t="n" s="0">
        <x:v>23.28768</x:v>
      </x:c>
      <x:c t="n" s="0">
        <x:v>28.24196</x:v>
      </x:c>
      <x:c t="n" s="0">
        <x:v>30.95492</x:v>
      </x:c>
      <x:c t="n" s="0">
        <x:v>29.39574</x:v>
      </x:c>
      <x:c t="n" s="0">
        <x:v>28.39328</x:v>
      </x:c>
      <x:c t="n" s="0">
        <x:v>25.66704</x:v>
      </x:c>
      <x:c t="n" s="0">
        <x:v>28.34989</x:v>
      </x:c>
      <x:c t="n" s="0">
        <x:v>23.66386</x:v>
      </x:c>
      <x:c t="n" s="0">
        <x:v>19.9608</x:v>
      </x:c>
      <x:c t="n" s="0">
        <x:v>19.62721</x:v>
      </x:c>
      <x:c t="n" s="0">
        <x:v>12.35181</x:v>
      </x:c>
      <x:c t="n" s="0">
        <x:v>12.0431</x:v>
      </x:c>
      <x:c t="n" s="0">
        <x:v>11.44965</x:v>
      </x:c>
      <x:c t="n" s="0">
        <x:v>10.5818</x:v>
      </x:c>
      <x:c t="n" s="0">
        <x:v>8.941882</x:v>
      </x:c>
      <x:c t="n" s="0">
        <x:v>4.681683</x:v>
      </x:c>
      <x:c t="n" s="0">
        <x:v>1.886254</x:v>
      </x:c>
      <x:c t="n" s="0">
        <x:v>8.1027</x:v>
      </x:c>
      <x:c t="n" s="0">
        <x:v>10.19331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43948.8345717593</x:v>
      </x:c>
      <x:c t="n" s="7">
        <x:v>43948.8345717593</x:v>
      </x:c>
      <x:c t="n" s="0">
        <x:v>36.02908</x:v>
      </x:c>
      <x:c t="n" s="0">
        <x:v>54.20069</x:v>
      </x:c>
      <x:c t="n" s="0">
        <x:v>86.59319</x:v>
      </x:c>
      <x:c t="n" s="0">
        <x:v>87.45726</x:v>
      </x:c>
      <x:c t="n" s="0">
        <x:v>-9.160885</x:v>
      </x:c>
      <x:c t="n" s="0">
        <x:v>1.844455</x:v>
      </x:c>
      <x:c t="n" s="0">
        <x:v>0.04499408</x:v>
      </x:c>
      <x:c t="n" s="0">
        <x:v>4.526892</x:v>
      </x:c>
      <x:c t="n" s="0">
        <x:v>9.472116</x:v>
      </x:c>
      <x:c t="n" s="0">
        <x:v>12.8486</x:v>
      </x:c>
      <x:c t="n" s="0">
        <x:v>14.21997</x:v>
      </x:c>
      <x:c t="n" s="0">
        <x:v>10.24128</x:v>
      </x:c>
      <x:c t="n" s="0">
        <x:v>14.86922</x:v>
      </x:c>
      <x:c t="n" s="0">
        <x:v>12.90907</x:v>
      </x:c>
      <x:c t="n" s="0">
        <x:v>16.26404</x:v>
      </x:c>
      <x:c t="n" s="0">
        <x:v>15.33804</x:v>
      </x:c>
      <x:c t="n" s="0">
        <x:v>16.31744</x:v>
      </x:c>
      <x:c t="n" s="0">
        <x:v>13.85458</x:v>
      </x:c>
      <x:c t="n" s="0">
        <x:v>17.62175</x:v>
      </x:c>
      <x:c t="n" s="0">
        <x:v>17.1689</x:v>
      </x:c>
      <x:c t="n" s="0">
        <x:v>17.37843</x:v>
      </x:c>
      <x:c t="n" s="0">
        <x:v>21.26363</x:v>
      </x:c>
      <x:c t="n" s="0">
        <x:v>29.01186</x:v>
      </x:c>
      <x:c t="n" s="0">
        <x:v>31.19771</x:v>
      </x:c>
      <x:c t="n" s="0">
        <x:v>28.92659</x:v>
      </x:c>
      <x:c t="n" s="0">
        <x:v>28.00059</x:v>
      </x:c>
      <x:c t="n" s="0">
        <x:v>27.5581</x:v>
      </x:c>
      <x:c t="n" s="0">
        <x:v>26.11733</x:v>
      </x:c>
      <x:c t="n" s="0">
        <x:v>22.97517</x:v>
      </x:c>
      <x:c t="n" s="0">
        <x:v>22.19513</x:v>
      </x:c>
      <x:c t="n" s="0">
        <x:v>17.43855</x:v>
      </x:c>
      <x:c t="n" s="0">
        <x:v>14.31874</x:v>
      </x:c>
      <x:c t="n" s="0">
        <x:v>12.68405</x:v>
      </x:c>
      <x:c t="n" s="0">
        <x:v>12.53295</x:v>
      </x:c>
      <x:c t="n" s="0">
        <x:v>12.11717</x:v>
      </x:c>
      <x:c t="n" s="0">
        <x:v>8.96073</x:v>
      </x:c>
      <x:c t="n" s="0">
        <x:v>5.081675</x:v>
      </x:c>
      <x:c t="n" s="0">
        <x:v>2.52933</x:v>
      </x:c>
      <x:c t="n" s="0">
        <x:v>8.447703</x:v>
      </x:c>
      <x:c t="n" s="0">
        <x:v>11.20511</x:v>
      </x:c>
      <x:c t="n" s="0">
        <x:v>-8.232664</x:v>
      </x:c>
      <x:c t="n" s="0">
        <x:v>3.326284</x:v>
      </x:c>
      <x:c t="n" s="0">
        <x:v>-1.915702</x:v>
      </x:c>
      <x:c t="n" s="0">
        <x:v>5.979151</x:v>
      </x:c>
      <x:c t="n" s="0">
        <x:v>9.952959</x:v>
      </x:c>
      <x:c t="n" s="0">
        <x:v>14.13757</x:v>
      </x:c>
      <x:c t="n" s="0">
        <x:v>16.52506</x:v>
      </x:c>
      <x:c t="n" s="0">
        <x:v>4.136045</x:v>
      </x:c>
      <x:c t="n" s="0">
        <x:v>18.10555</x:v>
      </x:c>
      <x:c t="n" s="0">
        <x:v>13.39902</x:v>
      </x:c>
      <x:c t="n" s="0">
        <x:v>16.79483</x:v>
      </x:c>
      <x:c t="n" s="0">
        <x:v>10.26559</x:v>
      </x:c>
      <x:c t="n" s="0">
        <x:v>16.3159</x:v>
      </x:c>
      <x:c t="n" s="0">
        <x:v>1.690582</x:v>
      </x:c>
      <x:c t="n" s="0">
        <x:v>14.44409</x:v>
      </x:c>
      <x:c t="n" s="0">
        <x:v>17.15392</x:v>
      </x:c>
      <x:c t="n" s="0">
        <x:v>15.37168</x:v>
      </x:c>
      <x:c t="n" s="0">
        <x:v>24.08456</x:v>
      </x:c>
      <x:c t="n" s="0">
        <x:v>34.6414</x:v>
      </x:c>
      <x:c t="n" s="0">
        <x:v>32.55233</x:v>
      </x:c>
      <x:c t="n" s="0">
        <x:v>28.05396</x:v>
      </x:c>
      <x:c t="n" s="0">
        <x:v>24.71922</x:v>
      </x:c>
      <x:c t="n" s="0">
        <x:v>29.50171</x:v>
      </x:c>
      <x:c t="n" s="0">
        <x:v>22.42912</x:v>
      </x:c>
      <x:c t="n" s="0">
        <x:v>22.11112</x:v>
      </x:c>
      <x:c t="n" s="0">
        <x:v>18.86959</x:v>
      </x:c>
      <x:c t="n" s="0">
        <x:v>18.67761</x:v>
      </x:c>
      <x:c t="n" s="0">
        <x:v>13.73909</x:v>
      </x:c>
      <x:c t="n" s="0">
        <x:v>11.68195</x:v>
      </x:c>
      <x:c t="n" s="0">
        <x:v>11.6031</x:v>
      </x:c>
      <x:c t="n" s="0">
        <x:v>9.701842</x:v>
      </x:c>
      <x:c t="n" s="0">
        <x:v>8.482908</x:v>
      </x:c>
      <x:c t="n" s="0">
        <x:v>4.87247</x:v>
      </x:c>
      <x:c t="n" s="0">
        <x:v>2.046216</x:v>
      </x:c>
      <x:c t="n" s="0">
        <x:v>9.59633</x:v>
      </x:c>
      <x:c t="n" s="0">
        <x:v>10.78224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43948.8345717593</x:v>
      </x:c>
      <x:c t="n" s="7">
        <x:v>43948.8345717593</x:v>
      </x:c>
      <x:c t="n" s="0">
        <x:v>37.21622</x:v>
      </x:c>
      <x:c t="n" s="0">
        <x:v>54.20069</x:v>
      </x:c>
      <x:c t="n" s="0">
        <x:v>87.78995</x:v>
      </x:c>
      <x:c t="n" s="0">
        <x:v>88.45078</x:v>
      </x:c>
      <x:c t="n" s="0">
        <x:v>-8.957706</x:v>
      </x:c>
      <x:c t="n" s="0">
        <x:v>2.094888</x:v>
      </x:c>
      <x:c t="n" s="0">
        <x:v>-0.1916642</x:v>
      </x:c>
      <x:c t="n" s="0">
        <x:v>4.77161</x:v>
      </x:c>
      <x:c t="n" s="0">
        <x:v>9.545714</x:v>
      </x:c>
      <x:c t="n" s="0">
        <x:v>13.05143</x:v>
      </x:c>
      <x:c t="n" s="0">
        <x:v>14.5576</x:v>
      </x:c>
      <x:c t="n" s="0">
        <x:v>9.873959</x:v>
      </x:c>
      <x:c t="n" s="0">
        <x:v>15.51968</x:v>
      </x:c>
      <x:c t="n" s="0">
        <x:v>12.98413</x:v>
      </x:c>
      <x:c t="n" s="0">
        <x:v>16.34568</x:v>
      </x:c>
      <x:c t="n" s="0">
        <x:v>14.87767</x:v>
      </x:c>
      <x:c t="n" s="0">
        <x:v>16.13051</x:v>
      </x:c>
      <x:c t="n" s="0">
        <x:v>13.88335</x:v>
      </x:c>
      <x:c t="n" s="0">
        <x:v>17.2745</x:v>
      </x:c>
      <x:c t="n" s="0">
        <x:v>17.11065</x:v>
      </x:c>
      <x:c t="n" s="0">
        <x:v>16.8337</x:v>
      </x:c>
      <x:c t="n" s="0">
        <x:v>22.38897</x:v>
      </x:c>
      <x:c t="n" s="0">
        <x:v>29.51368</x:v>
      </x:c>
      <x:c t="n" s="0">
        <x:v>30.54812</x:v>
      </x:c>
      <x:c t="n" s="0">
        <x:v>28.43092</x:v>
      </x:c>
      <x:c t="n" s="0">
        <x:v>28.13606</x:v>
      </x:c>
      <x:c t="n" s="0">
        <x:v>27.49997</x:v>
      </x:c>
      <x:c t="n" s="0">
        <x:v>26.06834</x:v>
      </x:c>
      <x:c t="n" s="0">
        <x:v>22.6818</x:v>
      </x:c>
      <x:c t="n" s="0">
        <x:v>22.06094</x:v>
      </x:c>
      <x:c t="n" s="0">
        <x:v>17.45243</x:v>
      </x:c>
      <x:c t="n" s="0">
        <x:v>14.62468</x:v>
      </x:c>
      <x:c t="n" s="0">
        <x:v>12.5032</x:v>
      </x:c>
      <x:c t="n" s="0">
        <x:v>12.41732</x:v>
      </x:c>
      <x:c t="n" s="0">
        <x:v>12.0359</x:v>
      </x:c>
      <x:c t="n" s="0">
        <x:v>8.859299</x:v>
      </x:c>
      <x:c t="n" s="0">
        <x:v>4.956367</x:v>
      </x:c>
      <x:c t="n" s="0">
        <x:v>2.432751</x:v>
      </x:c>
      <x:c t="n" s="0">
        <x:v>8.500413</x:v>
      </x:c>
      <x:c t="n" s="0">
        <x:v>11.37657</x:v>
      </x:c>
      <x:c t="n" s="0">
        <x:v>-7.190793</x:v>
      </x:c>
      <x:c t="n" s="0">
        <x:v>3.326284</x:v>
      </x:c>
      <x:c t="n" s="0">
        <x:v>-1.915702</x:v>
      </x:c>
      <x:c t="n" s="0">
        <x:v>5.979151</x:v>
      </x:c>
      <x:c t="n" s="0">
        <x:v>9.952959</x:v>
      </x:c>
      <x:c t="n" s="0">
        <x:v>13.91468</x:v>
      </x:c>
      <x:c t="n" s="0">
        <x:v>14.83859</x:v>
      </x:c>
      <x:c t="n" s="0">
        <x:v>6.71928</x:v>
      </x:c>
      <x:c t="n" s="0">
        <x:v>18.10555</x:v>
      </x:c>
      <x:c t="n" s="0">
        <x:v>13.39902</x:v>
      </x:c>
      <x:c t="n" s="0">
        <x:v>16.79483</x:v>
      </x:c>
      <x:c t="n" s="0">
        <x:v>10.26559</x:v>
      </x:c>
      <x:c t="n" s="0">
        <x:v>12.85329</x:v>
      </x:c>
      <x:c t="n" s="0">
        <x:v>15.87244</x:v>
      </x:c>
      <x:c t="n" s="0">
        <x:v>12.80701</x:v>
      </x:c>
      <x:c t="n" s="0">
        <x:v>16.45642</x:v>
      </x:c>
      <x:c t="n" s="0">
        <x:v>10.20386</x:v>
      </x:c>
      <x:c t="n" s="0">
        <x:v>26.38506</x:v>
      </x:c>
      <x:c t="n" s="0">
        <x:v>31.67445</x:v>
      </x:c>
      <x:c t="n" s="0">
        <x:v>18.57055</x:v>
      </x:c>
      <x:c t="n" s="0">
        <x:v>23.55281</x:v>
      </x:c>
      <x:c t="n" s="0">
        <x:v>31.25095</x:v>
      </x:c>
      <x:c t="n" s="0">
        <x:v>27.21612</x:v>
      </x:c>
      <x:c t="n" s="0">
        <x:v>25.38191</x:v>
      </x:c>
      <x:c t="n" s="0">
        <x:v>21.96009</x:v>
      </x:c>
      <x:c t="n" s="0">
        <x:v>20.85705</x:v>
      </x:c>
      <x:c t="n" s="0">
        <x:v>18.44439</x:v>
      </x:c>
      <x:c t="n" s="0">
        <x:v>16.56204</x:v>
      </x:c>
      <x:c t="n" s="0">
        <x:v>10.92611</x:v>
      </x:c>
      <x:c t="n" s="0">
        <x:v>11.62794</x:v>
      </x:c>
      <x:c t="n" s="0">
        <x:v>11.33124</x:v>
      </x:c>
      <x:c t="n" s="0">
        <x:v>8.140042</x:v>
      </x:c>
      <x:c t="n" s="0">
        <x:v>4.67187</x:v>
      </x:c>
      <x:c t="n" s="0">
        <x:v>2.639601</x:v>
      </x:c>
      <x:c t="n" s="0">
        <x:v>8.975275</x:v>
      </x:c>
      <x:c t="n" s="0">
        <x:v>12.4637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43948.8345717593</x:v>
      </x:c>
      <x:c t="n" s="7">
        <x:v>43948.8345717593</x:v>
      </x:c>
      <x:c t="n" s="0">
        <x:v>38.68275</x:v>
      </x:c>
      <x:c t="n" s="0">
        <x:v>54.20069</x:v>
      </x:c>
      <x:c t="n" s="0">
        <x:v>81.80714</x:v>
      </x:c>
      <x:c t="n" s="0">
        <x:v>86.32674</x:v>
      </x:c>
      <x:c t="n" s="0">
        <x:v>-8.465313</x:v>
      </x:c>
      <x:c t="n" s="0">
        <x:v>2.297895</x:v>
      </x:c>
      <x:c t="n" s="0">
        <x:v>-0.4045161</x:v>
      </x:c>
      <x:c t="n" s="0">
        <x:v>4.970215</x:v>
      </x:c>
      <x:c t="n" s="0">
        <x:v>9.607595</x:v>
      </x:c>
      <x:c t="n" s="0">
        <x:v>13.14901</x:v>
      </x:c>
      <x:c t="n" s="0">
        <x:v>14.26971</x:v>
      </x:c>
      <x:c t="n" s="0">
        <x:v>9.533617</x:v>
      </x:c>
      <x:c t="n" s="0">
        <x:v>16.49166</x:v>
      </x:c>
      <x:c t="n" s="0">
        <x:v>13.04722</x:v>
      </x:c>
      <x:c t="n" s="0">
        <x:v>16.41422</x:v>
      </x:c>
      <x:c t="n" s="0">
        <x:v>15.62262</x:v>
      </x:c>
      <x:c t="n" s="0">
        <x:v>15.64757</x:v>
      </x:c>
      <x:c t="n" s="0">
        <x:v>14.23685</x:v>
      </x:c>
      <x:c t="n" s="0">
        <x:v>16.69562</x:v>
      </x:c>
      <x:c t="n" s="0">
        <x:v>16.90668</x:v>
      </x:c>
      <x:c t="n" s="0">
        <x:v>16.43237</x:v>
      </x:c>
      <x:c t="n" s="0">
        <x:v>23.69037</x:v>
      </x:c>
      <x:c t="n" s="0">
        <x:v>30.6156</x:v>
      </x:c>
      <x:c t="n" s="0">
        <x:v>29.98533</x:v>
      </x:c>
      <x:c t="n" s="0">
        <x:v>28.17987</x:v>
      </x:c>
      <x:c t="n" s="0">
        <x:v>28.26073</x:v>
      </x:c>
      <x:c t="n" s="0">
        <x:v>27.50524</x:v>
      </x:c>
      <x:c t="n" s="0">
        <x:v>25.90151</x:v>
      </x:c>
      <x:c t="n" s="0">
        <x:v>22.88615</x:v>
      </x:c>
      <x:c t="n" s="0">
        <x:v>21.53007</x:v>
      </x:c>
      <x:c t="n" s="0">
        <x:v>17.44711</x:v>
      </x:c>
      <x:c t="n" s="0">
        <x:v>14.6346</x:v>
      </x:c>
      <x:c t="n" s="0">
        <x:v>12.67067</x:v>
      </x:c>
      <x:c t="n" s="0">
        <x:v>12.50006</x:v>
      </x:c>
      <x:c t="n" s="0">
        <x:v>12.0161</x:v>
      </x:c>
      <x:c t="n" s="0">
        <x:v>8.947109</x:v>
      </x:c>
      <x:c t="n" s="0">
        <x:v>4.861839</x:v>
      </x:c>
      <x:c t="n" s="0">
        <x:v>2.42387</x:v>
      </x:c>
      <x:c t="n" s="0">
        <x:v>8.585851</x:v>
      </x:c>
      <x:c t="n" s="0">
        <x:v>11.61224</x:v>
      </x:c>
      <x:c t="n" s="0">
        <x:v>-6.351135</x:v>
      </x:c>
      <x:c t="n" s="0">
        <x:v>3.326284</x:v>
      </x:c>
      <x:c t="n" s="0">
        <x:v>-1.915702</x:v>
      </x:c>
      <x:c t="n" s="0">
        <x:v>5.979151</x:v>
      </x:c>
      <x:c t="n" s="0">
        <x:v>9.952959</x:v>
      </x:c>
      <x:c t="n" s="0">
        <x:v>13.67973</x:v>
      </x:c>
      <x:c t="n" s="0">
        <x:v>12.04423</x:v>
      </x:c>
      <x:c t="n" s="0">
        <x:v>6.71928</x:v>
      </x:c>
      <x:c t="n" s="0">
        <x:v>21.00635</x:v>
      </x:c>
      <x:c t="n" s="0">
        <x:v>12.02485</x:v>
      </x:c>
      <x:c t="n" s="0">
        <x:v>14.92508</x:v>
      </x:c>
      <x:c t="n" s="0">
        <x:v>20.93602</x:v>
      </x:c>
      <x:c t="n" s="0">
        <x:v>10.58743</x:v>
      </x:c>
      <x:c t="n" s="0">
        <x:v>16.18085</x:v>
      </x:c>
      <x:c t="n" s="0">
        <x:v>8.892088</x:v>
      </x:c>
      <x:c t="n" s="0">
        <x:v>14.49164</x:v>
      </x:c>
      <x:c t="n" s="0">
        <x:v>13.5596</x:v>
      </x:c>
      <x:c t="n" s="0">
        <x:v>27.37121</x:v>
      </x:c>
      <x:c t="n" s="0">
        <x:v>33.46593</x:v>
      </x:c>
      <x:c t="n" s="0">
        <x:v>26.49459</x:v>
      </x:c>
      <x:c t="n" s="0">
        <x:v>27.74983</x:v>
      </x:c>
      <x:c t="n" s="0">
        <x:v>24.96008</x:v>
      </x:c>
      <x:c t="n" s="0">
        <x:v>29.56844</x:v>
      </x:c>
      <x:c t="n" s="0">
        <x:v>24.45662</x:v>
      </x:c>
      <x:c t="n" s="0">
        <x:v>25.38074</x:v>
      </x:c>
      <x:c t="n" s="0">
        <x:v>18.58629</x:v>
      </x:c>
      <x:c t="n" s="0">
        <x:v>15.07377</x:v>
      </x:c>
      <x:c t="n" s="0">
        <x:v>13.61425</x:v>
      </x:c>
      <x:c t="n" s="0">
        <x:v>14.38134</x:v>
      </x:c>
      <x:c t="n" s="0">
        <x:v>13.16378</x:v>
      </x:c>
      <x:c t="n" s="0">
        <x:v>12.15829</x:v>
      </x:c>
      <x:c t="n" s="0">
        <x:v>9.404175</x:v>
      </x:c>
      <x:c t="n" s="0">
        <x:v>2.758683</x:v>
      </x:c>
      <x:c t="n" s="0">
        <x:v>2.304438</x:v>
      </x:c>
      <x:c t="n" s="0">
        <x:v>9.071173</x:v>
      </x:c>
      <x:c t="n" s="0">
        <x:v>12.30546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43948.8345717593</x:v>
      </x:c>
      <x:c t="n" s="7">
        <x:v>43948.8345717593</x:v>
      </x:c>
      <x:c t="n" s="0">
        <x:v>35.27103</x:v>
      </x:c>
      <x:c t="n" s="0">
        <x:v>54.20069</x:v>
      </x:c>
      <x:c t="n" s="0">
        <x:v>78.78299</x:v>
      </x:c>
      <x:c t="n" s="0">
        <x:v>80.44589</x:v>
      </x:c>
      <x:c t="n" s="0">
        <x:v>-8.084917</x:v>
      </x:c>
      <x:c t="n" s="0">
        <x:v>2.464058</x:v>
      </x:c>
      <x:c t="n" s="0">
        <x:v>-0.5165802</x:v>
      </x:c>
      <x:c t="n" s="0">
        <x:v>5.245842</x:v>
      </x:c>
      <x:c t="n" s="0">
        <x:v>9.659755</x:v>
      </x:c>
      <x:c t="n" s="0">
        <x:v>13.23064</x:v>
      </x:c>
      <x:c t="n" s="0">
        <x:v>14.00777</x:v>
      </x:c>
      <x:c t="n" s="0">
        <x:v>9.220223</x:v>
      </x:c>
      <x:c t="n" s="0">
        <x:v>17.74283</x:v>
      </x:c>
      <x:c t="n" s="0">
        <x:v>12.57912</x:v>
      </x:c>
      <x:c t="n" s="0">
        <x:v>15.78296</x:v>
      </x:c>
      <x:c t="n" s="0">
        <x:v>17.38758</x:v>
      </x:c>
      <x:c t="n" s="0">
        <x:v>15.18783</x:v>
      </x:c>
      <x:c t="n" s="0">
        <x:v>14.89088</x:v>
      </x:c>
      <x:c t="n" s="0">
        <x:v>16.07151</x:v>
      </x:c>
      <x:c t="n" s="0">
        <x:v>16.5231</x:v>
      </x:c>
      <x:c t="n" s="0">
        <x:v>16.4143</x:v>
      </x:c>
      <x:c t="n" s="0">
        <x:v>23.83944</x:v>
      </x:c>
      <x:c t="n" s="0">
        <x:v>30.51498</x:v>
      </x:c>
      <x:c t="n" s="0">
        <x:v>29.83925</x:v>
      </x:c>
      <x:c t="n" s="0">
        <x:v>27.91257</x:v>
      </x:c>
      <x:c t="n" s="0">
        <x:v>28.23642</x:v>
      </x:c>
      <x:c t="n" s="0">
        <x:v>27.51352</x:v>
      </x:c>
      <x:c t="n" s="0">
        <x:v>25.76711</x:v>
      </x:c>
      <x:c t="n" s="0">
        <x:v>23.41357</x:v>
      </x:c>
      <x:c t="n" s="0">
        <x:v>21.44061</x:v>
      </x:c>
      <x:c t="n" s="0">
        <x:v>17.45372</x:v>
      </x:c>
      <x:c t="n" s="0">
        <x:v>14.4314</x:v>
      </x:c>
      <x:c t="n" s="0">
        <x:v>13.31886</x:v>
      </x:c>
      <x:c t="n" s="0">
        <x:v>13.06128</x:v>
      </x:c>
      <x:c t="n" s="0">
        <x:v>11.94815</x:v>
      </x:c>
      <x:c t="n" s="0">
        <x:v>8.704569</x:v>
      </x:c>
      <x:c t="n" s="0">
        <x:v>4.620633</x:v>
      </x:c>
      <x:c t="n" s="0">
        <x:v>2.363673</x:v>
      </x:c>
      <x:c t="n" s="0">
        <x:v>8.579268</x:v>
      </x:c>
      <x:c t="n" s="0">
        <x:v>11.39138</x:v>
      </x:c>
      <x:c t="n" s="0">
        <x:v>-6.351135</x:v>
      </x:c>
      <x:c t="n" s="0">
        <x:v>3.326284</x:v>
      </x:c>
      <x:c t="n" s="0">
        <x:v>-0.9024756</x:v>
      </x:c>
      <x:c t="n" s="0">
        <x:v>6.881127</x:v>
      </x:c>
      <x:c t="n" s="0">
        <x:v>9.952959</x:v>
      </x:c>
      <x:c t="n" s="0">
        <x:v>13.67973</x:v>
      </x:c>
      <x:c t="n" s="0">
        <x:v>12.04423</x:v>
      </x:c>
      <x:c t="n" s="0">
        <x:v>10.65565</x:v>
      </x:c>
      <x:c t="n" s="0">
        <x:v>21.65995</x:v>
      </x:c>
      <x:c t="n" s="0">
        <x:v>7.818878</x:v>
      </x:c>
      <x:c t="n" s="0">
        <x:v>5.06281</x:v>
      </x:c>
      <x:c t="n" s="0">
        <x:v>22.09136</x:v>
      </x:c>
      <x:c t="n" s="0">
        <x:v>10.47593</x:v>
      </x:c>
      <x:c t="n" s="0">
        <x:v>17.88304</x:v>
      </x:c>
      <x:c t="n" s="0">
        <x:v>2.389816</x:v>
      </x:c>
      <x:c t="n" s="0">
        <x:v>11.41224</x:v>
      </x:c>
      <x:c t="n" s="0">
        <x:v>18.00799</x:v>
      </x:c>
      <x:c t="n" s="0">
        <x:v>22.18375</x:v>
      </x:c>
      <x:c t="n" s="0">
        <x:v>28.56976</x:v>
      </x:c>
      <x:c t="n" s="0">
        <x:v>28.74019</x:v>
      </x:c>
      <x:c t="n" s="0">
        <x:v>22.88665</x:v>
      </x:c>
      <x:c t="n" s="0">
        <x:v>28.75073</x:v>
      </x:c>
      <x:c t="n" s="0">
        <x:v>23.88074</x:v>
      </x:c>
      <x:c t="n" s="0">
        <x:v>27.81445</x:v>
      </x:c>
      <x:c t="n" s="0">
        <x:v>24.16138</x:v>
      </x:c>
      <x:c t="n" s="0">
        <x:v>20.61741</x:v>
      </x:c>
      <x:c t="n" s="0">
        <x:v>18.09172</x:v>
      </x:c>
      <x:c t="n" s="0">
        <x:v>13.74767</x:v>
      </x:c>
      <x:c t="n" s="0">
        <x:v>16.10778</x:v>
      </x:c>
      <x:c t="n" s="0">
        <x:v>15.09652</x:v>
      </x:c>
      <x:c t="n" s="0">
        <x:v>12.48464</x:v>
      </x:c>
      <x:c t="n" s="0">
        <x:v>5.884559</x:v>
      </x:c>
      <x:c t="n" s="0">
        <x:v>4.100941</x:v>
      </x:c>
      <x:c t="n" s="0">
        <x:v>1.560723</x:v>
      </x:c>
      <x:c t="n" s="0">
        <x:v>8.286554</x:v>
      </x:c>
      <x:c t="n" s="0">
        <x:v>11.05657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43948.8345717593</x:v>
      </x:c>
      <x:c t="n" s="7">
        <x:v>43948.8345717593</x:v>
      </x:c>
      <x:c t="n" s="0">
        <x:v>36.29165</x:v>
      </x:c>
      <x:c t="n" s="0">
        <x:v>54.20069</x:v>
      </x:c>
      <x:c t="n" s="0">
        <x:v>73.2763</x:v>
      </x:c>
      <x:c t="n" s="0">
        <x:v>78.32286</x:v>
      </x:c>
      <x:c t="n" s="0">
        <x:v>-7.784505</x:v>
      </x:c>
      <x:c t="n" s="0">
        <x:v>2.6011</x:v>
      </x:c>
      <x:c t="n" s="0">
        <x:v>-0.5708207</x:v>
      </x:c>
      <x:c t="n" s="0">
        <x:v>5.526447</x:v>
      </x:c>
      <x:c t="n" s="0">
        <x:v>9.703809</x:v>
      </x:c>
      <x:c t="n" s="0">
        <x:v>13.29916</x:v>
      </x:c>
      <x:c t="n" s="0">
        <x:v>13.77083</x:v>
      </x:c>
      <x:c t="n" s="0">
        <x:v>10.56831</x:v>
      </x:c>
      <x:c t="n" s="0">
        <x:v>18.58418</x:v>
      </x:c>
      <x:c t="n" s="0">
        <x:v>12.13507</x:v>
      </x:c>
      <x:c t="n" s="0">
        <x:v>15.1601</x:v>
      </x:c>
      <x:c t="n" s="0">
        <x:v>18.4773</x:v>
      </x:c>
      <x:c t="n" s="0">
        <x:v>14.73611</x:v>
      </x:c>
      <x:c t="n" s="0">
        <x:v>15.47802</x:v>
      </x:c>
      <x:c t="n" s="0">
        <x:v>15.42294</x:v>
      </x:c>
      <x:c t="n" s="0">
        <x:v>15.91243</x:v>
      </x:c>
      <x:c t="n" s="0">
        <x:v>16.62976</x:v>
      </x:c>
      <x:c t="n" s="0">
        <x:v>23.68333</x:v>
      </x:c>
      <x:c t="n" s="0">
        <x:v>30.11559</x:v>
      </x:c>
      <x:c t="n" s="0">
        <x:v>30.17857</x:v>
      </x:c>
      <x:c t="n" s="0">
        <x:v>27.48525</x:v>
      </x:c>
      <x:c t="n" s="0">
        <x:v>28.20404</x:v>
      </x:c>
      <x:c t="n" s="0">
        <x:v>27.24723</x:v>
      </x:c>
      <x:c t="n" s="0">
        <x:v>26.14965</x:v>
      </x:c>
      <x:c t="n" s="0">
        <x:v>23.08416</x:v>
      </x:c>
      <x:c t="n" s="0">
        <x:v>21.36969</x:v>
      </x:c>
      <x:c t="n" s="0">
        <x:v>17.34888</x:v>
      </x:c>
      <x:c t="n" s="0">
        <x:v>14.30571</x:v>
      </x:c>
      <x:c t="n" s="0">
        <x:v>13.57948</x:v>
      </x:c>
      <x:c t="n" s="0">
        <x:v>13.10973</x:v>
      </x:c>
      <x:c t="n" s="0">
        <x:v>12.03564</x:v>
      </x:c>
      <x:c t="n" s="0">
        <x:v>8.464296</x:v>
      </x:c>
      <x:c t="n" s="0">
        <x:v>4.539143</x:v>
      </x:c>
      <x:c t="n" s="0">
        <x:v>2.361888</x:v>
      </x:c>
      <x:c t="n" s="0">
        <x:v>8.688928</x:v>
      </x:c>
      <x:c t="n" s="0">
        <x:v>11.64448</x:v>
      </x:c>
      <x:c t="n" s="0">
        <x:v>-6.351135</x:v>
      </x:c>
      <x:c t="n" s="0">
        <x:v>3.326284</x:v>
      </x:c>
      <x:c t="n" s="0">
        <x:v>-0.9024756</x:v>
      </x:c>
      <x:c t="n" s="0">
        <x:v>6.881127</x:v>
      </x:c>
      <x:c t="n" s="0">
        <x:v>9.952959</x:v>
      </x:c>
      <x:c t="n" s="0">
        <x:v>13.67973</x:v>
      </x:c>
      <x:c t="n" s="0">
        <x:v>12.04423</x:v>
      </x:c>
      <x:c t="n" s="0">
        <x:v>15.10867</x:v>
      </x:c>
      <x:c t="n" s="0">
        <x:v>20.23107</x:v>
      </x:c>
      <x:c t="n" s="0">
        <x:v>7.818878</x:v>
      </x:c>
      <x:c t="n" s="0">
        <x:v>5.06281</x:v>
      </x:c>
      <x:c t="n" s="0">
        <x:v>22.09136</x:v>
      </x:c>
      <x:c t="n" s="0">
        <x:v>10.28351</x:v>
      </x:c>
      <x:c t="n" s="0">
        <x:v>16.35783</x:v>
      </x:c>
      <x:c t="n" s="0">
        <x:v>3.780428</x:v>
      </x:c>
      <x:c t="n" s="0">
        <x:v>11.49564</x:v>
      </x:c>
      <x:c t="n" s="0">
        <x:v>15.5595</x:v>
      </x:c>
      <x:c t="n" s="0">
        <x:v>23.56099</x:v>
      </x:c>
      <x:c t="n" s="0">
        <x:v>28.81932</x:v>
      </x:c>
      <x:c t="n" s="0">
        <x:v>31.19227</x:v>
      </x:c>
      <x:c t="n" s="0">
        <x:v>25.81985</x:v>
      </x:c>
      <x:c t="n" s="0">
        <x:v>27.52577</x:v>
      </x:c>
      <x:c t="n" s="0">
        <x:v>25.83171</x:v>
      </x:c>
      <x:c t="n" s="0">
        <x:v>25.51714</x:v>
      </x:c>
      <x:c t="n" s="0">
        <x:v>21.31927</x:v>
      </x:c>
      <x:c t="n" s="0">
        <x:v>19.96559</x:v>
      </x:c>
      <x:c t="n" s="0">
        <x:v>16.45319</x:v>
      </x:c>
      <x:c t="n" s="0">
        <x:v>15.74571</x:v>
      </x:c>
      <x:c t="n" s="0">
        <x:v>14.13626</x:v>
      </x:c>
      <x:c t="n" s="0">
        <x:v>13.36757</x:v>
      </x:c>
      <x:c t="n" s="0">
        <x:v>10.60867</x:v>
      </x:c>
      <x:c t="n" s="0">
        <x:v>7.958341</x:v>
      </x:c>
      <x:c t="n" s="0">
        <x:v>4.19003</x:v>
      </x:c>
      <x:c t="n" s="0">
        <x:v>2.883955</x:v>
      </x:c>
      <x:c t="n" s="0">
        <x:v>9.479263</x:v>
      </x:c>
      <x:c t="n" s="0">
        <x:v>11.85847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43948.8345717593</x:v>
      </x:c>
      <x:c t="n" s="7">
        <x:v>43948.8345717593</x:v>
      </x:c>
      <x:c t="n" s="0">
        <x:v>37.77553</x:v>
      </x:c>
      <x:c t="n" s="0">
        <x:v>54.20069</x:v>
      </x:c>
      <x:c t="n" s="0">
        <x:v>72.28837</x:v>
      </x:c>
      <x:c t="n" s="0">
        <x:v>76.66112</x:v>
      </x:c>
      <x:c t="n" s="0">
        <x:v>-7.494264</x:v>
      </x:c>
      <x:c t="n" s="0">
        <x:v>2.72053</x:v>
      </x:c>
      <x:c t="n" s="0">
        <x:v>-0.6176856</x:v>
      </x:c>
      <x:c t="n" s="0">
        <x:v>5.752525</x:v>
      </x:c>
      <x:c t="n" s="0">
        <x:v>9.866056</x:v>
      </x:c>
      <x:c t="n" s="0">
        <x:v>13.35684</x:v>
      </x:c>
      <x:c t="n" s="0">
        <x:v>13.46152</x:v>
      </x:c>
      <x:c t="n" s="0">
        <x:v>11.60389</x:v>
      </x:c>
      <x:c t="n" s="0">
        <x:v>18.2635</x:v>
      </x:c>
      <x:c t="n" s="0">
        <x:v>11.70499</x:v>
      </x:c>
      <x:c t="n" s="0">
        <x:v>14.54679</x:v>
      </x:c>
      <x:c t="n" s="0">
        <x:v>18.91799</x:v>
      </x:c>
      <x:c t="n" s="0">
        <x:v>14.30924</x:v>
      </x:c>
      <x:c t="n" s="0">
        <x:v>15.05612</x:v>
      </x:c>
      <x:c t="n" s="0">
        <x:v>14.79646</x:v>
      </x:c>
      <x:c t="n" s="0">
        <x:v>15.76409</x:v>
      </x:c>
      <x:c t="n" s="0">
        <x:v>16.17172</x:v>
      </x:c>
      <x:c t="n" s="0">
        <x:v>23.41911</x:v>
      </x:c>
      <x:c t="n" s="0">
        <x:v>30.18324</x:v>
      </x:c>
      <x:c t="n" s="0">
        <x:v>29.87553</x:v>
      </x:c>
      <x:c t="n" s="0">
        <x:v>27.35328</x:v>
      </x:c>
      <x:c t="n" s="0">
        <x:v>28.06957</x:v>
      </x:c>
      <x:c t="n" s="0">
        <x:v>27.16869</x:v>
      </x:c>
      <x:c t="n" s="0">
        <x:v>25.77631</x:v>
      </x:c>
      <x:c t="n" s="0">
        <x:v>22.95367</x:v>
      </x:c>
      <x:c t="n" s="0">
        <x:v>21.2429</x:v>
      </x:c>
      <x:c t="n" s="0">
        <x:v>17.4297</x:v>
      </x:c>
      <x:c t="n" s="0">
        <x:v>14.83012</x:v>
      </x:c>
      <x:c t="n" s="0">
        <x:v>13.5092</x:v>
      </x:c>
      <x:c t="n" s="0">
        <x:v>12.98543</x:v>
      </x:c>
      <x:c t="n" s="0">
        <x:v>12.03406</x:v>
      </x:c>
      <x:c t="n" s="0">
        <x:v>8.451113</x:v>
      </x:c>
      <x:c t="n" s="0">
        <x:v>4.620716</x:v>
      </x:c>
      <x:c t="n" s="0">
        <x:v>2.562531</x:v>
      </x:c>
      <x:c t="n" s="0">
        <x:v>8.81472</x:v>
      </x:c>
      <x:c t="n" s="0">
        <x:v>11.4282</x:v>
      </x:c>
      <x:c t="n" s="0">
        <x:v>-5.782841</x:v>
      </x:c>
      <x:c t="n" s="0">
        <x:v>3.405899</x:v>
      </x:c>
      <x:c t="n" s="0">
        <x:v>-0.9024756</x:v>
      </x:c>
      <x:c t="n" s="0">
        <x:v>6.881127</x:v>
      </x:c>
      <x:c t="n" s="0">
        <x:v>11.56442</x:v>
      </x:c>
      <x:c t="n" s="0">
        <x:v>13.67973</x:v>
      </x:c>
      <x:c t="n" s="0">
        <x:v>9.02036</x:v>
      </x:c>
      <x:c t="n" s="0">
        <x:v>15.10867</x:v>
      </x:c>
      <x:c t="n" s="0">
        <x:v>15.68014</x:v>
      </x:c>
      <x:c t="n" s="0">
        <x:v>7.350947</x:v>
      </x:c>
      <x:c t="n" s="0">
        <x:v>5.06281</x:v>
      </x:c>
      <x:c t="n" s="0">
        <x:v>18.30774</x:v>
      </x:c>
      <x:c t="n" s="0">
        <x:v>10.26921</x:v>
      </x:c>
      <x:c t="n" s="0">
        <x:v>11.11065</x:v>
      </x:c>
      <x:c t="n" s="0">
        <x:v>4.441442</x:v>
      </x:c>
      <x:c t="n" s="0">
        <x:v>16.26082</x:v>
      </x:c>
      <x:c t="n" s="0">
        <x:v>9.847414</x:v>
      </x:c>
      <x:c t="n" s="0">
        <x:v>21.27438</x:v>
      </x:c>
      <x:c t="n" s="0">
        <x:v>28.95481</x:v>
      </x:c>
      <x:c t="n" s="0">
        <x:v>27.48052</x:v>
      </x:c>
      <x:c t="n" s="0">
        <x:v>30.50962</x:v>
      </x:c>
      <x:c t="n" s="0">
        <x:v>26.66605</x:v>
      </x:c>
      <x:c t="n" s="0">
        <x:v>25.12912</x:v>
      </x:c>
      <x:c t="n" s="0">
        <x:v>26.33254</x:v>
      </x:c>
      <x:c t="n" s="0">
        <x:v>21.00338</x:v>
      </x:c>
      <x:c t="n" s="0">
        <x:v>22.57108</x:v>
      </x:c>
      <x:c t="n" s="0">
        <x:v>17.2899</x:v>
      </x:c>
      <x:c t="n" s="0">
        <x:v>16.6182</x:v>
      </x:c>
      <x:c t="n" s="0">
        <x:v>12.52054</x:v>
      </x:c>
      <x:c t="n" s="0">
        <x:v>13.27496</x:v>
      </x:c>
      <x:c t="n" s="0">
        <x:v>12.50477</x:v>
      </x:c>
      <x:c t="n" s="0">
        <x:v>6.883451</x:v>
      </x:c>
      <x:c t="n" s="0">
        <x:v>5.07205</x:v>
      </x:c>
      <x:c t="n" s="0">
        <x:v>4.442976</x:v>
      </x:c>
      <x:c t="n" s="0">
        <x:v>9.255828</x:v>
      </x:c>
      <x:c t="n" s="0">
        <x:v>11.87894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43948.8345717593</x:v>
      </x:c>
      <x:c t="n" s="7">
        <x:v>43948.8345717593</x:v>
      </x:c>
      <x:c t="n" s="0">
        <x:v>40.62998</x:v>
      </x:c>
      <x:c t="n" s="0">
        <x:v>54.20069</x:v>
      </x:c>
      <x:c t="n" s="0">
        <x:v>88.2603</x:v>
      </x:c>
      <x:c t="n" s="0">
        <x:v>91.64066</x:v>
      </x:c>
      <x:c t="n" s="0">
        <x:v>-7.134221</x:v>
      </x:c>
      <x:c t="n" s="0">
        <x:v>2.83546</x:v>
      </x:c>
      <x:c t="n" s="0">
        <x:v>-0.6581144</x:v>
      </x:c>
      <x:c t="n" s="0">
        <x:v>5.936699</x:v>
      </x:c>
      <x:c t="n" s="0">
        <x:v>10.31929</x:v>
      </x:c>
      <x:c t="n" s="0">
        <x:v>13.4055</x:v>
      </x:c>
      <x:c t="n" s="0">
        <x:v>12.88074</x:v>
      </x:c>
      <x:c t="n" s="0">
        <x:v>12.36393</x:v>
      </x:c>
      <x:c t="n" s="0">
        <x:v>17.96953</x:v>
      </x:c>
      <x:c t="n" s="0">
        <x:v>11.26635</x:v>
      </x:c>
      <x:c t="n" s="0">
        <x:v>14.49274</x:v>
      </x:c>
      <x:c t="n" s="0">
        <x:v>18.33854</x:v>
      </x:c>
      <x:c t="n" s="0">
        <x:v>13.90501</x:v>
      </x:c>
      <x:c t="n" s="0">
        <x:v>14.69004</x:v>
      </x:c>
      <x:c t="n" s="0">
        <x:v>14.35472</x:v>
      </x:c>
      <x:c t="n" s="0">
        <x:v>16.32435</x:v>
      </x:c>
      <x:c t="n" s="0">
        <x:v>15.86027</x:v>
      </x:c>
      <x:c t="n" s="0">
        <x:v>22.98774</x:v>
      </x:c>
      <x:c t="n" s="0">
        <x:v>29.83166</x:v>
      </x:c>
      <x:c t="n" s="0">
        <x:v>29.28887</x:v>
      </x:c>
      <x:c t="n" s="0">
        <x:v>27.6927</x:v>
      </x:c>
      <x:c t="n" s="0">
        <x:v>27.71774</x:v>
      </x:c>
      <x:c t="n" s="0">
        <x:v>26.89243</x:v>
      </x:c>
      <x:c t="n" s="0">
        <x:v>26.24069</x:v>
      </x:c>
      <x:c t="n" s="0">
        <x:v>22.90459</x:v>
      </x:c>
      <x:c t="n" s="0">
        <x:v>21.59668</x:v>
      </x:c>
      <x:c t="n" s="0">
        <x:v>17.28327</x:v>
      </x:c>
      <x:c t="n" s="0">
        <x:v>14.87671</x:v>
      </x:c>
      <x:c t="n" s="0">
        <x:v>13.58725</x:v>
      </x:c>
      <x:c t="n" s="0">
        <x:v>13.05167</x:v>
      </x:c>
      <x:c t="n" s="0">
        <x:v>12.14635</x:v>
      </x:c>
      <x:c t="n" s="0">
        <x:v>8.148073</x:v>
      </x:c>
      <x:c t="n" s="0">
        <x:v>4.693986</x:v>
      </x:c>
      <x:c t="n" s="0">
        <x:v>2.834181</x:v>
      </x:c>
      <x:c t="n" s="0">
        <x:v>8.792988</x:v>
      </x:c>
      <x:c t="n" s="0">
        <x:v>11.6156</x:v>
      </x:c>
      <x:c t="n" s="0">
        <x:v>-5.474445</x:v>
      </x:c>
      <x:c t="n" s="0">
        <x:v>3.452977</x:v>
      </x:c>
      <x:c t="n" s="0">
        <x:v>-0.9024756</x:v>
      </x:c>
      <x:c t="n" s="0">
        <x:v>6.881127</x:v>
      </x:c>
      <x:c t="n" s="0">
        <x:v>12.30525</x:v>
      </x:c>
      <x:c t="n" s="0">
        <x:v>13.10985</x:v>
      </x:c>
      <x:c t="n" s="0">
        <x:v>4.99998</x:v>
      </x:c>
      <x:c t="n" s="0">
        <x:v>15.32807</x:v>
      </x:c>
      <x:c t="n" s="0">
        <x:v>15.68014</x:v>
      </x:c>
      <x:c t="n" s="0">
        <x:v>7.043901</x:v>
      </x:c>
      <x:c t="n" s="0">
        <x:v>16.20215</x:v>
      </x:c>
      <x:c t="n" s="0">
        <x:v>10.51193</x:v>
      </x:c>
      <x:c t="n" s="0">
        <x:v>10.22602</x:v>
      </x:c>
      <x:c t="n" s="0">
        <x:v>12.08685</x:v>
      </x:c>
      <x:c t="n" s="0">
        <x:v>11.54944</x:v>
      </x:c>
      <x:c t="n" s="0">
        <x:v>19.21129</x:v>
      </x:c>
      <x:c t="n" s="0">
        <x:v>15.10269</x:v>
      </x:c>
      <x:c t="n" s="0">
        <x:v>14.8852</x:v>
      </x:c>
      <x:c t="n" s="0">
        <x:v>24.55373</x:v>
      </x:c>
      <x:c t="n" s="0">
        <x:v>17.195</x:v>
      </x:c>
      <x:c t="n" s="0">
        <x:v>20.73866</x:v>
      </x:c>
      <x:c t="n" s="0">
        <x:v>26.45688</x:v>
      </x:c>
      <x:c t="n" s="0">
        <x:v>25.85638</x:v>
      </x:c>
      <x:c t="n" s="0">
        <x:v>27.43999</x:v>
      </x:c>
      <x:c t="n" s="0">
        <x:v>23.35869</x:v>
      </x:c>
      <x:c t="n" s="0">
        <x:v>22.60189</x:v>
      </x:c>
      <x:c t="n" s="0">
        <x:v>17.5541</x:v>
      </x:c>
      <x:c t="n" s="0">
        <x:v>14.56664</x:v>
      </x:c>
      <x:c t="n" s="0">
        <x:v>13.46314</x:v>
      </x:c>
      <x:c t="n" s="0">
        <x:v>12.39089</x:v>
      </x:c>
      <x:c t="n" s="0">
        <x:v>13.4994</x:v>
      </x:c>
      <x:c t="n" s="0">
        <x:v>6.9347</x:v>
      </x:c>
      <x:c t="n" s="0">
        <x:v>4.013502</x:v>
      </x:c>
      <x:c t="n" s="0">
        <x:v>2.65694</x:v>
      </x:c>
      <x:c t="n" s="0">
        <x:v>8.771818</x:v>
      </x:c>
      <x:c t="n" s="0">
        <x:v>12.21719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43948.8345717593</x:v>
      </x:c>
      <x:c t="n" s="7">
        <x:v>43948.8345717593</x:v>
      </x:c>
      <x:c t="n" s="0">
        <x:v>40.26851</x:v>
      </x:c>
      <x:c t="n" s="0">
        <x:v>54.20069</x:v>
      </x:c>
      <x:c t="n" s="0">
        <x:v>91.54205</x:v>
      </x:c>
      <x:c t="n" s="0">
        <x:v>92.41594</x:v>
      </x:c>
      <x:c t="n" s="0">
        <x:v>-6.84873</x:v>
      </x:c>
      <x:c t="n" s="0">
        <x:v>2.931261</x:v>
      </x:c>
      <x:c t="n" s="0">
        <x:v>-0.6929418</x:v>
      </x:c>
      <x:c t="n" s="0">
        <x:v>6.088034</x:v>
      </x:c>
      <x:c t="n" s="0">
        <x:v>10.67212</x:v>
      </x:c>
      <x:c t="n" s="0">
        <x:v>12.91184</x:v>
      </x:c>
      <x:c t="n" s="0">
        <x:v>12.31471</x:v>
      </x:c>
      <x:c t="n" s="0">
        <x:v>12.95169</x:v>
      </x:c>
      <x:c t="n" s="0">
        <x:v>17.70169</x:v>
      </x:c>
      <x:c t="n" s="0">
        <x:v>10.85312</x:v>
      </x:c>
      <x:c t="n" s="0">
        <x:v>14.90248</x:v>
      </x:c>
      <x:c t="n" s="0">
        <x:v>17.77399</x:v>
      </x:c>
      <x:c t="n" s="0">
        <x:v>13.5268</x:v>
      </x:c>
      <x:c t="n" s="0">
        <x:v>14.43915</x:v>
      </x:c>
      <x:c t="n" s="0">
        <x:v>15.1364</x:v>
      </x:c>
      <x:c t="n" s="0">
        <x:v>17.16906</x:v>
      </x:c>
      <x:c t="n" s="0">
        <x:v>15.63245</x:v>
      </x:c>
      <x:c t="n" s="0">
        <x:v>22.43911</x:v>
      </x:c>
      <x:c t="n" s="0">
        <x:v>30.2196</x:v>
      </x:c>
      <x:c t="n" s="0">
        <x:v>28.79467</x:v>
      </x:c>
      <x:c t="n" s="0">
        <x:v>27.259</x:v>
      </x:c>
      <x:c t="n" s="0">
        <x:v>27.81604</x:v>
      </x:c>
      <x:c t="n" s="0">
        <x:v>27.34287</x:v>
      </x:c>
      <x:c t="n" s="0">
        <x:v>26.00481</x:v>
      </x:c>
      <x:c t="n" s="0">
        <x:v>23.22092</x:v>
      </x:c>
      <x:c t="n" s="0">
        <x:v>22.21376</x:v>
      </x:c>
      <x:c t="n" s="0">
        <x:v>17.98285</x:v>
      </x:c>
      <x:c t="n" s="0">
        <x:v>15.0755</x:v>
      </x:c>
      <x:c t="n" s="0">
        <x:v>13.26335</x:v>
      </x:c>
      <x:c t="n" s="0">
        <x:v>12.84145</x:v>
      </x:c>
      <x:c t="n" s="0">
        <x:v>12.14953</x:v>
      </x:c>
      <x:c t="n" s="0">
        <x:v>7.971334</x:v>
      </x:c>
      <x:c t="n" s="0">
        <x:v>4.583285</x:v>
      </x:c>
      <x:c t="n" s="0">
        <x:v>2.689409</x:v>
      </x:c>
      <x:c t="n" s="0">
        <x:v>8.829216</x:v>
      </x:c>
      <x:c t="n" s="0">
        <x:v>11.85422</x:v>
      </x:c>
      <x:c t="n" s="0">
        <x:v>-5.474445</x:v>
      </x:c>
      <x:c t="n" s="0">
        <x:v>3.452977</x:v>
      </x:c>
      <x:c t="n" s="0">
        <x:v>-0.9024756</x:v>
      </x:c>
      <x:c t="n" s="0">
        <x:v>6.881127</x:v>
      </x:c>
      <x:c t="n" s="0">
        <x:v>12.30525</x:v>
      </x:c>
      <x:c t="n" s="0">
        <x:v>-4.226139</x:v>
      </x:c>
      <x:c t="n" s="0">
        <x:v>4.99998</x:v>
      </x:c>
      <x:c t="n" s="0">
        <x:v>15.35853</x:v>
      </x:c>
      <x:c t="n" s="0">
        <x:v>14.66474</x:v>
      </x:c>
      <x:c t="n" s="0">
        <x:v>7.043901</x:v>
      </x:c>
      <x:c t="n" s="0">
        <x:v>16.74011</x:v>
      </x:c>
      <x:c t="n" s="0">
        <x:v>10.51193</x:v>
      </x:c>
      <x:c t="n" s="0">
        <x:v>10.22602</x:v>
      </x:c>
      <x:c t="n" s="0">
        <x:v>12.58206</x:v>
      </x:c>
      <x:c t="n" s="0">
        <x:v>20.38073</x:v>
      </x:c>
      <x:c t="n" s="0">
        <x:v>20.58088</x:v>
      </x:c>
      <x:c t="n" s="0">
        <x:v>15.3968</x:v>
      </x:c>
      <x:c t="n" s="0">
        <x:v>19.26739</x:v>
      </x:c>
      <x:c t="n" s="0">
        <x:v>33.09605</x:v>
      </x:c>
      <x:c t="n" s="0">
        <x:v>25.39141</x:v>
      </x:c>
      <x:c t="n" s="0">
        <x:v>24.46159</x:v>
      </x:c>
      <x:c t="n" s="0">
        <x:v>27.62857</x:v>
      </x:c>
      <x:c t="n" s="0">
        <x:v>29.07191</x:v>
      </x:c>
      <x:c t="n" s="0">
        <x:v>22.56169</x:v>
      </x:c>
      <x:c t="n" s="0">
        <x:v>25.72747</x:v>
      </x:c>
      <x:c t="n" s="0">
        <x:v>25.09909</x:v>
      </x:c>
      <x:c t="n" s="0">
        <x:v>20.94172</x:v>
      </x:c>
      <x:c t="n" s="0">
        <x:v>15.80137</x:v>
      </x:c>
      <x:c t="n" s="0">
        <x:v>11.632</x:v>
      </x:c>
      <x:c t="n" s="0">
        <x:v>11.25859</x:v>
      </x:c>
      <x:c t="n" s="0">
        <x:v>11.49897</x:v>
      </x:c>
      <x:c t="n" s="0">
        <x:v>7.020733</x:v>
      </x:c>
      <x:c t="n" s="0">
        <x:v>5.215495</x:v>
      </x:c>
      <x:c t="n" s="0">
        <x:v>1.744846</x:v>
      </x:c>
      <x:c t="n" s="0">
        <x:v>8.426043</x:v>
      </x:c>
      <x:c t="n" s="0">
        <x:v>13.07939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43948.8345717593</x:v>
      </x:c>
      <x:c t="n" s="7">
        <x:v>43948.8345717593</x:v>
      </x:c>
      <x:c t="n" s="0">
        <x:v>37.21236</x:v>
      </x:c>
      <x:c t="n" s="0">
        <x:v>54.20069</x:v>
      </x:c>
      <x:c t="n" s="0">
        <x:v>91.66292</x:v>
      </x:c>
      <x:c t="n" s="0">
        <x:v>92.25479</x:v>
      </x:c>
      <x:c t="n" s="0">
        <x:v>-6.618941</x:v>
      </x:c>
      <x:c t="n" s="0">
        <x:v>3.011437</x:v>
      </x:c>
      <x:c t="n" s="0">
        <x:v>-0.7229083</x:v>
      </x:c>
      <x:c t="n" s="0">
        <x:v>6.213229</x:v>
      </x:c>
      <x:c t="n" s="0">
        <x:v>10.9523</x:v>
      </x:c>
      <x:c t="n" s="0">
        <x:v>12.24086</x:v>
      </x:c>
      <x:c t="n" s="0">
        <x:v>11.76503</x:v>
      </x:c>
      <x:c t="n" s="0">
        <x:v>13.39748</x:v>
      </x:c>
      <x:c t="n" s="0">
        <x:v>17.13739</x:v>
      </x:c>
      <x:c t="n" s="0">
        <x:v>10.50016</x:v>
      </x:c>
      <x:c t="n" s="0">
        <x:v>15.2242</x:v>
      </x:c>
      <x:c t="n" s="0">
        <x:v>17.99958</x:v>
      </x:c>
      <x:c t="n" s="0">
        <x:v>13.05446</x:v>
      </x:c>
      <x:c t="n" s="0">
        <x:v>15.24489</x:v>
      </x:c>
      <x:c t="n" s="0">
        <x:v>16.85023</x:v>
      </x:c>
      <x:c t="n" s="0">
        <x:v>17.53989</x:v>
      </x:c>
      <x:c t="n" s="0">
        <x:v>16.81614</x:v>
      </x:c>
      <x:c t="n" s="0">
        <x:v>22.44148</x:v>
      </x:c>
      <x:c t="n" s="0">
        <x:v>30.14867</x:v>
      </x:c>
      <x:c t="n" s="0">
        <x:v>28.41785</x:v>
      </x:c>
      <x:c t="n" s="0">
        <x:v>27.23323</x:v>
      </x:c>
      <x:c t="n" s="0">
        <x:v>27.41512</x:v>
      </x:c>
      <x:c t="n" s="0">
        <x:v>27.25819</x:v>
      </x:c>
      <x:c t="n" s="0">
        <x:v>25.73171</x:v>
      </x:c>
      <x:c t="n" s="0">
        <x:v>23.36987</x:v>
      </x:c>
      <x:c t="n" s="0">
        <x:v>22.36681</x:v>
      </x:c>
      <x:c t="n" s="0">
        <x:v>17.92938</x:v>
      </x:c>
      <x:c t="n" s="0">
        <x:v>15.17886</x:v>
      </x:c>
      <x:c t="n" s="0">
        <x:v>13.17677</x:v>
      </x:c>
      <x:c t="n" s="0">
        <x:v>12.79316</x:v>
      </x:c>
      <x:c t="n" s="0">
        <x:v>11.96818</x:v>
      </x:c>
      <x:c t="n" s="0">
        <x:v>7.788331</x:v>
      </x:c>
      <x:c t="n" s="0">
        <x:v>4.801972</x:v>
      </x:c>
      <x:c t="n" s="0">
        <x:v>2.578815</x:v>
      </x:c>
      <x:c t="n" s="0">
        <x:v>8.733876</x:v>
      </x:c>
      <x:c t="n" s="0">
        <x:v>11.94817</x:v>
      </x:c>
      <x:c t="n" s="0">
        <x:v>-5.474445</x:v>
      </x:c>
      <x:c t="n" s="0">
        <x:v>3.452977</x:v>
      </x:c>
      <x:c t="n" s="0">
        <x:v>-0.9024756</x:v>
      </x:c>
      <x:c t="n" s="0">
        <x:v>6.881127</x:v>
      </x:c>
      <x:c t="n" s="0">
        <x:v>12.30525</x:v>
      </x:c>
      <x:c t="n" s="0">
        <x:v>-4.226139</x:v>
      </x:c>
      <x:c t="n" s="0">
        <x:v>4.99998</x:v>
      </x:c>
      <x:c t="n" s="0">
        <x:v>15.35853</x:v>
      </x:c>
      <x:c t="n" s="0">
        <x:v>7.883043</x:v>
      </x:c>
      <x:c t="n" s="0">
        <x:v>8.63601</x:v>
      </x:c>
      <x:c t="n" s="0">
        <x:v>16.74011</x:v>
      </x:c>
      <x:c t="n" s="0">
        <x:v>21.13888</x:v>
      </x:c>
      <x:c t="n" s="0">
        <x:v>5.965839</x:v>
      </x:c>
      <x:c t="n" s="0">
        <x:v>19.9889</x:v>
      </x:c>
      <x:c t="n" s="0">
        <x:v>20.9324</x:v>
      </x:c>
      <x:c t="n" s="0">
        <x:v>18.26621</x:v>
      </x:c>
      <x:c t="n" s="0">
        <x:v>20.62996</x:v>
      </x:c>
      <x:c t="n" s="0">
        <x:v>23.08835</x:v>
      </x:c>
      <x:c t="n" s="0">
        <x:v>27.31836</x:v>
      </x:c>
      <x:c t="n" s="0">
        <x:v>28.14256</x:v>
      </x:c>
      <x:c t="n" s="0">
        <x:v>27.17784</x:v>
      </x:c>
      <x:c t="n" s="0">
        <x:v>25.11683</x:v>
      </x:c>
      <x:c t="n" s="0">
        <x:v>28.33316</x:v>
      </x:c>
      <x:c t="n" s="0">
        <x:v>23.84507</x:v>
      </x:c>
      <x:c t="n" s="0">
        <x:v>20.67527</x:v>
      </x:c>
      <x:c t="n" s="0">
        <x:v>21.14221</x:v>
      </x:c>
      <x:c t="n" s="0">
        <x:v>16.17732</x:v>
      </x:c>
      <x:c t="n" s="0">
        <x:v>14.94884</x:v>
      </x:c>
      <x:c t="n" s="0">
        <x:v>13.28528</x:v>
      </x:c>
      <x:c t="n" s="0">
        <x:v>12.62519</x:v>
      </x:c>
      <x:c t="n" s="0">
        <x:v>9.769403</x:v>
      </x:c>
      <x:c t="n" s="0">
        <x:v>5.878484</x:v>
      </x:c>
      <x:c t="n" s="0">
        <x:v>5.243364</x:v>
      </x:c>
      <x:c t="n" s="0">
        <x:v>2.525747</x:v>
      </x:c>
      <x:c t="n" s="0">
        <x:v>8.560745</x:v>
      </x:c>
      <x:c t="n" s="0">
        <x:v>11.59528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43948.8345717593</x:v>
      </x:c>
      <x:c t="n" s="7">
        <x:v>43948.8345717593</x:v>
      </x:c>
      <x:c t="n" s="0">
        <x:v>38.04613</x:v>
      </x:c>
      <x:c t="n" s="0">
        <x:v>54.20069</x:v>
      </x:c>
      <x:c t="n" s="0">
        <x:v>89.56712</x:v>
      </x:c>
      <x:c t="n" s="0">
        <x:v>90.41684</x:v>
      </x:c>
      <x:c t="n" s="0">
        <x:v>-6.431887</x:v>
      </x:c>
      <x:c t="n" s="0">
        <x:v>3.020969</x:v>
      </x:c>
      <x:c t="n" s="0">
        <x:v>-0.1992413</x:v>
      </x:c>
      <x:c t="n" s="0">
        <x:v>6.070724</x:v>
      </x:c>
      <x:c t="n" s="0">
        <x:v>11.17805</x:v>
      </x:c>
      <x:c t="n" s="0">
        <x:v>11.57228</x:v>
      </x:c>
      <x:c t="n" s="0">
        <x:v>11.23333</x:v>
      </x:c>
      <x:c t="n" s="0">
        <x:v>13.73984</x:v>
      </x:c>
      <x:c t="n" s="0">
        <x:v>16.53934</x:v>
      </x:c>
      <x:c t="n" s="0">
        <x:v>10.40453</x:v>
      </x:c>
      <x:c t="n" s="0">
        <x:v>15.48126</x:v>
      </x:c>
      <x:c t="n" s="0">
        <x:v>18.76971</x:v>
      </x:c>
      <x:c t="n" s="0">
        <x:v>12.47834</x:v>
      </x:c>
      <x:c t="n" s="0">
        <x:v>16.51624</x:v>
      </x:c>
      <x:c t="n" s="0">
        <x:v>16.70871</x:v>
      </x:c>
      <x:c t="n" s="0">
        <x:v>17.64947</x:v>
      </x:c>
      <x:c t="n" s="0">
        <x:v>16.73426</x:v>
      </x:c>
      <x:c t="n" s="0">
        <x:v>22.29476</x:v>
      </x:c>
      <x:c t="n" s="0">
        <x:v>29.68322</x:v>
      </x:c>
      <x:c t="n" s="0">
        <x:v>28.43446</x:v>
      </x:c>
      <x:c t="n" s="0">
        <x:v>27.30303</x:v>
      </x:c>
      <x:c t="n" s="0">
        <x:v>27.13172</x:v>
      </x:c>
      <x:c t="n" s="0">
        <x:v>27.33263</x:v>
      </x:c>
      <x:c t="n" s="0">
        <x:v>25.7771</x:v>
      </x:c>
      <x:c t="n" s="0">
        <x:v>23.13185</x:v>
      </x:c>
      <x:c t="n" s="0">
        <x:v>21.85674</x:v>
      </x:c>
      <x:c t="n" s="0">
        <x:v>17.9171</x:v>
      </x:c>
      <x:c t="n" s="0">
        <x:v>14.81119</x:v>
      </x:c>
      <x:c t="n" s="0">
        <x:v>13.1789</x:v>
      </x:c>
      <x:c t="n" s="0">
        <x:v>12.66986</x:v>
      </x:c>
      <x:c t="n" s="0">
        <x:v>11.74038</x:v>
      </x:c>
      <x:c t="n" s="0">
        <x:v>7.735138</x:v>
      </x:c>
      <x:c t="n" s="0">
        <x:v>4.726829</x:v>
      </x:c>
      <x:c t="n" s="0">
        <x:v>2.587395</x:v>
      </x:c>
      <x:c t="n" s="0">
        <x:v>8.622858</x:v>
      </x:c>
      <x:c t="n" s="0">
        <x:v>11.76216</x:v>
      </x:c>
      <x:c t="n" s="0">
        <x:v>-5.474445</x:v>
      </x:c>
      <x:c t="n" s="0">
        <x:v>2.704597</x:v>
      </x:c>
      <x:c t="n" s="0">
        <x:v>3.60591</x:v>
      </x:c>
      <x:c t="n" s="0">
        <x:v>2.528751</x:v>
      </x:c>
      <x:c t="n" s="0">
        <x:v>12.30525</x:v>
      </x:c>
      <x:c t="n" s="0">
        <x:v>-4.226139</x:v>
      </x:c>
      <x:c t="n" s="0">
        <x:v>4.99998</x:v>
      </x:c>
      <x:c t="n" s="0">
        <x:v>15.31162</x:v>
      </x:c>
      <x:c t="n" s="0">
        <x:v>7.883043</x:v>
      </x:c>
      <x:c t="n" s="0">
        <x:v>9.798469</x:v>
      </x:c>
      <x:c t="n" s="0">
        <x:v>15.68919</x:v>
      </x:c>
      <x:c t="n" s="0">
        <x:v>21.67155</x:v>
      </x:c>
      <x:c t="n" s="0">
        <x:v>4.784598</x:v>
      </x:c>
      <x:c t="n" s="0">
        <x:v>19.98972</x:v>
      </x:c>
      <x:c t="n" s="0">
        <x:v>7.833211</x:v>
      </x:c>
      <x:c t="n" s="0">
        <x:v>18.22276</x:v>
      </x:c>
      <x:c t="n" s="0">
        <x:v>19.91532</x:v>
      </x:c>
      <x:c t="n" s="0">
        <x:v>21.41504</x:v>
      </x:c>
      <x:c t="n" s="0">
        <x:v>25.83961</x:v>
      </x:c>
      <x:c t="n" s="0">
        <x:v>32.30184</x:v>
      </x:c>
      <x:c t="n" s="0">
        <x:v>26.97529</x:v>
      </x:c>
      <x:c t="n" s="0">
        <x:v>25.57353</x:v>
      </x:c>
      <x:c t="n" s="0">
        <x:v>26.48466</x:v>
      </x:c>
      <x:c t="n" s="0">
        <x:v>25.40505</x:v>
      </x:c>
      <x:c t="n" s="0">
        <x:v>23.26322</x:v>
      </x:c>
      <x:c t="n" s="0">
        <x:v>18.06955</x:v>
      </x:c>
      <x:c t="n" s="0">
        <x:v>20.11923</x:v>
      </x:c>
      <x:c t="n" s="0">
        <x:v>12.53065</x:v>
      </x:c>
      <x:c t="n" s="0">
        <x:v>12.60024</x:v>
      </x:c>
      <x:c t="n" s="0">
        <x:v>11.60468</x:v>
      </x:c>
      <x:c t="n" s="0">
        <x:v>10.01631</x:v>
      </x:c>
      <x:c t="n" s="0">
        <x:v>7.838552</x:v>
      </x:c>
      <x:c t="n" s="0">
        <x:v>5.204554</x:v>
      </x:c>
      <x:c t="n" s="0">
        <x:v>1.851928</x:v>
      </x:c>
      <x:c t="n" s="0">
        <x:v>7.879424</x:v>
      </x:c>
      <x:c t="n" s="0">
        <x:v>11.06059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43948.8345717593</x:v>
      </x:c>
      <x:c t="n" s="7">
        <x:v>43948.8345717593</x:v>
      </x:c>
      <x:c t="n" s="0">
        <x:v>39.37598</x:v>
      </x:c>
      <x:c t="n" s="0">
        <x:v>54.20069</x:v>
      </x:c>
      <x:c t="n" s="0">
        <x:v>82.83923</x:v>
      </x:c>
      <x:c t="n" s="0">
        <x:v>87.74967</x:v>
      </x:c>
      <x:c t="n" s="0">
        <x:v>-6.278278</x:v>
      </x:c>
      <x:c t="n" s="0">
        <x:v>2.938704</x:v>
      </x:c>
      <x:c t="n" s="0">
        <x:v>0.8731619</x:v>
      </x:c>
      <x:c t="n" s="0">
        <x:v>5.522883</x:v>
      </x:c>
      <x:c t="n" s="0">
        <x:v>11.36197</x:v>
      </x:c>
      <x:c t="n" s="0">
        <x:v>10.90646</x:v>
      </x:c>
      <x:c t="n" s="0">
        <x:v>10.96395</x:v>
      </x:c>
      <x:c t="n" s="0">
        <x:v>14.00476</x:v>
      </x:c>
      <x:c t="n" s="0">
        <x:v>15.92505</x:v>
      </x:c>
      <x:c t="n" s="0">
        <x:v>10.32116</x:v>
      </x:c>
      <x:c t="n" s="0">
        <x:v>15.19998</x:v>
      </x:c>
      <x:c t="n" s="0">
        <x:v>19.33409</x:v>
      </x:c>
      <x:c t="n" s="0">
        <x:v>12.3425</x:v>
      </x:c>
      <x:c t="n" s="0">
        <x:v>16.45014</x:v>
      </x:c>
      <x:c t="n" s="0">
        <x:v>16.26455</x:v>
      </x:c>
      <x:c t="n" s="0">
        <x:v>17.90174</x:v>
      </x:c>
      <x:c t="n" s="0">
        <x:v>19.05104</x:v>
      </x:c>
      <x:c t="n" s="0">
        <x:v>22.44629</x:v>
      </x:c>
      <x:c t="n" s="0">
        <x:v>29.22593</x:v>
      </x:c>
      <x:c t="n" s="0">
        <x:v>29.16716</x:v>
      </x:c>
      <x:c t="n" s="0">
        <x:v>27.65526</x:v>
      </x:c>
      <x:c t="n" s="0">
        <x:v>26.96512</x:v>
      </x:c>
      <x:c t="n" s="0">
        <x:v>27.42849</x:v>
      </x:c>
      <x:c t="n" s="0">
        <x:v>25.52144</x:v>
      </x:c>
      <x:c t="n" s="0">
        <x:v>23.3171</x:v>
      </x:c>
      <x:c t="n" s="0">
        <x:v>21.68066</x:v>
      </x:c>
      <x:c t="n" s="0">
        <x:v>18.12769</x:v>
      </x:c>
      <x:c t="n" s="0">
        <x:v>14.71177</x:v>
      </x:c>
      <x:c t="n" s="0">
        <x:v>13.11063</x:v>
      </x:c>
      <x:c t="n" s="0">
        <x:v>12.48181</x:v>
      </x:c>
      <x:c t="n" s="0">
        <x:v>11.54881</x:v>
      </x:c>
      <x:c t="n" s="0">
        <x:v>8.989962</x:v>
      </x:c>
      <x:c t="n" s="0">
        <x:v>5.174541</x:v>
      </x:c>
      <x:c t="n" s="0">
        <x:v>2.459882</x:v>
      </x:c>
      <x:c t="n" s="0">
        <x:v>8.53525</x:v>
      </x:c>
      <x:c t="n" s="0">
        <x:v>11.88411</x:v>
      </x:c>
      <x:c t="n" s="0">
        <x:v>-5.474445</x:v>
      </x:c>
      <x:c t="n" s="0">
        <x:v>2.423447</x:v>
      </x:c>
      <x:c t="n" s="0">
        <x:v>4.45271</x:v>
      </x:c>
      <x:c t="n" s="0">
        <x:v>-1.184604</x:v>
      </x:c>
      <x:c t="n" s="0">
        <x:v>12.57087</x:v>
      </x:c>
      <x:c t="n" s="0">
        <x:v>-4.226139</x:v>
      </x:c>
      <x:c t="n" s="0">
        <x:v>10.16526</x:v>
      </x:c>
      <x:c t="n" s="0">
        <x:v>15.29588</x:v>
      </x:c>
      <x:c t="n" s="0">
        <x:v>5.253713</x:v>
      </x:c>
      <x:c t="n" s="0">
        <x:v>9.798469</x:v>
      </x:c>
      <x:c t="n" s="0">
        <x:v>13.04287</x:v>
      </x:c>
      <x:c t="n" s="0">
        <x:v>21.67155</x:v>
      </x:c>
      <x:c t="n" s="0">
        <x:v>13.78012</x:v>
      </x:c>
      <x:c t="n" s="0">
        <x:v>12.61794</x:v>
      </x:c>
      <x:c t="n" s="0">
        <x:v>13.86203</x:v>
      </x:c>
      <x:c t="n" s="0">
        <x:v>19.83585</x:v>
      </x:c>
      <x:c t="n" s="0">
        <x:v>23.44144</x:v>
      </x:c>
      <x:c t="n" s="0">
        <x:v>22.84656</x:v>
      </x:c>
      <x:c t="n" s="0">
        <x:v>25.66807</x:v>
      </x:c>
      <x:c t="n" s="0">
        <x:v>28.09985</x:v>
      </x:c>
      <x:c t="n" s="0">
        <x:v>29.69292</x:v>
      </x:c>
      <x:c t="n" s="0">
        <x:v>24.63923</x:v>
      </x:c>
      <x:c t="n" s="0">
        <x:v>28.28011</x:v>
      </x:c>
      <x:c t="n" s="0">
        <x:v>25.02921</x:v>
      </x:c>
      <x:c t="n" s="0">
        <x:v>23.30087</x:v>
      </x:c>
      <x:c t="n" s="0">
        <x:v>19.80445</x:v>
      </x:c>
      <x:c t="n" s="0">
        <x:v>18.20911</x:v>
      </x:c>
      <x:c t="n" s="0">
        <x:v>14.73765</x:v>
      </x:c>
      <x:c t="n" s="0">
        <x:v>13.88807</x:v>
      </x:c>
      <x:c t="n" s="0">
        <x:v>11.92884</x:v>
      </x:c>
      <x:c t="n" s="0">
        <x:v>11.61625</x:v>
      </x:c>
      <x:c t="n" s="0">
        <x:v>15.42808</x:v>
      </x:c>
      <x:c t="n" s="0">
        <x:v>7.444394</x:v>
      </x:c>
      <x:c t="n" s="0">
        <x:v>2.193858</x:v>
      </x:c>
      <x:c t="n" s="0">
        <x:v>8.656556</x:v>
      </x:c>
      <x:c t="n" s="0">
        <x:v>12.40283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43948.8345717593</x:v>
      </x:c>
      <x:c t="n" s="7">
        <x:v>43948.8345717593</x:v>
      </x:c>
      <x:c t="n" s="0">
        <x:v>40.73354</x:v>
      </x:c>
      <x:c t="n" s="0">
        <x:v>54.20069</x:v>
      </x:c>
      <x:c t="n" s="0">
        <x:v>83.4866</x:v>
      </x:c>
      <x:c t="n" s="0">
        <x:v>85.49287</x:v>
      </x:c>
      <x:c t="n" s="0">
        <x:v>-6.151261</x:v>
      </x:c>
      <x:c t="n" s="0">
        <x:v>2.867193</x:v>
      </x:c>
      <x:c t="n" s="0">
        <x:v>1.617172</x:v>
      </x:c>
      <x:c t="n" s="0">
        <x:v>4.993195</x:v>
      </x:c>
      <x:c t="n" s="0">
        <x:v>11.79712</x:v>
      </x:c>
      <x:c t="n" s="0">
        <x:v>10.24387</x:v>
      </x:c>
      <x:c t="n" s="0">
        <x:v>10.85612</x:v>
      </x:c>
      <x:c t="n" s="0">
        <x:v>14.21888</x:v>
      </x:c>
      <x:c t="n" s="0">
        <x:v>15.30289</x:v>
      </x:c>
      <x:c t="n" s="0">
        <x:v>10.90872</x:v>
      </x:c>
      <x:c t="n" s="0">
        <x:v>14.94443</x:v>
      </x:c>
      <x:c t="n" s="0">
        <x:v>19.43243</x:v>
      </x:c>
      <x:c t="n" s="0">
        <x:v>12.82106</x:v>
      </x:c>
      <x:c t="n" s="0">
        <x:v>16.06163</x:v>
      </x:c>
      <x:c t="n" s="0">
        <x:v>16.08264</x:v>
      </x:c>
      <x:c t="n" s="0">
        <x:v>18.43962</x:v>
      </x:c>
      <x:c t="n" s="0">
        <x:v>19.03241</x:v>
      </x:c>
      <x:c t="n" s="0">
        <x:v>22.50638</x:v>
      </x:c>
      <x:c t="n" s="0">
        <x:v>29.05451</x:v>
      </x:c>
      <x:c t="n" s="0">
        <x:v>29.75719</x:v>
      </x:c>
      <x:c t="n" s="0">
        <x:v>27.75182</x:v>
      </x:c>
      <x:c t="n" s="0">
        <x:v>26.98655</x:v>
      </x:c>
      <x:c t="n" s="0">
        <x:v>27.36329</x:v>
      </x:c>
      <x:c t="n" s="0">
        <x:v>25.57581</x:v>
      </x:c>
      <x:c t="n" s="0">
        <x:v>23.39802</x:v>
      </x:c>
      <x:c t="n" s="0">
        <x:v>21.78903</x:v>
      </x:c>
      <x:c t="n" s="0">
        <x:v>18.25924</x:v>
      </x:c>
      <x:c t="n" s="0">
        <x:v>14.93021</x:v>
      </x:c>
      <x:c t="n" s="0">
        <x:v>13.15055</x:v>
      </x:c>
      <x:c t="n" s="0">
        <x:v>12.31013</x:v>
      </x:c>
      <x:c t="n" s="0">
        <x:v>11.64067</x:v>
      </x:c>
      <x:c t="n" s="0">
        <x:v>10.38491</x:v>
      </x:c>
      <x:c t="n" s="0">
        <x:v>5.319072</x:v>
      </x:c>
      <x:c t="n" s="0">
        <x:v>2.349975</x:v>
      </x:c>
      <x:c t="n" s="0">
        <x:v>8.58337</x:v>
      </x:c>
      <x:c t="n" s="0">
        <x:v>11.90991</x:v>
      </x:c>
      <x:c t="n" s="0">
        <x:v>-5.474445</x:v>
      </x:c>
      <x:c t="n" s="0">
        <x:v>2.423447</x:v>
      </x:c>
      <x:c t="n" s="0">
        <x:v>4.45271</x:v>
      </x:c>
      <x:c t="n" s="0">
        <x:v>-1.184604</x:v>
      </x:c>
      <x:c t="n" s="0">
        <x:v>14.07935</x:v>
      </x:c>
      <x:c t="n" s="0">
        <x:v>-4.226139</x:v>
      </x:c>
      <x:c t="n" s="0">
        <x:v>10.16526</x:v>
      </x:c>
      <x:c t="n" s="0">
        <x:v>15.6724</x:v>
      </x:c>
      <x:c t="n" s="0">
        <x:v>5.253713</x:v>
      </x:c>
      <x:c t="n" s="0">
        <x:v>15.08325</x:v>
      </x:c>
      <x:c t="n" s="0">
        <x:v>13.04287</x:v>
      </x:c>
      <x:c t="n" s="0">
        <x:v>17.48572</x:v>
      </x:c>
      <x:c t="n" s="0">
        <x:v>14.89047</x:v>
      </x:c>
      <x:c t="n" s="0">
        <x:v>12.68111</x:v>
      </x:c>
      <x:c t="n" s="0">
        <x:v>16.78303</x:v>
      </x:c>
      <x:c t="n" s="0">
        <x:v>21.22232</x:v>
      </x:c>
      <x:c t="n" s="0">
        <x:v>19.09361</x:v>
      </x:c>
      <x:c t="n" s="0">
        <x:v>22.14694</x:v>
      </x:c>
      <x:c t="n" s="0">
        <x:v>26.20407</x:v>
      </x:c>
      <x:c t="n" s="0">
        <x:v>31.67771</x:v>
      </x:c>
      <x:c t="n" s="0">
        <x:v>27.38682</x:v>
      </x:c>
      <x:c t="n" s="0">
        <x:v>27.62485</x:v>
      </x:c>
      <x:c t="n" s="0">
        <x:v>26.16864</x:v>
      </x:c>
      <x:c t="n" s="0">
        <x:v>25.23029</x:v>
      </x:c>
      <x:c t="n" s="0">
        <x:v>23.84502</x:v>
      </x:c>
      <x:c t="n" s="0">
        <x:v>22.64459</x:v>
      </x:c>
      <x:c t="n" s="0">
        <x:v>18.62581</x:v>
      </x:c>
      <x:c t="n" s="0">
        <x:v>17.46579</x:v>
      </x:c>
      <x:c t="n" s="0">
        <x:v>12.57944</x:v>
      </x:c>
      <x:c t="n" s="0">
        <x:v>11.06678</x:v>
      </x:c>
      <x:c t="n" s="0">
        <x:v>11.10848</x:v>
      </x:c>
      <x:c t="n" s="0">
        <x:v>11.16853</x:v>
      </x:c>
      <x:c t="n" s="0">
        <x:v>5.204303</x:v>
      </x:c>
      <x:c t="n" s="0">
        <x:v>2.487117</x:v>
      </x:c>
      <x:c t="n" s="0">
        <x:v>9.350086</x:v>
      </x:c>
      <x:c t="n" s="0">
        <x:v>12.77585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43948.8345717593</x:v>
      </x:c>
      <x:c t="n" s="7">
        <x:v>43948.8345717593</x:v>
      </x:c>
      <x:c t="n" s="0">
        <x:v>41.53671</x:v>
      </x:c>
      <x:c t="n" s="0">
        <x:v>54.20069</x:v>
      </x:c>
      <x:c t="n" s="0">
        <x:v>84.33519</x:v>
      </x:c>
      <x:c t="n" s="0">
        <x:v>90.49554</x:v>
      </x:c>
      <x:c t="n" s="0">
        <x:v>-6.045648</x:v>
      </x:c>
      <x:c t="n" s="0">
        <x:v>2.805174</x:v>
      </x:c>
      <x:c t="n" s="0">
        <x:v>2.165067</x:v>
      </x:c>
      <x:c t="n" s="0">
        <x:v>4.48329</x:v>
      </x:c>
      <x:c t="n" s="0">
        <x:v>12.21466</x:v>
      </x:c>
      <x:c t="n" s="0">
        <x:v>9.585014</x:v>
      </x:c>
      <x:c t="n" s="0">
        <x:v>10.76187</x:v>
      </x:c>
      <x:c t="n" s="0">
        <x:v>14.57822</x:v>
      </x:c>
      <x:c t="n" s="0">
        <x:v>14.69038</x:v>
      </x:c>
      <x:c t="n" s="0">
        <x:v>12.13183</x:v>
      </x:c>
      <x:c t="n" s="0">
        <x:v>14.71361</x:v>
      </x:c>
      <x:c t="n" s="0">
        <x:v>18.95968</x:v>
      </x:c>
      <x:c t="n" s="0">
        <x:v>13.19177</x:v>
      </x:c>
      <x:c t="n" s="0">
        <x:v>15.71205</x:v>
      </x:c>
      <x:c t="n" s="0">
        <x:v>16.81192</x:v>
      </x:c>
      <x:c t="n" s="0">
        <x:v>19.1365</x:v>
      </x:c>
      <x:c t="n" s="0">
        <x:v>19.0844</x:v>
      </x:c>
      <x:c t="n" s="0">
        <x:v>22.15902</x:v>
      </x:c>
      <x:c t="n" s="0">
        <x:v>28.54656</x:v>
      </x:c>
      <x:c t="n" s="0">
        <x:v>29.50996</x:v>
      </x:c>
      <x:c t="n" s="0">
        <x:v>27.60404</x:v>
      </x:c>
      <x:c t="n" s="0">
        <x:v>26.88541</x:v>
      </x:c>
      <x:c t="n" s="0">
        <x:v>27.01654</x:v>
      </x:c>
      <x:c t="n" s="0">
        <x:v>25.56772</x:v>
      </x:c>
      <x:c t="n" s="0">
        <x:v>23.42814</x:v>
      </x:c>
      <x:c t="n" s="0">
        <x:v>21.42567</x:v>
      </x:c>
      <x:c t="n" s="0">
        <x:v>18.11719</x:v>
      </x:c>
      <x:c t="n" s="0">
        <x:v>15.19943</x:v>
      </x:c>
      <x:c t="n" s="0">
        <x:v>13.10157</x:v>
      </x:c>
      <x:c t="n" s="0">
        <x:v>12.24751</x:v>
      </x:c>
      <x:c t="n" s="0">
        <x:v>11.43652</x:v>
      </x:c>
      <x:c t="n" s="0">
        <x:v>9.983252</x:v>
      </x:c>
      <x:c t="n" s="0">
        <x:v>5.085426</x:v>
      </x:c>
      <x:c t="n" s="0">
        <x:v>2.584109</x:v>
      </x:c>
      <x:c t="n" s="0">
        <x:v>8.818179</x:v>
      </x:c>
      <x:c t="n" s="0">
        <x:v>12.02836</x:v>
      </x:c>
      <x:c t="n" s="0">
        <x:v>-5.474445</x:v>
      </x:c>
      <x:c t="n" s="0">
        <x:v>2.423447</x:v>
      </x:c>
      <x:c t="n" s="0">
        <x:v>4.45271</x:v>
      </x:c>
      <x:c t="n" s="0">
        <x:v>-1.184604</x:v>
      </x:c>
      <x:c t="n" s="0">
        <x:v>14.07935</x:v>
      </x:c>
      <x:c t="n" s="0">
        <x:v>-4.226139</x:v>
      </x:c>
      <x:c t="n" s="0">
        <x:v>10.16526</x:v>
      </x:c>
      <x:c t="n" s="0">
        <x:v>16.23539</x:v>
      </x:c>
      <x:c t="n" s="0">
        <x:v>5.253713</x:v>
      </x:c>
      <x:c t="n" s="0">
        <x:v>15.99857</x:v>
      </x:c>
      <x:c t="n" s="0">
        <x:v>13.04287</x:v>
      </x:c>
      <x:c t="n" s="0">
        <x:v>14.10794</x:v>
      </x:c>
      <x:c t="n" s="0">
        <x:v>19.08203</x:v>
      </x:c>
      <x:c t="n" s="0">
        <x:v>12.7844</x:v>
      </x:c>
      <x:c t="n" s="0">
        <x:v>19.97576</x:v>
      </x:c>
      <x:c t="n" s="0">
        <x:v>22.20798</x:v>
      </x:c>
      <x:c t="n" s="0">
        <x:v>19.45545</x:v>
      </x:c>
      <x:c t="n" s="0">
        <x:v>20.7208</x:v>
      </x:c>
      <x:c t="n" s="0">
        <x:v>24.3192</x:v>
      </x:c>
      <x:c t="n" s="0">
        <x:v>26.8548</x:v>
      </x:c>
      <x:c t="n" s="0">
        <x:v>27.2559</x:v>
      </x:c>
      <x:c t="n" s="0">
        <x:v>27.85616</x:v>
      </x:c>
      <x:c t="n" s="0">
        <x:v>26.85251</x:v>
      </x:c>
      <x:c t="n" s="0">
        <x:v>25.26736</x:v>
      </x:c>
      <x:c t="n" s="0">
        <x:v>24.11271</x:v>
      </x:c>
      <x:c t="n" s="0">
        <x:v>19.55766</x:v>
      </x:c>
      <x:c t="n" s="0">
        <x:v>17.08983</x:v>
      </x:c>
      <x:c t="n" s="0">
        <x:v>14.16949</x:v>
      </x:c>
      <x:c t="n" s="0">
        <x:v>13.00557</x:v>
      </x:c>
      <x:c t="n" s="0">
        <x:v>11.73357</x:v>
      </x:c>
      <x:c t="n" s="0">
        <x:v>10.44763</x:v>
      </x:c>
      <x:c t="n" s="0">
        <x:v>6.405344</x:v>
      </x:c>
      <x:c t="n" s="0">
        <x:v>2.505968</x:v>
      </x:c>
      <x:c t="n" s="0">
        <x:v>3.28416</x:v>
      </x:c>
      <x:c t="n" s="0">
        <x:v>9.411742</x:v>
      </x:c>
      <x:c t="n" s="0">
        <x:v>11.47035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43948.8345717593</x:v>
      </x:c>
      <x:c t="n" s="7">
        <x:v>43948.8345717593</x:v>
      </x:c>
      <x:c t="n" s="0">
        <x:v>39.25488</x:v>
      </x:c>
      <x:c t="n" s="0">
        <x:v>54.20069</x:v>
      </x:c>
      <x:c t="n" s="0">
        <x:v>93.59085</x:v>
      </x:c>
      <x:c t="n" s="0">
        <x:v>94.77825</x:v>
      </x:c>
      <x:c t="n" s="0">
        <x:v>-5.963734</x:v>
      </x:c>
      <x:c t="n" s="0">
        <x:v>2.751498</x:v>
      </x:c>
      <x:c t="n" s="0">
        <x:v>2.583817</x:v>
      </x:c>
      <x:c t="n" s="0">
        <x:v>3.994747</x:v>
      </x:c>
      <x:c t="n" s="0">
        <x:v>12.54199</x:v>
      </x:c>
      <x:c t="n" s="0">
        <x:v>8.992428</x:v>
      </x:c>
      <x:c t="n" s="0">
        <x:v>10.67973</x:v>
      </x:c>
      <x:c t="n" s="0">
        <x:v>14.8632</x:v>
      </x:c>
      <x:c t="n" s="0">
        <x:v>14.20005</x:v>
      </x:c>
      <x:c t="n" s="0">
        <x:v>12.95832</x:v>
      </x:c>
      <x:c t="n" s="0">
        <x:v>14.63631</x:v>
      </x:c>
      <x:c t="n" s="0">
        <x:v>18.51073</x:v>
      </x:c>
      <x:c t="n" s="0">
        <x:v>16.21359</x:v>
      </x:c>
      <x:c t="n" s="0">
        <x:v>15.71862</x:v>
      </x:c>
      <x:c t="n" s="0">
        <x:v>17.43625</x:v>
      </x:c>
      <x:c t="n" s="0">
        <x:v>19.86347</x:v>
      </x:c>
      <x:c t="n" s="0">
        <x:v>18.97918</x:v>
      </x:c>
      <x:c t="n" s="0">
        <x:v>21.94051</x:v>
      </x:c>
      <x:c t="n" s="0">
        <x:v>28.18237</x:v>
      </x:c>
      <x:c t="n" s="0">
        <x:v>29.16253</x:v>
      </x:c>
      <x:c t="n" s="0">
        <x:v>27.63522</x:v>
      </x:c>
      <x:c t="n" s="0">
        <x:v>27.29465</x:v>
      </x:c>
      <x:c t="n" s="0">
        <x:v>27.42611</x:v>
      </x:c>
      <x:c t="n" s="0">
        <x:v>26.03306</x:v>
      </x:c>
      <x:c t="n" s="0">
        <x:v>23.51383</x:v>
      </x:c>
      <x:c t="n" s="0">
        <x:v>21.34577</x:v>
      </x:c>
      <x:c t="n" s="0">
        <x:v>18.45753</x:v>
      </x:c>
      <x:c t="n" s="0">
        <x:v>15.16256</x:v>
      </x:c>
      <x:c t="n" s="0">
        <x:v>13.05716</x:v>
      </x:c>
      <x:c t="n" s="0">
        <x:v>12.17527</x:v>
      </x:c>
      <x:c t="n" s="0">
        <x:v>11.45676</x:v>
      </x:c>
      <x:c t="n" s="0">
        <x:v>9.657725</x:v>
      </x:c>
      <x:c t="n" s="0">
        <x:v>5.056045</x:v>
      </x:c>
      <x:c t="n" s="0">
        <x:v>2.609154</x:v>
      </x:c>
      <x:c t="n" s="0">
        <x:v>8.810085</x:v>
      </x:c>
      <x:c t="n" s="0">
        <x:v>11.96403</x:v>
      </x:c>
      <x:c t="n" s="0">
        <x:v>-5.539802</x:v>
      </x:c>
      <x:c t="n" s="0">
        <x:v>2.423447</x:v>
      </x:c>
      <x:c t="n" s="0">
        <x:v>4.45271</x:v>
      </x:c>
      <x:c t="n" s="0">
        <x:v>-1.184604</x:v>
      </x:c>
      <x:c t="n" s="0">
        <x:v>14.07935</x:v>
      </x:c>
      <x:c t="n" s="0">
        <x:v>2.235811</x:v>
      </x:c>
      <x:c t="n" s="0">
        <x:v>10.16526</x:v>
      </x:c>
      <x:c t="n" s="0">
        <x:v>16.23539</x:v>
      </x:c>
      <x:c t="n" s="0">
        <x:v>10.42429</x:v>
      </x:c>
      <x:c t="n" s="0">
        <x:v>15.99857</x:v>
      </x:c>
      <x:c t="n" s="0">
        <x:v>14.77757</x:v>
      </x:c>
      <x:c t="n" s="0">
        <x:v>14.10794</x:v>
      </x:c>
      <x:c t="n" s="0">
        <x:v>22.1608</x:v>
      </x:c>
      <x:c t="n" s="0">
        <x:v>17.99276</x:v>
      </x:c>
      <x:c t="n" s="0">
        <x:v>19.93015</x:v>
      </x:c>
      <x:c t="n" s="0">
        <x:v>23.15159</x:v>
      </x:c>
      <x:c t="n" s="0">
        <x:v>16.78057</x:v>
      </x:c>
      <x:c t="n" s="0">
        <x:v>17.12444</x:v>
      </x:c>
      <x:c t="n" s="0">
        <x:v>23.68008</x:v>
      </x:c>
      <x:c t="n" s="0">
        <x:v>29.20317</x:v>
      </x:c>
      <x:c t="n" s="0">
        <x:v>29.04828</x:v>
      </x:c>
      <x:c t="n" s="0">
        <x:v>29.1733</x:v>
      </x:c>
      <x:c t="n" s="0">
        <x:v>27.28158</x:v>
      </x:c>
      <x:c t="n" s="0">
        <x:v>29.60141</x:v>
      </x:c>
      <x:c t="n" s="0">
        <x:v>23.11466</x:v>
      </x:c>
      <x:c t="n" s="0">
        <x:v>21.91456</x:v>
      </x:c>
      <x:c t="n" s="0">
        <x:v>20.28965</x:v>
      </x:c>
      <x:c t="n" s="0">
        <x:v>16.64595</x:v>
      </x:c>
      <x:c t="n" s="0">
        <x:v>11.97616</x:v>
      </x:c>
      <x:c t="n" s="0">
        <x:v>12.17522</x:v>
      </x:c>
      <x:c t="n" s="0">
        <x:v>12.0532</x:v>
      </x:c>
      <x:c t="n" s="0">
        <x:v>8.685367</x:v>
      </x:c>
      <x:c t="n" s="0">
        <x:v>5.162228</x:v>
      </x:c>
      <x:c t="n" s="0">
        <x:v>2.106265</x:v>
      </x:c>
      <x:c t="n" s="0">
        <x:v>8.865065</x:v>
      </x:c>
      <x:c t="n" s="0">
        <x:v>12.07551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43948.8345717593</x:v>
      </x:c>
      <x:c t="n" s="7">
        <x:v>43948.8345717593</x:v>
      </x:c>
      <x:c t="n" s="0">
        <x:v>40.48079</x:v>
      </x:c>
      <x:c t="n" s="0">
        <x:v>54.20069</x:v>
      </x:c>
      <x:c t="n" s="0">
        <x:v>94.36125</x:v>
      </x:c>
      <x:c t="n" s="0">
        <x:v>94.98646</x:v>
      </x:c>
      <x:c t="n" s="0">
        <x:v>-5.900708</x:v>
      </x:c>
      <x:c t="n" s="0">
        <x:v>2.705127</x:v>
      </x:c>
      <x:c t="n" s="0">
        <x:v>2.912019</x:v>
      </x:c>
      <x:c t="n" s="0">
        <x:v>3.529048</x:v>
      </x:c>
      <x:c t="n" s="0">
        <x:v>12.80324</x:v>
      </x:c>
      <x:c t="n" s="0">
        <x:v>8.47771</x:v>
      </x:c>
      <x:c t="n" s="0">
        <x:v>11.99332</x:v>
      </x:c>
      <x:c t="n" s="0">
        <x:v>15.0926</x:v>
      </x:c>
      <x:c t="n" s="0">
        <x:v>13.84407</x:v>
      </x:c>
      <x:c t="n" s="0">
        <x:v>13.45644</x:v>
      </x:c>
      <x:c t="n" s="0">
        <x:v>14.68777</x:v>
      </x:c>
      <x:c t="n" s="0">
        <x:v>18.04103</x:v>
      </x:c>
      <x:c t="n" s="0">
        <x:v>17.76131</x:v>
      </x:c>
      <x:c t="n" s="0">
        <x:v>16.52397</x:v>
      </x:c>
      <x:c t="n" s="0">
        <x:v>17.90064</x:v>
      </x:c>
      <x:c t="n" s="0">
        <x:v>20.73175</x:v>
      </x:c>
      <x:c t="n" s="0">
        <x:v>20.04987</x:v>
      </x:c>
      <x:c t="n" s="0">
        <x:v>21.33438</x:v>
      </x:c>
      <x:c t="n" s="0">
        <x:v>27.54275</x:v>
      </x:c>
      <x:c t="n" s="0">
        <x:v>29.86703</x:v>
      </x:c>
      <x:c t="n" s="0">
        <x:v>27.4977</x:v>
      </x:c>
      <x:c t="n" s="0">
        <x:v>27.28598</x:v>
      </x:c>
      <x:c t="n" s="0">
        <x:v>27.32748</x:v>
      </x:c>
      <x:c t="n" s="0">
        <x:v>26.61056</x:v>
      </x:c>
      <x:c t="n" s="0">
        <x:v>23.3107</x:v>
      </x:c>
      <x:c t="n" s="0">
        <x:v>21.63236</x:v>
      </x:c>
      <x:c t="n" s="0">
        <x:v>18.64585</x:v>
      </x:c>
      <x:c t="n" s="0">
        <x:v>15.49041</x:v>
      </x:c>
      <x:c t="n" s="0">
        <x:v>12.74874</x:v>
      </x:c>
      <x:c t="n" s="0">
        <x:v>12.26564</x:v>
      </x:c>
      <x:c t="n" s="0">
        <x:v>11.54581</x:v>
      </x:c>
      <x:c t="n" s="0">
        <x:v>9.54178</x:v>
      </x:c>
      <x:c t="n" s="0">
        <x:v>4.865925</x:v>
      </x:c>
      <x:c t="n" s="0">
        <x:v>2.445817</x:v>
      </x:c>
      <x:c t="n" s="0">
        <x:v>8.836036</x:v>
      </x:c>
      <x:c t="n" s="0">
        <x:v>11.87951</x:v>
      </x:c>
      <x:c t="n" s="0">
        <x:v>-5.549219</x:v>
      </x:c>
      <x:c t="n" s="0">
        <x:v>2.423447</x:v>
      </x:c>
      <x:c t="n" s="0">
        <x:v>5.552686</x:v>
      </x:c>
      <x:c t="n" s="0">
        <x:v>-1.090077</x:v>
      </x:c>
      <x:c t="n" s="0">
        <x:v>14.07935</x:v>
      </x:c>
      <x:c t="n" s="0">
        <x:v>2.691364</x:v>
      </x:c>
      <x:c t="n" s="0">
        <x:v>17.51262</x:v>
      </x:c>
      <x:c t="n" s="0">
        <x:v>15.48302</x:v>
      </x:c>
      <x:c t="n" s="0">
        <x:v>10.83593</x:v>
      </x:c>
      <x:c t="n" s="0">
        <x:v>14.96206</x:v>
      </x:c>
      <x:c t="n" s="0">
        <x:v>14.97722</x:v>
      </x:c>
      <x:c t="n" s="0">
        <x:v>12.68872</x:v>
      </x:c>
      <x:c t="n" s="0">
        <x:v>21.25081</x:v>
      </x:c>
      <x:c t="n" s="0">
        <x:v>19.51305</x:v>
      </x:c>
      <x:c t="n" s="0">
        <x:v>22.05591</x:v>
      </x:c>
      <x:c t="n" s="0">
        <x:v>24.26485</x:v>
      </x:c>
      <x:c t="n" s="0">
        <x:v>25.62358</x:v>
      </x:c>
      <x:c t="n" s="0">
        <x:v>17.10649</x:v>
      </x:c>
      <x:c t="n" s="0">
        <x:v>18.87148</x:v>
      </x:c>
      <x:c t="n" s="0">
        <x:v>33.08775</x:v>
      </x:c>
      <x:c t="n" s="0">
        <x:v>29.2042</x:v>
      </x:c>
      <x:c t="n" s="0">
        <x:v>23.23789</x:v>
      </x:c>
      <x:c t="n" s="0">
        <x:v>27.41149</x:v>
      </x:c>
      <x:c t="n" s="0">
        <x:v>27.76687</x:v>
      </x:c>
      <x:c t="n" s="0">
        <x:v>22.31662</x:v>
      </x:c>
      <x:c t="n" s="0">
        <x:v>22.61052</x:v>
      </x:c>
      <x:c t="n" s="0">
        <x:v>19.99601</x:v>
      </x:c>
      <x:c t="n" s="0">
        <x:v>17.60601</x:v>
      </x:c>
      <x:c t="n" s="0">
        <x:v>9.880534</x:v>
      </x:c>
      <x:c t="n" s="0">
        <x:v>11.053</x:v>
      </x:c>
      <x:c t="n" s="0">
        <x:v>11.20617</x:v>
      </x:c>
      <x:c t="n" s="0">
        <x:v>7.261688</x:v>
      </x:c>
      <x:c t="n" s="0">
        <x:v>3.214268</x:v>
      </x:c>
      <x:c t="n" s="0">
        <x:v>1.457488</x:v>
      </x:c>
      <x:c t="n" s="0">
        <x:v>9.471063</x:v>
      </x:c>
      <x:c t="n" s="0">
        <x:v>11.02576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43948.8345717593</x:v>
      </x:c>
      <x:c t="n" s="7">
        <x:v>43948.8345717593</x:v>
      </x:c>
      <x:c t="n" s="0">
        <x:v>39.41959</x:v>
      </x:c>
      <x:c t="n" s="0">
        <x:v>54.20069</x:v>
      </x:c>
      <x:c t="n" s="0">
        <x:v>92.00691</x:v>
      </x:c>
      <x:c t="n" s="0">
        <x:v>93.87801</x:v>
      </x:c>
      <x:c t="n" s="0">
        <x:v>-5.847597</x:v>
      </x:c>
      <x:c t="n" s="0">
        <x:v>2.665129</x:v>
      </x:c>
      <x:c t="n" s="0">
        <x:v>3.964294</x:v>
      </x:c>
      <x:c t="n" s="0">
        <x:v>3.105914</x:v>
      </x:c>
      <x:c t="n" s="0">
        <x:v>13.01456</x:v>
      </x:c>
      <x:c t="n" s="0">
        <x:v>7.983989</x:v>
      </x:c>
      <x:c t="n" s="0">
        <x:v>13.37405</x:v>
      </x:c>
      <x:c t="n" s="0">
        <x:v>14.81086</x:v>
      </x:c>
      <x:c t="n" s="0">
        <x:v>13.50436</x:v>
      </x:c>
      <x:c t="n" s="0">
        <x:v>13.57255</x:v>
      </x:c>
      <x:c t="n" s="0">
        <x:v>14.73125</x:v>
      </x:c>
      <x:c t="n" s="0">
        <x:v>17.56697</x:v>
      </x:c>
      <x:c t="n" s="0">
        <x:v>17.70659</x:v>
      </x:c>
      <x:c t="n" s="0">
        <x:v>16.72017</x:v>
      </x:c>
      <x:c t="n" s="0">
        <x:v>19.9625</x:v>
      </x:c>
      <x:c t="n" s="0">
        <x:v>21.72063</x:v>
      </x:c>
      <x:c t="n" s="0">
        <x:v>21.37165</x:v>
      </x:c>
      <x:c t="n" s="0">
        <x:v>21.54558</x:v>
      </x:c>
      <x:c t="n" s="0">
        <x:v>27.34285</x:v>
      </x:c>
      <x:c t="n" s="0">
        <x:v>29.85007</x:v>
      </x:c>
      <x:c t="n" s="0">
        <x:v>28.6512</x:v>
      </x:c>
      <x:c t="n" s="0">
        <x:v>28.24941</x:v>
      </x:c>
      <x:c t="n" s="0">
        <x:v>27.18495</x:v>
      </x:c>
      <x:c t="n" s="0">
        <x:v>26.59517</x:v>
      </x:c>
      <x:c t="n" s="0">
        <x:v>23.48311</x:v>
      </x:c>
      <x:c t="n" s="0">
        <x:v>21.70982</x:v>
      </x:c>
      <x:c t="n" s="0">
        <x:v>18.60711</x:v>
      </x:c>
      <x:c t="n" s="0">
        <x:v>15.7403</x:v>
      </x:c>
      <x:c t="n" s="0">
        <x:v>12.65647</x:v>
      </x:c>
      <x:c t="n" s="0">
        <x:v>12.06959</x:v>
      </x:c>
      <x:c t="n" s="0">
        <x:v>11.34491</x:v>
      </x:c>
      <x:c t="n" s="0">
        <x:v>9.352037</x:v>
      </x:c>
      <x:c t="n" s="0">
        <x:v>4.777734</x:v>
      </x:c>
      <x:c t="n" s="0">
        <x:v>2.285743</x:v>
      </x:c>
      <x:c t="n" s="0">
        <x:v>8.924137</x:v>
      </x:c>
      <x:c t="n" s="0">
        <x:v>11.73736</x:v>
      </x:c>
      <x:c t="n" s="0">
        <x:v>-5.549219</x:v>
      </x:c>
      <x:c t="n" s="0">
        <x:v>2.423447</x:v>
      </x:c>
      <x:c t="n" s="0">
        <x:v>7.783089</x:v>
      </x:c>
      <x:c t="n" s="0">
        <x:v>-0.8182468</x:v>
      </x:c>
      <x:c t="n" s="0">
        <x:v>14.07935</x:v>
      </x:c>
      <x:c t="n" s="0">
        <x:v>2.691364</x:v>
      </x:c>
      <x:c t="n" s="0">
        <x:v>17.51262</x:v>
      </x:c>
      <x:c t="n" s="0">
        <x:v>11.84334</x:v>
      </x:c>
      <x:c t="n" s="0">
        <x:v>10.29508</x:v>
      </x:c>
      <x:c t="n" s="0">
        <x:v>14.1959</x:v>
      </x:c>
      <x:c t="n" s="0">
        <x:v>14.97722</x:v>
      </x:c>
      <x:c t="n" s="0">
        <x:v>12.68872</x:v>
      </x:c>
      <x:c t="n" s="0">
        <x:v>16.03207</x:v>
      </x:c>
      <x:c t="n" s="0">
        <x:v>15.84883</x:v>
      </x:c>
      <x:c t="n" s="0">
        <x:v>25.40833</x:v>
      </x:c>
      <x:c t="n" s="0">
        <x:v>24.8223</x:v>
      </x:c>
      <x:c t="n" s="0">
        <x:v>24.82035</x:v>
      </x:c>
      <x:c t="n" s="0">
        <x:v>23.80668</x:v>
      </x:c>
      <x:c t="n" s="0">
        <x:v>29.48001</x:v>
      </x:c>
      <x:c t="n" s="0">
        <x:v>24.31198</x:v>
      </x:c>
      <x:c t="n" s="0">
        <x:v>31.28041</x:v>
      </x:c>
      <x:c t="n" s="0">
        <x:v>31.71061</x:v>
      </x:c>
      <x:c t="n" s="0">
        <x:v>26.40215</x:v>
      </x:c>
      <x:c t="n" s="0">
        <x:v>25.16402</x:v>
      </x:c>
      <x:c t="n" s="0">
        <x:v>26.82868</x:v>
      </x:c>
      <x:c t="n" s="0">
        <x:v>21.42269</x:v>
      </x:c>
      <x:c t="n" s="0">
        <x:v>15.75997</x:v>
      </x:c>
      <x:c t="n" s="0">
        <x:v>14.77947</x:v>
      </x:c>
      <x:c t="n" s="0">
        <x:v>11.18912</x:v>
      </x:c>
      <x:c t="n" s="0">
        <x:v>12.38653</x:v>
      </x:c>
      <x:c t="n" s="0">
        <x:v>10.41637</x:v>
      </x:c>
      <x:c t="n" s="0">
        <x:v>7.469203</x:v>
      </x:c>
      <x:c t="n" s="0">
        <x:v>4.638725</x:v>
      </x:c>
      <x:c t="n" s="0">
        <x:v>0.7069915</x:v>
      </x:c>
      <x:c t="n" s="0">
        <x:v>8.67306</x:v>
      </x:c>
      <x:c t="n" s="0">
        <x:v>10.57831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43948.8345717593</x:v>
      </x:c>
      <x:c t="n" s="7">
        <x:v>43948.8345717593</x:v>
      </x:c>
      <x:c t="n" s="0">
        <x:v>40.63939</x:v>
      </x:c>
      <x:c t="n" s="0">
        <x:v>54.20069</x:v>
      </x:c>
      <x:c t="n" s="0">
        <x:v>85.45122</x:v>
      </x:c>
      <x:c t="n" s="0">
        <x:v>89.90959</x:v>
      </x:c>
      <x:c t="n" s="0">
        <x:v>-5.802748</x:v>
      </x:c>
      <x:c t="n" s="0">
        <x:v>2.630675</x:v>
      </x:c>
      <x:c t="n" s="0">
        <x:v>4.776739</x:v>
      </x:c>
      <x:c t="n" s="0">
        <x:v>2.711391</x:v>
      </x:c>
      <x:c t="n" s="0">
        <x:v>13.18723</x:v>
      </x:c>
      <x:c t="n" s="0">
        <x:v>7.512774</x:v>
      </x:c>
      <x:c t="n" s="0">
        <x:v>14.28223</x:v>
      </x:c>
      <x:c t="n" s="0">
        <x:v>14.4851</x:v>
      </x:c>
      <x:c t="n" s="0">
        <x:v>13.11618</x:v>
      </x:c>
      <x:c t="n" s="0">
        <x:v>13.66931</x:v>
      </x:c>
      <x:c t="n" s="0">
        <x:v>14.76803</x:v>
      </x:c>
      <x:c t="n" s="0">
        <x:v>17.11662</x:v>
      </x:c>
      <x:c t="n" s="0">
        <x:v>17.49887</x:v>
      </x:c>
      <x:c t="n" s="0">
        <x:v>16.50131</x:v>
      </x:c>
      <x:c t="n" s="0">
        <x:v>21.00584</x:v>
      </x:c>
      <x:c t="n" s="0">
        <x:v>21.66272</x:v>
      </x:c>
      <x:c t="n" s="0">
        <x:v>21.6915</x:v>
      </x:c>
      <x:c t="n" s="0">
        <x:v>21.52472</x:v>
      </x:c>
      <x:c t="n" s="0">
        <x:v>28.96404</x:v>
      </x:c>
      <x:c t="n" s="0">
        <x:v>29.48689</x:v>
      </x:c>
      <x:c t="n" s="0">
        <x:v>29.07957</x:v>
      </x:c>
      <x:c t="n" s="0">
        <x:v>27.9493</x:v>
      </x:c>
      <x:c t="n" s="0">
        <x:v>27.00651</x:v>
      </x:c>
      <x:c t="n" s="0">
        <x:v>26.28909</x:v>
      </x:c>
      <x:c t="n" s="0">
        <x:v>24.67301</x:v>
      </x:c>
      <x:c t="n" s="0">
        <x:v>21.50212</x:v>
      </x:c>
      <x:c t="n" s="0">
        <x:v>18.25518</x:v>
      </x:c>
      <x:c t="n" s="0">
        <x:v>15.47363</x:v>
      </x:c>
      <x:c t="n" s="0">
        <x:v>12.64378</x:v>
      </x:c>
      <x:c t="n" s="0">
        <x:v>12.56843</x:v>
      </x:c>
      <x:c t="n" s="0">
        <x:v>11.22961</x:v>
      </x:c>
      <x:c t="n" s="0">
        <x:v>9.051866</x:v>
      </x:c>
      <x:c t="n" s="0">
        <x:v>4.715639</x:v>
      </x:c>
      <x:c t="n" s="0">
        <x:v>2.013417</x:v>
      </x:c>
      <x:c t="n" s="0">
        <x:v>8.899777</x:v>
      </x:c>
      <x:c t="n" s="0">
        <x:v>11.50862</x:v>
      </x:c>
      <x:c t="n" s="0">
        <x:v>-5.549219</x:v>
      </x:c>
      <x:c t="n" s="0">
        <x:v>2.423447</x:v>
      </x:c>
      <x:c t="n" s="0">
        <x:v>7.783089</x:v>
      </x:c>
      <x:c t="n" s="0">
        <x:v>-0.8182468</x:v>
      </x:c>
      <x:c t="n" s="0">
        <x:v>14.07935</x:v>
      </x:c>
      <x:c t="n" s="0">
        <x:v>2.691364</x:v>
      </x:c>
      <x:c t="n" s="0">
        <x:v>17.51262</x:v>
      </x:c>
      <x:c t="n" s="0">
        <x:v>11.84334</x:v>
      </x:c>
      <x:c t="n" s="0">
        <x:v>9.677156</x:v>
      </x:c>
      <x:c t="n" s="0">
        <x:v>14.1959</x:v>
      </x:c>
      <x:c t="n" s="0">
        <x:v>13.50453</x:v>
      </x:c>
      <x:c t="n" s="0">
        <x:v>12.68872</x:v>
      </x:c>
      <x:c t="n" s="0">
        <x:v>16.03207</x:v>
      </x:c>
      <x:c t="n" s="0">
        <x:v>14.67333</x:v>
      </x:c>
      <x:c t="n" s="0">
        <x:v>23.80077</x:v>
      </x:c>
      <x:c t="n" s="0">
        <x:v>18.64182</x:v>
      </x:c>
      <x:c t="n" s="0">
        <x:v>21.7147</x:v>
      </x:c>
      <x:c t="n" s="0">
        <x:v>19.63016</x:v>
      </x:c>
      <x:c t="n" s="0">
        <x:v>34.69655</x:v>
      </x:c>
      <x:c t="n" s="0">
        <x:v>28.137</x:v>
      </x:c>
      <x:c t="n" s="0">
        <x:v>31.57197</x:v>
      </x:c>
      <x:c t="n" s="0">
        <x:v>25.75416</x:v>
      </x:c>
      <x:c t="n" s="0">
        <x:v>26.45473</x:v>
      </x:c>
      <x:c t="n" s="0">
        <x:v>23.72743</x:v>
      </x:c>
      <x:c t="n" s="0">
        <x:v>26.49097</x:v>
      </x:c>
      <x:c t="n" s="0">
        <x:v>19.76385</x:v>
      </x:c>
      <x:c t="n" s="0">
        <x:v>16.54523</x:v>
      </x:c>
      <x:c t="n" s="0">
        <x:v>12.60026</x:v>
      </x:c>
      <x:c t="n" s="0">
        <x:v>13.112</x:v>
      </x:c>
      <x:c t="n" s="0">
        <x:v>15.25137</x:v>
      </x:c>
      <x:c t="n" s="0">
        <x:v>11.4055</x:v>
      </x:c>
      <x:c t="n" s="0">
        <x:v>6.970215</x:v>
      </x:c>
      <x:c t="n" s="0">
        <x:v>4.329417</x:v>
      </x:c>
      <x:c t="n" s="0">
        <x:v>0.5416964</x:v>
      </x:c>
      <x:c t="n" s="0">
        <x:v>8.022107</x:v>
      </x:c>
      <x:c t="n" s="0">
        <x:v>11.04898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43948.8345717593</x:v>
      </x:c>
      <x:c t="n" s="7">
        <x:v>43948.8345717593</x:v>
      </x:c>
      <x:c t="n" s="0">
        <x:v>40.71107</x:v>
      </x:c>
      <x:c t="n" s="0">
        <x:v>54.20069</x:v>
      </x:c>
      <x:c t="n" s="0">
        <x:v>77.83694</x:v>
      </x:c>
      <x:c t="n" s="0">
        <x:v>81.14011</x:v>
      </x:c>
      <x:c t="n" s="0">
        <x:v>-5.838017</x:v>
      </x:c>
      <x:c t="n" s="0">
        <x:v>2.461298</x:v>
      </x:c>
      <x:c t="n" s="0">
        <x:v>5.367488</x:v>
      </x:c>
      <x:c t="n" s="0">
        <x:v>2.343532</x:v>
      </x:c>
      <x:c t="n" s="0">
        <x:v>13.31399</x:v>
      </x:c>
      <x:c t="n" s="0">
        <x:v>7.065434</x:v>
      </x:c>
      <x:c t="n" s="0">
        <x:v>14.93112</x:v>
      </x:c>
      <x:c t="n" s="0">
        <x:v>13.99354</x:v>
      </x:c>
      <x:c t="n" s="0">
        <x:v>12.75477</x:v>
      </x:c>
      <x:c t="n" s="0">
        <x:v>13.47817</x:v>
      </x:c>
      <x:c t="n" s="0">
        <x:v>14.26062</x:v>
      </x:c>
      <x:c t="n" s="0">
        <x:v>16.68667</x:v>
      </x:c>
      <x:c t="n" s="0">
        <x:v>17.32919</x:v>
      </x:c>
      <x:c t="n" s="0">
        <x:v>16.13493</x:v>
      </x:c>
      <x:c t="n" s="0">
        <x:v>21.47497</x:v>
      </x:c>
      <x:c t="n" s="0">
        <x:v>22.26867</x:v>
      </x:c>
      <x:c t="n" s="0">
        <x:v>21.30957</x:v>
      </x:c>
      <x:c t="n" s="0">
        <x:v>21.69867</x:v>
      </x:c>
      <x:c t="n" s="0">
        <x:v>29.53136</x:v>
      </x:c>
      <x:c t="n" s="0">
        <x:v>29.7577</x:v>
      </x:c>
      <x:c t="n" s="0">
        <x:v>29.75296</x:v>
      </x:c>
      <x:c t="n" s="0">
        <x:v>28.02987</x:v>
      </x:c>
      <x:c t="n" s="0">
        <x:v>27.07149</x:v>
      </x:c>
      <x:c t="n" s="0">
        <x:v>25.90355</x:v>
      </x:c>
      <x:c t="n" s="0">
        <x:v>24.14087</x:v>
      </x:c>
      <x:c t="n" s="0">
        <x:v>21.36619</x:v>
      </x:c>
      <x:c t="n" s="0">
        <x:v>18.19636</x:v>
      </x:c>
      <x:c t="n" s="0">
        <x:v>15.31451</x:v>
      </x:c>
      <x:c t="n" s="0">
        <x:v>12.73574</x:v>
      </x:c>
      <x:c t="n" s="0">
        <x:v>12.82299</x:v>
      </x:c>
      <x:c t="n" s="0">
        <x:v>11.47173</x:v>
      </x:c>
      <x:c t="n" s="0">
        <x:v>8.900219</x:v>
      </x:c>
      <x:c t="n" s="0">
        <x:v>4.80609</x:v>
      </x:c>
      <x:c t="n" s="0">
        <x:v>1.98902</x:v>
      </x:c>
      <x:c t="n" s="0">
        <x:v>8.765117</x:v>
      </x:c>
      <x:c t="n" s="0">
        <x:v>11.54997</x:v>
      </x:c>
      <x:c t="n" s="0">
        <x:v>-6.429379</x:v>
      </x:c>
      <x:c t="n" s="0">
        <x:v>0.3443469</x:v>
      </x:c>
      <x:c t="n" s="0">
        <x:v>7.783089</x:v>
      </x:c>
      <x:c t="n" s="0">
        <x:v>-0.8182468</x:v>
      </x:c>
      <x:c t="n" s="0">
        <x:v>13.92701</x:v>
      </x:c>
      <x:c t="n" s="0">
        <x:v>2.691364</x:v>
      </x:c>
      <x:c t="n" s="0">
        <x:v>17.51262</x:v>
      </x:c>
      <x:c t="n" s="0">
        <x:v>3.365264</x:v>
      </x:c>
      <x:c t="n" s="0">
        <x:v>9.677156</x:v>
      </x:c>
      <x:c t="n" s="0">
        <x:v>9.852647</x:v>
      </x:c>
      <x:c t="n" s="0">
        <x:v>8.652653</x:v>
      </x:c>
      <x:c t="n" s="0">
        <x:v>12.55616</x:v>
      </x:c>
      <x:c t="n" s="0">
        <x:v>16.27255</x:v>
      </x:c>
      <x:c t="n" s="0">
        <x:v>12.16282</x:v>
      </x:c>
      <x:c t="n" s="0">
        <x:v>22.81431</x:v>
      </x:c>
      <x:c t="n" s="0">
        <x:v>26.24474</x:v>
      </x:c>
      <x:c t="n" s="0">
        <x:v>14.47388</x:v>
      </x:c>
      <x:c t="n" s="0">
        <x:v>23.60841</x:v>
      </x:c>
      <x:c t="n" s="0">
        <x:v>26.95189</x:v>
      </x:c>
      <x:c t="n" s="0">
        <x:v>31.05117</x:v>
      </x:c>
      <x:c t="n" s="0">
        <x:v>31.03858</x:v>
      </x:c>
      <x:c t="n" s="0">
        <x:v>28.48949</x:v>
      </x:c>
      <x:c t="n" s="0">
        <x:v>26.01694</x:v>
      </x:c>
      <x:c t="n" s="0">
        <x:v>23.51382</x:v>
      </x:c>
      <x:c t="n" s="0">
        <x:v>19.03831</x:v>
      </x:c>
      <x:c t="n" s="0">
        <x:v>20.93007</x:v>
      </x:c>
      <x:c t="n" s="0">
        <x:v>16.80631</x:v>
      </x:c>
      <x:c t="n" s="0">
        <x:v>14.51733</x:v>
      </x:c>
      <x:c t="n" s="0">
        <x:v>14.80875</x:v>
      </x:c>
      <x:c t="n" s="0">
        <x:v>13.91774</x:v>
      </x:c>
      <x:c t="n" s="0">
        <x:v>13.74979</x:v>
      </x:c>
      <x:c t="n" s="0">
        <x:v>9.862069</x:v>
      </x:c>
      <x:c t="n" s="0">
        <x:v>5.542926</x:v>
      </x:c>
      <x:c t="n" s="0">
        <x:v>1.87736</x:v>
      </x:c>
      <x:c t="n" s="0">
        <x:v>7.99101</x:v>
      </x:c>
      <x:c t="n" s="0">
        <x:v>10.73967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43948.8345717593</x:v>
      </x:c>
      <x:c t="n" s="7">
        <x:v>43948.8345717593</x:v>
      </x:c>
      <x:c t="n" s="0">
        <x:v>39.79978</x:v>
      </x:c>
      <x:c t="n" s="0">
        <x:v>54.20069</x:v>
      </x:c>
      <x:c t="n" s="0">
        <x:v>68.97248</x:v>
      </x:c>
      <x:c t="n" s="0">
        <x:v>75.31256</x:v>
      </x:c>
      <x:c t="n" s="0">
        <x:v>-5.937621</x:v>
      </x:c>
      <x:c t="n" s="0">
        <x:v>2.173206</x:v>
      </x:c>
      <x:c t="n" s="0">
        <x:v>5.815292</x:v>
      </x:c>
      <x:c t="n" s="0">
        <x:v>2.002647</x:v>
      </x:c>
      <x:c t="n" s="0">
        <x:v>13.40541</x:v>
      </x:c>
      <x:c t="n" s="0">
        <x:v>6.643143</x:v>
      </x:c>
      <x:c t="n" s="0">
        <x:v>15.41759</x:v>
      </x:c>
      <x:c t="n" s="0">
        <x:v>13.317</x:v>
      </x:c>
      <x:c t="n" s="0">
        <x:v>12.42036</x:v>
      </x:c>
      <x:c t="n" s="0">
        <x:v>13.02937</x:v>
      </x:c>
      <x:c t="n" s="0">
        <x:v>13.77475</x:v>
      </x:c>
      <x:c t="n" s="0">
        <x:v>16.27789</x:v>
      </x:c>
      <x:c t="n" s="0">
        <x:v>17.19402</x:v>
      </x:c>
      <x:c t="n" s="0">
        <x:v>15.73732</x:v>
      </x:c>
      <x:c t="n" s="0">
        <x:v>21.45267</x:v>
      </x:c>
      <x:c t="n" s="0">
        <x:v>22.58713</x:v>
      </x:c>
      <x:c t="n" s="0">
        <x:v>20.73703</x:v>
      </x:c>
      <x:c t="n" s="0">
        <x:v>21.82064</x:v>
      </x:c>
      <x:c t="n" s="0">
        <x:v>29.13078</x:v>
      </x:c>
      <x:c t="n" s="0">
        <x:v>29.53875</x:v>
      </x:c>
      <x:c t="n" s="0">
        <x:v>29.43547</x:v>
      </x:c>
      <x:c t="n" s="0">
        <x:v>28.01296</x:v>
      </x:c>
      <x:c t="n" s="0">
        <x:v>27.03644</x:v>
      </x:c>
      <x:c t="n" s="0">
        <x:v>25.70915</x:v>
      </x:c>
      <x:c t="n" s="0">
        <x:v>23.76997</x:v>
      </x:c>
      <x:c t="n" s="0">
        <x:v>21.18837</x:v>
      </x:c>
      <x:c t="n" s="0">
        <x:v>18.11744</x:v>
      </x:c>
      <x:c t="n" s="0">
        <x:v>15.29373</x:v>
      </x:c>
      <x:c t="n" s="0">
        <x:v>13.0725</x:v>
      </x:c>
      <x:c t="n" s="0">
        <x:v>13.20954</x:v>
      </x:c>
      <x:c t="n" s="0">
        <x:v>11.96823</x:v>
      </x:c>
      <x:c t="n" s="0">
        <x:v>9.205883</x:v>
      </x:c>
      <x:c t="n" s="0">
        <x:v>4.918683</x:v>
      </x:c>
      <x:c t="n" s="0">
        <x:v>2.078853</x:v>
      </x:c>
      <x:c t="n" s="0">
        <x:v>8.629455</x:v>
      </x:c>
      <x:c t="n" s="0">
        <x:v>11.45228</x:v>
      </x:c>
      <x:c t="n" s="0">
        <x:v>-6.571049</x:v>
      </x:c>
      <x:c t="n" s="0">
        <x:v>-0.05436022</x:v>
      </x:c>
      <x:c t="n" s="0">
        <x:v>7.783089</x:v>
      </x:c>
      <x:c t="n" s="0">
        <x:v>-0.8182468</x:v>
      </x:c>
      <x:c t="n" s="0">
        <x:v>13.9048</x:v>
      </x:c>
      <x:c t="n" s="0">
        <x:v>4.244521</x:v>
      </x:c>
      <x:c t="n" s="0">
        <x:v>17.07582</x:v>
      </x:c>
      <x:c t="n" s="0">
        <x:v>-5.280281</x:v>
      </x:c>
      <x:c t="n" s="0">
        <x:v>8.211392</x:v>
      </x:c>
      <x:c t="n" s="0">
        <x:v>8.62926</x:v>
      </x:c>
      <x:c t="n" s="0">
        <x:v>8.652653</x:v>
      </x:c>
      <x:c t="n" s="0">
        <x:v>12.53689</x:v>
      </x:c>
      <x:c t="n" s="0">
        <x:v>16.30585</x:v>
      </x:c>
      <x:c t="n" s="0">
        <x:v>16.19869</x:v>
      </x:c>
      <x:c t="n" s="0">
        <x:v>21.31982</x:v>
      </x:c>
      <x:c t="n" s="0">
        <x:v>21.58019</x:v>
      </x:c>
      <x:c t="n" s="0">
        <x:v>28.22952</x:v>
      </x:c>
      <x:c t="n" s="0">
        <x:v>26.53917</x:v>
      </x:c>
      <x:c t="n" s="0">
        <x:v>22.14427</x:v>
      </x:c>
      <x:c t="n" s="0">
        <x:v>26.0322</x:v>
      </x:c>
      <x:c t="n" s="0">
        <x:v>29.77254</x:v>
      </x:c>
      <x:c t="n" s="0">
        <x:v>27.23702</x:v>
      </x:c>
      <x:c t="n" s="0">
        <x:v>28.40131</x:v>
      </x:c>
      <x:c t="n" s="0">
        <x:v>24.8127</x:v>
      </x:c>
      <x:c t="n" s="0">
        <x:v>22.58761</x:v>
      </x:c>
      <x:c t="n" s="0">
        <x:v>20.51916</x:v>
      </x:c>
      <x:c t="n" s="0">
        <x:v>19.10585</x:v>
      </x:c>
      <x:c t="n" s="0">
        <x:v>15.4823</x:v>
      </x:c>
      <x:c t="n" s="0">
        <x:v>13.99472</x:v>
      </x:c>
      <x:c t="n" s="0">
        <x:v>14.18782</x:v>
      </x:c>
      <x:c t="n" s="0">
        <x:v>12.26737</x:v>
      </x:c>
      <x:c t="n" s="0">
        <x:v>10.21892</x:v>
      </x:c>
      <x:c t="n" s="0">
        <x:v>5.499071</x:v>
      </x:c>
      <x:c t="n" s="0">
        <x:v>2.894648</x:v>
      </x:c>
      <x:c t="n" s="0">
        <x:v>7.765312</x:v>
      </x:c>
      <x:c t="n" s="0">
        <x:v>11.42304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43948.8345717593</x:v>
      </x:c>
      <x:c t="n" s="7">
        <x:v>43948.8345717593</x:v>
      </x:c>
      <x:c t="n" s="0">
        <x:v>40.55098</x:v>
      </x:c>
      <x:c t="n" s="0">
        <x:v>54.20069</x:v>
      </x:c>
      <x:c t="n" s="0">
        <x:v>73.49065</x:v>
      </x:c>
      <x:c t="n" s="0">
        <x:v>81.52364</x:v>
      </x:c>
      <x:c t="n" s="0">
        <x:v>-6.024532</x:v>
      </x:c>
      <x:c t="n" s="0">
        <x:v>1.911069</x:v>
      </x:c>
      <x:c t="n" s="0">
        <x:v>6.164267</x:v>
      </x:c>
      <x:c t="n" s="0">
        <x:v>1.688716</x:v>
      </x:c>
      <x:c t="n" s="0">
        <x:v>13.48198</x:v>
      </x:c>
      <x:c t="n" s="0">
        <x:v>6.556104</x:v>
      </x:c>
      <x:c t="n" s="0">
        <x:v>15.54663</x:v>
      </x:c>
      <x:c t="n" s="0">
        <x:v>12.64194</x:v>
      </x:c>
      <x:c t="n" s="0">
        <x:v>11.82728</x:v>
      </x:c>
      <x:c t="n" s="0">
        <x:v>12.60555</x:v>
      </x:c>
      <x:c t="n" s="0">
        <x:v>13.31189</x:v>
      </x:c>
      <x:c t="n" s="0">
        <x:v>15.89547</x:v>
      </x:c>
      <x:c t="n" s="0">
        <x:v>16.99142</x:v>
      </x:c>
      <x:c t="n" s="0">
        <x:v>16.4565</x:v>
      </x:c>
      <x:c t="n" s="0">
        <x:v>21.3765</x:v>
      </x:c>
      <x:c t="n" s="0">
        <x:v>23.58147</x:v>
      </x:c>
      <x:c t="n" s="0">
        <x:v>25.50719</x:v>
      </x:c>
      <x:c t="n" s="0">
        <x:v>24.66288</x:v>
      </x:c>
      <x:c t="n" s="0">
        <x:v>28.86654</x:v>
      </x:c>
      <x:c t="n" s="0">
        <x:v>29.2561</x:v>
      </x:c>
      <x:c t="n" s="0">
        <x:v>29.70499</x:v>
      </x:c>
      <x:c t="n" s="0">
        <x:v>27.78571</x:v>
      </x:c>
      <x:c t="n" s="0">
        <x:v>27.41493</x:v>
      </x:c>
      <x:c t="n" s="0">
        <x:v>25.74358</x:v>
      </x:c>
      <x:c t="n" s="0">
        <x:v>23.58573</x:v>
      </x:c>
      <x:c t="n" s="0">
        <x:v>21.65735</x:v>
      </x:c>
      <x:c t="n" s="0">
        <x:v>18.2452</x:v>
      </x:c>
      <x:c t="n" s="0">
        <x:v>15.25626</x:v>
      </x:c>
      <x:c t="n" s="0">
        <x:v>13.53673</x:v>
      </x:c>
      <x:c t="n" s="0">
        <x:v>12.96334</x:v>
      </x:c>
      <x:c t="n" s="0">
        <x:v>11.87672</x:v>
      </x:c>
      <x:c t="n" s="0">
        <x:v>9.250189</x:v>
      </x:c>
      <x:c t="n" s="0">
        <x:v>4.920186</x:v>
      </x:c>
      <x:c t="n" s="0">
        <x:v>2.363529</x:v>
      </x:c>
      <x:c t="n" s="0">
        <x:v>8.636037</x:v>
      </x:c>
      <x:c t="n" s="0">
        <x:v>11.39706</x:v>
      </x:c>
      <x:c t="n" s="0">
        <x:v>-6.571049</x:v>
      </x:c>
      <x:c t="n" s="0">
        <x:v>-0.05436022</x:v>
      </x:c>
      <x:c t="n" s="0">
        <x:v>7.783089</x:v>
      </x:c>
      <x:c t="n" s="0">
        <x:v>-0.8182468</x:v>
      </x:c>
      <x:c t="n" s="0">
        <x:v>13.9048</x:v>
      </x:c>
      <x:c t="n" s="0">
        <x:v>6.008648</x:v>
      </x:c>
      <x:c t="n" s="0">
        <x:v>16.23324</x:v>
      </x:c>
      <x:c t="n" s="0">
        <x:v>-5.280281</x:v>
      </x:c>
      <x:c t="n" s="0">
        <x:v>3.408666</x:v>
      </x:c>
      <x:c t="n" s="0">
        <x:v>8.62926</x:v>
      </x:c>
      <x:c t="n" s="0">
        <x:v>8.652653</x:v>
      </x:c>
      <x:c t="n" s="0">
        <x:v>12.2799</x:v>
      </x:c>
      <x:c t="n" s="0">
        <x:v>14.77202</x:v>
      </x:c>
      <x:c t="n" s="0">
        <x:v>19.22765</x:v>
      </x:c>
      <x:c t="n" s="0">
        <x:v>20.6518</x:v>
      </x:c>
      <x:c t="n" s="0">
        <x:v>29.34814</x:v>
      </x:c>
      <x:c t="n" s="0">
        <x:v>32.80653</x:v>
      </x:c>
      <x:c t="n" s="0">
        <x:v>28.88703</x:v>
      </x:c>
      <x:c t="n" s="0">
        <x:v>29.62871</x:v>
      </x:c>
      <x:c t="n" s="0">
        <x:v>26.55958</x:v>
      </x:c>
      <x:c t="n" s="0">
        <x:v>31.117</x:v>
      </x:c>
      <x:c t="n" s="0">
        <x:v>27.39677</x:v>
      </x:c>
      <x:c t="n" s="0">
        <x:v>28.72141</x:v>
      </x:c>
      <x:c t="n" s="0">
        <x:v>26.32339</x:v>
      </x:c>
      <x:c t="n" s="0">
        <x:v>22.36682</x:v>
      </x:c>
      <x:c t="n" s="0">
        <x:v>23.61044</x:v>
      </x:c>
      <x:c t="n" s="0">
        <x:v>19.92731</x:v>
      </x:c>
      <x:c t="n" s="0">
        <x:v>15.81222</x:v>
      </x:c>
      <x:c t="n" s="0">
        <x:v>15.85348</x:v>
      </x:c>
      <x:c t="n" s="0">
        <x:v>11.10928</x:v>
      </x:c>
      <x:c t="n" s="0">
        <x:v>12.30761</x:v>
      </x:c>
      <x:c t="n" s="0">
        <x:v>8.99884</x:v>
      </x:c>
      <x:c t="n" s="0">
        <x:v>4.881097</x:v>
      </x:c>
      <x:c t="n" s="0">
        <x:v>4.08474</x:v>
      </x:c>
      <x:c t="n" s="0">
        <x:v>9.300102</x:v>
      </x:c>
      <x:c t="n" s="0">
        <x:v>11.18152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43948.8345717593</x:v>
      </x:c>
      <x:c t="n" s="7">
        <x:v>43948.8345717593</x:v>
      </x:c>
      <x:c t="n" s="0">
        <x:v>43.86651</x:v>
      </x:c>
      <x:c t="n" s="0">
        <x:v>54.20069</x:v>
      </x:c>
      <x:c t="n" s="0">
        <x:v>81.13417</x:v>
      </x:c>
      <x:c t="n" s="0">
        <x:v>85.50643</x:v>
      </x:c>
      <x:c t="n" s="0">
        <x:v>-6.100156</x:v>
      </x:c>
      <x:c t="n" s="0">
        <x:v>1.673947</x:v>
      </x:c>
      <x:c t="n" s="0">
        <x:v>6.441594</x:v>
      </x:c>
      <x:c t="n" s="0">
        <x:v>1.401384</x:v>
      </x:c>
      <x:c t="n" s="0">
        <x:v>13.54633</x:v>
      </x:c>
      <x:c t="n" s="0">
        <x:v>6.480363</x:v>
      </x:c>
      <x:c t="n" s="0">
        <x:v>15.65389</x:v>
      </x:c>
      <x:c t="n" s="0">
        <x:v>12.01779</x:v>
      </x:c>
      <x:c t="n" s="0">
        <x:v>11.24753</x:v>
      </x:c>
      <x:c t="n" s="0">
        <x:v>12.15913</x:v>
      </x:c>
      <x:c t="n" s="0">
        <x:v>12.80221</x:v>
      </x:c>
      <x:c t="n" s="0">
        <x:v>15.47493</x:v>
      </x:c>
      <x:c t="n" s="0">
        <x:v>16.67264</x:v>
      </x:c>
      <x:c t="n" s="0">
        <x:v>17.41501</x:v>
      </x:c>
      <x:c t="n" s="0">
        <x:v>21.27796</x:v>
      </x:c>
      <x:c t="n" s="0">
        <x:v>25.97173</x:v>
      </x:c>
      <x:c t="n" s="0">
        <x:v>27.63537</x:v>
      </x:c>
      <x:c t="n" s="0">
        <x:v>24.21508</x:v>
      </x:c>
      <x:c t="n" s="0">
        <x:v>29.34253</x:v>
      </x:c>
      <x:c t="n" s="0">
        <x:v>29.28313</x:v>
      </x:c>
      <x:c t="n" s="0">
        <x:v>29.63314</x:v>
      </x:c>
      <x:c t="n" s="0">
        <x:v>27.75355</x:v>
      </x:c>
      <x:c t="n" s="0">
        <x:v>27.32697</x:v>
      </x:c>
      <x:c t="n" s="0">
        <x:v>25.59417</x:v>
      </x:c>
      <x:c t="n" s="0">
        <x:v>23.70536</x:v>
      </x:c>
      <x:c t="n" s="0">
        <x:v>21.8982</x:v>
      </x:c>
      <x:c t="n" s="0">
        <x:v>18.98396</x:v>
      </x:c>
      <x:c t="n" s="0">
        <x:v>15.38183</x:v>
      </x:c>
      <x:c t="n" s="0">
        <x:v>13.60284</x:v>
      </x:c>
      <x:c t="n" s="0">
        <x:v>12.78503</x:v>
      </x:c>
      <x:c t="n" s="0">
        <x:v>12.05793</x:v>
      </x:c>
      <x:c t="n" s="0">
        <x:v>9.057771</x:v>
      </x:c>
      <x:c t="n" s="0">
        <x:v>4.952194</x:v>
      </x:c>
      <x:c t="n" s="0">
        <x:v>2.616234</x:v>
      </x:c>
      <x:c t="n" s="0">
        <x:v>8.963992</x:v>
      </x:c>
      <x:c t="n" s="0">
        <x:v>11.29525</x:v>
      </x:c>
      <x:c t="n" s="0">
        <x:v>-6.571049</x:v>
      </x:c>
      <x:c t="n" s="0">
        <x:v>-0.05436022</x:v>
      </x:c>
      <x:c t="n" s="0">
        <x:v>7.783089</x:v>
      </x:c>
      <x:c t="n" s="0">
        <x:v>-0.8182468</x:v>
      </x:c>
      <x:c t="n" s="0">
        <x:v>13.9048</x:v>
      </x:c>
      <x:c t="n" s="0">
        <x:v>6.008648</x:v>
      </x:c>
      <x:c t="n" s="0">
        <x:v>16.23324</x:v>
      </x:c>
      <x:c t="n" s="0">
        <x:v>4.209206</x:v>
      </x:c>
      <x:c t="n" s="0">
        <x:v>3.408666</x:v>
      </x:c>
      <x:c t="n" s="0">
        <x:v>6.885447</x:v>
      </x:c>
      <x:c t="n" s="0">
        <x:v>5.082303</x:v>
      </x:c>
      <x:c t="n" s="0">
        <x:v>11.40273</x:v>
      </x:c>
      <x:c t="n" s="0">
        <x:v>14.11098</x:v>
      </x:c>
      <x:c t="n" s="0">
        <x:v>22.22819</x:v>
      </x:c>
      <x:c t="n" s="0">
        <x:v>23.088</x:v>
      </x:c>
      <x:c t="n" s="0">
        <x:v>32.38353</x:v>
      </x:c>
      <x:c t="n" s="0">
        <x:v>30.40231</x:v>
      </x:c>
      <x:c t="n" s="0">
        <x:v>19.75851</x:v>
      </x:c>
      <x:c t="n" s="0">
        <x:v>30.89298</x:v>
      </x:c>
      <x:c t="n" s="0">
        <x:v>30.54273</x:v>
      </x:c>
      <x:c t="n" s="0">
        <x:v>28.36481</x:v>
      </x:c>
      <x:c t="n" s="0">
        <x:v>26.59647</x:v>
      </x:c>
      <x:c t="n" s="0">
        <x:v>26.27047</x:v>
      </x:c>
      <x:c t="n" s="0">
        <x:v>23.93632</x:v>
      </x:c>
      <x:c t="n" s="0">
        <x:v>22.928</x:v>
      </x:c>
      <x:c t="n" s="0">
        <x:v>22.2456</x:v>
      </x:c>
      <x:c t="n" s="0">
        <x:v>21.72454</x:v>
      </x:c>
      <x:c t="n" s="0">
        <x:v>14.27938</x:v>
      </x:c>
      <x:c t="n" s="0">
        <x:v>12.75425</x:v>
      </x:c>
      <x:c t="n" s="0">
        <x:v>12.12085</x:v>
      </x:c>
      <x:c t="n" s="0">
        <x:v>12.88542</x:v>
      </x:c>
      <x:c t="n" s="0">
        <x:v>8.768577</x:v>
      </x:c>
      <x:c t="n" s="0">
        <x:v>5.987939</x:v>
      </x:c>
      <x:c t="n" s="0">
        <x:v>3.713223</x:v>
      </x:c>
      <x:c t="n" s="0">
        <x:v>10.5012</x:v>
      </x:c>
      <x:c t="n" s="0">
        <x:v>10.62201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43948.8345833333</x:v>
      </x:c>
      <x:c t="n" s="7">
        <x:v>43948.8345833333</x:v>
      </x:c>
      <x:c t="n" s="0">
        <x:v>39.9157</x:v>
      </x:c>
      <x:c t="n" s="0">
        <x:v>54.20069</x:v>
      </x:c>
      <x:c t="n" s="0">
        <x:v>90.53651</x:v>
      </x:c>
      <x:c t="n" s="0">
        <x:v>96.01755</x:v>
      </x:c>
      <x:c t="n" s="0">
        <x:v>-6.1658</x:v>
      </x:c>
      <x:c t="n" s="0">
        <x:v>1.267125</x:v>
      </x:c>
      <x:c t="n" s="0">
        <x:v>6.673073</x:v>
      </x:c>
      <x:c t="n" s="0">
        <x:v>1.760863</x:v>
      </x:c>
      <x:c t="n" s="0">
        <x:v>13.60054</x:v>
      </x:c>
      <x:c t="n" s="0">
        <x:v>6.414616</x:v>
      </x:c>
      <x:c t="n" s="0">
        <x:v>15.74343</x:v>
      </x:c>
      <x:c t="n" s="0">
        <x:v>11.48897</x:v>
      </x:c>
      <x:c t="n" s="0">
        <x:v>10.64551</x:v>
      </x:c>
      <x:c t="n" s="0">
        <x:v>11.65415</x:v>
      </x:c>
      <x:c t="n" s="0">
        <x:v>12.18846</x:v>
      </x:c>
      <x:c t="n" s="0">
        <x:v>15.07097</x:v>
      </x:c>
      <x:c t="n" s="0">
        <x:v>16.38055</x:v>
      </x:c>
      <x:c t="n" s="0">
        <x:v>18.96399</x:v>
      </x:c>
      <x:c t="n" s="0">
        <x:v>22.19091</x:v>
      </x:c>
      <x:c t="n" s="0">
        <x:v>28.09341</x:v>
      </x:c>
      <x:c t="n" s="0">
        <x:v>27.00817</x:v>
      </x:c>
      <x:c t="n" s="0">
        <x:v>23.69402</x:v>
      </x:c>
      <x:c t="n" s="0">
        <x:v>30.15616</x:v>
      </x:c>
      <x:c t="n" s="0">
        <x:v>29.42474</x:v>
      </x:c>
      <x:c t="n" s="0">
        <x:v>29.55833</x:v>
      </x:c>
      <x:c t="n" s="0">
        <x:v>27.4085</x:v>
      </x:c>
      <x:c t="n" s="0">
        <x:v>27.71313</x:v>
      </x:c>
      <x:c t="n" s="0">
        <x:v>25.75477</x:v>
      </x:c>
      <x:c t="n" s="0">
        <x:v>23.77582</x:v>
      </x:c>
      <x:c t="n" s="0">
        <x:v>22.15855</x:v>
      </x:c>
      <x:c t="n" s="0">
        <x:v>18.97181</x:v>
      </x:c>
      <x:c t="n" s="0">
        <x:v>15.28813</x:v>
      </x:c>
      <x:c t="n" s="0">
        <x:v>13.57589</x:v>
      </x:c>
      <x:c t="n" s="0">
        <x:v>12.91351</x:v>
      </x:c>
      <x:c t="n" s="0">
        <x:v>12.02608</x:v>
      </x:c>
      <x:c t="n" s="0">
        <x:v>9.348549</x:v>
      </x:c>
      <x:c t="n" s="0">
        <x:v>5.145692</x:v>
      </x:c>
      <x:c t="n" s="0">
        <x:v>2.751301</x:v>
      </x:c>
      <x:c t="n" s="0">
        <x:v>9.075798</x:v>
      </x:c>
      <x:c t="n" s="0">
        <x:v>11.46398</x:v>
      </x:c>
      <x:c t="n" s="0">
        <x:v>-6.571049</x:v>
      </x:c>
      <x:c t="n" s="0">
        <x:v>-4.711503</x:v>
      </x:c>
      <x:c t="n" s="0">
        <x:v>7.847645</x:v>
      </x:c>
      <x:c t="n" s="0">
        <x:v>4.706917</x:v>
      </x:c>
      <x:c t="n" s="0">
        <x:v>13.9048</x:v>
      </x:c>
      <x:c t="n" s="0">
        <x:v>6.008648</x:v>
      </x:c>
      <x:c t="n" s="0">
        <x:v>16.23324</x:v>
      </x:c>
      <x:c t="n" s="0">
        <x:v>5.334726</x:v>
      </x:c>
      <x:c t="n" s="0">
        <x:v>0.5356661</x:v>
      </x:c>
      <x:c t="n" s="0">
        <x:v>6.103861</x:v>
      </x:c>
      <x:c t="n" s="0">
        <x:v>2.678277</x:v>
      </x:c>
      <x:c t="n" s="0">
        <x:v>11.40273</x:v>
      </x:c>
      <x:c t="n" s="0">
        <x:v>17.95445</x:v>
      </x:c>
      <x:c t="n" s="0">
        <x:v>23.36537</x:v>
      </x:c>
      <x:c t="n" s="0">
        <x:v>25.43207</x:v>
      </x:c>
      <x:c t="n" s="0">
        <x:v>31.45765</x:v>
      </x:c>
      <x:c t="n" s="0">
        <x:v>19.89025</x:v>
      </x:c>
      <x:c t="n" s="0">
        <x:v>14.67167</x:v>
      </x:c>
      <x:c t="n" s="0">
        <x:v>33.00926</x:v>
      </x:c>
      <x:c t="n" s="0">
        <x:v>29.92641</x:v>
      </x:c>
      <x:c t="n" s="0">
        <x:v>27.55428</x:v>
      </x:c>
      <x:c t="n" s="0">
        <x:v>23.76276</x:v>
      </x:c>
      <x:c t="n" s="0">
        <x:v>28.77658</x:v>
      </x:c>
      <x:c t="n" s="0">
        <x:v>25.54139</x:v>
      </x:c>
      <x:c t="n" s="0">
        <x:v>24.24633</x:v>
      </x:c>
      <x:c t="n" s="0">
        <x:v>23.66533</x:v>
      </x:c>
      <x:c t="n" s="0">
        <x:v>15.57978</x:v>
      </x:c>
      <x:c t="n" s="0">
        <x:v>15.99765</x:v>
      </x:c>
      <x:c t="n" s="0">
        <x:v>14.7101</x:v>
      </x:c>
      <x:c t="n" s="0">
        <x:v>13.86029</x:v>
      </x:c>
      <x:c t="n" s="0">
        <x:v>12.0511</x:v>
      </x:c>
      <x:c t="n" s="0">
        <x:v>9.615519</x:v>
      </x:c>
      <x:c t="n" s="0">
        <x:v>5.037372</x:v>
      </x:c>
      <x:c t="n" s="0">
        <x:v>3.011036</x:v>
      </x:c>
      <x:c t="n" s="0">
        <x:v>9.409508</x:v>
      </x:c>
      <x:c t="n" s="0">
        <x:v>11.65512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43948.8345833333</x:v>
      </x:c>
      <x:c t="n" s="7">
        <x:v>43948.8345833333</x:v>
      </x:c>
      <x:c t="n" s="0">
        <x:v>42.82107</x:v>
      </x:c>
      <x:c t="n" s="0">
        <x:v>54.20069</x:v>
      </x:c>
      <x:c t="n" s="0">
        <x:v>95.78241</x:v>
      </x:c>
      <x:c t="n" s="0">
        <x:v>97.14897</x:v>
      </x:c>
      <x:c t="n" s="0">
        <x:v>-6.222657</x:v>
      </x:c>
      <x:c t="n" s="0">
        <x:v>0.7652789</x:v>
      </x:c>
      <x:c t="n" s="0">
        <x:v>6.865625</x:v>
      </x:c>
      <x:c t="n" s="0">
        <x:v>2.33634</x:v>
      </x:c>
      <x:c t="n" s="0">
        <x:v>13.65002</x:v>
      </x:c>
      <x:c t="n" s="0">
        <x:v>6.357668</x:v>
      </x:c>
      <x:c t="n" s="0">
        <x:v>15.73818</x:v>
      </x:c>
      <x:c t="n" s="0">
        <x:v>10.97667</x:v>
      </x:c>
      <x:c t="n" s="0">
        <x:v>10.03199</x:v>
      </x:c>
      <x:c t="n" s="0">
        <x:v>11.17088</x:v>
      </x:c>
      <x:c t="n" s="0">
        <x:v>11.58547</x:v>
      </x:c>
      <x:c t="n" s="0">
        <x:v>14.69349</x:v>
      </x:c>
      <x:c t="n" s="0">
        <x:v>17.41533</x:v>
      </x:c>
      <x:c t="n" s="0">
        <x:v>19.68572</x:v>
      </x:c>
      <x:c t="n" s="0">
        <x:v>22.71895</x:v>
      </x:c>
      <x:c t="n" s="0">
        <x:v>27.66123</x:v>
      </x:c>
      <x:c t="n" s="0">
        <x:v>26.84618</x:v>
      </x:c>
      <x:c t="n" s="0">
        <x:v>23.03944</x:v>
      </x:c>
      <x:c t="n" s="0">
        <x:v>29.8868</x:v>
      </x:c>
      <x:c t="n" s="0">
        <x:v>29.91763</x:v>
      </x:c>
      <x:c t="n" s="0">
        <x:v>29.59353</x:v>
      </x:c>
      <x:c t="n" s="0">
        <x:v>27.39145</x:v>
      </x:c>
      <x:c t="n" s="0">
        <x:v>27.67533</x:v>
      </x:c>
      <x:c t="n" s="0">
        <x:v>25.59777</x:v>
      </x:c>
      <x:c t="n" s="0">
        <x:v>23.55646</x:v>
      </x:c>
      <x:c t="n" s="0">
        <x:v>22.6591</x:v>
      </x:c>
      <x:c t="n" s="0">
        <x:v>19.54757</x:v>
      </x:c>
      <x:c t="n" s="0">
        <x:v>15.47132</x:v>
      </x:c>
      <x:c t="n" s="0">
        <x:v>13.95652</x:v>
      </x:c>
      <x:c t="n" s="0">
        <x:v>12.8824</x:v>
      </x:c>
      <x:c t="n" s="0">
        <x:v>12.0409</x:v>
      </x:c>
      <x:c t="n" s="0">
        <x:v>9.152443</x:v>
      </x:c>
      <x:c t="n" s="0">
        <x:v>5.178441</x:v>
      </x:c>
      <x:c t="n" s="0">
        <x:v>2.711485</x:v>
      </x:c>
      <x:c t="n" s="0">
        <x:v>8.885529</x:v>
      </x:c>
      <x:c t="n" s="0">
        <x:v>11.29683</x:v>
      </x:c>
      <x:c t="n" s="0">
        <x:v>-6.571049</x:v>
      </x:c>
      <x:c t="n" s="0">
        <x:v>-4.711503</x:v>
      </x:c>
      <x:c t="n" s="0">
        <x:v>7.847645</x:v>
      </x:c>
      <x:c t="n" s="0">
        <x:v>4.706917</x:v>
      </x:c>
      <x:c t="n" s="0">
        <x:v>13.99345</x:v>
      </x:c>
      <x:c t="n" s="0">
        <x:v>6.008648</x:v>
      </x:c>
      <x:c t="n" s="0">
        <x:v>13.82098</x:v>
      </x:c>
      <x:c t="n" s="0">
        <x:v>5.010202</x:v>
      </x:c>
      <x:c t="n" s="0">
        <x:v>0.5356661</x:v>
      </x:c>
      <x:c t="n" s="0">
        <x:v>5.8877</x:v>
      </x:c>
      <x:c t="n" s="0">
        <x:v>2.678277</x:v>
      </x:c>
      <x:c t="n" s="0">
        <x:v>12.96254</x:v>
      </x:c>
      <x:c t="n" s="0">
        <x:v>20.91848</x:v>
      </x:c>
      <x:c t="n" s="0">
        <x:v>21.71784</x:v>
      </x:c>
      <x:c t="n" s="0">
        <x:v>24.65034</x:v>
      </x:c>
      <x:c t="n" s="0">
        <x:v>22.42957</x:v>
      </x:c>
      <x:c t="n" s="0">
        <x:v>27.63191</x:v>
      </x:c>
      <x:c t="n" s="0">
        <x:v>11.95931</x:v>
      </x:c>
      <x:c t="n" s="0">
        <x:v>26.35397</x:v>
      </x:c>
      <x:c t="n" s="0">
        <x:v>33.0907</x:v>
      </x:c>
      <x:c t="n" s="0">
        <x:v>29.50201</x:v>
      </x:c>
      <x:c t="n" s="0">
        <x:v>26.78761</x:v>
      </x:c>
      <x:c t="n" s="0">
        <x:v>29.02586</x:v>
      </x:c>
      <x:c t="n" s="0">
        <x:v>24.23815</x:v>
      </x:c>
      <x:c t="n" s="0">
        <x:v>26.25705</x:v>
      </x:c>
      <x:c t="n" s="0">
        <x:v>25.08953</x:v>
      </x:c>
      <x:c t="n" s="0">
        <x:v>22.5093</x:v>
      </x:c>
      <x:c t="n" s="0">
        <x:v>15.29574</x:v>
      </x:c>
      <x:c t="n" s="0">
        <x:v>14.47424</x:v>
      </x:c>
      <x:c t="n" s="0">
        <x:v>10.89919</x:v>
      </x:c>
      <x:c t="n" s="0">
        <x:v>10.95136</x:v>
      </x:c>
      <x:c t="n" s="0">
        <x:v>8.143604</x:v>
      </x:c>
      <x:c t="n" s="0">
        <x:v>5.607648</x:v>
      </x:c>
      <x:c t="n" s="0">
        <x:v>2.507748</x:v>
      </x:c>
      <x:c t="n" s="0">
        <x:v>7.564215</x:v>
      </x:c>
      <x:c t="n" s="0">
        <x:v>10.71685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43948.8345833333</x:v>
      </x:c>
      <x:c t="n" s="7">
        <x:v>43948.8345833333</x:v>
      </x:c>
      <x:c t="n" s="0">
        <x:v>40.01775</x:v>
      </x:c>
      <x:c t="n" s="0">
        <x:v>54.20069</x:v>
      </x:c>
      <x:c t="n" s="0">
        <x:v>91.43327</x:v>
      </x:c>
      <x:c t="n" s="0">
        <x:v>93.18285</x:v>
      </x:c>
      <x:c t="n" s="0">
        <x:v>-6.27181</x:v>
      </x:c>
      <x:c t="n" s="0">
        <x:v>0.2853803</x:v>
      </x:c>
      <x:c t="n" s="0">
        <x:v>7.02357</x:v>
      </x:c>
      <x:c t="n" s="0">
        <x:v>2.773844</x:v>
      </x:c>
      <x:c t="n" s="0">
        <x:v>13.71555</x:v>
      </x:c>
      <x:c t="n" s="0">
        <x:v>6.308434</x:v>
      </x:c>
      <x:c t="n" s="0">
        <x:v>15.174</x:v>
      </x:c>
      <x:c t="n" s="0">
        <x:v>10.46133</x:v>
      </x:c>
      <x:c t="n" s="0">
        <x:v>9.429262</x:v>
      </x:c>
      <x:c t="n" s="0">
        <x:v>10.64511</x:v>
      </x:c>
      <x:c t="n" s="0">
        <x:v>10.99461</x:v>
      </x:c>
      <x:c t="n" s="0">
        <x:v>15.12044</x:v>
      </x:c>
      <x:c t="n" s="0">
        <x:v>18.13806</x:v>
      </x:c>
      <x:c t="n" s="0">
        <x:v>19.9866</x:v>
      </x:c>
      <x:c t="n" s="0">
        <x:v>22.97472</x:v>
      </x:c>
      <x:c t="n" s="0">
        <x:v>27.03248</x:v>
      </x:c>
      <x:c t="n" s="0">
        <x:v>27.20926</x:v>
      </x:c>
      <x:c t="n" s="0">
        <x:v>23.87305</x:v>
      </x:c>
      <x:c t="n" s="0">
        <x:v>29.44404</x:v>
      </x:c>
      <x:c t="n" s="0">
        <x:v>29.92334</x:v>
      </x:c>
      <x:c t="n" s="0">
        <x:v>29.10423</x:v>
      </x:c>
      <x:c t="n" s="0">
        <x:v>26.87142</x:v>
      </x:c>
      <x:c t="n" s="0">
        <x:v>27.73294</x:v>
      </x:c>
      <x:c t="n" s="0">
        <x:v>25.82943</x:v>
      </x:c>
      <x:c t="n" s="0">
        <x:v>24.12817</x:v>
      </x:c>
      <x:c t="n" s="0">
        <x:v>22.55362</x:v>
      </x:c>
      <x:c t="n" s="0">
        <x:v>19.4589</x:v>
      </x:c>
      <x:c t="n" s="0">
        <x:v>15.07447</x:v>
      </x:c>
      <x:c t="n" s="0">
        <x:v>13.80616</x:v>
      </x:c>
      <x:c t="n" s="0">
        <x:v>12.54369</x:v>
      </x:c>
      <x:c t="n" s="0">
        <x:v>11.76158</x:v>
      </x:c>
      <x:c t="n" s="0">
        <x:v>8.90987</x:v>
      </x:c>
      <x:c t="n" s="0">
        <x:v>5.024714</x:v>
      </x:c>
      <x:c t="n" s="0">
        <x:v>2.763226</x:v>
      </x:c>
      <x:c t="n" s="0">
        <x:v>8.821129</x:v>
      </x:c>
      <x:c t="n" s="0">
        <x:v>11.25478</x:v>
      </x:c>
      <x:c t="n" s="0">
        <x:v>-6.571049</x:v>
      </x:c>
      <x:c t="n" s="0">
        <x:v>-4.711503</x:v>
      </x:c>
      <x:c t="n" s="0">
        <x:v>7.847645</x:v>
      </x:c>
      <x:c t="n" s="0">
        <x:v>4.706917</x:v>
      </x:c>
      <x:c t="n" s="0">
        <x:v>14.08031</x:v>
      </x:c>
      <x:c t="n" s="0">
        <x:v>6.008648</x:v>
      </x:c>
      <x:c t="n" s="0">
        <x:v>7.925109</x:v>
      </x:c>
      <x:c t="n" s="0">
        <x:v>4.659454</x:v>
      </x:c>
      <x:c t="n" s="0">
        <x:v>0.5356661</x:v>
      </x:c>
      <x:c t="n" s="0">
        <x:v>3.968283</x:v>
      </x:c>
      <x:c t="n" s="0">
        <x:v>10.10256</x:v>
      </x:c>
      <x:c t="n" s="0">
        <x:v>17.89315</x:v>
      </x:c>
      <x:c t="n" s="0">
        <x:v>22.75397</x:v>
      </x:c>
      <x:c t="n" s="0">
        <x:v>21.83378</x:v>
      </x:c>
      <x:c t="n" s="0">
        <x:v>22.80548</x:v>
      </x:c>
      <x:c t="n" s="0">
        <x:v>17.35667</x:v>
      </x:c>
      <x:c t="n" s="0">
        <x:v>29.06912</x:v>
      </x:c>
      <x:c t="n" s="0">
        <x:v>27.84761</x:v>
      </x:c>
      <x:c t="n" s="0">
        <x:v>26.94636</x:v>
      </x:c>
      <x:c t="n" s="0">
        <x:v>28.41326</x:v>
      </x:c>
      <x:c t="n" s="0">
        <x:v>26.01608</x:v>
      </x:c>
      <x:c t="n" s="0">
        <x:v>23.84909</x:v>
      </x:c>
      <x:c t="n" s="0">
        <x:v>28.03708</x:v>
      </x:c>
      <x:c t="n" s="0">
        <x:v>27.81762</x:v>
      </x:c>
      <x:c t="n" s="0">
        <x:v>23.15607</x:v>
      </x:c>
      <x:c t="n" s="0">
        <x:v>21.87221</x:v>
      </x:c>
      <x:c t="n" s="0">
        <x:v>18.26237</x:v>
      </x:c>
      <x:c t="n" s="0">
        <x:v>14.55683</x:v>
      </x:c>
      <x:c t="n" s="0">
        <x:v>14.20816</x:v>
      </x:c>
      <x:c t="n" s="0">
        <x:v>10.89631</x:v>
      </x:c>
      <x:c t="n" s="0">
        <x:v>10.522</x:v>
      </x:c>
      <x:c t="n" s="0">
        <x:v>6.747022</x:v>
      </x:c>
      <x:c t="n" s="0">
        <x:v>3.719646</x:v>
      </x:c>
      <x:c t="n" s="0">
        <x:v>3.223227</x:v>
      </x:c>
      <x:c t="n" s="0">
        <x:v>8.040044</x:v>
      </x:c>
      <x:c t="n" s="0">
        <x:v>10.602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43948.8345833333</x:v>
      </x:c>
      <x:c t="n" s="7">
        <x:v>43948.8345833333</x:v>
      </x:c>
      <x:c t="n" s="0">
        <x:v>39.36749</x:v>
      </x:c>
      <x:c t="n" s="0">
        <x:v>54.20069</x:v>
      </x:c>
      <x:c t="n" s="0">
        <x:v>88.59137</x:v>
      </x:c>
      <x:c t="n" s="0">
        <x:v>90.77007</x:v>
      </x:c>
      <x:c t="n" s="0">
        <x:v>-6.314232</x:v>
      </x:c>
      <x:c t="n" s="0">
        <x:v>-0.171141</x:v>
      </x:c>
      <x:c t="n" s="0">
        <x:v>7.154055</x:v>
      </x:c>
      <x:c t="n" s="0">
        <x:v>3.115484</x:v>
      </x:c>
      <x:c t="n" s="0">
        <x:v>13.77074</x:v>
      </x:c>
      <x:c t="n" s="0">
        <x:v>6.265941</x:v>
      </x:c>
      <x:c t="n" s="0">
        <x:v>14.62636</x:v>
      </x:c>
      <x:c t="n" s="0">
        <x:v>9.966937</x:v>
      </x:c>
      <x:c t="n" s="0">
        <x:v>8.797369</x:v>
      </x:c>
      <x:c t="n" s="0">
        <x:v>10.11651</x:v>
      </x:c>
      <x:c t="n" s="0">
        <x:v>11.85675</x:v>
      </x:c>
      <x:c t="n" s="0">
        <x:v>15.65289</x:v>
      </x:c>
      <x:c t="n" s="0">
        <x:v>20.30132</x:v>
      </x:c>
      <x:c t="n" s="0">
        <x:v>20.70846</x:v>
      </x:c>
      <x:c t="n" s="0">
        <x:v>22.61313</x:v>
      </x:c>
      <x:c t="n" s="0">
        <x:v>26.66793</x:v>
      </x:c>
      <x:c t="n" s="0">
        <x:v>27.31634</x:v>
      </x:c>
      <x:c t="n" s="0">
        <x:v>24.08066</x:v>
      </x:c>
      <x:c t="n" s="0">
        <x:v>29.71114</x:v>
      </x:c>
      <x:c t="n" s="0">
        <x:v>29.63445</x:v>
      </x:c>
      <x:c t="n" s="0">
        <x:v>29.1123</x:v>
      </x:c>
      <x:c t="n" s="0">
        <x:v>26.71902</x:v>
      </x:c>
      <x:c t="n" s="0">
        <x:v>27.57484</x:v>
      </x:c>
      <x:c t="n" s="0">
        <x:v>25.56886</x:v>
      </x:c>
      <x:c t="n" s="0">
        <x:v>24.00051</x:v>
      </x:c>
      <x:c t="n" s="0">
        <x:v>22.32812</x:v>
      </x:c>
      <x:c t="n" s="0">
        <x:v>19.38065</x:v>
      </x:c>
      <x:c t="n" s="0">
        <x:v>15.05012</x:v>
      </x:c>
      <x:c t="n" s="0">
        <x:v>13.82429</x:v>
      </x:c>
      <x:c t="n" s="0">
        <x:v>12.33475</x:v>
      </x:c>
      <x:c t="n" s="0">
        <x:v>11.68736</x:v>
      </x:c>
      <x:c t="n" s="0">
        <x:v>8.625646</x:v>
      </x:c>
      <x:c t="n" s="0">
        <x:v>4.943936</x:v>
      </x:c>
      <x:c t="n" s="0">
        <x:v>2.637357</x:v>
      </x:c>
      <x:c t="n" s="0">
        <x:v>8.770896</x:v>
      </x:c>
      <x:c t="n" s="0">
        <x:v>11.16225</x:v>
      </x:c>
      <x:c t="n" s="0">
        <x:v>-6.77982</x:v>
      </x:c>
      <x:c t="n" s="0">
        <x:v>-4.711503</x:v>
      </x:c>
      <x:c t="n" s="0">
        <x:v>7.847645</x:v>
      </x:c>
      <x:c t="n" s="0">
        <x:v>4.706917</x:v>
      </x:c>
      <x:c t="n" s="0">
        <x:v>14.08031</x:v>
      </x:c>
      <x:c t="n" s="0">
        <x:v>6.195047</x:v>
      </x:c>
      <x:c t="n" s="0">
        <x:v>7.925109</x:v>
      </x:c>
      <x:c t="n" s="0">
        <x:v>4.659454</x:v>
      </x:c>
      <x:c t="n" s="0">
        <x:v>-5.297001</x:v>
      </x:c>
      <x:c t="n" s="0">
        <x:v>3.968283</x:v>
      </x:c>
      <x:c t="n" s="0">
        <x:v>15.48972</x:v>
      </x:c>
      <x:c t="n" s="0">
        <x:v>17.89315</x:v>
      </x:c>
      <x:c t="n" s="0">
        <x:v>25.83759</x:v>
      </x:c>
      <x:c t="n" s="0">
        <x:v>23.96523</x:v>
      </x:c>
      <x:c t="n" s="0">
        <x:v>27.43364</x:v>
      </x:c>
      <x:c t="n" s="0">
        <x:v>24.62038</x:v>
      </x:c>
      <x:c t="n" s="0">
        <x:v>26.7842</x:v>
      </x:c>
      <x:c t="n" s="0">
        <x:v>25.75697</x:v>
      </x:c>
      <x:c t="n" s="0">
        <x:v>31.2921</x:v>
      </x:c>
      <x:c t="n" s="0">
        <x:v>26.41616</x:v>
      </x:c>
      <x:c t="n" s="0">
        <x:v>29.99683</x:v>
      </x:c>
      <x:c t="n" s="0">
        <x:v>26.74775</x:v>
      </x:c>
      <x:c t="n" s="0">
        <x:v>25.09922</x:v>
      </x:c>
      <x:c t="n" s="0">
        <x:v>22.33689</x:v>
      </x:c>
      <x:c t="n" s="0">
        <x:v>24.66465</x:v>
      </x:c>
      <x:c t="n" s="0">
        <x:v>22.11583</x:v>
      </x:c>
      <x:c t="n" s="0">
        <x:v>18.16802</x:v>
      </x:c>
      <x:c t="n" s="0">
        <x:v>13.48698</x:v>
      </x:c>
      <x:c t="n" s="0">
        <x:v>12.18777</x:v>
      </x:c>
      <x:c t="n" s="0">
        <x:v>9.624966</x:v>
      </x:c>
      <x:c t="n" s="0">
        <x:v>9.816915</x:v>
      </x:c>
      <x:c t="n" s="0">
        <x:v>5.926957</x:v>
      </x:c>
      <x:c t="n" s="0">
        <x:v>4.045591</x:v>
      </x:c>
      <x:c t="n" s="0">
        <x:v>2.039627</x:v>
      </x:c>
      <x:c t="n" s="0">
        <x:v>8.839158</x:v>
      </x:c>
      <x:c t="n" s="0">
        <x:v>11.20594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43948.8345833333</x:v>
      </x:c>
      <x:c t="n" s="7">
        <x:v>43948.8345833333</x:v>
      </x:c>
      <x:c t="n" s="0">
        <x:v>37.46754</x:v>
      </x:c>
      <x:c t="n" s="0">
        <x:v>54.20069</x:v>
      </x:c>
      <x:c t="n" s="0">
        <x:v>78.36311</x:v>
      </x:c>
      <x:c t="n" s="0">
        <x:v>83.72969</x:v>
      </x:c>
      <x:c t="n" s="0">
        <x:v>-6.527341</x:v>
      </x:c>
      <x:c t="n" s="0">
        <x:v>-0.6030294</x:v>
      </x:c>
      <x:c t="n" s="0">
        <x:v>7.262471</x:v>
      </x:c>
      <x:c t="n" s="0">
        <x:v>3.387379</x:v>
      </x:c>
      <x:c t="n" s="0">
        <x:v>13.81733</x:v>
      </x:c>
      <x:c t="n" s="0">
        <x:v>6.388018</x:v>
      </x:c>
      <x:c t="n" s="0">
        <x:v>14.0969</x:v>
      </x:c>
      <x:c t="n" s="0">
        <x:v>9.495008</x:v>
      </x:c>
      <x:c t="n" s="0">
        <x:v>8.12926</x:v>
      </x:c>
      <x:c t="n" s="0">
        <x:v>9.60778</x:v>
      </x:c>
      <x:c t="n" s="0">
        <x:v>12.61581</x:v>
      </x:c>
      <x:c t="n" s="0">
        <x:v>16.06105</x:v>
      </x:c>
      <x:c t="n" s="0">
        <x:v>21.68848</x:v>
      </x:c>
      <x:c t="n" s="0">
        <x:v>21.36434</x:v>
      </x:c>
      <x:c t="n" s="0">
        <x:v>27.6589</x:v>
      </x:c>
      <x:c t="n" s="0">
        <x:v>27.91114</x:v>
      </x:c>
      <x:c t="n" s="0">
        <x:v>27.06238</x:v>
      </x:c>
      <x:c t="n" s="0">
        <x:v>24.31253</x:v>
      </x:c>
      <x:c t="n" s="0">
        <x:v>29.62071</x:v>
      </x:c>
      <x:c t="n" s="0">
        <x:v>29.77443</x:v>
      </x:c>
      <x:c t="n" s="0">
        <x:v>29.21422</x:v>
      </x:c>
      <x:c t="n" s="0">
        <x:v>26.71922</x:v>
      </x:c>
      <x:c t="n" s="0">
        <x:v>27.48106</x:v>
      </x:c>
      <x:c t="n" s="0">
        <x:v>25.52836</x:v>
      </x:c>
      <x:c t="n" s="0">
        <x:v>23.96041</x:v>
      </x:c>
      <x:c t="n" s="0">
        <x:v>22.21759</x:v>
      </x:c>
      <x:c t="n" s="0">
        <x:v>19.21128</x:v>
      </x:c>
      <x:c t="n" s="0">
        <x:v>14.86299</x:v>
      </x:c>
      <x:c t="n" s="0">
        <x:v>13.42432</x:v>
      </x:c>
      <x:c t="n" s="0">
        <x:v>12.05162</x:v>
      </x:c>
      <x:c t="n" s="0">
        <x:v>11.60996</x:v>
      </x:c>
      <x:c t="n" s="0">
        <x:v>8.481593</x:v>
      </x:c>
      <x:c t="n" s="0">
        <x:v>4.856726</x:v>
      </x:c>
      <x:c t="n" s="0">
        <x:v>2.703978</x:v>
      </x:c>
      <x:c t="n" s="0">
        <x:v>8.64977</x:v>
      </x:c>
      <x:c t="n" s="0">
        <x:v>11.15887</x:v>
      </x:c>
      <x:c t="n" s="0">
        <x:v>-8.615554</x:v>
      </x:c>
      <x:c t="n" s="0">
        <x:v>-4.711503</x:v>
      </x:c>
      <x:c t="n" s="0">
        <x:v>7.847645</x:v>
      </x:c>
      <x:c t="n" s="0">
        <x:v>4.706917</x:v>
      </x:c>
      <x:c t="n" s="0">
        <x:v>14.08031</x:v>
      </x:c>
      <x:c t="n" s="0">
        <x:v>7.314668</x:v>
      </x:c>
      <x:c t="n" s="0">
        <x:v>7.925109</x:v>
      </x:c>
      <x:c t="n" s="0">
        <x:v>4.063329</x:v>
      </x:c>
      <x:c t="n" s="0">
        <x:v>-7.547245</x:v>
      </x:c>
      <x:c t="n" s="0">
        <x:v>3.968283</x:v>
      </x:c>
      <x:c t="n" s="0">
        <x:v>15.48972</x:v>
      </x:c>
      <x:c t="n" s="0">
        <x:v>17.36939</x:v>
      </x:c>
      <x:c t="n" s="0">
        <x:v>25.83759</x:v>
      </x:c>
      <x:c t="n" s="0">
        <x:v>24.134</x:v>
      </x:c>
      <x:c t="n" s="0">
        <x:v>35.79995</x:v>
      </x:c>
      <x:c t="n" s="0">
        <x:v>33.42342</x:v>
      </x:c>
      <x:c t="n" s="0">
        <x:v>25.20707</x:v>
      </x:c>
      <x:c t="n" s="0">
        <x:v>23.81869</x:v>
      </x:c>
      <x:c t="n" s="0">
        <x:v>29.11052</x:v>
      </x:c>
      <x:c t="n" s="0">
        <x:v>30.62461</x:v>
      </x:c>
      <x:c t="n" s="0">
        <x:v>27.8503</x:v>
      </x:c>
      <x:c t="n" s="0">
        <x:v>26.84198</x:v>
      </x:c>
      <x:c t="n" s="0">
        <x:v>25.90405</x:v>
      </x:c>
      <x:c t="n" s="0">
        <x:v>27.3491</x:v>
      </x:c>
      <x:c t="n" s="0">
        <x:v>22.51552</x:v>
      </x:c>
      <x:c t="n" s="0">
        <x:v>20.69559</x:v>
      </x:c>
      <x:c t="n" s="0">
        <x:v>19.39783</x:v>
      </x:c>
      <x:c t="n" s="0">
        <x:v>13.55648</x:v>
      </x:c>
      <x:c t="n" s="0">
        <x:v>10.76964</x:v>
      </x:c>
      <x:c t="n" s="0">
        <x:v>11.43316</x:v>
      </x:c>
      <x:c t="n" s="0">
        <x:v>11.96934</x:v>
      </x:c>
      <x:c t="n" s="0">
        <x:v>8.998972</x:v>
      </x:c>
      <x:c t="n" s="0">
        <x:v>5.112296</x:v>
      </x:c>
      <x:c t="n" s="0">
        <x:v>2.560066</x:v>
      </x:c>
      <x:c t="n" s="0">
        <x:v>7.838747</x:v>
      </x:c>
      <x:c t="n" s="0">
        <x:v>10.8294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43948.8345833333</x:v>
      </x:c>
      <x:c t="n" s="7">
        <x:v>43948.8345833333</x:v>
      </x:c>
      <x:c t="n" s="0">
        <x:v>36.80898</x:v>
      </x:c>
      <x:c t="n" s="0">
        <x:v>54.20069</x:v>
      </x:c>
      <x:c t="n" s="0">
        <x:v>78.79814</x:v>
      </x:c>
      <x:c t="n" s="0">
        <x:v>85.15146</x:v>
      </x:c>
      <x:c t="n" s="0">
        <x:v>-6.776359</x:v>
      </x:c>
      <x:c t="n" s="0">
        <x:v>-1.009257</x:v>
      </x:c>
      <x:c t="n" s="0">
        <x:v>7.293725</x:v>
      </x:c>
      <x:c t="n" s="0">
        <x:v>3.678582</x:v>
      </x:c>
      <x:c t="n" s="0">
        <x:v>13.85673</x:v>
      </x:c>
      <x:c t="n" s="0">
        <x:v>6.536242</x:v>
      </x:c>
      <x:c t="n" s="0">
        <x:v>13.58723</x:v>
      </x:c>
      <x:c t="n" s="0">
        <x:v>8.967235</x:v>
      </x:c>
      <x:c t="n" s="0">
        <x:v>7.598471</x:v>
      </x:c>
      <x:c t="n" s="0">
        <x:v>9.045255</x:v>
      </x:c>
      <x:c t="n" s="0">
        <x:v>13.17322</x:v>
      </x:c>
      <x:c t="n" s="0">
        <x:v>16.1007</x:v>
      </x:c>
      <x:c t="n" s="0">
        <x:v>22.60479</x:v>
      </x:c>
      <x:c t="n" s="0">
        <x:v>21.96295</x:v>
      </x:c>
      <x:c t="n" s="0">
        <x:v>29.91479</x:v>
      </x:c>
      <x:c t="n" s="0">
        <x:v>28.67117</x:v>
      </x:c>
      <x:c t="n" s="0">
        <x:v>27.20374</x:v>
      </x:c>
      <x:c t="n" s="0">
        <x:v>24.01156</x:v>
      </x:c>
      <x:c t="n" s="0">
        <x:v>29.63499</x:v>
      </x:c>
      <x:c t="n" s="0">
        <x:v>29.96111</x:v>
      </x:c>
      <x:c t="n" s="0">
        <x:v>28.83162</x:v>
      </x:c>
      <x:c t="n" s="0">
        <x:v>26.96424</x:v>
      </x:c>
      <x:c t="n" s="0">
        <x:v>27.17205</x:v>
      </x:c>
      <x:c t="n" s="0">
        <x:v>26.13858</x:v>
      </x:c>
      <x:c t="n" s="0">
        <x:v>24.15419</x:v>
      </x:c>
      <x:c t="n" s="0">
        <x:v>22.21011</x:v>
      </x:c>
      <x:c t="n" s="0">
        <x:v>19.00271</x:v>
      </x:c>
      <x:c t="n" s="0">
        <x:v>14.6349</x:v>
      </x:c>
      <x:c t="n" s="0">
        <x:v>13.31855</x:v>
      </x:c>
      <x:c t="n" s="0">
        <x:v>12.10316</x:v>
      </x:c>
      <x:c t="n" s="0">
        <x:v>11.53338</x:v>
      </x:c>
      <x:c t="n" s="0">
        <x:v>9.423338</x:v>
      </x:c>
      <x:c t="n" s="0">
        <x:v>5.140657</x:v>
      </x:c>
      <x:c t="n" s="0">
        <x:v>2.41834</x:v>
      </x:c>
      <x:c t="n" s="0">
        <x:v>8.62735</x:v>
      </x:c>
      <x:c t="n" s="0">
        <x:v>11.17994</x:v>
      </x:c>
      <x:c t="n" s="0">
        <x:v>-8.615554</x:v>
      </x:c>
      <x:c t="n" s="0">
        <x:v>-4.711503</x:v>
      </x:c>
      <x:c t="n" s="0">
        <x:v>6.239371</x:v>
      </x:c>
      <x:c t="n" s="0">
        <x:v>5.948874</x:v>
      </x:c>
      <x:c t="n" s="0">
        <x:v>14.08031</x:v>
      </x:c>
      <x:c t="n" s="0">
        <x:v>7.314668</x:v>
      </x:c>
      <x:c t="n" s="0">
        <x:v>7.925109</x:v>
      </x:c>
      <x:c t="n" s="0">
        <x:v>2.841555</x:v>
      </x:c>
      <x:c t="n" s="0">
        <x:v>6.689092</x:v>
      </x:c>
      <x:c t="n" s="0">
        <x:v>-0.0001294318</x:v>
      </x:c>
      <x:c t="n" s="0">
        <x:v>15.48972</x:v>
      </x:c>
      <x:c t="n" s="0">
        <x:v>16.3257</x:v>
      </x:c>
      <x:c t="n" s="0">
        <x:v>25.86223</x:v>
      </x:c>
      <x:c t="n" s="0">
        <x:v>24.40147</x:v>
      </x:c>
      <x:c t="n" s="0">
        <x:v>32.88778</x:v>
      </x:c>
      <x:c t="n" s="0">
        <x:v>29.54566</x:v>
      </x:c>
      <x:c t="n" s="0">
        <x:v>27.70668</x:v>
      </x:c>
      <x:c t="n" s="0">
        <x:v>20.1121</x:v>
      </x:c>
      <x:c t="n" s="0">
        <x:v>29.48809</x:v>
      </x:c>
      <x:c t="n" s="0">
        <x:v>30.00892</x:v>
      </x:c>
      <x:c t="n" s="0">
        <x:v>24.46228</x:v>
      </x:c>
      <x:c t="n" s="0">
        <x:v>27.21414</x:v>
      </x:c>
      <x:c t="n" s="0">
        <x:v>24.76614</x:v>
      </x:c>
      <x:c t="n" s="0">
        <x:v>27.9857</x:v>
      </x:c>
      <x:c t="n" s="0">
        <x:v>25.44407</x:v>
      </x:c>
      <x:c t="n" s="0">
        <x:v>21.06611</x:v>
      </x:c>
      <x:c t="n" s="0">
        <x:v>14.65438</x:v>
      </x:c>
      <x:c t="n" s="0">
        <x:v>11.95505</x:v>
      </x:c>
      <x:c t="n" s="0">
        <x:v>12.66894</x:v>
      </x:c>
      <x:c t="n" s="0">
        <x:v>11.85475</x:v>
      </x:c>
      <x:c t="n" s="0">
        <x:v>11.41981</x:v>
      </x:c>
      <x:c t="n" s="0">
        <x:v>14.02124</x:v>
      </x:c>
      <x:c t="n" s="0">
        <x:v>6.755978</x:v>
      </x:c>
      <x:c t="n" s="0">
        <x:v>0.7865421</x:v>
      </x:c>
      <x:c t="n" s="0">
        <x:v>8.8428</x:v>
      </x:c>
      <x:c t="n" s="0">
        <x:v>10.94809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43948.8345833333</x:v>
      </x:c>
      <x:c t="n" s="7">
        <x:v>43948.8345833333</x:v>
      </x:c>
      <x:c t="n" s="0">
        <x:v>38.57717</x:v>
      </x:c>
      <x:c t="n" s="0">
        <x:v>54.20069</x:v>
      </x:c>
      <x:c t="n" s="0">
        <x:v>89.45174</x:v>
      </x:c>
      <x:c t="n" s="0">
        <x:v>91.16042</x:v>
      </x:c>
      <x:c t="n" s="0">
        <x:v>-7.000947</x:v>
      </x:c>
      <x:c t="n" s="0">
        <x:v>-1.389062</x:v>
      </x:c>
      <x:c t="n" s="0">
        <x:v>6.91842</x:v>
      </x:c>
      <x:c t="n" s="0">
        <x:v>4.328676</x:v>
      </x:c>
      <x:c t="n" s="0">
        <x:v>13.89009</x:v>
      </x:c>
      <x:c t="n" s="0">
        <x:v>6.658943</x:v>
      </x:c>
      <x:c t="n" s="0">
        <x:v>13.06111</x:v>
      </x:c>
      <x:c t="n" s="0">
        <x:v>8.459405</x:v>
      </x:c>
      <x:c t="n" s="0">
        <x:v>7.958191</x:v>
      </x:c>
      <x:c t="n" s="0">
        <x:v>8.451466</x:v>
      </x:c>
      <x:c t="n" s="0">
        <x:v>13.37125</x:v>
      </x:c>
      <x:c t="n" s="0">
        <x:v>16.13428</x:v>
      </x:c>
      <x:c t="n" s="0">
        <x:v>23.26085</x:v>
      </x:c>
      <x:c t="n" s="0">
        <x:v>22.72084</x:v>
      </x:c>
      <x:c t="n" s="0">
        <x:v>29.29477</x:v>
      </x:c>
      <x:c t="n" s="0">
        <x:v>28.52972</x:v>
      </x:c>
      <x:c t="n" s="0">
        <x:v>26.83384</x:v>
      </x:c>
      <x:c t="n" s="0">
        <x:v>23.81212</x:v>
      </x:c>
      <x:c t="n" s="0">
        <x:v>29.81744</x:v>
      </x:c>
      <x:c t="n" s="0">
        <x:v>29.6879</x:v>
      </x:c>
      <x:c t="n" s="0">
        <x:v>28.35331</x:v>
      </x:c>
      <x:c t="n" s="0">
        <x:v>27.75696</x:v>
      </x:c>
      <x:c t="n" s="0">
        <x:v>27.1761</x:v>
      </x:c>
      <x:c t="n" s="0">
        <x:v>26.08479</x:v>
      </x:c>
      <x:c t="n" s="0">
        <x:v>23.91186</x:v>
      </x:c>
      <x:c t="n" s="0">
        <x:v>22.04934</x:v>
      </x:c>
      <x:c t="n" s="0">
        <x:v>18.57296</x:v>
      </x:c>
      <x:c t="n" s="0">
        <x:v>14.52843</x:v>
      </x:c>
      <x:c t="n" s="0">
        <x:v>13.08399</x:v>
      </x:c>
      <x:c t="n" s="0">
        <x:v>11.84038</x:v>
      </x:c>
      <x:c t="n" s="0">
        <x:v>11.50419</x:v>
      </x:c>
      <x:c t="n" s="0">
        <x:v>10.06401</x:v>
      </x:c>
      <x:c t="n" s="0">
        <x:v>5.144248</x:v>
      </x:c>
      <x:c t="n" s="0">
        <x:v>2.421921</x:v>
      </x:c>
      <x:c t="n" s="0">
        <x:v>8.674985</x:v>
      </x:c>
      <x:c t="n" s="0">
        <x:v>11.12416</x:v>
      </x:c>
      <x:c t="n" s="0">
        <x:v>-8.615554</x:v>
      </x:c>
      <x:c t="n" s="0">
        <x:v>-4.711503</x:v>
      </x:c>
      <x:c t="n" s="0">
        <x:v>3.65722</x:v>
      </x:c>
      <x:c t="n" s="0">
        <x:v>6.913509</x:v>
      </x:c>
      <x:c t="n" s="0">
        <x:v>14.08031</x:v>
      </x:c>
      <x:c t="n" s="0">
        <x:v>7.314668</x:v>
      </x:c>
      <x:c t="n" s="0">
        <x:v>5.900006</x:v>
      </x:c>
      <x:c t="n" s="0">
        <x:v>2.841555</x:v>
      </x:c>
      <x:c t="n" s="0">
        <x:v>9.616741</x:v>
      </x:c>
      <x:c t="n" s="0">
        <x:v>-0.0001294318</x:v>
      </x:c>
      <x:c t="n" s="0">
        <x:v>13.04491</x:v>
      </x:c>
      <x:c t="n" s="0">
        <x:v>16.3257</x:v>
      </x:c>
      <x:c t="n" s="0">
        <x:v>25.86223</x:v>
      </x:c>
      <x:c t="n" s="0">
        <x:v>26.81629</x:v>
      </x:c>
      <x:c t="n" s="0">
        <x:v>21.80342</x:v>
      </x:c>
      <x:c t="n" s="0">
        <x:v>26.50944</x:v>
      </x:c>
      <x:c t="n" s="0">
        <x:v>22.49779</x:v>
      </x:c>
      <x:c t="n" s="0">
        <x:v>23.91585</x:v>
      </x:c>
      <x:c t="n" s="0">
        <x:v>29.48471</x:v>
      </x:c>
      <x:c t="n" s="0">
        <x:v>28.07152</x:v>
      </x:c>
      <x:c t="n" s="0">
        <x:v>27.08825</x:v>
      </x:c>
      <x:c t="n" s="0">
        <x:v>31.13703</x:v>
      </x:c>
      <x:c t="n" s="0">
        <x:v>27.29314</x:v>
      </x:c>
      <x:c t="n" s="0">
        <x:v>26.37666</x:v>
      </x:c>
      <x:c t="n" s="0">
        <x:v>21.15662</x:v>
      </x:c>
      <x:c t="n" s="0">
        <x:v>19.94892</x:v>
      </x:c>
      <x:c t="n" s="0">
        <x:v>15.41022</x:v>
      </x:c>
      <x:c t="n" s="0">
        <x:v>13.74844</x:v>
      </x:c>
      <x:c t="n" s="0">
        <x:v>12.22124</x:v>
      </x:c>
      <x:c t="n" s="0">
        <x:v>10.66882</x:v>
      </x:c>
      <x:c t="n" s="0">
        <x:v>9.808974</x:v>
      </x:c>
      <x:c t="n" s="0">
        <x:v>10.58055</x:v>
      </x:c>
      <x:c t="n" s="0">
        <x:v>4.497119</x:v>
      </x:c>
      <x:c t="n" s="0">
        <x:v>1.975779</x:v>
      </x:c>
      <x:c t="n" s="0">
        <x:v>9.506565</x:v>
      </x:c>
      <x:c t="n" s="0">
        <x:v>12.22866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43948.8345833333</x:v>
      </x:c>
      <x:c t="n" s="7">
        <x:v>43948.8345833333</x:v>
      </x:c>
      <x:c t="n" s="0">
        <x:v>39.1133</x:v>
      </x:c>
      <x:c t="n" s="0">
        <x:v>54.20069</x:v>
      </x:c>
      <x:c t="n" s="0">
        <x:v>90.59798</x:v>
      </x:c>
      <x:c t="n" s="0">
        <x:v>91.12032</x:v>
      </x:c>
      <x:c t="n" s="0">
        <x:v>-7.202397</x:v>
      </x:c>
      <x:c t="n" s="0">
        <x:v>-1.74199</x:v>
      </x:c>
      <x:c t="n" s="0">
        <x:v>6.570035</x:v>
      </x:c>
      <x:c t="n" s="0">
        <x:v>4.815931</x:v>
      </x:c>
      <x:c t="n" s="0">
        <x:v>13.91839</x:v>
      </x:c>
      <x:c t="n" s="0">
        <x:v>6.761057</x:v>
      </x:c>
      <x:c t="n" s="0">
        <x:v>12.48878</x:v>
      </x:c>
      <x:c t="n" s="0">
        <x:v>8.034117</x:v>
      </x:c>
      <x:c t="n" s="0">
        <x:v>8.243445</x:v>
      </x:c>
      <x:c t="n" s="0">
        <x:v>7.870924</x:v>
      </x:c>
      <x:c t="n" s="0">
        <x:v>13.17273</x:v>
      </x:c>
      <x:c t="n" s="0">
        <x:v>16.16276</x:v>
      </x:c>
      <x:c t="n" s="0">
        <x:v>24.16655</x:v>
      </x:c>
      <x:c t="n" s="0">
        <x:v>23.94224</x:v>
      </x:c>
      <x:c t="n" s="0">
        <x:v>29.01119</x:v>
      </x:c>
      <x:c t="n" s="0">
        <x:v>28.13358</x:v>
      </x:c>
      <x:c t="n" s="0">
        <x:v>26.43191</x:v>
      </x:c>
      <x:c t="n" s="0">
        <x:v>23.67771</x:v>
      </x:c>
      <x:c t="n" s="0">
        <x:v>29.19819</x:v>
      </x:c>
      <x:c t="n" s="0">
        <x:v>29.43687</x:v>
      </x:c>
      <x:c t="n" s="0">
        <x:v>28.65561</x:v>
      </x:c>
      <x:c t="n" s="0">
        <x:v>27.86385</x:v>
      </x:c>
      <x:c t="n" s="0">
        <x:v>26.96809</x:v>
      </x:c>
      <x:c t="n" s="0">
        <x:v>26.24856</x:v>
      </x:c>
      <x:c t="n" s="0">
        <x:v>24.17677</x:v>
      </x:c>
      <x:c t="n" s="0">
        <x:v>21.91604</x:v>
      </x:c>
      <x:c t="n" s="0">
        <x:v>18.15685</x:v>
      </x:c>
      <x:c t="n" s="0">
        <x:v>14.39672</x:v>
      </x:c>
      <x:c t="n" s="0">
        <x:v>13.18986</x:v>
      </x:c>
      <x:c t="n" s="0">
        <x:v>11.98502</x:v>
      </x:c>
      <x:c t="n" s="0">
        <x:v>11.34239</x:v>
      </x:c>
      <x:c t="n" s="0">
        <x:v>9.793592</x:v>
      </x:c>
      <x:c t="n" s="0">
        <x:v>5.067109</x:v>
      </x:c>
      <x:c t="n" s="0">
        <x:v>2.375641</x:v>
      </x:c>
      <x:c t="n" s="0">
        <x:v>8.678887</x:v>
      </x:c>
      <x:c t="n" s="0">
        <x:v>11.2436</x:v>
      </x:c>
      <x:c t="n" s="0">
        <x:v>-9.215452</x:v>
      </x:c>
      <x:c t="n" s="0">
        <x:v>-5.703027</x:v>
      </x:c>
      <x:c t="n" s="0">
        <x:v>3.65722</x:v>
      </x:c>
      <x:c t="n" s="0">
        <x:v>6.913509</x:v>
      </x:c>
      <x:c t="n" s="0">
        <x:v>13.32144</x:v>
      </x:c>
      <x:c t="n" s="0">
        <x:v>7.314668</x:v>
      </x:c>
      <x:c t="n" s="0">
        <x:v>4.941604</x:v>
      </x:c>
      <x:c t="n" s="0">
        <x:v>4.576728</x:v>
      </x:c>
      <x:c t="n" s="0">
        <x:v>9.616741</x:v>
      </x:c>
      <x:c t="n" s="0">
        <x:v>-0.9402411</x:v>
      </x:c>
      <x:c t="n" s="0">
        <x:v>11.78426</x:v>
      </x:c>
      <x:c t="n" s="0">
        <x:v>17.78558</x:v>
      </x:c>
      <x:c t="n" s="0">
        <x:v>28.42501</x:v>
      </x:c>
      <x:c t="n" s="0">
        <x:v>27.80588</x:v>
      </x:c>
      <x:c t="n" s="0">
        <x:v>27.80789</x:v>
      </x:c>
      <x:c t="n" s="0">
        <x:v>22.79004</x:v>
      </x:c>
      <x:c t="n" s="0">
        <x:v>22.28021</x:v>
      </x:c>
      <x:c t="n" s="0">
        <x:v>23.50481</x:v>
      </x:c>
      <x:c t="n" s="0">
        <x:v>23.42203</x:v>
      </x:c>
      <x:c t="n" s="0">
        <x:v>29.12807</x:v>
      </x:c>
      <x:c t="n" s="0">
        <x:v>31.11125</x:v>
      </x:c>
      <x:c t="n" s="0">
        <x:v>26.69705</x:v>
      </x:c>
      <x:c t="n" s="0">
        <x:v>25.24928</x:v>
      </x:c>
      <x:c t="n" s="0">
        <x:v>28.31736</x:v>
      </x:c>
      <x:c t="n" s="0">
        <x:v>25.3118</x:v>
      </x:c>
      <x:c t="n" s="0">
        <x:v>21.84588</x:v>
      </x:c>
      <x:c t="n" s="0">
        <x:v>12.27182</x:v>
      </x:c>
      <x:c t="n" s="0">
        <x:v>13.35493</x:v>
      </x:c>
      <x:c t="n" s="0">
        <x:v>12.93229</x:v>
      </x:c>
      <x:c t="n" s="0">
        <x:v>12.54834</x:v>
      </x:c>
      <x:c t="n" s="0">
        <x:v>11.47161</x:v>
      </x:c>
      <x:c t="n" s="0">
        <x:v>5.913824</x:v>
      </x:c>
      <x:c t="n" s="0">
        <x:v>4.545776</x:v>
      </x:c>
      <x:c t="n" s="0">
        <x:v>1.994273</x:v>
      </x:c>
      <x:c t="n" s="0">
        <x:v>6.968262</x:v>
      </x:c>
      <x:c t="n" s="0">
        <x:v>10.19524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43948.8345833333</x:v>
      </x:c>
      <x:c t="n" s="7">
        <x:v>43948.8345833333</x:v>
      </x:c>
      <x:c t="n" s="0">
        <x:v>39.06635</x:v>
      </x:c>
      <x:c t="n" s="0">
        <x:v>54.20069</x:v>
      </x:c>
      <x:c t="n" s="0">
        <x:v>90.59009</x:v>
      </x:c>
      <x:c t="n" s="0">
        <x:v>91.25576</x:v>
      </x:c>
      <x:c t="n" s="0">
        <x:v>-7.605383</x:v>
      </x:c>
      <x:c t="n" s="0">
        <x:v>-2.324119</x:v>
      </x:c>
      <x:c t="n" s="0">
        <x:v>6.248643</x:v>
      </x:c>
      <x:c t="n" s="0">
        <x:v>5.192734</x:v>
      </x:c>
      <x:c t="n" s="0">
        <x:v>13.55485</x:v>
      </x:c>
      <x:c t="n" s="0">
        <x:v>6.846404</x:v>
      </x:c>
      <x:c t="n" s="0">
        <x:v>11.93214</x:v>
      </x:c>
      <x:c t="n" s="0">
        <x:v>7.671391</x:v>
      </x:c>
      <x:c t="n" s="0">
        <x:v>8.473054</x:v>
      </x:c>
      <x:c t="n" s="0">
        <x:v>7.223294</x:v>
      </x:c>
      <x:c t="n" s="0">
        <x:v>12.99569</x:v>
      </x:c>
      <x:c t="n" s="0">
        <x:v>17.02482</x:v>
      </x:c>
      <x:c t="n" s="0">
        <x:v>25.30933</x:v>
      </x:c>
      <x:c t="n" s="0">
        <x:v>24.09179</x:v>
      </x:c>
      <x:c t="n" s="0">
        <x:v>28.97429</x:v>
      </x:c>
      <x:c t="n" s="0">
        <x:v>27.55944</x:v>
      </x:c>
      <x:c t="n" s="0">
        <x:v>25.97187</x:v>
      </x:c>
      <x:c t="n" s="0">
        <x:v>23.85465</x:v>
      </x:c>
      <x:c t="n" s="0">
        <x:v>28.84369</x:v>
      </x:c>
      <x:c t="n" s="0">
        <x:v>29.43527</x:v>
      </x:c>
      <x:c t="n" s="0">
        <x:v>28.80759</x:v>
      </x:c>
      <x:c t="n" s="0">
        <x:v>27.63</x:v>
      </x:c>
      <x:c t="n" s="0">
        <x:v>27.25172</x:v>
      </x:c>
      <x:c t="n" s="0">
        <x:v>26.36918</x:v>
      </x:c>
      <x:c t="n" s="0">
        <x:v>24.09044</x:v>
      </x:c>
      <x:c t="n" s="0">
        <x:v>21.96881</x:v>
      </x:c>
      <x:c t="n" s="0">
        <x:v>17.57852</x:v>
      </x:c>
      <x:c t="n" s="0">
        <x:v>14.35079</x:v>
      </x:c>
      <x:c t="n" s="0">
        <x:v>12.89893</x:v>
      </x:c>
      <x:c t="n" s="0">
        <x:v>11.87451</x:v>
      </x:c>
      <x:c t="n" s="0">
        <x:v>11.55403</x:v>
      </x:c>
      <x:c t="n" s="0">
        <x:v>9.544751</x:v>
      </x:c>
      <x:c t="n" s="0">
        <x:v>4.95675</x:v>
      </x:c>
      <x:c t="n" s="0">
        <x:v>2.439035</x:v>
      </x:c>
      <x:c t="n" s="0">
        <x:v>8.576654</x:v>
      </x:c>
      <x:c t="n" s="0">
        <x:v>11.18163</x:v>
      </x:c>
      <x:c t="n" s="0">
        <x:v>-11.76767</x:v>
      </x:c>
      <x:c t="n" s="0">
        <x:v>-12.07468</x:v>
      </x:c>
      <x:c t="n" s="0">
        <x:v>3.65722</x:v>
      </x:c>
      <x:c t="n" s="0">
        <x:v>6.913509</x:v>
      </x:c>
      <x:c t="n" s="0">
        <x:v>9.627765</x:v>
      </x:c>
      <x:c t="n" s="0">
        <x:v>7.314668</x:v>
      </x:c>
      <x:c t="n" s="0">
        <x:v>4.941604</x:v>
      </x:c>
      <x:c t="n" s="0">
        <x:v>4.576728</x:v>
      </x:c>
      <x:c t="n" s="0">
        <x:v>9.718224</x:v>
      </x:c>
      <x:c t="n" s="0">
        <x:v>-6.547742</x:v>
      </x:c>
      <x:c t="n" s="0">
        <x:v>11.78426</x:v>
      </x:c>
      <x:c t="n" s="0">
        <x:v>20.47242</x:v>
      </x:c>
      <x:c t="n" s="0">
        <x:v>29.0266</x:v>
      </x:c>
      <x:c t="n" s="0">
        <x:v>20.21181</x:v>
      </x:c>
      <x:c t="n" s="0">
        <x:v>29.77426</x:v>
      </x:c>
      <x:c t="n" s="0">
        <x:v>20.97005</x:v>
      </x:c>
      <x:c t="n" s="0">
        <x:v>21.08685</x:v>
      </x:c>
      <x:c t="n" s="0">
        <x:v>23.48142</x:v>
      </x:c>
      <x:c t="n" s="0">
        <x:v>24.92147</x:v>
      </x:c>
      <x:c t="n" s="0">
        <x:v>28.77125</x:v>
      </x:c>
      <x:c t="n" s="0">
        <x:v>27.31364</x:v>
      </x:c>
      <x:c t="n" s="0">
        <x:v>28.73314</x:v>
      </x:c>
      <x:c t="n" s="0">
        <x:v>28.8719</x:v>
      </x:c>
      <x:c t="n" s="0">
        <x:v>24.02767</x:v>
      </x:c>
      <x:c t="n" s="0">
        <x:v>24.46457</x:v>
      </x:c>
      <x:c t="n" s="0">
        <x:v>22.16292</x:v>
      </x:c>
      <x:c t="n" s="0">
        <x:v>15.13966</x:v>
      </x:c>
      <x:c t="n" s="0">
        <x:v>14.71082</x:v>
      </x:c>
      <x:c t="n" s="0">
        <x:v>11.03504</x:v>
      </x:c>
      <x:c t="n" s="0">
        <x:v>10.04361</x:v>
      </x:c>
      <x:c t="n" s="0">
        <x:v>12.25592</x:v>
      </x:c>
      <x:c t="n" s="0">
        <x:v>8.950109</x:v>
      </x:c>
      <x:c t="n" s="0">
        <x:v>4.356478</x:v>
      </x:c>
      <x:c t="n" s="0">
        <x:v>2.974608</x:v>
      </x:c>
      <x:c t="n" s="0">
        <x:v>8.471088</x:v>
      </x:c>
      <x:c t="n" s="0">
        <x:v>12.12284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43948.8345833333</x:v>
      </x:c>
      <x:c t="n" s="7">
        <x:v>43948.8345833333</x:v>
      </x:c>
      <x:c t="n" s="0">
        <x:v>38.17493</x:v>
      </x:c>
      <x:c t="n" s="0">
        <x:v>54.20069</x:v>
      </x:c>
      <x:c t="n" s="0">
        <x:v>88.55177</x:v>
      </x:c>
      <x:c t="n" s="0">
        <x:v>91.0054</x:v>
      </x:c>
      <x:c t="n" s="0">
        <x:v>-8.01495</x:v>
      </x:c>
      <x:c t="n" s="0">
        <x:v>-2.931504</x:v>
      </x:c>
      <x:c t="n" s="0">
        <x:v>5.953982</x:v>
      </x:c>
      <x:c t="n" s="0">
        <x:v>5.490522</x:v>
      </x:c>
      <x:c t="n" s="0">
        <x:v>13.16014</x:v>
      </x:c>
      <x:c t="n" s="0">
        <x:v>6.962858</x:v>
      </x:c>
      <x:c t="n" s="0">
        <x:v>11.3928</x:v>
      </x:c>
      <x:c t="n" s="0">
        <x:v>7.33566</x:v>
      </x:c>
      <x:c t="n" s="0">
        <x:v>8.709506</x:v>
      </x:c>
      <x:c t="n" s="0">
        <x:v>6.569036</x:v>
      </x:c>
      <x:c t="n" s="0">
        <x:v>12.83856</x:v>
      </x:c>
      <x:c t="n" s="0">
        <x:v>17.73224</x:v>
      </x:c>
      <x:c t="n" s="0">
        <x:v>25.97815</x:v>
      </x:c>
      <x:c t="n" s="0">
        <x:v>23.50321</x:v>
      </x:c>
      <x:c t="n" s="0">
        <x:v>29.25947</x:v>
      </x:c>
      <x:c t="n" s="0">
        <x:v>27.07886</x:v>
      </x:c>
      <x:c t="n" s="0">
        <x:v>25.54481</x:v>
      </x:c>
      <x:c t="n" s="0">
        <x:v>23.66306</x:v>
      </x:c>
      <x:c t="n" s="0">
        <x:v>28.40786</x:v>
      </x:c>
      <x:c t="n" s="0">
        <x:v>29.27474</x:v>
      </x:c>
      <x:c t="n" s="0">
        <x:v>28.77641</x:v>
      </x:c>
      <x:c t="n" s="0">
        <x:v>27.6633</x:v>
      </x:c>
      <x:c t="n" s="0">
        <x:v>26.88138</x:v>
      </x:c>
      <x:c t="n" s="0">
        <x:v>26.08221</x:v>
      </x:c>
      <x:c t="n" s="0">
        <x:v>24.1025</x:v>
      </x:c>
      <x:c t="n" s="0">
        <x:v>21.88512</x:v>
      </x:c>
      <x:c t="n" s="0">
        <x:v>17.61916</x:v>
      </x:c>
      <x:c t="n" s="0">
        <x:v>14.47244</x:v>
      </x:c>
      <x:c t="n" s="0">
        <x:v>12.7401</x:v>
      </x:c>
      <x:c t="n" s="0">
        <x:v>11.6649</x:v>
      </x:c>
      <x:c t="n" s="0">
        <x:v>11.47942</x:v>
      </x:c>
      <x:c t="n" s="0">
        <x:v>9.317418</x:v>
      </x:c>
      <x:c t="n" s="0">
        <x:v>5.031117</x:v>
      </x:c>
      <x:c t="n" s="0">
        <x:v>2.388361</x:v>
      </x:c>
      <x:c t="n" s="0">
        <x:v>8.485118</x:v>
      </x:c>
      <x:c t="n" s="0">
        <x:v>11.22839</x:v>
      </x:c>
      <x:c t="n" s="0">
        <x:v>-11.76767</x:v>
      </x:c>
      <x:c t="n" s="0">
        <x:v>-12.07468</x:v>
      </x:c>
      <x:c t="n" s="0">
        <x:v>3.65722</x:v>
      </x:c>
      <x:c t="n" s="0">
        <x:v>6.913509</x:v>
      </x:c>
      <x:c t="n" s="0">
        <x:v>9.627765</x:v>
      </x:c>
      <x:c t="n" s="0">
        <x:v>7.933568</x:v>
      </x:c>
      <x:c t="n" s="0">
        <x:v>4.941604</x:v>
      </x:c>
      <x:c t="n" s="0">
        <x:v>4.576728</x:v>
      </x:c>
      <x:c t="n" s="0">
        <x:v>9.882263</x:v>
      </x:c>
      <x:c t="n" s="0">
        <x:v>-6.547742</x:v>
      </x:c>
      <x:c t="n" s="0">
        <x:v>11.5414</x:v>
      </x:c>
      <x:c t="n" s="0">
        <x:v>20.47242</x:v>
      </x:c>
      <x:c t="n" s="0">
        <x:v>27.23354</x:v>
      </x:c>
      <x:c t="n" s="0">
        <x:v>15.28933</x:v>
      </x:c>
      <x:c t="n" s="0">
        <x:v>31.05781</x:v>
      </x:c>
      <x:c t="n" s="0">
        <x:v>25.01307</x:v>
      </x:c>
      <x:c t="n" s="0">
        <x:v>22.44768</x:v>
      </x:c>
      <x:c t="n" s="0">
        <x:v>24.53835</x:v>
      </x:c>
      <x:c t="n" s="0">
        <x:v>26.12316</x:v>
      </x:c>
      <x:c t="n" s="0">
        <x:v>31.82944</x:v>
      </x:c>
      <x:c t="n" s="0">
        <x:v>28.23927</x:v>
      </x:c>
      <x:c t="n" s="0">
        <x:v>25.63654</x:v>
      </x:c>
      <x:c t="n" s="0">
        <x:v>25.52916</x:v>
      </x:c>
      <x:c t="n" s="0">
        <x:v>22.96241</x:v>
      </x:c>
      <x:c t="n" s="0">
        <x:v>22.48604</x:v>
      </x:c>
      <x:c t="n" s="0">
        <x:v>19.91704</x:v>
      </x:c>
      <x:c t="n" s="0">
        <x:v>18.01166</x:v>
      </x:c>
      <x:c t="n" s="0">
        <x:v>16.42502</x:v>
      </x:c>
      <x:c t="n" s="0">
        <x:v>12.7097</x:v>
      </x:c>
      <x:c t="n" s="0">
        <x:v>11.51449</x:v>
      </x:c>
      <x:c t="n" s="0">
        <x:v>11.62518</x:v>
      </x:c>
      <x:c t="n" s="0">
        <x:v>7.362638</x:v>
      </x:c>
      <x:c t="n" s="0">
        <x:v>4.957912</x:v>
      </x:c>
      <x:c t="n" s="0">
        <x:v>2.126655</x:v>
      </x:c>
      <x:c t="n" s="0">
        <x:v>8.225281</x:v>
      </x:c>
      <x:c t="n" s="0">
        <x:v>10.50785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43948.8345833333</x:v>
      </x:c>
      <x:c t="n" s="7">
        <x:v>43948.8345833333</x:v>
      </x:c>
      <x:c t="n" s="0">
        <x:v>39.38601</x:v>
      </x:c>
      <x:c t="n" s="0">
        <x:v>54.20069</x:v>
      </x:c>
      <x:c t="n" s="0">
        <x:v>75.28237</x:v>
      </x:c>
      <x:c t="n" s="0">
        <x:v>82.51865</x:v>
      </x:c>
      <x:c t="n" s="0">
        <x:v>-8.398174</x:v>
      </x:c>
      <x:c t="n" s="0">
        <x:v>-3.527313</x:v>
      </x:c>
      <x:c t="n" s="0">
        <x:v>5.685469</x:v>
      </x:c>
      <x:c t="n" s="0">
        <x:v>5.729612</x:v>
      </x:c>
      <x:c t="n" s="0">
        <x:v>12.79209</x:v>
      </x:c>
      <x:c t="n" s="0">
        <x:v>7.179333</x:v>
      </x:c>
      <x:c t="n" s="0">
        <x:v>10.8126</x:v>
      </x:c>
      <x:c t="n" s="0">
        <x:v>7.093714</x:v>
      </x:c>
      <x:c t="n" s="0">
        <x:v>8.901726</x:v>
      </x:c>
      <x:c t="n" s="0">
        <x:v>5.919804</x:v>
      </x:c>
      <x:c t="n" s="0">
        <x:v>12.5999</x:v>
      </x:c>
      <x:c t="n" s="0">
        <x:v>18.67379</x:v>
      </x:c>
      <x:c t="n" s="0">
        <x:v>25.7522</x:v>
      </x:c>
      <x:c t="n" s="0">
        <x:v>24.41828</x:v>
      </x:c>
      <x:c t="n" s="0">
        <x:v>29.77907</x:v>
      </x:c>
      <x:c t="n" s="0">
        <x:v>27.16147</x:v>
      </x:c>
      <x:c t="n" s="0">
        <x:v>25.1288</x:v>
      </x:c>
      <x:c t="n" s="0">
        <x:v>24.26735</x:v>
      </x:c>
      <x:c t="n" s="0">
        <x:v>28.50693</x:v>
      </x:c>
      <x:c t="n" s="0">
        <x:v>29.80711</x:v>
      </x:c>
      <x:c t="n" s="0">
        <x:v>28.65754</x:v>
      </x:c>
      <x:c t="n" s="0">
        <x:v>27.88065</x:v>
      </x:c>
      <x:c t="n" s="0">
        <x:v>27.50822</x:v>
      </x:c>
      <x:c t="n" s="0">
        <x:v>26.08643</x:v>
      </x:c>
      <x:c t="n" s="0">
        <x:v>23.91436</x:v>
      </x:c>
      <x:c t="n" s="0">
        <x:v>21.61359</x:v>
      </x:c>
      <x:c t="n" s="0">
        <x:v>17.81363</x:v>
      </x:c>
      <x:c t="n" s="0">
        <x:v>14.43745</x:v>
      </x:c>
      <x:c t="n" s="0">
        <x:v>12.60541</x:v>
      </x:c>
      <x:c t="n" s="0">
        <x:v>11.58772</x:v>
      </x:c>
      <x:c t="n" s="0">
        <x:v>11.38832</x:v>
      </x:c>
      <x:c t="n" s="0">
        <x:v>9.082907</x:v>
      </x:c>
      <x:c t="n" s="0">
        <x:v>4.905045</x:v>
      </x:c>
      <x:c t="n" s="0">
        <x:v>2.240803</x:v>
      </x:c>
      <x:c t="n" s="0">
        <x:v>8.572563</x:v>
      </x:c>
      <x:c t="n" s="0">
        <x:v>11.23746</x:v>
      </x:c>
      <x:c t="n" s="0">
        <x:v>-11.76767</x:v>
      </x:c>
      <x:c t="n" s="0">
        <x:v>-12.07468</x:v>
      </x:c>
      <x:c t="n" s="0">
        <x:v>3.65722</x:v>
      </x:c>
      <x:c t="n" s="0">
        <x:v>6.913509</x:v>
      </x:c>
      <x:c t="n" s="0">
        <x:v>9.627765</x:v>
      </x:c>
      <x:c t="n" s="0">
        <x:v>8.266564</x:v>
      </x:c>
      <x:c t="n" s="0">
        <x:v>0.7638931</x:v>
      </x:c>
      <x:c t="n" s="0">
        <x:v>5.76472</x:v>
      </x:c>
      <x:c t="n" s="0">
        <x:v>9.389746</x:v>
      </x:c>
      <x:c t="n" s="0">
        <x:v>4.691493</x:v>
      </x:c>
      <x:c t="n" s="0">
        <x:v>10.71884</x:v>
      </x:c>
      <x:c t="n" s="0">
        <x:v>24.53631</x:v>
      </x:c>
      <x:c t="n" s="0">
        <x:v>24.12534</x:v>
      </x:c>
      <x:c t="n" s="0">
        <x:v>29.48903</x:v>
      </x:c>
      <x:c t="n" s="0">
        <x:v>32.12956</x:v>
      </x:c>
      <x:c t="n" s="0">
        <x:v>26.44833</x:v>
      </x:c>
      <x:c t="n" s="0">
        <x:v>18.09934</x:v>
      </x:c>
      <x:c t="n" s="0">
        <x:v>25.4041</x:v>
      </x:c>
      <x:c t="n" s="0">
        <x:v>29.73272</x:v>
      </x:c>
      <x:c t="n" s="0">
        <x:v>30.01694</x:v>
      </x:c>
      <x:c t="n" s="0">
        <x:v>29.22688</x:v>
      </x:c>
      <x:c t="n" s="0">
        <x:v>30.9403</x:v>
      </x:c>
      <x:c t="n" s="0">
        <x:v>28.97472</x:v>
      </x:c>
      <x:c t="n" s="0">
        <x:v>25.5491</x:v>
      </x:c>
      <x:c t="n" s="0">
        <x:v>22.96333</x:v>
      </x:c>
      <x:c t="n" s="0">
        <x:v>20.16332</x:v>
      </x:c>
      <x:c t="n" s="0">
        <x:v>19.61369</x:v>
      </x:c>
      <x:c t="n" s="0">
        <x:v>12.64933</x:v>
      </x:c>
      <x:c t="n" s="0">
        <x:v>10.58357</x:v>
      </x:c>
      <x:c t="n" s="0">
        <x:v>11.31661</x:v>
      </x:c>
      <x:c t="n" s="0">
        <x:v>10.21679</x:v>
      </x:c>
      <x:c t="n" s="0">
        <x:v>7.075222</x:v>
      </x:c>
      <x:c t="n" s="0">
        <x:v>3.832028</x:v>
      </x:c>
      <x:c t="n" s="0">
        <x:v>1.98429</x:v>
      </x:c>
      <x:c t="n" s="0">
        <x:v>9.152008</x:v>
      </x:c>
      <x:c t="n" s="0">
        <x:v>11.32703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43948.8345833333</x:v>
      </x:c>
      <x:c t="n" s="7">
        <x:v>43948.8345833333</x:v>
      </x:c>
      <x:c t="n" s="0">
        <x:v>41.7186</x:v>
      </x:c>
      <x:c t="n" s="0">
        <x:v>54.20069</x:v>
      </x:c>
      <x:c t="n" s="0">
        <x:v>77.12846</x:v>
      </x:c>
      <x:c t="n" s="0">
        <x:v>82.71619</x:v>
      </x:c>
      <x:c t="n" s="0">
        <x:v>-8.754564</x:v>
      </x:c>
      <x:c t="n" s="0">
        <x:v>-4.110116</x:v>
      </x:c>
      <x:c t="n" s="0">
        <x:v>5.442228</x:v>
      </x:c>
      <x:c t="n" s="0">
        <x:v>5.923872</x:v>
      </x:c>
      <x:c t="n" s="0">
        <x:v>12.45101</x:v>
      </x:c>
      <x:c t="n" s="0">
        <x:v>7.356031</x:v>
      </x:c>
      <x:c t="n" s="0">
        <x:v>10.18339</x:v>
      </x:c>
      <x:c t="n" s="0">
        <x:v>6.939854</x:v>
      </x:c>
      <x:c t="n" s="0">
        <x:v>8.525409</x:v>
      </x:c>
      <x:c t="n" s="0">
        <x:v>7.636009</x:v>
      </x:c>
      <x:c t="n" s="0">
        <x:v>12.37112</x:v>
      </x:c>
      <x:c t="n" s="0">
        <x:v>21.12698</x:v>
      </x:c>
      <x:c t="n" s="0">
        <x:v>25.54947</x:v>
      </x:c>
      <x:c t="n" s="0">
        <x:v>25.63461</x:v>
      </x:c>
      <x:c t="n" s="0">
        <x:v>29.86236</x:v>
      </x:c>
      <x:c t="n" s="0">
        <x:v>26.61177</x:v>
      </x:c>
      <x:c t="n" s="0">
        <x:v>24.47799</x:v>
      </x:c>
      <x:c t="n" s="0">
        <x:v>24.45488</x:v>
      </x:c>
      <x:c t="n" s="0">
        <x:v>28.57753</x:v>
      </x:c>
      <x:c t="n" s="0">
        <x:v>29.61601</x:v>
      </x:c>
      <x:c t="n" s="0">
        <x:v>28.76553</x:v>
      </x:c>
      <x:c t="n" s="0">
        <x:v>28.13687</x:v>
      </x:c>
      <x:c t="n" s="0">
        <x:v>27.19317</x:v>
      </x:c>
      <x:c t="n" s="0">
        <x:v>26.11905</x:v>
      </x:c>
      <x:c t="n" s="0">
        <x:v>24.06158</x:v>
      </x:c>
      <x:c t="n" s="0">
        <x:v>21.50636</x:v>
      </x:c>
      <x:c t="n" s="0">
        <x:v>17.72997</x:v>
      </x:c>
      <x:c t="n" s="0">
        <x:v>14.57028</x:v>
      </x:c>
      <x:c t="n" s="0">
        <x:v>12.44961</x:v>
      </x:c>
      <x:c t="n" s="0">
        <x:v>11.76739</x:v>
      </x:c>
      <x:c t="n" s="0">
        <x:v>11.24002</x:v>
      </x:c>
      <x:c t="n" s="0">
        <x:v>8.836729</x:v>
      </x:c>
      <x:c t="n" s="0">
        <x:v>4.818291</x:v>
      </x:c>
      <x:c t="n" s="0">
        <x:v>2.438929</x:v>
      </x:c>
      <x:c t="n" s="0">
        <x:v>8.522078</x:v>
      </x:c>
      <x:c t="n" s="0">
        <x:v>11.17374</x:v>
      </x:c>
      <x:c t="n" s="0">
        <x:v>-11.76767</x:v>
      </x:c>
      <x:c t="n" s="0">
        <x:v>-11.9141</x:v>
      </x:c>
      <x:c t="n" s="0">
        <x:v>2.42501</x:v>
      </x:c>
      <x:c t="n" s="0">
        <x:v>7.169895</x:v>
      </x:c>
      <x:c t="n" s="0">
        <x:v>9.627765</x:v>
      </x:c>
      <x:c t="n" s="0">
        <x:v>8.266564</x:v>
      </x:c>
      <x:c t="n" s="0">
        <x:v>-0.3766847</x:v>
      </x:c>
      <x:c t="n" s="0">
        <x:v>5.91072</x:v>
      </x:c>
      <x:c t="n" s="0">
        <x:v>1.414424</x:v>
      </x:c>
      <x:c t="n" s="0">
        <x:v>13.42689</x:v>
      </x:c>
      <x:c t="n" s="0">
        <x:v>10.71884</x:v>
      </x:c>
      <x:c t="n" s="0">
        <x:v>26.59838</x:v>
      </x:c>
      <x:c t="n" s="0">
        <x:v>25.22778</x:v>
      </x:c>
      <x:c t="n" s="0">
        <x:v>29.3859</x:v>
      </x:c>
      <x:c t="n" s="0">
        <x:v>27.57889</x:v>
      </x:c>
      <x:c t="n" s="0">
        <x:v>18.61489</x:v>
      </x:c>
      <x:c t="n" s="0">
        <x:v>11.71195</x:v>
      </x:c>
      <x:c t="n" s="0">
        <x:v>26.77389</x:v>
      </x:c>
      <x:c t="n" s="0">
        <x:v>26.94219</x:v>
      </x:c>
      <x:c t="n" s="0">
        <x:v>29.36749</x:v>
      </x:c>
      <x:c t="n" s="0">
        <x:v>29.04253</x:v>
      </x:c>
      <x:c t="n" s="0">
        <x:v>27.343</x:v>
      </x:c>
      <x:c t="n" s="0">
        <x:v>28.16196</x:v>
      </x:c>
      <x:c t="n" s="0">
        <x:v>28.44535</x:v>
      </x:c>
      <x:c t="n" s="0">
        <x:v>24.82535</x:v>
      </x:c>
      <x:c t="n" s="0">
        <x:v>20.47663</x:v>
      </x:c>
      <x:c t="n" s="0">
        <x:v>14.08242</x:v>
      </x:c>
      <x:c t="n" s="0">
        <x:v>16.31525</x:v>
      </x:c>
      <x:c t="n" s="0">
        <x:v>11.11463</x:v>
      </x:c>
      <x:c t="n" s="0">
        <x:v>14.27637</x:v>
      </x:c>
      <x:c t="n" s="0">
        <x:v>10.04771</x:v>
      </x:c>
      <x:c t="n" s="0">
        <x:v>9.303359</x:v>
      </x:c>
      <x:c t="n" s="0">
        <x:v>5.420776</x:v>
      </x:c>
      <x:c t="n" s="0">
        <x:v>3.35302</x:v>
      </x:c>
      <x:c t="n" s="0">
        <x:v>8.515328</x:v>
      </x:c>
      <x:c t="n" s="0">
        <x:v>10.35433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43948.8345833333</x:v>
      </x:c>
      <x:c t="n" s="7">
        <x:v>43948.8345833333</x:v>
      </x:c>
      <x:c t="n" s="0">
        <x:v>41.20399</x:v>
      </x:c>
      <x:c t="n" s="0">
        <x:v>54.20069</x:v>
      </x:c>
      <x:c t="n" s="0">
        <x:v>85.50456</x:v>
      </x:c>
      <x:c t="n" s="0">
        <x:v>87.41528</x:v>
      </x:c>
      <x:c t="n" s="0">
        <x:v>-9.083948</x:v>
      </x:c>
      <x:c t="n" s="0">
        <x:v>-4.663055</x:v>
      </x:c>
      <x:c t="n" s="0">
        <x:v>4.819007</x:v>
      </x:c>
      <x:c t="n" s="0">
        <x:v>6.245052</x:v>
      </x:c>
      <x:c t="n" s="0">
        <x:v>12.13689</x:v>
      </x:c>
      <x:c t="n" s="0">
        <x:v>7.501445</x:v>
      </x:c>
      <x:c t="n" s="0">
        <x:v>9.562856</x:v>
      </x:c>
      <x:c t="n" s="0">
        <x:v>6.745898</x:v>
      </x:c>
      <x:c t="n" s="0">
        <x:v>7.982139</x:v>
      </x:c>
      <x:c t="n" s="0">
        <x:v>9.121559</x:v>
      </x:c>
      <x:c t="n" s="0">
        <x:v>12.16572</x:v>
      </x:c>
      <x:c t="n" s="0">
        <x:v>22.48964</x:v>
      </x:c>
      <x:c t="n" s="0">
        <x:v>25.8294</x:v>
      </x:c>
      <x:c t="n" s="0">
        <x:v>26.3505</x:v>
      </x:c>
      <x:c t="n" s="0">
        <x:v>29.34188</x:v>
      </x:c>
      <x:c t="n" s="0">
        <x:v>26.35117</x:v>
      </x:c>
      <x:c t="n" s="0">
        <x:v>24.04939</x:v>
      </x:c>
      <x:c t="n" s="0">
        <x:v>24.68043</x:v>
      </x:c>
      <x:c t="n" s="0">
        <x:v>28.0582</x:v>
      </x:c>
      <x:c t="n" s="0">
        <x:v>30.20586</x:v>
      </x:c>
      <x:c t="n" s="0">
        <x:v>29.69679</x:v>
      </x:c>
      <x:c t="n" s="0">
        <x:v>28.14252</x:v>
      </x:c>
      <x:c t="n" s="0">
        <x:v>27.37964</x:v>
      </x:c>
      <x:c t="n" s="0">
        <x:v>26.55248</x:v>
      </x:c>
      <x:c t="n" s="0">
        <x:v>23.78765</x:v>
      </x:c>
      <x:c t="n" s="0">
        <x:v>21.25632</x:v>
      </x:c>
      <x:c t="n" s="0">
        <x:v>17.63058</x:v>
      </x:c>
      <x:c t="n" s="0">
        <x:v>14.87934</x:v>
      </x:c>
      <x:c t="n" s="0">
        <x:v>12.54323</x:v>
      </x:c>
      <x:c t="n" s="0">
        <x:v>12.45932</x:v>
      </x:c>
      <x:c t="n" s="0">
        <x:v>11.35242</x:v>
      </x:c>
      <x:c t="n" s="0">
        <x:v>8.942786</x:v>
      </x:c>
      <x:c t="n" s="0">
        <x:v>4.981082</x:v>
      </x:c>
      <x:c t="n" s="0">
        <x:v>2.504545</x:v>
      </x:c>
      <x:c t="n" s="0">
        <x:v>8.440556</x:v>
      </x:c>
      <x:c t="n" s="0">
        <x:v>11.06537</x:v>
      </x:c>
      <x:c t="n" s="0">
        <x:v>-11.76767</x:v>
      </x:c>
      <x:c t="n" s="0">
        <x:v>-11.46519</x:v>
      </x:c>
      <x:c t="n" s="0">
        <x:v>-15.59125</x:v>
      </x:c>
      <x:c t="n" s="0">
        <x:v>7.859093</x:v>
      </x:c>
      <x:c t="n" s="0">
        <x:v>9.627765</x:v>
      </x:c>
      <x:c t="n" s="0">
        <x:v>8.266564</x:v>
      </x:c>
      <x:c t="n" s="0">
        <x:v>-0.3766847</x:v>
      </x:c>
      <x:c t="n" s="0">
        <x:v>3.561009</x:v>
      </x:c>
      <x:c t="n" s="0">
        <x:v>1.414424</x:v>
      </x:c>
      <x:c t="n" s="0">
        <x:v>13.42689</x:v>
      </x:c>
      <x:c t="n" s="0">
        <x:v>10.71884</x:v>
      </x:c>
      <x:c t="n" s="0">
        <x:v>26.59838</x:v>
      </x:c>
      <x:c t="n" s="0">
        <x:v>27.46162</x:v>
      </x:c>
      <x:c t="n" s="0">
        <x:v>29.06093</x:v>
      </x:c>
      <x:c t="n" s="0">
        <x:v>25.84109</x:v>
      </x:c>
      <x:c t="n" s="0">
        <x:v>25.44189</x:v>
      </x:c>
      <x:c t="n" s="0">
        <x:v>21.67661</x:v>
      </x:c>
      <x:c t="n" s="0">
        <x:v>25.22704</x:v>
      </x:c>
      <x:c t="n" s="0">
        <x:v>22.87924</x:v>
      </x:c>
      <x:c t="n" s="0">
        <x:v>30.76821</x:v>
      </x:c>
      <x:c t="n" s="0">
        <x:v>32.68989</x:v>
      </x:c>
      <x:c t="n" s="0">
        <x:v>28.63148</x:v>
      </x:c>
      <x:c t="n" s="0">
        <x:v>26.87906</x:v>
      </x:c>
      <x:c t="n" s="0">
        <x:v>27.64565</x:v>
      </x:c>
      <x:c t="n" s="0">
        <x:v>24.62818</x:v>
      </x:c>
      <x:c t="n" s="0">
        <x:v>19.81095</x:v>
      </x:c>
      <x:c t="n" s="0">
        <x:v>16.76727</x:v>
      </x:c>
      <x:c t="n" s="0">
        <x:v>15.77558</x:v>
      </x:c>
      <x:c t="n" s="0">
        <x:v>13.35394</x:v>
      </x:c>
      <x:c t="n" s="0">
        <x:v>13.71784</x:v>
      </x:c>
      <x:c t="n" s="0">
        <x:v>12.81472</x:v>
      </x:c>
      <x:c t="n" s="0">
        <x:v>6.991601</x:v>
      </x:c>
      <x:c t="n" s="0">
        <x:v>5.568367</x:v>
      </x:c>
      <x:c t="n" s="0">
        <x:v>2.375221</x:v>
      </x:c>
      <x:c t="n" s="0">
        <x:v>6.653748</x:v>
      </x:c>
      <x:c t="n" s="0">
        <x:v>11.217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43948.8345833333</x:v>
      </x:c>
      <x:c t="n" s="7">
        <x:v>43948.8345833333</x:v>
      </x:c>
      <x:c t="n" s="0">
        <x:v>39.64899</x:v>
      </x:c>
      <x:c t="n" s="0">
        <x:v>54.20069</x:v>
      </x:c>
      <x:c t="n" s="0">
        <x:v>89.42903</x:v>
      </x:c>
      <x:c t="n" s="0">
        <x:v>90.87165</x:v>
      </x:c>
      <x:c t="n" s="0">
        <x:v>-9.386496</x:v>
      </x:c>
      <x:c t="n" s="0">
        <x:v>-5.196044</x:v>
      </x:c>
      <x:c t="n" s="0">
        <x:v>4.140457</x:v>
      </x:c>
      <x:c t="n" s="0">
        <x:v>6.521429</x:v>
      </x:c>
      <x:c t="n" s="0">
        <x:v>11.70425</x:v>
      </x:c>
      <x:c t="n" s="0">
        <x:v>7.621891</x:v>
      </x:c>
      <x:c t="n" s="0">
        <x:v>8.952185</x:v>
      </x:c>
      <x:c t="n" s="0">
        <x:v>6.160068</x:v>
      </x:c>
      <x:c t="n" s="0">
        <x:v>7.457447</x:v>
      </x:c>
      <x:c t="n" s="0">
        <x:v>10.08164</x:v>
      </x:c>
      <x:c t="n" s="0">
        <x:v>12.41908</x:v>
      </x:c>
      <x:c t="n" s="0">
        <x:v>23.38867</x:v>
      </x:c>
      <x:c t="n" s="0">
        <x:v>26.1094</x:v>
      </x:c>
      <x:c t="n" s="0">
        <x:v>26.78475</x:v>
      </x:c>
      <x:c t="n" s="0">
        <x:v>29.19078</x:v>
      </x:c>
      <x:c t="n" s="0">
        <x:v>25.92536</x:v>
      </x:c>
      <x:c t="n" s="0">
        <x:v>23.86623</x:v>
      </x:c>
      <x:c t="n" s="0">
        <x:v>25.36439</x:v>
      </x:c>
      <x:c t="n" s="0">
        <x:v>27.76332</x:v>
      </x:c>
      <x:c t="n" s="0">
        <x:v>29.74215</x:v>
      </x:c>
      <x:c t="n" s="0">
        <x:v>29.9606</x:v>
      </x:c>
      <x:c t="n" s="0">
        <x:v>28.55079</x:v>
      </x:c>
      <x:c t="n" s="0">
        <x:v>27.63443</x:v>
      </x:c>
      <x:c t="n" s="0">
        <x:v>26.69848</x:v>
      </x:c>
      <x:c t="n" s="0">
        <x:v>24.0287</x:v>
      </x:c>
      <x:c t="n" s="0">
        <x:v>21.12625</x:v>
      </x:c>
      <x:c t="n" s="0">
        <x:v>17.41194</x:v>
      </x:c>
      <x:c t="n" s="0">
        <x:v>14.83676</x:v>
      </x:c>
      <x:c t="n" s="0">
        <x:v>12.72961</x:v>
      </x:c>
      <x:c t="n" s="0">
        <x:v>12.35846</x:v>
      </x:c>
      <x:c t="n" s="0">
        <x:v>11.53162</x:v>
      </x:c>
      <x:c t="n" s="0">
        <x:v>8.759792</x:v>
      </x:c>
      <x:c t="n" s="0">
        <x:v>5.024378</x:v>
      </x:c>
      <x:c t="n" s="0">
        <x:v>2.390538</x:v>
      </x:c>
      <x:c t="n" s="0">
        <x:v>8.399084</x:v>
      </x:c>
      <x:c t="n" s="0">
        <x:v>11.00467</x:v>
      </x:c>
      <x:c t="n" s="0">
        <x:v>-11.76767</x:v>
      </x:c>
      <x:c t="n" s="0">
        <x:v>-11.46519</x:v>
      </x:c>
      <x:c t="n" s="0">
        <x:v>-15.59125</x:v>
      </x:c>
      <x:c t="n" s="0">
        <x:v>7.859093</x:v>
      </x:c>
      <x:c t="n" s="0">
        <x:v>4.169014</x:v>
      </x:c>
      <x:c t="n" s="0">
        <x:v>8.266564</x:v>
      </x:c>
      <x:c t="n" s="0">
        <x:v>-0.3766847</x:v>
      </x:c>
      <x:c t="n" s="0">
        <x:v>-1.933328</x:v>
      </x:c>
      <x:c t="n" s="0">
        <x:v>1.414424</x:v>
      </x:c>
      <x:c t="n" s="0">
        <x:v>20.33611</x:v>
      </x:c>
      <x:c t="n" s="0">
        <x:v>15.26352</x:v>
      </x:c>
      <x:c t="n" s="0">
        <x:v>24.77135</x:v>
      </x:c>
      <x:c t="n" s="0">
        <x:v>27.46162</x:v>
      </x:c>
      <x:c t="n" s="0">
        <x:v>27.55716</x:v>
      </x:c>
      <x:c t="n" s="0">
        <x:v>28.18279</x:v>
      </x:c>
      <x:c t="n" s="0">
        <x:v>16.77641</x:v>
      </x:c>
      <x:c t="n" s="0">
        <x:v>23.12529</x:v>
      </x:c>
      <x:c t="n" s="0">
        <x:v>29.54747</x:v>
      </x:c>
      <x:c t="n" s="0">
        <x:v>25.74917</x:v>
      </x:c>
      <x:c t="n" s="0">
        <x:v>29.33204</x:v>
      </x:c>
      <x:c t="n" s="0">
        <x:v>31.7393</x:v>
      </x:c>
      <x:c t="n" s="0">
        <x:v>29.90023</x:v>
      </x:c>
      <x:c t="n" s="0">
        <x:v>28.85518</x:v>
      </x:c>
      <x:c t="n" s="0">
        <x:v>27.74297</x:v>
      </x:c>
      <x:c t="n" s="0">
        <x:v>23.23956</x:v>
      </x:c>
      <x:c t="n" s="0">
        <x:v>19.10724</x:v>
      </x:c>
      <x:c t="n" s="0">
        <x:v>19.27752</x:v>
      </x:c>
      <x:c t="n" s="0">
        <x:v>15.08511</x:v>
      </x:c>
      <x:c t="n" s="0">
        <x:v>13.41157</x:v>
      </x:c>
      <x:c t="n" s="0">
        <x:v>11.18113</x:v>
      </x:c>
      <x:c t="n" s="0">
        <x:v>11.79111</x:v>
      </x:c>
      <x:c t="n" s="0">
        <x:v>8.12371</x:v>
      </x:c>
      <x:c t="n" s="0">
        <x:v>5.018467</x:v>
      </x:c>
      <x:c t="n" s="0">
        <x:v>2.022932</x:v>
      </x:c>
      <x:c t="n" s="0">
        <x:v>8.714003</x:v>
      </x:c>
      <x:c t="n" s="0">
        <x:v>9.337122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43948.8345833333</x:v>
      </x:c>
      <x:c t="n" s="7">
        <x:v>43948.8345833333</x:v>
      </x:c>
      <x:c t="n" s="0">
        <x:v>40.63993</x:v>
      </x:c>
      <x:c t="n" s="0">
        <x:v>54.20069</x:v>
      </x:c>
      <x:c t="n" s="0">
        <x:v>83.15903</x:v>
      </x:c>
      <x:c t="n" s="0">
        <x:v>87.90964</x:v>
      </x:c>
      <x:c t="n" s="0">
        <x:v>-9.662683</x:v>
      </x:c>
      <x:c t="n" s="0">
        <x:v>-5.709534</x:v>
      </x:c>
      <x:c t="n" s="0">
        <x:v>3.463045</x:v>
      </x:c>
      <x:c t="n" s="0">
        <x:v>6.744291</x:v>
      </x:c>
      <x:c t="n" s="0">
        <x:v>11.04008</x:v>
      </x:c>
      <x:c t="n" s="0">
        <x:v>7.722174</x:v>
      </x:c>
      <x:c t="n" s="0">
        <x:v>8.35267</x:v>
      </x:c>
      <x:c t="n" s="0">
        <x:v>5.588415</x:v>
      </x:c>
      <x:c t="n" s="0">
        <x:v>7.553046</x:v>
      </x:c>
      <x:c t="n" s="0">
        <x:v>16.57111</x:v>
      </x:c>
      <x:c t="n" s="0">
        <x:v>13.19571</x:v>
      </x:c>
      <x:c t="n" s="0">
        <x:v>22.8324</x:v>
      </x:c>
      <x:c t="n" s="0">
        <x:v>26.52792</x:v>
      </x:c>
      <x:c t="n" s="0">
        <x:v>26.5905</x:v>
      </x:c>
      <x:c t="n" s="0">
        <x:v>29.39199</x:v>
      </x:c>
      <x:c t="n" s="0">
        <x:v>25.82979</x:v>
      </x:c>
      <x:c t="n" s="0">
        <x:v>23.81634</x:v>
      </x:c>
      <x:c t="n" s="0">
        <x:v>25.88015</x:v>
      </x:c>
      <x:c t="n" s="0">
        <x:v>27.48751</x:v>
      </x:c>
      <x:c t="n" s="0">
        <x:v>30.05016</x:v>
      </x:c>
      <x:c t="n" s="0">
        <x:v>30.11851</x:v>
      </x:c>
      <x:c t="n" s="0">
        <x:v>28.9778</x:v>
      </x:c>
      <x:c t="n" s="0">
        <x:v>27.50367</x:v>
      </x:c>
      <x:c t="n" s="0">
        <x:v>26.79528</x:v>
      </x:c>
      <x:c t="n" s="0">
        <x:v>23.68849</x:v>
      </x:c>
      <x:c t="n" s="0">
        <x:v>21.08469</x:v>
      </x:c>
      <x:c t="n" s="0">
        <x:v>17.84441</x:v>
      </x:c>
      <x:c t="n" s="0">
        <x:v>14.83165</x:v>
      </x:c>
      <x:c t="n" s="0">
        <x:v>13.28746</x:v>
      </x:c>
      <x:c t="n" s="0">
        <x:v>12.52228</x:v>
      </x:c>
      <x:c t="n" s="0">
        <x:v>11.68482</x:v>
      </x:c>
      <x:c t="n" s="0">
        <x:v>8.656456</x:v>
      </x:c>
      <x:c t="n" s="0">
        <x:v>5.003597</x:v>
      </x:c>
      <x:c t="n" s="0">
        <x:v>2.32728</x:v>
      </x:c>
      <x:c t="n" s="0">
        <x:v>8.399325</x:v>
      </x:c>
      <x:c t="n" s="0">
        <x:v>10.8446</x:v>
      </x:c>
      <x:c t="n" s="0">
        <x:v>-11.76767</x:v>
      </x:c>
      <x:c t="n" s="0">
        <x:v>-11.46519</x:v>
      </x:c>
      <x:c t="n" s="0">
        <x:v>-15.59125</x:v>
      </x:c>
      <x:c t="n" s="0">
        <x:v>7.859093</x:v>
      </x:c>
      <x:c t="n" s="0">
        <x:v>-3.74114</x:v>
      </x:c>
      <x:c t="n" s="0">
        <x:v>8.266564</x:v>
      </x:c>
      <x:c t="n" s="0">
        <x:v>0.4324959</x:v>
      </x:c>
      <x:c t="n" s="0">
        <x:v>-1.933328</x:v>
      </x:c>
      <x:c t="n" s="0">
        <x:v>9.641366</x:v>
      </x:c>
      <x:c t="n" s="0">
        <x:v>24.00426</x:v>
      </x:c>
      <x:c t="n" s="0">
        <x:v>16.11383</x:v>
      </x:c>
      <x:c t="n" s="0">
        <x:v>15.85424</x:v>
      </x:c>
      <x:c t="n" s="0">
        <x:v>28.83872</x:v>
      </x:c>
      <x:c t="n" s="0">
        <x:v>25.2379</x:v>
      </x:c>
      <x:c t="n" s="0">
        <x:v>31.75928</x:v>
      </x:c>
      <x:c t="n" s="0">
        <x:v>27.22688</x:v>
      </x:c>
      <x:c t="n" s="0">
        <x:v>22.9113</x:v>
      </x:c>
      <x:c t="n" s="0">
        <x:v>24.31289</x:v>
      </x:c>
      <x:c t="n" s="0">
        <x:v>26.09249</x:v>
      </x:c>
      <x:c t="n" s="0">
        <x:v>31.16888</x:v>
      </x:c>
      <x:c t="n" s="0">
        <x:v>30.56636</x:v>
      </x:c>
      <x:c t="n" s="0">
        <x:v>32.12254</x:v>
      </x:c>
      <x:c t="n" s="0">
        <x:v>25.67727</x:v>
      </x:c>
      <x:c t="n" s="0">
        <x:v>26.40802</x:v>
      </x:c>
      <x:c t="n" s="0">
        <x:v>23.19012</x:v>
      </x:c>
      <x:c t="n" s="0">
        <x:v>21.51204</x:v>
      </x:c>
      <x:c t="n" s="0">
        <x:v>18.13579</x:v>
      </x:c>
      <x:c t="n" s="0">
        <x:v>12.91604</x:v>
      </x:c>
      <x:c t="n" s="0">
        <x:v>15.66316</x:v>
      </x:c>
      <x:c t="n" s="0">
        <x:v>12.77444</x:v>
      </x:c>
      <x:c t="n" s="0">
        <x:v>12.35177</x:v>
      </x:c>
      <x:c t="n" s="0">
        <x:v>6.811337</x:v>
      </x:c>
      <x:c t="n" s="0">
        <x:v>4.519455</x:v>
      </x:c>
      <x:c t="n" s="0">
        <x:v>1.381214</x:v>
      </x:c>
      <x:c t="n" s="0">
        <x:v>9.00725</x:v>
      </x:c>
      <x:c t="n" s="0">
        <x:v>10.57238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43948.8345833333</x:v>
      </x:c>
      <x:c t="n" s="7">
        <x:v>43948.8345833333</x:v>
      </x:c>
      <x:c t="n" s="0">
        <x:v>42.7363</x:v>
      </x:c>
      <x:c t="n" s="0">
        <x:v>54.20069</x:v>
      </x:c>
      <x:c t="n" s="0">
        <x:v>93.38838</x:v>
      </x:c>
      <x:c t="n" s="0">
        <x:v>95.27582</x:v>
      </x:c>
      <x:c t="n" s="0">
        <x:v>-9.91331</x:v>
      </x:c>
      <x:c t="n" s="0">
        <x:v>-6.201932</x:v>
      </x:c>
      <x:c t="n" s="0">
        <x:v>2.786963</x:v>
      </x:c>
      <x:c t="n" s="0">
        <x:v>6.925966</x:v>
      </x:c>
      <x:c t="n" s="0">
        <x:v>10.3794</x:v>
      </x:c>
      <x:c t="n" s="0">
        <x:v>7.806022</x:v>
      </x:c>
      <x:c t="n" s="0">
        <x:v>7.885847</x:v>
      </x:c>
      <x:c t="n" s="0">
        <x:v>5.032516</x:v>
      </x:c>
      <x:c t="n" s="0">
        <x:v>7.927843</x:v>
      </x:c>
      <x:c t="n" s="0">
        <x:v>18.77839</x:v>
      </x:c>
      <x:c t="n" s="0">
        <x:v>13.76417</x:v>
      </x:c>
      <x:c t="n" s="0">
        <x:v>22.29347</x:v>
      </x:c>
      <x:c t="n" s="0">
        <x:v>26.95188</x:v>
      </x:c>
      <x:c t="n" s="0">
        <x:v>26.45237</x:v>
      </x:c>
      <x:c t="n" s="0">
        <x:v>30.00987</x:v>
      </x:c>
      <x:c t="n" s="0">
        <x:v>26.69228</x:v>
      </x:c>
      <x:c t="n" s="0">
        <x:v>23.44067</x:v>
      </x:c>
      <x:c t="n" s="0">
        <x:v>25.37563</x:v>
      </x:c>
      <x:c t="n" s="0">
        <x:v>27.27552</x:v>
      </x:c>
      <x:c t="n" s="0">
        <x:v>30.17288</x:v>
      </x:c>
      <x:c t="n" s="0">
        <x:v>30.10098</x:v>
      </x:c>
      <x:c t="n" s="0">
        <x:v>29.17513</x:v>
      </x:c>
      <x:c t="n" s="0">
        <x:v>28.35177</x:v>
      </x:c>
      <x:c t="n" s="0">
        <x:v>26.77495</x:v>
      </x:c>
      <x:c t="n" s="0">
        <x:v>24.19445</x:v>
      </x:c>
      <x:c t="n" s="0">
        <x:v>21.1458</x:v>
      </x:c>
      <x:c t="n" s="0">
        <x:v>17.83608</x:v>
      </x:c>
      <x:c t="n" s="0">
        <x:v>14.62344</x:v>
      </x:c>
      <x:c t="n" s="0">
        <x:v>13.02791</x:v>
      </x:c>
      <x:c t="n" s="0">
        <x:v>12.35054</x:v>
      </x:c>
      <x:c t="n" s="0">
        <x:v>11.44926</x:v>
      </x:c>
      <x:c t="n" s="0">
        <x:v>8.291431</x:v>
      </x:c>
      <x:c t="n" s="0">
        <x:v>4.887671</x:v>
      </x:c>
      <x:c t="n" s="0">
        <x:v>2.30597</x:v>
      </x:c>
      <x:c t="n" s="0">
        <x:v>8.512538</x:v>
      </x:c>
      <x:c t="n" s="0">
        <x:v>10.74302</x:v>
      </x:c>
      <x:c t="n" s="0">
        <x:v>-12.915</x:v>
      </x:c>
      <x:c t="n" s="0">
        <x:v>-11.46519</x:v>
      </x:c>
      <x:c t="n" s="0">
        <x:v>-15.59125</x:v>
      </x:c>
      <x:c t="n" s="0">
        <x:v>7.859093</x:v>
      </x:c>
      <x:c t="n" s="0">
        <x:v>-3.74114</x:v>
      </x:c>
      <x:c t="n" s="0">
        <x:v>8.181332</x:v>
      </x:c>
      <x:c t="n" s="0">
        <x:v>3.836835</x:v>
      </x:c>
      <x:c t="n" s="0">
        <x:v>1.164453</x:v>
      </x:c>
      <x:c t="n" s="0">
        <x:v>9.641366</x:v>
      </x:c>
      <x:c t="n" s="0">
        <x:v>24.00426</x:v>
      </x:c>
      <x:c t="n" s="0">
        <x:v>16.11383</x:v>
      </x:c>
      <x:c t="n" s="0">
        <x:v>15.85424</x:v>
      </x:c>
      <x:c t="n" s="0">
        <x:v>28.83872</x:v>
      </x:c>
      <x:c t="n" s="0">
        <x:v>25.80059</x:v>
      </x:c>
      <x:c t="n" s="0">
        <x:v>30.68896</x:v>
      </x:c>
      <x:c t="n" s="0">
        <x:v>31.0954</x:v>
      </x:c>
      <x:c t="n" s="0">
        <x:v>19.19098</x:v>
      </x:c>
      <x:c t="n" s="0">
        <x:v>21.51234</x:v>
      </x:c>
      <x:c t="n" s="0">
        <x:v>25.42023</x:v>
      </x:c>
      <x:c t="n" s="0">
        <x:v>30.81692</x:v>
      </x:c>
      <x:c t="n" s="0">
        <x:v>29.34282</x:v>
      </x:c>
      <x:c t="n" s="0">
        <x:v>28.02317</x:v>
      </x:c>
      <x:c t="n" s="0">
        <x:v>31.07735</x:v>
      </x:c>
      <x:c t="n" s="0">
        <x:v>26.88517</x:v>
      </x:c>
      <x:c t="n" s="0">
        <x:v>25.01609</x:v>
      </x:c>
      <x:c t="n" s="0">
        <x:v>23.37252</x:v>
      </x:c>
      <x:c t="n" s="0">
        <x:v>18.27784</x:v>
      </x:c>
      <x:c t="n" s="0">
        <x:v>13.94974</x:v>
      </x:c>
      <x:c t="n" s="0">
        <x:v>12.36103</x:v>
      </x:c>
      <x:c t="n" s="0">
        <x:v>16.15754</x:v>
      </x:c>
      <x:c t="n" s="0">
        <x:v>13.10229</x:v>
      </x:c>
      <x:c t="n" s="0">
        <x:v>7.024248</x:v>
      </x:c>
      <x:c t="n" s="0">
        <x:v>5.120811</x:v>
      </x:c>
      <x:c t="n" s="0">
        <x:v>3.060658</x:v>
      </x:c>
      <x:c t="n" s="0">
        <x:v>8.73283</x:v>
      </x:c>
      <x:c t="n" s="0">
        <x:v>10.28269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43948.8345833333</x:v>
      </x:c>
      <x:c t="n" s="7">
        <x:v>43948.8345833333</x:v>
      </x:c>
      <x:c t="n" s="0">
        <x:v>45.21627</x:v>
      </x:c>
      <x:c t="n" s="0">
        <x:v>54.20069</x:v>
      </x:c>
      <x:c t="n" s="0">
        <x:v>87.70674</x:v>
      </x:c>
      <x:c t="n" s="0">
        <x:v>93.81116</x:v>
      </x:c>
      <x:c t="n" s="0">
        <x:v>-10.41795</x:v>
      </x:c>
      <x:c t="n" s="0">
        <x:v>-6.671736</x:v>
      </x:c>
      <x:c t="n" s="0">
        <x:v>2.112433</x:v>
      </x:c>
      <x:c t="n" s="0">
        <x:v>7.075322</x:v>
      </x:c>
      <x:c t="n" s="0">
        <x:v>9.722749</x:v>
      </x:c>
      <x:c t="n" s="0">
        <x:v>7.840278</x:v>
      </x:c>
      <x:c t="n" s="0">
        <x:v>7.483346</x:v>
      </x:c>
      <x:c t="n" s="0">
        <x:v>4.877106</x:v>
      </x:c>
      <x:c t="n" s="0">
        <x:v>8.023699</x:v>
      </x:c>
      <x:c t="n" s="0">
        <x:v>20.05035</x:v>
      </x:c>
      <x:c t="n" s="0">
        <x:v>14.19692</x:v>
      </x:c>
      <x:c t="n" s="0">
        <x:v>21.84365</x:v>
      </x:c>
      <x:c t="n" s="0">
        <x:v>27.25537</x:v>
      </x:c>
      <x:c t="n" s="0">
        <x:v>26.38562</x:v>
      </x:c>
      <x:c t="n" s="0">
        <x:v>29.4405</x:v>
      </x:c>
      <x:c t="n" s="0">
        <x:v>27.64961</x:v>
      </x:c>
      <x:c t="n" s="0">
        <x:v>23.12976</x:v>
      </x:c>
      <x:c t="n" s="0">
        <x:v>25.52894</x:v>
      </x:c>
      <x:c t="n" s="0">
        <x:v>27.7092</x:v>
      </x:c>
      <x:c t="n" s="0">
        <x:v>30.31479</x:v>
      </x:c>
      <x:c t="n" s="0">
        <x:v>29.70734</x:v>
      </x:c>
      <x:c t="n" s="0">
        <x:v>29.08594</x:v>
      </x:c>
      <x:c t="n" s="0">
        <x:v>28.06951</x:v>
      </x:c>
      <x:c t="n" s="0">
        <x:v>26.98583</x:v>
      </x:c>
      <x:c t="n" s="0">
        <x:v>24.14068</x:v>
      </x:c>
      <x:c t="n" s="0">
        <x:v>22.86439</x:v>
      </x:c>
      <x:c t="n" s="0">
        <x:v>19.23841</x:v>
      </x:c>
      <x:c t="n" s="0">
        <x:v>17.68186</x:v>
      </x:c>
      <x:c t="n" s="0">
        <x:v>16.37093</x:v>
      </x:c>
      <x:c t="n" s="0">
        <x:v>15.99915</x:v>
      </x:c>
      <x:c t="n" s="0">
        <x:v>13.38474</x:v>
      </x:c>
      <x:c t="n" s="0">
        <x:v>9.338837</x:v>
      </x:c>
      <x:c t="n" s="0">
        <x:v>5.234268</x:v>
      </x:c>
      <x:c t="n" s="0">
        <x:v>2.720205</x:v>
      </x:c>
      <x:c t="n" s="0">
        <x:v>8.655318</x:v>
      </x:c>
      <x:c t="n" s="0">
        <x:v>10.86744</x:v>
      </x:c>
      <x:c t="n" s="0">
        <x:v>-15.95966</x:v>
      </x:c>
      <x:c t="n" s="0">
        <x:v>-11.46519</x:v>
      </x:c>
      <x:c t="n" s="0">
        <x:v>-15.59125</x:v>
      </x:c>
      <x:c t="n" s="0">
        <x:v>7.859093</x:v>
      </x:c>
      <x:c t="n" s="0">
        <x:v>-3.74114</x:v>
      </x:c>
      <x:c t="n" s="0">
        <x:v>8.035451</x:v>
      </x:c>
      <x:c t="n" s="0">
        <x:v>3.836835</x:v>
      </x:c>
      <x:c t="n" s="0">
        <x:v>3.836057</x:v>
      </x:c>
      <x:c t="n" s="0">
        <x:v>6.399786</x:v>
      </x:c>
      <x:c t="n" s="0">
        <x:v>22.78383</x:v>
      </x:c>
      <x:c t="n" s="0">
        <x:v>20.3154</x:v>
      </x:c>
      <x:c t="n" s="0">
        <x:v>18.9249</x:v>
      </x:c>
      <x:c t="n" s="0">
        <x:v>28.57194</x:v>
      </x:c>
      <x:c t="n" s="0">
        <x:v>25.97304</x:v>
      </x:c>
      <x:c t="n" s="0">
        <x:v>22.0039</x:v>
      </x:c>
      <x:c t="n" s="0">
        <x:v>29.5462</x:v>
      </x:c>
      <x:c t="n" s="0">
        <x:v>23.56087</x:v>
      </x:c>
      <x:c t="n" s="0">
        <x:v>26.40887</x:v>
      </x:c>
      <x:c t="n" s="0">
        <x:v>31.83042</x:v>
      </x:c>
      <x:c t="n" s="0">
        <x:v>30.75878</x:v>
      </x:c>
      <x:c t="n" s="0">
        <x:v>27.69197</x:v>
      </x:c>
      <x:c t="n" s="0">
        <x:v>28.14375</x:v>
      </x:c>
      <x:c t="n" s="0">
        <x:v>26.50378</x:v>
      </x:c>
      <x:c t="n" s="0">
        <x:v>26.95301</x:v>
      </x:c>
      <x:c t="n" s="0">
        <x:v>29.75498</x:v>
      </x:c>
      <x:c t="n" s="0">
        <x:v>28.72668</x:v>
      </x:c>
      <x:c t="n" s="0">
        <x:v>28.12781</x:v>
      </x:c>
      <x:c t="n" s="0">
        <x:v>27.92226</x:v>
      </x:c>
      <x:c t="n" s="0">
        <x:v>26.27951</x:v>
      </x:c>
      <x:c t="n" s="0">
        <x:v>22.72303</x:v>
      </x:c>
      <x:c t="n" s="0">
        <x:v>18.8158</x:v>
      </x:c>
      <x:c t="n" s="0">
        <x:v>13.57036</x:v>
      </x:c>
      <x:c t="n" s="0">
        <x:v>6.527784</x:v>
      </x:c>
      <x:c t="n" s="0">
        <x:v>4.027502</x:v>
      </x:c>
      <x:c t="n" s="0">
        <x:v>9.349998</x:v>
      </x:c>
      <x:c t="n" s="0">
        <x:v>12.10153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43948.8345833333</x:v>
      </x:c>
      <x:c t="n" s="7">
        <x:v>43948.8345833333</x:v>
      </x:c>
      <x:c t="n" s="0">
        <x:v>49.74541</x:v>
      </x:c>
      <x:c t="n" s="0">
        <x:v>54.20069</x:v>
      </x:c>
      <x:c t="n" s="0">
        <x:v>78.48075</x:v>
      </x:c>
      <x:c t="n" s="0">
        <x:v>83.32018</x:v>
      </x:c>
      <x:c t="n" s="0">
        <x:v>-10.90084</x:v>
      </x:c>
      <x:c t="n" s="0">
        <x:v>-7.117589</x:v>
      </x:c>
      <x:c t="n" s="0">
        <x:v>1.596788</x:v>
      </x:c>
      <x:c t="n" s="0">
        <x:v>7.027692</x:v>
      </x:c>
      <x:c t="n" s="0">
        <x:v>9.070757</x:v>
      </x:c>
      <x:c t="n" s="0">
        <x:v>7.86932</x:v>
      </x:c>
      <x:c t="n" s="0">
        <x:v>7.107352</x:v>
      </x:c>
      <x:c t="n" s="0">
        <x:v>4.739832</x:v>
      </x:c>
      <x:c t="n" s="0">
        <x:v>7.505901</x:v>
      </x:c>
      <x:c t="n" s="0">
        <x:v>19.60598</x:v>
      </x:c>
      <x:c t="n" s="0">
        <x:v>17.97974</x:v>
      </x:c>
      <x:c t="n" s="0">
        <x:v>21.62654</x:v>
      </x:c>
      <x:c t="n" s="0">
        <x:v>27.45699</x:v>
      </x:c>
      <x:c t="n" s="0">
        <x:v>26.49623</x:v>
      </x:c>
      <x:c t="n" s="0">
        <x:v>28.94398</x:v>
      </x:c>
      <x:c t="n" s="0">
        <x:v>27.54276</x:v>
      </x:c>
      <x:c t="n" s="0">
        <x:v>23.73006</x:v>
      </x:c>
      <x:c t="n" s="0">
        <x:v>25.19781</x:v>
      </x:c>
      <x:c t="n" s="0">
        <x:v>27.97892</x:v>
      </x:c>
      <x:c t="n" s="0">
        <x:v>29.9069</x:v>
      </x:c>
      <x:c t="n" s="0">
        <x:v>29.66341</x:v>
      </x:c>
      <x:c t="n" s="0">
        <x:v>28.7875</x:v>
      </x:c>
      <x:c t="n" s="0">
        <x:v>28.28524</x:v>
      </x:c>
      <x:c t="n" s="0">
        <x:v>26.98169</x:v>
      </x:c>
      <x:c t="n" s="0">
        <x:v>26.93375</x:v>
      </x:c>
      <x:c t="n" s="0">
        <x:v>24.13378</x:v>
      </x:c>
      <x:c t="n" s="0">
        <x:v>22.01016</x:v>
      </x:c>
      <x:c t="n" s="0">
        <x:v>21.24664</x:v>
      </x:c>
      <x:c t="n" s="0">
        <x:v>19.57941</x:v>
      </x:c>
      <x:c t="n" s="0">
        <x:v>18.81452</x:v>
      </x:c>
      <x:c t="n" s="0">
        <x:v>15.02797</x:v>
      </x:c>
      <x:c t="n" s="0">
        <x:v>10.34813</x:v>
      </x:c>
      <x:c t="n" s="0">
        <x:v>5.617342</x:v>
      </x:c>
      <x:c t="n" s="0">
        <x:v>2.647383</x:v>
      </x:c>
      <x:c t="n" s="0">
        <x:v>8.740285</x:v>
      </x:c>
      <x:c t="n" s="0">
        <x:v>11.07166</x:v>
      </x:c>
      <x:c t="n" s="0">
        <x:v>-15.95966</x:v>
      </x:c>
      <x:c t="n" s="0">
        <x:v>-11.46519</x:v>
      </x:c>
      <x:c t="n" s="0">
        <x:v>-2.080641</x:v>
      </x:c>
      <x:c t="n" s="0">
        <x:v>5.76174</x:v>
      </x:c>
      <x:c t="n" s="0">
        <x:v>-3.74114</x:v>
      </x:c>
      <x:c t="n" s="0">
        <x:v>8.035451</x:v>
      </x:c>
      <x:c t="n" s="0">
        <x:v>3.836835</x:v>
      </x:c>
      <x:c t="n" s="0">
        <x:v>3.836057</x:v>
      </x:c>
      <x:c t="n" s="0">
        <x:v>1.641962</x:v>
      </x:c>
      <x:c t="n" s="0">
        <x:v>7.029461</x:v>
      </x:c>
      <x:c t="n" s="0">
        <x:v>24.87882</x:v>
      </x:c>
      <x:c t="n" s="0">
        <x:v>20.07815</x:v>
      </x:c>
      <x:c t="n" s="0">
        <x:v>28.47924</x:v>
      </x:c>
      <x:c t="n" s="0">
        <x:v>27.6075</x:v>
      </x:c>
      <x:c t="n" s="0">
        <x:v>24.41332</x:v>
      </x:c>
      <x:c t="n" s="0">
        <x:v>25.55575</x:v>
      </x:c>
      <x:c t="n" s="0">
        <x:v>27.10325</x:v>
      </x:c>
      <x:c t="n" s="0">
        <x:v>25.08528</x:v>
      </x:c>
      <x:c t="n" s="0">
        <x:v>27.74712</x:v>
      </x:c>
      <x:c t="n" s="0">
        <x:v>20.10632</x:v>
      </x:c>
      <x:c t="n" s="0">
        <x:v>28.97508</x:v>
      </x:c>
      <x:c t="n" s="0">
        <x:v>26.79553</x:v>
      </x:c>
      <x:c t="n" s="0">
        <x:v>29.6473</x:v>
      </x:c>
      <x:c t="n" s="0">
        <x:v>28.37288</x:v>
      </x:c>
      <x:c t="n" s="0">
        <x:v>31.94273</x:v>
      </x:c>
      <x:c t="n" s="0">
        <x:v>28.93019</x:v>
      </x:c>
      <x:c t="n" s="0">
        <x:v>24.58266</x:v>
      </x:c>
      <x:c t="n" s="0">
        <x:v>24.07741</x:v>
      </x:c>
      <x:c t="n" s="0">
        <x:v>22.70026</x:v>
      </x:c>
      <x:c t="n" s="0">
        <x:v>24.6418</x:v>
      </x:c>
      <x:c t="n" s="0">
        <x:v>18.98779</x:v>
      </x:c>
      <x:c t="n" s="0">
        <x:v>14.19258</x:v>
      </x:c>
      <x:c t="n" s="0">
        <x:v>7.482292</x:v>
      </x:c>
      <x:c t="n" s="0">
        <x:v>3.200403</x:v>
      </x:c>
      <x:c t="n" s="0">
        <x:v>9.304759</x:v>
      </x:c>
      <x:c t="n" s="0">
        <x:v>12.38409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43948.8345833333</x:v>
      </x:c>
      <x:c t="n" s="7">
        <x:v>43948.8345833333</x:v>
      </x:c>
      <x:c t="n" s="0">
        <x:v>46.44702</x:v>
      </x:c>
      <x:c t="n" s="0">
        <x:v>54.20069</x:v>
      </x:c>
      <x:c t="n" s="0">
        <x:v>85.61329</x:v>
      </x:c>
      <x:c t="n" s="0">
        <x:v>92.42421</x:v>
      </x:c>
      <x:c t="n" s="0">
        <x:v>-11.36054</x:v>
      </x:c>
      <x:c t="n" s="0">
        <x:v>-7.53833</x:v>
      </x:c>
      <x:c t="n" s="0">
        <x:v>1.258966</x:v>
      </x:c>
      <x:c t="n" s="0">
        <x:v>6.820518</x:v>
      </x:c>
      <x:c t="n" s="0">
        <x:v>8.424135</x:v>
      </x:c>
      <x:c t="n" s="0">
        <x:v>7.893971</x:v>
      </x:c>
      <x:c t="n" s="0">
        <x:v>6.758273</x:v>
      </x:c>
      <x:c t="n" s="0">
        <x:v>4.995535</x:v>
      </x:c>
      <x:c t="n" s="0">
        <x:v>7.00886</x:v>
      </x:c>
      <x:c t="n" s="0">
        <x:v>18.9615</x:v>
      </x:c>
      <x:c t="n" s="0">
        <x:v>19.9355</x:v>
      </x:c>
      <x:c t="n" s="0">
        <x:v>21.43213</x:v>
      </x:c>
      <x:c t="n" s="0">
        <x:v>27.51873</x:v>
      </x:c>
      <x:c t="n" s="0">
        <x:v>26.67727</x:v>
      </x:c>
      <x:c t="n" s="0">
        <x:v>28.55198</x:v>
      </x:c>
      <x:c t="n" s="0">
        <x:v>27.09614</x:v>
      </x:c>
      <x:c t="n" s="0">
        <x:v>24.64367</x:v>
      </x:c>
      <x:c t="n" s="0">
        <x:v>26.05493</x:v>
      </x:c>
      <x:c t="n" s="0">
        <x:v>29.04518</x:v>
      </x:c>
      <x:c t="n" s="0">
        <x:v>29.64565</x:v>
      </x:c>
      <x:c t="n" s="0">
        <x:v>29.77514</x:v>
      </x:c>
      <x:c t="n" s="0">
        <x:v>29.56512</x:v>
      </x:c>
      <x:c t="n" s="0">
        <x:v>28.80876</x:v>
      </x:c>
      <x:c t="n" s="0">
        <x:v>27.02529</x:v>
      </x:c>
      <x:c t="n" s="0">
        <x:v>27.8424</x:v>
      </x:c>
      <x:c t="n" s="0">
        <x:v>25.41064</x:v>
      </x:c>
      <x:c t="n" s="0">
        <x:v>22.85785</x:v>
      </x:c>
      <x:c t="n" s="0">
        <x:v>21.42577</x:v>
      </x:c>
      <x:c t="n" s="0">
        <x:v>19.61681</x:v>
      </x:c>
      <x:c t="n" s="0">
        <x:v>19.07099</x:v>
      </x:c>
      <x:c t="n" s="0">
        <x:v>15.41031</x:v>
      </x:c>
      <x:c t="n" s="0">
        <x:v>11.16975</x:v>
      </x:c>
      <x:c t="n" s="0">
        <x:v>5.756153</x:v>
      </x:c>
      <x:c t="n" s="0">
        <x:v>2.628159</x:v>
      </x:c>
      <x:c t="n" s="0">
        <x:v>8.872355</x:v>
      </x:c>
      <x:c t="n" s="0">
        <x:v>11.30149</x:v>
      </x:c>
      <x:c t="n" s="0">
        <x:v>-15.95966</x:v>
      </x:c>
      <x:c t="n" s="0">
        <x:v>-11.46519</x:v>
      </x:c>
      <x:c t="n" s="0">
        <x:v>-1.524979</x:v>
      </x:c>
      <x:c t="n" s="0">
        <x:v>5.358407</x:v>
      </x:c>
      <x:c t="n" s="0">
        <x:v>-3.74114</x:v>
      </x:c>
      <x:c t="n" s="0">
        <x:v>8.035451</x:v>
      </x:c>
      <x:c t="n" s="0">
        <x:v>3.680468</x:v>
      </x:c>
      <x:c t="n" s="0">
        <x:v>7.169951</x:v>
      </x:c>
      <x:c t="n" s="0">
        <x:v>1.641962</x:v>
      </x:c>
      <x:c t="n" s="0">
        <x:v>7.029461</x:v>
      </x:c>
      <x:c t="n" s="0">
        <x:v>24.87882</x:v>
      </x:c>
      <x:c t="n" s="0">
        <x:v>20.07815</x:v>
      </x:c>
      <x:c t="n" s="0">
        <x:v>25.51969</x:v>
      </x:c>
      <x:c t="n" s="0">
        <x:v>26.50762</x:v>
      </x:c>
      <x:c t="n" s="0">
        <x:v>25.97321</x:v>
      </x:c>
      <x:c t="n" s="0">
        <x:v>23.30085</x:v>
      </x:c>
      <x:c t="n" s="0">
        <x:v>27.55067</x:v>
      </x:c>
      <x:c t="n" s="0">
        <x:v>29.32144</x:v>
      </x:c>
      <x:c t="n" s="0">
        <x:v>32.35539</x:v>
      </x:c>
      <x:c t="n" s="0">
        <x:v>28.10041</x:v>
      </x:c>
      <x:c t="n" s="0">
        <x:v>30.24485</x:v>
      </x:c>
      <x:c t="n" s="0">
        <x:v>32.19937</x:v>
      </x:c>
      <x:c t="n" s="0">
        <x:v>31.12482</x:v>
      </x:c>
      <x:c t="n" s="0">
        <x:v>31.67957</x:v>
      </x:c>
      <x:c t="n" s="0">
        <x:v>30.34399</x:v>
      </x:c>
      <x:c t="n" s="0">
        <x:v>29.5995</x:v>
      </x:c>
      <x:c t="n" s="0">
        <x:v>25.95735</x:v>
      </x:c>
      <x:c t="n" s="0">
        <x:v>23.90467</x:v>
      </x:c>
      <x:c t="n" s="0">
        <x:v>18.15771</x:v>
      </x:c>
      <x:c t="n" s="0">
        <x:v>20.63038</x:v>
      </x:c>
      <x:c t="n" s="0">
        <x:v>17.31088</x:v>
      </x:c>
      <x:c t="n" s="0">
        <x:v>14.87849</x:v>
      </x:c>
      <x:c t="n" s="0">
        <x:v>6.606696</x:v>
      </x:c>
      <x:c t="n" s="0">
        <x:v>2.10712</x:v>
      </x:c>
      <x:c t="n" s="0">
        <x:v>9.238258</x:v>
      </x:c>
      <x:c t="n" s="0">
        <x:v>11.46956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43948.8345833333</x:v>
      </x:c>
      <x:c t="n" s="7">
        <x:v>43948.8345833333</x:v>
      </x:c>
      <x:c t="n" s="0">
        <x:v>44.93774</x:v>
      </x:c>
      <x:c t="n" s="0">
        <x:v>54.20069</x:v>
      </x:c>
      <x:c t="n" s="0">
        <x:v>94.09222</x:v>
      </x:c>
      <x:c t="n" s="0">
        <x:v>95.11456</x:v>
      </x:c>
      <x:c t="n" s="0">
        <x:v>-11.8185</x:v>
      </x:c>
      <x:c t="n" s="0">
        <x:v>-7.921517</x:v>
      </x:c>
      <x:c t="n" s="0">
        <x:v>0.9480746</x:v>
      </x:c>
      <x:c t="n" s="0">
        <x:v>6.635408</x:v>
      </x:c>
      <x:c t="n" s="0">
        <x:v>7.829933</x:v>
      </x:c>
      <x:c t="n" s="0">
        <x:v>7.914913</x:v>
      </x:c>
      <x:c t="n" s="0">
        <x:v>6.392424</x:v>
      </x:c>
      <x:c t="n" s="0">
        <x:v>5.389124</x:v>
      </x:c>
      <x:c t="n" s="0">
        <x:v>6.858475</x:v>
      </x:c>
      <x:c t="n" s="0">
        <x:v>19.31226</x:v>
      </x:c>
      <x:c t="n" s="0">
        <x:v>21.10707</x:v>
      </x:c>
      <x:c t="n" s="0">
        <x:v>21.81748</x:v>
      </x:c>
      <x:c t="n" s="0">
        <x:v>26.8443</x:v>
      </x:c>
      <x:c t="n" s="0">
        <x:v>26.18036</x:v>
      </x:c>
      <x:c t="n" s="0">
        <x:v>28.35446</x:v>
      </x:c>
      <x:c t="n" s="0">
        <x:v>26.79869</x:v>
      </x:c>
      <x:c t="n" s="0">
        <x:v>24.93868</x:v>
      </x:c>
      <x:c t="n" s="0">
        <x:v>25.95169</x:v>
      </x:c>
      <x:c t="n" s="0">
        <x:v>28.82937</x:v>
      </x:c>
      <x:c t="n" s="0">
        <x:v>29.10646</x:v>
      </x:c>
      <x:c t="n" s="0">
        <x:v>30.09896</x:v>
      </x:c>
      <x:c t="n" s="0">
        <x:v>29.4775</x:v>
      </x:c>
      <x:c t="n" s="0">
        <x:v>28.5162</x:v>
      </x:c>
      <x:c t="n" s="0">
        <x:v>28.67723</x:v>
      </x:c>
      <x:c t="n" s="0">
        <x:v>27.96388</x:v>
      </x:c>
      <x:c t="n" s="0">
        <x:v>26.39679</x:v>
      </x:c>
      <x:c t="n" s="0">
        <x:v>23.81999</x:v>
      </x:c>
      <x:c t="n" s="0">
        <x:v>22.18098</x:v>
      </x:c>
      <x:c t="n" s="0">
        <x:v>20.42771</x:v>
      </x:c>
      <x:c t="n" s="0">
        <x:v>19.34353</x:v>
      </x:c>
      <x:c t="n" s="0">
        <x:v>15.74134</x:v>
      </x:c>
      <x:c t="n" s="0">
        <x:v>12.55942</x:v>
      </x:c>
      <x:c t="n" s="0">
        <x:v>5.829645</x:v>
      </x:c>
      <x:c t="n" s="0">
        <x:v>2.664223</x:v>
      </x:c>
      <x:c t="n" s="0">
        <x:v>8.85951</x:v>
      </x:c>
      <x:c t="n" s="0">
        <x:v>11.18497</x:v>
      </x:c>
      <x:c t="n" s="0">
        <x:v>-17.82175</x:v>
      </x:c>
      <x:c t="n" s="0">
        <x:v>-10.84555</x:v>
      </x:c>
      <x:c t="n" s="0">
        <x:v>-1.524979</x:v>
      </x:c>
      <x:c t="n" s="0">
        <x:v>5.358407</x:v>
      </x:c>
      <x:c t="n" s="0">
        <x:v>3.154668</x:v>
      </x:c>
      <x:c t="n" s="0">
        <x:v>8.035451</x:v>
      </x:c>
      <x:c t="n" s="0">
        <x:v>3.174452</x:v>
      </x:c>
      <x:c t="n" s="0">
        <x:v>7.169951</x:v>
      </x:c>
      <x:c t="n" s="0">
        <x:v>10.16919</x:v>
      </x:c>
      <x:c t="n" s="0">
        <x:v>26.53163</x:v>
      </x:c>
      <x:c t="n" s="0">
        <x:v>24.87882</x:v>
      </x:c>
      <x:c t="n" s="0">
        <x:v>27.56889</x:v>
      </x:c>
      <x:c t="n" s="0">
        <x:v>9.181284</x:v>
      </x:c>
      <x:c t="n" s="0">
        <x:v>17.82234</x:v>
      </x:c>
      <x:c t="n" s="0">
        <x:v>26.97441</x:v>
      </x:c>
      <x:c t="n" s="0">
        <x:v>25.20309</x:v>
      </x:c>
      <x:c t="n" s="0">
        <x:v>25.44479</x:v>
      </x:c>
      <x:c t="n" s="0">
        <x:v>20.61734</x:v>
      </x:c>
      <x:c t="n" s="0">
        <x:v>22.48822</x:v>
      </x:c>
      <x:c t="n" s="0">
        <x:v>26.79137</x:v>
      </x:c>
      <x:c t="n" s="0">
        <x:v>33.1768</x:v>
      </x:c>
      <x:c t="n" s="0">
        <x:v>28.43823</x:v>
      </x:c>
      <x:c t="n" s="0">
        <x:v>25.5354</x:v>
      </x:c>
      <x:c t="n" s="0">
        <x:v>31.20026</x:v>
      </x:c>
      <x:c t="n" s="0">
        <x:v>28.02003</x:v>
      </x:c>
      <x:c t="n" s="0">
        <x:v>28.60691</x:v>
      </x:c>
      <x:c t="n" s="0">
        <x:v>26.60963</x:v>
      </x:c>
      <x:c t="n" s="0">
        <x:v>24.66685</x:v>
      </x:c>
      <x:c t="n" s="0">
        <x:v>25.75216</x:v>
      </x:c>
      <x:c t="n" s="0">
        <x:v>20.84108</x:v>
      </x:c>
      <x:c t="n" s="0">
        <x:v>18.75739</x:v>
      </x:c>
      <x:c t="n" s="0">
        <x:v>17.73123</x:v>
      </x:c>
      <x:c t="n" s="0">
        <x:v>7.875393</x:v>
      </x:c>
      <x:c t="n" s="0">
        <x:v>2.219523</x:v>
      </x:c>
      <x:c t="n" s="0">
        <x:v>8.339142</x:v>
      </x:c>
      <x:c t="n" s="0">
        <x:v>9.685375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43948.8345833333</x:v>
      </x:c>
      <x:c t="n" s="7">
        <x:v>43948.8345833333</x:v>
      </x:c>
      <x:c t="n" s="0">
        <x:v>45.93078</x:v>
      </x:c>
      <x:c t="n" s="0">
        <x:v>54.20069</x:v>
      </x:c>
      <x:c t="n" s="0">
        <x:v>95.25858</x:v>
      </x:c>
      <x:c t="n" s="0">
        <x:v>96.23419</x:v>
      </x:c>
      <x:c t="n" s="0">
        <x:v>-12.41811</x:v>
      </x:c>
      <x:c t="n" s="0">
        <x:v>-8.19776</x:v>
      </x:c>
      <x:c t="n" s="0">
        <x:v>0.6637231</x:v>
      </x:c>
      <x:c t="n" s="0">
        <x:v>6.470823</x:v>
      </x:c>
      <x:c t="n" s="0">
        <x:v>7.576656</x:v>
      </x:c>
      <x:c t="n" s="0">
        <x:v>7.932718</x:v>
      </x:c>
      <x:c t="n" s="0">
        <x:v>6.047281</x:v>
      </x:c>
      <x:c t="n" s="0">
        <x:v>5.699144</x:v>
      </x:c>
      <x:c t="n" s="0">
        <x:v>8.42951</x:v>
      </x:c>
      <x:c t="n" s="0">
        <x:v>23.08611</x:v>
      </x:c>
      <x:c t="n" s="0">
        <x:v>21.38406</x:v>
      </x:c>
      <x:c t="n" s="0">
        <x:v>24.49821</x:v>
      </x:c>
      <x:c t="n" s="0">
        <x:v>26.17169</x:v>
      </x:c>
      <x:c t="n" s="0">
        <x:v>25.5972</x:v>
      </x:c>
      <x:c t="n" s="0">
        <x:v>28.34814</x:v>
      </x:c>
      <x:c t="n" s="0">
        <x:v>26.86858</x:v>
      </x:c>
      <x:c t="n" s="0">
        <x:v>24.69183</x:v>
      </x:c>
      <x:c t="n" s="0">
        <x:v>25.51161</x:v>
      </x:c>
      <x:c t="n" s="0">
        <x:v>28.35645</x:v>
      </x:c>
      <x:c t="n" s="0">
        <x:v>29.14163</x:v>
      </x:c>
      <x:c t="n" s="0">
        <x:v>30.47739</x:v>
      </x:c>
      <x:c t="n" s="0">
        <x:v>29.04628</x:v>
      </x:c>
      <x:c t="n" s="0">
        <x:v>29.36538</x:v>
      </x:c>
      <x:c t="n" s="0">
        <x:v>28.51144</x:v>
      </x:c>
      <x:c t="n" s="0">
        <x:v>27.72338</x:v>
      </x:c>
      <x:c t="n" s="0">
        <x:v>27.34439</x:v>
      </x:c>
      <x:c t="n" s="0">
        <x:v>24.51094</x:v>
      </x:c>
      <x:c t="n" s="0">
        <x:v>23.66902</x:v>
      </x:c>
      <x:c t="n" s="0">
        <x:v>21.69851</x:v>
      </x:c>
      <x:c t="n" s="0">
        <x:v>19.61801</x:v>
      </x:c>
      <x:c t="n" s="0">
        <x:v>17.07805</x:v>
      </x:c>
      <x:c t="n" s="0">
        <x:v>13.40003</x:v>
      </x:c>
      <x:c t="n" s="0">
        <x:v>6.294338</x:v>
      </x:c>
      <x:c t="n" s="0">
        <x:v>2.639154</x:v>
      </x:c>
      <x:c t="n" s="0">
        <x:v>8.678047</x:v>
      </x:c>
      <x:c t="n" s="0">
        <x:v>10.97302</x:v>
      </x:c>
      <x:c t="n" s="0">
        <x:v>-21.15056</x:v>
      </x:c>
      <x:c t="n" s="0">
        <x:v>-10.30338</x:v>
      </x:c>
      <x:c t="n" s="0">
        <x:v>-1.524979</x:v>
      </x:c>
      <x:c t="n" s="0">
        <x:v>5.358407</x:v>
      </x:c>
      <x:c t="n" s="0">
        <x:v>5.696835</x:v>
      </x:c>
      <x:c t="n" s="0">
        <x:v>8.035451</x:v>
      </x:c>
      <x:c t="n" s="0">
        <x:v>3.174452</x:v>
      </x:c>
      <x:c t="n" s="0">
        <x:v>7.169951</x:v>
      </x:c>
      <x:c t="n" s="0">
        <x:v>12.86345</x:v>
      </x:c>
      <x:c t="n" s="0">
        <x:v>29.51751</x:v>
      </x:c>
      <x:c t="n" s="0">
        <x:v>18.93994</x:v>
      </x:c>
      <x:c t="n" s="0">
        <x:v>30.17388</x:v>
      </x:c>
      <x:c t="n" s="0">
        <x:v>13.77844</x:v>
      </x:c>
      <x:c t="n" s="0">
        <x:v>17.00044</x:v>
      </x:c>
      <x:c t="n" s="0">
        <x:v>29.03379</x:v>
      </x:c>
      <x:c t="n" s="0">
        <x:v>27.8203</x:v>
      </x:c>
      <x:c t="n" s="0">
        <x:v>20.99399</x:v>
      </x:c>
      <x:c t="n" s="0">
        <x:v>22.36781</x:v>
      </x:c>
      <x:c t="n" s="0">
        <x:v>25.46263</x:v>
      </x:c>
      <x:c t="n" s="0">
        <x:v>28.57147</x:v>
      </x:c>
      <x:c t="n" s="0">
        <x:v>32.00421</x:v>
      </x:c>
      <x:c t="n" s="0">
        <x:v>24.83213</x:v>
      </x:c>
      <x:c t="n" s="0">
        <x:v>32.83822</x:v>
      </x:c>
      <x:c t="n" s="0">
        <x:v>27.07037</x:v>
      </x:c>
      <x:c t="n" s="0">
        <x:v>26.56326</x:v>
      </x:c>
      <x:c t="n" s="0">
        <x:v>30.63955</x:v>
      </x:c>
      <x:c t="n" s="0">
        <x:v>28.06609</x:v>
      </x:c>
      <x:c t="n" s="0">
        <x:v>28.6773</x:v>
      </x:c>
      <x:c t="n" s="0">
        <x:v>24.06936</x:v>
      </x:c>
      <x:c t="n" s="0">
        <x:v>19.62146</x:v>
      </x:c>
      <x:c t="n" s="0">
        <x:v>21.20234</x:v>
      </x:c>
      <x:c t="n" s="0">
        <x:v>14.28499</x:v>
      </x:c>
      <x:c t="n" s="0">
        <x:v>6.717465</x:v>
      </x:c>
      <x:c t="n" s="0">
        <x:v>3.956278</x:v>
      </x:c>
      <x:c t="n" s="0">
        <x:v>8.5611</x:v>
      </x:c>
      <x:c t="n" s="0">
        <x:v>10.20365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43948.8345833333</x:v>
      </x:c>
      <x:c t="n" s="7">
        <x:v>43948.8345833333</x:v>
      </x:c>
      <x:c t="n" s="0">
        <x:v>42.6636</x:v>
      </x:c>
      <x:c t="n" s="0">
        <x:v>54.20069</x:v>
      </x:c>
      <x:c t="n" s="0">
        <x:v>94.61688</x:v>
      </x:c>
      <x:c t="n" s="0">
        <x:v>96.30632</x:v>
      </x:c>
      <x:c t="n" s="0">
        <x:v>-13.00518</x:v>
      </x:c>
      <x:c t="n" s="0">
        <x:v>-8.448441</x:v>
      </x:c>
      <x:c t="n" s="0">
        <x:v>0.4052092</x:v>
      </x:c>
      <x:c t="n" s="0">
        <x:v>6.32515</x:v>
      </x:c>
      <x:c t="n" s="0">
        <x:v>7.348003</x:v>
      </x:c>
      <x:c t="n" s="0">
        <x:v>7.601559</x:v>
      </x:c>
      <x:c t="n" s="0">
        <x:v>5.729117</x:v>
      </x:c>
      <x:c t="n" s="0">
        <x:v>5.757933</x:v>
      </x:c>
      <x:c t="n" s="0">
        <x:v>9.430561</x:v>
      </x:c>
      <x:c t="n" s="0">
        <x:v>24.83501</x:v>
      </x:c>
      <x:c t="n" s="0">
        <x:v>20.70926</x:v>
      </x:c>
      <x:c t="n" s="0">
        <x:v>25.9388</x:v>
      </x:c>
      <x:c t="n" s="0">
        <x:v>25.57484</x:v>
      </x:c>
      <x:c t="n" s="0">
        <x:v>24.99233</x:v>
      </x:c>
      <x:c t="n" s="0">
        <x:v>28.4094</x:v>
      </x:c>
      <x:c t="n" s="0">
        <x:v>26.52709</x:v>
      </x:c>
      <x:c t="n" s="0">
        <x:v>25.18998</x:v>
      </x:c>
      <x:c t="n" s="0">
        <x:v>25.29784</x:v>
      </x:c>
      <x:c t="n" s="0">
        <x:v>28.01178</x:v>
      </x:c>
      <x:c t="n" s="0">
        <x:v>28.8786</x:v>
      </x:c>
      <x:c t="n" s="0">
        <x:v>30.58281</x:v>
      </x:c>
      <x:c t="n" s="0">
        <x:v>28.6831</x:v>
      </x:c>
      <x:c t="n" s="0">
        <x:v>29.25199</x:v>
      </x:c>
      <x:c t="n" s="0">
        <x:v>28.73596</x:v>
      </x:c>
      <x:c t="n" s="0">
        <x:v>27.92348</x:v>
      </x:c>
      <x:c t="n" s="0">
        <x:v>27.79728</x:v>
      </x:c>
      <x:c t="n" s="0">
        <x:v>25.08533</x:v>
      </x:c>
      <x:c t="n" s="0">
        <x:v>24.40507</x:v>
      </x:c>
      <x:c t="n" s="0">
        <x:v>21.91084</x:v>
      </x:c>
      <x:c t="n" s="0">
        <x:v>19.54062</x:v>
      </x:c>
      <x:c t="n" s="0">
        <x:v>17.32552</x:v>
      </x:c>
      <x:c t="n" s="0">
        <x:v>13.3083</x:v>
      </x:c>
      <x:c t="n" s="0">
        <x:v>6.283686</x:v>
      </x:c>
      <x:c t="n" s="0">
        <x:v>3.073697</x:v>
      </x:c>
      <x:c t="n" s="0">
        <x:v>8.857192</x:v>
      </x:c>
      <x:c t="n" s="0">
        <x:v>11.48884</x:v>
      </x:c>
      <x:c t="n" s="0">
        <x:v>-21.15056</x:v>
      </x:c>
      <x:c t="n" s="0">
        <x:v>-10.30338</x:v>
      </x:c>
      <x:c t="n" s="0">
        <x:v>-1.524979</x:v>
      </x:c>
      <x:c t="n" s="0">
        <x:v>5.358407</x:v>
      </x:c>
      <x:c t="n" s="0">
        <x:v>5.696835</x:v>
      </x:c>
      <x:c t="n" s="0">
        <x:v>-0.7040805</x:v>
      </x:c>
      <x:c t="n" s="0">
        <x:v>3.174452</x:v>
      </x:c>
      <x:c t="n" s="0">
        <x:v>5.152055</x:v>
      </x:c>
      <x:c t="n" s="0">
        <x:v>13.88407</x:v>
      </x:c>
      <x:c t="n" s="0">
        <x:v>29.51751</x:v>
      </x:c>
      <x:c t="n" s="0">
        <x:v>2.893996</x:v>
      </x:c>
      <x:c t="n" s="0">
        <x:v>30.17388</x:v>
      </x:c>
      <x:c t="n" s="0">
        <x:v>16.97656</x:v>
      </x:c>
      <x:c t="n" s="0">
        <x:v>15.98582</x:v>
      </x:c>
      <x:c t="n" s="0">
        <x:v>26.93761</x:v>
      </x:c>
      <x:c t="n" s="0">
        <x:v>14.57605</x:v>
      </x:c>
      <x:c t="n" s="0">
        <x:v>29.38772</x:v>
      </x:c>
      <x:c t="n" s="0">
        <x:v>23.13018</x:v>
      </x:c>
      <x:c t="n" s="0">
        <x:v>25.19825</x:v>
      </x:c>
      <x:c t="n" s="0">
        <x:v>26.93815</x:v>
      </x:c>
      <x:c t="n" s="0">
        <x:v>29.45603</x:v>
      </x:c>
      <x:c t="n" s="0">
        <x:v>28.9801</x:v>
      </x:c>
      <x:c t="n" s="0">
        <x:v>29.50781</x:v>
      </x:c>
      <x:c t="n" s="0">
        <x:v>29.95759</x:v>
      </x:c>
      <x:c t="n" s="0">
        <x:v>30.71939</x:v>
      </x:c>
      <x:c t="n" s="0">
        <x:v>28.82693</x:v>
      </x:c>
      <x:c t="n" s="0">
        <x:v>26.51285</x:v>
      </x:c>
      <x:c t="n" s="0">
        <x:v>25.22132</x:v>
      </x:c>
      <x:c t="n" s="0">
        <x:v>21.4201</x:v>
      </x:c>
      <x:c t="n" s="0">
        <x:v>17.96452</x:v>
      </x:c>
      <x:c t="n" s="0">
        <x:v>15.87529</x:v>
      </x:c>
      <x:c t="n" s="0">
        <x:v>11.61773</x:v>
      </x:c>
      <x:c t="n" s="0">
        <x:v>6.999487</x:v>
      </x:c>
      <x:c t="n" s="0">
        <x:v>4.795362</x:v>
      </x:c>
      <x:c t="n" s="0">
        <x:v>10.83647</x:v>
      </x:c>
      <x:c t="n" s="0">
        <x:v>14.28667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43948.8345833333</x:v>
      </x:c>
      <x:c t="n" s="7">
        <x:v>43948.8345833333</x:v>
      </x:c>
      <x:c t="n" s="0">
        <x:v>42.9476</x:v>
      </x:c>
      <x:c t="n" s="0">
        <x:v>54.20069</x:v>
      </x:c>
      <x:c t="n" s="0">
        <x:v>91.02802</x:v>
      </x:c>
      <x:c t="n" s="0">
        <x:v>95.39671</x:v>
      </x:c>
      <x:c t="n" s="0">
        <x:v>-13.57821</x:v>
      </x:c>
      <x:c t="n" s="0">
        <x:v>-8.674617</x:v>
      </x:c>
      <x:c t="n" s="0">
        <x:v>0.1715552</x:v>
      </x:c>
      <x:c t="n" s="0">
        <x:v>6.196752</x:v>
      </x:c>
      <x:c t="n" s="0">
        <x:v>7.142721</x:v>
      </x:c>
      <x:c t="n" s="0">
        <x:v>6.924383</x:v>
      </x:c>
      <x:c t="n" s="0">
        <x:v>5.43763</x:v>
      </x:c>
      <x:c t="n" s="0">
        <x:v>5.626832</x:v>
      </x:c>
      <x:c t="n" s="0">
        <x:v>11.72801</x:v>
      </x:c>
      <x:c t="n" s="0">
        <x:v>25.9176</x:v>
      </x:c>
      <x:c t="n" s="0">
        <x:v>20.03622</x:v>
      </x:c>
      <x:c t="n" s="0">
        <x:v>26.62595</x:v>
      </x:c>
      <x:c t="n" s="0">
        <x:v>24.99086</x:v>
      </x:c>
      <x:c t="n" s="0">
        <x:v>24.63052</x:v>
      </x:c>
      <x:c t="n" s="0">
        <x:v>27.87597</x:v>
      </x:c>
      <x:c t="n" s="0">
        <x:v>26.84596</x:v>
      </x:c>
      <x:c t="n" s="0">
        <x:v>26.74907</x:v>
      </x:c>
      <x:c t="n" s="0">
        <x:v>24.88422</x:v>
      </x:c>
      <x:c t="n" s="0">
        <x:v>28.5894</x:v>
      </x:c>
      <x:c t="n" s="0">
        <x:v>29.08448</x:v>
      </x:c>
      <x:c t="n" s="0">
        <x:v>30.16815</x:v>
      </x:c>
      <x:c t="n" s="0">
        <x:v>28.74343</x:v>
      </x:c>
      <x:c t="n" s="0">
        <x:v>29.47778</x:v>
      </x:c>
      <x:c t="n" s="0">
        <x:v>28.87247</x:v>
      </x:c>
      <x:c t="n" s="0">
        <x:v>28.73867</x:v>
      </x:c>
      <x:c t="n" s="0">
        <x:v>27.56833</x:v>
      </x:c>
      <x:c t="n" s="0">
        <x:v>24.78679</x:v>
      </x:c>
      <x:c t="n" s="0">
        <x:v>23.95861</x:v>
      </x:c>
      <x:c t="n" s="0">
        <x:v>21.46509</x:v>
      </x:c>
      <x:c t="n" s="0">
        <x:v>19.1189</x:v>
      </x:c>
      <x:c t="n" s="0">
        <x:v>16.86534</x:v>
      </x:c>
      <x:c t="n" s="0">
        <x:v>12.91938</x:v>
      </x:c>
      <x:c t="n" s="0">
        <x:v>6.378455</x:v>
      </x:c>
      <x:c t="n" s="0">
        <x:v>3.355391</x:v>
      </x:c>
      <x:c t="n" s="0">
        <x:v>9.184704</x:v>
      </x:c>
      <x:c t="n" s="0">
        <x:v>11.63888</x:v>
      </x:c>
      <x:c t="n" s="0">
        <x:v>-21.15056</x:v>
      </x:c>
      <x:c t="n" s="0">
        <x:v>-10.30338</x:v>
      </x:c>
      <x:c t="n" s="0">
        <x:v>-1.524979</x:v>
      </x:c>
      <x:c t="n" s="0">
        <x:v>5.358407</x:v>
      </x:c>
      <x:c t="n" s="0">
        <x:v>5.696835</x:v>
      </x:c>
      <x:c t="n" s="0">
        <x:v>-12.00245</x:v>
      </x:c>
      <x:c t="n" s="0">
        <x:v>3.174452</x:v>
      </x:c>
      <x:c t="n" s="0">
        <x:v>4.768681</x:v>
      </x:c>
      <x:c t="n" s="0">
        <x:v>17.80407</x:v>
      </x:c>
      <x:c t="n" s="0">
        <x:v>28.00148</x:v>
      </x:c>
      <x:c t="n" s="0">
        <x:v>2.893996</x:v>
      </x:c>
      <x:c t="n" s="0">
        <x:v>28.3498</x:v>
      </x:c>
      <x:c t="n" s="0">
        <x:v>16.97656</x:v>
      </x:c>
      <x:c t="n" s="0">
        <x:v>23.73277</x:v>
      </x:c>
      <x:c t="n" s="0">
        <x:v>21.59451</x:v>
      </x:c>
      <x:c t="n" s="0">
        <x:v>30.53884</x:v>
      </x:c>
      <x:c t="n" s="0">
        <x:v>31.2755</x:v>
      </x:c>
      <x:c t="n" s="0">
        <x:v>22.67983</x:v>
      </x:c>
      <x:c t="n" s="0">
        <x:v>33.04437</x:v>
      </x:c>
      <x:c t="n" s="0">
        <x:v>29.53127</x:v>
      </x:c>
      <x:c t="n" s="0">
        <x:v>24.47962</x:v>
      </x:c>
      <x:c t="n" s="0">
        <x:v>27.63382</x:v>
      </x:c>
      <x:c t="n" s="0">
        <x:v>28.70828</x:v>
      </x:c>
      <x:c t="n" s="0">
        <x:v>28.32819</x:v>
      </x:c>
      <x:c t="n" s="0">
        <x:v>31.17684</x:v>
      </x:c>
      <x:c t="n" s="0">
        <x:v>26.07145</x:v>
      </x:c>
      <x:c t="n" s="0">
        <x:v>20.29743</x:v>
      </x:c>
      <x:c t="n" s="0">
        <x:v>18.51231</x:v>
      </x:c>
      <x:c t="n" s="0">
        <x:v>17.02489</x:v>
      </x:c>
      <x:c t="n" s="0">
        <x:v>14.00646</x:v>
      </x:c>
      <x:c t="n" s="0">
        <x:v>11.80217</x:v>
      </x:c>
      <x:c t="n" s="0">
        <x:v>8.735368</x:v>
      </x:c>
      <x:c t="n" s="0">
        <x:v>6.13662</x:v>
      </x:c>
      <x:c t="n" s="0">
        <x:v>3.761798</x:v>
      </x:c>
      <x:c t="n" s="0">
        <x:v>9.872072</x:v>
      </x:c>
      <x:c t="n" s="0">
        <x:v>11.12063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43948.8345833333</x:v>
      </x:c>
      <x:c t="n" s="7">
        <x:v>43948.8345833333</x:v>
      </x:c>
      <x:c t="n" s="0">
        <x:v>40.18334</x:v>
      </x:c>
      <x:c t="n" s="0">
        <x:v>54.20069</x:v>
      </x:c>
      <x:c t="n" s="0">
        <x:v>97.22717</x:v>
      </x:c>
      <x:c t="n" s="0">
        <x:v>98.34933</x:v>
      </x:c>
      <x:c t="n" s="0">
        <x:v>-14.13565</x:v>
      </x:c>
      <x:c t="n" s="0">
        <x:v>-8.962828</x:v>
      </x:c>
      <x:c t="n" s="0">
        <x:v>-0.01537523</x:v>
      </x:c>
      <x:c t="n" s="0">
        <x:v>5.952872</x:v>
      </x:c>
      <x:c t="n" s="0">
        <x:v>6.959379</x:v>
      </x:c>
      <x:c t="n" s="0">
        <x:v>6.248577</x:v>
      </x:c>
      <x:c t="n" s="0">
        <x:v>5.21235</x:v>
      </x:c>
      <x:c t="n" s="0">
        <x:v>5.407868</x:v>
      </x:c>
      <x:c t="n" s="0">
        <x:v>13.32799</x:v>
      </x:c>
      <x:c t="n" s="0">
        <x:v>25.58214</x:v>
      </x:c>
      <x:c t="n" s="0">
        <x:v>19.36523</x:v>
      </x:c>
      <x:c t="n" s="0">
        <x:v>26.76844</x:v>
      </x:c>
      <x:c t="n" s="0">
        <x:v>24.69508</x:v>
      </x:c>
      <x:c t="n" s="0">
        <x:v>24.65504</x:v>
      </x:c>
      <x:c t="n" s="0">
        <x:v>27.63018</x:v>
      </x:c>
      <x:c t="n" s="0">
        <x:v>27.4732</x:v>
      </x:c>
      <x:c t="n" s="0">
        <x:v>27.02528</x:v>
      </x:c>
      <x:c t="n" s="0">
        <x:v>24.92553</x:v>
      </x:c>
      <x:c t="n" s="0">
        <x:v>29.22996</x:v>
      </x:c>
      <x:c t="n" s="0">
        <x:v>29.44384</x:v>
      </x:c>
      <x:c t="n" s="0">
        <x:v>30.52655</x:v>
      </x:c>
      <x:c t="n" s="0">
        <x:v>29.46199</x:v>
      </x:c>
      <x:c t="n" s="0">
        <x:v>29.36793</x:v>
      </x:c>
      <x:c t="n" s="0">
        <x:v>28.6313</x:v>
      </x:c>
      <x:c t="n" s="0">
        <x:v>28.94557</x:v>
      </x:c>
      <x:c t="n" s="0">
        <x:v>27.1084</x:v>
      </x:c>
      <x:c t="n" s="0">
        <x:v>24.20428</x:v>
      </x:c>
      <x:c t="n" s="0">
        <x:v>23.44703</x:v>
      </x:c>
      <x:c t="n" s="0">
        <x:v>20.93102</x:v>
      </x:c>
      <x:c t="n" s="0">
        <x:v>18.58286</x:v>
      </x:c>
      <x:c t="n" s="0">
        <x:v>16.31761</x:v>
      </x:c>
      <x:c t="n" s="0">
        <x:v>12.43942</x:v>
      </x:c>
      <x:c t="n" s="0">
        <x:v>6.282002</x:v>
      </x:c>
      <x:c t="n" s="0">
        <x:v>3.193841</x:v>
      </x:c>
      <x:c t="n" s="0">
        <x:v>9.372187</x:v>
      </x:c>
      <x:c t="n" s="0">
        <x:v>11.51864</x:v>
      </x:c>
      <x:c t="n" s="0">
        <x:v>-21.15056</x:v>
      </x:c>
      <x:c t="n" s="0">
        <x:v>-12.79224</x:v>
      </x:c>
      <x:c t="n" s="0">
        <x:v>-1.028044</x:v>
      </x:c>
      <x:c t="n" s="0">
        <x:v>1.713315</x:v>
      </x:c>
      <x:c t="n" s="0">
        <x:v>5.696835</x:v>
      </x:c>
      <x:c t="n" s="0">
        <x:v>-12.00245</x:v>
      </x:c>
      <x:c t="n" s="0">
        <x:v>4.100659</x:v>
      </x:c>
      <x:c t="n" s="0">
        <x:v>2.150799</x:v>
      </x:c>
      <x:c t="n" s="0">
        <x:v>17.80407</x:v>
      </x:c>
      <x:c t="n" s="0">
        <x:v>22.82635</x:v>
      </x:c>
      <x:c t="n" s="0">
        <x:v>9.757127</x:v>
      </x:c>
      <x:c t="n" s="0">
        <x:v>27.51965</x:v>
      </x:c>
      <x:c t="n" s="0">
        <x:v>23.83169</x:v>
      </x:c>
      <x:c t="n" s="0">
        <x:v>24.79582</x:v>
      </x:c>
      <x:c t="n" s="0">
        <x:v>27.10809</x:v>
      </x:c>
      <x:c t="n" s="0">
        <x:v>28.66282</x:v>
      </x:c>
      <x:c t="n" s="0">
        <x:v>25.5372</x:v>
      </x:c>
      <x:c t="n" s="0">
        <x:v>25.5781</x:v>
      </x:c>
      <x:c t="n" s="0">
        <x:v>28.63182</x:v>
      </x:c>
      <x:c t="n" s="0">
        <x:v>34.76511</x:v>
      </x:c>
      <x:c t="n" s="0">
        <x:v>34.54072</x:v>
      </x:c>
      <x:c t="n" s="0">
        <x:v>32.88383</x:v>
      </x:c>
      <x:c t="n" s="0">
        <x:v>28.72671</x:v>
      </x:c>
      <x:c t="n" s="0">
        <x:v>27.97772</x:v>
      </x:c>
      <x:c t="n" s="0">
        <x:v>28.26962</x:v>
      </x:c>
      <x:c t="n" s="0">
        <x:v>21.14824</x:v>
      </x:c>
      <x:c t="n" s="0">
        <x:v>13.18393</x:v>
      </x:c>
      <x:c t="n" s="0">
        <x:v>16.19535</x:v>
      </x:c>
      <x:c t="n" s="0">
        <x:v>14.15736</x:v>
      </x:c>
      <x:c t="n" s="0">
        <x:v>12.68667</x:v>
      </x:c>
      <x:c t="n" s="0">
        <x:v>9.996234</x:v>
      </x:c>
      <x:c t="n" s="0">
        <x:v>8.096802</x:v>
      </x:c>
      <x:c t="n" s="0">
        <x:v>6.035604</x:v>
      </x:c>
      <x:c t="n" s="0">
        <x:v>2.868312</x:v>
      </x:c>
      <x:c t="n" s="0">
        <x:v>9.296493</x:v>
      </x:c>
      <x:c t="n" s="0">
        <x:v>11.14671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43948.8345833333</x:v>
      </x:c>
      <x:c t="n" s="7">
        <x:v>43948.8345833333</x:v>
      </x:c>
      <x:c t="n" s="0">
        <x:v>38.94201</x:v>
      </x:c>
      <x:c t="n" s="0">
        <x:v>54.20069</x:v>
      </x:c>
      <x:c t="n" s="0">
        <x:v>97.31284</x:v>
      </x:c>
      <x:c t="n" s="0">
        <x:v>98.36022</x:v>
      </x:c>
      <x:c t="n" s="0">
        <x:v>-14.67586</x:v>
      </x:c>
      <x:c t="n" s="0">
        <x:v>-9.486516</x:v>
      </x:c>
      <x:c t="n" s="0">
        <x:v>-0.1158119</x:v>
      </x:c>
      <x:c t="n" s="0">
        <x:v>5.326221</x:v>
      </x:c>
      <x:c t="n" s="0">
        <x:v>6.796431</x:v>
      </x:c>
      <x:c t="n" s="0">
        <x:v>5.574367</x:v>
      </x:c>
      <x:c t="n" s="0">
        <x:v>5.124856</x:v>
      </x:c>
      <x:c t="n" s="0">
        <x:v>4.895692</x:v>
      </x:c>
      <x:c t="n" s="0">
        <x:v>14.34265</x:v>
      </x:c>
      <x:c t="n" s="0">
        <x:v>25.27358</x:v>
      </x:c>
      <x:c t="n" s="0">
        <x:v>18.91799</x:v>
      </x:c>
      <x:c t="n" s="0">
        <x:v>26.88653</x:v>
      </x:c>
      <x:c t="n" s="0">
        <x:v>24.57926</x:v>
      </x:c>
      <x:c t="n" s="0">
        <x:v>24.53586</x:v>
      </x:c>
      <x:c t="n" s="0">
        <x:v>27.94205</x:v>
      </x:c>
      <x:c t="n" s="0">
        <x:v>27.79781</x:v>
      </x:c>
      <x:c t="n" s="0">
        <x:v>26.53881</x:v>
      </x:c>
      <x:c t="n" s="0">
        <x:v>25.0235</x:v>
      </x:c>
      <x:c t="n" s="0">
        <x:v>29.01184</x:v>
      </x:c>
      <x:c t="n" s="0">
        <x:v>30.36412</x:v>
      </x:c>
      <x:c t="n" s="0">
        <x:v>31.12549</x:v>
      </x:c>
      <x:c t="n" s="0">
        <x:v>29.63953</x:v>
      </x:c>
      <x:c t="n" s="0">
        <x:v>29.26201</x:v>
      </x:c>
      <x:c t="n" s="0">
        <x:v>28.5287</x:v>
      </x:c>
      <x:c t="n" s="0">
        <x:v>28.40058</x:v>
      </x:c>
      <x:c t="n" s="0">
        <x:v>26.659</x:v>
      </x:c>
      <x:c t="n" s="0">
        <x:v>23.64306</x:v>
      </x:c>
      <x:c t="n" s="0">
        <x:v>22.83975</x:v>
      </x:c>
      <x:c t="n" s="0">
        <x:v>20.33176</x:v>
      </x:c>
      <x:c t="n" s="0">
        <x:v>18.15138</x:v>
      </x:c>
      <x:c t="n" s="0">
        <x:v>15.83181</x:v>
      </x:c>
      <x:c t="n" s="0">
        <x:v>12.04856</x:v>
      </x:c>
      <x:c t="n" s="0">
        <x:v>6.378584</x:v>
      </x:c>
      <x:c t="n" s="0">
        <x:v>3.200168</x:v>
      </x:c>
      <x:c t="n" s="0">
        <x:v>9.104021</x:v>
      </x:c>
      <x:c t="n" s="0">
        <x:v>11.49308</x:v>
      </x:c>
      <x:c t="n" s="0">
        <x:v>-21.15056</x:v>
      </x:c>
      <x:c t="n" s="0">
        <x:v>-15.50249</x:v>
      </x:c>
      <x:c t="n" s="0">
        <x:v>-0.7550698</x:v>
      </x:c>
      <x:c t="n" s="0">
        <x:v>-5.041112</x:v>
      </x:c>
      <x:c t="n" s="0">
        <x:v>5.696835</x:v>
      </x:c>
      <x:c t="n" s="0">
        <x:v>-12.00245</x:v>
      </x:c>
      <x:c t="n" s="0">
        <x:v>4.574327</x:v>
      </x:c>
      <x:c t="n" s="0">
        <x:v>-0.8276992</x:v>
      </x:c>
      <x:c t="n" s="0">
        <x:v>17.80407</x:v>
      </x:c>
      <x:c t="n" s="0">
        <x:v>22.82635</x:v>
      </x:c>
      <x:c t="n" s="0">
        <x:v>15.04919</x:v>
      </x:c>
      <x:c t="n" s="0">
        <x:v>27.51965</x:v>
      </x:c>
      <x:c t="n" s="0">
        <x:v>23.83169</x:v>
      </x:c>
      <x:c t="n" s="0">
        <x:v>23.06543</x:v>
      </x:c>
      <x:c t="n" s="0">
        <x:v>31.3535</x:v>
      </x:c>
      <x:c t="n" s="0">
        <x:v>31.04376</x:v>
      </x:c>
      <x:c t="n" s="0">
        <x:v>26.74731</x:v>
      </x:c>
      <x:c t="n" s="0">
        <x:v>25.46206</x:v>
      </x:c>
      <x:c t="n" s="0">
        <x:v>26.62862</x:v>
      </x:c>
      <x:c t="n" s="0">
        <x:v>28.57436</x:v>
      </x:c>
      <x:c t="n" s="0">
        <x:v>29.88628</x:v>
      </x:c>
      <x:c t="n" s="0">
        <x:v>31.17604</x:v>
      </x:c>
      <x:c t="n" s="0">
        <x:v>30.17996</x:v>
      </x:c>
      <x:c t="n" s="0">
        <x:v>28.97163</x:v>
      </x:c>
      <x:c t="n" s="0">
        <x:v>23.00883</x:v>
      </x:c>
      <x:c t="n" s="0">
        <x:v>24.22612</x:v>
      </x:c>
      <x:c t="n" s="0">
        <x:v>18.22321</x:v>
      </x:c>
      <x:c t="n" s="0">
        <x:v>14.56911</x:v>
      </x:c>
      <x:c t="n" s="0">
        <x:v>11.58407</x:v>
      </x:c>
      <x:c t="n" s="0">
        <x:v>12.72475</x:v>
      </x:c>
      <x:c t="n" s="0">
        <x:v>11.36861</x:v>
      </x:c>
      <x:c t="n" s="0">
        <x:v>7.604027</x:v>
      </x:c>
      <x:c t="n" s="0">
        <x:v>6.310267</x:v>
      </x:c>
      <x:c t="n" s="0">
        <x:v>2.502985</x:v>
      </x:c>
      <x:c t="n" s="0">
        <x:v>7.811571</x:v>
      </x:c>
      <x:c t="n" s="0">
        <x:v>11.18513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43948.8345833333</x:v>
      </x:c>
      <x:c t="n" s="7">
        <x:v>43948.8345833333</x:v>
      </x:c>
      <x:c t="n" s="0">
        <x:v>43.29914</x:v>
      </x:c>
      <x:c t="n" s="0">
        <x:v>54.20069</x:v>
      </x:c>
      <x:c t="n" s="0">
        <x:v>93.48785</x:v>
      </x:c>
      <x:c t="n" s="0">
        <x:v>95.806</x:v>
      </x:c>
      <x:c t="n" s="0">
        <x:v>-15.19719</x:v>
      </x:c>
      <x:c t="n" s="0">
        <x:v>-9.989921</x:v>
      </x:c>
      <x:c t="n" s="0">
        <x:v>-0.2034655</x:v>
      </x:c>
      <x:c t="n" s="0">
        <x:v>4.708604</x:v>
      </x:c>
      <x:c t="n" s="0">
        <x:v>6.53043</x:v>
      </x:c>
      <x:c t="n" s="0">
        <x:v>4.902017</x:v>
      </x:c>
      <x:c t="n" s="0">
        <x:v>5.048713</x:v>
      </x:c>
      <x:c t="n" s="0">
        <x:v>4.404706</x:v>
      </x:c>
      <x:c t="n" s="0">
        <x:v>14.7795</x:v>
      </x:c>
      <x:c t="n" s="0">
        <x:v>24.90432</x:v>
      </x:c>
      <x:c t="n" s="0">
        <x:v>18.52708</x:v>
      </x:c>
      <x:c t="n" s="0">
        <x:v>26.9506</x:v>
      </x:c>
      <x:c t="n" s="0">
        <x:v>24.26472</x:v>
      </x:c>
      <x:c t="n" s="0">
        <x:v>24.34984</x:v>
      </x:c>
      <x:c t="n" s="0">
        <x:v>29.06161</x:v>
      </x:c>
      <x:c t="n" s="0">
        <x:v>28.667</x:v>
      </x:c>
      <x:c t="n" s="0">
        <x:v>27.44492</x:v>
      </x:c>
      <x:c t="n" s="0">
        <x:v>24.90373</x:v>
      </x:c>
      <x:c t="n" s="0">
        <x:v>29.05989</x:v>
      </x:c>
      <x:c t="n" s="0">
        <x:v>30.37565</x:v>
      </x:c>
      <x:c t="n" s="0">
        <x:v>30.89627</x:v>
      </x:c>
      <x:c t="n" s="0">
        <x:v>29.78757</x:v>
      </x:c>
      <x:c t="n" s="0">
        <x:v>29.20287</x:v>
      </x:c>
      <x:c t="n" s="0">
        <x:v>28.47007</x:v>
      </x:c>
      <x:c t="n" s="0">
        <x:v>27.99463</x:v>
      </x:c>
      <x:c t="n" s="0">
        <x:v>26.3215</x:v>
      </x:c>
      <x:c t="n" s="0">
        <x:v>23.22636</x:v>
      </x:c>
      <x:c t="n" s="0">
        <x:v>22.36127</x:v>
      </x:c>
      <x:c t="n" s="0">
        <x:v>19.81645</x:v>
      </x:c>
      <x:c t="n" s="0">
        <x:v>17.62205</x:v>
      </x:c>
      <x:c t="n" s="0">
        <x:v>15.44922</x:v>
      </x:c>
      <x:c t="n" s="0">
        <x:v>11.64345</x:v>
      </x:c>
      <x:c t="n" s="0">
        <x:v>6.301229</x:v>
      </x:c>
      <x:c t="n" s="0">
        <x:v>2.970633</x:v>
      </x:c>
      <x:c t="n" s="0">
        <x:v>9.062027</x:v>
      </x:c>
      <x:c t="n" s="0">
        <x:v>11.42536</x:v>
      </x:c>
      <x:c t="n" s="0">
        <x:v>-21.15056</x:v>
      </x:c>
      <x:c t="n" s="0">
        <x:v>-15.50249</x:v>
      </x:c>
      <x:c t="n" s="0">
        <x:v>-0.7550698</x:v>
      </x:c>
      <x:c t="n" s="0">
        <x:v>-5.041112</x:v>
      </x:c>
      <x:c t="n" s="0">
        <x:v>3.710728</x:v>
      </x:c>
      <x:c t="n" s="0">
        <x:v>-12.00245</x:v>
      </x:c>
      <x:c t="n" s="0">
        <x:v>4.574327</x:v>
      </x:c>
      <x:c t="n" s="0">
        <x:v>-0.8276992</x:v>
      </x:c>
      <x:c t="n" s="0">
        <x:v>15.95956</x:v>
      </x:c>
      <x:c t="n" s="0">
        <x:v>19.55887</x:v>
      </x:c>
      <x:c t="n" s="0">
        <x:v>15.04919</x:v>
      </x:c>
      <x:c t="n" s="0">
        <x:v>27.00183</x:v>
      </x:c>
      <x:c t="n" s="0">
        <x:v>19.38384</x:v>
      </x:c>
      <x:c t="n" s="0">
        <x:v>26.31414</x:v>
      </x:c>
      <x:c t="n" s="0">
        <x:v>32.73419</x:v>
      </x:c>
      <x:c t="n" s="0">
        <x:v>30.00521</x:v>
      </x:c>
      <x:c t="n" s="0">
        <x:v>31.32149</x:v>
      </x:c>
      <x:c t="n" s="0">
        <x:v>23.55045</x:v>
      </x:c>
      <x:c t="n" s="0">
        <x:v>30.93662</x:v>
      </x:c>
      <x:c t="n" s="0">
        <x:v>30.54722</x:v>
      </x:c>
      <x:c t="n" s="0">
        <x:v>31.18372</x:v>
      </x:c>
      <x:c t="n" s="0">
        <x:v>26.80519</x:v>
      </x:c>
      <x:c t="n" s="0">
        <x:v>27.4684</x:v>
      </x:c>
      <x:c t="n" s="0">
        <x:v>25.77743</x:v>
      </x:c>
      <x:c t="n" s="0">
        <x:v>24.11573</x:v>
      </x:c>
      <x:c t="n" s="0">
        <x:v>21.48801</x:v>
      </x:c>
      <x:c t="n" s="0">
        <x:v>20.22586</x:v>
      </x:c>
      <x:c t="n" s="0">
        <x:v>18.42</x:v>
      </x:c>
      <x:c t="n" s="0">
        <x:v>15.30361</x:v>
      </x:c>
      <x:c t="n" s="0">
        <x:v>14.19964</x:v>
      </x:c>
      <x:c t="n" s="0">
        <x:v>12.28452</x:v>
      </x:c>
      <x:c t="n" s="0">
        <x:v>8.495016</x:v>
      </x:c>
      <x:c t="n" s="0">
        <x:v>5.447942</x:v>
      </x:c>
      <x:c t="n" s="0">
        <x:v>2.104553</x:v>
      </x:c>
      <x:c t="n" s="0">
        <x:v>9.917028</x:v>
      </x:c>
      <x:c t="n" s="0">
        <x:v>11.5925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43948.8345833333</x:v>
      </x:c>
      <x:c t="n" s="7">
        <x:v>43948.8345833333</x:v>
      </x:c>
      <x:c t="n" s="0">
        <x:v>41.04993</x:v>
      </x:c>
      <x:c t="n" s="0">
        <x:v>54.20069</x:v>
      </x:c>
      <x:c t="n" s="0">
        <x:v>91.46089</x:v>
      </x:c>
      <x:c t="n" s="0">
        <x:v>92.28618</x:v>
      </x:c>
      <x:c t="n" s="0">
        <x:v>-15.69804</x:v>
      </x:c>
      <x:c t="n" s="0">
        <x:v>-10.47148</x:v>
      </x:c>
      <x:c t="n" s="0">
        <x:v>-0.2797511</x:v>
      </x:c>
      <x:c t="n" s="0">
        <x:v>4.101236</x:v>
      </x:c>
      <x:c t="n" s="0">
        <x:v>6.216597</x:v>
      </x:c>
      <x:c t="n" s="0">
        <x:v>4.231832</x:v>
      </x:c>
      <x:c t="n" s="0">
        <x:v>4.982611</x:v>
      </x:c>
      <x:c t="n" s="0">
        <x:v>3.992355</x:v>
      </x:c>
      <x:c t="n" s="0">
        <x:v>14.97305</x:v>
      </x:c>
      <x:c t="n" s="0">
        <x:v>24.28929</x:v>
      </x:c>
      <x:c t="n" s="0">
        <x:v>18.16289</x:v>
      </x:c>
      <x:c t="n" s="0">
        <x:v>26.90919</x:v>
      </x:c>
      <x:c t="n" s="0">
        <x:v>23.75555</x:v>
      </x:c>
      <x:c t="n" s="0">
        <x:v>25.77913</x:v>
      </x:c>
      <x:c t="n" s="0">
        <x:v>28.95757</x:v>
      </x:c>
      <x:c t="n" s="0">
        <x:v>28.27222</x:v>
      </x:c>
      <x:c t="n" s="0">
        <x:v>28.14659</x:v>
      </x:c>
      <x:c t="n" s="0">
        <x:v>25.09562</x:v>
      </x:c>
      <x:c t="n" s="0">
        <x:v>28.89532</x:v>
      </x:c>
      <x:c t="n" s="0">
        <x:v>30.43169</x:v>
      </x:c>
      <x:c t="n" s="0">
        <x:v>30.69669</x:v>
      </x:c>
      <x:c t="n" s="0">
        <x:v>29.56201</x:v>
      </x:c>
      <x:c t="n" s="0">
        <x:v>29.15127</x:v>
      </x:c>
      <x:c t="n" s="0">
        <x:v>28.49942</x:v>
      </x:c>
      <x:c t="n" s="0">
        <x:v>27.76682</x:v>
      </x:c>
      <x:c t="n" s="0">
        <x:v>26.37395</x:v>
      </x:c>
      <x:c t="n" s="0">
        <x:v>23.01106</x:v>
      </x:c>
      <x:c t="n" s="0">
        <x:v>21.98011</x:v>
      </x:c>
      <x:c t="n" s="0">
        <x:v>19.39068</x:v>
      </x:c>
      <x:c t="n" s="0">
        <x:v>17.3365</x:v>
      </x:c>
      <x:c t="n" s="0">
        <x:v>15.16082</x:v>
      </x:c>
      <x:c t="n" s="0">
        <x:v>11.39144</x:v>
      </x:c>
      <x:c t="n" s="0">
        <x:v>6.092394</x:v>
      </x:c>
      <x:c t="n" s="0">
        <x:v>2.955962</x:v>
      </x:c>
      <x:c t="n" s="0">
        <x:v>9.111914</x:v>
      </x:c>
      <x:c t="n" s="0">
        <x:v>11.72305</x:v>
      </x:c>
      <x:c t="n" s="0">
        <x:v>-21.15056</x:v>
      </x:c>
      <x:c t="n" s="0">
        <x:v>-15.50249</x:v>
      </x:c>
      <x:c t="n" s="0">
        <x:v>-0.7550698</x:v>
      </x:c>
      <x:c t="n" s="0">
        <x:v>-5.041112</x:v>
      </x:c>
      <x:c t="n" s="0">
        <x:v>3.710728</x:v>
      </x:c>
      <x:c t="n" s="0">
        <x:v>-12.00245</x:v>
      </x:c>
      <x:c t="n" s="0">
        <x:v>4.574327</x:v>
      </x:c>
      <x:c t="n" s="0">
        <x:v>2.169921</x:v>
      </x:c>
      <x:c t="n" s="0">
        <x:v>15.95956</x:v>
      </x:c>
      <x:c t="n" s="0">
        <x:v>14.70159</x:v>
      </x:c>
      <x:c t="n" s="0">
        <x:v>15.04919</x:v>
      </x:c>
      <x:c t="n" s="0">
        <x:v>26.65866</x:v>
      </x:c>
      <x:c t="n" s="0">
        <x:v>18.10562</x:v>
      </x:c>
      <x:c t="n" s="0">
        <x:v>30.43055</x:v>
      </x:c>
      <x:c t="n" s="0">
        <x:v>9.467026</x:v>
      </x:c>
      <x:c t="n" s="0">
        <x:v>26.0073</x:v>
      </x:c>
      <x:c t="n" s="0">
        <x:v>28.39459</x:v>
      </x:c>
      <x:c t="n" s="0">
        <x:v>26.39967</x:v>
      </x:c>
      <x:c t="n" s="0">
        <x:v>25.43919</x:v>
      </x:c>
      <x:c t="n" s="0">
        <x:v>32.02045</x:v>
      </x:c>
      <x:c t="n" s="0">
        <x:v>27.81425</x:v>
      </x:c>
      <x:c t="n" s="0">
        <x:v>29.64003</x:v>
      </x:c>
      <x:c t="n" s="0">
        <x:v>28.72391</x:v>
      </x:c>
      <x:c t="n" s="0">
        <x:v>28.35634</x:v>
      </x:c>
      <x:c t="n" s="0">
        <x:v>27.36791</x:v>
      </x:c>
      <x:c t="n" s="0">
        <x:v>27.03608</x:v>
      </x:c>
      <x:c t="n" s="0">
        <x:v>20.76424</x:v>
      </x:c>
      <x:c t="n" s="0">
        <x:v>17.91809</x:v>
      </x:c>
      <x:c t="n" s="0">
        <x:v>16.20044</x:v>
      </x:c>
      <x:c t="n" s="0">
        <x:v>15.5686</x:v>
      </x:c>
      <x:c t="n" s="0">
        <x:v>12.95258</x:v>
      </x:c>
      <x:c t="n" s="0">
        <x:v>10.12556</x:v>
      </x:c>
      <x:c t="n" s="0">
        <x:v>5.204139</x:v>
      </x:c>
      <x:c t="n" s="0">
        <x:v>3.040077</x:v>
      </x:c>
      <x:c t="n" s="0">
        <x:v>9.363395</x:v>
      </x:c>
      <x:c t="n" s="0">
        <x:v>12.5832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43948.8345833333</x:v>
      </x:c>
      <x:c t="n" s="7">
        <x:v>43948.8345833333</x:v>
      </x:c>
      <x:c t="n" s="0">
        <x:v>44.19162</x:v>
      </x:c>
      <x:c t="n" s="0">
        <x:v>54.20069</x:v>
      </x:c>
      <x:c t="n" s="0">
        <x:v>92.14237</x:v>
      </x:c>
      <x:c t="n" s="0">
        <x:v>97.61719</x:v>
      </x:c>
      <x:c t="n" s="0">
        <x:v>-16.22113</x:v>
      </x:c>
      <x:c t="n" s="0">
        <x:v>-10.92977</x:v>
      </x:c>
      <x:c t="n" s="0">
        <x:v>-0.3459777</x:v>
      </x:c>
      <x:c t="n" s="0">
        <x:v>3.505448</x:v>
      </x:c>
      <x:c t="n" s="0">
        <x:v>5.929361</x:v>
      </x:c>
      <x:c t="n" s="0">
        <x:v>3.568807</x:v>
      </x:c>
      <x:c t="n" s="0">
        <x:v>4.825101</x:v>
      </x:c>
      <x:c t="n" s="0">
        <x:v>3.982817</x:v>
      </x:c>
      <x:c t="n" s="0">
        <x:v>15.40957</x:v>
      </x:c>
      <x:c t="n" s="0">
        <x:v>23.68486</x:v>
      </x:c>
      <x:c t="n" s="0">
        <x:v>21.1231</x:v>
      </x:c>
      <x:c t="n" s="0">
        <x:v>26.87351</x:v>
      </x:c>
      <x:c t="n" s="0">
        <x:v>23.27366</x:v>
      </x:c>
      <x:c t="n" s="0">
        <x:v>26.7833</x:v>
      </x:c>
      <x:c t="n" s="0">
        <x:v>29.15766</x:v>
      </x:c>
      <x:c t="n" s="0">
        <x:v>28.17232</x:v>
      </x:c>
      <x:c t="n" s="0">
        <x:v>27.78859</x:v>
      </x:c>
      <x:c t="n" s="0">
        <x:v>25.33409</x:v>
      </x:c>
      <x:c t="n" s="0">
        <x:v>28.4146</x:v>
      </x:c>
      <x:c t="n" s="0">
        <x:v>30.5057</x:v>
      </x:c>
      <x:c t="n" s="0">
        <x:v>30.28629</x:v>
      </x:c>
      <x:c t="n" s="0">
        <x:v>29.31362</x:v>
      </x:c>
      <x:c t="n" s="0">
        <x:v>29.13468</x:v>
      </x:c>
      <x:c t="n" s="0">
        <x:v>28.54089</x:v>
      </x:c>
      <x:c t="n" s="0">
        <x:v>27.75623</x:v>
      </x:c>
      <x:c t="n" s="0">
        <x:v>26.12749</x:v>
      </x:c>
      <x:c t="n" s="0">
        <x:v>22.6572</x:v>
      </x:c>
      <x:c t="n" s="0">
        <x:v>21.47129</x:v>
      </x:c>
      <x:c t="n" s="0">
        <x:v>19.05198</x:v>
      </x:c>
      <x:c t="n" s="0">
        <x:v>17.38147</x:v>
      </x:c>
      <x:c t="n" s="0">
        <x:v>14.97502</x:v>
      </x:c>
      <x:c t="n" s="0">
        <x:v>11.18655</x:v>
      </x:c>
      <x:c t="n" s="0">
        <x:v>6.041849</x:v>
      </x:c>
      <x:c t="n" s="0">
        <x:v>2.989831</x:v>
      </x:c>
      <x:c t="n" s="0">
        <x:v>9.228841</x:v>
      </x:c>
      <x:c t="n" s="0">
        <x:v>11.61025</x:v>
      </x:c>
      <x:c t="n" s="0">
        <x:v>-24.29057</x:v>
      </x:c>
      <x:c t="n" s="0">
        <x:v>-15.50249</x:v>
      </x:c>
      <x:c t="n" s="0">
        <x:v>-0.7550698</x:v>
      </x:c>
      <x:c t="n" s="0">
        <x:v>-5.041112</x:v>
      </x:c>
      <x:c t="n" s="0">
        <x:v>3.710728</x:v>
      </x:c>
      <x:c t="n" s="0">
        <x:v>-9.899247</x:v>
      </x:c>
      <x:c t="n" s="0">
        <x:v>2.357708</x:v>
      </x:c>
      <x:c t="n" s="0">
        <x:v>3.926599</x:v>
      </x:c>
      <x:c t="n" s="0">
        <x:v>18.70584</x:v>
      </x:c>
      <x:c t="n" s="0">
        <x:v>14.70159</x:v>
      </x:c>
      <x:c t="n" s="0">
        <x:v>30.58893</x:v>
      </x:c>
      <x:c t="n" s="0">
        <x:v>26.65866</x:v>
      </x:c>
      <x:c t="n" s="0">
        <x:v>18.5717</x:v>
      </x:c>
      <x:c t="n" s="0">
        <x:v>29.59725</x:v>
      </x:c>
      <x:c t="n" s="0">
        <x:v>33.87846</x:v>
      </x:c>
      <x:c t="n" s="0">
        <x:v>28.92492</x:v>
      </x:c>
      <x:c t="n" s="0">
        <x:v>27.14311</x:v>
      </x:c>
      <x:c t="n" s="0">
        <x:v>27.68826</x:v>
      </x:c>
      <x:c t="n" s="0">
        <x:v>21.35479</x:v>
      </x:c>
      <x:c t="n" s="0">
        <x:v>32.73137</x:v>
      </x:c>
      <x:c t="n" s="0">
        <x:v>30.94218</x:v>
      </x:c>
      <x:c t="n" s="0">
        <x:v>30.3316</x:v>
      </x:c>
      <x:c t="n" s="0">
        <x:v>31.2739</x:v>
      </x:c>
      <x:c t="n" s="0">
        <x:v>28.72175</x:v>
      </x:c>
      <x:c t="n" s="0">
        <x:v>29.20397</x:v>
      </x:c>
      <x:c t="n" s="0">
        <x:v>23.68093</x:v>
      </x:c>
      <x:c t="n" s="0">
        <x:v>20.03513</x:v>
      </x:c>
      <x:c t="n" s="0">
        <x:v>17.63215</x:v>
      </x:c>
      <x:c t="n" s="0">
        <x:v>14.86408</x:v>
      </x:c>
      <x:c t="n" s="0">
        <x:v>17.71353</x:v>
      </x:c>
      <x:c t="n" s="0">
        <x:v>13.51597</x:v>
      </x:c>
      <x:c t="n" s="0">
        <x:v>8.43666</x:v>
      </x:c>
      <x:c t="n" s="0">
        <x:v>5.710635</x:v>
      </x:c>
      <x:c t="n" s="0">
        <x:v>2.462966</x:v>
      </x:c>
      <x:c t="n" s="0">
        <x:v>9.400221</x:v>
      </x:c>
      <x:c t="n" s="0">
        <x:v>11.65183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43948.8345833333</x:v>
      </x:c>
      <x:c t="n" s="7">
        <x:v>43948.8345833333</x:v>
      </x:c>
      <x:c t="n" s="0">
        <x:v>43.22104</x:v>
      </x:c>
      <x:c t="n" s="0">
        <x:v>54.20069</x:v>
      </x:c>
      <x:c t="n" s="0">
        <x:v>97.23586</x:v>
      </x:c>
      <x:c t="n" s="0">
        <x:v>98.07293</x:v>
      </x:c>
      <x:c t="n" s="0">
        <x:v>-16.86464</x:v>
      </x:c>
      <x:c t="n" s="0">
        <x:v>-11.3635</x:v>
      </x:c>
      <x:c t="n" s="0">
        <x:v>-0.4033482</x:v>
      </x:c>
      <x:c t="n" s="0">
        <x:v>2.922666</x:v>
      </x:c>
      <x:c t="n" s="0">
        <x:v>5.668056</x:v>
      </x:c>
      <x:c t="n" s="0">
        <x:v>2.924411</x:v>
      </x:c>
      <x:c t="n" s="0">
        <x:v>4.385265</x:v>
      </x:c>
      <x:c t="n" s="0">
        <x:v>3.974655</x:v>
      </x:c>
      <x:c t="n" s="0">
        <x:v>16.39092</x:v>
      </x:c>
      <x:c t="n" s="0">
        <x:v>23.63531</x:v>
      </x:c>
      <x:c t="n" s="0">
        <x:v>25.74364</x:v>
      </x:c>
      <x:c t="n" s="0">
        <x:v>27.6175</x:v>
      </x:c>
      <x:c t="n" s="0">
        <x:v>22.85689</x:v>
      </x:c>
      <x:c t="n" s="0">
        <x:v>27.09353</x:v>
      </x:c>
      <x:c t="n" s="0">
        <x:v>31.04886</x:v>
      </x:c>
      <x:c t="n" s="0">
        <x:v>28.77158</x:v>
      </x:c>
      <x:c t="n" s="0">
        <x:v>27.68251</x:v>
      </x:c>
      <x:c t="n" s="0">
        <x:v>25.44523</x:v>
      </x:c>
      <x:c t="n" s="0">
        <x:v>27.95397</x:v>
      </x:c>
      <x:c t="n" s="0">
        <x:v>31.12771</x:v>
      </x:c>
      <x:c t="n" s="0">
        <x:v>31.27847</x:v>
      </x:c>
      <x:c t="n" s="0">
        <x:v>29.62094</x:v>
      </x:c>
      <x:c t="n" s="0">
        <x:v>29.48154</x:v>
      </x:c>
      <x:c t="n" s="0">
        <x:v>28.15184</x:v>
      </x:c>
      <x:c t="n" s="0">
        <x:v>27.74893</x:v>
      </x:c>
      <x:c t="n" s="0">
        <x:v>25.95206</x:v>
      </x:c>
      <x:c t="n" s="0">
        <x:v>22.28669</x:v>
      </x:c>
      <x:c t="n" s="0">
        <x:v>21.068</x:v>
      </x:c>
      <x:c t="n" s="0">
        <x:v>18.59924</x:v>
      </x:c>
      <x:c t="n" s="0">
        <x:v>17.21134</x:v>
      </x:c>
      <x:c t="n" s="0">
        <x:v>14.87134</x:v>
      </x:c>
      <x:c t="n" s="0">
        <x:v>10.76936</x:v>
      </x:c>
      <x:c t="n" s="0">
        <x:v>5.880011</x:v>
      </x:c>
      <x:c t="n" s="0">
        <x:v>2.930457</x:v>
      </x:c>
      <x:c t="n" s="0">
        <x:v>9.255096</x:v>
      </x:c>
      <x:c t="n" s="0">
        <x:v>11.76201</x:v>
      </x:c>
      <x:c t="n" s="0">
        <x:v>-28.6841</x:v>
      </x:c>
      <x:c t="n" s="0">
        <x:v>-15.50249</x:v>
      </x:c>
      <x:c t="n" s="0">
        <x:v>-1.242489</x:v>
      </x:c>
      <x:c t="n" s="0">
        <x:v>-5.152917</x:v>
      </x:c>
      <x:c t="n" s="0">
        <x:v>3.710728</x:v>
      </x:c>
      <x:c t="n" s="0">
        <x:v>-8.999083</x:v>
      </x:c>
      <x:c t="n" s="0">
        <x:v>0.1423331</x:v>
      </x:c>
      <x:c t="n" s="0">
        <x:v>3.960269</x:v>
      </x:c>
      <x:c t="n" s="0">
        <x:v>19.782</x:v>
      </x:c>
      <x:c t="n" s="0">
        <x:v>28.59938</x:v>
      </x:c>
      <x:c t="n" s="0">
        <x:v>32.58441</x:v>
      </x:c>
      <x:c t="n" s="0">
        <x:v>31.90889</x:v>
      </x:c>
      <x:c t="n" s="0">
        <x:v>18.99258</x:v>
      </x:c>
      <x:c t="n" s="0">
        <x:v>28.56516</x:v>
      </x:c>
      <x:c t="n" s="0">
        <x:v>35.40344</x:v>
      </x:c>
      <x:c t="n" s="0">
        <x:v>31.19697</x:v>
      </x:c>
      <x:c t="n" s="0">
        <x:v>24.47444</x:v>
      </x:c>
      <x:c t="n" s="0">
        <x:v>23.54867</x:v>
      </x:c>
      <x:c t="n" s="0">
        <x:v>23.23029</x:v>
      </x:c>
      <x:c t="n" s="0">
        <x:v>33.9866</x:v>
      </x:c>
      <x:c t="n" s="0">
        <x:v>35.08128</x:v>
      </x:c>
      <x:c t="n" s="0">
        <x:v>30.96532</x:v>
      </x:c>
      <x:c t="n" s="0">
        <x:v>30.09413</x:v>
      </x:c>
      <x:c t="n" s="0">
        <x:v>27.72777</x:v>
      </x:c>
      <x:c t="n" s="0">
        <x:v>24.69101</x:v>
      </x:c>
      <x:c t="n" s="0">
        <x:v>25.7562</x:v>
      </x:c>
      <x:c t="n" s="0">
        <x:v>18.88391</x:v>
      </x:c>
      <x:c t="n" s="0">
        <x:v>15.61832</x:v>
      </x:c>
      <x:c t="n" s="0">
        <x:v>12.64928</x:v>
      </x:c>
      <x:c t="n" s="0">
        <x:v>14.88755</x:v>
      </x:c>
      <x:c t="n" s="0">
        <x:v>15.01871</x:v>
      </x:c>
      <x:c t="n" s="0">
        <x:v>8.901082</x:v>
      </x:c>
      <x:c t="n" s="0">
        <x:v>5.093951</x:v>
      </x:c>
      <x:c t="n" s="0">
        <x:v>3.774164</x:v>
      </x:c>
      <x:c t="n" s="0">
        <x:v>7.966122</x:v>
      </x:c>
      <x:c t="n" s="0">
        <x:v>13.00849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43948.8345833333</x:v>
      </x:c>
      <x:c t="n" s="7">
        <x:v>43948.8345833333</x:v>
      </x:c>
      <x:c t="n" s="0">
        <x:v>37.31375</x:v>
      </x:c>
      <x:c t="n" s="0">
        <x:v>54.20069</x:v>
      </x:c>
      <x:c t="n" s="0">
        <x:v>94.55756</x:v>
      </x:c>
      <x:c t="n" s="0">
        <x:v>95.84042</x:v>
      </x:c>
      <x:c t="n" s="0">
        <x:v>-17.50149</x:v>
      </x:c>
      <x:c t="n" s="0">
        <x:v>-11.77165</x:v>
      </x:c>
      <x:c t="n" s="0">
        <x:v>-0.8550178</x:v>
      </x:c>
      <x:c t="n" s="0">
        <x:v>2.336421</x:v>
      </x:c>
      <x:c t="n" s="0">
        <x:v>5.431729</x:v>
      </x:c>
      <x:c t="n" s="0">
        <x:v>2.28652</x:v>
      </x:c>
      <x:c t="n" s="0">
        <x:v>3.970791</x:v>
      </x:c>
      <x:c t="n" s="0">
        <x:v>3.997467</x:v>
      </x:c>
      <x:c t="n" s="0">
        <x:v>17.0829</x:v>
      </x:c>
      <x:c t="n" s="0">
        <x:v>26.06815</x:v>
      </x:c>
      <x:c t="n" s="0">
        <x:v>27.67293</x:v>
      </x:c>
      <x:c t="n" s="0">
        <x:v>28.70802</x:v>
      </x:c>
      <x:c t="n" s="0">
        <x:v>22.46627</x:v>
      </x:c>
      <x:c t="n" s="0">
        <x:v>27.07294</x:v>
      </x:c>
      <x:c t="n" s="0">
        <x:v>31.0404</x:v>
      </x:c>
      <x:c t="n" s="0">
        <x:v>28.79744</x:v>
      </x:c>
      <x:c t="n" s="0">
        <x:v>28.19496</x:v>
      </x:c>
      <x:c t="n" s="0">
        <x:v>25.12844</x:v>
      </x:c>
      <x:c t="n" s="0">
        <x:v>27.75287</x:v>
      </x:c>
      <x:c t="n" s="0">
        <x:v>31.40812</x:v>
      </x:c>
      <x:c t="n" s="0">
        <x:v>31.54709</x:v>
      </x:c>
      <x:c t="n" s="0">
        <x:v>29.65785</x:v>
      </x:c>
      <x:c t="n" s="0">
        <x:v>29.83973</x:v>
      </x:c>
      <x:c t="n" s="0">
        <x:v>28.33472</x:v>
      </x:c>
      <x:c t="n" s="0">
        <x:v>27.53664</x:v>
      </x:c>
      <x:c t="n" s="0">
        <x:v>25.72272</x:v>
      </x:c>
      <x:c t="n" s="0">
        <x:v>21.87965</x:v>
      </x:c>
      <x:c t="n" s="0">
        <x:v>20.54817</x:v>
      </x:c>
      <x:c t="n" s="0">
        <x:v>18.06534</x:v>
      </x:c>
      <x:c t="n" s="0">
        <x:v>16.78648</x:v>
      </x:c>
      <x:c t="n" s="0">
        <x:v>14.65576</x:v>
      </x:c>
      <x:c t="n" s="0">
        <x:v>10.61749</x:v>
      </x:c>
      <x:c t="n" s="0">
        <x:v>5.832329</x:v>
      </x:c>
      <x:c t="n" s="0">
        <x:v>2.934259</x:v>
      </x:c>
      <x:c t="n" s="0">
        <x:v>9.115845</x:v>
      </x:c>
      <x:c t="n" s="0">
        <x:v>11.9432</x:v>
      </x:c>
      <x:c t="n" s="0">
        <x:v>-28.6841</x:v>
      </x:c>
      <x:c t="n" s="0">
        <x:v>-15.50249</x:v>
      </x:c>
      <x:c t="n" s="0">
        <x:v>-8.974157</x:v>
      </x:c>
      <x:c t="n" s="0">
        <x:v>-6.028297</x:v>
      </x:c>
      <x:c t="n" s="0">
        <x:v>3.710728</x:v>
      </x:c>
      <x:c t="n" s="0">
        <x:v>-8.999083</x:v>
      </x:c>
      <x:c t="n" s="0">
        <x:v>0.1423331</x:v>
      </x:c>
      <x:c t="n" s="0">
        <x:v>4.188926</x:v>
      </x:c>
      <x:c t="n" s="0">
        <x:v>19.782</x:v>
      </x:c>
      <x:c t="n" s="0">
        <x:v>31.52026</x:v>
      </x:c>
      <x:c t="n" s="0">
        <x:v>32.58441</x:v>
      </x:c>
      <x:c t="n" s="0">
        <x:v>32.32365</x:v>
      </x:c>
      <x:c t="n" s="0">
        <x:v>22.27719</x:v>
      </x:c>
      <x:c t="n" s="0">
        <x:v>24.6754</x:v>
      </x:c>
      <x:c t="n" s="0">
        <x:v>26.44777</x:v>
      </x:c>
      <x:c t="n" s="0">
        <x:v>27.69621</x:v>
      </x:c>
      <x:c t="n" s="0">
        <x:v>32.42838</x:v>
      </x:c>
      <x:c t="n" s="0">
        <x:v>19.97599</x:v>
      </x:c>
      <x:c t="n" s="0">
        <x:v>27.62118</x:v>
      </x:c>
      <x:c t="n" s="0">
        <x:v>30.58523</x:v>
      </x:c>
      <x:c t="n" s="0">
        <x:v>31.74001</x:v>
      </x:c>
      <x:c t="n" s="0">
        <x:v>31.03797</x:v>
      </x:c>
      <x:c t="n" s="0">
        <x:v>30.76183</x:v>
      </x:c>
      <x:c t="n" s="0">
        <x:v>28.3878</x:v>
      </x:c>
      <x:c t="n" s="0">
        <x:v>27.25083</x:v>
      </x:c>
      <x:c t="n" s="0">
        <x:v>24.53957</x:v>
      </x:c>
      <x:c t="n" s="0">
        <x:v>19.06377</x:v>
      </x:c>
      <x:c t="n" s="0">
        <x:v>12.12036</x:v>
      </x:c>
      <x:c t="n" s="0">
        <x:v>12.10965</x:v>
      </x:c>
      <x:c t="n" s="0">
        <x:v>12.27167</x:v>
      </x:c>
      <x:c t="n" s="0">
        <x:v>11.4837</x:v>
      </x:c>
      <x:c t="n" s="0">
        <x:v>8.986253</x:v>
      </x:c>
      <x:c t="n" s="0">
        <x:v>4.866509</x:v>
      </x:c>
      <x:c t="n" s="0">
        <x:v>3.298949</x:v>
      </x:c>
      <x:c t="n" s="0">
        <x:v>8.636027</x:v>
      </x:c>
      <x:c t="n" s="0">
        <x:v>12.72181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43948.8345833333</x:v>
      </x:c>
      <x:c t="n" s="7">
        <x:v>43948.8345833333</x:v>
      </x:c>
      <x:c t="n" s="0">
        <x:v>39.57705</x:v>
      </x:c>
      <x:c t="n" s="0">
        <x:v>54.20069</x:v>
      </x:c>
      <x:c t="n" s="0">
        <x:v>89.84103</x:v>
      </x:c>
      <x:c t="n" s="0">
        <x:v>92.87379</x:v>
      </x:c>
      <x:c t="n" s="0">
        <x:v>-18.13073</x:v>
      </x:c>
      <x:c t="n" s="0">
        <x:v>-12.15342</x:v>
      </x:c>
      <x:c t="n" s="0">
        <x:v>-1.427335</x:v>
      </x:c>
      <x:c t="n" s="0">
        <x:v>1.757969</x:v>
      </x:c>
      <x:c t="n" s="0">
        <x:v>5.219193</x:v>
      </x:c>
      <x:c t="n" s="0">
        <x:v>1.656084</x:v>
      </x:c>
      <x:c t="n" s="0">
        <x:v>3.58253</x:v>
      </x:c>
      <x:c t="n" s="0">
        <x:v>4.025946</x:v>
      </x:c>
      <x:c t="n" s="0">
        <x:v>17.85309</x:v>
      </x:c>
      <x:c t="n" s="0">
        <x:v>27.42357</x:v>
      </x:c>
      <x:c t="n" s="0">
        <x:v>28.83345</x:v>
      </x:c>
      <x:c t="n" s="0">
        <x:v>29.46218</x:v>
      </x:c>
      <x:c t="n" s="0">
        <x:v>22.94825</x:v>
      </x:c>
      <x:c t="n" s="0">
        <x:v>26.60318</x:v>
      </x:c>
      <x:c t="n" s="0">
        <x:v>30.9078</x:v>
      </x:c>
      <x:c t="n" s="0">
        <x:v>28.76269</x:v>
      </x:c>
      <x:c t="n" s="0">
        <x:v>28.30893</x:v>
      </x:c>
      <x:c t="n" s="0">
        <x:v>24.47594</x:v>
      </x:c>
      <x:c t="n" s="0">
        <x:v>28.68857</x:v>
      </x:c>
      <x:c t="n" s="0">
        <x:v>31.75915</x:v>
      </x:c>
      <x:c t="n" s="0">
        <x:v>31.87505</x:v>
      </x:c>
      <x:c t="n" s="0">
        <x:v>30.36962</x:v>
      </x:c>
      <x:c t="n" s="0">
        <x:v>29.51277</x:v>
      </x:c>
      <x:c t="n" s="0">
        <x:v>28.08636</x:v>
      </x:c>
      <x:c t="n" s="0">
        <x:v>27.34544</x:v>
      </x:c>
      <x:c t="n" s="0">
        <x:v>25.5992</x:v>
      </x:c>
      <x:c t="n" s="0">
        <x:v>21.56796</x:v>
      </x:c>
      <x:c t="n" s="0">
        <x:v>19.95807</x:v>
      </x:c>
      <x:c t="n" s="0">
        <x:v>17.56014</x:v>
      </x:c>
      <x:c t="n" s="0">
        <x:v>16.52366</x:v>
      </x:c>
      <x:c t="n" s="0">
        <x:v>14.34197</x:v>
      </x:c>
      <x:c t="n" s="0">
        <x:v>10.3604</x:v>
      </x:c>
      <x:c t="n" s="0">
        <x:v>5.820466</x:v>
      </x:c>
      <x:c t="n" s="0">
        <x:v>3.06637</x:v>
      </x:c>
      <x:c t="n" s="0">
        <x:v>9.023544</x:v>
      </x:c>
      <x:c t="n" s="0">
        <x:v>11.89618</x:v>
      </x:c>
      <x:c t="n" s="0">
        <x:v>-28.6841</x:v>
      </x:c>
      <x:c t="n" s="0">
        <x:v>-15.50249</x:v>
      </x:c>
      <x:c t="n" s="0">
        <x:v>-8.974157</x:v>
      </x:c>
      <x:c t="n" s="0">
        <x:v>-6.028297</x:v>
      </x:c>
      <x:c t="n" s="0">
        <x:v>3.710728</x:v>
      </x:c>
      <x:c t="n" s="0">
        <x:v>-8.999083</x:v>
      </x:c>
      <x:c t="n" s="0">
        <x:v>0.1423331</x:v>
      </x:c>
      <x:c t="n" s="0">
        <x:v>4.188926</x:v>
      </x:c>
      <x:c t="n" s="0">
        <x:v>22.65675</x:v>
      </x:c>
      <x:c t="n" s="0">
        <x:v>31.52026</x:v>
      </x:c>
      <x:c t="n" s="0">
        <x:v>32.12651</x:v>
      </x:c>
      <x:c t="n" s="0">
        <x:v>32.32365</x:v>
      </x:c>
      <x:c t="n" s="0">
        <x:v>25.02878</x:v>
      </x:c>
      <x:c t="n" s="0">
        <x:v>21.8105</x:v>
      </x:c>
      <x:c t="n" s="0">
        <x:v>31.82665</x:v>
      </x:c>
      <x:c t="n" s="0">
        <x:v>28.96478</x:v>
      </x:c>
      <x:c t="n" s="0">
        <x:v>20.75337</x:v>
      </x:c>
      <x:c t="n" s="0">
        <x:v>12.85407</x:v>
      </x:c>
      <x:c t="n" s="0">
        <x:v>32.52427</x:v>
      </x:c>
      <x:c t="n" s="0">
        <x:v>33.95507</x:v>
      </x:c>
      <x:c t="n" s="0">
        <x:v>31.3455</x:v>
      </x:c>
      <x:c t="n" s="0">
        <x:v>30.19396</x:v>
      </x:c>
      <x:c t="n" s="0">
        <x:v>25.75182</x:v>
      </x:c>
      <x:c t="n" s="0">
        <x:v>24.56223</x:v>
      </x:c>
      <x:c t="n" s="0">
        <x:v>21.34529</x:v>
      </x:c>
      <x:c t="n" s="0">
        <x:v>24.81123</x:v>
      </x:c>
      <x:c t="n" s="0">
        <x:v>17.87169</x:v>
      </x:c>
      <x:c t="n" s="0">
        <x:v>12.81931</x:v>
      </x:c>
      <x:c t="n" s="0">
        <x:v>11.71366</x:v>
      </x:c>
      <x:c t="n" s="0">
        <x:v>15.09577</x:v>
      </x:c>
      <x:c t="n" s="0">
        <x:v>12.21997</x:v>
      </x:c>
      <x:c t="n" s="0">
        <x:v>8.941459</x:v>
      </x:c>
      <x:c t="n" s="0">
        <x:v>6.751144</x:v>
      </x:c>
      <x:c t="n" s="0">
        <x:v>2.807644</x:v>
      </x:c>
      <x:c t="n" s="0">
        <x:v>9.552708</x:v>
      </x:c>
      <x:c t="n" s="0">
        <x:v>12.32896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43948.8345833333</x:v>
      </x:c>
      <x:c t="n" s="7">
        <x:v>43948.8345833333</x:v>
      </x:c>
      <x:c t="n" s="0">
        <x:v>44.57323</x:v>
      </x:c>
      <x:c t="n" s="0">
        <x:v>54.20069</x:v>
      </x:c>
      <x:c t="n" s="0">
        <x:v>81.84335</x:v>
      </x:c>
      <x:c t="n" s="0">
        <x:v>85.69633</x:v>
      </x:c>
      <x:c t="n" s="0">
        <x:v>-18.77538</x:v>
      </x:c>
      <x:c t="n" s="0">
        <x:v>-12.57371</x:v>
      </x:c>
      <x:c t="n" s="0">
        <x:v>-1.983971</x:v>
      </x:c>
      <x:c t="n" s="0">
        <x:v>1.194529</x:v>
      </x:c>
      <x:c t="n" s="0">
        <x:v>5.399131</x:v>
      </x:c>
      <x:c t="n" s="0">
        <x:v>1.034156</x:v>
      </x:c>
      <x:c t="n" s="0">
        <x:v>3.221036</x:v>
      </x:c>
      <x:c t="n" s="0">
        <x:v>4.050121</x:v>
      </x:c>
      <x:c t="n" s="0">
        <x:v>19.63955</x:v>
      </x:c>
      <x:c t="n" s="0">
        <x:v>28.15834</x:v>
      </x:c>
      <x:c t="n" s="0">
        <x:v>28.7825</x:v>
      </x:c>
      <x:c t="n" s="0">
        <x:v>29.5902</x:v>
      </x:c>
      <x:c t="n" s="0">
        <x:v>23.32136</x:v>
      </x:c>
      <x:c t="n" s="0">
        <x:v>26.89918</x:v>
      </x:c>
      <x:c t="n" s="0">
        <x:v>31.23034</x:v>
      </x:c>
      <x:c t="n" s="0">
        <x:v>28.74204</x:v>
      </x:c>
      <x:c t="n" s="0">
        <x:v>27.77719</x:v>
      </x:c>
      <x:c t="n" s="0">
        <x:v>24.66116</x:v>
      </x:c>
      <x:c t="n" s="0">
        <x:v>29.31327</x:v>
      </x:c>
      <x:c t="n" s="0">
        <x:v>31.91808</x:v>
      </x:c>
      <x:c t="n" s="0">
        <x:v>31.50131</x:v>
      </x:c>
      <x:c t="n" s="0">
        <x:v>30.08916</x:v>
      </x:c>
      <x:c t="n" s="0">
        <x:v>29.0589</x:v>
      </x:c>
      <x:c t="n" s="0">
        <x:v>27.69382</x:v>
      </x:c>
      <x:c t="n" s="0">
        <x:v>27.0348</x:v>
      </x:c>
      <x:c t="n" s="0">
        <x:v>25.40395</x:v>
      </x:c>
      <x:c t="n" s="0">
        <x:v>21.15956</x:v>
      </x:c>
      <x:c t="n" s="0">
        <x:v>19.48466</x:v>
      </x:c>
      <x:c t="n" s="0">
        <x:v>17.05531</x:v>
      </x:c>
      <x:c t="n" s="0">
        <x:v>16.2448</x:v>
      </x:c>
      <x:c t="n" s="0">
        <x:v>14.07703</x:v>
      </x:c>
      <x:c t="n" s="0">
        <x:v>10.27085</x:v>
      </x:c>
      <x:c t="n" s="0">
        <x:v>5.857138</x:v>
      </x:c>
      <x:c t="n" s="0">
        <x:v>3.066943</x:v>
      </x:c>
      <x:c t="n" s="0">
        <x:v>9.079107</x:v>
      </x:c>
      <x:c t="n" s="0">
        <x:v>12.18661</x:v>
      </x:c>
      <x:c t="n" s="0">
        <x:v>-30.06697</x:v>
      </x:c>
      <x:c t="n" s="0">
        <x:v>-17.63906</x:v>
      </x:c>
      <x:c t="n" s="0">
        <x:v>-8.974157</x:v>
      </x:c>
      <x:c t="n" s="0">
        <x:v>-6.028297</x:v>
      </x:c>
      <x:c t="n" s="0">
        <x:v>7.814858</x:v>
      </x:c>
      <x:c t="n" s="0">
        <x:v>-8.999083</x:v>
      </x:c>
      <x:c t="n" s="0">
        <x:v>0.1423331</x:v>
      </x:c>
      <x:c t="n" s="0">
        <x:v>4.188926</x:v>
      </x:c>
      <x:c t="n" s="0">
        <x:v>24.37152</x:v>
      </x:c>
      <x:c t="n" s="0">
        <x:v>30.40355</x:v>
      </x:c>
      <x:c t="n" s="0">
        <x:v>25.58318</x:v>
      </x:c>
      <x:c t="n" s="0">
        <x:v>26.83444</x:v>
      </x:c>
      <x:c t="n" s="0">
        <x:v>25.02878</x:v>
      </x:c>
      <x:c t="n" s="0">
        <x:v>29.86959</x:v>
      </x:c>
      <x:c t="n" s="0">
        <x:v>33.51599</x:v>
      </x:c>
      <x:c t="n" s="0">
        <x:v>28.36611</x:v>
      </x:c>
      <x:c t="n" s="0">
        <x:v>25.95524</x:v>
      </x:c>
      <x:c t="n" s="0">
        <x:v>31.0668</x:v>
      </x:c>
      <x:c t="n" s="0">
        <x:v>32.10009</x:v>
      </x:c>
      <x:c t="n" s="0">
        <x:v>32.3138</x:v>
      </x:c>
      <x:c t="n" s="0">
        <x:v>32.04733</x:v>
      </x:c>
      <x:c t="n" s="0">
        <x:v>31.22153</x:v>
      </x:c>
      <x:c t="n" s="0">
        <x:v>26.368</x:v>
      </x:c>
      <x:c t="n" s="0">
        <x:v>24.97157</x:v>
      </x:c>
      <x:c t="n" s="0">
        <x:v>26.32526</x:v>
      </x:c>
      <x:c t="n" s="0">
        <x:v>22.56184</x:v>
      </x:c>
      <x:c t="n" s="0">
        <x:v>17.68038</x:v>
      </x:c>
      <x:c t="n" s="0">
        <x:v>15.47409</x:v>
      </x:c>
      <x:c t="n" s="0">
        <x:v>13.68427</x:v>
      </x:c>
      <x:c t="n" s="0">
        <x:v>13.34201</x:v>
      </x:c>
      <x:c t="n" s="0">
        <x:v>12.03746</x:v>
      </x:c>
      <x:c t="n" s="0">
        <x:v>10.26985</x:v>
      </x:c>
      <x:c t="n" s="0">
        <x:v>6.205118</x:v>
      </x:c>
      <x:c t="n" s="0">
        <x:v>4.50689</x:v>
      </x:c>
      <x:c t="n" s="0">
        <x:v>9.696695</x:v>
      </x:c>
      <x:c t="n" s="0">
        <x:v>12.68011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43948.8345833333</x:v>
      </x:c>
      <x:c t="n" s="7">
        <x:v>43948.8345833333</x:v>
      </x:c>
      <x:c t="n" s="0">
        <x:v>45.40838</x:v>
      </x:c>
      <x:c t="n" s="0">
        <x:v>54.20069</x:v>
      </x:c>
      <x:c t="n" s="0">
        <x:v>90.9964</x:v>
      </x:c>
      <x:c t="n" s="0">
        <x:v>95.4368</x:v>
      </x:c>
      <x:c t="n" s="0">
        <x:v>-19.45686</x:v>
      </x:c>
      <x:c t="n" s="0">
        <x:v>-13.08052</x:v>
      </x:c>
      <x:c t="n" s="0">
        <x:v>-2.523305</x:v>
      </x:c>
      <x:c t="n" s="0">
        <x:v>0.6477028</x:v>
      </x:c>
      <x:c t="n" s="0">
        <x:v>6.04559</x:v>
      </x:c>
      <x:c t="n" s="0">
        <x:v>0.4219043</x:v>
      </x:c>
      <x:c t="n" s="0">
        <x:v>3.431602</x:v>
      </x:c>
      <x:c t="n" s="0">
        <x:v>8.689815</x:v>
      </x:c>
      <x:c t="n" s="0">
        <x:v>20.73875</x:v>
      </x:c>
      <x:c t="n" s="0">
        <x:v>28.47199</x:v>
      </x:c>
      <x:c t="n" s="0">
        <x:v>28.43877</x:v>
      </x:c>
      <x:c t="n" s="0">
        <x:v>28.96492</x:v>
      </x:c>
      <x:c t="n" s="0">
        <x:v>24.33077</x:v>
      </x:c>
      <x:c t="n" s="0">
        <x:v>27.48081</x:v>
      </x:c>
      <x:c t="n" s="0">
        <x:v>32.38873</x:v>
      </x:c>
      <x:c t="n" s="0">
        <x:v>28.47238</x:v>
      </x:c>
      <x:c t="n" s="0">
        <x:v>28.75445</x:v>
      </x:c>
      <x:c t="n" s="0">
        <x:v>26.99428</x:v>
      </x:c>
      <x:c t="n" s="0">
        <x:v>29.74249</x:v>
      </x:c>
      <x:c t="n" s="0">
        <x:v>31.77063</x:v>
      </x:c>
      <x:c t="n" s="0">
        <x:v>31.68799</x:v>
      </x:c>
      <x:c t="n" s="0">
        <x:v>30.1122</x:v>
      </x:c>
      <x:c t="n" s="0">
        <x:v>29.13339</x:v>
      </x:c>
      <x:c t="n" s="0">
        <x:v>27.84681</x:v>
      </x:c>
      <x:c t="n" s="0">
        <x:v>27.04044</x:v>
      </x:c>
      <x:c t="n" s="0">
        <x:v>25.20288</x:v>
      </x:c>
      <x:c t="n" s="0">
        <x:v>20.85588</x:v>
      </x:c>
      <x:c t="n" s="0">
        <x:v>19.3387</x:v>
      </x:c>
      <x:c t="n" s="0">
        <x:v>16.74929</x:v>
      </x:c>
      <x:c t="n" s="0">
        <x:v>16.20309</x:v>
      </x:c>
      <x:c t="n" s="0">
        <x:v>14.06048</x:v>
      </x:c>
      <x:c t="n" s="0">
        <x:v>10.36404</x:v>
      </x:c>
      <x:c t="n" s="0">
        <x:v>6.008988</x:v>
      </x:c>
      <x:c t="n" s="0">
        <x:v>3.345701</x:v>
      </x:c>
      <x:c t="n" s="0">
        <x:v>9.202311</x:v>
      </x:c>
      <x:c t="n" s="0">
        <x:v>12.04042</x:v>
      </x:c>
      <x:c t="n" s="0">
        <x:v>-30.06697</x:v>
      </x:c>
      <x:c t="n" s="0">
        <x:v>-18.67291</x:v>
      </x:c>
      <x:c t="n" s="0">
        <x:v>-8.974157</x:v>
      </x:c>
      <x:c t="n" s="0">
        <x:v>-6.028297</x:v>
      </x:c>
      <x:c t="n" s="0">
        <x:v>8.620312</x:v>
      </x:c>
      <x:c t="n" s="0">
        <x:v>-9.584644</x:v>
      </x:c>
      <x:c t="n" s="0">
        <x:v>5.798978</x:v>
      </x:c>
      <x:c t="n" s="0">
        <x:v>17.33899</x:v>
      </x:c>
      <x:c t="n" s="0">
        <x:v>23.87356</x:v>
      </x:c>
      <x:c t="n" s="0">
        <x:v>29.95686</x:v>
      </x:c>
      <x:c t="n" s="0">
        <x:v>25.58318</x:v>
      </x:c>
      <x:c t="n" s="0">
        <x:v>18.69717</x:v>
      </x:c>
      <x:c t="n" s="0">
        <x:v>28.78565</x:v>
      </x:c>
      <x:c t="n" s="0">
        <x:v>30.63216</x:v>
      </x:c>
      <x:c t="n" s="0">
        <x:v>36.80528</x:v>
      </x:c>
      <x:c t="n" s="0">
        <x:v>23.61015</x:v>
      </x:c>
      <x:c t="n" s="0">
        <x:v>32.02245</x:v>
      </x:c>
      <x:c t="n" s="0">
        <x:v>29.9552</x:v>
      </x:c>
      <x:c t="n" s="0">
        <x:v>31.02468</x:v>
      </x:c>
      <x:c t="n" s="0">
        <x:v>27.40318</x:v>
      </x:c>
      <x:c t="n" s="0">
        <x:v>29.54168</x:v>
      </x:c>
      <x:c t="n" s="0">
        <x:v>26.89705</x:v>
      </x:c>
      <x:c t="n" s="0">
        <x:v>29.58137</x:v>
      </x:c>
      <x:c t="n" s="0">
        <x:v>29.20032</x:v>
      </x:c>
      <x:c t="n" s="0">
        <x:v>26.81326</x:v>
      </x:c>
      <x:c t="n" s="0">
        <x:v>22.62331</x:v>
      </x:c>
      <x:c t="n" s="0">
        <x:v>20.27068</x:v>
      </x:c>
      <x:c t="n" s="0">
        <x:v>18.77046</x:v>
      </x:c>
      <x:c t="n" s="0">
        <x:v>15.17823</x:v>
      </x:c>
      <x:c t="n" s="0">
        <x:v>18.03376</x:v>
      </x:c>
      <x:c t="n" s="0">
        <x:v>15.58271</x:v>
      </x:c>
      <x:c t="n" s="0">
        <x:v>10.56524</x:v>
      </x:c>
      <x:c t="n" s="0">
        <x:v>6.203959</x:v>
      </x:c>
      <x:c t="n" s="0">
        <x:v>4.152362</x:v>
      </x:c>
      <x:c t="n" s="0">
        <x:v>8.594889</x:v>
      </x:c>
      <x:c t="n" s="0">
        <x:v>9.991877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43948.8345833333</x:v>
      </x:c>
      <x:c t="n" s="7">
        <x:v>43948.8345833333</x:v>
      </x:c>
      <x:c t="n" s="0">
        <x:v>44.89275</x:v>
      </x:c>
      <x:c t="n" s="0">
        <x:v>54.20069</x:v>
      </x:c>
      <x:c t="n" s="0">
        <x:v>93.08018</x:v>
      </x:c>
      <x:c t="n" s="0">
        <x:v>95.93919</x:v>
      </x:c>
      <x:c t="n" s="0">
        <x:v>-20.13776</x:v>
      </x:c>
      <x:c t="n" s="0">
        <x:v>-13.56573</x:v>
      </x:c>
      <x:c t="n" s="0">
        <x:v>-3.0437</x:v>
      </x:c>
      <x:c t="n" s="0">
        <x:v>0.1191253</x:v>
      </x:c>
      <x:c t="n" s="0">
        <x:v>6.530455</x:v>
      </x:c>
      <x:c t="n" s="0">
        <x:v>-0.216638</x:v>
      </x:c>
      <x:c t="n" s="0">
        <x:v>3.868379</x:v>
      </x:c>
      <x:c t="n" s="0">
        <x:v>11.5309</x:v>
      </x:c>
      <x:c t="n" s="0">
        <x:v>20.99991</x:v>
      </x:c>
      <x:c t="n" s="0">
        <x:v>28.72301</x:v>
      </x:c>
      <x:c t="n" s="0">
        <x:v>28.12201</x:v>
      </x:c>
      <x:c t="n" s="0">
        <x:v>28.34886</x:v>
      </x:c>
      <x:c t="n" s="0">
        <x:v>25.33856</x:v>
      </x:c>
      <x:c t="n" s="0">
        <x:v>28.54841</x:v>
      </x:c>
      <x:c t="n" s="0">
        <x:v>32.75434</x:v>
      </x:c>
      <x:c t="n" s="0">
        <x:v>27.90656</x:v>
      </x:c>
      <x:c t="n" s="0">
        <x:v>28.38153</x:v>
      </x:c>
      <x:c t="n" s="0">
        <x:v>27.94558</x:v>
      </x:c>
      <x:c t="n" s="0">
        <x:v>29.59453</x:v>
      </x:c>
      <x:c t="n" s="0">
        <x:v>31.21167</x:v>
      </x:c>
      <x:c t="n" s="0">
        <x:v>31.13143</x:v>
      </x:c>
      <x:c t="n" s="0">
        <x:v>29.93395</x:v>
      </x:c>
      <x:c t="n" s="0">
        <x:v>29.05196</x:v>
      </x:c>
      <x:c t="n" s="0">
        <x:v>27.97152</x:v>
      </x:c>
      <x:c t="n" s="0">
        <x:v>27.08175</x:v>
      </x:c>
      <x:c t="n" s="0">
        <x:v>24.99959</x:v>
      </x:c>
      <x:c t="n" s="0">
        <x:v>21.20456</x:v>
      </x:c>
      <x:c t="n" s="0">
        <x:v>19.16013</x:v>
      </x:c>
      <x:c t="n" s="0">
        <x:v>16.98288</x:v>
      </x:c>
      <x:c t="n" s="0">
        <x:v>16.6475</x:v>
      </x:c>
      <x:c t="n" s="0">
        <x:v>14.19085</x:v>
      </x:c>
      <x:c t="n" s="0">
        <x:v>10.408</x:v>
      </x:c>
      <x:c t="n" s="0">
        <x:v>6.028189</x:v>
      </x:c>
      <x:c t="n" s="0">
        <x:v>3.38855</x:v>
      </x:c>
      <x:c t="n" s="0">
        <x:v>9.086541</x:v>
      </x:c>
      <x:c t="n" s="0">
        <x:v>11.96344</x:v>
      </x:c>
      <x:c t="n" s="0">
        <x:v>-30.06697</x:v>
      </x:c>
      <x:c t="n" s="0">
        <x:v>-18.67291</x:v>
      </x:c>
      <x:c t="n" s="0">
        <x:v>-8.974157</x:v>
      </x:c>
      <x:c t="n" s="0">
        <x:v>-6.028297</x:v>
      </x:c>
      <x:c t="n" s="0">
        <x:v>8.620312</x:v>
      </x:c>
      <x:c t="n" s="0">
        <x:v>-12.04903</x:v>
      </x:c>
      <x:c t="n" s="0">
        <x:v>5.798978</x:v>
      </x:c>
      <x:c t="n" s="0">
        <x:v>17.33899</x:v>
      </x:c>
      <x:c t="n" s="0">
        <x:v>21.90487</x:v>
      </x:c>
      <x:c t="n" s="0">
        <x:v>29.95686</x:v>
      </x:c>
      <x:c t="n" s="0">
        <x:v>25.58318</x:v>
      </x:c>
      <x:c t="n" s="0">
        <x:v>18.69717</x:v>
      </x:c>
      <x:c t="n" s="0">
        <x:v>28.78565</x:v>
      </x:c>
      <x:c t="n" s="0">
        <x:v>32.34389</x:v>
      </x:c>
      <x:c t="n" s="0">
        <x:v>31.45523</x:v>
      </x:c>
      <x:c t="n" s="0">
        <x:v>22.01714</x:v>
      </x:c>
      <x:c t="n" s="0">
        <x:v>22.20967</x:v>
      </x:c>
      <x:c t="n" s="0">
        <x:v>30.5943</x:v>
      </x:c>
      <x:c t="n" s="0">
        <x:v>26.17027</x:v>
      </x:c>
      <x:c t="n" s="0">
        <x:v>26.10596</x:v>
      </x:c>
      <x:c t="n" s="0">
        <x:v>26.74513</x:v>
      </x:c>
      <x:c t="n" s="0">
        <x:v>29.68118</x:v>
      </x:c>
      <x:c t="n" s="0">
        <x:v>28.61213</x:v>
      </x:c>
      <x:c t="n" s="0">
        <x:v>27.33156</x:v>
      </x:c>
      <x:c t="n" s="0">
        <x:v>26.34136</x:v>
      </x:c>
      <x:c t="n" s="0">
        <x:v>27.02456</x:v>
      </x:c>
      <x:c t="n" s="0">
        <x:v>24.19177</x:v>
      </x:c>
      <x:c t="n" s="0">
        <x:v>19.23167</x:v>
      </x:c>
      <x:c t="n" s="0">
        <x:v>19.72705</x:v>
      </x:c>
      <x:c t="n" s="0">
        <x:v>17.99347</x:v>
      </x:c>
      <x:c t="n" s="0">
        <x:v>14.09876</x:v>
      </x:c>
      <x:c t="n" s="0">
        <x:v>11.04431</x:v>
      </x:c>
      <x:c t="n" s="0">
        <x:v>5.93539</x:v>
      </x:c>
      <x:c t="n" s="0">
        <x:v>2.929118</x:v>
      </x:c>
      <x:c t="n" s="0">
        <x:v>8.625877</x:v>
      </x:c>
      <x:c t="n" s="0">
        <x:v>12.61759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43948.8345833333</x:v>
      </x:c>
      <x:c t="n" s="7">
        <x:v>43948.8345833333</x:v>
      </x:c>
      <x:c t="n" s="0">
        <x:v>43.45314</x:v>
      </x:c>
      <x:c t="n" s="0">
        <x:v>54.20069</x:v>
      </x:c>
      <x:c t="n" s="0">
        <x:v>84.52628</x:v>
      </x:c>
      <x:c t="n" s="0">
        <x:v>90.10026</x:v>
      </x:c>
      <x:c t="n" s="0">
        <x:v>-20.81784</x:v>
      </x:c>
      <x:c t="n" s="0">
        <x:v>-14.02788</x:v>
      </x:c>
      <x:c t="n" s="0">
        <x:v>-3.543546</x:v>
      </x:c>
      <x:c t="n" s="0">
        <x:v>-0.3895745</x:v>
      </x:c>
      <x:c t="n" s="0">
        <x:v>6.905584</x:v>
      </x:c>
      <x:c t="n" s="0">
        <x:v>-0.8535295</x:v>
      </x:c>
      <x:c t="n" s="0">
        <x:v>4.209497</x:v>
      </x:c>
      <x:c t="n" s="0">
        <x:v>13.25761</x:v>
      </x:c>
      <x:c t="n" s="0">
        <x:v>21.14435</x:v>
      </x:c>
      <x:c t="n" s="0">
        <x:v>29.2852</x:v>
      </x:c>
      <x:c t="n" s="0">
        <x:v>27.78661</x:v>
      </x:c>
      <x:c t="n" s="0">
        <x:v>27.71485</x:v>
      </x:c>
      <x:c t="n" s="0">
        <x:v>30.44925</x:v>
      </x:c>
      <x:c t="n" s="0">
        <x:v>29.28149</x:v>
      </x:c>
      <x:c t="n" s="0">
        <x:v>32.41445</x:v>
      </x:c>
      <x:c t="n" s="0">
        <x:v>27.49266</x:v>
      </x:c>
      <x:c t="n" s="0">
        <x:v>28.03126</x:v>
      </x:c>
      <x:c t="n" s="0">
        <x:v>27.47058</x:v>
      </x:c>
      <x:c t="n" s="0">
        <x:v>29.1148</x:v>
      </x:c>
      <x:c t="n" s="0">
        <x:v>31.0144</x:v>
      </x:c>
      <x:c t="n" s="0">
        <x:v>30.96785</x:v>
      </x:c>
      <x:c t="n" s="0">
        <x:v>30.00541</x:v>
      </x:c>
      <x:c t="n" s="0">
        <x:v>28.81406</x:v>
      </x:c>
      <x:c t="n" s="0">
        <x:v>27.79618</x:v>
      </x:c>
      <x:c t="n" s="0">
        <x:v>27.01247</x:v>
      </x:c>
      <x:c t="n" s="0">
        <x:v>25.35938</x:v>
      </x:c>
      <x:c t="n" s="0">
        <x:v>22.63266</x:v>
      </x:c>
      <x:c t="n" s="0">
        <x:v>19.50963</x:v>
      </x:c>
      <x:c t="n" s="0">
        <x:v>17.66826</x:v>
      </x:c>
      <x:c t="n" s="0">
        <x:v>16.91504</x:v>
      </x:c>
      <x:c t="n" s="0">
        <x:v>14.41349</x:v>
      </x:c>
      <x:c t="n" s="0">
        <x:v>10.83525</x:v>
      </x:c>
      <x:c t="n" s="0">
        <x:v>6.027346</x:v>
      </x:c>
      <x:c t="n" s="0">
        <x:v>3.268395</x:v>
      </x:c>
      <x:c t="n" s="0">
        <x:v>8.911456</x:v>
      </x:c>
      <x:c t="n" s="0">
        <x:v>11.97191</x:v>
      </x:c>
      <x:c t="n" s="0">
        <x:v>-30.06697</x:v>
      </x:c>
      <x:c t="n" s="0">
        <x:v>-18.67291</x:v>
      </x:c>
      <x:c t="n" s="0">
        <x:v>-8.974157</x:v>
      </x:c>
      <x:c t="n" s="0">
        <x:v>-6.028297</x:v>
      </x:c>
      <x:c t="n" s="0">
        <x:v>8.620312</x:v>
      </x:c>
      <x:c t="n" s="0">
        <x:v>-12.04903</x:v>
      </x:c>
      <x:c t="n" s="0">
        <x:v>5.798978</x:v>
      </x:c>
      <x:c t="n" s="0">
        <x:v>18.58302</x:v>
      </x:c>
      <x:c t="n" s="0">
        <x:v>21.90487</x:v>
      </x:c>
      <x:c t="n" s="0">
        <x:v>33.17374</x:v>
      </x:c>
      <x:c t="n" s="0">
        <x:v>24.1487</x:v>
      </x:c>
      <x:c t="n" s="0">
        <x:v>15.1589</x:v>
      </x:c>
      <x:c t="n" s="0">
        <x:v>39.49695</x:v>
      </x:c>
      <x:c t="n" s="0">
        <x:v>31.30294</x:v>
      </x:c>
      <x:c t="n" s="0">
        <x:v>28.53971</x:v>
      </x:c>
      <x:c t="n" s="0">
        <x:v>24.89631</x:v>
      </x:c>
      <x:c t="n" s="0">
        <x:v>26.29239</x:v>
      </x:c>
      <x:c t="n" s="0">
        <x:v>25.88647</x:v>
      </x:c>
      <x:c t="n" s="0">
        <x:v>28.25978</x:v>
      </x:c>
      <x:c t="n" s="0">
        <x:v>30.38023</x:v>
      </x:c>
      <x:c t="n" s="0">
        <x:v>28.91573</x:v>
      </x:c>
      <x:c t="n" s="0">
        <x:v>29.2471</x:v>
      </x:c>
      <x:c t="n" s="0">
        <x:v>24.42013</x:v>
      </x:c>
      <x:c t="n" s="0">
        <x:v>30.54957</x:v>
      </x:c>
      <x:c t="n" s="0">
        <x:v>28.93758</x:v>
      </x:c>
      <x:c t="n" s="0">
        <x:v>26.4304</x:v>
      </x:c>
      <x:c t="n" s="0">
        <x:v>25.93979</x:v>
      </x:c>
      <x:c t="n" s="0">
        <x:v>20.31066</x:v>
      </x:c>
      <x:c t="n" s="0">
        <x:v>19.39854</x:v>
      </x:c>
      <x:c t="n" s="0">
        <x:v>17.31742</x:v>
      </x:c>
      <x:c t="n" s="0">
        <x:v>15.44507</x:v>
      </x:c>
      <x:c t="n" s="0">
        <x:v>12.63682</x:v>
      </x:c>
      <x:c t="n" s="0">
        <x:v>6.301798</x:v>
      </x:c>
      <x:c t="n" s="0">
        <x:v>2.986708</x:v>
      </x:c>
      <x:c t="n" s="0">
        <x:v>7.597639</x:v>
      </x:c>
      <x:c t="n" s="0">
        <x:v>11.1754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43948.8345833333</x:v>
      </x:c>
      <x:c t="n" s="7">
        <x:v>43948.8345833333</x:v>
      </x:c>
      <x:c t="n" s="0">
        <x:v>41.21711</x:v>
      </x:c>
      <x:c t="n" s="0">
        <x:v>54.20069</x:v>
      </x:c>
      <x:c t="n" s="0">
        <x:v>94.00807</x:v>
      </x:c>
      <x:c t="n" s="0">
        <x:v>95.72456</x:v>
      </x:c>
      <x:c t="n" s="0">
        <x:v>-21.4971</x:v>
      </x:c>
      <x:c t="n" s="0">
        <x:v>-13.12962</x:v>
      </x:c>
      <x:c t="n" s="0">
        <x:v>-3.871649</x:v>
      </x:c>
      <x:c t="n" s="0">
        <x:v>-0.8346668</x:v>
      </x:c>
      <x:c t="n" s="0">
        <x:v>7.202147</x:v>
      </x:c>
      <x:c t="n" s="0">
        <x:v>-1.482825</x:v>
      </x:c>
      <x:c t="n" s="0">
        <x:v>4.481007</x:v>
      </x:c>
      <x:c t="n" s="0">
        <x:v>14.79854</x:v>
      </x:c>
      <x:c t="n" s="0">
        <x:v>21.26402</x:v>
      </x:c>
      <x:c t="n" s="0">
        <x:v>30.50278</x:v>
      </x:c>
      <x:c t="n" s="0">
        <x:v>27.34039</x:v>
      </x:c>
      <x:c t="n" s="0">
        <x:v>27.07056</x:v>
      </x:c>
      <x:c t="n" s="0">
        <x:v>33.83305</x:v>
      </x:c>
      <x:c t="n" s="0">
        <x:v>29.38259</x:v>
      </x:c>
      <x:c t="n" s="0">
        <x:v>31.81802</x:v>
      </x:c>
      <x:c t="n" s="0">
        <x:v>27.32089</x:v>
      </x:c>
      <x:c t="n" s="0">
        <x:v>27.81935</x:v>
      </x:c>
      <x:c t="n" s="0">
        <x:v>27.14616</x:v>
      </x:c>
      <x:c t="n" s="0">
        <x:v>29.43275</x:v>
      </x:c>
      <x:c t="n" s="0">
        <x:v>32.07559</x:v>
      </x:c>
      <x:c t="n" s="0">
        <x:v>30.56884</x:v>
      </x:c>
      <x:c t="n" s="0">
        <x:v>29.50316</x:v>
      </x:c>
      <x:c t="n" s="0">
        <x:v>28.76003</x:v>
      </x:c>
      <x:c t="n" s="0">
        <x:v>28.64203</x:v>
      </x:c>
      <x:c t="n" s="0">
        <x:v>27.03729</x:v>
      </x:c>
      <x:c t="n" s="0">
        <x:v>25.26883</x:v>
      </x:c>
      <x:c t="n" s="0">
        <x:v>22.21844</x:v>
      </x:c>
      <x:c t="n" s="0">
        <x:v>19.15842</x:v>
      </x:c>
      <x:c t="n" s="0">
        <x:v>17.47948</x:v>
      </x:c>
      <x:c t="n" s="0">
        <x:v>16.67984</x:v>
      </x:c>
      <x:c t="n" s="0">
        <x:v>14.4365</x:v>
      </x:c>
      <x:c t="n" s="0">
        <x:v>10.90889</x:v>
      </x:c>
      <x:c t="n" s="0">
        <x:v>6.084495</x:v>
      </x:c>
      <x:c t="n" s="0">
        <x:v>3.250948</x:v>
      </x:c>
      <x:c t="n" s="0">
        <x:v>8.896998</x:v>
      </x:c>
      <x:c t="n" s="0">
        <x:v>11.86613</x:v>
      </x:c>
      <x:c t="n" s="0">
        <x:v>-30.06697</x:v>
      </x:c>
      <x:c t="n" s="0">
        <x:v>-7.90083</x:v>
      </x:c>
      <x:c t="n" s="0">
        <x:v>-5.423645</x:v>
      </x:c>
      <x:c t="n" s="0">
        <x:v>-4.666256</x:v>
      </x:c>
      <x:c t="n" s="0">
        <x:v>8.620312</x:v>
      </x:c>
      <x:c t="n" s="0">
        <x:v>-12.04903</x:v>
      </x:c>
      <x:c t="n" s="0">
        <x:v>5.345687</x:v>
      </x:c>
      <x:c t="n" s="0">
        <x:v>19.18789</x:v>
      </x:c>
      <x:c t="n" s="0">
        <x:v>22.43122</x:v>
      </x:c>
      <x:c t="n" s="0">
        <x:v>34.35948</x:v>
      </x:c>
      <x:c t="n" s="0">
        <x:v>22.98627</x:v>
      </x:c>
      <x:c t="n" s="0">
        <x:v>15.1589</x:v>
      </x:c>
      <x:c t="n" s="0">
        <x:v>40.03054</x:v>
      </x:c>
      <x:c t="n" s="0">
        <x:v>29.9311</x:v>
      </x:c>
      <x:c t="n" s="0">
        <x:v>20.72756</x:v>
      </x:c>
      <x:c t="n" s="0">
        <x:v>24.72498</x:v>
      </x:c>
      <x:c t="n" s="0">
        <x:v>23.82076</x:v>
      </x:c>
      <x:c t="n" s="0">
        <x:v>22.54401</x:v>
      </x:c>
      <x:c t="n" s="0">
        <x:v>29.89426</x:v>
      </x:c>
      <x:c t="n" s="0">
        <x:v>36.22792</x:v>
      </x:c>
      <x:c t="n" s="0">
        <x:v>28.22741</x:v>
      </x:c>
      <x:c t="n" s="0">
        <x:v>27.83181</x:v>
      </x:c>
      <x:c t="n" s="0">
        <x:v>29.75905</x:v>
      </x:c>
      <x:c t="n" s="0">
        <x:v>29.62376</x:v>
      </x:c>
      <x:c t="n" s="0">
        <x:v>23.41336</x:v>
      </x:c>
      <x:c t="n" s="0">
        <x:v>22.41717</x:v>
      </x:c>
      <x:c t="n" s="0">
        <x:v>16.92477</x:v>
      </x:c>
      <x:c t="n" s="0">
        <x:v>15.95374</x:v>
      </x:c>
      <x:c t="n" s="0">
        <x:v>14.37602</x:v>
      </x:c>
      <x:c t="n" s="0">
        <x:v>15.02833</x:v>
      </x:c>
      <x:c t="n" s="0">
        <x:v>14.90623</x:v>
      </x:c>
      <x:c t="n" s="0">
        <x:v>11.03015</x:v>
      </x:c>
      <x:c t="n" s="0">
        <x:v>6.76927</x:v>
      </x:c>
      <x:c t="n" s="0">
        <x:v>1.954872</x:v>
      </x:c>
      <x:c t="n" s="0">
        <x:v>9.118298</x:v>
      </x:c>
      <x:c t="n" s="0">
        <x:v>11.25738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43948.8345833333</x:v>
      </x:c>
      <x:c t="n" s="7">
        <x:v>43948.8345833333</x:v>
      </x:c>
      <x:c t="n" s="0">
        <x:v>44.03426</x:v>
      </x:c>
      <x:c t="n" s="0">
        <x:v>54.20069</x:v>
      </x:c>
      <x:c t="n" s="0">
        <x:v>91.42455</x:v>
      </x:c>
      <x:c t="n" s="0">
        <x:v>95.6033</x:v>
      </x:c>
      <x:c t="n" s="0">
        <x:v>-22.17529</x:v>
      </x:c>
      <x:c t="n" s="0">
        <x:v>-11.65504</x:v>
      </x:c>
      <x:c t="n" s="0">
        <x:v>-4.029602</x:v>
      </x:c>
      <x:c t="n" s="0">
        <x:v>-1.212117</x:v>
      </x:c>
      <x:c t="n" s="0">
        <x:v>7.440314</x:v>
      </x:c>
      <x:c t="n" s="0">
        <x:v>-2.103452</x:v>
      </x:c>
      <x:c t="n" s="0">
        <x:v>4.174619</x:v>
      </x:c>
      <x:c t="n" s="0">
        <x:v>15.78529</x:v>
      </x:c>
      <x:c t="n" s="0">
        <x:v>21.89566</x:v>
      </x:c>
      <x:c t="n" s="0">
        <x:v>31.32631</x:v>
      </x:c>
      <x:c t="n" s="0">
        <x:v>26.91928</x:v>
      </x:c>
      <x:c t="n" s="0">
        <x:v>26.4328</x:v>
      </x:c>
      <x:c t="n" s="0">
        <x:v>35.27573</x:v>
      </x:c>
      <x:c t="n" s="0">
        <x:v>29.37469</x:v>
      </x:c>
      <x:c t="n" s="0">
        <x:v>31.22172</x:v>
      </x:c>
      <x:c t="n" s="0">
        <x:v>26.77693</x:v>
      </x:c>
      <x:c t="n" s="0">
        <x:v>27.1768</x:v>
      </x:c>
      <x:c t="n" s="0">
        <x:v>26.90351</x:v>
      </x:c>
      <x:c t="n" s="0">
        <x:v>29.41492</x:v>
      </x:c>
      <x:c t="n" s="0">
        <x:v>32.30567</x:v>
      </x:c>
      <x:c t="n" s="0">
        <x:v>30.26361</x:v>
      </x:c>
      <x:c t="n" s="0">
        <x:v>29.37588</x:v>
      </x:c>
      <x:c t="n" s="0">
        <x:v>28.83677</x:v>
      </x:c>
      <x:c t="n" s="0">
        <x:v>28.46088</x:v>
      </x:c>
      <x:c t="n" s="0">
        <x:v>26.55069</x:v>
      </x:c>
      <x:c t="n" s="0">
        <x:v>24.93317</x:v>
      </x:c>
      <x:c t="n" s="0">
        <x:v>21.86333</x:v>
      </x:c>
      <x:c t="n" s="0">
        <x:v>18.89785</x:v>
      </x:c>
      <x:c t="n" s="0">
        <x:v>17.21124</x:v>
      </x:c>
      <x:c t="n" s="0">
        <x:v>16.33011</x:v>
      </x:c>
      <x:c t="n" s="0">
        <x:v>14.61302</x:v>
      </x:c>
      <x:c t="n" s="0">
        <x:v>10.90988</x:v>
      </x:c>
      <x:c t="n" s="0">
        <x:v>6.321373</x:v>
      </x:c>
      <x:c t="n" s="0">
        <x:v>3.298014</x:v>
      </x:c>
      <x:c t="n" s="0">
        <x:v>8.883345</x:v>
      </x:c>
      <x:c t="n" s="0">
        <x:v>11.8012</x:v>
      </x:c>
      <x:c t="n" s="0">
        <x:v>-30.06697</x:v>
      </x:c>
      <x:c t="n" s="0">
        <x:v>-7.366596</x:v>
      </x:c>
      <x:c t="n" s="0">
        <x:v>-5.09028</x:v>
      </x:c>
      <x:c t="n" s="0">
        <x:v>-4.502367</x:v>
      </x:c>
      <x:c t="n" s="0">
        <x:v>8.068271</x:v>
      </x:c>
      <x:c t="n" s="0">
        <x:v>-12.04903</x:v>
      </x:c>
      <x:c t="n" s="0">
        <x:v>-1.039106</x:v>
      </x:c>
      <x:c t="n" s="0">
        <x:v>19.18789</x:v>
      </x:c>
      <x:c t="n" s="0">
        <x:v>24.98147</x:v>
      </x:c>
      <x:c t="n" s="0">
        <x:v>34.35948</x:v>
      </x:c>
      <x:c t="n" s="0">
        <x:v>22.98627</x:v>
      </x:c>
      <x:c t="n" s="0">
        <x:v>15.1589</x:v>
      </x:c>
      <x:c t="n" s="0">
        <x:v>37.67261</x:v>
      </x:c>
      <x:c t="n" s="0">
        <x:v>28.699</x:v>
      </x:c>
      <x:c t="n" s="0">
        <x:v>23.60099</x:v>
      </x:c>
      <x:c t="n" s="0">
        <x:v>20.42103</x:v>
      </x:c>
      <x:c t="n" s="0">
        <x:v>13.9791</x:v>
      </x:c>
      <x:c t="n" s="0">
        <x:v>23.89631</x:v>
      </x:c>
      <x:c t="n" s="0">
        <x:v>31.34865</x:v>
      </x:c>
      <x:c t="n" s="0">
        <x:v>31.68545</x:v>
      </x:c>
      <x:c t="n" s="0">
        <x:v>30.00865</x:v>
      </x:c>
      <x:c t="n" s="0">
        <x:v>25.43483</x:v>
      </x:c>
      <x:c t="n" s="0">
        <x:v>28.90052</x:v>
      </x:c>
      <x:c t="n" s="0">
        <x:v>27.34374</x:v>
      </x:c>
      <x:c t="n" s="0">
        <x:v>23.55171</x:v>
      </x:c>
      <x:c t="n" s="0">
        <x:v>21.11055</x:v>
      </x:c>
      <x:c t="n" s="0">
        <x:v>19.59039</x:v>
      </x:c>
      <x:c t="n" s="0">
        <x:v>16.05283</x:v>
      </x:c>
      <x:c t="n" s="0">
        <x:v>15.26409</x:v>
      </x:c>
      <x:c t="n" s="0">
        <x:v>13.01663</x:v>
      </x:c>
      <x:c t="n" s="0">
        <x:v>14.97575</x:v>
      </x:c>
      <x:c t="n" s="0">
        <x:v>11.83454</x:v>
      </x:c>
      <x:c t="n" s="0">
        <x:v>7.668105</x:v>
      </x:c>
      <x:c t="n" s="0">
        <x:v>4.151167</x:v>
      </x:c>
      <x:c t="n" s="0">
        <x:v>10.34033</x:v>
      </x:c>
      <x:c t="n" s="0">
        <x:v>11.27765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43948.8345833333</x:v>
      </x:c>
      <x:c t="n" s="7">
        <x:v>43948.8345833333</x:v>
      </x:c>
      <x:c t="n" s="0">
        <x:v>42.34158</x:v>
      </x:c>
      <x:c t="n" s="0">
        <x:v>54.20069</x:v>
      </x:c>
      <x:c t="n" s="0">
        <x:v>84.10217</x:v>
      </x:c>
      <x:c t="n" s="0">
        <x:v>86.31176</x:v>
      </x:c>
      <x:c t="n" s="0">
        <x:v>-22.85236</x:v>
      </x:c>
      <x:c t="n" s="0">
        <x:v>-10.70029</x:v>
      </x:c>
      <x:c t="n" s="0">
        <x:v>-4.1692</x:v>
      </x:c>
      <x:c t="n" s="0">
        <x:v>-1.562665</x:v>
      </x:c>
      <x:c t="n" s="0">
        <x:v>7.284574</x:v>
      </x:c>
      <x:c t="n" s="0">
        <x:v>-2.714229</x:v>
      </x:c>
      <x:c t="n" s="0">
        <x:v>3.707231</x:v>
      </x:c>
      <x:c t="n" s="0">
        <x:v>16.52488</x:v>
      </x:c>
      <x:c t="n" s="0">
        <x:v>22.50678</x:v>
      </x:c>
      <x:c t="n" s="0">
        <x:v>31.34341</x:v>
      </x:c>
      <x:c t="n" s="0">
        <x:v>26.52419</x:v>
      </x:c>
      <x:c t="n" s="0">
        <x:v>26.88145</x:v>
      </x:c>
      <x:c t="n" s="0">
        <x:v>34.93592</x:v>
      </x:c>
      <x:c t="n" s="0">
        <x:v>29.22133</x:v>
      </x:c>
      <x:c t="n" s="0">
        <x:v>30.67156</x:v>
      </x:c>
      <x:c t="n" s="0">
        <x:v>26.30398</x:v>
      </x:c>
      <x:c t="n" s="0">
        <x:v>26.57264</x:v>
      </x:c>
      <x:c t="n" s="0">
        <x:v>26.78271</x:v>
      </x:c>
      <x:c t="n" s="0">
        <x:v>30.75576</x:v>
      </x:c>
      <x:c t="n" s="0">
        <x:v>31.99664</x:v>
      </x:c>
      <x:c t="n" s="0">
        <x:v>30.74355</x:v>
      </x:c>
      <x:c t="n" s="0">
        <x:v>28.91913</x:v>
      </x:c>
      <x:c t="n" s="0">
        <x:v>28.8416</x:v>
      </x:c>
      <x:c t="n" s="0">
        <x:v>28.31967</x:v>
      </x:c>
      <x:c t="n" s="0">
        <x:v>26.52174</x:v>
      </x:c>
      <x:c t="n" s="0">
        <x:v>24.74001</x:v>
      </x:c>
      <x:c t="n" s="0">
        <x:v>21.50586</x:v>
      </x:c>
      <x:c t="n" s="0">
        <x:v>18.43557</x:v>
      </x:c>
      <x:c t="n" s="0">
        <x:v>17.12993</x:v>
      </x:c>
      <x:c t="n" s="0">
        <x:v>16.01834</x:v>
      </x:c>
      <x:c t="n" s="0">
        <x:v>14.53299</x:v>
      </x:c>
      <x:c t="n" s="0">
        <x:v>10.94208</x:v>
      </x:c>
      <x:c t="n" s="0">
        <x:v>6.261701</x:v>
      </x:c>
      <x:c t="n" s="0">
        <x:v>3.190064</x:v>
      </x:c>
      <x:c t="n" s="0">
        <x:v>9.32746</x:v>
      </x:c>
      <x:c t="n" s="0">
        <x:v>11.65308</x:v>
      </x:c>
      <x:c t="n" s="0">
        <x:v>-30.06697</x:v>
      </x:c>
      <x:c t="n" s="0">
        <x:v>-7.366596</x:v>
      </x:c>
      <x:c t="n" s="0">
        <x:v>-5.09028</x:v>
      </x:c>
      <x:c t="n" s="0">
        <x:v>-4.502367</x:v>
      </x:c>
      <x:c t="n" s="0">
        <x:v>5.801507</x:v>
      </x:c>
      <x:c t="n" s="0">
        <x:v>-12.04903</x:v>
      </x:c>
      <x:c t="n" s="0">
        <x:v>-1.039106</x:v>
      </x:c>
      <x:c t="n" s="0">
        <x:v>19.76184</x:v>
      </x:c>
      <x:c t="n" s="0">
        <x:v>24.98147</x:v>
      </x:c>
      <x:c t="n" s="0">
        <x:v>26.82441</x:v>
      </x:c>
      <x:c t="n" s="0">
        <x:v>22.63886</x:v>
      </x:c>
      <x:c t="n" s="0">
        <x:v>31.03849</x:v>
      </x:c>
      <x:c t="n" s="0">
        <x:v>32.12791</x:v>
      </x:c>
      <x:c t="n" s="0">
        <x:v>28.19609</x:v>
      </x:c>
      <x:c t="n" s="0">
        <x:v>22.05522</x:v>
      </x:c>
      <x:c t="n" s="0">
        <x:v>21.7722</x:v>
      </x:c>
      <x:c t="n" s="0">
        <x:v>19.70743</x:v>
      </x:c>
      <x:c t="n" s="0">
        <x:v>27.39525</x:v>
      </x:c>
      <x:c t="n" s="0">
        <x:v>35.02631</x:v>
      </x:c>
      <x:c t="n" s="0">
        <x:v>29.92924</x:v>
      </x:c>
      <x:c t="n" s="0">
        <x:v>33.21793</x:v>
      </x:c>
      <x:c t="n" s="0">
        <x:v>27.90243</x:v>
      </x:c>
      <x:c t="n" s="0">
        <x:v>28.02143</x:v>
      </x:c>
      <x:c t="n" s="0">
        <x:v>29.32598</x:v>
      </x:c>
      <x:c t="n" s="0">
        <x:v>25.86686</x:v>
      </x:c>
      <x:c t="n" s="0">
        <x:v>24.68228</x:v>
      </x:c>
      <x:c t="n" s="0">
        <x:v>16.87206</x:v>
      </x:c>
      <x:c t="n" s="0">
        <x:v>14.29989</x:v>
      </x:c>
      <x:c t="n" s="0">
        <x:v>16.39694</x:v>
      </x:c>
      <x:c t="n" s="0">
        <x:v>14.07844</x:v>
      </x:c>
      <x:c t="n" s="0">
        <x:v>13.13081</x:v>
      </x:c>
      <x:c t="n" s="0">
        <x:v>9.168473</x:v>
      </x:c>
      <x:c t="n" s="0">
        <x:v>5.30888</x:v>
      </x:c>
      <x:c t="n" s="0">
        <x:v>2.311217</x:v>
      </x:c>
      <x:c t="n" s="0">
        <x:v>10.65871</x:v>
      </x:c>
      <x:c t="n" s="0">
        <x:v>11.82416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43948.8345833333</x:v>
      </x:c>
      <x:c t="n" s="7">
        <x:v>43948.8345833333</x:v>
      </x:c>
      <x:c t="n" s="0">
        <x:v>40.43319</x:v>
      </x:c>
      <x:c t="n" s="0">
        <x:v>54.20069</x:v>
      </x:c>
      <x:c t="n" s="0">
        <x:v>82.47214</x:v>
      </x:c>
      <x:c t="n" s="0">
        <x:v>84.28105</x:v>
      </x:c>
      <x:c t="n" s="0">
        <x:v>-23.52791</x:v>
      </x:c>
      <x:c t="n" s="0">
        <x:v>-10.02385</x:v>
      </x:c>
      <x:c t="n" s="0">
        <x:v>-4.292081</x:v>
      </x:c>
      <x:c t="n" s="0">
        <x:v>-1.886214</x:v>
      </x:c>
      <x:c t="n" s="0">
        <x:v>7.097189</x:v>
      </x:c>
      <x:c t="n" s="0">
        <x:v>-3.313862</x:v>
      </x:c>
      <x:c t="n" s="0">
        <x:v>3.263927</x:v>
      </x:c>
      <x:c t="n" s="0">
        <x:v>17.3156</x:v>
      </x:c>
      <x:c t="n" s="0">
        <x:v>22.59209</x:v>
      </x:c>
      <x:c t="n" s="0">
        <x:v>30.74457</x:v>
      </x:c>
      <x:c t="n" s="0">
        <x:v>26.00962</x:v>
      </x:c>
      <x:c t="n" s="0">
        <x:v>27.9776</x:v>
      </x:c>
      <x:c t="n" s="0">
        <x:v>34.62305</x:v>
      </x:c>
      <x:c t="n" s="0">
        <x:v>28.85938</x:v>
      </x:c>
      <x:c t="n" s="0">
        <x:v>29.9988</x:v>
      </x:c>
      <x:c t="n" s="0">
        <x:v>25.75346</x:v>
      </x:c>
      <x:c t="n" s="0">
        <x:v>26.24754</x:v>
      </x:c>
      <x:c t="n" s="0">
        <x:v>26.55981</x:v>
      </x:c>
      <x:c t="n" s="0">
        <x:v>31.49927</x:v>
      </x:c>
      <x:c t="n" s="0">
        <x:v>31.89597</x:v>
      </x:c>
      <x:c t="n" s="0">
        <x:v>30.79854</x:v>
      </x:c>
      <x:c t="n" s="0">
        <x:v>28.72238</x:v>
      </x:c>
      <x:c t="n" s="0">
        <x:v>28.81307</x:v>
      </x:c>
      <x:c t="n" s="0">
        <x:v>28.35147</x:v>
      </x:c>
      <x:c t="n" s="0">
        <x:v>26.7576</x:v>
      </x:c>
      <x:c t="n" s="0">
        <x:v>24.5484</x:v>
      </x:c>
      <x:c t="n" s="0">
        <x:v>21.31483</x:v>
      </x:c>
      <x:c t="n" s="0">
        <x:v>18.23459</x:v>
      </x:c>
      <x:c t="n" s="0">
        <x:v>16.86902</x:v>
      </x:c>
      <x:c t="n" s="0">
        <x:v>15.67097</x:v>
      </x:c>
      <x:c t="n" s="0">
        <x:v>14.29571</x:v>
      </x:c>
      <x:c t="n" s="0">
        <x:v>10.59345</x:v>
      </x:c>
      <x:c t="n" s="0">
        <x:v>6.294026</x:v>
      </x:c>
      <x:c t="n" s="0">
        <x:v>3.228284</x:v>
      </x:c>
      <x:c t="n" s="0">
        <x:v>9.475699</x:v>
      </x:c>
      <x:c t="n" s="0">
        <x:v>11.78176</x:v>
      </x:c>
      <x:c t="n" s="0">
        <x:v>-30.06697</x:v>
      </x:c>
      <x:c t="n" s="0">
        <x:v>-7.366596</x:v>
      </x:c>
      <x:c t="n" s="0">
        <x:v>-5.09028</x:v>
      </x:c>
      <x:c t="n" s="0">
        <x:v>-4.502367</x:v>
      </x:c>
      <x:c t="n" s="0">
        <x:v>5.801507</x:v>
      </x:c>
      <x:c t="n" s="0">
        <x:v>-12.04903</x:v>
      </x:c>
      <x:c t="n" s="0">
        <x:v>-1.039106</x:v>
      </x:c>
      <x:c t="n" s="0">
        <x:v>20.26871</x:v>
      </x:c>
      <x:c t="n" s="0">
        <x:v>20.01652</x:v>
      </x:c>
      <x:c t="n" s="0">
        <x:v>22.04886</x:v>
      </x:c>
      <x:c t="n" s="0">
        <x:v>18.84064</x:v>
      </x:c>
      <x:c t="n" s="0">
        <x:v>31.60437</x:v>
      </x:c>
      <x:c t="n" s="0">
        <x:v>31.32814</x:v>
      </x:c>
      <x:c t="n" s="0">
        <x:v>22.67467</x:v>
      </x:c>
      <x:c t="n" s="0">
        <x:v>12.95408</x:v>
      </x:c>
      <x:c t="n" s="0">
        <x:v>15.91323</x:v>
      </x:c>
      <x:c t="n" s="0">
        <x:v>24.8539</x:v>
      </x:c>
      <x:c t="n" s="0">
        <x:v>24.69388</x:v>
      </x:c>
      <x:c t="n" s="0">
        <x:v>34.04801</x:v>
      </x:c>
      <x:c t="n" s="0">
        <x:v>31.59226</x:v>
      </x:c>
      <x:c t="n" s="0">
        <x:v>28.74261</x:v>
      </x:c>
      <x:c t="n" s="0">
        <x:v>23.60339</x:v>
      </x:c>
      <x:c t="n" s="0">
        <x:v>29.81866</x:v>
      </x:c>
      <x:c t="n" s="0">
        <x:v>26.56458</x:v>
      </x:c>
      <x:c t="n" s="0">
        <x:v>28.51203</x:v>
      </x:c>
      <x:c t="n" s="0">
        <x:v>21.14878</x:v>
      </x:c>
      <x:c t="n" s="0">
        <x:v>22.51829</x:v>
      </x:c>
      <x:c t="n" s="0">
        <x:v>16.46607</x:v>
      </x:c>
      <x:c t="n" s="0">
        <x:v>14.65435</x:v>
      </x:c>
      <x:c t="n" s="0">
        <x:v>14.3322</x:v>
      </x:c>
      <x:c t="n" s="0">
        <x:v>13.83746</x:v>
      </x:c>
      <x:c t="n" s="0">
        <x:v>9.027614</x:v>
      </x:c>
      <x:c t="n" s="0">
        <x:v>6.676114</x:v>
      </x:c>
      <x:c t="n" s="0">
        <x:v>3.365865</x:v>
      </x:c>
      <x:c t="n" s="0">
        <x:v>9.537756</x:v>
      </x:c>
      <x:c t="n" s="0">
        <x:v>12.29098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43948.8345833333</x:v>
      </x:c>
      <x:c t="n" s="7">
        <x:v>43948.8345833333</x:v>
      </x:c>
      <x:c t="n" s="0">
        <x:v>42.34282</x:v>
      </x:c>
      <x:c t="n" s="0">
        <x:v>54.20069</x:v>
      </x:c>
      <x:c t="n" s="0">
        <x:v>89.07517</x:v>
      </x:c>
      <x:c t="n" s="0">
        <x:v>91.01303</x:v>
      </x:c>
      <x:c t="n" s="0">
        <x:v>-23.93193</x:v>
      </x:c>
      <x:c t="n" s="0">
        <x:v>-9.519363</x:v>
      </x:c>
      <x:c t="n" s="0">
        <x:v>-4.399848</x:v>
      </x:c>
      <x:c t="n" s="0">
        <x:v>-2.182999</x:v>
      </x:c>
      <x:c t="n" s="0">
        <x:v>6.930497</x:v>
      </x:c>
      <x:c t="n" s="0">
        <x:v>-3.11143</x:v>
      </x:c>
      <x:c t="n" s="0">
        <x:v>2.845842</x:v>
      </x:c>
      <x:c t="n" s="0">
        <x:v>17.89285</x:v>
      </x:c>
      <x:c t="n" s="0">
        <x:v>22.02325</x:v>
      </x:c>
      <x:c t="n" s="0">
        <x:v>30.15837</x:v>
      </x:c>
      <x:c t="n" s="0">
        <x:v>25.46449</x:v>
      </x:c>
      <x:c t="n" s="0">
        <x:v>28.73491</x:v>
      </x:c>
      <x:c t="n" s="0">
        <x:v>34.16231</x:v>
      </x:c>
      <x:c t="n" s="0">
        <x:v>28.28583</x:v>
      </x:c>
      <x:c t="n" s="0">
        <x:v>29.36189</x:v>
      </x:c>
      <x:c t="n" s="0">
        <x:v>25.36025</x:v>
      </x:c>
      <x:c t="n" s="0">
        <x:v>25.83676</x:v>
      </x:c>
      <x:c t="n" s="0">
        <x:v>26.55609</x:v>
      </x:c>
      <x:c t="n" s="0">
        <x:v>31.45103</x:v>
      </x:c>
      <x:c t="n" s="0">
        <x:v>31.76186</x:v>
      </x:c>
      <x:c t="n" s="0">
        <x:v>30.81416</x:v>
      </x:c>
      <x:c t="n" s="0">
        <x:v>28.27386</x:v>
      </x:c>
      <x:c t="n" s="0">
        <x:v>29.19986</x:v>
      </x:c>
      <x:c t="n" s="0">
        <x:v>28.24604</x:v>
      </x:c>
      <x:c t="n" s="0">
        <x:v>26.86837</x:v>
      </x:c>
      <x:c t="n" s="0">
        <x:v>24.46001</x:v>
      </x:c>
      <x:c t="n" s="0">
        <x:v>21.6855</x:v>
      </x:c>
      <x:c t="n" s="0">
        <x:v>18.3975</x:v>
      </x:c>
      <x:c t="n" s="0">
        <x:v>16.67759</x:v>
      </x:c>
      <x:c t="n" s="0">
        <x:v>16.34533</x:v>
      </x:c>
      <x:c t="n" s="0">
        <x:v>14.6163</x:v>
      </x:c>
      <x:c t="n" s="0">
        <x:v>10.73283</x:v>
      </x:c>
      <x:c t="n" s="0">
        <x:v>6.420951</x:v>
      </x:c>
      <x:c t="n" s="0">
        <x:v>3.22526</x:v>
      </x:c>
      <x:c t="n" s="0">
        <x:v>9.394671</x:v>
      </x:c>
      <x:c t="n" s="0">
        <x:v>11.91142</x:v>
      </x:c>
      <x:c t="n" s="0">
        <x:v>-25.742</x:v>
      </x:c>
      <x:c t="n" s="0">
        <x:v>-7.366596</x:v>
      </x:c>
      <x:c t="n" s="0">
        <x:v>-5.09028</x:v>
      </x:c>
      <x:c t="n" s="0">
        <x:v>-4.502367</x:v>
      </x:c>
      <x:c t="n" s="0">
        <x:v>5.801507</x:v>
      </x:c>
      <x:c t="n" s="0">
        <x:v>-0.3291784</x:v>
      </x:c>
      <x:c t="n" s="0">
        <x:v>-1.039106</x:v>
      </x:c>
      <x:c t="n" s="0">
        <x:v>22.33867</x:v>
      </x:c>
      <x:c t="n" s="0">
        <x:v>14.60611</x:v>
      </x:c>
      <x:c t="n" s="0">
        <x:v>22.04886</x:v>
      </x:c>
      <x:c t="n" s="0">
        <x:v>18.84064</x:v>
      </x:c>
      <x:c t="n" s="0">
        <x:v>32.16478</x:v>
      </x:c>
      <x:c t="n" s="0">
        <x:v>29.54325</x:v>
      </x:c>
      <x:c t="n" s="0">
        <x:v>21.43886</x:v>
      </x:c>
      <x:c t="n" s="0">
        <x:v>19.58599</x:v>
      </x:c>
      <x:c t="n" s="0">
        <x:v>23.63744</x:v>
      </x:c>
      <x:c t="n" s="0">
        <x:v>18.90808</x:v>
      </x:c>
      <x:c t="n" s="0">
        <x:v>26.50279</x:v>
      </x:c>
      <x:c t="n" s="0">
        <x:v>27.96601</x:v>
      </x:c>
      <x:c t="n" s="0">
        <x:v>30.57096</x:v>
      </x:c>
      <x:c t="n" s="0">
        <x:v>30.19316</x:v>
      </x:c>
      <x:c t="n" s="0">
        <x:v>24.02164</x:v>
      </x:c>
      <x:c t="n" s="0">
        <x:v>30.00921</x:v>
      </x:c>
      <x:c t="n" s="0">
        <x:v>28.50561</x:v>
      </x:c>
      <x:c t="n" s="0">
        <x:v>25.61414</x:v>
      </x:c>
      <x:c t="n" s="0">
        <x:v>24.4499</x:v>
      </x:c>
      <x:c t="n" s="0">
        <x:v>24.61335</x:v>
      </x:c>
      <x:c t="n" s="0">
        <x:v>20.41016</x:v>
      </x:c>
      <x:c t="n" s="0">
        <x:v>15.71469</x:v>
      </x:c>
      <x:c t="n" s="0">
        <x:v>19.08578</x:v>
      </x:c>
      <x:c t="n" s="0">
        <x:v>15.60466</x:v>
      </x:c>
      <x:c t="n" s="0">
        <x:v>11.59801</x:v>
      </x:c>
      <x:c t="n" s="0">
        <x:v>7.214097</x:v>
      </x:c>
      <x:c t="n" s="0">
        <x:v>3.399117</x:v>
      </x:c>
      <x:c t="n" s="0">
        <x:v>8.777801</x:v>
      </x:c>
      <x:c t="n" s="0">
        <x:v>11.94258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43948.8345833333</x:v>
      </x:c>
      <x:c t="n" s="7">
        <x:v>43948.8345833333</x:v>
      </x:c>
      <x:c t="n" s="0">
        <x:v>43.83562</x:v>
      </x:c>
      <x:c t="n" s="0">
        <x:v>54.20069</x:v>
      </x:c>
      <x:c t="n" s="0">
        <x:v>91.76853</x:v>
      </x:c>
      <x:c t="n" s="0">
        <x:v>95.45419</x:v>
      </x:c>
      <x:c t="n" s="0">
        <x:v>-24.15418</x:v>
      </x:c>
      <x:c t="n" s="0">
        <x:v>-9.130541</x:v>
      </x:c>
      <x:c t="n" s="0">
        <x:v>-4.494051</x:v>
      </x:c>
      <x:c t="n" s="0">
        <x:v>-2.453579</x:v>
      </x:c>
      <x:c t="n" s="0">
        <x:v>6.782891</x:v>
      </x:c>
      <x:c t="n" s="0">
        <x:v>-2.576649</x:v>
      </x:c>
      <x:c t="n" s="0">
        <x:v>2.453869</x:v>
      </x:c>
      <x:c t="n" s="0">
        <x:v>21.00731</x:v>
      </x:c>
      <x:c t="n" s="0">
        <x:v>21.47046</x:v>
      </x:c>
      <x:c t="n" s="0">
        <x:v>29.57257</x:v>
      </x:c>
      <x:c t="n" s="0">
        <x:v>24.93778</x:v>
      </x:c>
      <x:c t="n" s="0">
        <x:v>30.11724</x:v>
      </x:c>
      <x:c t="n" s="0">
        <x:v>33.726</x:v>
      </x:c>
      <x:c t="n" s="0">
        <x:v>27.86949</x:v>
      </x:c>
      <x:c t="n" s="0">
        <x:v>28.75406</x:v>
      </x:c>
      <x:c t="n" s="0">
        <x:v>27.47541</x:v>
      </x:c>
      <x:c t="n" s="0">
        <x:v>25.41287</x:v>
      </x:c>
      <x:c t="n" s="0">
        <x:v>26.40463</x:v>
      </x:c>
      <x:c t="n" s="0">
        <x:v>30.97836</x:v>
      </x:c>
      <x:c t="n" s="0">
        <x:v>31.55908</x:v>
      </x:c>
      <x:c t="n" s="0">
        <x:v>30.41855</x:v>
      </x:c>
      <x:c t="n" s="0">
        <x:v>27.78312</x:v>
      </x:c>
      <x:c t="n" s="0">
        <x:v>28.88542</x:v>
      </x:c>
      <x:c t="n" s="0">
        <x:v>28.66461</x:v>
      </x:c>
      <x:c t="n" s="0">
        <x:v>26.9723</x:v>
      </x:c>
      <x:c t="n" s="0">
        <x:v>24.54451</x:v>
      </x:c>
      <x:c t="n" s="0">
        <x:v>21.86374</x:v>
      </x:c>
      <x:c t="n" s="0">
        <x:v>18.80112</x:v>
      </x:c>
      <x:c t="n" s="0">
        <x:v>16.37465</x:v>
      </x:c>
      <x:c t="n" s="0">
        <x:v>16.61961</x:v>
      </x:c>
      <x:c t="n" s="0">
        <x:v>14.62692</x:v>
      </x:c>
      <x:c t="n" s="0">
        <x:v>10.67919</x:v>
      </x:c>
      <x:c t="n" s="0">
        <x:v>6.398284</x:v>
      </x:c>
      <x:c t="n" s="0">
        <x:v>3.381838</x:v>
      </x:c>
      <x:c t="n" s="0">
        <x:v>9.307088</x:v>
      </x:c>
      <x:c t="n" s="0">
        <x:v>11.75422</x:v>
      </x:c>
      <x:c t="n" s="0">
        <x:v>-25.742</x:v>
      </x:c>
      <x:c t="n" s="0">
        <x:v>-7.366596</x:v>
      </x:c>
      <x:c t="n" s="0">
        <x:v>-3.62514</x:v>
      </x:c>
      <x:c t="n" s="0">
        <x:v>-4.510515</x:v>
      </x:c>
      <x:c t="n" s="0">
        <x:v>5.801507</x:v>
      </x:c>
      <x:c t="n" s="0">
        <x:v>-0.3291784</x:v>
      </x:c>
      <x:c t="n" s="0">
        <x:v>1.19754</x:v>
      </x:c>
      <x:c t="n" s="0">
        <x:v>27.9662</x:v>
      </x:c>
      <x:c t="n" s="0">
        <x:v>14.60611</x:v>
      </x:c>
      <x:c t="n" s="0">
        <x:v>20.89234</x:v>
      </x:c>
      <x:c t="n" s="0">
        <x:v>18.84064</x:v>
      </x:c>
      <x:c t="n" s="0">
        <x:v>34.83047</x:v>
      </x:c>
      <x:c t="n" s="0">
        <x:v>29.54325</x:v>
      </x:c>
      <x:c t="n" s="0">
        <x:v>24.67348</x:v>
      </x:c>
      <x:c t="n" s="0">
        <x:v>21.17961</x:v>
      </x:c>
      <x:c t="n" s="0">
        <x:v>35.0984</x:v>
      </x:c>
      <x:c t="n" s="0">
        <x:v>22.81787</x:v>
      </x:c>
      <x:c t="n" s="0">
        <x:v>23.25335</x:v>
      </x:c>
      <x:c t="n" s="0">
        <x:v>30.59775</x:v>
      </x:c>
      <x:c t="n" s="0">
        <x:v>29.6098</x:v>
      </x:c>
      <x:c t="n" s="0">
        <x:v>30.69949</x:v>
      </x:c>
      <x:c t="n" s="0">
        <x:v>22.9716</x:v>
      </x:c>
      <x:c t="n" s="0">
        <x:v>28.24504</x:v>
      </x:c>
      <x:c t="n" s="0">
        <x:v>30.99512</x:v>
      </x:c>
      <x:c t="n" s="0">
        <x:v>28.90562</x:v>
      </x:c>
      <x:c t="n" s="0">
        <x:v>25.70313</x:v>
      </x:c>
      <x:c t="n" s="0">
        <x:v>16.75202</x:v>
      </x:c>
      <x:c t="n" s="0">
        <x:v>19.52185</x:v>
      </x:c>
      <x:c t="n" s="0">
        <x:v>14.39236</x:v>
      </x:c>
      <x:c t="n" s="0">
        <x:v>17.55918</x:v>
      </x:c>
      <x:c t="n" s="0">
        <x:v>15.57516</x:v>
      </x:c>
      <x:c t="n" s="0">
        <x:v>9.554895</x:v>
      </x:c>
      <x:c t="n" s="0">
        <x:v>6.055865</x:v>
      </x:c>
      <x:c t="n" s="0">
        <x:v>4.0452</x:v>
      </x:c>
      <x:c t="n" s="0">
        <x:v>8.877263</x:v>
      </x:c>
      <x:c t="n" s="0">
        <x:v>11.35606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43948.8345833333</x:v>
      </x:c>
      <x:c t="n" s="7">
        <x:v>43948.8345833333</x:v>
      </x:c>
      <x:c t="n" s="0">
        <x:v>43.46627</x:v>
      </x:c>
      <x:c t="n" s="0">
        <x:v>54.20069</x:v>
      </x:c>
      <x:c t="n" s="0">
        <x:v>97.51812</x:v>
      </x:c>
      <x:c t="n" s="0">
        <x:v>98.64243</x:v>
      </x:c>
      <x:c t="n" s="0">
        <x:v>-24.35341</x:v>
      </x:c>
      <x:c t="n" s="0">
        <x:v>-8.823982</x:v>
      </x:c>
      <x:c t="n" s="0">
        <x:v>-4.011852</x:v>
      </x:c>
      <x:c t="n" s="0">
        <x:v>-2.700898</x:v>
      </x:c>
      <x:c t="n" s="0">
        <x:v>6.652734</x:v>
      </x:c>
      <x:c t="n" s="0">
        <x:v>-2.166886</x:v>
      </x:c>
      <x:c t="n" s="0">
        <x:v>2.610226</x:v>
      </x:c>
      <x:c t="n" s="0">
        <x:v>22.99043</x:v>
      </x:c>
      <x:c t="n" s="0">
        <x:v>20.92199</x:v>
      </x:c>
      <x:c t="n" s="0">
        <x:v>28.9767</x:v>
      </x:c>
      <x:c t="n" s="0">
        <x:v>24.44187</x:v>
      </x:c>
      <x:c t="n" s="0">
        <x:v>31.21014</x:v>
      </x:c>
      <x:c t="n" s="0">
        <x:v>33.2329</x:v>
      </x:c>
      <x:c t="n" s="0">
        <x:v>27.52601</x:v>
      </x:c>
      <x:c t="n" s="0">
        <x:v>28.26065</x:v>
      </x:c>
      <x:c t="n" s="0">
        <x:v>30.06355</x:v>
      </x:c>
      <x:c t="n" s="0">
        <x:v>25.26166</x:v>
      </x:c>
      <x:c t="n" s="0">
        <x:v>25.86961</x:v>
      </x:c>
      <x:c t="n" s="0">
        <x:v>31.2681</x:v>
      </x:c>
      <x:c t="n" s="0">
        <x:v>31.31464</x:v>
      </x:c>
      <x:c t="n" s="0">
        <x:v>31.03488</x:v>
      </x:c>
      <x:c t="n" s="0">
        <x:v>27.45091</x:v>
      </x:c>
      <x:c t="n" s="0">
        <x:v>29.19148</x:v>
      </x:c>
      <x:c t="n" s="0">
        <x:v>28.81993</x:v>
      </x:c>
      <x:c t="n" s="0">
        <x:v>26.98788</x:v>
      </x:c>
      <x:c t="n" s="0">
        <x:v>24.83887</x:v>
      </x:c>
      <x:c t="n" s="0">
        <x:v>21.66242</x:v>
      </x:c>
      <x:c t="n" s="0">
        <x:v>18.76616</x:v>
      </x:c>
      <x:c t="n" s="0">
        <x:v>16.49271</x:v>
      </x:c>
      <x:c t="n" s="0">
        <x:v>16.67022</x:v>
      </x:c>
      <x:c t="n" s="0">
        <x:v>14.67383</x:v>
      </x:c>
      <x:c t="n" s="0">
        <x:v>10.6039</x:v>
      </x:c>
      <x:c t="n" s="0">
        <x:v>6.372093</x:v>
      </x:c>
      <x:c t="n" s="0">
        <x:v>3.465624</x:v>
      </x:c>
      <x:c t="n" s="0">
        <x:v>9.077439</x:v>
      </x:c>
      <x:c t="n" s="0">
        <x:v>11.68442</x:v>
      </x:c>
      <x:c t="n" s="0">
        <x:v>-25.742</x:v>
      </x:c>
      <x:c t="n" s="0">
        <x:v>-7.366596</x:v>
      </x:c>
      <x:c t="n" s="0">
        <x:v>-1.930607</x:v>
      </x:c>
      <x:c t="n" s="0">
        <x:v>-4.52413</x:v>
      </x:c>
      <x:c t="n" s="0">
        <x:v>5.801507</x:v>
      </x:c>
      <x:c t="n" s="0">
        <x:v>-0.3291784</x:v>
      </x:c>
      <x:c t="n" s="0">
        <x:v>3.426887</x:v>
      </x:c>
      <x:c t="n" s="0">
        <x:v>27.9662</x:v>
      </x:c>
      <x:c t="n" s="0">
        <x:v>13.56587</x:v>
      </x:c>
      <x:c t="n" s="0">
        <x:v>20.42652</x:v>
      </x:c>
      <x:c t="n" s="0">
        <x:v>19.43005</x:v>
      </x:c>
      <x:c t="n" s="0">
        <x:v>34.83047</x:v>
      </x:c>
      <x:c t="n" s="0">
        <x:v>26.73391</x:v>
      </x:c>
      <x:c t="n" s="0">
        <x:v>28.20751</x:v>
      </x:c>
      <x:c t="n" s="0">
        <x:v>22.97489</x:v>
      </x:c>
      <x:c t="n" s="0">
        <x:v>34.67934</x:v>
      </x:c>
      <x:c t="n" s="0">
        <x:v>26.57857</x:v>
      </x:c>
      <x:c t="n" s="0">
        <x:v>20.27262</x:v>
      </x:c>
      <x:c t="n" s="0">
        <x:v>32.80528</x:v>
      </x:c>
      <x:c t="n" s="0">
        <x:v>31.00516</x:v>
      </x:c>
      <x:c t="n" s="0">
        <x:v>32.38104</x:v>
      </x:c>
      <x:c t="n" s="0">
        <x:v>27.9804</x:v>
      </x:c>
      <x:c t="n" s="0">
        <x:v>31.03869</x:v>
      </x:c>
      <x:c t="n" s="0">
        <x:v>28.22108</x:v>
      </x:c>
      <x:c t="n" s="0">
        <x:v>27.37315</x:v>
      </x:c>
      <x:c t="n" s="0">
        <x:v>25.16256</x:v>
      </x:c>
      <x:c t="n" s="0">
        <x:v>23.30523</x:v>
      </x:c>
      <x:c t="n" s="0">
        <x:v>18.93475</x:v>
      </x:c>
      <x:c t="n" s="0">
        <x:v>17.47475</x:v>
      </x:c>
      <x:c t="n" s="0">
        <x:v>16.64274</x:v>
      </x:c>
      <x:c t="n" s="0">
        <x:v>15.52932</x:v>
      </x:c>
      <x:c t="n" s="0">
        <x:v>10.24839</x:v>
      </x:c>
      <x:c t="n" s="0">
        <x:v>6.356869</x:v>
      </x:c>
      <x:c t="n" s="0">
        <x:v>4.016935</x:v>
      </x:c>
      <x:c t="n" s="0">
        <x:v>6.509443</x:v>
      </x:c>
      <x:c t="n" s="0">
        <x:v>10.29378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43948.8345833333</x:v>
      </x:c>
      <x:c t="n" s="7">
        <x:v>43948.8345833333</x:v>
      </x:c>
      <x:c t="n" s="0">
        <x:v>41.56443</x:v>
      </x:c>
      <x:c t="n" s="0">
        <x:v>54.20069</x:v>
      </x:c>
      <x:c t="n" s="0">
        <x:v>88.95885</x:v>
      </x:c>
      <x:c t="n" s="0">
        <x:v>95.18854</x:v>
      </x:c>
      <x:c t="n" s="0">
        <x:v>-24.53094</x:v>
      </x:c>
      <x:c t="n" s="0">
        <x:v>-8.578294</x:v>
      </x:c>
      <x:c t="n" s="0">
        <x:v>-3.638592</x:v>
      </x:c>
      <x:c t="n" s="0">
        <x:v>-2.923872</x:v>
      </x:c>
      <x:c t="n" s="0">
        <x:v>6.538403</x:v>
      </x:c>
      <x:c t="n" s="0">
        <x:v>-1.845158</x:v>
      </x:c>
      <x:c t="n" s="0">
        <x:v>2.739442</x:v>
      </x:c>
      <x:c t="n" s="0">
        <x:v>24.17332</x:v>
      </x:c>
      <x:c t="n" s="0">
        <x:v>20.34951</x:v>
      </x:c>
      <x:c t="n" s="0">
        <x:v>28.39384</x:v>
      </x:c>
      <x:c t="n" s="0">
        <x:v>24.00146</x:v>
      </x:c>
      <x:c t="n" s="0">
        <x:v>31.96563</x:v>
      </x:c>
      <x:c t="n" s="0">
        <x:v>32.71073</x:v>
      </x:c>
      <x:c t="n" s="0">
        <x:v>28.2569</x:v>
      </x:c>
      <x:c t="n" s="0">
        <x:v>27.90275</x:v>
      </x:c>
      <x:c t="n" s="0">
        <x:v>30.59784</x:v>
      </x:c>
      <x:c t="n" s="0">
        <x:v>26.21064</x:v>
      </x:c>
      <x:c t="n" s="0">
        <x:v>26.15802</x:v>
      </x:c>
      <x:c t="n" s="0">
        <x:v>31.39171</x:v>
      </x:c>
      <x:c t="n" s="0">
        <x:v>31.00402</x:v>
      </x:c>
      <x:c t="n" s="0">
        <x:v>30.9196</x:v>
      </x:c>
      <x:c t="n" s="0">
        <x:v>28.1709</x:v>
      </x:c>
      <x:c t="n" s="0">
        <x:v>29.29488</x:v>
      </x:c>
      <x:c t="n" s="0">
        <x:v>29.2012</x:v>
      </x:c>
      <x:c t="n" s="0">
        <x:v>26.90861</x:v>
      </x:c>
      <x:c t="n" s="0">
        <x:v>24.55942</x:v>
      </x:c>
      <x:c t="n" s="0">
        <x:v>21.81747</x:v>
      </x:c>
      <x:c t="n" s="0">
        <x:v>18.6484</x:v>
      </x:c>
      <x:c t="n" s="0">
        <x:v>16.61098</x:v>
      </x:c>
      <x:c t="n" s="0">
        <x:v>16.33984</x:v>
      </x:c>
      <x:c t="n" s="0">
        <x:v>14.8841</x:v>
      </x:c>
      <x:c t="n" s="0">
        <x:v>10.59901</x:v>
      </x:c>
      <x:c t="n" s="0">
        <x:v>6.389609</x:v>
      </x:c>
      <x:c t="n" s="0">
        <x:v>3.362377</x:v>
      </x:c>
      <x:c t="n" s="0">
        <x:v>8.903086</x:v>
      </x:c>
      <x:c t="n" s="0">
        <x:v>11.6651</x:v>
      </x:c>
      <x:c t="n" s="0">
        <x:v>-25.742</x:v>
      </x:c>
      <x:c t="n" s="0">
        <x:v>-7.366596</x:v>
      </x:c>
      <x:c t="n" s="0">
        <x:v>-1.930607</x:v>
      </x:c>
      <x:c t="n" s="0">
        <x:v>-4.52413</x:v>
      </x:c>
      <x:c t="n" s="0">
        <x:v>5.801507</x:v>
      </x:c>
      <x:c t="n" s="0">
        <x:v>-0.3291784</x:v>
      </x:c>
      <x:c t="n" s="0">
        <x:v>3.426887</x:v>
      </x:c>
      <x:c t="n" s="0">
        <x:v>27.9662</x:v>
      </x:c>
      <x:c t="n" s="0">
        <x:v>12.7963</x:v>
      </x:c>
      <x:c t="n" s="0">
        <x:v>20.42652</x:v>
      </x:c>
      <x:c t="n" s="0">
        <x:v>19.74876</x:v>
      </x:c>
      <x:c t="n" s="0">
        <x:v>34.83047</x:v>
      </x:c>
      <x:c t="n" s="0">
        <x:v>26.73391</x:v>
      </x:c>
      <x:c t="n" s="0">
        <x:v>31.0586</x:v>
      </x:c>
      <x:c t="n" s="0">
        <x:v>25.6478</x:v>
      </x:c>
      <x:c t="n" s="0">
        <x:v>31.04308</x:v>
      </x:c>
      <x:c t="n" s="0">
        <x:v>28.7044</x:v>
      </x:c>
      <x:c t="n" s="0">
        <x:v>28.35323</x:v>
      </x:c>
      <x:c t="n" s="0">
        <x:v>30.02623</x:v>
      </x:c>
      <x:c t="n" s="0">
        <x:v>23.5148</x:v>
      </x:c>
      <x:c t="n" s="0">
        <x:v>33.23817</x:v>
      </x:c>
      <x:c t="n" s="0">
        <x:v>31.81269</x:v>
      </x:c>
      <x:c t="n" s="0">
        <x:v>29.12045</x:v>
      </x:c>
      <x:c t="n" s="0">
        <x:v>31.24863</x:v>
      </x:c>
      <x:c t="n" s="0">
        <x:v>23.58949</x:v>
      </x:c>
      <x:c t="n" s="0">
        <x:v>23.30787</x:v>
      </x:c>
      <x:c t="n" s="0">
        <x:v>20.02527</x:v>
      </x:c>
      <x:c t="n" s="0">
        <x:v>16.28184</x:v>
      </x:c>
      <x:c t="n" s="0">
        <x:v>17.5354</x:v>
      </x:c>
      <x:c t="n" s="0">
        <x:v>14.80537</x:v>
      </x:c>
      <x:c t="n" s="0">
        <x:v>14.80392</x:v>
      </x:c>
      <x:c t="n" s="0">
        <x:v>10.58909</x:v>
      </x:c>
      <x:c t="n" s="0">
        <x:v>5.955482</x:v>
      </x:c>
      <x:c t="n" s="0">
        <x:v>1.91756</x:v>
      </x:c>
      <x:c t="n" s="0">
        <x:v>8.667589</x:v>
      </x:c>
      <x:c t="n" s="0">
        <x:v>11.22478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43948.8345833333</x:v>
      </x:c>
      <x:c t="n" s="7">
        <x:v>43948.8345833333</x:v>
      </x:c>
      <x:c t="n" s="0">
        <x:v>39.97986</x:v>
      </x:c>
      <x:c t="n" s="0">
        <x:v>54.20069</x:v>
      </x:c>
      <x:c t="n" s="0">
        <x:v>77.33839</x:v>
      </x:c>
      <x:c t="n" s="0">
        <x:v>82.94196</x:v>
      </x:c>
      <x:c t="n" s="0">
        <x:v>-23.88776</x:v>
      </x:c>
      <x:c t="n" s="0">
        <x:v>-7.553573</x:v>
      </x:c>
      <x:c t="n" s="0">
        <x:v>-3.343396</x:v>
      </x:c>
      <x:c t="n" s="0">
        <x:v>-3.123801</x:v>
      </x:c>
      <x:c t="n" s="0">
        <x:v>6.197502</x:v>
      </x:c>
      <x:c t="n" s="0">
        <x:v>-1.588087</x:v>
      </x:c>
      <x:c t="n" s="0">
        <x:v>2.846831</x:v>
      </x:c>
      <x:c t="n" s="0">
        <x:v>25.22342</x:v>
      </x:c>
      <x:c t="n" s="0">
        <x:v>19.79269</x:v>
      </x:c>
      <x:c t="n" s="0">
        <x:v>27.98803</x:v>
      </x:c>
      <x:c t="n" s="0">
        <x:v>23.5864</x:v>
      </x:c>
      <x:c t="n" s="0">
        <x:v>35.14644</x:v>
      </x:c>
      <x:c t="n" s="0">
        <x:v>32.18357</x:v>
      </x:c>
      <x:c t="n" s="0">
        <x:v>28.59714</x:v>
      </x:c>
      <x:c t="n" s="0">
        <x:v>27.74554</x:v>
      </x:c>
      <x:c t="n" s="0">
        <x:v>30.15134</x:v>
      </x:c>
      <x:c t="n" s="0">
        <x:v>26.30533</x:v>
      </x:c>
      <x:c t="n" s="0">
        <x:v>26.02202</x:v>
      </x:c>
      <x:c t="n" s="0">
        <x:v>31.09434</x:v>
      </x:c>
      <x:c t="n" s="0">
        <x:v>30.68689</x:v>
      </x:c>
      <x:c t="n" s="0">
        <x:v>31.82246</x:v>
      </x:c>
      <x:c t="n" s="0">
        <x:v>28.90544</x:v>
      </x:c>
      <x:c t="n" s="0">
        <x:v>29.12913</x:v>
      </x:c>
      <x:c t="n" s="0">
        <x:v>28.96042</x:v>
      </x:c>
      <x:c t="n" s="0">
        <x:v>26.48411</x:v>
      </x:c>
      <x:c t="n" s="0">
        <x:v>24.48835</x:v>
      </x:c>
      <x:c t="n" s="0">
        <x:v>21.53913</x:v>
      </x:c>
      <x:c t="n" s="0">
        <x:v>18.29201</x:v>
      </x:c>
      <x:c t="n" s="0">
        <x:v>16.78301</x:v>
      </x:c>
      <x:c t="n" s="0">
        <x:v>16.31213</x:v>
      </x:c>
      <x:c t="n" s="0">
        <x:v>14.91074</x:v>
      </x:c>
      <x:c t="n" s="0">
        <x:v>10.5334</x:v>
      </x:c>
      <x:c t="n" s="0">
        <x:v>6.271843</x:v>
      </x:c>
      <x:c t="n" s="0">
        <x:v>3.148298</x:v>
      </x:c>
      <x:c t="n" s="0">
        <x:v>8.861043</x:v>
      </x:c>
      <x:c t="n" s="0">
        <x:v>11.43868</x:v>
      </x:c>
      <x:c t="n" s="0">
        <x:v>-20.00339</x:v>
      </x:c>
      <x:c t="n" s="0">
        <x:v>-2.949217</x:v>
      </x:c>
      <x:c t="n" s="0">
        <x:v>-1.930607</x:v>
      </x:c>
      <x:c t="n" s="0">
        <x:v>-4.52413</x:v>
      </x:c>
      <x:c t="n" s="0">
        <x:v>1.051128</x:v>
      </x:c>
      <x:c t="n" s="0">
        <x:v>-0.3291784</x:v>
      </x:c>
      <x:c t="n" s="0">
        <x:v>3.426887</x:v>
      </x:c>
      <x:c t="n" s="0">
        <x:v>29.14167</x:v>
      </x:c>
      <x:c t="n" s="0">
        <x:v>15.03658</x:v>
      </x:c>
      <x:c t="n" s="0">
        <x:v>25.51994</x:v>
      </x:c>
      <x:c t="n" s="0">
        <x:v>19.74876</x:v>
      </x:c>
      <x:c t="n" s="0">
        <x:v>42.75121</x:v>
      </x:c>
      <x:c t="n" s="0">
        <x:v>25.55819</x:v>
      </x:c>
      <x:c t="n" s="0">
        <x:v>28.61325</x:v>
      </x:c>
      <x:c t="n" s="0">
        <x:v>28.68881</x:v>
      </x:c>
      <x:c t="n" s="0">
        <x:v>24.9017</x:v>
      </x:c>
      <x:c t="n" s="0">
        <x:v>29.2867</x:v>
      </x:c>
      <x:c t="n" s="0">
        <x:v>24.21188</x:v>
      </x:c>
      <x:c t="n" s="0">
        <x:v>29.98923</x:v>
      </x:c>
      <x:c t="n" s="0">
        <x:v>30.18591</x:v>
      </x:c>
      <x:c t="n" s="0">
        <x:v>33.53968</x:v>
      </x:c>
      <x:c t="n" s="0">
        <x:v>29.298</x:v>
      </x:c>
      <x:c t="n" s="0">
        <x:v>25.884</x:v>
      </x:c>
      <x:c t="n" s="0">
        <x:v>27.14981</x:v>
      </x:c>
      <x:c t="n" s="0">
        <x:v>24.34453</x:v>
      </x:c>
      <x:c t="n" s="0">
        <x:v>23.465</x:v>
      </x:c>
      <x:c t="n" s="0">
        <x:v>19.32981</x:v>
      </x:c>
      <x:c t="n" s="0">
        <x:v>17.75435</x:v>
      </x:c>
      <x:c t="n" s="0">
        <x:v>16.77967</x:v>
      </x:c>
      <x:c t="n" s="0">
        <x:v>14.48716</x:v>
      </x:c>
      <x:c t="n" s="0">
        <x:v>14.87296</x:v>
      </x:c>
      <x:c t="n" s="0">
        <x:v>10.72316</x:v>
      </x:c>
      <x:c t="n" s="0">
        <x:v>7.047596</x:v>
      </x:c>
      <x:c t="n" s="0">
        <x:v>2.272983</x:v>
      </x:c>
      <x:c t="n" s="0">
        <x:v>8.608004</x:v>
      </x:c>
      <x:c t="n" s="0">
        <x:v>9.782449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43948.8345833333</x:v>
      </x:c>
      <x:c t="n" s="7">
        <x:v>43948.8345833333</x:v>
      </x:c>
      <x:c t="n" s="0">
        <x:v>40.2492</x:v>
      </x:c>
      <x:c t="n" s="0">
        <x:v>54.20069</x:v>
      </x:c>
      <x:c t="n" s="0">
        <x:v>87.32251</x:v>
      </x:c>
      <x:c t="n" s="0">
        <x:v>89.13136</x:v>
      </x:c>
      <x:c t="n" s="0">
        <x:v>-23.05656</x:v>
      </x:c>
      <x:c t="n" s="0">
        <x:v>-6.496961</x:v>
      </x:c>
      <x:c t="n" s="0">
        <x:v>-3.106262</x:v>
      </x:c>
      <x:c t="n" s="0">
        <x:v>-3.30215</x:v>
      </x:c>
      <x:c t="n" s="0">
        <x:v>5.733435</x:v>
      </x:c>
      <x:c t="n" s="0">
        <x:v>-1.410434</x:v>
      </x:c>
      <x:c t="n" s="0">
        <x:v>6.444411</x:v>
      </x:c>
      <x:c t="n" s="0">
        <x:v>26.06512</x:v>
      </x:c>
      <x:c t="n" s="0">
        <x:v>19.58231</x:v>
      </x:c>
      <x:c t="n" s="0">
        <x:v>27.70412</x:v>
      </x:c>
      <x:c t="n" s="0">
        <x:v>23.19753</x:v>
      </x:c>
      <x:c t="n" s="0">
        <x:v>37.43801</x:v>
      </x:c>
      <x:c t="n" s="0">
        <x:v>31.64988</x:v>
      </x:c>
      <x:c t="n" s="0">
        <x:v>28.30096</x:v>
      </x:c>
      <x:c t="n" s="0">
        <x:v>28.2638</x:v>
      </x:c>
      <x:c t="n" s="0">
        <x:v>29.60147</x:v>
      </x:c>
      <x:c t="n" s="0">
        <x:v>27.28917</x:v>
      </x:c>
      <x:c t="n" s="0">
        <x:v>26.81929</x:v>
      </x:c>
      <x:c t="n" s="0">
        <x:v>31.14818</x:v>
      </x:c>
      <x:c t="n" s="0">
        <x:v>30.66164</x:v>
      </x:c>
      <x:c t="n" s="0">
        <x:v>31.46289</x:v>
      </x:c>
      <x:c t="n" s="0">
        <x:v>28.66475</x:v>
      </x:c>
      <x:c t="n" s="0">
        <x:v>28.7232</x:v>
      </x:c>
      <x:c t="n" s="0">
        <x:v>28.8748</x:v>
      </x:c>
      <x:c t="n" s="0">
        <x:v>26.41749</x:v>
      </x:c>
      <x:c t="n" s="0">
        <x:v>24.48342</x:v>
      </x:c>
      <x:c t="n" s="0">
        <x:v>21.17732</x:v>
      </x:c>
      <x:c t="n" s="0">
        <x:v>18.25247</x:v>
      </x:c>
      <x:c t="n" s="0">
        <x:v>16.52887</x:v>
      </x:c>
      <x:c t="n" s="0">
        <x:v>16.01965</x:v>
      </x:c>
      <x:c t="n" s="0">
        <x:v>14.81446</x:v>
      </x:c>
      <x:c t="n" s="0">
        <x:v>10.54925</x:v>
      </x:c>
      <x:c t="n" s="0">
        <x:v>6.617408</x:v>
      </x:c>
      <x:c t="n" s="0">
        <x:v>3.04083</x:v>
      </x:c>
      <x:c t="n" s="0">
        <x:v>8.878166</x:v>
      </x:c>
      <x:c t="n" s="0">
        <x:v>11.20495</x:v>
      </x:c>
      <x:c t="n" s="0">
        <x:v>-20.00339</x:v>
      </x:c>
      <x:c t="n" s="0">
        <x:v>-2.949217</x:v>
      </x:c>
      <x:c t="n" s="0">
        <x:v>-1.930607</x:v>
      </x:c>
      <x:c t="n" s="0">
        <x:v>-4.52413</x:v>
      </x:c>
      <x:c t="n" s="0">
        <x:v>1.051128</x:v>
      </x:c>
      <x:c t="n" s="0">
        <x:v>-0.9864586</x:v>
      </x:c>
      <x:c t="n" s="0">
        <x:v>18.11312</x:v>
      </x:c>
      <x:c t="n" s="0">
        <x:v>29.14167</x:v>
      </x:c>
      <x:c t="n" s="0">
        <x:v>18.47855</x:v>
      </x:c>
      <x:c t="n" s="0">
        <x:v>25.51994</x:v>
      </x:c>
      <x:c t="n" s="0">
        <x:v>26.06932</x:v>
      </x:c>
      <x:c t="n" s="0">
        <x:v>42.75121</x:v>
      </x:c>
      <x:c t="n" s="0">
        <x:v>25.36089</x:v>
      </x:c>
      <x:c t="n" s="0">
        <x:v>25.98815</x:v>
      </x:c>
      <x:c t="n" s="0">
        <x:v>30.57889</x:v>
      </x:c>
      <x:c t="n" s="0">
        <x:v>30.92105</x:v>
      </x:c>
      <x:c t="n" s="0">
        <x:v>29.67222</x:v>
      </x:c>
      <x:c t="n" s="0">
        <x:v>31.8687</x:v>
      </x:c>
      <x:c t="n" s="0">
        <x:v>29.91501</x:v>
      </x:c>
      <x:c t="n" s="0">
        <x:v>29.8464</x:v>
      </x:c>
      <x:c t="n" s="0">
        <x:v>25.99577</x:v>
      </x:c>
      <x:c t="n" s="0">
        <x:v>26.43142</x:v>
      </x:c>
      <x:c t="n" s="0">
        <x:v>26.99445</x:v>
      </x:c>
      <x:c t="n" s="0">
        <x:v>26.66467</x:v>
      </x:c>
      <x:c t="n" s="0">
        <x:v>24.25707</x:v>
      </x:c>
      <x:c t="n" s="0">
        <x:v>24.28316</x:v>
      </x:c>
      <x:c t="n" s="0">
        <x:v>18.99428</x:v>
      </x:c>
      <x:c t="n" s="0">
        <x:v>18.25274</x:v>
      </x:c>
      <x:c t="n" s="0">
        <x:v>13.68843</x:v>
      </x:c>
      <x:c t="n" s="0">
        <x:v>14.53736</x:v>
      </x:c>
      <x:c t="n" s="0">
        <x:v>14.78738</x:v>
      </x:c>
      <x:c t="n" s="0">
        <x:v>11.33565</x:v>
      </x:c>
      <x:c t="n" s="0">
        <x:v>7.781069</x:v>
      </x:c>
      <x:c t="n" s="0">
        <x:v>2.75883</x:v>
      </x:c>
      <x:c t="n" s="0">
        <x:v>9.180943</x:v>
      </x:c>
      <x:c t="n" s="0">
        <x:v>11.90897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43948.8345833333</x:v>
      </x:c>
      <x:c t="n" s="7">
        <x:v>43948.8345833333</x:v>
      </x:c>
      <x:c t="n" s="0">
        <x:v>42.75188</x:v>
      </x:c>
      <x:c t="n" s="0">
        <x:v>54.20069</x:v>
      </x:c>
      <x:c t="n" s="0">
        <x:v>78.37107</x:v>
      </x:c>
      <x:c t="n" s="0">
        <x:v>85.73933</x:v>
      </x:c>
      <x:c t="n" s="0">
        <x:v>-22.45415</x:v>
      </x:c>
      <x:c t="n" s="0">
        <x:v>-5.761852</x:v>
      </x:c>
      <x:c t="n" s="0">
        <x:v>-2.913515</x:v>
      </x:c>
      <x:c t="n" s="0">
        <x:v>-3.460486</x:v>
      </x:c>
      <x:c t="n" s="0">
        <x:v>5.293624</x:v>
      </x:c>
      <x:c t="n" s="0">
        <x:v>-1.459917</x:v>
      </x:c>
      <x:c t="n" s="0">
        <x:v>13.49316</x:v>
      </x:c>
      <x:c t="n" s="0">
        <x:v>26.39236</x:v>
      </x:c>
      <x:c t="n" s="0">
        <x:v>19.43765</x:v>
      </x:c>
      <x:c t="n" s="0">
        <x:v>27.44603</x:v>
      </x:c>
      <x:c t="n" s="0">
        <x:v>26.71196</x:v>
      </x:c>
      <x:c t="n" s="0">
        <x:v>38.74187</x:v>
      </x:c>
      <x:c t="n" s="0">
        <x:v>31.1169</x:v>
      </x:c>
      <x:c t="n" s="0">
        <x:v>28.20114</x:v>
      </x:c>
      <x:c t="n" s="0">
        <x:v>28.82212</x:v>
      </x:c>
      <x:c t="n" s="0">
        <x:v>31.2901</x:v>
      </x:c>
      <x:c t="n" s="0">
        <x:v>27.59602</x:v>
      </x:c>
      <x:c t="n" s="0">
        <x:v>28.39166</x:v>
      </x:c>
      <x:c t="n" s="0">
        <x:v>30.67085</x:v>
      </x:c>
      <x:c t="n" s="0">
        <x:v>30.3983</x:v>
      </x:c>
      <x:c t="n" s="0">
        <x:v>31.24682</x:v>
      </x:c>
      <x:c t="n" s="0">
        <x:v>28.52375</x:v>
      </x:c>
      <x:c t="n" s="0">
        <x:v>28.61744</x:v>
      </x:c>
      <x:c t="n" s="0">
        <x:v>28.58551</x:v>
      </x:c>
      <x:c t="n" s="0">
        <x:v>26.11436</x:v>
      </x:c>
      <x:c t="n" s="0">
        <x:v>24.40573</x:v>
      </x:c>
      <x:c t="n" s="0">
        <x:v>20.93228</x:v>
      </x:c>
      <x:c t="n" s="0">
        <x:v>18.09739</x:v>
      </x:c>
      <x:c t="n" s="0">
        <x:v>16.27574</x:v>
      </x:c>
      <x:c t="n" s="0">
        <x:v>16.1693</x:v>
      </x:c>
      <x:c t="n" s="0">
        <x:v>15.14366</x:v>
      </x:c>
      <x:c t="n" s="0">
        <x:v>11.08261</x:v>
      </x:c>
      <x:c t="n" s="0">
        <x:v>6.761388</x:v>
      </x:c>
      <x:c t="n" s="0">
        <x:v>3.019086</x:v>
      </x:c>
      <x:c t="n" s="0">
        <x:v>8.856279</x:v>
      </x:c>
      <x:c t="n" s="0">
        <x:v>11.40391</x:v>
      </x:c>
      <x:c t="n" s="0">
        <x:v>-20.00339</x:v>
      </x:c>
      <x:c t="n" s="0">
        <x:v>-2.949217</x:v>
      </x:c>
      <x:c t="n" s="0">
        <x:v>-1.930607</x:v>
      </x:c>
      <x:c t="n" s="0">
        <x:v>-4.52413</x:v>
      </x:c>
      <x:c t="n" s="0">
        <x:v>1.051128</x:v>
      </x:c>
      <x:c t="n" s="0">
        <x:v>-1.761265</x:v>
      </x:c>
      <x:c t="n" s="0">
        <x:v>21.04898</x:v>
      </x:c>
      <x:c t="n" s="0">
        <x:v>26.43248</x:v>
      </x:c>
      <x:c t="n" s="0">
        <x:v>18.47855</x:v>
      </x:c>
      <x:c t="n" s="0">
        <x:v>25.51994</x:v>
      </x:c>
      <x:c t="n" s="0">
        <x:v>34.10853</x:v>
      </x:c>
      <x:c t="n" s="0">
        <x:v>41.88359</x:v>
      </x:c>
      <x:c t="n" s="0">
        <x:v>23.02269</x:v>
      </x:c>
      <x:c t="n" s="0">
        <x:v>28.38768</x:v>
      </x:c>
      <x:c t="n" s="0">
        <x:v>31.3313</x:v>
      </x:c>
      <x:c t="n" s="0">
        <x:v>36.08352</x:v>
      </x:c>
      <x:c t="n" s="0">
        <x:v>29.65145</x:v>
      </x:c>
      <x:c t="n" s="0">
        <x:v>31.08539</x:v>
      </x:c>
      <x:c t="n" s="0">
        <x:v>30.98891</x:v>
      </x:c>
      <x:c t="n" s="0">
        <x:v>31.20797</x:v>
      </x:c>
      <x:c t="n" s="0">
        <x:v>29.55241</x:v>
      </x:c>
      <x:c t="n" s="0">
        <x:v>28.87823</x:v>
      </x:c>
      <x:c t="n" s="0">
        <x:v>26.53891</x:v>
      </x:c>
      <x:c t="n" s="0">
        <x:v>28.22795</x:v>
      </x:c>
      <x:c t="n" s="0">
        <x:v>24.38029</x:v>
      </x:c>
      <x:c t="n" s="0">
        <x:v>24.7888</x:v>
      </x:c>
      <x:c t="n" s="0">
        <x:v>18.14354</x:v>
      </x:c>
      <x:c t="n" s="0">
        <x:v>16.98971</x:v>
      </x:c>
      <x:c t="n" s="0">
        <x:v>15.26251</x:v>
      </x:c>
      <x:c t="n" s="0">
        <x:v>17.91709</x:v>
      </x:c>
      <x:c t="n" s="0">
        <x:v>17.17487</x:v>
      </x:c>
      <x:c t="n" s="0">
        <x:v>13.21861</x:v>
      </x:c>
      <x:c t="n" s="0">
        <x:v>7.683756</x:v>
      </x:c>
      <x:c t="n" s="0">
        <x:v>2.900109</x:v>
      </x:c>
      <x:c t="n" s="0">
        <x:v>7.869354</x:v>
      </x:c>
      <x:c t="n" s="0">
        <x:v>11.2347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43948.8345833333</x:v>
      </x:c>
      <x:c t="n" s="7">
        <x:v>43948.8345833333</x:v>
      </x:c>
      <x:c t="n" s="0">
        <x:v>43.41084</x:v>
      </x:c>
      <x:c t="n" s="0">
        <x:v>54.20069</x:v>
      </x:c>
      <x:c t="n" s="0">
        <x:v>74.80315</x:v>
      </x:c>
      <x:c t="n" s="0">
        <x:v>79.17716</x:v>
      </x:c>
      <x:c t="n" s="0">
        <x:v>-21.99852</x:v>
      </x:c>
      <x:c t="n" s="0">
        <x:v>-5.219612</x:v>
      </x:c>
      <x:c t="n" s="0">
        <x:v>-2.755417</x:v>
      </x:c>
      <x:c t="n" s="0">
        <x:v>-3.600435</x:v>
      </x:c>
      <x:c t="n" s="0">
        <x:v>4.879177</x:v>
      </x:c>
      <x:c t="n" s="0">
        <x:v>-1.502627</x:v>
      </x:c>
      <x:c t="n" s="0">
        <x:v>15.76052</x:v>
      </x:c>
      <x:c t="n" s="0">
        <x:v>26.20975</x:v>
      </x:c>
      <x:c t="n" s="0">
        <x:v>19.31017</x:v>
      </x:c>
      <x:c t="n" s="0">
        <x:v>27.23863</x:v>
      </x:c>
      <x:c t="n" s="0">
        <x:v>28.90148</x:v>
      </x:c>
      <x:c t="n" s="0">
        <x:v>38.92904</x:v>
      </x:c>
      <x:c t="n" s="0">
        <x:v>30.46449</x:v>
      </x:c>
      <x:c t="n" s="0">
        <x:v>28.26857</x:v>
      </x:c>
      <x:c t="n" s="0">
        <x:v>29.32698</x:v>
      </x:c>
      <x:c t="n" s="0">
        <x:v>31.78856</x:v>
      </x:c>
      <x:c t="n" s="0">
        <x:v>27.7015</x:v>
      </x:c>
      <x:c t="n" s="0">
        <x:v>27.92932</x:v>
      </x:c>
      <x:c t="n" s="0">
        <x:v>31.44982</x:v>
      </x:c>
      <x:c t="n" s="0">
        <x:v>30.64076</x:v>
      </x:c>
      <x:c t="n" s="0">
        <x:v>30.7208</x:v>
      </x:c>
      <x:c t="n" s="0">
        <x:v>28.71729</x:v>
      </x:c>
      <x:c t="n" s="0">
        <x:v>28.23318</x:v>
      </x:c>
      <x:c t="n" s="0">
        <x:v>28.70719</x:v>
      </x:c>
      <x:c t="n" s="0">
        <x:v>26.0191</x:v>
      </x:c>
      <x:c t="n" s="0">
        <x:v>24.42006</x:v>
      </x:c>
      <x:c t="n" s="0">
        <x:v>20.65686</x:v>
      </x:c>
      <x:c t="n" s="0">
        <x:v>18.30853</x:v>
      </x:c>
      <x:c t="n" s="0">
        <x:v>16.05054</x:v>
      </x:c>
      <x:c t="n" s="0">
        <x:v>16.31807</x:v>
      </x:c>
      <x:c t="n" s="0">
        <x:v>15.52551</x:v>
      </x:c>
      <x:c t="n" s="0">
        <x:v>11.43763</x:v>
      </x:c>
      <x:c t="n" s="0">
        <x:v>6.871369</x:v>
      </x:c>
      <x:c t="n" s="0">
        <x:v>2.992624</x:v>
      </x:c>
      <x:c t="n" s="0">
        <x:v>8.719219</x:v>
      </x:c>
      <x:c t="n" s="0">
        <x:v>11.29461</x:v>
      </x:c>
      <x:c t="n" s="0">
        <x:v>-20.00339</x:v>
      </x:c>
      <x:c t="n" s="0">
        <x:v>-2.621679</x:v>
      </x:c>
      <x:c t="n" s="0">
        <x:v>-2.177585</x:v>
      </x:c>
      <x:c t="n" s="0">
        <x:v>-2.136619</x:v>
      </x:c>
      <x:c t="n" s="0">
        <x:v>1.051128</x:v>
      </x:c>
      <x:c t="n" s="0">
        <x:v>-1.761265</x:v>
      </x:c>
      <x:c t="n" s="0">
        <x:v>21.04898</x:v>
      </x:c>
      <x:c t="n" s="0">
        <x:v>24.95315</x:v>
      </x:c>
      <x:c t="n" s="0">
        <x:v>20.1909</x:v>
      </x:c>
      <x:c t="n" s="0">
        <x:v>25.94048</x:v>
      </x:c>
      <x:c t="n" s="0">
        <x:v>34.10853</x:v>
      </x:c>
      <x:c t="n" s="0">
        <x:v>39.88698</x:v>
      </x:c>
      <x:c t="n" s="0">
        <x:v>17.59779</x:v>
      </x:c>
      <x:c t="n" s="0">
        <x:v>29.28855</x:v>
      </x:c>
      <x:c t="n" s="0">
        <x:v>31.86568</x:v>
      </x:c>
      <x:c t="n" s="0">
        <x:v>32.74522</x:v>
      </x:c>
      <x:c t="n" s="0">
        <x:v>25.67101</x:v>
      </x:c>
      <x:c t="n" s="0">
        <x:v>22.54148</x:v>
      </x:c>
      <x:c t="n" s="0">
        <x:v>33.90406</x:v>
      </x:c>
      <x:c t="n" s="0">
        <x:v>29.48339</x:v>
      </x:c>
      <x:c t="n" s="0">
        <x:v>24.99561</x:v>
      </x:c>
      <x:c t="n" s="0">
        <x:v>28.63916</x:v>
      </x:c>
      <x:c t="n" s="0">
        <x:v>25.87148</x:v>
      </x:c>
      <x:c t="n" s="0">
        <x:v>28.75246</x:v>
      </x:c>
      <x:c t="n" s="0">
        <x:v>27.67612</x:v>
      </x:c>
      <x:c t="n" s="0">
        <x:v>23.02559</x:v>
      </x:c>
      <x:c t="n" s="0">
        <x:v>18.71339</x:v>
      </x:c>
      <x:c t="n" s="0">
        <x:v>18.25632</x:v>
      </x:c>
      <x:c t="n" s="0">
        <x:v>14.28959</x:v>
      </x:c>
      <x:c t="n" s="0">
        <x:v>16.49879</x:v>
      </x:c>
      <x:c t="n" s="0">
        <x:v>17.03087</x:v>
      </x:c>
      <x:c t="n" s="0">
        <x:v>13.1276</x:v>
      </x:c>
      <x:c t="n" s="0">
        <x:v>7.874427</x:v>
      </x:c>
      <x:c t="n" s="0">
        <x:v>3.497529</x:v>
      </x:c>
      <x:c t="n" s="0">
        <x:v>7.906339</x:v>
      </x:c>
      <x:c t="n" s="0">
        <x:v>11.31575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43948.8345833333</x:v>
      </x:c>
      <x:c t="n" s="7">
        <x:v>43948.8345833333</x:v>
      </x:c>
      <x:c t="n" s="0">
        <x:v>43.17672</x:v>
      </x:c>
      <x:c t="n" s="0">
        <x:v>54.20069</x:v>
      </x:c>
      <x:c t="n" s="0">
        <x:v>88.15053</x:v>
      </x:c>
      <x:c t="n" s="0">
        <x:v>92.82217</x:v>
      </x:c>
      <x:c t="n" s="0">
        <x:v>-21.64401</x:v>
      </x:c>
      <x:c t="n" s="0">
        <x:v>-4.36236</x:v>
      </x:c>
      <x:c t="n" s="0">
        <x:v>-2.883916</x:v>
      </x:c>
      <x:c t="n" s="0">
        <x:v>-1.836648</x:v>
      </x:c>
      <x:c t="n" s="0">
        <x:v>4.490943</x:v>
      </x:c>
      <x:c t="n" s="0">
        <x:v>-1.539437</x:v>
      </x:c>
      <x:c t="n" s="0">
        <x:v>17.0553</x:v>
      </x:c>
      <x:c t="n" s="0">
        <x:v>26.04747</x:v>
      </x:c>
      <x:c t="n" s="0">
        <x:v>20.55166</x:v>
      </x:c>
      <x:c t="n" s="0">
        <x:v>27.0781</x:v>
      </x:c>
      <x:c t="n" s="0">
        <x:v>30.16663</x:v>
      </x:c>
      <x:c t="n" s="0">
        <x:v>39.08275</x:v>
      </x:c>
      <x:c t="n" s="0">
        <x:v>29.81738</x:v>
      </x:c>
      <x:c t="n" s="0">
        <x:v>28.94691</x:v>
      </x:c>
      <x:c t="n" s="0">
        <x:v>29.9198</x:v>
      </x:c>
      <x:c t="n" s="0">
        <x:v>31.65324</x:v>
      </x:c>
      <x:c t="n" s="0">
        <x:v>27.39663</x:v>
      </x:c>
      <x:c t="n" s="0">
        <x:v>28.13407</x:v>
      </x:c>
      <x:c t="n" s="0">
        <x:v>31.51323</x:v>
      </x:c>
      <x:c t="n" s="0">
        <x:v>30.18693</x:v>
      </x:c>
      <x:c t="n" s="0">
        <x:v>30.17291</x:v>
      </x:c>
      <x:c t="n" s="0">
        <x:v>28.99168</x:v>
      </x:c>
      <x:c t="n" s="0">
        <x:v>28.33213</x:v>
      </x:c>
      <x:c t="n" s="0">
        <x:v>28.67417</x:v>
      </x:c>
      <x:c t="n" s="0">
        <x:v>27.48662</x:v>
      </x:c>
      <x:c t="n" s="0">
        <x:v>24.24523</x:v>
      </x:c>
      <x:c t="n" s="0">
        <x:v>20.48666</x:v>
      </x:c>
      <x:c t="n" s="0">
        <x:v>18.22796</x:v>
      </x:c>
      <x:c t="n" s="0">
        <x:v>16.13328</x:v>
      </x:c>
      <x:c t="n" s="0">
        <x:v>16.45852</x:v>
      </x:c>
      <x:c t="n" s="0">
        <x:v>15.5149</x:v>
      </x:c>
      <x:c t="n" s="0">
        <x:v>11.98077</x:v>
      </x:c>
      <x:c t="n" s="0">
        <x:v>6.953032</x:v>
      </x:c>
      <x:c t="n" s="0">
        <x:v>3.129138</x:v>
      </x:c>
      <x:c t="n" s="0">
        <x:v>8.765916</x:v>
      </x:c>
      <x:c t="n" s="0">
        <x:v>11.44187</x:v>
      </x:c>
      <x:c t="n" s="0">
        <x:v>-20.00339</x:v>
      </x:c>
      <x:c t="n" s="0">
        <x:v>-0.8361889</x:v>
      </x:c>
      <x:c t="n" s="0">
        <x:v>-4.466263</x:v>
      </x:c>
      <x:c t="n" s="0">
        <x:v>3.840684</x:v>
      </x:c>
      <x:c t="n" s="0">
        <x:v>1.051128</x:v>
      </x:c>
      <x:c t="n" s="0">
        <x:v>-1.761265</x:v>
      </x:c>
      <x:c t="n" s="0">
        <x:v>21.04898</x:v>
      </x:c>
      <x:c t="n" s="0">
        <x:v>24.95315</x:v>
      </x:c>
      <x:c t="n" s="0">
        <x:v>25.35078</x:v>
      </x:c>
      <x:c t="n" s="0">
        <x:v>25.99736</x:v>
      </x:c>
      <x:c t="n" s="0">
        <x:v>34.10853</x:v>
      </x:c>
      <x:c t="n" s="0">
        <x:v>39.88698</x:v>
      </x:c>
      <x:c t="n" s="0">
        <x:v>30.63018</x:v>
      </x:c>
      <x:c t="n" s="0">
        <x:v>32.22515</x:v>
      </x:c>
      <x:c t="n" s="0">
        <x:v>32.65788</x:v>
      </x:c>
      <x:c t="n" s="0">
        <x:v>29.08622</x:v>
      </x:c>
      <x:c t="n" s="0">
        <x:v>26.27376</x:v>
      </x:c>
      <x:c t="n" s="0">
        <x:v>30.14436</x:v>
      </x:c>
      <x:c t="n" s="0">
        <x:v>30.35332</x:v>
      </x:c>
      <x:c t="n" s="0">
        <x:v>25.75724</x:v>
      </x:c>
      <x:c t="n" s="0">
        <x:v>24.21322</x:v>
      </x:c>
      <x:c t="n" s="0">
        <x:v>30.4572</x:v>
      </x:c>
      <x:c t="n" s="0">
        <x:v>30.83047</x:v>
      </x:c>
      <x:c t="n" s="0">
        <x:v>29.45536</x:v>
      </x:c>
      <x:c t="n" s="0">
        <x:v>31.61068</x:v>
      </x:c>
      <x:c t="n" s="0">
        <x:v>23.9537</x:v>
      </x:c>
      <x:c t="n" s="0">
        <x:v>18.85487</x:v>
      </x:c>
      <x:c t="n" s="0">
        <x:v>18.65221</x:v>
      </x:c>
      <x:c t="n" s="0">
        <x:v>15.92243</x:v>
      </x:c>
      <x:c t="n" s="0">
        <x:v>16.85028</x:v>
      </x:c>
      <x:c t="n" s="0">
        <x:v>14.46864</x:v>
      </x:c>
      <x:c t="n" s="0">
        <x:v>14.00696</x:v>
      </x:c>
      <x:c t="n" s="0">
        <x:v>5.8207</x:v>
      </x:c>
      <x:c t="n" s="0">
        <x:v>3.283119</x:v>
      </x:c>
      <x:c t="n" s="0">
        <x:v>9.456638</x:v>
      </x:c>
      <x:c t="n" s="0">
        <x:v>11.03721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43948.8345833333</x:v>
      </x:c>
      <x:c t="n" s="7">
        <x:v>43948.8345833333</x:v>
      </x:c>
      <x:c t="n" s="0">
        <x:v>42.89601</x:v>
      </x:c>
      <x:c t="n" s="0">
        <x:v>54.20069</x:v>
      </x:c>
      <x:c t="n" s="0">
        <x:v>95.33318</x:v>
      </x:c>
      <x:c t="n" s="0">
        <x:v>96.18041</x:v>
      </x:c>
      <x:c t="n" s="0">
        <x:v>-21.36259</x:v>
      </x:c>
      <x:c t="n" s="0">
        <x:v>-3.633256</x:v>
      </x:c>
      <x:c t="n" s="0">
        <x:v>-3.081949</x:v>
      </x:c>
      <x:c t="n" s="0">
        <x:v>-0.3954156</x:v>
      </x:c>
      <x:c t="n" s="0">
        <x:v>4.804042</x:v>
      </x:c>
      <x:c t="n" s="0">
        <x:v>-1.571123</x:v>
      </x:c>
      <x:c t="n" s="0">
        <x:v>17.91949</x:v>
      </x:c>
      <x:c t="n" s="0">
        <x:v>25.80576</x:v>
      </x:c>
      <x:c t="n" s="0">
        <x:v>21.6736</x:v>
      </x:c>
      <x:c t="n" s="0">
        <x:v>26.93614</x:v>
      </x:c>
      <x:c t="n" s="0">
        <x:v>30.77414</x:v>
      </x:c>
      <x:c t="n" s="0">
        <x:v>39.20984</x:v>
      </x:c>
      <x:c t="n" s="0">
        <x:v>30.98617</x:v>
      </x:c>
      <x:c t="n" s="0">
        <x:v>29.60851</x:v>
      </x:c>
      <x:c t="n" s="0">
        <x:v>30.80764</x:v>
      </x:c>
      <x:c t="n" s="0">
        <x:v>31.49184</x:v>
      </x:c>
      <x:c t="n" s="0">
        <x:v>27.54881</x:v>
      </x:c>
      <x:c t="n" s="0">
        <x:v>28.08002</x:v>
      </x:c>
      <x:c t="n" s="0">
        <x:v>31.01864</x:v>
      </x:c>
      <x:c t="n" s="0">
        <x:v>30.26628</x:v>
      </x:c>
      <x:c t="n" s="0">
        <x:v>29.67031</x:v>
      </x:c>
      <x:c t="n" s="0">
        <x:v>28.83388</x:v>
      </x:c>
      <x:c t="n" s="0">
        <x:v>28.83273</x:v>
      </x:c>
      <x:c t="n" s="0">
        <x:v>28.74163</x:v>
      </x:c>
      <x:c t="n" s="0">
        <x:v>27.36538</x:v>
      </x:c>
      <x:c t="n" s="0">
        <x:v>23.97714</x:v>
      </x:c>
      <x:c t="n" s="0">
        <x:v>20.4434</x:v>
      </x:c>
      <x:c t="n" s="0">
        <x:v>18.11198</x:v>
      </x:c>
      <x:c t="n" s="0">
        <x:v>15.76247</x:v>
      </x:c>
      <x:c t="n" s="0">
        <x:v>16.35229</x:v>
      </x:c>
      <x:c t="n" s="0">
        <x:v>15.52961</x:v>
      </x:c>
      <x:c t="n" s="0">
        <x:v>11.8678</x:v>
      </x:c>
      <x:c t="n" s="0">
        <x:v>6.748569</x:v>
      </x:c>
      <x:c t="n" s="0">
        <x:v>3.031467</x:v>
      </x:c>
      <x:c t="n" s="0">
        <x:v>8.663339</x:v>
      </x:c>
      <x:c t="n" s="0">
        <x:v>11.33952</x:v>
      </x:c>
      <x:c t="n" s="0">
        <x:v>-20.00339</x:v>
      </x:c>
      <x:c t="n" s="0">
        <x:v>-0.8361889</x:v>
      </x:c>
      <x:c t="n" s="0">
        <x:v>-4.466263</x:v>
      </x:c>
      <x:c t="n" s="0">
        <x:v>3.840684</x:v>
      </x:c>
      <x:c t="n" s="0">
        <x:v>9.190911</x:v>
      </x:c>
      <x:c t="n" s="0">
        <x:v>-1.761265</x:v>
      </x:c>
      <x:c t="n" s="0">
        <x:v>21.04898</x:v>
      </x:c>
      <x:c t="n" s="0">
        <x:v>22.36079</x:v>
      </x:c>
      <x:c t="n" s="0">
        <x:v>25.35078</x:v>
      </x:c>
      <x:c t="n" s="0">
        <x:v>30.73525</x:v>
      </x:c>
      <x:c t="n" s="0">
        <x:v>31.68085</x:v>
      </x:c>
      <x:c t="n" s="0">
        <x:v>38.64218</x:v>
      </x:c>
      <x:c t="n" s="0">
        <x:v>34.75269</x:v>
      </x:c>
      <x:c t="n" s="0">
        <x:v>32.32765</x:v>
      </x:c>
      <x:c t="n" s="0">
        <x:v>34.39521</x:v>
      </x:c>
      <x:c t="n" s="0">
        <x:v>31.11928</x:v>
      </x:c>
      <x:c t="n" s="0">
        <x:v>28.56665</x:v>
      </x:c>
      <x:c t="n" s="0">
        <x:v>26.87685</x:v>
      </x:c>
      <x:c t="n" s="0">
        <x:v>24.30486</x:v>
      </x:c>
      <x:c t="n" s="0">
        <x:v>30.62229</x:v>
      </x:c>
      <x:c t="n" s="0">
        <x:v>24.1723</x:v>
      </x:c>
      <x:c t="n" s="0">
        <x:v>27.74191</x:v>
      </x:c>
      <x:c t="n" s="0">
        <x:v>30.49107</x:v>
      </x:c>
      <x:c t="n" s="0">
        <x:v>27.27914</x:v>
      </x:c>
      <x:c t="n" s="0">
        <x:v>24.71209</x:v>
      </x:c>
      <x:c t="n" s="0">
        <x:v>23.08678</x:v>
      </x:c>
      <x:c t="n" s="0">
        <x:v>20.77288</x:v>
      </x:c>
      <x:c t="n" s="0">
        <x:v>17.61684</x:v>
      </x:c>
      <x:c t="n" s="0">
        <x:v>12.9808</x:v>
      </x:c>
      <x:c t="n" s="0">
        <x:v>15.48261</x:v>
      </x:c>
      <x:c t="n" s="0">
        <x:v>17.21105</x:v>
      </x:c>
      <x:c t="n" s="0">
        <x:v>11.35115</x:v>
      </x:c>
      <x:c t="n" s="0">
        <x:v>6.309205</x:v>
      </x:c>
      <x:c t="n" s="0">
        <x:v>1.607792</x:v>
      </x:c>
      <x:c t="n" s="0">
        <x:v>8.481986</x:v>
      </x:c>
      <x:c t="n" s="0">
        <x:v>11.43383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43948.8345833333</x:v>
      </x:c>
      <x:c t="n" s="7">
        <x:v>43948.8345833333</x:v>
      </x:c>
      <x:c t="n" s="0">
        <x:v>43.30705</x:v>
      </x:c>
      <x:c t="n" s="0">
        <x:v>54.20069</x:v>
      </x:c>
      <x:c t="n" s="0">
        <x:v>91.88881</x:v>
      </x:c>
      <x:c t="n" s="0">
        <x:v>95.49852</x:v>
      </x:c>
      <x:c t="n" s="0">
        <x:v>-21.13592</x:v>
      </x:c>
      <x:c t="n" s="0">
        <x:v>-3.094844</x:v>
      </x:c>
      <x:c t="n" s="0">
        <x:v>-3.25853</x:v>
      </x:c>
      <x:c t="n" s="0">
        <x:v>0.5429475</x:v>
      </x:c>
      <x:c t="n" s="0">
        <x:v>6.44297</x:v>
      </x:c>
      <x:c t="n" s="0">
        <x:v>-1.598369</x:v>
      </x:c>
      <x:c t="n" s="0">
        <x:v>18.85424</x:v>
      </x:c>
      <x:c t="n" s="0">
        <x:v>25.28846</x:v>
      </x:c>
      <x:c t="n" s="0">
        <x:v>22.11507</x:v>
      </x:c>
      <x:c t="n" s="0">
        <x:v>29.47253</x:v>
      </x:c>
      <x:c t="n" s="0">
        <x:v>30.56538</x:v>
      </x:c>
      <x:c t="n" s="0">
        <x:v>38.62687</x:v>
      </x:c>
      <x:c t="n" s="0">
        <x:v>31.78343</x:v>
      </x:c>
      <x:c t="n" s="0">
        <x:v>30.16863</x:v>
      </x:c>
      <x:c t="n" s="0">
        <x:v>31.21817</x:v>
      </x:c>
      <x:c t="n" s="0">
        <x:v>31.23252</x:v>
      </x:c>
      <x:c t="n" s="0">
        <x:v>27.20742</x:v>
      </x:c>
      <x:c t="n" s="0">
        <x:v>27.64057</x:v>
      </x:c>
      <x:c t="n" s="0">
        <x:v>30.58421</x:v>
      </x:c>
      <x:c t="n" s="0">
        <x:v>30.22242</x:v>
      </x:c>
      <x:c t="n" s="0">
        <x:v>29.43195</x:v>
      </x:c>
      <x:c t="n" s="0">
        <x:v>28.66255</x:v>
      </x:c>
      <x:c t="n" s="0">
        <x:v>28.84565</x:v>
      </x:c>
      <x:c t="n" s="0">
        <x:v>28.4333</x:v>
      </x:c>
      <x:c t="n" s="0">
        <x:v>27.34379</x:v>
      </x:c>
      <x:c t="n" s="0">
        <x:v>24.24279</x:v>
      </x:c>
      <x:c t="n" s="0">
        <x:v>20.82114</x:v>
      </x:c>
      <x:c t="n" s="0">
        <x:v>18.48886</x:v>
      </x:c>
      <x:c t="n" s="0">
        <x:v>15.93673</x:v>
      </x:c>
      <x:c t="n" s="0">
        <x:v>16.51881</x:v>
      </x:c>
      <x:c t="n" s="0">
        <x:v>15.91276</x:v>
      </x:c>
      <x:c t="n" s="0">
        <x:v>11.79997</x:v>
      </x:c>
      <x:c t="n" s="0">
        <x:v>6.682117</x:v>
      </x:c>
      <x:c t="n" s="0">
        <x:v>2.88268</x:v>
      </x:c>
      <x:c t="n" s="0">
        <x:v>8.846409</x:v>
      </x:c>
      <x:c t="n" s="0">
        <x:v>11.5083</x:v>
      </x:c>
      <x:c t="n" s="0">
        <x:v>-20.00339</x:v>
      </x:c>
      <x:c t="n" s="0">
        <x:v>-0.8361889</x:v>
      </x:c>
      <x:c t="n" s="0">
        <x:v>-4.466263</x:v>
      </x:c>
      <x:c t="n" s="0">
        <x:v>3.840684</x:v>
      </x:c>
      <x:c t="n" s="0">
        <x:v>10.97469</x:v>
      </x:c>
      <x:c t="n" s="0">
        <x:v>-1.761265</x:v>
      </x:c>
      <x:c t="n" s="0">
        <x:v>22.94231</x:v>
      </x:c>
      <x:c t="n" s="0">
        <x:v>19.43733</x:v>
      </x:c>
      <x:c t="n" s="0">
        <x:v>22.43146</x:v>
      </x:c>
      <x:c t="n" s="0">
        <x:v>35.49529</x:v>
      </x:c>
      <x:c t="n" s="0">
        <x:v>29.08964</x:v>
      </x:c>
      <x:c t="n" s="0">
        <x:v>14.89922</x:v>
      </x:c>
      <x:c t="n" s="0">
        <x:v>34.75269</x:v>
      </x:c>
      <x:c t="n" s="0">
        <x:v>32.49328</x:v>
      </x:c>
      <x:c t="n" s="0">
        <x:v>30.137</x:v>
      </x:c>
      <x:c t="n" s="0">
        <x:v>25.86082</x:v>
      </x:c>
      <x:c t="n" s="0">
        <x:v>21.27034</x:v>
      </x:c>
      <x:c t="n" s="0">
        <x:v>21.18951</x:v>
      </x:c>
      <x:c t="n" s="0">
        <x:v>27.13507</x:v>
      </x:c>
      <x:c t="n" s="0">
        <x:v>31.80082</x:v>
      </x:c>
      <x:c t="n" s="0">
        <x:v>27.59978</x:v>
      </x:c>
      <x:c t="n" s="0">
        <x:v>28.14622</x:v>
      </x:c>
      <x:c t="n" s="0">
        <x:v>26.06133</x:v>
      </x:c>
      <x:c t="n" s="0">
        <x:v>25.97948</x:v>
      </x:c>
      <x:c t="n" s="0">
        <x:v>28.39956</x:v>
      </x:c>
      <x:c t="n" s="0">
        <x:v>25.90437</x:v>
      </x:c>
      <x:c t="n" s="0">
        <x:v>23.1902</x:v>
      </x:c>
      <x:c t="n" s="0">
        <x:v>21.19962</x:v>
      </x:c>
      <x:c t="n" s="0">
        <x:v>18.22281</x:v>
      </x:c>
      <x:c t="n" s="0">
        <x:v>17.59237</x:v>
      </x:c>
      <x:c t="n" s="0">
        <x:v>16.36008</x:v>
      </x:c>
      <x:c t="n" s="0">
        <x:v>11.10124</x:v>
      </x:c>
      <x:c t="n" s="0">
        <x:v>5.812385</x:v>
      </x:c>
      <x:c t="n" s="0">
        <x:v>2.135069</x:v>
      </x:c>
      <x:c t="n" s="0">
        <x:v>9.44145</x:v>
      </x:c>
      <x:c t="n" s="0">
        <x:v>12.69957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43948.8345949074</x:v>
      </x:c>
      <x:c t="n" s="7">
        <x:v>43948.8345949074</x:v>
      </x:c>
      <x:c t="n" s="0">
        <x:v>42.11336</x:v>
      </x:c>
      <x:c t="n" s="0">
        <x:v>54.20069</x:v>
      </x:c>
      <x:c t="n" s="0">
        <x:v>84.80727</x:v>
      </x:c>
      <x:c t="n" s="0">
        <x:v>88.43585</x:v>
      </x:c>
      <x:c t="n" s="0">
        <x:v>-20.95125</x:v>
      </x:c>
      <x:c t="n" s="0">
        <x:v>-2.682587</x:v>
      </x:c>
      <x:c t="n" s="0">
        <x:v>-3.415236</x:v>
      </x:c>
      <x:c t="n" s="0">
        <x:v>1.209755</x:v>
      </x:c>
      <x:c t="n" s="0">
        <x:v>7.475725</x:v>
      </x:c>
      <x:c t="n" s="0">
        <x:v>-1.621773</x:v>
      </x:c>
      <x:c t="n" s="0">
        <x:v>19.90009</x:v>
      </x:c>
      <x:c t="n" s="0">
        <x:v>24.79197</x:v>
      </x:c>
      <x:c t="n" s="0">
        <x:v>21.9417</x:v>
      </x:c>
      <x:c t="n" s="0">
        <x:v>31.05078</x:v>
      </x:c>
      <x:c t="n" s="0">
        <x:v>30.3788</x:v>
      </x:c>
      <x:c t="n" s="0">
        <x:v>37.94471</x:v>
      </x:c>
      <x:c t="n" s="0">
        <x:v>31.91587</x:v>
      </x:c>
      <x:c t="n" s="0">
        <x:v>30.42359</x:v>
      </x:c>
      <x:c t="n" s="0">
        <x:v>30.53318</x:v>
      </x:c>
      <x:c t="n" s="0">
        <x:v>30.5809</x:v>
      </x:c>
      <x:c t="n" s="0">
        <x:v>26.78705</x:v>
      </x:c>
      <x:c t="n" s="0">
        <x:v>27.44712</x:v>
      </x:c>
      <x:c t="n" s="0">
        <x:v>30.39342</x:v>
      </x:c>
      <x:c t="n" s="0">
        <x:v>30.32232</x:v>
      </x:c>
      <x:c t="n" s="0">
        <x:v>29.67269</x:v>
      </x:c>
      <x:c t="n" s="0">
        <x:v>28.28024</x:v>
      </x:c>
      <x:c t="n" s="0">
        <x:v>29.08067</x:v>
      </x:c>
      <x:c t="n" s="0">
        <x:v>28.13427</x:v>
      </x:c>
      <x:c t="n" s="0">
        <x:v>27.48743</x:v>
      </x:c>
      <x:c t="n" s="0">
        <x:v>24.54683</x:v>
      </x:c>
      <x:c t="n" s="0">
        <x:v>22.19696</x:v>
      </x:c>
      <x:c t="n" s="0">
        <x:v>19.58946</x:v>
      </x:c>
      <x:c t="n" s="0">
        <x:v>16.381</x:v>
      </x:c>
      <x:c t="n" s="0">
        <x:v>16.73293</x:v>
      </x:c>
      <x:c t="n" s="0">
        <x:v>16.11726</x:v>
      </x:c>
      <x:c t="n" s="0">
        <x:v>12.05432</x:v>
      </x:c>
      <x:c t="n" s="0">
        <x:v>6.749613</x:v>
      </x:c>
      <x:c t="n" s="0">
        <x:v>2.871408</x:v>
      </x:c>
      <x:c t="n" s="0">
        <x:v>8.868783</x:v>
      </x:c>
      <x:c t="n" s="0">
        <x:v>11.50791</x:v>
      </x:c>
      <x:c t="n" s="0">
        <x:v>-18.73086</x:v>
      </x:c>
      <x:c t="n" s="0">
        <x:v>-0.8361889</x:v>
      </x:c>
      <x:c t="n" s="0">
        <x:v>-4.466263</x:v>
      </x:c>
      <x:c t="n" s="0">
        <x:v>3.840684</x:v>
      </x:c>
      <x:c t="n" s="0">
        <x:v>10.97469</x:v>
      </x:c>
      <x:c t="n" s="0">
        <x:v>2.687275</x:v>
      </x:c>
      <x:c t="n" s="0">
        <x:v>23.42589</x:v>
      </x:c>
      <x:c t="n" s="0">
        <x:v>21.36447</x:v>
      </x:c>
      <x:c t="n" s="0">
        <x:v>20.75967</x:v>
      </x:c>
      <x:c t="n" s="0">
        <x:v>35.49529</x:v>
      </x:c>
      <x:c t="n" s="0">
        <x:v>29.08964</x:v>
      </x:c>
      <x:c t="n" s="0">
        <x:v>14.89922</x:v>
      </x:c>
      <x:c t="n" s="0">
        <x:v>30.7366</x:v>
      </x:c>
      <x:c t="n" s="0">
        <x:v>30.23394</x:v>
      </x:c>
      <x:c t="n" s="0">
        <x:v>22.32827</x:v>
      </x:c>
      <x:c t="n" s="0">
        <x:v>17.89362</x:v>
      </x:c>
      <x:c t="n" s="0">
        <x:v>21.13659</x:v>
      </x:c>
      <x:c t="n" s="0">
        <x:v>26.36596</x:v>
      </x:c>
      <x:c t="n" s="0">
        <x:v>33.67789</x:v>
      </x:c>
      <x:c t="n" s="0">
        <x:v>27.46164</x:v>
      </x:c>
      <x:c t="n" s="0">
        <x:v>31.02239</x:v>
      </x:c>
      <x:c t="n" s="0">
        <x:v>25.38217</x:v>
      </x:c>
      <x:c t="n" s="0">
        <x:v>31.79658</x:v>
      </x:c>
      <x:c t="n" s="0">
        <x:v>26.35785</x:v>
      </x:c>
      <x:c t="n" s="0">
        <x:v>26.42197</x:v>
      </x:c>
      <x:c t="n" s="0">
        <x:v>26.75052</x:v>
      </x:c>
      <x:c t="n" s="0">
        <x:v>27.03888</x:v>
      </x:c>
      <x:c t="n" s="0">
        <x:v>23.44464</x:v>
      </x:c>
      <x:c t="n" s="0">
        <x:v>18.84012</x:v>
      </x:c>
      <x:c t="n" s="0">
        <x:v>17.6148</x:v>
      </x:c>
      <x:c t="n" s="0">
        <x:v>17.67703</x:v>
      </x:c>
      <x:c t="n" s="0">
        <x:v>13.16288</x:v>
      </x:c>
      <x:c t="n" s="0">
        <x:v>7.758651</x:v>
      </x:c>
      <x:c t="n" s="0">
        <x:v>3.522172</x:v>
      </x:c>
      <x:c t="n" s="0">
        <x:v>8.900289</x:v>
      </x:c>
      <x:c t="n" s="0">
        <x:v>10.68512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43948.8345949074</x:v>
      </x:c>
      <x:c t="n" s="7">
        <x:v>43948.8345949074</x:v>
      </x:c>
      <x:c t="n" s="0">
        <x:v>44.53194</x:v>
      </x:c>
      <x:c t="n" s="0">
        <x:v>54.20069</x:v>
      </x:c>
      <x:c t="n" s="0">
        <x:v>85.07874</x:v>
      </x:c>
      <x:c t="n" s="0">
        <x:v>89.24831</x:v>
      </x:c>
      <x:c t="n" s="0">
        <x:v>-19.9682</x:v>
      </x:c>
      <x:c t="n" s="0">
        <x:v>-2.35906</x:v>
      </x:c>
      <x:c t="n" s="0">
        <x:v>-3.553694</x:v>
      </x:c>
      <x:c t="n" s="0">
        <x:v>1.70796</x:v>
      </x:c>
      <x:c t="n" s="0">
        <x:v>8.197289</x:v>
      </x:c>
      <x:c t="n" s="0">
        <x:v>1.136343</x:v>
      </x:c>
      <x:c t="n" s="0">
        <x:v>20.62909</x:v>
      </x:c>
      <x:c t="n" s="0">
        <x:v>24.70658</x:v>
      </x:c>
      <x:c t="n" s="0">
        <x:v>21.78795</x:v>
      </x:c>
      <x:c t="n" s="0">
        <x:v>32.05524</x:v>
      </x:c>
      <x:c t="n" s="0">
        <x:v>30.21284</x:v>
      </x:c>
      <x:c t="n" s="0">
        <x:v>37.2792</x:v>
      </x:c>
      <x:c t="n" s="0">
        <x:v>31.76244</x:v>
      </x:c>
      <x:c t="n" s="0">
        <x:v>30.13888</x:v>
      </x:c>
      <x:c t="n" s="0">
        <x:v>30.22655</x:v>
      </x:c>
      <x:c t="n" s="0">
        <x:v>29.93274</x:v>
      </x:c>
      <x:c t="n" s="0">
        <x:v>26.11071</x:v>
      </x:c>
      <x:c t="n" s="0">
        <x:v>27.61614</x:v>
      </x:c>
      <x:c t="n" s="0">
        <x:v>30.86313</x:v>
      </x:c>
      <x:c t="n" s="0">
        <x:v>30.05932</x:v>
      </x:c>
      <x:c t="n" s="0">
        <x:v>29.61358</x:v>
      </x:c>
      <x:c t="n" s="0">
        <x:v>28.63968</x:v>
      </x:c>
      <x:c t="n" s="0">
        <x:v>29.19977</x:v>
      </x:c>
      <x:c t="n" s="0">
        <x:v>28.40167</x:v>
      </x:c>
      <x:c t="n" s="0">
        <x:v>27.29512</x:v>
      </x:c>
      <x:c t="n" s="0">
        <x:v>24.61284</x:v>
      </x:c>
      <x:c t="n" s="0">
        <x:v>22.8465</x:v>
      </x:c>
      <x:c t="n" s="0">
        <x:v>20.11463</x:v>
      </x:c>
      <x:c t="n" s="0">
        <x:v>17.14166</x:v>
      </x:c>
      <x:c t="n" s="0">
        <x:v>17.12605</x:v>
      </x:c>
      <x:c t="n" s="0">
        <x:v>16.17411</x:v>
      </x:c>
      <x:c t="n" s="0">
        <x:v>12.04714</x:v>
      </x:c>
      <x:c t="n" s="0">
        <x:v>6.857855</x:v>
      </x:c>
      <x:c t="n" s="0">
        <x:v>3.214691</x:v>
      </x:c>
      <x:c t="n" s="0">
        <x:v>9.059588</x:v>
      </x:c>
      <x:c t="n" s="0">
        <x:v>11.66598</x:v>
      </x:c>
      <x:c t="n" s="0">
        <x:v>-16.2709</x:v>
      </x:c>
      <x:c t="n" s="0">
        <x:v>-0.8361889</x:v>
      </x:c>
      <x:c t="n" s="0">
        <x:v>-4.466263</x:v>
      </x:c>
      <x:c t="n" s="0">
        <x:v>3.840684</x:v>
      </x:c>
      <x:c t="n" s="0">
        <x:v>10.97469</x:v>
      </x:c>
      <x:c t="n" s="0">
        <x:v>7.345374</x:v>
      </x:c>
      <x:c t="n" s="0">
        <x:v>23.42589</x:v>
      </x:c>
      <x:c t="n" s="0">
        <x:v>24.53487</x:v>
      </x:c>
      <x:c t="n" s="0">
        <x:v>20.75967</x:v>
      </x:c>
      <x:c t="n" s="0">
        <x:v>35.00206</x:v>
      </x:c>
      <x:c t="n" s="0">
        <x:v>28.58834</x:v>
      </x:c>
      <x:c t="n" s="0">
        <x:v>27.30225</x:v>
      </x:c>
      <x:c t="n" s="0">
        <x:v>30.7366</x:v>
      </x:c>
      <x:c t="n" s="0">
        <x:v>27.94649</x:v>
      </x:c>
      <x:c t="n" s="0">
        <x:v>28.33819</x:v>
      </x:c>
      <x:c t="n" s="0">
        <x:v>16.34098</x:v>
      </x:c>
      <x:c t="n" s="0">
        <x:v>19.46604</x:v>
      </x:c>
      <x:c t="n" s="0">
        <x:v>30.25166</x:v>
      </x:c>
      <x:c t="n" s="0">
        <x:v>26.04627</x:v>
      </x:c>
      <x:c t="n" s="0">
        <x:v>31.28318</x:v>
      </x:c>
      <x:c t="n" s="0">
        <x:v>30.4985</x:v>
      </x:c>
      <x:c t="n" s="0">
        <x:v>30.25355</x:v>
      </x:c>
      <x:c t="n" s="0">
        <x:v>30.96407</x:v>
      </x:c>
      <x:c t="n" s="0">
        <x:v>30.33323</x:v>
      </x:c>
      <x:c t="n" s="0">
        <x:v>25.45655</x:v>
      </x:c>
      <x:c t="n" s="0">
        <x:v>24.79625</x:v>
      </x:c>
      <x:c t="n" s="0">
        <x:v>23.45164</x:v>
      </x:c>
      <x:c t="n" s="0">
        <x:v>21.92593</x:v>
      </x:c>
      <x:c t="n" s="0">
        <x:v>19.57866</x:v>
      </x:c>
      <x:c t="n" s="0">
        <x:v>19.22906</x:v>
      </x:c>
      <x:c t="n" s="0">
        <x:v>16.3868</x:v>
      </x:c>
      <x:c t="n" s="0">
        <x:v>11.97462</x:v>
      </x:c>
      <x:c t="n" s="0">
        <x:v>7.412196</x:v>
      </x:c>
      <x:c t="n" s="0">
        <x:v>5.121917</x:v>
      </x:c>
      <x:c t="n" s="0">
        <x:v>10.25142</x:v>
      </x:c>
      <x:c t="n" s="0">
        <x:v>13.36894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43948.8345949074</x:v>
      </x:c>
      <x:c t="n" s="7">
        <x:v>43948.8345949074</x:v>
      </x:c>
      <x:c t="n" s="0">
        <x:v>43.63885</x:v>
      </x:c>
      <x:c t="n" s="0">
        <x:v>54.20069</x:v>
      </x:c>
      <x:c t="n" s="0">
        <x:v>85.10245</x:v>
      </x:c>
      <x:c t="n" s="0">
        <x:v>88.48388</x:v>
      </x:c>
      <x:c t="n" s="0">
        <x:v>-19.19099</x:v>
      </x:c>
      <x:c t="n" s="0">
        <x:v>-2.100644</x:v>
      </x:c>
      <x:c t="n" s="0">
        <x:v>-3.773544</x:v>
      </x:c>
      <x:c t="n" s="0">
        <x:v>2.411425</x:v>
      </x:c>
      <x:c t="n" s="0">
        <x:v>8.730885</x:v>
      </x:c>
      <x:c t="n" s="0">
        <x:v>2.791219</x:v>
      </x:c>
      <x:c t="n" s="0">
        <x:v>21.16745</x:v>
      </x:c>
      <x:c t="n" s="0">
        <x:v>24.68194</x:v>
      </x:c>
      <x:c t="n" s="0">
        <x:v>21.58018</x:v>
      </x:c>
      <x:c t="n" s="0">
        <x:v>31.89907</x:v>
      </x:c>
      <x:c t="n" s="0">
        <x:v>29.71442</x:v>
      </x:c>
      <x:c t="n" s="0">
        <x:v>36.73649</x:v>
      </x:c>
      <x:c t="n" s="0">
        <x:v>31.61425</x:v>
      </x:c>
      <x:c t="n" s="0">
        <x:v>29.77387</x:v>
      </x:c>
      <x:c t="n" s="0">
        <x:v>29.91392</x:v>
      </x:c>
      <x:c t="n" s="0">
        <x:v>29.26508</x:v>
      </x:c>
      <x:c t="n" s="0">
        <x:v>26.00492</x:v>
      </x:c>
      <x:c t="n" s="0">
        <x:v>28.21544</x:v>
      </x:c>
      <x:c t="n" s="0">
        <x:v>30.34478</x:v>
      </x:c>
      <x:c t="n" s="0">
        <x:v>30.38966</x:v>
      </x:c>
      <x:c t="n" s="0">
        <x:v>30.04735</x:v>
      </x:c>
      <x:c t="n" s="0">
        <x:v>28.95117</x:v>
      </x:c>
      <x:c t="n" s="0">
        <x:v>29.75837</x:v>
      </x:c>
      <x:c t="n" s="0">
        <x:v>28.48745</x:v>
      </x:c>
      <x:c t="n" s="0">
        <x:v>27.27914</x:v>
      </x:c>
      <x:c t="n" s="0">
        <x:v>25.08264</x:v>
      </x:c>
      <x:c t="n" s="0">
        <x:v>22.76741</x:v>
      </x:c>
      <x:c t="n" s="0">
        <x:v>20.11591</x:v>
      </x:c>
      <x:c t="n" s="0">
        <x:v>17.04331</x:v>
      </x:c>
      <x:c t="n" s="0">
        <x:v>17.08258</x:v>
      </x:c>
      <x:c t="n" s="0">
        <x:v>16.0014</x:v>
      </x:c>
      <x:c t="n" s="0">
        <x:v>11.8582</x:v>
      </x:c>
      <x:c t="n" s="0">
        <x:v>6.896096</x:v>
      </x:c>
      <x:c t="n" s="0">
        <x:v>3.33132</x:v>
      </x:c>
      <x:c t="n" s="0">
        <x:v>9.122167</x:v>
      </x:c>
      <x:c t="n" s="0">
        <x:v>11.84876</x:v>
      </x:c>
      <x:c t="n" s="0">
        <x:v>-16.2709</x:v>
      </x:c>
      <x:c t="n" s="0">
        <x:v>-0.8361889</x:v>
      </x:c>
      <x:c t="n" s="0">
        <x:v>-6.926865</x:v>
      </x:c>
      <x:c t="n" s="0">
        <x:v>6.449572</x:v>
      </x:c>
      <x:c t="n" s="0">
        <x:v>10.97469</x:v>
      </x:c>
      <x:c t="n" s="0">
        <x:v>7.345374</x:v>
      </x:c>
      <x:c t="n" s="0">
        <x:v>23.42589</x:v>
      </x:c>
      <x:c t="n" s="0">
        <x:v>24.53487</x:v>
      </x:c>
      <x:c t="n" s="0">
        <x:v>19.04408</x:v>
      </x:c>
      <x:c t="n" s="0">
        <x:v>26.99137</x:v>
      </x:c>
      <x:c t="n" s="0">
        <x:v>20.15746</x:v>
      </x:c>
      <x:c t="n" s="0">
        <x:v>30.18585</x:v>
      </x:c>
      <x:c t="n" s="0">
        <x:v>30.5529</x:v>
      </x:c>
      <x:c t="n" s="0">
        <x:v>25.46951</x:v>
      </x:c>
      <x:c t="n" s="0">
        <x:v>25.75125</x:v>
      </x:c>
      <x:c t="n" s="0">
        <x:v>19.84028</x:v>
      </x:c>
      <x:c t="n" s="0">
        <x:v>28.16518</x:v>
      </x:c>
      <x:c t="n" s="0">
        <x:v>29.45921</x:v>
      </x:c>
      <x:c t="n" s="0">
        <x:v>23.8122</x:v>
      </x:c>
      <x:c t="n" s="0">
        <x:v>32.16854</x:v>
      </x:c>
      <x:c t="n" s="0">
        <x:v>31.40313</x:v>
      </x:c>
      <x:c t="n" s="0">
        <x:v>29.25927</x:v>
      </x:c>
      <x:c t="n" s="0">
        <x:v>30.03667</x:v>
      </x:c>
      <x:c t="n" s="0">
        <x:v>29.02594</x:v>
      </x:c>
      <x:c t="n" s="0">
        <x:v>29.59699</x:v>
      </x:c>
      <x:c t="n" s="0">
        <x:v>25.78095</x:v>
      </x:c>
      <x:c t="n" s="0">
        <x:v>21.97947</x:v>
      </x:c>
      <x:c t="n" s="0">
        <x:v>19.22703</x:v>
      </x:c>
      <x:c t="n" s="0">
        <x:v>13.82539</x:v>
      </x:c>
      <x:c t="n" s="0">
        <x:v>16.12405</x:v>
      </x:c>
      <x:c t="n" s="0">
        <x:v>15.32291</x:v>
      </x:c>
      <x:c t="n" s="0">
        <x:v>10.11105</x:v>
      </x:c>
      <x:c t="n" s="0">
        <x:v>6.052233</x:v>
      </x:c>
      <x:c t="n" s="0">
        <x:v>3.657488</x:v>
      </x:c>
      <x:c t="n" s="0">
        <x:v>9.696259</x:v>
      </x:c>
      <x:c t="n" s="0">
        <x:v>12.57941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43948.8345949074</x:v>
      </x:c>
      <x:c t="n" s="7">
        <x:v>43948.8345949074</x:v>
      </x:c>
      <x:c t="n" s="0">
        <x:v>40.68555</x:v>
      </x:c>
      <x:c t="n" s="0">
        <x:v>54.20069</x:v>
      </x:c>
      <x:c t="n" s="0">
        <x:v>88.17139</x:v>
      </x:c>
      <x:c t="n" s="0">
        <x:v>90.59529</x:v>
      </x:c>
      <x:c t="n" s="0">
        <x:v>-18.62218</x:v>
      </x:c>
      <x:c t="n" s="0">
        <x:v>-1.891504</x:v>
      </x:c>
      <x:c t="n" s="0">
        <x:v>-4.268201</x:v>
      </x:c>
      <x:c t="n" s="0">
        <x:v>3.630832</x:v>
      </x:c>
      <x:c t="n" s="0">
        <x:v>9.139833</x:v>
      </x:c>
      <x:c t="n" s="0">
        <x:v>3.831316</x:v>
      </x:c>
      <x:c t="n" s="0">
        <x:v>21.06269</x:v>
      </x:c>
      <x:c t="n" s="0">
        <x:v>24.66078</x:v>
      </x:c>
      <x:c t="n" s="0">
        <x:v>21.17904</x:v>
      </x:c>
      <x:c t="n" s="0">
        <x:v>31.44717</x:v>
      </x:c>
      <x:c t="n" s="0">
        <x:v>29.11056</x:v>
      </x:c>
      <x:c t="n" s="0">
        <x:v>36.21243</x:v>
      </x:c>
      <x:c t="n" s="0">
        <x:v>31.47141</x:v>
      </x:c>
      <x:c t="n" s="0">
        <x:v>29.32716</x:v>
      </x:c>
      <x:c t="n" s="0">
        <x:v>29.37183</x:v>
      </x:c>
      <x:c t="n" s="0">
        <x:v>28.76731</x:v>
      </x:c>
      <x:c t="n" s="0">
        <x:v>26.61372</x:v>
      </x:c>
      <x:c t="n" s="0">
        <x:v>28.19729</x:v>
      </x:c>
      <x:c t="n" s="0">
        <x:v>30.06982</x:v>
      </x:c>
      <x:c t="n" s="0">
        <x:v>31.25756</x:v>
      </x:c>
      <x:c t="n" s="0">
        <x:v>29.72672</x:v>
      </x:c>
      <x:c t="n" s="0">
        <x:v>28.81067</x:v>
      </x:c>
      <x:c t="n" s="0">
        <x:v>29.43114</x:v>
      </x:c>
      <x:c t="n" s="0">
        <x:v>28.53299</x:v>
      </x:c>
      <x:c t="n" s="0">
        <x:v>27.33055</x:v>
      </x:c>
      <x:c t="n" s="0">
        <x:v>24.82046</x:v>
      </x:c>
      <x:c t="n" s="0">
        <x:v>22.30848</x:v>
      </x:c>
      <x:c t="n" s="0">
        <x:v>19.78127</x:v>
      </x:c>
      <x:c t="n" s="0">
        <x:v>16.71195</x:v>
      </x:c>
      <x:c t="n" s="0">
        <x:v>16.9548</x:v>
      </x:c>
      <x:c t="n" s="0">
        <x:v>15.83381</x:v>
      </x:c>
      <x:c t="n" s="0">
        <x:v>11.88979</x:v>
      </x:c>
      <x:c t="n" s="0">
        <x:v>6.909699</x:v>
      </x:c>
      <x:c t="n" s="0">
        <x:v>3.435296</x:v>
      </x:c>
      <x:c t="n" s="0">
        <x:v>9.066694</x:v>
      </x:c>
      <x:c t="n" s="0">
        <x:v>11.73599</x:v>
      </x:c>
      <x:c t="n" s="0">
        <x:v>-16.2709</x:v>
      </x:c>
      <x:c t="n" s="0">
        <x:v>-0.8361889</x:v>
      </x:c>
      <x:c t="n" s="0">
        <x:v>-9.581523</x:v>
      </x:c>
      <x:c t="n" s="0">
        <x:v>7.490855</x:v>
      </x:c>
      <x:c t="n" s="0">
        <x:v>10.97469</x:v>
      </x:c>
      <x:c t="n" s="0">
        <x:v>7.345374</x:v>
      </x:c>
      <x:c t="n" s="0">
        <x:v>15.29789</x:v>
      </x:c>
      <x:c t="n" s="0">
        <x:v>25.46903</x:v>
      </x:c>
      <x:c t="n" s="0">
        <x:v>17.55266</x:v>
      </x:c>
      <x:c t="n" s="0">
        <x:v>26.99137</x:v>
      </x:c>
      <x:c t="n" s="0">
        <x:v>20.15746</x:v>
      </x:c>
      <x:c t="n" s="0">
        <x:v>30.18585</x:v>
      </x:c>
      <x:c t="n" s="0">
        <x:v>30.52602</x:v>
      </x:c>
      <x:c t="n" s="0">
        <x:v>24.76621</x:v>
      </x:c>
      <x:c t="n" s="0">
        <x:v>27.36337</x:v>
      </x:c>
      <x:c t="n" s="0">
        <x:v>25.6545</x:v>
      </x:c>
      <x:c t="n" s="0">
        <x:v>26.39012</x:v>
      </x:c>
      <x:c t="n" s="0">
        <x:v>29.10954</x:v>
      </x:c>
      <x:c t="n" s="0">
        <x:v>30.92435</x:v>
      </x:c>
      <x:c t="n" s="0">
        <x:v>34.59299</x:v>
      </x:c>
      <x:c t="n" s="0">
        <x:v>27.05736</x:v>
      </x:c>
      <x:c t="n" s="0">
        <x:v>28.75582</x:v>
      </x:c>
      <x:c t="n" s="0">
        <x:v>25.56729</x:v>
      </x:c>
      <x:c t="n" s="0">
        <x:v>27.11228</x:v>
      </x:c>
      <x:c t="n" s="0">
        <x:v>24.40337</x:v>
      </x:c>
      <x:c t="n" s="0">
        <x:v>22.80499</x:v>
      </x:c>
      <x:c t="n" s="0">
        <x:v>18.19695</x:v>
      </x:c>
      <x:c t="n" s="0">
        <x:v>14.0735</x:v>
      </x:c>
      <x:c t="n" s="0">
        <x:v>14.43077</x:v>
      </x:c>
      <x:c t="n" s="0">
        <x:v>15.45586</x:v>
      </x:c>
      <x:c t="n" s="0">
        <x:v>13.2171</x:v>
      </x:c>
      <x:c t="n" s="0">
        <x:v>11.94574</x:v>
      </x:c>
      <x:c t="n" s="0">
        <x:v>7.002517</x:v>
      </x:c>
      <x:c t="n" s="0">
        <x:v>3.58262</x:v>
      </x:c>
      <x:c t="n" s="0">
        <x:v>7.863721</x:v>
      </x:c>
      <x:c t="n" s="0">
        <x:v>11.03231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43948.8345949074</x:v>
      </x:c>
      <x:c t="n" s="7">
        <x:v>43948.8345949074</x:v>
      </x:c>
      <x:c t="n" s="0">
        <x:v>40.42016</x:v>
      </x:c>
      <x:c t="n" s="0">
        <x:v>54.20069</x:v>
      </x:c>
      <x:c t="n" s="0">
        <x:v>92.35817</x:v>
      </x:c>
      <x:c t="n" s="0">
        <x:v>92.9444</x:v>
      </x:c>
      <x:c t="n" s="0">
        <x:v>-18.18915</x:v>
      </x:c>
      <x:c t="n" s="0">
        <x:v>-1.720536</x:v>
      </x:c>
      <x:c t="n" s="0">
        <x:v>-4.740414</x:v>
      </x:c>
      <x:c t="n" s="0">
        <x:v>4.455343</x:v>
      </x:c>
      <x:c t="n" s="0">
        <x:v>9.460975</x:v>
      </x:c>
      <x:c t="n" s="0">
        <x:v>4.557061</x:v>
      </x:c>
      <x:c t="n" s="0">
        <x:v>20.41941</x:v>
      </x:c>
      <x:c t="n" s="0">
        <x:v>25.467</x:v>
      </x:c>
      <x:c t="n" s="0">
        <x:v>20.80443</x:v>
      </x:c>
      <x:c t="n" s="0">
        <x:v>31.02012</x:v>
      </x:c>
      <x:c t="n" s="0">
        <x:v>28.51872</x:v>
      </x:c>
      <x:c t="n" s="0">
        <x:v>35.70861</x:v>
      </x:c>
      <x:c t="n" s="0">
        <x:v>31.30935</x:v>
      </x:c>
      <x:c t="n" s="0">
        <x:v>28.83522</x:v>
      </x:c>
      <x:c t="n" s="0">
        <x:v>29.77265</x:v>
      </x:c>
      <x:c t="n" s="0">
        <x:v>28.76231</x:v>
      </x:c>
      <x:c t="n" s="0">
        <x:v>26.29703</x:v>
      </x:c>
      <x:c t="n" s="0">
        <x:v>28.29215</x:v>
      </x:c>
      <x:c t="n" s="0">
        <x:v>30.42392</x:v>
      </x:c>
      <x:c t="n" s="0">
        <x:v>31.50524</x:v>
      </x:c>
      <x:c t="n" s="0">
        <x:v>29.47098</x:v>
      </x:c>
      <x:c t="n" s="0">
        <x:v>28.56403</x:v>
      </x:c>
      <x:c t="n" s="0">
        <x:v>29.19261</x:v>
      </x:c>
      <x:c t="n" s="0">
        <x:v>28.14698</x:v>
      </x:c>
      <x:c t="n" s="0">
        <x:v>26.93845</x:v>
      </x:c>
      <x:c t="n" s="0">
        <x:v>24.49704</x:v>
      </x:c>
      <x:c t="n" s="0">
        <x:v>22.28703</x:v>
      </x:c>
      <x:c t="n" s="0">
        <x:v>19.47332</x:v>
      </x:c>
      <x:c t="n" s="0">
        <x:v>16.39402</x:v>
      </x:c>
      <x:c t="n" s="0">
        <x:v>16.68386</x:v>
      </x:c>
      <x:c t="n" s="0">
        <x:v>15.65615</x:v>
      </x:c>
      <x:c t="n" s="0">
        <x:v>11.70869</x:v>
      </x:c>
      <x:c t="n" s="0">
        <x:v>7.015641</x:v>
      </x:c>
      <x:c t="n" s="0">
        <x:v>3.424098</x:v>
      </x:c>
      <x:c t="n" s="0">
        <x:v>9.059206</x:v>
      </x:c>
      <x:c t="n" s="0">
        <x:v>11.88685</x:v>
      </x:c>
      <x:c t="n" s="0">
        <x:v>-15.14925</x:v>
      </x:c>
      <x:c t="n" s="0">
        <x:v>-0.647841</x:v>
      </x:c>
      <x:c t="n" s="0">
        <x:v>-9.581523</x:v>
      </x:c>
      <x:c t="n" s="0">
        <x:v>7.490855</x:v>
      </x:c>
      <x:c t="n" s="0">
        <x:v>10.60649</x:v>
      </x:c>
      <x:c t="n" s="0">
        <x:v>7.345374</x:v>
      </x:c>
      <x:c t="n" s="0">
        <x:v>8.612737</x:v>
      </x:c>
      <x:c t="n" s="0">
        <x:v>29.18851</x:v>
      </x:c>
      <x:c t="n" s="0">
        <x:v>15.81449</x:v>
      </x:c>
      <x:c t="n" s="0">
        <x:v>32.76625</x:v>
      </x:c>
      <x:c t="n" s="0">
        <x:v>20.15746</x:v>
      </x:c>
      <x:c t="n" s="0">
        <x:v>28.7587</x:v>
      </x:c>
      <x:c t="n" s="0">
        <x:v>29.23668</x:v>
      </x:c>
      <x:c t="n" s="0">
        <x:v>23.04964</x:v>
      </x:c>
      <x:c t="n" s="0">
        <x:v>32.04897</x:v>
      </x:c>
      <x:c t="n" s="0">
        <x:v>29.12079</x:v>
      </x:c>
      <x:c t="n" s="0">
        <x:v>26.13935</x:v>
      </x:c>
      <x:c t="n" s="0">
        <x:v>26.7555</x:v>
      </x:c>
      <x:c t="n" s="0">
        <x:v>31.53884</x:v>
      </x:c>
      <x:c t="n" s="0">
        <x:v>30.94307</x:v>
      </x:c>
      <x:c t="n" s="0">
        <x:v>28.22763</x:v>
      </x:c>
      <x:c t="n" s="0">
        <x:v>27.31215</x:v>
      </x:c>
      <x:c t="n" s="0">
        <x:v>31.15233</x:v>
      </x:c>
      <x:c t="n" s="0">
        <x:v>27.63397</x:v>
      </x:c>
      <x:c t="n" s="0">
        <x:v>23.99533</x:v>
      </x:c>
      <x:c t="n" s="0">
        <x:v>23.26364</x:v>
      </x:c>
      <x:c t="n" s="0">
        <x:v>21.60713</x:v>
      </x:c>
      <x:c t="n" s="0">
        <x:v>17.45485</x:v>
      </x:c>
      <x:c t="n" s="0">
        <x:v>14.54959</x:v>
      </x:c>
      <x:c t="n" s="0">
        <x:v>15.25533</x:v>
      </x:c>
      <x:c t="n" s="0">
        <x:v>14.47726</x:v>
      </x:c>
      <x:c t="n" s="0">
        <x:v>10.73755</x:v>
      </x:c>
      <x:c t="n" s="0">
        <x:v>7.843098</x:v>
      </x:c>
      <x:c t="n" s="0">
        <x:v>3.322552</x:v>
      </x:c>
      <x:c t="n" s="0">
        <x:v>8.903971</x:v>
      </x:c>
      <x:c t="n" s="0">
        <x:v>12.62326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43948.8345949074</x:v>
      </x:c>
      <x:c t="n" s="7">
        <x:v>43948.8345949074</x:v>
      </x:c>
      <x:c t="n" s="0">
        <x:v>44.28356</x:v>
      </x:c>
      <x:c t="n" s="0">
        <x:v>54.20069</x:v>
      </x:c>
      <x:c t="n" s="0">
        <x:v>94.85549</x:v>
      </x:c>
      <x:c t="n" s="0">
        <x:v>96.36247</x:v>
      </x:c>
      <x:c t="n" s="0">
        <x:v>-17.18733</x:v>
      </x:c>
      <x:c t="n" s="0">
        <x:v>-1.491648</x:v>
      </x:c>
      <x:c t="n" s="0">
        <x:v>-5.188808</x:v>
      </x:c>
      <x:c t="n" s="0">
        <x:v>5.053535</x:v>
      </x:c>
      <x:c t="n" s="0">
        <x:v>9.53006</x:v>
      </x:c>
      <x:c t="n" s="0">
        <x:v>5.093329</x:v>
      </x:c>
      <x:c t="n" s="0">
        <x:v>19.78281</x:v>
      </x:c>
      <x:c t="n" s="0">
        <x:v>26.25129</x:v>
      </x:c>
      <x:c t="n" s="0">
        <x:v>20.16121</x:v>
      </x:c>
      <x:c t="n" s="0">
        <x:v>32.29028</x:v>
      </x:c>
      <x:c t="n" s="0">
        <x:v>27.92893</x:v>
      </x:c>
      <x:c t="n" s="0">
        <x:v>35.07567</x:v>
      </x:c>
      <x:c t="n" s="0">
        <x:v>30.91545</x:v>
      </x:c>
      <x:c t="n" s="0">
        <x:v>28.34154</x:v>
      </x:c>
      <x:c t="n" s="0">
        <x:v>29.88701</x:v>
      </x:c>
      <x:c t="n" s="0">
        <x:v>28.61771</x:v>
      </x:c>
      <x:c t="n" s="0">
        <x:v>26.59944</x:v>
      </x:c>
      <x:c t="n" s="0">
        <x:v>27.71001</x:v>
      </x:c>
      <x:c t="n" s="0">
        <x:v>30.39298</x:v>
      </x:c>
      <x:c t="n" s="0">
        <x:v>32.21605</x:v>
      </x:c>
      <x:c t="n" s="0">
        <x:v>29.5433</x:v>
      </x:c>
      <x:c t="n" s="0">
        <x:v>28.91665</x:v>
      </x:c>
      <x:c t="n" s="0">
        <x:v>29.34651</x:v>
      </x:c>
      <x:c t="n" s="0">
        <x:v>28.0254</x:v>
      </x:c>
      <x:c t="n" s="0">
        <x:v>27.01011</x:v>
      </x:c>
      <x:c t="n" s="0">
        <x:v>24.47617</x:v>
      </x:c>
      <x:c t="n" s="0">
        <x:v>21.8599</x:v>
      </x:c>
      <x:c t="n" s="0">
        <x:v>19.10727</x:v>
      </x:c>
      <x:c t="n" s="0">
        <x:v>16.26879</x:v>
      </x:c>
      <x:c t="n" s="0">
        <x:v>16.40698</x:v>
      </x:c>
      <x:c t="n" s="0">
        <x:v>15.44034</x:v>
      </x:c>
      <x:c t="n" s="0">
        <x:v>11.47047</x:v>
      </x:c>
      <x:c t="n" s="0">
        <x:v>6.913271</x:v>
      </x:c>
      <x:c t="n" s="0">
        <x:v>3.395887</x:v>
      </x:c>
      <x:c t="n" s="0">
        <x:v>8.951801</x:v>
      </x:c>
      <x:c t="n" s="0">
        <x:v>11.76816</x:v>
      </x:c>
      <x:c t="n" s="0">
        <x:v>-13.75248</x:v>
      </x:c>
      <x:c t="n" s="0">
        <x:v>-0.3510162</x:v>
      </x:c>
      <x:c t="n" s="0">
        <x:v>-9.581523</x:v>
      </x:c>
      <x:c t="n" s="0">
        <x:v>7.490855</x:v>
      </x:c>
      <x:c t="n" s="0">
        <x:v>9.913603</x:v>
      </x:c>
      <x:c t="n" s="0">
        <x:v>7.345374</x:v>
      </x:c>
      <x:c t="n" s="0">
        <x:v>8.612737</x:v>
      </x:c>
      <x:c t="n" s="0">
        <x:v>29.18851</x:v>
      </x:c>
      <x:c t="n" s="0">
        <x:v>8.360578</x:v>
      </x:c>
      <x:c t="n" s="0">
        <x:v>36.241</x:v>
      </x:c>
      <x:c t="n" s="0">
        <x:v>17.91397</x:v>
      </x:c>
      <x:c t="n" s="0">
        <x:v>24.21914</x:v>
      </x:c>
      <x:c t="n" s="0">
        <x:v>27.39476</x:v>
      </x:c>
      <x:c t="n" s="0">
        <x:v>23.6324</x:v>
      </x:c>
      <x:c t="n" s="0">
        <x:v>28.37259</x:v>
      </x:c>
      <x:c t="n" s="0">
        <x:v>26.5699</x:v>
      </x:c>
      <x:c t="n" s="0">
        <x:v>28.50066</x:v>
      </x:c>
      <x:c t="n" s="0">
        <x:v>18.95642</x:v>
      </x:c>
      <x:c t="n" s="0">
        <x:v>29.9528</x:v>
      </x:c>
      <x:c t="n" s="0">
        <x:v>34.54468</x:v>
      </x:c>
      <x:c t="n" s="0">
        <x:v>29.95631</x:v>
      </x:c>
      <x:c t="n" s="0">
        <x:v>30.92198</x:v>
      </x:c>
      <x:c t="n" s="0">
        <x:v>28.29802</x:v>
      </x:c>
      <x:c t="n" s="0">
        <x:v>29.17828</x:v>
      </x:c>
      <x:c t="n" s="0">
        <x:v>27.46272</x:v>
      </x:c>
      <x:c t="n" s="0">
        <x:v>22.56017</x:v>
      </x:c>
      <x:c t="n" s="0">
        <x:v>19.4997</x:v>
      </x:c>
      <x:c t="n" s="0">
        <x:v>15.4421</x:v>
      </x:c>
      <x:c t="n" s="0">
        <x:v>15.09189</x:v>
      </x:c>
      <x:c t="n" s="0">
        <x:v>13.51127</x:v>
      </x:c>
      <x:c t="n" s="0">
        <x:v>13.56887</x:v>
      </x:c>
      <x:c t="n" s="0">
        <x:v>9.42475</x:v>
      </x:c>
      <x:c t="n" s="0">
        <x:v>5.722566</x:v>
      </x:c>
      <x:c t="n" s="0">
        <x:v>3.160548</x:v>
      </x:c>
      <x:c t="n" s="0">
        <x:v>9.282472</x:v>
      </x:c>
      <x:c t="n" s="0">
        <x:v>10.81109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43948.8345949074</x:v>
      </x:c>
      <x:c t="n" s="7">
        <x:v>43948.8345949074</x:v>
      </x:c>
      <x:c t="n" s="0">
        <x:v>44.45707</x:v>
      </x:c>
      <x:c t="n" s="0">
        <x:v>54.20069</x:v>
      </x:c>
      <x:c t="n" s="0">
        <x:v>84.52585</x:v>
      </x:c>
      <x:c t="n" s="0">
        <x:v>91.31837</x:v>
      </x:c>
      <x:c t="n" s="0">
        <x:v>-16.48349</x:v>
      </x:c>
      <x:c t="n" s="0">
        <x:v>-1.305289</x:v>
      </x:c>
      <x:c t="n" s="0">
        <x:v>-5.612198</x:v>
      </x:c>
      <x:c t="n" s="0">
        <x:v>5.506336</x:v>
      </x:c>
      <x:c t="n" s="0">
        <x:v>9.588204</x:v>
      </x:c>
      <x:c t="n" s="0">
        <x:v>5.912951</x:v>
      </x:c>
      <x:c t="n" s="0">
        <x:v>19.15384</x:v>
      </x:c>
      <x:c t="n" s="0">
        <x:v>26.84678</x:v>
      </x:c>
      <x:c t="n" s="0">
        <x:v>19.52468</x:v>
      </x:c>
      <x:c t="n" s="0">
        <x:v>33.14162</x:v>
      </x:c>
      <x:c t="n" s="0">
        <x:v>27.26751</x:v>
      </x:c>
      <x:c t="n" s="0">
        <x:v>34.45089</x:v>
      </x:c>
      <x:c t="n" s="0">
        <x:v>30.54823</x:v>
      </x:c>
      <x:c t="n" s="0">
        <x:v>27.94964</x:v>
      </x:c>
      <x:c t="n" s="0">
        <x:v>29.48367</x:v>
      </x:c>
      <x:c t="n" s="0">
        <x:v>29.19865</x:v>
      </x:c>
      <x:c t="n" s="0">
        <x:v>27.23546</x:v>
      </x:c>
      <x:c t="n" s="0">
        <x:v>27.73704</x:v>
      </x:c>
      <x:c t="n" s="0">
        <x:v>30.5006</x:v>
      </x:c>
      <x:c t="n" s="0">
        <x:v>31.856</x:v>
      </x:c>
      <x:c t="n" s="0">
        <x:v>29.57742</x:v>
      </x:c>
      <x:c t="n" s="0">
        <x:v>28.61589</x:v>
      </x:c>
      <x:c t="n" s="0">
        <x:v>29.22886</x:v>
      </x:c>
      <x:c t="n" s="0">
        <x:v>28.40367</x:v>
      </x:c>
      <x:c t="n" s="0">
        <x:v>26.93066</x:v>
      </x:c>
      <x:c t="n" s="0">
        <x:v>24.21576</x:v>
      </x:c>
      <x:c t="n" s="0">
        <x:v>21.71301</x:v>
      </x:c>
      <x:c t="n" s="0">
        <x:v>18.74187</x:v>
      </x:c>
      <x:c t="n" s="0">
        <x:v>16.01974</x:v>
      </x:c>
      <x:c t="n" s="0">
        <x:v>16.04526</x:v>
      </x:c>
      <x:c t="n" s="0">
        <x:v>15.22824</x:v>
      </x:c>
      <x:c t="n" s="0">
        <x:v>11.24106</x:v>
      </x:c>
      <x:c t="n" s="0">
        <x:v>6.692347</x:v>
      </x:c>
      <x:c t="n" s="0">
        <x:v>3.273314</x:v>
      </x:c>
      <x:c t="n" s="0">
        <x:v>9.054443</x:v>
      </x:c>
      <x:c t="n" s="0">
        <x:v>11.79927</x:v>
      </x:c>
      <x:c t="n" s="0">
        <x:v>-13.75248</x:v>
      </x:c>
      <x:c t="n" s="0">
        <x:v>-0.3510162</x:v>
      </x:c>
      <x:c t="n" s="0">
        <x:v>-9.581523</x:v>
      </x:c>
      <x:c t="n" s="0">
        <x:v>7.490855</x:v>
      </x:c>
      <x:c t="n" s="0">
        <x:v>9.913603</x:v>
      </x:c>
      <x:c t="n" s="0">
        <x:v>10.00124</x:v>
      </x:c>
      <x:c t="n" s="0">
        <x:v>8.612737</x:v>
      </x:c>
      <x:c t="n" s="0">
        <x:v>29.35417</x:v>
      </x:c>
      <x:c t="n" s="0">
        <x:v>8.360578</x:v>
      </x:c>
      <x:c t="n" s="0">
        <x:v>36.241</x:v>
      </x:c>
      <x:c t="n" s="0">
        <x:v>13.01559</x:v>
      </x:c>
      <x:c t="n" s="0">
        <x:v>24.21914</x:v>
      </x:c>
      <x:c t="n" s="0">
        <x:v>29.74676</x:v>
      </x:c>
      <x:c t="n" s="0">
        <x:v>24.4577</x:v>
      </x:c>
      <x:c t="n" s="0">
        <x:v>23.98875</x:v>
      </x:c>
      <x:c t="n" s="0">
        <x:v>33.2533</x:v>
      </x:c>
      <x:c t="n" s="0">
        <x:v>30.41256</x:v>
      </x:c>
      <x:c t="n" s="0">
        <x:v>29.65812</x:v>
      </x:c>
      <x:c t="n" s="0">
        <x:v>31.06812</x:v>
      </x:c>
      <x:c t="n" s="0">
        <x:v>31.47847</x:v>
      </x:c>
      <x:c t="n" s="0">
        <x:v>28.31904</x:v>
      </x:c>
      <x:c t="n" s="0">
        <x:v>22.52213</x:v>
      </x:c>
      <x:c t="n" s="0">
        <x:v>26.42872</x:v>
      </x:c>
      <x:c t="n" s="0">
        <x:v>27.46432</x:v>
      </x:c>
      <x:c t="n" s="0">
        <x:v>24.63411</x:v>
      </x:c>
      <x:c t="n" s="0">
        <x:v>23.58636</x:v>
      </x:c>
      <x:c t="n" s="0">
        <x:v>19.84531</x:v>
      </x:c>
      <x:c t="n" s="0">
        <x:v>16.90666</x:v>
      </x:c>
      <x:c t="n" s="0">
        <x:v>15.38411</x:v>
      </x:c>
      <x:c t="n" s="0">
        <x:v>14.26847</x:v>
      </x:c>
      <x:c t="n" s="0">
        <x:v>13.35785</x:v>
      </x:c>
      <x:c t="n" s="0">
        <x:v>9.081706</x:v>
      </x:c>
      <x:c t="n" s="0">
        <x:v>4.638296</x:v>
      </x:c>
      <x:c t="n" s="0">
        <x:v>3.016663</x:v>
      </x:c>
      <x:c t="n" s="0">
        <x:v>9.028297</x:v>
      </x:c>
      <x:c t="n" s="0">
        <x:v>11.38268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43948.8345949074</x:v>
      </x:c>
      <x:c t="n" s="7">
        <x:v>43948.8345949074</x:v>
      </x:c>
      <x:c t="n" s="0">
        <x:v>42.8869</x:v>
      </x:c>
      <x:c t="n" s="0">
        <x:v>54.20069</x:v>
      </x:c>
      <x:c t="n" s="0">
        <x:v>86.82645</x:v>
      </x:c>
      <x:c t="n" s="0">
        <x:v>88.83648</x:v>
      </x:c>
      <x:c t="n" s="0">
        <x:v>-15.96127</x:v>
      </x:c>
      <x:c t="n" s="0">
        <x:v>-1.15223</x:v>
      </x:c>
      <x:c t="n" s="0">
        <x:v>-6.009641</x:v>
      </x:c>
      <x:c t="n" s="0">
        <x:v>5.85886</x:v>
      </x:c>
      <x:c t="n" s="0">
        <x:v>9.637251</x:v>
      </x:c>
      <x:c t="n" s="0">
        <x:v>7.002976</x:v>
      </x:c>
      <x:c t="n" s="0">
        <x:v>18.53359</x:v>
      </x:c>
      <x:c t="n" s="0">
        <x:v>27.32846</x:v>
      </x:c>
      <x:c t="n" s="0">
        <x:v>18.89579</x:v>
      </x:c>
      <x:c t="n" s="0">
        <x:v>33.75625</x:v>
      </x:c>
      <x:c t="n" s="0">
        <x:v>26.61001</x:v>
      </x:c>
      <x:c t="n" s="0">
        <x:v>33.91957</x:v>
      </x:c>
      <x:c t="n" s="0">
        <x:v>30.80126</x:v>
      </x:c>
      <x:c t="n" s="0">
        <x:v>27.60935</x:v>
      </x:c>
      <x:c t="n" s="0">
        <x:v>28.82409</x:v>
      </x:c>
      <x:c t="n" s="0">
        <x:v>29.87269</x:v>
      </x:c>
      <x:c t="n" s="0">
        <x:v>27.21437</x:v>
      </x:c>
      <x:c t="n" s="0">
        <x:v>28.25819</x:v>
      </x:c>
      <x:c t="n" s="0">
        <x:v>30.45303</x:v>
      </x:c>
      <x:c t="n" s="0">
        <x:v>31.85833</x:v>
      </x:c>
      <x:c t="n" s="0">
        <x:v>29.47716</x:v>
      </x:c>
      <x:c t="n" s="0">
        <x:v>29.42079</x:v>
      </x:c>
      <x:c t="n" s="0">
        <x:v>29.29271</x:v>
      </x:c>
      <x:c t="n" s="0">
        <x:v>28.18037</x:v>
      </x:c>
      <x:c t="n" s="0">
        <x:v>26.98519</x:v>
      </x:c>
      <x:c t="n" s="0">
        <x:v>24.05157</x:v>
      </x:c>
      <x:c t="n" s="0">
        <x:v>21.62146</x:v>
      </x:c>
      <x:c t="n" s="0">
        <x:v>18.434</x:v>
      </x:c>
      <x:c t="n" s="0">
        <x:v>16.07603</x:v>
      </x:c>
      <x:c t="n" s="0">
        <x:v>15.97025</x:v>
      </x:c>
      <x:c t="n" s="0">
        <x:v>15.12201</x:v>
      </x:c>
      <x:c t="n" s="0">
        <x:v>11.44573</x:v>
      </x:c>
      <x:c t="n" s="0">
        <x:v>6.779042</x:v>
      </x:c>
      <x:c t="n" s="0">
        <x:v>3.283785</x:v>
      </x:c>
      <x:c t="n" s="0">
        <x:v>9.04455</x:v>
      </x:c>
      <x:c t="n" s="0">
        <x:v>11.75348</x:v>
      </x:c>
      <x:c t="n" s="0">
        <x:v>-13.75248</x:v>
      </x:c>
      <x:c t="n" s="0">
        <x:v>-0.3510162</x:v>
      </x:c>
      <x:c t="n" s="0">
        <x:v>-9.581523</x:v>
      </x:c>
      <x:c t="n" s="0">
        <x:v>7.490855</x:v>
      </x:c>
      <x:c t="n" s="0">
        <x:v>9.913603</x:v>
      </x:c>
      <x:c t="n" s="0">
        <x:v>10.61763</x:v>
      </x:c>
      <x:c t="n" s="0">
        <x:v>11.06746</x:v>
      </x:c>
      <x:c t="n" s="0">
        <x:v>29.40802</x:v>
      </x:c>
      <x:c t="n" s="0">
        <x:v>13.45589</x:v>
      </x:c>
      <x:c t="n" s="0">
        <x:v>35.01919</x:v>
      </x:c>
      <x:c t="n" s="0">
        <x:v>13.01559</x:v>
      </x:c>
      <x:c t="n" s="0">
        <x:v>30.12351</x:v>
      </x:c>
      <x:c t="n" s="0">
        <x:v>32.04343</x:v>
      </x:c>
      <x:c t="n" s="0">
        <x:v>25.2165</x:v>
      </x:c>
      <x:c t="n" s="0">
        <x:v>14.89285</x:v>
      </x:c>
      <x:c t="n" s="0">
        <x:v>31.06087</x:v>
      </x:c>
      <x:c t="n" s="0">
        <x:v>24.96132</x:v>
      </x:c>
      <x:c t="n" s="0">
        <x:v>31.40631</x:v>
      </x:c>
      <x:c t="n" s="0">
        <x:v>29.88052</x:v>
      </x:c>
      <x:c t="n" s="0">
        <x:v>30.3718</x:v>
      </x:c>
      <x:c t="n" s="0">
        <x:v>28.86141</x:v>
      </x:c>
      <x:c t="n" s="0">
        <x:v>32.82748</x:v>
      </x:c>
      <x:c t="n" s="0">
        <x:v>31.31318</x:v>
      </x:c>
      <x:c t="n" s="0">
        <x:v>25.95059</x:v>
      </x:c>
      <x:c t="n" s="0">
        <x:v>29.01345</x:v>
      </x:c>
      <x:c t="n" s="0">
        <x:v>21.69219</x:v>
      </x:c>
      <x:c t="n" s="0">
        <x:v>21.33272</x:v>
      </x:c>
      <x:c t="n" s="0">
        <x:v>16.20831</x:v>
      </x:c>
      <x:c t="n" s="0">
        <x:v>15.56262</x:v>
      </x:c>
      <x:c t="n" s="0">
        <x:v>14.83189</x:v>
      </x:c>
      <x:c t="n" s="0">
        <x:v>15.33976</x:v>
      </x:c>
      <x:c t="n" s="0">
        <x:v>12.51421</x:v>
      </x:c>
      <x:c t="n" s="0">
        <x:v>7.930468</x:v>
      </x:c>
      <x:c t="n" s="0">
        <x:v>3.404417</x:v>
      </x:c>
      <x:c t="n" s="0">
        <x:v>8.628272</x:v>
      </x:c>
      <x:c t="n" s="0">
        <x:v>12.97762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43948.8345949074</x:v>
      </x:c>
      <x:c t="n" s="7">
        <x:v>43948.8345949074</x:v>
      </x:c>
      <x:c t="n" s="0">
        <x:v>42.25103</x:v>
      </x:c>
      <x:c t="n" s="0">
        <x:v>54.20069</x:v>
      </x:c>
      <x:c t="n" s="0">
        <x:v>91.15038</x:v>
      </x:c>
      <x:c t="n" s="0">
        <x:v>96.68991</x:v>
      </x:c>
      <x:c t="n" s="0">
        <x:v>-15.56015</x:v>
      </x:c>
      <x:c t="n" s="0">
        <x:v>-1.025653</x:v>
      </x:c>
      <x:c t="n" s="0">
        <x:v>-6.380473</x:v>
      </x:c>
      <x:c t="n" s="0">
        <x:v>6.138809</x:v>
      </x:c>
      <x:c t="n" s="0">
        <x:v>9.678704</x:v>
      </x:c>
      <x:c t="n" s="0">
        <x:v>7.756863</x:v>
      </x:c>
      <x:c t="n" s="0">
        <x:v>18.11831</x:v>
      </x:c>
      <x:c t="n" s="0">
        <x:v>27.70136</x:v>
      </x:c>
      <x:c t="n" s="0">
        <x:v>18.75785</x:v>
      </x:c>
      <x:c t="n" s="0">
        <x:v>33.24301</x:v>
      </x:c>
      <x:c t="n" s="0">
        <x:v>25.95704</x:v>
      </x:c>
      <x:c t="n" s="0">
        <x:v>33.6605</x:v>
      </x:c>
      <x:c t="n" s="0">
        <x:v>31.00626</x:v>
      </x:c>
      <x:c t="n" s="0">
        <x:v>27.36944</x:v>
      </x:c>
      <x:c t="n" s="0">
        <x:v>28.82888</x:v>
      </x:c>
      <x:c t="n" s="0">
        <x:v>29.76542</x:v>
      </x:c>
      <x:c t="n" s="0">
        <x:v>27.87205</x:v>
      </x:c>
      <x:c t="n" s="0">
        <x:v>28.64741</x:v>
      </x:c>
      <x:c t="n" s="0">
        <x:v>30.46035</x:v>
      </x:c>
      <x:c t="n" s="0">
        <x:v>31.43831</x:v>
      </x:c>
      <x:c t="n" s="0">
        <x:v>29.30205</x:v>
      </x:c>
      <x:c t="n" s="0">
        <x:v>29.36332</x:v>
      </x:c>
      <x:c t="n" s="0">
        <x:v>30.0038</x:v>
      </x:c>
      <x:c t="n" s="0">
        <x:v>28.40928</x:v>
      </x:c>
      <x:c t="n" s="0">
        <x:v>26.77054</x:v>
      </x:c>
      <x:c t="n" s="0">
        <x:v>23.69347</x:v>
      </x:c>
      <x:c t="n" s="0">
        <x:v>21.28447</x:v>
      </x:c>
      <x:c t="n" s="0">
        <x:v>18.21731</x:v>
      </x:c>
      <x:c t="n" s="0">
        <x:v>15.85359</x:v>
      </x:c>
      <x:c t="n" s="0">
        <x:v>15.75561</x:v>
      </x:c>
      <x:c t="n" s="0">
        <x:v>15.29649</x:v>
      </x:c>
      <x:c t="n" s="0">
        <x:v>11.33999</x:v>
      </x:c>
      <x:c t="n" s="0">
        <x:v>6.734553</x:v>
      </x:c>
      <x:c t="n" s="0">
        <x:v>3.357917</x:v>
      </x:c>
      <x:c t="n" s="0">
        <x:v>8.942629</x:v>
      </x:c>
      <x:c t="n" s="0">
        <x:v>11.86383</x:v>
      </x:c>
      <x:c t="n" s="0">
        <x:v>-13.75248</x:v>
      </x:c>
      <x:c t="n" s="0">
        <x:v>-0.8338453</x:v>
      </x:c>
      <x:c t="n" s="0">
        <x:v>-9.413967</x:v>
      </x:c>
      <x:c t="n" s="0">
        <x:v>8.609539</x:v>
      </x:c>
      <x:c t="n" s="0">
        <x:v>9.913603</x:v>
      </x:c>
      <x:c t="n" s="0">
        <x:v>10.61763</x:v>
      </x:c>
      <x:c t="n" s="0">
        <x:v>14.67585</x:v>
      </x:c>
      <x:c t="n" s="0">
        <x:v>29.40802</x:v>
      </x:c>
      <x:c t="n" s="0">
        <x:v>18.32997</x:v>
      </x:c>
      <x:c t="n" s="0">
        <x:v>19.05396</x:v>
      </x:c>
      <x:c t="n" s="0">
        <x:v>13.01559</x:v>
      </x:c>
      <x:c t="n" s="0">
        <x:v>31.72499</x:v>
      </x:c>
      <x:c t="n" s="0">
        <x:v>32.04343</x:v>
      </x:c>
      <x:c t="n" s="0">
        <x:v>25.61534</x:v>
      </x:c>
      <x:c t="n" s="0">
        <x:v>31.0479</x:v>
      </x:c>
      <x:c t="n" s="0">
        <x:v>28.19727</x:v>
      </x:c>
      <x:c t="n" s="0">
        <x:v>30.66807</x:v>
      </x:c>
      <x:c t="n" s="0">
        <x:v>26.98386</x:v>
      </x:c>
      <x:c t="n" s="0">
        <x:v>29.76752</x:v>
      </x:c>
      <x:c t="n" s="0">
        <x:v>24.90091</x:v>
      </x:c>
      <x:c t="n" s="0">
        <x:v>31.41698</x:v>
      </x:c>
      <x:c t="n" s="0">
        <x:v>32.09493</x:v>
      </x:c>
      <x:c t="n" s="0">
        <x:v>32.11941</x:v>
      </x:c>
      <x:c t="n" s="0">
        <x:v>29.48155</x:v>
      </x:c>
      <x:c t="n" s="0">
        <x:v>23.46952</x:v>
      </x:c>
      <x:c t="n" s="0">
        <x:v>18.94899</x:v>
      </x:c>
      <x:c t="n" s="0">
        <x:v>19.26427</x:v>
      </x:c>
      <x:c t="n" s="0">
        <x:v>15.19964</x:v>
      </x:c>
      <x:c t="n" s="0">
        <x:v>13.45543</x:v>
      </x:c>
      <x:c t="n" s="0">
        <x:v>15.16947</x:v>
      </x:c>
      <x:c t="n" s="0">
        <x:v>16.76431</x:v>
      </x:c>
      <x:c t="n" s="0">
        <x:v>13.29107</x:v>
      </x:c>
      <x:c t="n" s="0">
        <x:v>8.739285</x:v>
      </x:c>
      <x:c t="n" s="0">
        <x:v>3.375139</x:v>
      </x:c>
      <x:c t="n" s="0">
        <x:v>9.946218</x:v>
      </x:c>
      <x:c t="n" s="0">
        <x:v>10.86462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43948.8345949074</x:v>
      </x:c>
      <x:c t="n" s="7">
        <x:v>43948.8345949074</x:v>
      </x:c>
      <x:c t="n" s="0">
        <x:v>41.8007</x:v>
      </x:c>
      <x:c t="n" s="0">
        <x:v>54.20069</x:v>
      </x:c>
      <x:c t="n" s="0">
        <x:v>94.64812</x:v>
      </x:c>
      <x:c t="n" s="0">
        <x:v>97.28506</x:v>
      </x:c>
      <x:c t="n" s="0">
        <x:v>-15.24469</x:v>
      </x:c>
      <x:c t="n" s="0">
        <x:v>-1.128086</x:v>
      </x:c>
      <x:c t="n" s="0">
        <x:v>-6.690042</x:v>
      </x:c>
      <x:c t="n" s="0">
        <x:v>6.964701</x:v>
      </x:c>
      <x:c t="n" s="0">
        <x:v>9.713796</x:v>
      </x:c>
      <x:c t="n" s="0">
        <x:v>8.311008</x:v>
      </x:c>
      <x:c t="n" s="0">
        <x:v>17.75665</x:v>
      </x:c>
      <x:c t="n" s="0">
        <x:v>27.81332</x:v>
      </x:c>
      <x:c t="n" s="0">
        <x:v>18.69796</x:v>
      </x:c>
      <x:c t="n" s="0">
        <x:v>32.58591</x:v>
      </x:c>
      <x:c t="n" s="0">
        <x:v>27.10266</x:v>
      </x:c>
      <x:c t="n" s="0">
        <x:v>33.42633</x:v>
      </x:c>
      <x:c t="n" s="0">
        <x:v>30.83466</x:v>
      </x:c>
      <x:c t="n" s="0">
        <x:v>27.23707</x:v>
      </x:c>
      <x:c t="n" s="0">
        <x:v>29.24614</x:v>
      </x:c>
      <x:c t="n" s="0">
        <x:v>29.66379</x:v>
      </x:c>
      <x:c t="n" s="0">
        <x:v>27.80056</x:v>
      </x:c>
      <x:c t="n" s="0">
        <x:v>28.02576</x:v>
      </x:c>
      <x:c t="n" s="0">
        <x:v>29.99653</x:v>
      </x:c>
      <x:c t="n" s="0">
        <x:v>30.98276</x:v>
      </x:c>
      <x:c t="n" s="0">
        <x:v>29.69249</x:v>
      </x:c>
      <x:c t="n" s="0">
        <x:v>30.13285</x:v>
      </x:c>
      <x:c t="n" s="0">
        <x:v>29.89112</x:v>
      </x:c>
      <x:c t="n" s="0">
        <x:v>28.0534</x:v>
      </x:c>
      <x:c t="n" s="0">
        <x:v>26.38056</x:v>
      </x:c>
      <x:c t="n" s="0">
        <x:v>23.7128</x:v>
      </x:c>
      <x:c t="n" s="0">
        <x:v>21.26489</x:v>
      </x:c>
      <x:c t="n" s="0">
        <x:v>17.81718</x:v>
      </x:c>
      <x:c t="n" s="0">
        <x:v>15.74221</x:v>
      </x:c>
      <x:c t="n" s="0">
        <x:v>16.32203</x:v>
      </x:c>
      <x:c t="n" s="0">
        <x:v>15.42123</x:v>
      </x:c>
      <x:c t="n" s="0">
        <x:v>11.57514</x:v>
      </x:c>
      <x:c t="n" s="0">
        <x:v>7.290523</x:v>
      </x:c>
      <x:c t="n" s="0">
        <x:v>3.48992</x:v>
      </x:c>
      <x:c t="n" s="0">
        <x:v>9.04413</x:v>
      </x:c>
      <x:c t="n" s="0">
        <x:v>11.64008</x:v>
      </x:c>
      <x:c t="n" s="0">
        <x:v>-13.75248</x:v>
      </x:c>
      <x:c t="n" s="0">
        <x:v>-1.781204</x:v>
      </x:c>
      <x:c t="n" s="0">
        <x:v>-9.148318</x:v>
      </x:c>
      <x:c t="n" s="0">
        <x:v>10.00353</x:v>
      </x:c>
      <x:c t="n" s="0">
        <x:v>9.913603</x:v>
      </x:c>
      <x:c t="n" s="0">
        <x:v>10.61763</x:v>
      </x:c>
      <x:c t="n" s="0">
        <x:v>14.67585</x:v>
      </x:c>
      <x:c t="n" s="0">
        <x:v>26.55445</x:v>
      </x:c>
      <x:c t="n" s="0">
        <x:v>18.32997</x:v>
      </x:c>
      <x:c t="n" s="0">
        <x:v>19.05396</x:v>
      </x:c>
      <x:c t="n" s="0">
        <x:v>32.7151</x:v>
      </x:c>
      <x:c t="n" s="0">
        <x:v>31.72499</x:v>
      </x:c>
      <x:c t="n" s="0">
        <x:v>27.42048</x:v>
      </x:c>
      <x:c t="n" s="0">
        <x:v>26.81882</x:v>
      </x:c>
      <x:c t="n" s="0">
        <x:v>29.32273</x:v>
      </x:c>
      <x:c t="n" s="0">
        <x:v>32.0298</x:v>
      </x:c>
      <x:c t="n" s="0">
        <x:v>25.78087</x:v>
      </x:c>
      <x:c t="n" s="0">
        <x:v>19.34425</x:v>
      </x:c>
      <x:c t="n" s="0">
        <x:v>22.46768</x:v>
      </x:c>
      <x:c t="n" s="0">
        <x:v>27.79192</x:v>
      </x:c>
      <x:c t="n" s="0">
        <x:v>30.24588</x:v>
      </x:c>
      <x:c t="n" s="0">
        <x:v>32.50575</x:v>
      </x:c>
      <x:c t="n" s="0">
        <x:v>29.13628</x:v>
      </x:c>
      <x:c t="n" s="0">
        <x:v>26.69082</x:v>
      </x:c>
      <x:c t="n" s="0">
        <x:v>23.72266</x:v>
      </x:c>
      <x:c t="n" s="0">
        <x:v>24.6141</x:v>
      </x:c>
      <x:c t="n" s="0">
        <x:v>21.23096</x:v>
      </x:c>
      <x:c t="n" s="0">
        <x:v>14.76683</x:v>
      </x:c>
      <x:c t="n" s="0">
        <x:v>15.27551</x:v>
      </x:c>
      <x:c t="n" s="0">
        <x:v>18.45188</x:v>
      </x:c>
      <x:c t="n" s="0">
        <x:v>15.28957</x:v>
      </x:c>
      <x:c t="n" s="0">
        <x:v>11.67147</x:v>
      </x:c>
      <x:c t="n" s="0">
        <x:v>8.471004</x:v>
      </x:c>
      <x:c t="n" s="0">
        <x:v>4.033206</x:v>
      </x:c>
      <x:c t="n" s="0">
        <x:v>9.540411</x:v>
      </x:c>
      <x:c t="n" s="0">
        <x:v>11.06896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43948.8345949074</x:v>
      </x:c>
      <x:c t="n" s="7">
        <x:v>43948.8345949074</x:v>
      </x:c>
      <x:c t="n" s="0">
        <x:v>42.22538</x:v>
      </x:c>
      <x:c t="n" s="0">
        <x:v>54.20069</x:v>
      </x:c>
      <x:c t="n" s="0">
        <x:v>94.5189</x:v>
      </x:c>
      <x:c t="n" s="0">
        <x:v>97.04901</x:v>
      </x:c>
      <x:c t="n" s="0">
        <x:v>-14.9923</x:v>
      </x:c>
      <x:c t="n" s="0">
        <x:v>-1.21752</x:v>
      </x:c>
      <x:c t="n" s="0">
        <x:v>-6.973099</x:v>
      </x:c>
      <x:c t="n" s="0">
        <x:v>7.563742</x:v>
      </x:c>
      <x:c t="n" s="0">
        <x:v>9.430739</x:v>
      </x:c>
      <x:c t="n" s="0">
        <x:v>8.734027</x:v>
      </x:c>
      <x:c t="n" s="0">
        <x:v>17.422</x:v>
      </x:c>
      <x:c t="n" s="0">
        <x:v>27.36715</x:v>
      </x:c>
      <x:c t="n" s="0">
        <x:v>20.67241</x:v>
      </x:c>
      <x:c t="n" s="0">
        <x:v>31.96796</x:v>
      </x:c>
      <x:c t="n" s="0">
        <x:v>28.51889</x:v>
      </x:c>
      <x:c t="n" s="0">
        <x:v>33.16148</x:v>
      </x:c>
      <x:c t="n" s="0">
        <x:v>30.47504</x:v>
      </x:c>
      <x:c t="n" s="0">
        <x:v>27.1986</x:v>
      </x:c>
      <x:c t="n" s="0">
        <x:v>28.78531</x:v>
      </x:c>
      <x:c t="n" s="0">
        <x:v>30.72802</x:v>
      </x:c>
      <x:c t="n" s="0">
        <x:v>27.46229</x:v>
      </x:c>
      <x:c t="n" s="0">
        <x:v>27.47293</x:v>
      </x:c>
      <x:c t="n" s="0">
        <x:v>29.73501</x:v>
      </x:c>
      <x:c t="n" s="0">
        <x:v>30.71775</x:v>
      </x:c>
      <x:c t="n" s="0">
        <x:v>30.20572</x:v>
      </x:c>
      <x:c t="n" s="0">
        <x:v>30.5585</x:v>
      </x:c>
      <x:c t="n" s="0">
        <x:v>30.15271</x:v>
      </x:c>
      <x:c t="n" s="0">
        <x:v>28.15974</x:v>
      </x:c>
      <x:c t="n" s="0">
        <x:v>26.22069</x:v>
      </x:c>
      <x:c t="n" s="0">
        <x:v>23.66793</x:v>
      </x:c>
      <x:c t="n" s="0">
        <x:v>21.13735</x:v>
      </x:c>
      <x:c t="n" s="0">
        <x:v>17.56576</x:v>
      </x:c>
      <x:c t="n" s="0">
        <x:v>15.49564</x:v>
      </x:c>
      <x:c t="n" s="0">
        <x:v>16.22812</x:v>
      </x:c>
      <x:c t="n" s="0">
        <x:v>15.41586</x:v>
      </x:c>
      <x:c t="n" s="0">
        <x:v>11.77575</x:v>
      </x:c>
      <x:c t="n" s="0">
        <x:v>7.620227</x:v>
      </x:c>
      <x:c t="n" s="0">
        <x:v>3.449294</x:v>
      </x:c>
      <x:c t="n" s="0">
        <x:v>9.230634</x:v>
      </x:c>
      <x:c t="n" s="0">
        <x:v>11.67413</x:v>
      </x:c>
      <x:c t="n" s="0">
        <x:v>-13.75248</x:v>
      </x:c>
      <x:c t="n" s="0">
        <x:v>-1.781204</x:v>
      </x:c>
      <x:c t="n" s="0">
        <x:v>-9.148318</x:v>
      </x:c>
      <x:c t="n" s="0">
        <x:v>10.00353</x:v>
      </x:c>
      <x:c t="n" s="0">
        <x:v>3.517301</x:v>
      </x:c>
      <x:c t="n" s="0">
        <x:v>10.61763</x:v>
      </x:c>
      <x:c t="n" s="0">
        <x:v>14.67585</x:v>
      </x:c>
      <x:c t="n" s="0">
        <x:v>23.01393</x:v>
      </x:c>
      <x:c t="n" s="0">
        <x:v>27.55959</x:v>
      </x:c>
      <x:c t="n" s="0">
        <x:v>26.01662</x:v>
      </x:c>
      <x:c t="n" s="0">
        <x:v>32.7151</x:v>
      </x:c>
      <x:c t="n" s="0">
        <x:v>29.13877</x:v>
      </x:c>
      <x:c t="n" s="0">
        <x:v>27.42048</x:v>
      </x:c>
      <x:c t="n" s="0">
        <x:v>28.13073</x:v>
      </x:c>
      <x:c t="n" s="0">
        <x:v>24.16449</x:v>
      </x:c>
      <x:c t="n" s="0">
        <x:v>33.38152</x:v>
      </x:c>
      <x:c t="n" s="0">
        <x:v>23.27298</x:v>
      </x:c>
      <x:c t="n" s="0">
        <x:v>19.25583</x:v>
      </x:c>
      <x:c t="n" s="0">
        <x:v>30.99487</x:v>
      </x:c>
      <x:c t="n" s="0">
        <x:v>30.04063</x:v>
      </x:c>
      <x:c t="n" s="0">
        <x:v>34.42706</x:v>
      </x:c>
      <x:c t="n" s="0">
        <x:v>29.65742</x:v>
      </x:c>
      <x:c t="n" s="0">
        <x:v>30.84043</x:v>
      </x:c>
      <x:c t="n" s="0">
        <x:v>28.27886</x:v>
      </x:c>
      <x:c t="n" s="0">
        <x:v>23.11539</x:v>
      </x:c>
      <x:c t="n" s="0">
        <x:v>23.12851</x:v>
      </x:c>
      <x:c t="n" s="0">
        <x:v>19.16454</x:v>
      </x:c>
      <x:c t="n" s="0">
        <x:v>17.18148</x:v>
      </x:c>
      <x:c t="n" s="0">
        <x:v>12.87354</x:v>
      </x:c>
      <x:c t="n" s="0">
        <x:v>14.87777</x:v>
      </x:c>
      <x:c t="n" s="0">
        <x:v>16.45517</x:v>
      </x:c>
      <x:c t="n" s="0">
        <x:v>12.25625</x:v>
      </x:c>
      <x:c t="n" s="0">
        <x:v>8.792888</x:v>
      </x:c>
      <x:c t="n" s="0">
        <x:v>2.903222</x:v>
      </x:c>
      <x:c t="n" s="0">
        <x:v>9.023949</x:v>
      </x:c>
      <x:c t="n" s="0">
        <x:v>10.93174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43948.8345949074</x:v>
      </x:c>
      <x:c t="n" s="7">
        <x:v>43948.8345949074</x:v>
      </x:c>
      <x:c t="n" s="0">
        <x:v>39.72904</x:v>
      </x:c>
      <x:c t="n" s="0">
        <x:v>54.20069</x:v>
      </x:c>
      <x:c t="n" s="0">
        <x:v>96.87802</x:v>
      </x:c>
      <x:c t="n" s="0">
        <x:v>97.75815</x:v>
      </x:c>
      <x:c t="n" s="0">
        <x:v>-14.78778</x:v>
      </x:c>
      <x:c t="n" s="0">
        <x:v>-1.295385</x:v>
      </x:c>
      <x:c t="n" s="0">
        <x:v>-7.230356</x:v>
      </x:c>
      <x:c t="n" s="0">
        <x:v>8.017112</x:v>
      </x:c>
      <x:c t="n" s="0">
        <x:v>8.843204</x:v>
      </x:c>
      <x:c t="n" s="0">
        <x:v>9.065296</x:v>
      </x:c>
      <x:c t="n" s="0">
        <x:v>17.11424</x:v>
      </x:c>
      <x:c t="n" s="0">
        <x:v>26.94609</x:v>
      </x:c>
      <x:c t="n" s="0">
        <x:v>22.86446</x:v>
      </x:c>
      <x:c t="n" s="0">
        <x:v>31.60925</x:v>
      </x:c>
      <x:c t="n" s="0">
        <x:v>29.44485</x:v>
      </x:c>
      <x:c t="n" s="0">
        <x:v>32.53054</x:v>
      </x:c>
      <x:c t="n" s="0">
        <x:v>30.87771</x:v>
      </x:c>
      <x:c t="n" s="0">
        <x:v>28.17687</x:v>
      </x:c>
      <x:c t="n" s="0">
        <x:v>28.67954</x:v>
      </x:c>
      <x:c t="n" s="0">
        <x:v>30.80771</x:v>
      </x:c>
      <x:c t="n" s="0">
        <x:v>26.93443</x:v>
      </x:c>
      <x:c t="n" s="0">
        <x:v>26.96947</x:v>
      </x:c>
      <x:c t="n" s="0">
        <x:v>29.67482</x:v>
      </x:c>
      <x:c t="n" s="0">
        <x:v>30.68771</x:v>
      </x:c>
      <x:c t="n" s="0">
        <x:v>30.84849</x:v>
      </x:c>
      <x:c t="n" s="0">
        <x:v>30.00093</x:v>
      </x:c>
      <x:c t="n" s="0">
        <x:v>30.03116</x:v>
      </x:c>
      <x:c t="n" s="0">
        <x:v>28.03921</x:v>
      </x:c>
      <x:c t="n" s="0">
        <x:v>26.09101</x:v>
      </x:c>
      <x:c t="n" s="0">
        <x:v>23.34884</x:v>
      </x:c>
      <x:c t="n" s="0">
        <x:v>20.86834</x:v>
      </x:c>
      <x:c t="n" s="0">
        <x:v>17.43289</x:v>
      </x:c>
      <x:c t="n" s="0">
        <x:v>15.13131</x:v>
      </x:c>
      <x:c t="n" s="0">
        <x:v>16.05315</x:v>
      </x:c>
      <x:c t="n" s="0">
        <x:v>15.59703</x:v>
      </x:c>
      <x:c t="n" s="0">
        <x:v>11.90379</x:v>
      </x:c>
      <x:c t="n" s="0">
        <x:v>7.511161</x:v>
      </x:c>
      <x:c t="n" s="0">
        <x:v>3.356159</x:v>
      </x:c>
      <x:c t="n" s="0">
        <x:v>9.143907</x:v>
      </x:c>
      <x:c t="n" s="0">
        <x:v>11.52713</x:v>
      </x:c>
      <x:c t="n" s="0">
        <x:v>-13.75248</x:v>
      </x:c>
      <x:c t="n" s="0">
        <x:v>-1.781204</x:v>
      </x:c>
      <x:c t="n" s="0">
        <x:v>-9.148318</x:v>
      </x:c>
      <x:c t="n" s="0">
        <x:v>10.00353</x:v>
      </x:c>
      <x:c t="n" s="0">
        <x:v>0.6756122</x:v>
      </x:c>
      <x:c t="n" s="0">
        <x:v>10.61763</x:v>
      </x:c>
      <x:c t="n" s="0">
        <x:v>21.64592</x:v>
      </x:c>
      <x:c t="n" s="0">
        <x:v>22.10305</x:v>
      </x:c>
      <x:c t="n" s="0">
        <x:v>28.0742</x:v>
      </x:c>
      <x:c t="n" s="0">
        <x:v>28.56633</x:v>
      </x:c>
      <x:c t="n" s="0">
        <x:v>32.7151</x:v>
      </x:c>
      <x:c t="n" s="0">
        <x:v>21.83539</x:v>
      </x:c>
      <x:c t="n" s="0">
        <x:v>34.39461</x:v>
      </x:c>
      <x:c t="n" s="0">
        <x:v>32.35681</x:v>
      </x:c>
      <x:c t="n" s="0">
        <x:v>29.46797</x:v>
      </x:c>
      <x:c t="n" s="0">
        <x:v>30.8751</x:v>
      </x:c>
      <x:c t="n" s="0">
        <x:v>23.74899</x:v>
      </x:c>
      <x:c t="n" s="0">
        <x:v>23.41001</x:v>
      </x:c>
      <x:c t="n" s="0">
        <x:v>28.17739</x:v>
      </x:c>
      <x:c t="n" s="0">
        <x:v>33.4112</x:v>
      </x:c>
      <x:c t="n" s="0">
        <x:v>29.74803</x:v>
      </x:c>
      <x:c t="n" s="0">
        <x:v>26.06667</x:v>
      </x:c>
      <x:c t="n" s="0">
        <x:v>28.7198</x:v>
      </x:c>
      <x:c t="n" s="0">
        <x:v>27.87424</x:v>
      </x:c>
      <x:c t="n" s="0">
        <x:v>25.56427</x:v>
      </x:c>
      <x:c t="n" s="0">
        <x:v>22.16159</x:v>
      </x:c>
      <x:c t="n" s="0">
        <x:v>18.10666</x:v>
      </x:c>
      <x:c t="n" s="0">
        <x:v>14.66593</x:v>
      </x:c>
      <x:c t="n" s="0">
        <x:v>13.19788</x:v>
      </x:c>
      <x:c t="n" s="0">
        <x:v>15.11202</x:v>
      </x:c>
      <x:c t="n" s="0">
        <x:v>15.61846</x:v>
      </x:c>
      <x:c t="n" s="0">
        <x:v>12.31428</x:v>
      </x:c>
      <x:c t="n" s="0">
        <x:v>7.369056</x:v>
      </x:c>
      <x:c t="n" s="0">
        <x:v>3.109089</x:v>
      </x:c>
      <x:c t="n" s="0">
        <x:v>9.119932</x:v>
      </x:c>
      <x:c t="n" s="0">
        <x:v>11.0235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43948.8345949074</x:v>
      </x:c>
      <x:c t="n" s="7">
        <x:v>43948.8345949074</x:v>
      </x:c>
      <x:c t="n" s="0">
        <x:v>38.20743</x:v>
      </x:c>
      <x:c t="n" s="0">
        <x:v>54.20069</x:v>
      </x:c>
      <x:c t="n" s="0">
        <x:v>92.74541</x:v>
      </x:c>
      <x:c t="n" s="0">
        <x:v>95.00803</x:v>
      </x:c>
      <x:c t="n" s="0">
        <x:v>-14.58862</x:v>
      </x:c>
      <x:c t="n" s="0">
        <x:v>-1.363006</x:v>
      </x:c>
      <x:c t="n" s="0">
        <x:v>-7.462811</x:v>
      </x:c>
      <x:c t="n" s="0">
        <x:v>8.37004</x:v>
      </x:c>
      <x:c t="n" s="0">
        <x:v>8.269652</x:v>
      </x:c>
      <x:c t="n" s="0">
        <x:v>10.1754</x:v>
      </x:c>
      <x:c t="n" s="0">
        <x:v>20.35207</x:v>
      </x:c>
      <x:c t="n" s="0">
        <x:v>26.35915</x:v>
      </x:c>
      <x:c t="n" s="0">
        <x:v>24.13058</x:v>
      </x:c>
      <x:c t="n" s="0">
        <x:v>31.27754</x:v>
      </x:c>
      <x:c t="n" s="0">
        <x:v>29.9522</x:v>
      </x:c>
      <x:c t="n" s="0">
        <x:v>31.90804</x:v>
      </x:c>
      <x:c t="n" s="0">
        <x:v>31.73974</x:v>
      </x:c>
      <x:c t="n" s="0">
        <x:v>29.0978</x:v>
      </x:c>
      <x:c t="n" s="0">
        <x:v>28.77034</x:v>
      </x:c>
      <x:c t="n" s="0">
        <x:v>30.6697</x:v>
      </x:c>
      <x:c t="n" s="0">
        <x:v>27.20204</x:v>
      </x:c>
      <x:c t="n" s="0">
        <x:v>26.66437</x:v>
      </x:c>
      <x:c t="n" s="0">
        <x:v>30.02845</x:v>
      </x:c>
      <x:c t="n" s="0">
        <x:v>31.69793</x:v>
      </x:c>
      <x:c t="n" s="0">
        <x:v>30.35678</x:v>
      </x:c>
      <x:c t="n" s="0">
        <x:v>29.7548</x:v>
      </x:c>
      <x:c t="n" s="0">
        <x:v>29.66827</x:v>
      </x:c>
      <x:c t="n" s="0">
        <x:v>27.95918</x:v>
      </x:c>
      <x:c t="n" s="0">
        <x:v>26.01487</x:v>
      </x:c>
      <x:c t="n" s="0">
        <x:v>23.35401</x:v>
      </x:c>
      <x:c t="n" s="0">
        <x:v>20.58468</x:v>
      </x:c>
      <x:c t="n" s="0">
        <x:v>17.15306</x:v>
      </x:c>
      <x:c t="n" s="0">
        <x:v>15.09498</x:v>
      </x:c>
      <x:c t="n" s="0">
        <x:v>15.91751</x:v>
      </x:c>
      <x:c t="n" s="0">
        <x:v>15.90029</x:v>
      </x:c>
      <x:c t="n" s="0">
        <x:v>11.9395</x:v>
      </x:c>
      <x:c t="n" s="0">
        <x:v>7.499848</x:v>
      </x:c>
      <x:c t="n" s="0">
        <x:v>3.330328</x:v>
      </x:c>
      <x:c t="n" s="0">
        <x:v>9.175387</x:v>
      </x:c>
      <x:c t="n" s="0">
        <x:v>11.52473</x:v>
      </x:c>
      <x:c t="n" s="0">
        <x:v>-13.12983</x:v>
      </x:c>
      <x:c t="n" s="0">
        <x:v>-1.781204</x:v>
      </x:c>
      <x:c t="n" s="0">
        <x:v>-9.148318</x:v>
      </x:c>
      <x:c t="n" s="0">
        <x:v>10.00353</x:v>
      </x:c>
      <x:c t="n" s="0">
        <x:v>0.6756122</x:v>
      </x:c>
      <x:c t="n" s="0">
        <x:v>17.68663</x:v>
      </x:c>
      <x:c t="n" s="0">
        <x:v>26.95723</x:v>
      </x:c>
      <x:c t="n" s="0">
        <x:v>16.87337</x:v>
      </x:c>
      <x:c t="n" s="0">
        <x:v>28.0742</x:v>
      </x:c>
      <x:c t="n" s="0">
        <x:v>28.56633</x:v>
      </x:c>
      <x:c t="n" s="0">
        <x:v>29.84962</x:v>
      </x:c>
      <x:c t="n" s="0">
        <x:v>21.83539</x:v>
      </x:c>
      <x:c t="n" s="0">
        <x:v>34.86417</x:v>
      </x:c>
      <x:c t="n" s="0">
        <x:v>30.99847</x:v>
      </x:c>
      <x:c t="n" s="0">
        <x:v>26.91091</x:v>
      </x:c>
      <x:c t="n" s="0">
        <x:v>29.14526</x:v>
      </x:c>
      <x:c t="n" s="0">
        <x:v>30.54167</x:v>
      </x:c>
      <x:c t="n" s="0">
        <x:v>23.2391</x:v>
      </x:c>
      <x:c t="n" s="0">
        <x:v>31.12775</x:v>
      </x:c>
      <x:c t="n" s="0">
        <x:v>32.86094</x:v>
      </x:c>
      <x:c t="n" s="0">
        <x:v>28.78835</x:v>
      </x:c>
      <x:c t="n" s="0">
        <x:v>29.8453</x:v>
      </x:c>
      <x:c t="n" s="0">
        <x:v>26.89499</x:v>
      </x:c>
      <x:c t="n" s="0">
        <x:v>27.82295</x:v>
      </x:c>
      <x:c t="n" s="0">
        <x:v>25.40165</x:v>
      </x:c>
      <x:c t="n" s="0">
        <x:v>22.26085</x:v>
      </x:c>
      <x:c t="n" s="0">
        <x:v>18.41546</x:v>
      </x:c>
      <x:c t="n" s="0">
        <x:v>15.67152</x:v>
      </x:c>
      <x:c t="n" s="0">
        <x:v>15.20399</x:v>
      </x:c>
      <x:c t="n" s="0">
        <x:v>14.6704</x:v>
      </x:c>
      <x:c t="n" s="0">
        <x:v>17.23846</x:v>
      </x:c>
      <x:c t="n" s="0">
        <x:v>12.95937</x:v>
      </x:c>
      <x:c t="n" s="0">
        <x:v>6.453462</x:v>
      </x:c>
      <x:c t="n" s="0">
        <x:v>3.105303</x:v>
      </x:c>
      <x:c t="n" s="0">
        <x:v>8.906654</x:v>
      </x:c>
      <x:c t="n" s="0">
        <x:v>10.72227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43948.8345949074</x:v>
      </x:c>
      <x:c t="n" s="7">
        <x:v>43948.8345949074</x:v>
      </x:c>
      <x:c t="n" s="0">
        <x:v>40.97891</x:v>
      </x:c>
      <x:c t="n" s="0">
        <x:v>54.20069</x:v>
      </x:c>
      <x:c t="n" s="0">
        <x:v>87.89679</x:v>
      </x:c>
      <x:c t="n" s="0">
        <x:v>90.13772</x:v>
      </x:c>
      <x:c t="n" s="0">
        <x:v>-14.23215</x:v>
      </x:c>
      <x:c t="n" s="0">
        <x:v>-1.421602</x:v>
      </x:c>
      <x:c t="n" s="0">
        <x:v>-7.671685</x:v>
      </x:c>
      <x:c t="n" s="0">
        <x:v>8.650287</x:v>
      </x:c>
      <x:c t="n" s="0">
        <x:v>7.711648</x:v>
      </x:c>
      <x:c t="n" s="0">
        <x:v>13.86462</x:v>
      </x:c>
      <x:c t="n" s="0">
        <x:v>22.17638</x:v>
      </x:c>
      <x:c t="n" s="0">
        <x:v>25.75662</x:v>
      </x:c>
      <x:c t="n" s="0">
        <x:v>24.58448</x:v>
      </x:c>
      <x:c t="n" s="0">
        <x:v>30.97271</x:v>
      </x:c>
      <x:c t="n" s="0">
        <x:v>29.3142</x:v>
      </x:c>
      <x:c t="n" s="0">
        <x:v>31.36405</x:v>
      </x:c>
      <x:c t="n" s="0">
        <x:v>32.2082</x:v>
      </x:c>
      <x:c t="n" s="0">
        <x:v>28.83719</x:v>
      </x:c>
      <x:c t="n" s="0">
        <x:v>28.09312</x:v>
      </x:c>
      <x:c t="n" s="0">
        <x:v>30.25723</x:v>
      </x:c>
      <x:c t="n" s="0">
        <x:v>28.14233</x:v>
      </x:c>
      <x:c t="n" s="0">
        <x:v>26.53865</x:v>
      </x:c>
      <x:c t="n" s="0">
        <x:v>29.75893</x:v>
      </x:c>
      <x:c t="n" s="0">
        <x:v>31.71401</x:v>
      </x:c>
      <x:c t="n" s="0">
        <x:v>30.39405</x:v>
      </x:c>
      <x:c t="n" s="0">
        <x:v>29.87164</x:v>
      </x:c>
      <x:c t="n" s="0">
        <x:v>29.36087</x:v>
      </x:c>
      <x:c t="n" s="0">
        <x:v>27.94051</x:v>
      </x:c>
      <x:c t="n" s="0">
        <x:v>25.71813</x:v>
      </x:c>
      <x:c t="n" s="0">
        <x:v>23.26124</x:v>
      </x:c>
      <x:c t="n" s="0">
        <x:v>20.3413</x:v>
      </x:c>
      <x:c t="n" s="0">
        <x:v>17.07046</x:v>
      </x:c>
      <x:c t="n" s="0">
        <x:v>15.02991</x:v>
      </x:c>
      <x:c t="n" s="0">
        <x:v>15.81634</x:v>
      </x:c>
      <x:c t="n" s="0">
        <x:v>16.33319</x:v>
      </x:c>
      <x:c t="n" s="0">
        <x:v>12.38984</x:v>
      </x:c>
      <x:c t="n" s="0">
        <x:v>7.647122</x:v>
      </x:c>
      <x:c t="n" s="0">
        <x:v>3.45857</x:v>
      </x:c>
      <x:c t="n" s="0">
        <x:v>9.20553</x:v>
      </x:c>
      <x:c t="n" s="0">
        <x:v>11.47209</x:v>
      </x:c>
      <x:c t="n" s="0">
        <x:v>-12.58535</x:v>
      </x:c>
      <x:c t="n" s="0">
        <x:v>-1.781204</x:v>
      </x:c>
      <x:c t="n" s="0">
        <x:v>-9.148318</x:v>
      </x:c>
      <x:c t="n" s="0">
        <x:v>10.00353</x:v>
      </x:c>
      <x:c t="n" s="0">
        <x:v>0.6756122</x:v>
      </x:c>
      <x:c t="n" s="0">
        <x:v>20.24807</x:v>
      </x:c>
      <x:c t="n" s="0">
        <x:v>26.95723</x:v>
      </x:c>
      <x:c t="n" s="0">
        <x:v>16.87337</x:v>
      </x:c>
      <x:c t="n" s="0">
        <x:v>24.53842</x:v>
      </x:c>
      <x:c t="n" s="0">
        <x:v>31.60821</x:v>
      </x:c>
      <x:c t="n" s="0">
        <x:v>18.01835</x:v>
      </x:c>
      <x:c t="n" s="0">
        <x:v>26.37425</x:v>
      </x:c>
      <x:c t="n" s="0">
        <x:v>31.88116</x:v>
      </x:c>
      <x:c t="n" s="0">
        <x:v>26.88666</x:v>
      </x:c>
      <x:c t="n" s="0">
        <x:v>9.139664</x:v>
      </x:c>
      <x:c t="n" s="0">
        <x:v>24.81691</x:v>
      </x:c>
      <x:c t="n" s="0">
        <x:v>30.90402</x:v>
      </x:c>
      <x:c t="n" s="0">
        <x:v>26.83244</x:v>
      </x:c>
      <x:c t="n" s="0">
        <x:v>28.29343</x:v>
      </x:c>
      <x:c t="n" s="0">
        <x:v>31.80705</x:v>
      </x:c>
      <x:c t="n" s="0">
        <x:v>32.00392</x:v>
      </x:c>
      <x:c t="n" s="0">
        <x:v>30.14116</x:v>
      </x:c>
      <x:c t="n" s="0">
        <x:v>26.39323</x:v>
      </x:c>
      <x:c t="n" s="0">
        <x:v>28.70603</x:v>
      </x:c>
      <x:c t="n" s="0">
        <x:v>23.28168</x:v>
      </x:c>
      <x:c t="n" s="0">
        <x:v>22.78576</x:v>
      </x:c>
      <x:c t="n" s="0">
        <x:v>19.17915</x:v>
      </x:c>
      <x:c t="n" s="0">
        <x:v>16.78435</x:v>
      </x:c>
      <x:c t="n" s="0">
        <x:v>14.2999</x:v>
      </x:c>
      <x:c t="n" s="0">
        <x:v>16.35284</x:v>
      </x:c>
      <x:c t="n" s="0">
        <x:v>18.89705</x:v>
      </x:c>
      <x:c t="n" s="0">
        <x:v>14.36819</x:v>
      </x:c>
      <x:c t="n" s="0">
        <x:v>8.798644</x:v>
      </x:c>
      <x:c t="n" s="0">
        <x:v>4.502738</x:v>
      </x:c>
      <x:c t="n" s="0">
        <x:v>9.366634</x:v>
      </x:c>
      <x:c t="n" s="0">
        <x:v>12.01802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43948.8345949074</x:v>
      </x:c>
      <x:c t="n" s="7">
        <x:v>43948.8345949074</x:v>
      </x:c>
      <x:c t="n" s="0">
        <x:v>43.69918</x:v>
      </x:c>
      <x:c t="n" s="0">
        <x:v>54.20069</x:v>
      </x:c>
      <x:c t="n" s="0">
        <x:v>83.8993</x:v>
      </x:c>
      <x:c t="n" s="0">
        <x:v>88.81019</x:v>
      </x:c>
      <x:c t="n" s="0">
        <x:v>-13.94929</x:v>
      </x:c>
      <x:c t="n" s="0">
        <x:v>-1.472277</x:v>
      </x:c>
      <x:c t="n" s="0">
        <x:v>-6.912768</x:v>
      </x:c>
      <x:c t="n" s="0">
        <x:v>8.900829</x:v>
      </x:c>
      <x:c t="n" s="0">
        <x:v>7.170809</x:v>
      </x:c>
      <x:c t="n" s="0">
        <x:v>15.59301</x:v>
      </x:c>
      <x:c t="n" s="0">
        <x:v>23.29211</x:v>
      </x:c>
      <x:c t="n" s="0">
        <x:v>25.16627</x:v>
      </x:c>
      <x:c t="n" s="0">
        <x:v>24.30618</x:v>
      </x:c>
      <x:c t="n" s="0">
        <x:v>31.63536</x:v>
      </x:c>
      <x:c t="n" s="0">
        <x:v>28.68363</x:v>
      </x:c>
      <x:c t="n" s="0">
        <x:v>30.95587</x:v>
      </x:c>
      <x:c t="n" s="0">
        <x:v>31.53152</x:v>
      </x:c>
      <x:c t="n" s="0">
        <x:v>28.86526</x:v>
      </x:c>
      <x:c t="n" s="0">
        <x:v>27.69489</x:v>
      </x:c>
      <x:c t="n" s="0">
        <x:v>29.69207</x:v>
      </x:c>
      <x:c t="n" s="0">
        <x:v>28.29086</x:v>
      </x:c>
      <x:c t="n" s="0">
        <x:v>26.20603</x:v>
      </x:c>
      <x:c t="n" s="0">
        <x:v>30.25112</x:v>
      </x:c>
      <x:c t="n" s="0">
        <x:v>31.43673</x:v>
      </x:c>
      <x:c t="n" s="0">
        <x:v>30.56982</x:v>
      </x:c>
      <x:c t="n" s="0">
        <x:v>29.63977</x:v>
      </x:c>
      <x:c t="n" s="0">
        <x:v>28.86116</x:v>
      </x:c>
      <x:c t="n" s="0">
        <x:v>28.10758</x:v>
      </x:c>
      <x:c t="n" s="0">
        <x:v>25.74494</x:v>
      </x:c>
      <x:c t="n" s="0">
        <x:v>23.1238</x:v>
      </x:c>
      <x:c t="n" s="0">
        <x:v>20.03967</x:v>
      </x:c>
      <x:c t="n" s="0">
        <x:v>17.06216</x:v>
      </x:c>
      <x:c t="n" s="0">
        <x:v>14.86961</x:v>
      </x:c>
      <x:c t="n" s="0">
        <x:v>15.97313</x:v>
      </x:c>
      <x:c t="n" s="0">
        <x:v>16.43171</x:v>
      </x:c>
      <x:c t="n" s="0">
        <x:v>12.62444</x:v>
      </x:c>
      <x:c t="n" s="0">
        <x:v>7.602782</x:v>
      </x:c>
      <x:c t="n" s="0">
        <x:v>3.400396</x:v>
      </x:c>
      <x:c t="n" s="0">
        <x:v>9.117142</x:v>
      </x:c>
      <x:c t="n" s="0">
        <x:v>11.53552</x:v>
      </x:c>
      <x:c t="n" s="0">
        <x:v>-12.58535</x:v>
      </x:c>
      <x:c t="n" s="0">
        <x:v>-1.781204</x:v>
      </x:c>
      <x:c t="n" s="0">
        <x:v>-2.629743</x:v>
      </x:c>
      <x:c t="n" s="0">
        <x:v>10.20265</x:v>
      </x:c>
      <x:c t="n" s="0">
        <x:v>0.6756122</x:v>
      </x:c>
      <x:c t="n" s="0">
        <x:v>20.24807</x:v>
      </x:c>
      <x:c t="n" s="0">
        <x:v>26.95723</x:v>
      </x:c>
      <x:c t="n" s="0">
        <x:v>16.49644</x:v>
      </x:c>
      <x:c t="n" s="0">
        <x:v>22.17959</x:v>
      </x:c>
      <x:c t="n" s="0">
        <x:v>34.25491</x:v>
      </x:c>
      <x:c t="n" s="0">
        <x:v>18.01835</x:v>
      </x:c>
      <x:c t="n" s="0">
        <x:v>27.224</x:v>
      </x:c>
      <x:c t="n" s="0">
        <x:v>12.85922</x:v>
      </x:c>
      <x:c t="n" s="0">
        <x:v>30.86848</x:v>
      </x:c>
      <x:c t="n" s="0">
        <x:v>25.97728</x:v>
      </x:c>
      <x:c t="n" s="0">
        <x:v>20.10973</x:v>
      </x:c>
      <x:c t="n" s="0">
        <x:v>27.75033</x:v>
      </x:c>
      <x:c t="n" s="0">
        <x:v>25.81536</x:v>
      </x:c>
      <x:c t="n" s="0">
        <x:v>31.89868</x:v>
      </x:c>
      <x:c t="n" s="0">
        <x:v>28.57847</x:v>
      </x:c>
      <x:c t="n" s="0">
        <x:v>30.08877</x:v>
      </x:c>
      <x:c t="n" s="0">
        <x:v>28.85332</x:v>
      </x:c>
      <x:c t="n" s="0">
        <x:v>23.62116</x:v>
      </x:c>
      <x:c t="n" s="0">
        <x:v>26.59166</x:v>
      </x:c>
      <x:c t="n" s="0">
        <x:v>26.81437</x:v>
      </x:c>
      <x:c t="n" s="0">
        <x:v>21.20803</x:v>
      </x:c>
      <x:c t="n" s="0">
        <x:v>16.69508</x:v>
      </x:c>
      <x:c t="n" s="0">
        <x:v>17.52982</x:v>
      </x:c>
      <x:c t="n" s="0">
        <x:v>13.31459</x:v>
      </x:c>
      <x:c t="n" s="0">
        <x:v>16.12325</x:v>
      </x:c>
      <x:c t="n" s="0">
        <x:v>16.34077</x:v>
      </x:c>
      <x:c t="n" s="0">
        <x:v>14.20389</x:v>
      </x:c>
      <x:c t="n" s="0">
        <x:v>6.632768</x:v>
      </x:c>
      <x:c t="n" s="0">
        <x:v>2.989451</x:v>
      </x:c>
      <x:c t="n" s="0">
        <x:v>8.477426</x:v>
      </x:c>
      <x:c t="n" s="0">
        <x:v>11.14703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43948.8345949074</x:v>
      </x:c>
      <x:c t="n" s="7">
        <x:v>43948.8345949074</x:v>
      </x:c>
      <x:c t="n" s="0">
        <x:v>41.11902</x:v>
      </x:c>
      <x:c t="n" s="0">
        <x:v>54.20069</x:v>
      </x:c>
      <x:c t="n" s="0">
        <x:v>90.89566</x:v>
      </x:c>
      <x:c t="n" s="0">
        <x:v>91.56243</x:v>
      </x:c>
      <x:c t="n" s="0">
        <x:v>-13.7215</x:v>
      </x:c>
      <x:c t="n" s="0">
        <x:v>-1.516029</x:v>
      </x:c>
      <x:c t="n" s="0">
        <x:v>-5.959718</x:v>
      </x:c>
      <x:c t="n" s="0">
        <x:v>9.116949</x:v>
      </x:c>
      <x:c t="n" s="0">
        <x:v>6.648771</x:v>
      </x:c>
      <x:c t="n" s="0">
        <x:v>16.66645</x:v>
      </x:c>
      <x:c t="n" s="0">
        <x:v>24.06029</x:v>
      </x:c>
      <x:c t="n" s="0">
        <x:v>24.53469</x:v>
      </x:c>
      <x:c t="n" s="0">
        <x:v>24.05352</x:v>
      </x:c>
      <x:c t="n" s="0">
        <x:v>32.13086</x:v>
      </x:c>
      <x:c t="n" s="0">
        <x:v>28.06156</x:v>
      </x:c>
      <x:c t="n" s="0">
        <x:v>30.57406</x:v>
      </x:c>
      <x:c t="n" s="0">
        <x:v>30.85628</x:v>
      </x:c>
      <x:c t="n" s="0">
        <x:v>29.54315</x:v>
      </x:c>
      <x:c t="n" s="0">
        <x:v>27.80793</x:v>
      </x:c>
      <x:c t="n" s="0">
        <x:v>29.62765</x:v>
      </x:c>
      <x:c t="n" s="0">
        <x:v>28.20905</x:v>
      </x:c>
      <x:c t="n" s="0">
        <x:v>26.67651</x:v>
      </x:c>
      <x:c t="n" s="0">
        <x:v>30.00243</x:v>
      </x:c>
      <x:c t="n" s="0">
        <x:v>30.83295</x:v>
      </x:c>
      <x:c t="n" s="0">
        <x:v>30.62666</x:v>
      </x:c>
      <x:c t="n" s="0">
        <x:v>29.85611</x:v>
      </x:c>
      <x:c t="n" s="0">
        <x:v>28.64511</x:v>
      </x:c>
      <x:c t="n" s="0">
        <x:v>27.97663</x:v>
      </x:c>
      <x:c t="n" s="0">
        <x:v>25.68618</x:v>
      </x:c>
      <x:c t="n" s="0">
        <x:v>22.94092</x:v>
      </x:c>
      <x:c t="n" s="0">
        <x:v>19.76237</x:v>
      </x:c>
      <x:c t="n" s="0">
        <x:v>16.99559</x:v>
      </x:c>
      <x:c t="n" s="0">
        <x:v>14.53878</x:v>
      </x:c>
      <x:c t="n" s="0">
        <x:v>15.75815</x:v>
      </x:c>
      <x:c t="n" s="0">
        <x:v>16.20296</x:v>
      </x:c>
      <x:c t="n" s="0">
        <x:v>12.61963</x:v>
      </x:c>
      <x:c t="n" s="0">
        <x:v>7.398324</x:v>
      </x:c>
      <x:c t="n" s="0">
        <x:v>3.432049</x:v>
      </x:c>
      <x:c t="n" s="0">
        <x:v>9.083057</x:v>
      </x:c>
      <x:c t="n" s="0">
        <x:v>11.48112</x:v>
      </x:c>
      <x:c t="n" s="0">
        <x:v>-12.58535</x:v>
      </x:c>
      <x:c t="n" s="0">
        <x:v>-1.781204</x:v>
      </x:c>
      <x:c t="n" s="0">
        <x:v>-2.629743</x:v>
      </x:c>
      <x:c t="n" s="0">
        <x:v>10.20265</x:v>
      </x:c>
      <x:c t="n" s="0">
        <x:v>0.6756122</x:v>
      </x:c>
      <x:c t="n" s="0">
        <x:v>20.24807</x:v>
      </x:c>
      <x:c t="n" s="0">
        <x:v>26.95723</x:v>
      </x:c>
      <x:c t="n" s="0">
        <x:v>12.12309</x:v>
      </x:c>
      <x:c t="n" s="0">
        <x:v>33.41402</x:v>
      </x:c>
      <x:c t="n" s="0">
        <x:v>34.25491</x:v>
      </x:c>
      <x:c t="n" s="0">
        <x:v>18.01835</x:v>
      </x:c>
      <x:c t="n" s="0">
        <x:v>27.224</x:v>
      </x:c>
      <x:c t="n" s="0">
        <x:v>33.74313</x:v>
      </x:c>
      <x:c t="n" s="0">
        <x:v>32.20429</x:v>
      </x:c>
      <x:c t="n" s="0">
        <x:v>30.41305</x:v>
      </x:c>
      <x:c t="n" s="0">
        <x:v>31.27129</x:v>
      </x:c>
      <x:c t="n" s="0">
        <x:v>27.96341</x:v>
      </x:c>
      <x:c t="n" s="0">
        <x:v>28.17439</x:v>
      </x:c>
      <x:c t="n" s="0">
        <x:v>26.81081</x:v>
      </x:c>
      <x:c t="n" s="0">
        <x:v>22.82678</x:v>
      </x:c>
      <x:c t="n" s="0">
        <x:v>29.2282</x:v>
      </x:c>
      <x:c t="n" s="0">
        <x:v>30.3087</x:v>
      </x:c>
      <x:c t="n" s="0">
        <x:v>27.64623</x:v>
      </x:c>
      <x:c t="n" s="0">
        <x:v>27.08494</x:v>
      </x:c>
      <x:c t="n" s="0">
        <x:v>26.60196</x:v>
      </x:c>
      <x:c t="n" s="0">
        <x:v>21.96423</x:v>
      </x:c>
      <x:c t="n" s="0">
        <x:v>18.84603</x:v>
      </x:c>
      <x:c t="n" s="0">
        <x:v>14.47392</x:v>
      </x:c>
      <x:c t="n" s="0">
        <x:v>10.7846</x:v>
      </x:c>
      <x:c t="n" s="0">
        <x:v>16.03397</x:v>
      </x:c>
      <x:c t="n" s="0">
        <x:v>15.09893</x:v>
      </x:c>
      <x:c t="n" s="0">
        <x:v>12.01505</x:v>
      </x:c>
      <x:c t="n" s="0">
        <x:v>6.268977</x:v>
      </x:c>
      <x:c t="n" s="0">
        <x:v>3.721202</x:v>
      </x:c>
      <x:c t="n" s="0">
        <x:v>9.169075</x:v>
      </x:c>
      <x:c t="n" s="0">
        <x:v>11.73894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43948.8345949074</x:v>
      </x:c>
      <x:c t="n" s="7">
        <x:v>43948.8345949074</x:v>
      </x:c>
      <x:c t="n" s="0">
        <x:v>43.35352</x:v>
      </x:c>
      <x:c t="n" s="0">
        <x:v>54.20069</x:v>
      </x:c>
      <x:c t="n" s="0">
        <x:v>88.26344</x:v>
      </x:c>
      <x:c t="n" s="0">
        <x:v>91.64725</x:v>
      </x:c>
      <x:c t="n" s="0">
        <x:v>-13.55119</x:v>
      </x:c>
      <x:c t="n" s="0">
        <x:v>-1.660192</x:v>
      </x:c>
      <x:c t="n" s="0">
        <x:v>-5.284267</x:v>
      </x:c>
      <x:c t="n" s="0">
        <x:v>9.293372</x:v>
      </x:c>
      <x:c t="n" s="0">
        <x:v>6.109993</x:v>
      </x:c>
      <x:c t="n" s="0">
        <x:v>17.41104</x:v>
      </x:c>
      <x:c t="n" s="0">
        <x:v>25.0704</x:v>
      </x:c>
      <x:c t="n" s="0">
        <x:v>23.89179</x:v>
      </x:c>
      <x:c t="n" s="0">
        <x:v>30.13417</x:v>
      </x:c>
      <x:c t="n" s="0">
        <x:v>32.63783</x:v>
      </x:c>
      <x:c t="n" s="0">
        <x:v>28.10898</x:v>
      </x:c>
      <x:c t="n" s="0">
        <x:v>30.31459</x:v>
      </x:c>
      <x:c t="n" s="0">
        <x:v>32.91613</x:v>
      </x:c>
      <x:c t="n" s="0">
        <x:v>29.94368</x:v>
      </x:c>
      <x:c t="n" s="0">
        <x:v>28.67892</x:v>
      </x:c>
      <x:c t="n" s="0">
        <x:v>30.37373</x:v>
      </x:c>
      <x:c t="n" s="0">
        <x:v>27.97254</x:v>
      </x:c>
      <x:c t="n" s="0">
        <x:v>26.36907</x:v>
      </x:c>
      <x:c t="n" s="0">
        <x:v>29.49909</x:v>
      </x:c>
      <x:c t="n" s="0">
        <x:v>30.40232</x:v>
      </x:c>
      <x:c t="n" s="0">
        <x:v>30.35611</x:v>
      </x:c>
      <x:c t="n" s="0">
        <x:v>29.74932</x:v>
      </x:c>
      <x:c t="n" s="0">
        <x:v>28.54982</x:v>
      </x:c>
      <x:c t="n" s="0">
        <x:v>27.69126</x:v>
      </x:c>
      <x:c t="n" s="0">
        <x:v>26.12432</x:v>
      </x:c>
      <x:c t="n" s="0">
        <x:v>23.2415</x:v>
      </x:c>
      <x:c t="n" s="0">
        <x:v>19.74682</x:v>
      </x:c>
      <x:c t="n" s="0">
        <x:v>16.58837</x:v>
      </x:c>
      <x:c t="n" s="0">
        <x:v>14.59966</x:v>
      </x:c>
      <x:c t="n" s="0">
        <x:v>16.20566</x:v>
      </x:c>
      <x:c t="n" s="0">
        <x:v>16.46371</x:v>
      </x:c>
      <x:c t="n" s="0">
        <x:v>12.96952</x:v>
      </x:c>
      <x:c t="n" s="0">
        <x:v>7.274495</x:v>
      </x:c>
      <x:c t="n" s="0">
        <x:v>3.492221</x:v>
      </x:c>
      <x:c t="n" s="0">
        <x:v>9.064613</x:v>
      </x:c>
      <x:c t="n" s="0">
        <x:v>11.36628</x:v>
      </x:c>
      <x:c t="n" s="0">
        <x:v>-12.7868</x:v>
      </x:c>
      <x:c t="n" s="0">
        <x:v>-4.089247</x:v>
      </x:c>
      <x:c t="n" s="0">
        <x:v>-2.629743</x:v>
      </x:c>
      <x:c t="n" s="0">
        <x:v>10.20265</x:v>
      </x:c>
      <x:c t="n" s="0">
        <x:v>-2.208355</x:v>
      </x:c>
      <x:c t="n" s="0">
        <x:v>20.24807</x:v>
      </x:c>
      <x:c t="n" s="0">
        <x:v>30.0179</x:v>
      </x:c>
      <x:c t="n" s="0">
        <x:v>12.12309</x:v>
      </x:c>
      <x:c t="n" s="0">
        <x:v>37.46447</x:v>
      </x:c>
      <x:c t="n" s="0">
        <x:v>35.44236</x:v>
      </x:c>
      <x:c t="n" s="0">
        <x:v>30.14688</x:v>
      </x:c>
      <x:c t="n" s="0">
        <x:v>29.56894</x:v>
      </x:c>
      <x:c t="n" s="0">
        <x:v>37.98061</x:v>
      </x:c>
      <x:c t="n" s="0">
        <x:v>31.29104</x:v>
      </x:c>
      <x:c t="n" s="0">
        <x:v>31.82423</x:v>
      </x:c>
      <x:c t="n" s="0">
        <x:v>34.18466</x:v>
      </x:c>
      <x:c t="n" s="0">
        <x:v>24.65219</x:v>
      </x:c>
      <x:c t="n" s="0">
        <x:v>19.69336</x:v>
      </x:c>
      <x:c t="n" s="0">
        <x:v>26.09252</x:v>
      </x:c>
      <x:c t="n" s="0">
        <x:v>27.87528</x:v>
      </x:c>
      <x:c t="n" s="0">
        <x:v>31.23972</x:v>
      </x:c>
      <x:c t="n" s="0">
        <x:v>27.92804</x:v>
      </x:c>
      <x:c t="n" s="0">
        <x:v>28.35209</x:v>
      </x:c>
      <x:c t="n" s="0">
        <x:v>25.06766</x:v>
      </x:c>
      <x:c t="n" s="0">
        <x:v>26.55264</x:v>
      </x:c>
      <x:c t="n" s="0">
        <x:v>25.48736</x:v>
      </x:c>
      <x:c t="n" s="0">
        <x:v>20.06227</x:v>
      </x:c>
      <x:c t="n" s="0">
        <x:v>17.15174</x:v>
      </x:c>
      <x:c t="n" s="0">
        <x:v>16.31042</x:v>
      </x:c>
      <x:c t="n" s="0">
        <x:v>18.25927</x:v>
      </x:c>
      <x:c t="n" s="0">
        <x:v>18.47191</x:v>
      </x:c>
      <x:c t="n" s="0">
        <x:v>14.65069</x:v>
      </x:c>
      <x:c t="n" s="0">
        <x:v>7.898138</x:v>
      </x:c>
      <x:c t="n" s="0">
        <x:v>3.607595</x:v>
      </x:c>
      <x:c t="n" s="0">
        <x:v>8.618137</x:v>
      </x:c>
      <x:c t="n" s="0">
        <x:v>10.50763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43948.8345949074</x:v>
      </x:c>
      <x:c t="n" s="7">
        <x:v>43948.8345949074</x:v>
      </x:c>
      <x:c t="n" s="0">
        <x:v>43.31921</x:v>
      </x:c>
      <x:c t="n" s="0">
        <x:v>54.20069</x:v>
      </x:c>
      <x:c t="n" s="0">
        <x:v>78.18203</x:v>
      </x:c>
      <x:c t="n" s="0">
        <x:v>85.18806</x:v>
      </x:c>
      <x:c t="n" s="0">
        <x:v>-13.45191</x:v>
      </x:c>
      <x:c t="n" s="0">
        <x:v>-2.106446</x:v>
      </x:c>
      <x:c t="n" s="0">
        <x:v>-4.780427</x:v>
      </x:c>
      <x:c t="n" s="0">
        <x:v>9.438567</x:v>
      </x:c>
      <x:c t="n" s="0">
        <x:v>5.471931</x:v>
      </x:c>
      <x:c t="n" s="0">
        <x:v>17.95931</x:v>
      </x:c>
      <x:c t="n" s="0">
        <x:v>26.67956</x:v>
      </x:c>
      <x:c t="n" s="0">
        <x:v>23.84401</x:v>
      </x:c>
      <x:c t="n" s="0">
        <x:v>32.29173</x:v>
      </x:c>
      <x:c t="n" s="0">
        <x:v>33.32871</x:v>
      </x:c>
      <x:c t="n" s="0">
        <x:v>28.4729</x:v>
      </x:c>
      <x:c t="n" s="0">
        <x:v>30.34811</x:v>
      </x:c>
      <x:c t="n" s="0">
        <x:v>34.13024</x:v>
      </x:c>
      <x:c t="n" s="0">
        <x:v>30.10385</x:v>
      </x:c>
      <x:c t="n" s="0">
        <x:v>28.55412</x:v>
      </x:c>
      <x:c t="n" s="0">
        <x:v>31.04389</x:v>
      </x:c>
      <x:c t="n" s="0">
        <x:v>27.52493</x:v>
      </x:c>
      <x:c t="n" s="0">
        <x:v>26.00744</x:v>
      </x:c>
      <x:c t="n" s="0">
        <x:v>29.40467</x:v>
      </x:c>
      <x:c t="n" s="0">
        <x:v>30.8856</x:v>
      </x:c>
      <x:c t="n" s="0">
        <x:v>31.1416</x:v>
      </x:c>
      <x:c t="n" s="0">
        <x:v>29.8597</x:v>
      </x:c>
      <x:c t="n" s="0">
        <x:v>28.60795</x:v>
      </x:c>
      <x:c t="n" s="0">
        <x:v>27.61984</x:v>
      </x:c>
      <x:c t="n" s="0">
        <x:v>25.72279</x:v>
      </x:c>
      <x:c t="n" s="0">
        <x:v>23.30902</x:v>
      </x:c>
      <x:c t="n" s="0">
        <x:v>19.88409</x:v>
      </x:c>
      <x:c t="n" s="0">
        <x:v>16.99105</x:v>
      </x:c>
      <x:c t="n" s="0">
        <x:v>14.69801</x:v>
      </x:c>
      <x:c t="n" s="0">
        <x:v>16.49697</x:v>
      </x:c>
      <x:c t="n" s="0">
        <x:v>16.78522</x:v>
      </x:c>
      <x:c t="n" s="0">
        <x:v>12.90858</x:v>
      </x:c>
      <x:c t="n" s="0">
        <x:v>7.276137</x:v>
      </x:c>
      <x:c t="n" s="0">
        <x:v>3.37884</x:v>
      </x:c>
      <x:c t="n" s="0">
        <x:v>8.862373</x:v>
      </x:c>
      <x:c t="n" s="0">
        <x:v>11.21926</x:v>
      </x:c>
      <x:c t="n" s="0">
        <x:v>-12.91232</x:v>
      </x:c>
      <x:c t="n" s="0">
        <x:v>-6.461222</x:v>
      </x:c>
      <x:c t="n" s="0">
        <x:v>-2.629743</x:v>
      </x:c>
      <x:c t="n" s="0">
        <x:v>10.20265</x:v>
      </x:c>
      <x:c t="n" s="0">
        <x:v>-5.829413</x:v>
      </x:c>
      <x:c t="n" s="0">
        <x:v>20.24807</x:v>
      </x:c>
      <x:c t="n" s="0">
        <x:v>31.16888</x:v>
      </x:c>
      <x:c t="n" s="0">
        <x:v>25.68711</x:v>
      </x:c>
      <x:c t="n" s="0">
        <x:v>37.46447</x:v>
      </x:c>
      <x:c t="n" s="0">
        <x:v>36.02485</x:v>
      </x:c>
      <x:c t="n" s="0">
        <x:v>30.14688</x:v>
      </x:c>
      <x:c t="n" s="0">
        <x:v>30.53919</x:v>
      </x:c>
      <x:c t="n" s="0">
        <x:v>37.98061</x:v>
      </x:c>
      <x:c t="n" s="0">
        <x:v>30.9383</x:v>
      </x:c>
      <x:c t="n" s="0">
        <x:v>19.05452</x:v>
      </x:c>
      <x:c t="n" s="0">
        <x:v>31.60703</x:v>
      </x:c>
      <x:c t="n" s="0">
        <x:v>21.65529</x:v>
      </x:c>
      <x:c t="n" s="0">
        <x:v>23.45163</x:v>
      </x:c>
      <x:c t="n" s="0">
        <x:v>27.8363</x:v>
      </x:c>
      <x:c t="n" s="0">
        <x:v>33.27304</x:v>
      </x:c>
      <x:c t="n" s="0">
        <x:v>34.24722</x:v>
      </x:c>
      <x:c t="n" s="0">
        <x:v>32.26704</x:v>
      </x:c>
      <x:c t="n" s="0">
        <x:v>28.78546</x:v>
      </x:c>
      <x:c t="n" s="0">
        <x:v>29.44259</x:v>
      </x:c>
      <x:c t="n" s="0">
        <x:v>26.797</x:v>
      </x:c>
      <x:c t="n" s="0">
        <x:v>23.68818</x:v>
      </x:c>
      <x:c t="n" s="0">
        <x:v>20.13386</x:v>
      </x:c>
      <x:c t="n" s="0">
        <x:v>16.28201</x:v>
      </x:c>
      <x:c t="n" s="0">
        <x:v>14.44223</x:v>
      </x:c>
      <x:c t="n" s="0">
        <x:v>16.37058</x:v>
      </x:c>
      <x:c t="n" s="0">
        <x:v>17.02766</x:v>
      </x:c>
      <x:c t="n" s="0">
        <x:v>11.8083</x:v>
      </x:c>
      <x:c t="n" s="0">
        <x:v>5.272938</x:v>
      </x:c>
      <x:c t="n" s="0">
        <x:v>2.532811</x:v>
      </x:c>
      <x:c t="n" s="0">
        <x:v>7.213512</x:v>
      </x:c>
      <x:c t="n" s="0">
        <x:v>10.62893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43948.8345949074</x:v>
      </x:c>
      <x:c t="n" s="7">
        <x:v>43948.8345949074</x:v>
      </x:c>
      <x:c t="n" s="0">
        <x:v>42.72408</x:v>
      </x:c>
      <x:c t="n" s="0">
        <x:v>54.20069</x:v>
      </x:c>
      <x:c t="n" s="0">
        <x:v>78.57568</x:v>
      </x:c>
      <x:c t="n" s="0">
        <x:v>82.00431</x:v>
      </x:c>
      <x:c t="n" s="0">
        <x:v>-13.36888</x:v>
      </x:c>
      <x:c t="n" s="0">
        <x:v>-2.527603</x:v>
      </x:c>
      <x:c t="n" s="0">
        <x:v>-4.39205</x:v>
      </x:c>
      <x:c t="n" s="0">
        <x:v>9.558837</x:v>
      </x:c>
      <x:c t="n" s="0">
        <x:v>4.841298</x:v>
      </x:c>
      <x:c t="n" s="0">
        <x:v>18.3995</x:v>
      </x:c>
      <x:c t="n" s="0">
        <x:v>27.69851</x:v>
      </x:c>
      <x:c t="n" s="0">
        <x:v>24.28802</x:v>
      </x:c>
      <x:c t="n" s="0">
        <x:v>33.5445</x:v>
      </x:c>
      <x:c t="n" s="0">
        <x:v>33.84256</x:v>
      </x:c>
      <x:c t="n" s="0">
        <x:v>28.76125</x:v>
      </x:c>
      <x:c t="n" s="0">
        <x:v>30.37653</x:v>
      </x:c>
      <x:c t="n" s="0">
        <x:v>34.36184</x:v>
      </x:c>
      <x:c t="n" s="0">
        <x:v>29.82244</x:v>
      </x:c>
      <x:c t="n" s="0">
        <x:v>28.73828</x:v>
      </x:c>
      <x:c t="n" s="0">
        <x:v>30.62333</x:v>
      </x:c>
      <x:c t="n" s="0">
        <x:v>26.93602</x:v>
      </x:c>
      <x:c t="n" s="0">
        <x:v>25.66763</x:v>
      </x:c>
      <x:c t="n" s="0">
        <x:v>29.04912</x:v>
      </x:c>
      <x:c t="n" s="0">
        <x:v>31.44378</x:v>
      </x:c>
      <x:c t="n" s="0">
        <x:v>31.55601</x:v>
      </x:c>
      <x:c t="n" s="0">
        <x:v>30.20499</x:v>
      </x:c>
      <x:c t="n" s="0">
        <x:v>28.91559</x:v>
      </x:c>
      <x:c t="n" s="0">
        <x:v>28.06034</x:v>
      </x:c>
      <x:c t="n" s="0">
        <x:v>26.02011</x:v>
      </x:c>
      <x:c t="n" s="0">
        <x:v>23.21025</x:v>
      </x:c>
      <x:c t="n" s="0">
        <x:v>19.82584</x:v>
      </x:c>
      <x:c t="n" s="0">
        <x:v>16.93186</x:v>
      </x:c>
      <x:c t="n" s="0">
        <x:v>15.08986</x:v>
      </x:c>
      <x:c t="n" s="0">
        <x:v>16.22308</x:v>
      </x:c>
      <x:c t="n" s="0">
        <x:v>16.89357</x:v>
      </x:c>
      <x:c t="n" s="0">
        <x:v>13.04948</x:v>
      </x:c>
      <x:c t="n" s="0">
        <x:v>7.542601</x:v>
      </x:c>
      <x:c t="n" s="0">
        <x:v>3.430243</x:v>
      </x:c>
      <x:c t="n" s="0">
        <x:v>8.882002</x:v>
      </x:c>
      <x:c t="n" s="0">
        <x:v>11.15853</x:v>
      </x:c>
      <x:c t="n" s="0">
        <x:v>-12.91232</x:v>
      </x:c>
      <x:c t="n" s="0">
        <x:v>-6.461222</x:v>
      </x:c>
      <x:c t="n" s="0">
        <x:v>-2.629743</x:v>
      </x:c>
      <x:c t="n" s="0">
        <x:v>10.20265</x:v>
      </x:c>
      <x:c t="n" s="0">
        <x:v>-5.829413</x:v>
      </x:c>
      <x:c t="n" s="0">
        <x:v>20.39268</x:v>
      </x:c>
      <x:c t="n" s="0">
        <x:v>31.16888</x:v>
      </x:c>
      <x:c t="n" s="0">
        <x:v>26.24307</x:v>
      </x:c>
      <x:c t="n" s="0">
        <x:v>36.877</x:v>
      </x:c>
      <x:c t="n" s="0">
        <x:v>36.02485</x:v>
      </x:c>
      <x:c t="n" s="0">
        <x:v>30.14688</x:v>
      </x:c>
      <x:c t="n" s="0">
        <x:v>30.53919</x:v>
      </x:c>
      <x:c t="n" s="0">
        <x:v>33.11918</x:v>
      </x:c>
      <x:c t="n" s="0">
        <x:v>23.41776</x:v>
      </x:c>
      <x:c t="n" s="0">
        <x:v>33.18721</x:v>
      </x:c>
      <x:c t="n" s="0">
        <x:v>24.99781</x:v>
      </x:c>
      <x:c t="n" s="0">
        <x:v>21.44912</x:v>
      </x:c>
      <x:c t="n" s="0">
        <x:v>22.16756</x:v>
      </x:c>
      <x:c t="n" s="0">
        <x:v>28.05982</x:v>
      </x:c>
      <x:c t="n" s="0">
        <x:v>35.83923</x:v>
      </x:c>
      <x:c t="n" s="0">
        <x:v>32.57978</x:v>
      </x:c>
      <x:c t="n" s="0">
        <x:v>29.48281</x:v>
      </x:c>
      <x:c t="n" s="0">
        <x:v>30.86483</x:v>
      </x:c>
      <x:c t="n" s="0">
        <x:v>29.07102</x:v>
      </x:c>
      <x:c t="n" s="0">
        <x:v>25.59048</x:v>
      </x:c>
      <x:c t="n" s="0">
        <x:v>22.46623</x:v>
      </x:c>
      <x:c t="n" s="0">
        <x:v>20.32461</x:v>
      </x:c>
      <x:c t="n" s="0">
        <x:v>18.08251</x:v>
      </x:c>
      <x:c t="n" s="0">
        <x:v>17.39483</x:v>
      </x:c>
      <x:c t="n" s="0">
        <x:v>15.80599</x:v>
      </x:c>
      <x:c t="n" s="0">
        <x:v>17.22093</x:v>
      </x:c>
      <x:c t="n" s="0">
        <x:v>13.71109</x:v>
      </x:c>
      <x:c t="n" s="0">
        <x:v>8.692549</x:v>
      </x:c>
      <x:c t="n" s="0">
        <x:v>3.364534</x:v>
      </x:c>
      <x:c t="n" s="0">
        <x:v>9.055992</x:v>
      </x:c>
      <x:c t="n" s="0">
        <x:v>10.9763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43948.8345949074</x:v>
      </x:c>
      <x:c t="n" s="7">
        <x:v>43948.8345949074</x:v>
      </x:c>
      <x:c t="n" s="0">
        <x:v>42.60985</x:v>
      </x:c>
      <x:c t="n" s="0">
        <x:v>54.20069</x:v>
      </x:c>
      <x:c t="n" s="0">
        <x:v>76.63045</x:v>
      </x:c>
      <x:c t="n" s="0">
        <x:v>81.54056</x:v>
      </x:c>
      <x:c t="n" s="0">
        <x:v>-13.29921</x:v>
      </x:c>
      <x:c t="n" s="0">
        <x:v>-2.922741</x:v>
      </x:c>
      <x:c t="n" s="0">
        <x:v>-4.085822</x:v>
      </x:c>
      <x:c t="n" s="0">
        <x:v>9.658977</x:v>
      </x:c>
      <x:c t="n" s="0">
        <x:v>4.219147</x:v>
      </x:c>
      <x:c t="n" s="0">
        <x:v>18.75387</x:v>
      </x:c>
      <x:c t="n" s="0">
        <x:v>28.41218</x:v>
      </x:c>
      <x:c t="n" s="0">
        <x:v>24.6343</x:v>
      </x:c>
      <x:c t="n" s="0">
        <x:v>33.76902</x:v>
      </x:c>
      <x:c t="n" s="0">
        <x:v>34.14934</x:v>
      </x:c>
      <x:c t="n" s="0">
        <x:v>29.01312</x:v>
      </x:c>
      <x:c t="n" s="0">
        <x:v>30.09851</x:v>
      </x:c>
      <x:c t="n" s="0">
        <x:v>34.20115</x:v>
      </x:c>
      <x:c t="n" s="0">
        <x:v>29.30377</x:v>
      </x:c>
      <x:c t="n" s="0">
        <x:v>30.4852</x:v>
      </x:c>
      <x:c t="n" s="0">
        <x:v>30.00763</x:v>
      </x:c>
      <x:c t="n" s="0">
        <x:v>26.65107</x:v>
      </x:c>
      <x:c t="n" s="0">
        <x:v>25.26859</x:v>
      </x:c>
      <x:c t="n" s="0">
        <x:v>29.09546</x:v>
      </x:c>
      <x:c t="n" s="0">
        <x:v>32.12012</x:v>
      </x:c>
      <x:c t="n" s="0">
        <x:v>31.52275</x:v>
      </x:c>
      <x:c t="n" s="0">
        <x:v>30.38175</x:v>
      </x:c>
      <x:c t="n" s="0">
        <x:v>29.19221</x:v>
      </x:c>
      <x:c t="n" s="0">
        <x:v>28.00216</x:v>
      </x:c>
      <x:c t="n" s="0">
        <x:v>26.21953</x:v>
      </x:c>
      <x:c t="n" s="0">
        <x:v>23.23776</x:v>
      </x:c>
      <x:c t="n" s="0">
        <x:v>20.13616</x:v>
      </x:c>
      <x:c t="n" s="0">
        <x:v>17.60764</x:v>
      </x:c>
      <x:c t="n" s="0">
        <x:v>15.48088</x:v>
      </x:c>
      <x:c t="n" s="0">
        <x:v>16.37192</x:v>
      </x:c>
      <x:c t="n" s="0">
        <x:v>16.8034</x:v>
      </x:c>
      <x:c t="n" s="0">
        <x:v>12.84236</x:v>
      </x:c>
      <x:c t="n" s="0">
        <x:v>7.607839</x:v>
      </x:c>
      <x:c t="n" s="0">
        <x:v>3.399921</x:v>
      </x:c>
      <x:c t="n" s="0">
        <x:v>8.883406</x:v>
      </x:c>
      <x:c t="n" s="0">
        <x:v>11.15888</x:v>
      </x:c>
      <x:c t="n" s="0">
        <x:v>-12.91232</x:v>
      </x:c>
      <x:c t="n" s="0">
        <x:v>-6.461222</x:v>
      </x:c>
      <x:c t="n" s="0">
        <x:v>-2.629743</x:v>
      </x:c>
      <x:c t="n" s="0">
        <x:v>10.20265</x:v>
      </x:c>
      <x:c t="n" s="0">
        <x:v>-5.829413</x:v>
      </x:c>
      <x:c t="n" s="0">
        <x:v>20.39268</x:v>
      </x:c>
      <x:c t="n" s="0">
        <x:v>31.16888</x:v>
      </x:c>
      <x:c t="n" s="0">
        <x:v>26.24307</x:v>
      </x:c>
      <x:c t="n" s="0">
        <x:v>34.40108</x:v>
      </x:c>
      <x:c t="n" s="0">
        <x:v>34.20473</x:v>
      </x:c>
      <x:c t="n" s="0">
        <x:v>30.52194</x:v>
      </x:c>
      <x:c t="n" s="0">
        <x:v>24.50467</x:v>
      </x:c>
      <x:c t="n" s="0">
        <x:v>33.11918</x:v>
      </x:c>
      <x:c t="n" s="0">
        <x:v>28.31776</x:v>
      </x:c>
      <x:c t="n" s="0">
        <x:v>34.88411</x:v>
      </x:c>
      <x:c t="n" s="0">
        <x:v>26.66248</x:v>
      </x:c>
      <x:c t="n" s="0">
        <x:v>24.79847</x:v>
      </x:c>
      <x:c t="n" s="0">
        <x:v>21.70707</x:v>
      </x:c>
      <x:c t="n" s="0">
        <x:v>28.46293</x:v>
      </x:c>
      <x:c t="n" s="0">
        <x:v>33.03739</x:v>
      </x:c>
      <x:c t="n" s="0">
        <x:v>32.23448</x:v>
      </x:c>
      <x:c t="n" s="0">
        <x:v>33.33093</x:v>
      </x:c>
      <x:c t="n" s="0">
        <x:v>30.58195</x:v>
      </x:c>
      <x:c t="n" s="0">
        <x:v>29.45994</x:v>
      </x:c>
      <x:c t="n" s="0">
        <x:v>26.1163</x:v>
      </x:c>
      <x:c t="n" s="0">
        <x:v>22.46914</x:v>
      </x:c>
      <x:c t="n" s="0">
        <x:v>22.22132</x:v>
      </x:c>
      <x:c t="n" s="0">
        <x:v>19.99825</x:v>
      </x:c>
      <x:c t="n" s="0">
        <x:v>16.93332</x:v>
      </x:c>
      <x:c t="n" s="0">
        <x:v>16.11954</x:v>
      </x:c>
      <x:c t="n" s="0">
        <x:v>16.06061</x:v>
      </x:c>
      <x:c t="n" s="0">
        <x:v>11.80054</x:v>
      </x:c>
      <x:c t="n" s="0">
        <x:v>8.210732</x:v>
      </x:c>
      <x:c t="n" s="0">
        <x:v>2.841611</x:v>
      </x:c>
      <x:c t="n" s="0">
        <x:v>9.373789</x:v>
      </x:c>
      <x:c t="n" s="0">
        <x:v>10.57667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43948.8345949074</x:v>
      </x:c>
      <x:c t="n" s="7">
        <x:v>43948.8345949074</x:v>
      </x:c>
      <x:c t="n" s="0">
        <x:v>44.26308</x:v>
      </x:c>
      <x:c t="n" s="0">
        <x:v>54.20069</x:v>
      </x:c>
      <x:c t="n" s="0">
        <x:v>84.15707</x:v>
      </x:c>
      <x:c t="n" s="0">
        <x:v>86.95544</x:v>
      </x:c>
      <x:c t="n" s="0">
        <x:v>-13.24059</x:v>
      </x:c>
      <x:c t="n" s="0">
        <x:v>-3.34375</x:v>
      </x:c>
      <x:c t="n" s="0">
        <x:v>-3.284369</x:v>
      </x:c>
      <x:c t="n" s="0">
        <x:v>9.583379</x:v>
      </x:c>
      <x:c t="n" s="0">
        <x:v>3.60664</x:v>
      </x:c>
      <x:c t="n" s="0">
        <x:v>19.03518</x:v>
      </x:c>
      <x:c t="n" s="0">
        <x:v>28.5568</x:v>
      </x:c>
      <x:c t="n" s="0">
        <x:v>25.05409</x:v>
      </x:c>
      <x:c t="n" s="0">
        <x:v>33.86722</x:v>
      </x:c>
      <x:c t="n" s="0">
        <x:v>33.81031</x:v>
      </x:c>
      <x:c t="n" s="0">
        <x:v>29.33824</x:v>
      </x:c>
      <x:c t="n" s="0">
        <x:v>29.5283</x:v>
      </x:c>
      <x:c t="n" s="0">
        <x:v>33.93864</x:v>
      </x:c>
      <x:c t="n" s="0">
        <x:v>29.98461</x:v>
      </x:c>
      <x:c t="n" s="0">
        <x:v>30.97165</x:v>
      </x:c>
      <x:c t="n" s="0">
        <x:v>30.04102</x:v>
      </x:c>
      <x:c t="n" s="0">
        <x:v>26.47314</x:v>
      </x:c>
      <x:c t="n" s="0">
        <x:v>24.85612</x:v>
      </x:c>
      <x:c t="n" s="0">
        <x:v>28.98656</x:v>
      </x:c>
      <x:c t="n" s="0">
        <x:v>32.05333</x:v>
      </x:c>
      <x:c t="n" s="0">
        <x:v>31.56376</x:v>
      </x:c>
      <x:c t="n" s="0">
        <x:v>30.60476</x:v>
      </x:c>
      <x:c t="n" s="0">
        <x:v>29.40567</x:v>
      </x:c>
      <x:c t="n" s="0">
        <x:v>28.35091</x:v>
      </x:c>
      <x:c t="n" s="0">
        <x:v>26.30274</x:v>
      </x:c>
      <x:c t="n" s="0">
        <x:v>23.20411</x:v>
      </x:c>
      <x:c t="n" s="0">
        <x:v>20.63016</x:v>
      </x:c>
      <x:c t="n" s="0">
        <x:v>17.81213</x:v>
      </x:c>
      <x:c t="n" s="0">
        <x:v>18.94571</x:v>
      </x:c>
      <x:c t="n" s="0">
        <x:v>16.10542</x:v>
      </x:c>
      <x:c t="n" s="0">
        <x:v>16.64101</x:v>
      </x:c>
      <x:c t="n" s="0">
        <x:v>12.83283</x:v>
      </x:c>
      <x:c t="n" s="0">
        <x:v>7.478611</x:v>
      </x:c>
      <x:c t="n" s="0">
        <x:v>3.284156</x:v>
      </x:c>
      <x:c t="n" s="0">
        <x:v>8.943295</x:v>
      </x:c>
      <x:c t="n" s="0">
        <x:v>11.1448</x:v>
      </x:c>
      <x:c t="n" s="0">
        <x:v>-12.91232</x:v>
      </x:c>
      <x:c t="n" s="0">
        <x:v>-8.17207</x:v>
      </x:c>
      <x:c t="n" s="0">
        <x:v>1.079283</x:v>
      </x:c>
      <x:c t="n" s="0">
        <x:v>7.814746</x:v>
      </x:c>
      <x:c t="n" s="0">
        <x:v>-5.829413</x:v>
      </x:c>
      <x:c t="n" s="0">
        <x:v>20.39268</x:v>
      </x:c>
      <x:c t="n" s="0">
        <x:v>26.4689</x:v>
      </x:c>
      <x:c t="n" s="0">
        <x:v>27.46452</x:v>
      </x:c>
      <x:c t="n" s="0">
        <x:v>34.40108</x:v>
      </x:c>
      <x:c t="n" s="0">
        <x:v>31.01177</x:v>
      </x:c>
      <x:c t="n" s="0">
        <x:v>30.86717</x:v>
      </x:c>
      <x:c t="n" s="0">
        <x:v>22.06032</x:v>
      </x:c>
      <x:c t="n" s="0">
        <x:v>30.96142</x:v>
      </x:c>
      <x:c t="n" s="0">
        <x:v>33.13107</x:v>
      </x:c>
      <x:c t="n" s="0">
        <x:v>32.14471</x:v>
      </x:c>
      <x:c t="n" s="0">
        <x:v>29.01163</x:v>
      </x:c>
      <x:c t="n" s="0">
        <x:v>25.33137</x:v>
      </x:c>
      <x:c t="n" s="0">
        <x:v>20.55875</x:v>
      </x:c>
      <x:c t="n" s="0">
        <x:v>30.61129</x:v>
      </x:c>
      <x:c t="n" s="0">
        <x:v>31.80187</x:v>
      </x:c>
      <x:c t="n" s="0">
        <x:v>28.28308</x:v>
      </x:c>
      <x:c t="n" s="0">
        <x:v>27.91989</x:v>
      </x:c>
      <x:c t="n" s="0">
        <x:v>30.14796</x:v>
      </x:c>
      <x:c t="n" s="0">
        <x:v>28.42737</x:v>
      </x:c>
      <x:c t="n" s="0">
        <x:v>26.46637</x:v>
      </x:c>
      <x:c t="n" s="0">
        <x:v>23.32759</x:v>
      </x:c>
      <x:c t="n" s="0">
        <x:v>21.97538</x:v>
      </x:c>
      <x:c t="n" s="0">
        <x:v>18.74316</x:v>
      </x:c>
      <x:c t="n" s="0">
        <x:v>31.10269</x:v>
      </x:c>
      <x:c t="n" s="0">
        <x:v>15.60319</x:v>
      </x:c>
      <x:c t="n" s="0">
        <x:v>16.08974</x:v>
      </x:c>
      <x:c t="n" s="0">
        <x:v>12.65131</x:v>
      </x:c>
      <x:c t="n" s="0">
        <x:v>7.187094</x:v>
      </x:c>
      <x:c t="n" s="0">
        <x:v>3.616023</x:v>
      </x:c>
      <x:c t="n" s="0">
        <x:v>9.265896</x:v>
      </x:c>
      <x:c t="n" s="0">
        <x:v>11.147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43948.8345949074</x:v>
      </x:c>
      <x:c t="n" s="7">
        <x:v>43948.8345949074</x:v>
      </x:c>
      <x:c t="n" s="0">
        <x:v>42.8264</x:v>
      </x:c>
      <x:c t="n" s="0">
        <x:v>54.20069</x:v>
      </x:c>
      <x:c t="n" s="0">
        <x:v>77.55956</x:v>
      </x:c>
      <x:c t="n" s="0">
        <x:v>81.501</x:v>
      </x:c>
      <x:c t="n" s="0">
        <x:v>-13.19115</x:v>
      </x:c>
      <x:c t="n" s="0">
        <x:v>-3.828834</x:v>
      </x:c>
      <x:c t="n" s="0">
        <x:v>-2.04896</x:v>
      </x:c>
      <x:c t="n" s="0">
        <x:v>9.256209</x:v>
      </x:c>
      <x:c t="n" s="0">
        <x:v>3.005054</x:v>
      </x:c>
      <x:c t="n" s="0">
        <x:v>19.26179</x:v>
      </x:c>
      <x:c t="n" s="0">
        <x:v>28.02908</x:v>
      </x:c>
      <x:c t="n" s="0">
        <x:v>25.58138</x:v>
      </x:c>
      <x:c t="n" s="0">
        <x:v>33.65411</x:v>
      </x:c>
      <x:c t="n" s="0">
        <x:v>33.49821</x:v>
      </x:c>
      <x:c t="n" s="0">
        <x:v>29.59784</x:v>
      </x:c>
      <x:c t="n" s="0">
        <x:v>28.97399</x:v>
      </x:c>
      <x:c t="n" s="0">
        <x:v>33.58034</x:v>
      </x:c>
      <x:c t="n" s="0">
        <x:v>30.53386</x:v>
      </x:c>
      <x:c t="n" s="0">
        <x:v>30.90126</x:v>
      </x:c>
      <x:c t="n" s="0">
        <x:v>29.45896</x:v>
      </x:c>
      <x:c t="n" s="0">
        <x:v>26.27473</x:v>
      </x:c>
      <x:c t="n" s="0">
        <x:v>24.50117</x:v>
      </x:c>
      <x:c t="n" s="0">
        <x:v>29.28976</x:v>
      </x:c>
      <x:c t="n" s="0">
        <x:v>32.3145</x:v>
      </x:c>
      <x:c t="n" s="0">
        <x:v>30.97873</x:v>
      </x:c>
      <x:c t="n" s="0">
        <x:v>30.0222</x:v>
      </x:c>
      <x:c t="n" s="0">
        <x:v>29.08261</x:v>
      </x:c>
      <x:c t="n" s="0">
        <x:v>28.33595</x:v>
      </x:c>
      <x:c t="n" s="0">
        <x:v>26.0094</x:v>
      </x:c>
      <x:c t="n" s="0">
        <x:v>22.95856</x:v>
      </x:c>
      <x:c t="n" s="0">
        <x:v>20.47759</x:v>
      </x:c>
      <x:c t="n" s="0">
        <x:v>18.24866</x:v>
      </x:c>
      <x:c t="n" s="0">
        <x:v>27.90876</x:v>
      </x:c>
      <x:c t="n" s="0">
        <x:v>16.03311</x:v>
      </x:c>
      <x:c t="n" s="0">
        <x:v>16.55155</x:v>
      </x:c>
      <x:c t="n" s="0">
        <x:v>12.89339</x:v>
      </x:c>
      <x:c t="n" s="0">
        <x:v>7.503464</x:v>
      </x:c>
      <x:c t="n" s="0">
        <x:v>3.241651</x:v>
      </x:c>
      <x:c t="n" s="0">
        <x:v>9.008776</x:v>
      </x:c>
      <x:c t="n" s="0">
        <x:v>11.12645</x:v>
      </x:c>
      <x:c t="n" s="0">
        <x:v>-12.91232</x:v>
      </x:c>
      <x:c t="n" s="0">
        <x:v>-8.934117</x:v>
      </x:c>
      <x:c t="n" s="0">
        <x:v>1.839988</x:v>
      </x:c>
      <x:c t="n" s="0">
        <x:v>6.598114</x:v>
      </x:c>
      <x:c t="n" s="0">
        <x:v>-5.155228</x:v>
      </x:c>
      <x:c t="n" s="0">
        <x:v>20.39268</x:v>
      </x:c>
      <x:c t="n" s="0">
        <x:v>21.90464</x:v>
      </x:c>
      <x:c t="n" s="0">
        <x:v>27.80567</x:v>
      </x:c>
      <x:c t="n" s="0">
        <x:v>29.40951</x:v>
      </x:c>
      <x:c t="n" s="0">
        <x:v>31.01177</x:v>
      </x:c>
      <x:c t="n" s="0">
        <x:v>30.86717</x:v>
      </x:c>
      <x:c t="n" s="0">
        <x:v>22.06032</x:v>
      </x:c>
      <x:c t="n" s="0">
        <x:v>30.5426</x:v>
      </x:c>
      <x:c t="n" s="0">
        <x:v>31.85968</x:v>
      </x:c>
      <x:c t="n" s="0">
        <x:v>28.04187</x:v>
      </x:c>
      <x:c t="n" s="0">
        <x:v>14.10334</x:v>
      </x:c>
      <x:c t="n" s="0">
        <x:v>24.01291</x:v>
      </x:c>
      <x:c t="n" s="0">
        <x:v>22.23704</x:v>
      </x:c>
      <x:c t="n" s="0">
        <x:v>29.16022</x:v>
      </x:c>
      <x:c t="n" s="0">
        <x:v>32.95818</x:v>
      </x:c>
      <x:c t="n" s="0">
        <x:v>25.54103</x:v>
      </x:c>
      <x:c t="n" s="0">
        <x:v>19.46143</x:v>
      </x:c>
      <x:c t="n" s="0">
        <x:v>26.32274</x:v>
      </x:c>
      <x:c t="n" s="0">
        <x:v>29.79276</x:v>
      </x:c>
      <x:c t="n" s="0">
        <x:v>25.20997</x:v>
      </x:c>
      <x:c t="n" s="0">
        <x:v>22.75976</x:v>
      </x:c>
      <x:c t="n" s="0">
        <x:v>18.86558</x:v>
      </x:c>
      <x:c t="n" s="0">
        <x:v>21.65393</x:v>
      </x:c>
      <x:c t="n" s="0">
        <x:v>37.49132</x:v>
      </x:c>
      <x:c t="n" s="0">
        <x:v>15.77162</x:v>
      </x:c>
      <x:c t="n" s="0">
        <x:v>15.13083</x:v>
      </x:c>
      <x:c t="n" s="0">
        <x:v>12.44123</x:v>
      </x:c>
      <x:c t="n" s="0">
        <x:v>6.988026</x:v>
      </x:c>
      <x:c t="n" s="0">
        <x:v>1.845609</x:v>
      </x:c>
      <x:c t="n" s="0">
        <x:v>8.855967</x:v>
      </x:c>
      <x:c t="n" s="0">
        <x:v>11.18433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43948.8345949074</x:v>
      </x:c>
      <x:c t="n" s="7">
        <x:v>43948.8345949074</x:v>
      </x:c>
      <x:c t="n" s="0">
        <x:v>45.79689</x:v>
      </x:c>
      <x:c t="n" s="0">
        <x:v>54.20069</x:v>
      </x:c>
      <x:c t="n" s="0">
        <x:v>84.23519</x:v>
      </x:c>
      <x:c t="n" s="0">
        <x:v>87.27786</x:v>
      </x:c>
      <x:c t="n" s="0">
        <x:v>-13.14934</x:v>
      </x:c>
      <x:c t="n" s="0">
        <x:v>-4.290856</x:v>
      </x:c>
      <x:c t="n" s="0">
        <x:v>-1.215936</x:v>
      </x:c>
      <x:c t="n" s="0">
        <x:v>8.955853</x:v>
      </x:c>
      <x:c t="n" s="0">
        <x:v>2.512235</x:v>
      </x:c>
      <x:c t="n" s="0">
        <x:v>19.44638</x:v>
      </x:c>
      <x:c t="n" s="0">
        <x:v>27.5213</x:v>
      </x:c>
      <x:c t="n" s="0">
        <x:v>25.98599</x:v>
      </x:c>
      <x:c t="n" s="0">
        <x:v>33.15793</x:v>
      </x:c>
      <x:c t="n" s="0">
        <x:v>33.4147</x:v>
      </x:c>
      <x:c t="n" s="0">
        <x:v>29.80789</x:v>
      </x:c>
      <x:c t="n" s="0">
        <x:v>29.85588</x:v>
      </x:c>
      <x:c t="n" s="0">
        <x:v>33.21516</x:v>
      </x:c>
      <x:c t="n" s="0">
        <x:v>30.46709</x:v>
      </x:c>
      <x:c t="n" s="0">
        <x:v>30.39513</x:v>
      </x:c>
      <x:c t="n" s="0">
        <x:v>28.81251</x:v>
      </x:c>
      <x:c t="n" s="0">
        <x:v>26.14973</x:v>
      </x:c>
      <x:c t="n" s="0">
        <x:v>24.23178</x:v>
      </x:c>
      <x:c t="n" s="0">
        <x:v>29.86788</x:v>
      </x:c>
      <x:c t="n" s="0">
        <x:v>32.48503</x:v>
      </x:c>
      <x:c t="n" s="0">
        <x:v>30.7363</x:v>
      </x:c>
      <x:c t="n" s="0">
        <x:v>29.40188</x:v>
      </x:c>
      <x:c t="n" s="0">
        <x:v>28.99377</x:v>
      </x:c>
      <x:c t="n" s="0">
        <x:v>28.66161</x:v>
      </x:c>
      <x:c t="n" s="0">
        <x:v>25.88281</x:v>
      </x:c>
      <x:c t="n" s="0">
        <x:v>23.63321</x:v>
      </x:c>
      <x:c t="n" s="0">
        <x:v>20.29839</x:v>
      </x:c>
      <x:c t="n" s="0">
        <x:v>19.04812</x:v>
      </x:c>
      <x:c t="n" s="0">
        <x:v>33.06525</x:v>
      </x:c>
      <x:c t="n" s="0">
        <x:v>16.12599</x:v>
      </x:c>
      <x:c t="n" s="0">
        <x:v>16.329</x:v>
      </x:c>
      <x:c t="n" s="0">
        <x:v>12.64815</x:v>
      </x:c>
      <x:c t="n" s="0">
        <x:v>7.231691</x:v>
      </x:c>
      <x:c t="n" s="0">
        <x:v>3.301374</x:v>
      </x:c>
      <x:c t="n" s="0">
        <x:v>8.968227</x:v>
      </x:c>
      <x:c t="n" s="0">
        <x:v>11.09901</x:v>
      </x:c>
      <x:c t="n" s="0">
        <x:v>-12.91232</x:v>
      </x:c>
      <x:c t="n" s="0">
        <x:v>-8.934117</x:v>
      </x:c>
      <x:c t="n" s="0">
        <x:v>1.839988</x:v>
      </x:c>
      <x:c t="n" s="0">
        <x:v>6.598114</x:v>
      </x:c>
      <x:c t="n" s="0">
        <x:v>-2.130804</x:v>
      </x:c>
      <x:c t="n" s="0">
        <x:v>20.39268</x:v>
      </x:c>
      <x:c t="n" s="0">
        <x:v>21.90464</x:v>
      </x:c>
      <x:c t="n" s="0">
        <x:v>26.57354</x:v>
      </x:c>
      <x:c t="n" s="0">
        <x:v>27.81044</x:v>
      </x:c>
      <x:c t="n" s="0">
        <x:v>34.09035</x:v>
      </x:c>
      <x:c t="n" s="0">
        <x:v>30.86717</x:v>
      </x:c>
      <x:c t="n" s="0">
        <x:v>35.65799</x:v>
      </x:c>
      <x:c t="n" s="0">
        <x:v>28.52948</x:v>
      </x:c>
      <x:c t="n" s="0">
        <x:v>30.05443</x:v>
      </x:c>
      <x:c t="n" s="0">
        <x:v>24.75008</x:v>
      </x:c>
      <x:c t="n" s="0">
        <x:v>17.32707</x:v>
      </x:c>
      <x:c t="n" s="0">
        <x:v>26.77541</x:v>
      </x:c>
      <x:c t="n" s="0">
        <x:v>21.49266</x:v>
      </x:c>
      <x:c t="n" s="0">
        <x:v>32.67298</x:v>
      </x:c>
      <x:c t="n" s="0">
        <x:v>31.99084</x:v>
      </x:c>
      <x:c t="n" s="0">
        <x:v>31.28227</x:v>
      </x:c>
      <x:c t="n" s="0">
        <x:v>23.63921</x:v>
      </x:c>
      <x:c t="n" s="0">
        <x:v>27.54598</x:v>
      </x:c>
      <x:c t="n" s="0">
        <x:v>29.09323</x:v>
      </x:c>
      <x:c t="n" s="0">
        <x:v>26.31738</x:v>
      </x:c>
      <x:c t="n" s="0">
        <x:v>25.48434</x:v>
      </x:c>
      <x:c t="n" s="0">
        <x:v>18.56554</x:v>
      </x:c>
      <x:c t="n" s="0">
        <x:v>23.90164</x:v>
      </x:c>
      <x:c t="n" s="0">
        <x:v>41.81484</x:v>
      </x:c>
      <x:c t="n" s="0">
        <x:v>15.61838</x:v>
      </x:c>
      <x:c t="n" s="0">
        <x:v>15.71583</x:v>
      </x:c>
      <x:c t="n" s="0">
        <x:v>11.84651</x:v>
      </x:c>
      <x:c t="n" s="0">
        <x:v>6.301469</x:v>
      </x:c>
      <x:c t="n" s="0">
        <x:v>3.684706</x:v>
      </x:c>
      <x:c t="n" s="0">
        <x:v>9.25928</x:v>
      </x:c>
      <x:c t="n" s="0">
        <x:v>10.95231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43948.8345949074</x:v>
      </x:c>
      <x:c t="n" s="7">
        <x:v>43948.8345949074</x:v>
      </x:c>
      <x:c t="n" s="0">
        <x:v>48.40527</x:v>
      </x:c>
      <x:c t="n" s="0">
        <x:v>54.20069</x:v>
      </x:c>
      <x:c t="n" s="0">
        <x:v>81.50246</x:v>
      </x:c>
      <x:c t="n" s="0">
        <x:v>86.88699</x:v>
      </x:c>
      <x:c t="n" s="0">
        <x:v>-13.11397</x:v>
      </x:c>
      <x:c t="n" s="0">
        <x:v>-4.728517</x:v>
      </x:c>
      <x:c t="n" s="0">
        <x:v>-0.6125131</x:v>
      </x:c>
      <x:c t="n" s="0">
        <x:v>8.681795</x:v>
      </x:c>
      <x:c t="n" s="0">
        <x:v>2.074591</x:v>
      </x:c>
      <x:c t="n" s="0">
        <x:v>19.59804</x:v>
      </x:c>
      <x:c t="n" s="0">
        <x:v>27.03504</x:v>
      </x:c>
      <x:c t="n" s="0">
        <x:v>25.66977</x:v>
      </x:c>
      <x:c t="n" s="0">
        <x:v>32.68409</x:v>
      </x:c>
      <x:c t="n" s="0">
        <x:v>33.6408</x:v>
      </x:c>
      <x:c t="n" s="0">
        <x:v>29.85575</x:v>
      </x:c>
      <x:c t="n" s="0">
        <x:v>31.85968</x:v>
      </x:c>
      <x:c t="n" s="0">
        <x:v>32.63219</x:v>
      </x:c>
      <x:c t="n" s="0">
        <x:v>30.21812</x:v>
      </x:c>
      <x:c t="n" s="0">
        <x:v>29.89205</x:v>
      </x:c>
      <x:c t="n" s="0">
        <x:v>28.46796</x:v>
      </x:c>
      <x:c t="n" s="0">
        <x:v>26.88875</x:v>
      </x:c>
      <x:c t="n" s="0">
        <x:v>25.09319</x:v>
      </x:c>
      <x:c t="n" s="0">
        <x:v>30.08923</x:v>
      </x:c>
      <x:c t="n" s="0">
        <x:v>32.208</x:v>
      </x:c>
      <x:c t="n" s="0">
        <x:v>30.88297</x:v>
      </x:c>
      <x:c t="n" s="0">
        <x:v>29.52755</x:v>
      </x:c>
      <x:c t="n" s="0">
        <x:v>29.06376</x:v>
      </x:c>
      <x:c t="n" s="0">
        <x:v>29.02439</x:v>
      </x:c>
      <x:c t="n" s="0">
        <x:v>26.29844</x:v>
      </x:c>
      <x:c t="n" s="0">
        <x:v>23.64178</x:v>
      </x:c>
      <x:c t="n" s="0">
        <x:v>20.29501</x:v>
      </x:c>
      <x:c t="n" s="0">
        <x:v>23.68305</x:v>
      </x:c>
      <x:c t="n" s="0">
        <x:v>37.64352</x:v>
      </x:c>
      <x:c t="n" s="0">
        <x:v>16.2447</x:v>
      </x:c>
      <x:c t="n" s="0">
        <x:v>16.31618</x:v>
      </x:c>
      <x:c t="n" s="0">
        <x:v>12.96072</x:v>
      </x:c>
      <x:c t="n" s="0">
        <x:v>7.572597</x:v>
      </x:c>
      <x:c t="n" s="0">
        <x:v>3.130453</x:v>
      </x:c>
      <x:c t="n" s="0">
        <x:v>8.987149</x:v>
      </x:c>
      <x:c t="n" s="0">
        <x:v>11.2352</x:v>
      </x:c>
      <x:c t="n" s="0">
        <x:v>-12.91232</x:v>
      </x:c>
      <x:c t="n" s="0">
        <x:v>-8.934117</x:v>
      </x:c>
      <x:c t="n" s="0">
        <x:v>1.839988</x:v>
      </x:c>
      <x:c t="n" s="0">
        <x:v>6.598114</x:v>
      </x:c>
      <x:c t="n" s="0">
        <x:v>-2.130804</x:v>
      </x:c>
      <x:c t="n" s="0">
        <x:v>20.39268</x:v>
      </x:c>
      <x:c t="n" s="0">
        <x:v>21.90464</x:v>
      </x:c>
      <x:c t="n" s="0">
        <x:v>23.137</x:v>
      </x:c>
      <x:c t="n" s="0">
        <x:v>27.81044</x:v>
      </x:c>
      <x:c t="n" s="0">
        <x:v>34.76949</x:v>
      </x:c>
      <x:c t="n" s="0">
        <x:v>29.65256</x:v>
      </x:c>
      <x:c t="n" s="0">
        <x:v>36.8597</x:v>
      </x:c>
      <x:c t="n" s="0">
        <x:v>24.6606</x:v>
      </x:c>
      <x:c t="n" s="0">
        <x:v>25.96722</x:v>
      </x:c>
      <x:c t="n" s="0">
        <x:v>24.24469</x:v>
      </x:c>
      <x:c t="n" s="0">
        <x:v>27.59415</x:v>
      </x:c>
      <x:c t="n" s="0">
        <x:v>30.7396</x:v>
      </x:c>
      <x:c t="n" s="0">
        <x:v>28.67126</x:v>
      </x:c>
      <x:c t="n" s="0">
        <x:v>31.34761</x:v>
      </x:c>
      <x:c t="n" s="0">
        <x:v>31.18825</x:v>
      </x:c>
      <x:c t="n" s="0">
        <x:v>29.38282</x:v>
      </x:c>
      <x:c t="n" s="0">
        <x:v>31.64774</x:v>
      </x:c>
      <x:c t="n" s="0">
        <x:v>29.74344</x:v>
      </x:c>
      <x:c t="n" s="0">
        <x:v>30.54418</x:v>
      </x:c>
      <x:c t="n" s="0">
        <x:v>26.7105</x:v>
      </x:c>
      <x:c t="n" s="0">
        <x:v>25.53121</x:v>
      </x:c>
      <x:c t="n" s="0">
        <x:v>20.82258</x:v>
      </x:c>
      <x:c t="n" s="0">
        <x:v>33.32726</x:v>
      </x:c>
      <x:c t="n" s="0">
        <x:v>45.64971</x:v>
      </x:c>
      <x:c t="n" s="0">
        <x:v>17.44226</x:v>
      </x:c>
      <x:c t="n" s="0">
        <x:v>16.58528</x:v>
      </x:c>
      <x:c t="n" s="0">
        <x:v>15.66906</x:v>
      </x:c>
      <x:c t="n" s="0">
        <x:v>9.083232</x:v>
      </x:c>
      <x:c t="n" s="0">
        <x:v>2.896639</x:v>
      </x:c>
      <x:c t="n" s="0">
        <x:v>8.17286</x:v>
      </x:c>
      <x:c t="n" s="0">
        <x:v>11.16422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43948.8345949074</x:v>
      </x:c>
      <x:c t="n" s="7">
        <x:v>43948.8345949074</x:v>
      </x:c>
      <x:c t="n" s="0">
        <x:v>50.48642</x:v>
      </x:c>
      <x:c t="n" s="0">
        <x:v>54.20069</x:v>
      </x:c>
      <x:c t="n" s="0">
        <x:v>65.28458</x:v>
      </x:c>
      <x:c t="n" s="0">
        <x:v>72.00936</x:v>
      </x:c>
      <x:c t="n" s="0">
        <x:v>-13.17758</x:v>
      </x:c>
      <x:c t="n" s="0">
        <x:v>-5.14073</x:v>
      </x:c>
      <x:c t="n" s="0">
        <x:v>-0.1562096</x:v>
      </x:c>
      <x:c t="n" s="0">
        <x:v>8.433221</x:v>
      </x:c>
      <x:c t="n" s="0">
        <x:v>1.662395</x:v>
      </x:c>
      <x:c t="n" s="0">
        <x:v>19.7626</x:v>
      </x:c>
      <x:c t="n" s="0">
        <x:v>26.57176</x:v>
      </x:c>
      <x:c t="n" s="0">
        <x:v>25.38018</x:v>
      </x:c>
      <x:c t="n" s="0">
        <x:v>32.27682</x:v>
      </x:c>
      <x:c t="n" s="0">
        <x:v>33.82499</x:v>
      </x:c>
      <x:c t="n" s="0">
        <x:v>29.82667</x:v>
      </x:c>
      <x:c t="n" s="0">
        <x:v>33.05106</x:v>
      </x:c>
      <x:c t="n" s="0">
        <x:v>32.06373</x:v>
      </x:c>
      <x:c t="n" s="0">
        <x:v>29.66444</x:v>
      </x:c>
      <x:c t="n" s="0">
        <x:v>29.45286</x:v>
      </x:c>
      <x:c t="n" s="0">
        <x:v>28.20083</x:v>
      </x:c>
      <x:c t="n" s="0">
        <x:v>27.09387</x:v>
      </x:c>
      <x:c t="n" s="0">
        <x:v>25.06876</x:v>
      </x:c>
      <x:c t="n" s="0">
        <x:v>30.22953</x:v>
      </x:c>
      <x:c t="n" s="0">
        <x:v>31.99148</x:v>
      </x:c>
      <x:c t="n" s="0">
        <x:v>30.87125</x:v>
      </x:c>
      <x:c t="n" s="0">
        <x:v>29.59772</x:v>
      </x:c>
      <x:c t="n" s="0">
        <x:v>28.78817</x:v>
      </x:c>
      <x:c t="n" s="0">
        <x:v>29.30402</x:v>
      </x:c>
      <x:c t="n" s="0">
        <x:v>26.30195</x:v>
      </x:c>
      <x:c t="n" s="0">
        <x:v>23.7653</x:v>
      </x:c>
      <x:c t="n" s="0">
        <x:v>20.3808</x:v>
      </x:c>
      <x:c t="n" s="0">
        <x:v>29.83584</x:v>
      </x:c>
      <x:c t="n" s="0">
        <x:v>40.92063</x:v>
      </x:c>
      <x:c t="n" s="0">
        <x:v>16.15189</x:v>
      </x:c>
      <x:c t="n" s="0">
        <x:v>16.46495</x:v>
      </x:c>
      <x:c t="n" s="0">
        <x:v>13.25772</x:v>
      </x:c>
      <x:c t="n" s="0">
        <x:v>7.741517</x:v>
      </x:c>
      <x:c t="n" s="0">
        <x:v>3.160596</x:v>
      </x:c>
      <x:c t="n" s="0">
        <x:v>8.9146</x:v>
      </x:c>
      <x:c t="n" s="0">
        <x:v>11.19158</x:v>
      </x:c>
      <x:c t="n" s="0">
        <x:v>-14.26466</x:v>
      </x:c>
      <x:c t="n" s="0">
        <x:v>-8.934117</x:v>
      </x:c>
      <x:c t="n" s="0">
        <x:v>1.839988</x:v>
      </x:c>
      <x:c t="n" s="0">
        <x:v>6.598114</x:v>
      </x:c>
      <x:c t="n" s="0">
        <x:v>-2.130804</x:v>
      </x:c>
      <x:c t="n" s="0">
        <x:v>20.81129</x:v>
      </x:c>
      <x:c t="n" s="0">
        <x:v>21.90464</x:v>
      </x:c>
      <x:c t="n" s="0">
        <x:v>23.137</x:v>
      </x:c>
      <x:c t="n" s="0">
        <x:v>29.14035</x:v>
      </x:c>
      <x:c t="n" s="0">
        <x:v>34.76949</x:v>
      </x:c>
      <x:c t="n" s="0">
        <x:v>29.65256</x:v>
      </x:c>
      <x:c t="n" s="0">
        <x:v>36.8597</x:v>
      </x:c>
      <x:c t="n" s="0">
        <x:v>24.45583</x:v>
      </x:c>
      <x:c t="n" s="0">
        <x:v>22.77107</x:v>
      </x:c>
      <x:c t="n" s="0">
        <x:v>25.94832</x:v>
      </x:c>
      <x:c t="n" s="0">
        <x:v>23.0993</x:v>
      </x:c>
      <x:c t="n" s="0">
        <x:v>24.84116</x:v>
      </x:c>
      <x:c t="n" s="0">
        <x:v>26.21399</x:v>
      </x:c>
      <x:c t="n" s="0">
        <x:v>32.47922</x:v>
      </x:c>
      <x:c t="n" s="0">
        <x:v>29.27279</x:v>
      </x:c>
      <x:c t="n" s="0">
        <x:v>30.53797</x:v>
      </x:c>
      <x:c t="n" s="0">
        <x:v>30.01433</x:v>
      </x:c>
      <x:c t="n" s="0">
        <x:v>28.15623</x:v>
      </x:c>
      <x:c t="n" s="0">
        <x:v>31.34516</x:v>
      </x:c>
      <x:c t="n" s="0">
        <x:v>27.82561</x:v>
      </x:c>
      <x:c t="n" s="0">
        <x:v>22.29737</x:v>
      </x:c>
      <x:c t="n" s="0">
        <x:v>22.54593</x:v>
      </x:c>
      <x:c t="n" s="0">
        <x:v>39.07653</x:v>
      </x:c>
      <x:c t="n" s="0">
        <x:v>48.00197</x:v>
      </x:c>
      <x:c t="n" s="0">
        <x:v>15.00399</x:v>
      </x:c>
      <x:c t="n" s="0">
        <x:v>17.5877</x:v>
      </x:c>
      <x:c t="n" s="0">
        <x:v>13.55924</x:v>
      </x:c>
      <x:c t="n" s="0">
        <x:v>9.247862</x:v>
      </x:c>
      <x:c t="n" s="0">
        <x:v>2.84665</x:v>
      </x:c>
      <x:c t="n" s="0">
        <x:v>9.190954</x:v>
      </x:c>
      <x:c t="n" s="0">
        <x:v>11.83548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43948.8345949074</x:v>
      </x:c>
      <x:c t="n" s="7">
        <x:v>43948.8345949074</x:v>
      </x:c>
      <x:c t="n" s="0">
        <x:v>48.88003</x:v>
      </x:c>
      <x:c t="n" s="0">
        <x:v>54.20069</x:v>
      </x:c>
      <x:c t="n" s="0">
        <x:v>83.3493</x:v>
      </x:c>
      <x:c t="n" s="0">
        <x:v>88.88341</x:v>
      </x:c>
      <x:c t="n" s="0">
        <x:v>-13.38289</x:v>
      </x:c>
      <x:c t="n" s="0">
        <x:v>-5.52667</x:v>
      </x:c>
      <x:c t="n" s="0">
        <x:v>0.1987979</x:v>
      </x:c>
      <x:c t="n" s="0">
        <x:v>8.209053</x:v>
      </x:c>
      <x:c t="n" s="0">
        <x:v>1.276473</x:v>
      </x:c>
      <x:c t="n" s="0">
        <x:v>19.95609</x:v>
      </x:c>
      <x:c t="n" s="0">
        <x:v>26.06273</x:v>
      </x:c>
      <x:c t="n" s="0">
        <x:v>25.1166</x:v>
      </x:c>
      <x:c t="n" s="0">
        <x:v>31.96704</x:v>
      </x:c>
      <x:c t="n" s="0">
        <x:v>33.79218</x:v>
      </x:c>
      <x:c t="n" s="0">
        <x:v>29.80169</x:v>
      </x:c>
      <x:c t="n" s="0">
        <x:v>33.00853</x:v>
      </x:c>
      <x:c t="n" s="0">
        <x:v>31.49525</x:v>
      </x:c>
      <x:c t="n" s="0">
        <x:v>29.07161</x:v>
      </x:c>
      <x:c t="n" s="0">
        <x:v>29.11994</x:v>
      </x:c>
      <x:c t="n" s="0">
        <x:v>27.73085</x:v>
      </x:c>
      <x:c t="n" s="0">
        <x:v>26.70075</x:v>
      </x:c>
      <x:c t="n" s="0">
        <x:v>25.34195</x:v>
      </x:c>
      <x:c t="n" s="0">
        <x:v>30.62645</x:v>
      </x:c>
      <x:c t="n" s="0">
        <x:v>31.46825</x:v>
      </x:c>
      <x:c t="n" s="0">
        <x:v>30.60246</x:v>
      </x:c>
      <x:c t="n" s="0">
        <x:v>29.80557</x:v>
      </x:c>
      <x:c t="n" s="0">
        <x:v>28.78075</x:v>
      </x:c>
      <x:c t="n" s="0">
        <x:v>29.89829</x:v>
      </x:c>
      <x:c t="n" s="0">
        <x:v>26.6955</x:v>
      </x:c>
      <x:c t="n" s="0">
        <x:v>23.79915</x:v>
      </x:c>
      <x:c t="n" s="0">
        <x:v>21.01116</x:v>
      </x:c>
      <x:c t="n" s="0">
        <x:v>34.249</x:v>
      </x:c>
      <x:c t="n" s="0">
        <x:v>43.37755</x:v>
      </x:c>
      <x:c t="n" s="0">
        <x:v>16.05218</x:v>
      </x:c>
      <x:c t="n" s="0">
        <x:v>16.92747</x:v>
      </x:c>
      <x:c t="n" s="0">
        <x:v>13.38523</x:v>
      </x:c>
      <x:c t="n" s="0">
        <x:v>8.170676</x:v>
      </x:c>
      <x:c t="n" s="0">
        <x:v>3.309278</x:v>
      </x:c>
      <x:c t="n" s="0">
        <x:v>8.716274</x:v>
      </x:c>
      <x:c t="n" s="0">
        <x:v>11.1683</x:v>
      </x:c>
      <x:c t="n" s="0">
        <x:v>-14.82859</x:v>
      </x:c>
      <x:c t="n" s="0">
        <x:v>-8.934117</x:v>
      </x:c>
      <x:c t="n" s="0">
        <x:v>2.251702</x:v>
      </x:c>
      <x:c t="n" s="0">
        <x:v>5.52185</x:v>
      </x:c>
      <x:c t="n" s="0">
        <x:v>-2.130804</x:v>
      </x:c>
      <x:c t="n" s="0">
        <x:v>20.94232</x:v>
      </x:c>
      <x:c t="n" s="0">
        <x:v>19.29942</x:v>
      </x:c>
      <x:c t="n" s="0">
        <x:v>24.43062</x:v>
      </x:c>
      <x:c t="n" s="0">
        <x:v>29.50634</x:v>
      </x:c>
      <x:c t="n" s="0">
        <x:v>31.2154</x:v>
      </x:c>
      <x:c t="n" s="0">
        <x:v>29.65256</x:v>
      </x:c>
      <x:c t="n" s="0">
        <x:v>23.77577</x:v>
      </x:c>
      <x:c t="n" s="0">
        <x:v>24.0915</x:v>
      </x:c>
      <x:c t="n" s="0">
        <x:v>18.8211</x:v>
      </x:c>
      <x:c t="n" s="0">
        <x:v>25.98934</x:v>
      </x:c>
      <x:c t="n" s="0">
        <x:v>25.88423</x:v>
      </x:c>
      <x:c t="n" s="0">
        <x:v>21.37736</x:v>
      </x:c>
      <x:c t="n" s="0">
        <x:v>26.44022</x:v>
      </x:c>
      <x:c t="n" s="0">
        <x:v>30.72934</x:v>
      </x:c>
      <x:c t="n" s="0">
        <x:v>26.11441</x:v>
      </x:c>
      <x:c t="n" s="0">
        <x:v>32.41448</x:v>
      </x:c>
      <x:c t="n" s="0">
        <x:v>28.98889</x:v>
      </x:c>
      <x:c t="n" s="0">
        <x:v>26.39304</x:v>
      </x:c>
      <x:c t="n" s="0">
        <x:v>31.9503</x:v>
      </x:c>
      <x:c t="n" s="0">
        <x:v>28.45463</x:v>
      </x:c>
      <x:c t="n" s="0">
        <x:v>24.41271</x:v>
      </x:c>
      <x:c t="n" s="0">
        <x:v>22.88549</x:v>
      </x:c>
      <x:c t="n" s="0">
        <x:v>41.27758</x:v>
      </x:c>
      <x:c t="n" s="0">
        <x:v>48.15323</x:v>
      </x:c>
      <x:c t="n" s="0">
        <x:v>15.6408</x:v>
      </x:c>
      <x:c t="n" s="0">
        <x:v>19.46387</x:v>
      </x:c>
      <x:c t="n" s="0">
        <x:v>14.79342</x:v>
      </x:c>
      <x:c t="n" s="0">
        <x:v>9.980161</x:v>
      </x:c>
      <x:c t="n" s="0">
        <x:v>5.051211</x:v>
      </x:c>
      <x:c t="n" s="0">
        <x:v>8.551313</x:v>
      </x:c>
      <x:c t="n" s="0">
        <x:v>10.83306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43948.8345949074</x:v>
      </x:c>
      <x:c t="n" s="7">
        <x:v>43948.8345949074</x:v>
      </x:c>
      <x:c t="n" s="0">
        <x:v>44.09631</x:v>
      </x:c>
      <x:c t="n" s="0">
        <x:v>54.20069</x:v>
      </x:c>
      <x:c t="n" s="0">
        <x:v>91.90436</x:v>
      </x:c>
      <x:c t="n" s="0">
        <x:v>93.29846</x:v>
      </x:c>
      <x:c t="n" s="0">
        <x:v>-13.56627</x:v>
      </x:c>
      <x:c t="n" s="0">
        <x:v>-5.885808</x:v>
      </x:c>
      <x:c t="n" s="0">
        <x:v>0.7750264</x:v>
      </x:c>
      <x:c t="n" s="0">
        <x:v>7.637176</x:v>
      </x:c>
      <x:c t="n" s="0">
        <x:v>0.9173524</x:v>
      </x:c>
      <x:c t="n" s="0">
        <x:v>20.11478</x:v>
      </x:c>
      <x:c t="n" s="0">
        <x:v>25.53108</x:v>
      </x:c>
      <x:c t="n" s="0">
        <x:v>25.36979</x:v>
      </x:c>
      <x:c t="n" s="0">
        <x:v>31.64947</x:v>
      </x:c>
      <x:c t="n" s="0">
        <x:v>33.20419</x:v>
      </x:c>
      <x:c t="n" s="0">
        <x:v>30.04613</x:v>
      </x:c>
      <x:c t="n" s="0">
        <x:v>32.41091</x:v>
      </x:c>
      <x:c t="n" s="0">
        <x:v>30.94286</x:v>
      </x:c>
      <x:c t="n" s="0">
        <x:v>28.45582</x:v>
      </x:c>
      <x:c t="n" s="0">
        <x:v>28.69809</x:v>
      </x:c>
      <x:c t="n" s="0">
        <x:v>27.94375</x:v>
      </x:c>
      <x:c t="n" s="0">
        <x:v>26.08837</x:v>
      </x:c>
      <x:c t="n" s="0">
        <x:v>26.05914</x:v>
      </x:c>
      <x:c t="n" s="0">
        <x:v>30.59124</x:v>
      </x:c>
      <x:c t="n" s="0">
        <x:v>31.82233</x:v>
      </x:c>
      <x:c t="n" s="0">
        <x:v>30.74158</x:v>
      </x:c>
      <x:c t="n" s="0">
        <x:v>29.40604</x:v>
      </x:c>
      <x:c t="n" s="0">
        <x:v>29.19212</x:v>
      </x:c>
      <x:c t="n" s="0">
        <x:v>29.66402</x:v>
      </x:c>
      <x:c t="n" s="0">
        <x:v>26.94812</x:v>
      </x:c>
      <x:c t="n" s="0">
        <x:v>24.28009</x:v>
      </x:c>
      <x:c t="n" s="0">
        <x:v>20.82856</x:v>
      </x:c>
      <x:c t="n" s="0">
        <x:v>35.43159</x:v>
      </x:c>
      <x:c t="n" s="0">
        <x:v>43.4161</x:v>
      </x:c>
      <x:c t="n" s="0">
        <x:v>16.09888</x:v>
      </x:c>
      <x:c t="n" s="0">
        <x:v>17.07482</x:v>
      </x:c>
      <x:c t="n" s="0">
        <x:v>13.53506</x:v>
      </x:c>
      <x:c t="n" s="0">
        <x:v>8.415174</x:v>
      </x:c>
      <x:c t="n" s="0">
        <x:v>3.414133</x:v>
      </x:c>
      <x:c t="n" s="0">
        <x:v>8.739809</x:v>
      </x:c>
      <x:c t="n" s="0">
        <x:v>11.08181</x:v>
      </x:c>
      <x:c t="n" s="0">
        <x:v>-14.82859</x:v>
      </x:c>
      <x:c t="n" s="0">
        <x:v>-8.934117</x:v>
      </x:c>
      <x:c t="n" s="0">
        <x:v>3.294309</x:v>
      </x:c>
      <x:c t="n" s="0">
        <x:v>-2.538132</x:v>
      </x:c>
      <x:c t="n" s="0">
        <x:v>-2.130804</x:v>
      </x:c>
      <x:c t="n" s="0">
        <x:v>20.94232</x:v>
      </x:c>
      <x:c t="n" s="0">
        <x:v>19.29942</x:v>
      </x:c>
      <x:c t="n" s="0">
        <x:v>26.91723</x:v>
      </x:c>
      <x:c t="n" s="0">
        <x:v>27.74986</x:v>
      </x:c>
      <x:c t="n" s="0">
        <x:v>25.01633</x:v>
      </x:c>
      <x:c t="n" s="0">
        <x:v>33.90878</x:v>
      </x:c>
      <x:c t="n" s="0">
        <x:v>23.77577</x:v>
      </x:c>
      <x:c t="n" s="0">
        <x:v>23.65161</x:v>
      </x:c>
      <x:c t="n" s="0">
        <x:v>18.0754</x:v>
      </x:c>
      <x:c t="n" s="0">
        <x:v>24.4821</x:v>
      </x:c>
      <x:c t="n" s="0">
        <x:v>31.37724</x:v>
      </x:c>
      <x:c t="n" s="0">
        <x:v>21.71502</x:v>
      </x:c>
      <x:c t="n" s="0">
        <x:v>27.58681</x:v>
      </x:c>
      <x:c t="n" s="0">
        <x:v>30.13216</x:v>
      </x:c>
      <x:c t="n" s="0">
        <x:v>35.08155</x:v>
      </x:c>
      <x:c t="n" s="0">
        <x:v>27.94325</x:v>
      </x:c>
      <x:c t="n" s="0">
        <x:v>26.32945</x:v>
      </x:c>
      <x:c t="n" s="0">
        <x:v>31.45099</x:v>
      </x:c>
      <x:c t="n" s="0">
        <x:v>27.28905</x:v>
      </x:c>
      <x:c t="n" s="0">
        <x:v>26.94593</x:v>
      </x:c>
      <x:c t="n" s="0">
        <x:v>25.46403</x:v>
      </x:c>
      <x:c t="n" s="0">
        <x:v>18.3758</x:v>
      </x:c>
      <x:c t="n" s="0">
        <x:v>35.61518</x:v>
      </x:c>
      <x:c t="n" s="0">
        <x:v>37.75187</x:v>
      </x:c>
      <x:c t="n" s="0">
        <x:v>15.99183</x:v>
      </x:c>
      <x:c t="n" s="0">
        <x:v>17.8678</x:v>
      </x:c>
      <x:c t="n" s="0">
        <x:v>13.26884</x:v>
      </x:c>
      <x:c t="n" s="0">
        <x:v>9.329689</x:v>
      </x:c>
      <x:c t="n" s="0">
        <x:v>2.497</x:v>
      </x:c>
      <x:c t="n" s="0">
        <x:v>7.0056</x:v>
      </x:c>
      <x:c t="n" s="0">
        <x:v>9.367984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43948.8345949074</x:v>
      </x:c>
      <x:c t="n" s="7">
        <x:v>43948.8345949074</x:v>
      </x:c>
      <x:c t="n" s="0">
        <x:v>46.02024</x:v>
      </x:c>
      <x:c t="n" s="0">
        <x:v>54.20069</x:v>
      </x:c>
      <x:c t="n" s="0">
        <x:v>94.17897</x:v>
      </x:c>
      <x:c t="n" s="0">
        <x:v>94.93939</x:v>
      </x:c>
      <x:c t="n" s="0">
        <x:v>-13.72925</x:v>
      </x:c>
      <x:c t="n" s="0">
        <x:v>-6.217946</x:v>
      </x:c>
      <x:c t="n" s="0">
        <x:v>1.246859</x:v>
      </x:c>
      <x:c t="n" s="0">
        <x:v>7.022593</x:v>
      </x:c>
      <x:c t="n" s="0">
        <x:v>0.5852356</x:v>
      </x:c>
      <x:c t="n" s="0">
        <x:v>20.24586</x:v>
      </x:c>
      <x:c t="n" s="0">
        <x:v>25.01906</x:v>
      </x:c>
      <x:c t="n" s="0">
        <x:v>25.63301</x:v>
      </x:c>
      <x:c t="n" s="0">
        <x:v>31.11326</x:v>
      </x:c>
      <x:c t="n" s="0">
        <x:v>32.63012</x:v>
      </x:c>
      <x:c t="n" s="0">
        <x:v>31.60318</x:v>
      </x:c>
      <x:c t="n" s="0">
        <x:v>31.82609</x:v>
      </x:c>
      <x:c t="n" s="0">
        <x:v>30.32007</x:v>
      </x:c>
      <x:c t="n" s="0">
        <x:v>27.80611</x:v>
      </x:c>
      <x:c t="n" s="0">
        <x:v>28.21466</x:v>
      </x:c>
      <x:c t="n" s="0">
        <x:v>29.27972</x:v>
      </x:c>
      <x:c t="n" s="0">
        <x:v>26.21997</x:v>
      </x:c>
      <x:c t="n" s="0">
        <x:v>25.63516</x:v>
      </x:c>
      <x:c t="n" s="0">
        <x:v>30.54556</x:v>
      </x:c>
      <x:c t="n" s="0">
        <x:v>32.37384</x:v>
      </x:c>
      <x:c t="n" s="0">
        <x:v>30.43955</x:v>
      </x:c>
      <x:c t="n" s="0">
        <x:v>29.10658</x:v>
      </x:c>
      <x:c t="n" s="0">
        <x:v>28.76628</x:v>
      </x:c>
      <x:c t="n" s="0">
        <x:v>29.82655</x:v>
      </x:c>
      <x:c t="n" s="0">
        <x:v>26.92765</x:v>
      </x:c>
      <x:c t="n" s="0">
        <x:v>24.00727</x:v>
      </x:c>
      <x:c t="n" s="0">
        <x:v>20.90811</x:v>
      </x:c>
      <x:c t="n" s="0">
        <x:v>34.8297</x:v>
      </x:c>
      <x:c t="n" s="0">
        <x:v>42.81152</x:v>
      </x:c>
      <x:c t="n" s="0">
        <x:v>16.47407</x:v>
      </x:c>
      <x:c t="n" s="0">
        <x:v>17.25142</x:v>
      </x:c>
      <x:c t="n" s="0">
        <x:v>13.53149</x:v>
      </x:c>
      <x:c t="n" s="0">
        <x:v>8.32574</x:v>
      </x:c>
      <x:c t="n" s="0">
        <x:v>3.199723</x:v>
      </x:c>
      <x:c t="n" s="0">
        <x:v>8.61644</x:v>
      </x:c>
      <x:c t="n" s="0">
        <x:v>10.90857</x:v>
      </x:c>
      <x:c t="n" s="0">
        <x:v>-14.82859</x:v>
      </x:c>
      <x:c t="n" s="0">
        <x:v>-8.934117</x:v>
      </x:c>
      <x:c t="n" s="0">
        <x:v>3.294309</x:v>
      </x:c>
      <x:c t="n" s="0">
        <x:v>-2.538132</x:v>
      </x:c>
      <x:c t="n" s="0">
        <x:v>-2.130804</x:v>
      </x:c>
      <x:c t="n" s="0">
        <x:v>20.94232</x:v>
      </x:c>
      <x:c t="n" s="0">
        <x:v>19.29942</x:v>
      </x:c>
      <x:c t="n" s="0">
        <x:v>26.91723</x:v>
      </x:c>
      <x:c t="n" s="0">
        <x:v>24.75281</x:v>
      </x:c>
      <x:c t="n" s="0">
        <x:v>25.01633</x:v>
      </x:c>
      <x:c t="n" s="0">
        <x:v>36.01651</x:v>
      </x:c>
      <x:c t="n" s="0">
        <x:v>23.77577</x:v>
      </x:c>
      <x:c t="n" s="0">
        <x:v>17.69707</x:v>
      </x:c>
      <x:c t="n" s="0">
        <x:v>14.49034</x:v>
      </x:c>
      <x:c t="n" s="0">
        <x:v>21.91394</x:v>
      </x:c>
      <x:c t="n" s="0">
        <x:v>31.78103</x:v>
      </x:c>
      <x:c t="n" s="0">
        <x:v>29.64568</x:v>
      </x:c>
      <x:c t="n" s="0">
        <x:v>23.46145</x:v>
      </x:c>
      <x:c t="n" s="0">
        <x:v>29.42334</x:v>
      </x:c>
      <x:c t="n" s="0">
        <x:v>33.85121</x:v>
      </x:c>
      <x:c t="n" s="0">
        <x:v>29.39494</x:v>
      </x:c>
      <x:c t="n" s="0">
        <x:v>24.5946</x:v>
      </x:c>
      <x:c t="n" s="0">
        <x:v>22.6677</x:v>
      </x:c>
      <x:c t="n" s="0">
        <x:v>30.09215</x:v>
      </x:c>
      <x:c t="n" s="0">
        <x:v>27.02086</x:v>
      </x:c>
      <x:c t="n" s="0">
        <x:v>23.45415</x:v>
      </x:c>
      <x:c t="n" s="0">
        <x:v>20.72132</x:v>
      </x:c>
      <x:c t="n" s="0">
        <x:v>29.04566</x:v>
      </x:c>
      <x:c t="n" s="0">
        <x:v>38.20098</x:v>
      </x:c>
      <x:c t="n" s="0">
        <x:v>18.0716</x:v>
      </x:c>
      <x:c t="n" s="0">
        <x:v>17.45497</x:v>
      </x:c>
      <x:c t="n" s="0">
        <x:v>14.27648</x:v>
      </x:c>
      <x:c t="n" s="0">
        <x:v>7.581982</x:v>
      </x:c>
      <x:c t="n" s="0">
        <x:v>2.686852</x:v>
      </x:c>
      <x:c t="n" s="0">
        <x:v>8.076834</x:v>
      </x:c>
      <x:c t="n" s="0">
        <x:v>11.70077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43948.8345949074</x:v>
      </x:c>
      <x:c t="n" s="7">
        <x:v>43948.8345949074</x:v>
      </x:c>
      <x:c t="n" s="0">
        <x:v>45.5777</x:v>
      </x:c>
      <x:c t="n" s="0">
        <x:v>54.20069</x:v>
      </x:c>
      <x:c t="n" s="0">
        <x:v>89.32088</x:v>
      </x:c>
      <x:c t="n" s="0">
        <x:v>93.30634</x:v>
      </x:c>
      <x:c t="n" s="0">
        <x:v>-14.03867</x:v>
      </x:c>
      <x:c t="n" s="0">
        <x:v>-5.709014</x:v>
      </x:c>
      <x:c t="n" s="0">
        <x:v>1.612835</x:v>
      </x:c>
      <x:c t="n" s="0">
        <x:v>6.41866</x:v>
      </x:c>
      <x:c t="n" s="0">
        <x:v>0.6399571</x:v>
      </x:c>
      <x:c t="n" s="0">
        <x:v>20.35476</x:v>
      </x:c>
      <x:c t="n" s="0">
        <x:v>24.52824</x:v>
      </x:c>
      <x:c t="n" s="0">
        <x:v>25.86786</x:v>
      </x:c>
      <x:c t="n" s="0">
        <x:v>30.59627</x:v>
      </x:c>
      <x:c t="n" s="0">
        <x:v>32.05006</x:v>
      </x:c>
      <x:c t="n" s="0">
        <x:v>32.59761</x:v>
      </x:c>
      <x:c t="n" s="0">
        <x:v>31.57632</x:v>
      </x:c>
      <x:c t="n" s="0">
        <x:v>29.67516</x:v>
      </x:c>
      <x:c t="n" s="0">
        <x:v>27.36365</x:v>
      </x:c>
      <x:c t="n" s="0">
        <x:v>27.68064</x:v>
      </x:c>
      <x:c t="n" s="0">
        <x:v>28.94703</x:v>
      </x:c>
      <x:c t="n" s="0">
        <x:v>27.41506</x:v>
      </x:c>
      <x:c t="n" s="0">
        <x:v>26.01887</x:v>
      </x:c>
      <x:c t="n" s="0">
        <x:v>30.45334</x:v>
      </x:c>
      <x:c t="n" s="0">
        <x:v>32.57727</x:v>
      </x:c>
      <x:c t="n" s="0">
        <x:v>30.3321</x:v>
      </x:c>
      <x:c t="n" s="0">
        <x:v>28.70108</x:v>
      </x:c>
      <x:c t="n" s="0">
        <x:v>28.76834</x:v>
      </x:c>
      <x:c t="n" s="0">
        <x:v>29.56351</x:v>
      </x:c>
      <x:c t="n" s="0">
        <x:v>26.82641</x:v>
      </x:c>
      <x:c t="n" s="0">
        <x:v>24.09879</x:v>
      </x:c>
      <x:c t="n" s="0">
        <x:v>20.68534</x:v>
      </x:c>
      <x:c t="n" s="0">
        <x:v>34.49878</x:v>
      </x:c>
      <x:c t="n" s="0">
        <x:v>42.54214</x:v>
      </x:c>
      <x:c t="n" s="0">
        <x:v>16.50616</x:v>
      </x:c>
      <x:c t="n" s="0">
        <x:v>17.18812</x:v>
      </x:c>
      <x:c t="n" s="0">
        <x:v>13.43245</x:v>
      </x:c>
      <x:c t="n" s="0">
        <x:v>8.286125</x:v>
      </x:c>
      <x:c t="n" s="0">
        <x:v>3.446423</x:v>
      </x:c>
      <x:c t="n" s="0">
        <x:v>8.652631</x:v>
      </x:c>
      <x:c t="n" s="0">
        <x:v>11.34381</x:v>
      </x:c>
      <x:c t="n" s="0">
        <x:v>-18.16765</x:v>
      </x:c>
      <x:c t="n" s="0">
        <x:v>-1.821746</x:v>
      </x:c>
      <x:c t="n" s="0">
        <x:v>3.294309</x:v>
      </x:c>
      <x:c t="n" s="0">
        <x:v>-2.538132</x:v>
      </x:c>
      <x:c t="n" s="0">
        <x:v>2.240923</x:v>
      </x:c>
      <x:c t="n" s="0">
        <x:v>20.94232</x:v>
      </x:c>
      <x:c t="n" s="0">
        <x:v>19.6336</x:v>
      </x:c>
      <x:c t="n" s="0">
        <x:v>27.11176</x:v>
      </x:c>
      <x:c t="n" s="0">
        <x:v>24.75281</x:v>
      </x:c>
      <x:c t="n" s="0">
        <x:v>23.53499</x:v>
      </x:c>
      <x:c t="n" s="0">
        <x:v>36.01651</x:v>
      </x:c>
      <x:c t="n" s="0">
        <x:v>31.51996</x:v>
      </x:c>
      <x:c t="n" s="0">
        <x:v>17.69707</x:v>
      </x:c>
      <x:c t="n" s="0">
        <x:v>28.33603</x:v>
      </x:c>
      <x:c t="n" s="0">
        <x:v>24.81195</x:v>
      </x:c>
      <x:c t="n" s="0">
        <x:v>26.4266</x:v>
      </x:c>
      <x:c t="n" s="0">
        <x:v>28.84514</x:v>
      </x:c>
      <x:c t="n" s="0">
        <x:v>27.50722</x:v>
      </x:c>
      <x:c t="n" s="0">
        <x:v>31.26264</x:v>
      </x:c>
      <x:c t="n" s="0">
        <x:v>32.87338</x:v>
      </x:c>
      <x:c t="n" s="0">
        <x:v>26.59775</x:v>
      </x:c>
      <x:c t="n" s="0">
        <x:v>28.85563</x:v>
      </x:c>
      <x:c t="n" s="0">
        <x:v>28.53151</x:v>
      </x:c>
      <x:c t="n" s="0">
        <x:v>29.12632</x:v>
      </x:c>
      <x:c t="n" s="0">
        <x:v>28.03573</x:v>
      </x:c>
      <x:c t="n" s="0">
        <x:v>23.93661</x:v>
      </x:c>
      <x:c t="n" s="0">
        <x:v>21.0225</x:v>
      </x:c>
      <x:c t="n" s="0">
        <x:v>32.15663</x:v>
      </x:c>
      <x:c t="n" s="0">
        <x:v>40.78898</x:v>
      </x:c>
      <x:c t="n" s="0">
        <x:v>17.10608</x:v>
      </x:c>
      <x:c t="n" s="0">
        <x:v>16.14669</x:v>
      </x:c>
      <x:c t="n" s="0">
        <x:v>11.44315</x:v>
      </x:c>
      <x:c t="n" s="0">
        <x:v>7.983836</x:v>
      </x:c>
      <x:c t="n" s="0">
        <x:v>4.783998</x:v>
      </x:c>
      <x:c t="n" s="0">
        <x:v>9.216252</x:v>
      </x:c>
      <x:c t="n" s="0">
        <x:v>12.4117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43948.8345949074</x:v>
      </x:c>
      <x:c t="n" s="7">
        <x:v>43948.8345949074</x:v>
      </x:c>
      <x:c t="n" s="0">
        <x:v>45.55794</x:v>
      </x:c>
      <x:c t="n" s="0">
        <x:v>54.20069</x:v>
      </x:c>
      <x:c t="n" s="0">
        <x:v>74.61589</x:v>
      </x:c>
      <x:c t="n" s="0">
        <x:v>79.81605</x:v>
      </x:c>
      <x:c t="n" s="0">
        <x:v>-14.49093</x:v>
      </x:c>
      <x:c t="n" s="0">
        <x:v>-4.731521</x:v>
      </x:c>
      <x:c t="n" s="0">
        <x:v>1.902689</x:v>
      </x:c>
      <x:c t="n" s="0">
        <x:v>5.826737</x:v>
      </x:c>
      <x:c t="n" s="0">
        <x:v>0.9910575</x:v>
      </x:c>
      <x:c t="n" s="0">
        <x:v>20.44564</x:v>
      </x:c>
      <x:c t="n" s="0">
        <x:v>24.16254</x:v>
      </x:c>
      <x:c t="n" s="0">
        <x:v>26.07822</x:v>
      </x:c>
      <x:c t="n" s="0">
        <x:v>30.1001</x:v>
      </x:c>
      <x:c t="n" s="0">
        <x:v>31.46209</x:v>
      </x:c>
      <x:c t="n" s="0">
        <x:v>33.29716</x:v>
      </x:c>
      <x:c t="n" s="0">
        <x:v>31.64202</x:v>
      </x:c>
      <x:c t="n" s="0">
        <x:v>29.01361</x:v>
      </x:c>
      <x:c t="n" s="0">
        <x:v>28.19762</x:v>
      </x:c>
      <x:c t="n" s="0">
        <x:v>27.82482</x:v>
      </x:c>
      <x:c t="n" s="0">
        <x:v>28.70207</x:v>
      </x:c>
      <x:c t="n" s="0">
        <x:v>26.91298</x:v>
      </x:c>
      <x:c t="n" s="0">
        <x:v>25.6121</x:v>
      </x:c>
      <x:c t="n" s="0">
        <x:v>30.40258</x:v>
      </x:c>
      <x:c t="n" s="0">
        <x:v>32.41202</x:v>
      </x:c>
      <x:c t="n" s="0">
        <x:v>30.34635</x:v>
      </x:c>
      <x:c t="n" s="0">
        <x:v>29.9</x:v>
      </x:c>
      <x:c t="n" s="0">
        <x:v>28.45221</x:v>
      </x:c>
      <x:c t="n" s="0">
        <x:v>29.37387</x:v>
      </x:c>
      <x:c t="n" s="0">
        <x:v>27.09635</x:v>
      </x:c>
      <x:c t="n" s="0">
        <x:v>23.95085</x:v>
      </x:c>
      <x:c t="n" s="0">
        <x:v>20.78002</x:v>
      </x:c>
      <x:c t="n" s="0">
        <x:v>34.4276</x:v>
      </x:c>
      <x:c t="n" s="0">
        <x:v>42.44917</x:v>
      </x:c>
      <x:c t="n" s="0">
        <x:v>16.42476</x:v>
      </x:c>
      <x:c t="n" s="0">
        <x:v>17.09818</x:v>
      </x:c>
      <x:c t="n" s="0">
        <x:v>13.19882</x:v>
      </x:c>
      <x:c t="n" s="0">
        <x:v>8.170459</x:v>
      </x:c>
      <x:c t="n" s="0">
        <x:v>3.43709</x:v>
      </x:c>
      <x:c t="n" s="0">
        <x:v>8.606951</x:v>
      </x:c>
      <x:c t="n" s="0">
        <x:v>11.25654</x:v>
      </x:c>
      <x:c t="n" s="0">
        <x:v>-18.95247</x:v>
      </x:c>
      <x:c t="n" s="0">
        <x:v>-1.34868</x:v>
      </x:c>
      <x:c t="n" s="0">
        <x:v>3.294309</x:v>
      </x:c>
      <x:c t="n" s="0">
        <x:v>-2.538132</x:v>
      </x:c>
      <x:c t="n" s="0">
        <x:v>2.617777</x:v>
      </x:c>
      <x:c t="n" s="0">
        <x:v>21.92694</x:v>
      </x:c>
      <x:c t="n" s="0">
        <x:v>21.44756</x:v>
      </x:c>
      <x:c t="n" s="0">
        <x:v>27.13885</x:v>
      </x:c>
      <x:c t="n" s="0">
        <x:v>25.30264</x:v>
      </x:c>
      <x:c t="n" s="0">
        <x:v>23.27518</x:v>
      </x:c>
      <x:c t="n" s="0">
        <x:v>36.01651</x:v>
      </x:c>
      <x:c t="n" s="0">
        <x:v>32.00765</x:v>
      </x:c>
      <x:c t="n" s="0">
        <x:v>9.944777</x:v>
      </x:c>
      <x:c t="n" s="0">
        <x:v>31.25582</x:v>
      </x:c>
      <x:c t="n" s="0">
        <x:v>29.02476</x:v>
      </x:c>
      <x:c t="n" s="0">
        <x:v>27.66662</x:v>
      </x:c>
      <x:c t="n" s="0">
        <x:v>25.14936</x:v>
      </x:c>
      <x:c t="n" s="0">
        <x:v>19.20205</x:v>
      </x:c>
      <x:c t="n" s="0">
        <x:v>29.70919</x:v>
      </x:c>
      <x:c t="n" s="0">
        <x:v>32.3949</x:v>
      </x:c>
      <x:c t="n" s="0">
        <x:v>31.30172</x:v>
      </x:c>
      <x:c t="n" s="0">
        <x:v>33.21403</x:v>
      </x:c>
      <x:c t="n" s="0">
        <x:v>28.8274</x:v>
      </x:c>
      <x:c t="n" s="0">
        <x:v>25.92358</x:v>
      </x:c>
      <x:c t="n" s="0">
        <x:v>28.85718</x:v>
      </x:c>
      <x:c t="n" s="0">
        <x:v>23.98203</x:v>
      </x:c>
      <x:c t="n" s="0">
        <x:v>19.31952</x:v>
      </x:c>
      <x:c t="n" s="0">
        <x:v>35.6249</x:v>
      </x:c>
      <x:c t="n" s="0">
        <x:v>42.35205</x:v>
      </x:c>
      <x:c t="n" s="0">
        <x:v>15.01385</x:v>
      </x:c>
      <x:c t="n" s="0">
        <x:v>16.61408</x:v>
      </x:c>
      <x:c t="n" s="0">
        <x:v>11.71104</x:v>
      </x:c>
      <x:c t="n" s="0">
        <x:v>7.338338</x:v>
      </x:c>
      <x:c t="n" s="0">
        <x:v>3.041873</x:v>
      </x:c>
      <x:c t="n" s="0">
        <x:v>8.257958</x:v>
      </x:c>
      <x:c t="n" s="0">
        <x:v>11.15214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43948.8345949074</x:v>
      </x:c>
      <x:c t="n" s="7">
        <x:v>43948.8345949074</x:v>
      </x:c>
      <x:c t="n" s="0">
        <x:v>47.1874</x:v>
      </x:c>
      <x:c t="n" s="0">
        <x:v>54.20069</x:v>
      </x:c>
      <x:c t="n" s="0">
        <x:v>88.96196</x:v>
      </x:c>
      <x:c t="n" s="0">
        <x:v>92.19085</x:v>
      </x:c>
      <x:c t="n" s="0">
        <x:v>-14.91838</x:v>
      </x:c>
      <x:c t="n" s="0">
        <x:v>-4.041783</x:v>
      </x:c>
      <x:c t="n" s="0">
        <x:v>2.135783</x:v>
      </x:c>
      <x:c t="n" s="0">
        <x:v>5.248283</x:v>
      </x:c>
      <x:c t="n" s="0">
        <x:v>1.269955</x:v>
      </x:c>
      <x:c t="n" s="0">
        <x:v>20.97161</x:v>
      </x:c>
      <x:c t="n" s="0">
        <x:v>23.85739</x:v>
      </x:c>
      <x:c t="n" s="0">
        <x:v>26.25014</x:v>
      </x:c>
      <x:c t="n" s="0">
        <x:v>29.69993</x:v>
      </x:c>
      <x:c t="n" s="0">
        <x:v>30.88804</x:v>
      </x:c>
      <x:c t="n" s="0">
        <x:v>33.13561</x:v>
      </x:c>
      <x:c t="n" s="0">
        <x:v>31.69735</x:v>
      </x:c>
      <x:c t="n" s="0">
        <x:v>28.33099</x:v>
      </x:c>
      <x:c t="n" s="0">
        <x:v>28.5574</x:v>
      </x:c>
      <x:c t="n" s="0">
        <x:v>29.15061</x:v>
      </x:c>
      <x:c t="n" s="0">
        <x:v>28.93356</x:v>
      </x:c>
      <x:c t="n" s="0">
        <x:v>26.87531</x:v>
      </x:c>
      <x:c t="n" s="0">
        <x:v>24.97388</x:v>
      </x:c>
      <x:c t="n" s="0">
        <x:v>30.9248</x:v>
      </x:c>
      <x:c t="n" s="0">
        <x:v>32.38606</x:v>
      </x:c>
      <x:c t="n" s="0">
        <x:v>30.35499</x:v>
      </x:c>
      <x:c t="n" s="0">
        <x:v>29.71864</x:v>
      </x:c>
      <x:c t="n" s="0">
        <x:v>28.65185</x:v>
      </x:c>
      <x:c t="n" s="0">
        <x:v>29.55467</x:v>
      </x:c>
      <x:c t="n" s="0">
        <x:v>27.45558</x:v>
      </x:c>
      <x:c t="n" s="0">
        <x:v>23.76897</x:v>
      </x:c>
      <x:c t="n" s="0">
        <x:v>20.71541</x:v>
      </x:c>
      <x:c t="n" s="0">
        <x:v>35.12405</x:v>
      </x:c>
      <x:c t="n" s="0">
        <x:v>42.57085</x:v>
      </x:c>
      <x:c t="n" s="0">
        <x:v>16.06908</x:v>
      </x:c>
      <x:c t="n" s="0">
        <x:v>16.95881</x:v>
      </x:c>
      <x:c t="n" s="0">
        <x:v>12.99349</x:v>
      </x:c>
      <x:c t="n" s="0">
        <x:v>8.107637</x:v>
      </x:c>
      <x:c t="n" s="0">
        <x:v>3.479463</x:v>
      </x:c>
      <x:c t="n" s="0">
        <x:v>8.697994</x:v>
      </x:c>
      <x:c t="n" s="0">
        <x:v>11.24579</x:v>
      </x:c>
      <x:c t="n" s="0">
        <x:v>-18.95247</x:v>
      </x:c>
      <x:c t="n" s="0">
        <x:v>-1.34868</x:v>
      </x:c>
      <x:c t="n" s="0">
        <x:v>3.294309</x:v>
      </x:c>
      <x:c t="n" s="0">
        <x:v>-2.538132</x:v>
      </x:c>
      <x:c t="n" s="0">
        <x:v>2.617777</x:v>
      </x:c>
      <x:c t="n" s="0">
        <x:v>23.19179</x:v>
      </x:c>
      <x:c t="n" s="0">
        <x:v>21.44756</x:v>
      </x:c>
      <x:c t="n" s="0">
        <x:v>27.13885</x:v>
      </x:c>
      <x:c t="n" s="0">
        <x:v>26.0879</x:v>
      </x:c>
      <x:c t="n" s="0">
        <x:v>23.27518</x:v>
      </x:c>
      <x:c t="n" s="0">
        <x:v>24.39275</x:v>
      </x:c>
      <x:c t="n" s="0">
        <x:v>32.24834</x:v>
      </x:c>
      <x:c t="n" s="0">
        <x:v>4.590579</x:v>
      </x:c>
      <x:c t="n" s="0">
        <x:v>28.99618</x:v>
      </x:c>
      <x:c t="n" s="0">
        <x:v>34.4758</x:v>
      </x:c>
      <x:c t="n" s="0">
        <x:v>30.71925</x:v>
      </x:c>
      <x:c t="n" s="0">
        <x:v>25.78658</x:v>
      </x:c>
      <x:c t="n" s="0">
        <x:v>20.40207</x:v>
      </x:c>
      <x:c t="n" s="0">
        <x:v>34.11581</x:v>
      </x:c>
      <x:c t="n" s="0">
        <x:v>30.74118</x:v>
      </x:c>
      <x:c t="n" s="0">
        <x:v>32.2462</x:v>
      </x:c>
      <x:c t="n" s="0">
        <x:v>28.95673</x:v>
      </x:c>
      <x:c t="n" s="0">
        <x:v>27.65841</x:v>
      </x:c>
      <x:c t="n" s="0">
        <x:v>30.29856</x:v>
      </x:c>
      <x:c t="n" s="0">
        <x:v>27.57946</x:v>
      </x:c>
      <x:c t="n" s="0">
        <x:v>22.20003</x:v>
      </x:c>
      <x:c t="n" s="0">
        <x:v>20.47937</x:v>
      </x:c>
      <x:c t="n" s="0">
        <x:v>38.28073</x:v>
      </x:c>
      <x:c t="n" s="0">
        <x:v>43.53012</x:v>
      </x:c>
      <x:c t="n" s="0">
        <x:v>14.26374</x:v>
      </x:c>
      <x:c t="n" s="0">
        <x:v>17.06746</x:v>
      </x:c>
      <x:c t="n" s="0">
        <x:v>11.442</x:v>
      </x:c>
      <x:c t="n" s="0">
        <x:v>7.271896</x:v>
      </x:c>
      <x:c t="n" s="0">
        <x:v>3.296857</x:v>
      </x:c>
      <x:c t="n" s="0">
        <x:v>9.362852</x:v>
      </x:c>
      <x:c t="n" s="0">
        <x:v>11.19045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43948.8345949074</x:v>
      </x:c>
      <x:c t="n" s="7">
        <x:v>43948.8345949074</x:v>
      </x:c>
      <x:c t="n" s="0">
        <x:v>45.48123</x:v>
      </x:c>
      <x:c t="n" s="0">
        <x:v>54.20069</x:v>
      </x:c>
      <x:c t="n" s="0">
        <x:v>93.93619</x:v>
      </x:c>
      <x:c t="n" s="0">
        <x:v>94.64738</x:v>
      </x:c>
      <x:c t="n" s="0">
        <x:v>-15.32</x:v>
      </x:c>
      <x:c t="n" s="0">
        <x:v>-3.528668</x:v>
      </x:c>
      <x:c t="n" s="0">
        <x:v>2.325402</x:v>
      </x:c>
      <x:c t="n" s="0">
        <x:v>4.684839</x:v>
      </x:c>
      <x:c t="n" s="0">
        <x:v>1.494734</x:v>
      </x:c>
      <x:c t="n" s="0">
        <x:v>21.37531</x:v>
      </x:c>
      <x:c t="n" s="0">
        <x:v>23.57865</x:v>
      </x:c>
      <x:c t="n" s="0">
        <x:v>26.91995</x:v>
      </x:c>
      <x:c t="n" s="0">
        <x:v>29.32631</x:v>
      </x:c>
      <x:c t="n" s="0">
        <x:v>30.48211</x:v>
      </x:c>
      <x:c t="n" s="0">
        <x:v>32.54835</x:v>
      </x:c>
      <x:c t="n" s="0">
        <x:v>31.97273</x:v>
      </x:c>
      <x:c t="n" s="0">
        <x:v>28.01235</x:v>
      </x:c>
      <x:c t="n" s="0">
        <x:v>28.46424</x:v>
      </x:c>
      <x:c t="n" s="0">
        <x:v>30.45887</x:v>
      </x:c>
      <x:c t="n" s="0">
        <x:v>28.96439</x:v>
      </x:c>
      <x:c t="n" s="0">
        <x:v>26.87295</x:v>
      </x:c>
      <x:c t="n" s="0">
        <x:v>25.05751</x:v>
      </x:c>
      <x:c t="n" s="0">
        <x:v>31.23082</x:v>
      </x:c>
      <x:c t="n" s="0">
        <x:v>32.1647</x:v>
      </x:c>
      <x:c t="n" s="0">
        <x:v>30.83936</x:v>
      </x:c>
      <x:c t="n" s="0">
        <x:v>29.57734</x:v>
      </x:c>
      <x:c t="n" s="0">
        <x:v>28.22312</x:v>
      </x:c>
      <x:c t="n" s="0">
        <x:v>29.30362</x:v>
      </x:c>
      <x:c t="n" s="0">
        <x:v>27.66212</x:v>
      </x:c>
      <x:c t="n" s="0">
        <x:v>23.46606</x:v>
      </x:c>
      <x:c t="n" s="0">
        <x:v>20.45086</x:v>
      </x:c>
      <x:c t="n" s="0">
        <x:v>35.764</x:v>
      </x:c>
      <x:c t="n" s="0">
        <x:v>42.58308</x:v>
      </x:c>
      <x:c t="n" s="0">
        <x:v>16.16748</x:v>
      </x:c>
      <x:c t="n" s="0">
        <x:v>17.1247</x:v>
      </x:c>
      <x:c t="n" s="0">
        <x:v>13.04682</x:v>
      </x:c>
      <x:c t="n" s="0">
        <x:v>8.02285</x:v>
      </x:c>
      <x:c t="n" s="0">
        <x:v>3.334039</x:v>
      </x:c>
      <x:c t="n" s="0">
        <x:v>8.784849</x:v>
      </x:c>
      <x:c t="n" s="0">
        <x:v>11.2949</x:v>
      </x:c>
      <x:c t="n" s="0">
        <x:v>-18.95247</x:v>
      </x:c>
      <x:c t="n" s="0">
        <x:v>-1.34868</x:v>
      </x:c>
      <x:c t="n" s="0">
        <x:v>3.294309</x:v>
      </x:c>
      <x:c t="n" s="0">
        <x:v>-2.538132</x:v>
      </x:c>
      <x:c t="n" s="0">
        <x:v>2.617777</x:v>
      </x:c>
      <x:c t="n" s="0">
        <x:v>23.19179</x:v>
      </x:c>
      <x:c t="n" s="0">
        <x:v>21.44756</x:v>
      </x:c>
      <x:c t="n" s="0">
        <x:v>30.97935</x:v>
      </x:c>
      <x:c t="n" s="0">
        <x:v>26.0879</x:v>
      </x:c>
      <x:c t="n" s="0">
        <x:v>28.55053</x:v>
      </x:c>
      <x:c t="n" s="0">
        <x:v>24.39275</x:v>
      </x:c>
      <x:c t="n" s="0">
        <x:v>33.63892</x:v>
      </x:c>
      <x:c t="n" s="0">
        <x:v>29.15846</x:v>
      </x:c>
      <x:c t="n" s="0">
        <x:v>27.87511</x:v>
      </x:c>
      <x:c t="n" s="0">
        <x:v>33.65865</x:v>
      </x:c>
      <x:c t="n" s="0">
        <x:v>27.9314</x:v>
      </x:c>
      <x:c t="n" s="0">
        <x:v>28.19388</x:v>
      </x:c>
      <x:c t="n" s="0">
        <x:v>27.1946</x:v>
      </x:c>
      <x:c t="n" s="0">
        <x:v>33.07881</x:v>
      </x:c>
      <x:c t="n" s="0">
        <x:v>31.24782</x:v>
      </x:c>
      <x:c t="n" s="0">
        <x:v>32.75824</x:v>
      </x:c>
      <x:c t="n" s="0">
        <x:v>26.75757</x:v>
      </x:c>
      <x:c t="n" s="0">
        <x:v>24.78792</x:v>
      </x:c>
      <x:c t="n" s="0">
        <x:v>29.04564</x:v>
      </x:c>
      <x:c t="n" s="0">
        <x:v>28.95053</x:v>
      </x:c>
      <x:c t="n" s="0">
        <x:v>19.30533</x:v>
      </x:c>
      <x:c t="n" s="0">
        <x:v>20.45078</x:v>
      </x:c>
      <x:c t="n" s="0">
        <x:v>38.03967</x:v>
      </x:c>
      <x:c t="n" s="0">
        <x:v>41.69022</x:v>
      </x:c>
      <x:c t="n" s="0">
        <x:v>16.4869</x:v>
      </x:c>
      <x:c t="n" s="0">
        <x:v>16.5216</x:v>
      </x:c>
      <x:c t="n" s="0">
        <x:v>12.4708</x:v>
      </x:c>
      <x:c t="n" s="0">
        <x:v>7.230715</x:v>
      </x:c>
      <x:c t="n" s="0">
        <x:v>3.118886</x:v>
      </x:c>
      <x:c t="n" s="0">
        <x:v>8.684935</x:v>
      </x:c>
      <x:c t="n" s="0">
        <x:v>13.19128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43948.8345949074</x:v>
      </x:c>
      <x:c t="n" s="7">
        <x:v>43948.8345949074</x:v>
      </x:c>
      <x:c t="n" s="0">
        <x:v>46.32229</x:v>
      </x:c>
      <x:c t="n" s="0">
        <x:v>54.20069</x:v>
      </x:c>
      <x:c t="n" s="0">
        <x:v>88.64971</x:v>
      </x:c>
      <x:c t="n" s="0">
        <x:v>92.94032</x:v>
      </x:c>
      <x:c t="n" s="0">
        <x:v>-15.6951</x:v>
      </x:c>
      <x:c t="n" s="0">
        <x:v>-2.403933</x:v>
      </x:c>
      <x:c t="n" s="0">
        <x:v>2.382102</x:v>
      </x:c>
      <x:c t="n" s="0">
        <x:v>4.085471</x:v>
      </x:c>
      <x:c t="n" s="0">
        <x:v>1.677901</x:v>
      </x:c>
      <x:c t="n" s="0">
        <x:v>21.69266</x:v>
      </x:c>
      <x:c t="n" s="0">
        <x:v>23.32556</x:v>
      </x:c>
      <x:c t="n" s="0">
        <x:v>28.05431</x:v>
      </x:c>
      <x:c t="n" s="0">
        <x:v>29.05184</x:v>
      </x:c>
      <x:c t="n" s="0">
        <x:v>30.34769</x:v>
      </x:c>
      <x:c t="n" s="0">
        <x:v>31.9751</x:v>
      </x:c>
      <x:c t="n" s="0">
        <x:v>32.25952</x:v>
      </x:c>
      <x:c t="n" s="0">
        <x:v>28.6484</x:v>
      </x:c>
      <x:c t="n" s="0">
        <x:v>28.18645</x:v>
      </x:c>
      <x:c t="n" s="0">
        <x:v>30.68633</x:v>
      </x:c>
      <x:c t="n" s="0">
        <x:v>28.64018</x:v>
      </x:c>
      <x:c t="n" s="0">
        <x:v>27.58683</x:v>
      </x:c>
      <x:c t="n" s="0">
        <x:v>27.51318</x:v>
      </x:c>
      <x:c t="n" s="0">
        <x:v>31.54613</x:v>
      </x:c>
      <x:c t="n" s="0">
        <x:v>32.86227</x:v>
      </x:c>
      <x:c t="n" s="0">
        <x:v>30.70173</x:v>
      </x:c>
      <x:c t="n" s="0">
        <x:v>29.14492</x:v>
      </x:c>
      <x:c t="n" s="0">
        <x:v>27.86575</x:v>
      </x:c>
      <x:c t="n" s="0">
        <x:v>29.09474</x:v>
      </x:c>
      <x:c t="n" s="0">
        <x:v>27.41395</x:v>
      </x:c>
      <x:c t="n" s="0">
        <x:v>23.33968</x:v>
      </x:c>
      <x:c t="n" s="0">
        <x:v>20.38201</x:v>
      </x:c>
      <x:c t="n" s="0">
        <x:v>36.30587</x:v>
      </x:c>
      <x:c t="n" s="0">
        <x:v>42.52915</x:v>
      </x:c>
      <x:c t="n" s="0">
        <x:v>16.08361</x:v>
      </x:c>
      <x:c t="n" s="0">
        <x:v>17.01027</x:v>
      </x:c>
      <x:c t="n" s="0">
        <x:v>12.81232</x:v>
      </x:c>
      <x:c t="n" s="0">
        <x:v>8.321408</x:v>
      </x:c>
      <x:c t="n" s="0">
        <x:v>3.434601</x:v>
      </x:c>
      <x:c t="n" s="0">
        <x:v>8.648094</x:v>
      </x:c>
      <x:c t="n" s="0">
        <x:v>11.72686</x:v>
      </x:c>
      <x:c t="n" s="0">
        <x:v>-18.95247</x:v>
      </x:c>
      <x:c t="n" s="0">
        <x:v>2.253368</x:v>
      </x:c>
      <x:c t="n" s="0">
        <x:v>2.331374</x:v>
      </x:c>
      <x:c t="n" s="0">
        <x:v>-6.469899</x:v>
      </x:c>
      <x:c t="n" s="0">
        <x:v>2.617777</x:v>
      </x:c>
      <x:c t="n" s="0">
        <x:v>23.19179</x:v>
      </x:c>
      <x:c t="n" s="0">
        <x:v>21.44756</x:v>
      </x:c>
      <x:c t="n" s="0">
        <x:v>31.75545</x:v>
      </x:c>
      <x:c t="n" s="0">
        <x:v>27.38289</x:v>
      </x:c>
      <x:c t="n" s="0">
        <x:v>29.46508</x:v>
      </x:c>
      <x:c t="n" s="0">
        <x:v>24.39275</x:v>
      </x:c>
      <x:c t="n" s="0">
        <x:v>33.63892</x:v>
      </x:c>
      <x:c t="n" s="0">
        <x:v>31.19397</x:v>
      </x:c>
      <x:c t="n" s="0">
        <x:v>24.59818</x:v>
      </x:c>
      <x:c t="n" s="0">
        <x:v>31.82083</x:v>
      </x:c>
      <x:c t="n" s="0">
        <x:v>23.94835</x:v>
      </x:c>
      <x:c t="n" s="0">
        <x:v>31.0981</x:v>
      </x:c>
      <x:c t="n" s="0">
        <x:v>34.92831</x:v>
      </x:c>
      <x:c t="n" s="0">
        <x:v>30.85168</x:v>
      </x:c>
      <x:c t="n" s="0">
        <x:v>34.96313</x:v>
      </x:c>
      <x:c t="n" s="0">
        <x:v>29.74853</x:v>
      </x:c>
      <x:c t="n" s="0">
        <x:v>27.36646</x:v>
      </x:c>
      <x:c t="n" s="0">
        <x:v>26.82005</x:v>
      </x:c>
      <x:c t="n" s="0">
        <x:v>26.79326</x:v>
      </x:c>
      <x:c t="n" s="0">
        <x:v>24.92906</x:v>
      </x:c>
      <x:c t="n" s="0">
        <x:v>22.99784</x:v>
      </x:c>
      <x:c t="n" s="0">
        <x:v>17.5639</x:v>
      </x:c>
      <x:c t="n" s="0">
        <x:v>39.20567</x:v>
      </x:c>
      <x:c t="n" s="0">
        <x:v>42.60241</x:v>
      </x:c>
      <x:c t="n" s="0">
        <x:v>16.00424</x:v>
      </x:c>
      <x:c t="n" s="0">
        <x:v>15.98116</x:v>
      </x:c>
      <x:c t="n" s="0">
        <x:v>12.0232</x:v>
      </x:c>
      <x:c t="n" s="0">
        <x:v>9.988724</x:v>
      </x:c>
      <x:c t="n" s="0">
        <x:v>3.101617</x:v>
      </x:c>
      <x:c t="n" s="0">
        <x:v>8.396599</x:v>
      </x:c>
      <x:c t="n" s="0">
        <x:v>13.15646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43948.8345949074</x:v>
      </x:c>
      <x:c t="n" s="7">
        <x:v>43948.8345949074</x:v>
      </x:c>
      <x:c t="n" s="0">
        <x:v>43.41105</x:v>
      </x:c>
      <x:c t="n" s="0">
        <x:v>54.20069</x:v>
      </x:c>
      <x:c t="n" s="0">
        <x:v>85.51276</x:v>
      </x:c>
      <x:c t="n" s="0">
        <x:v>87.38463</x:v>
      </x:c>
      <x:c t="n" s="0">
        <x:v>-16.04326</x:v>
      </x:c>
      <x:c t="n" s="0">
        <x:v>-1.329751</x:v>
      </x:c>
      <x:c t="n" s="0">
        <x:v>2.374733</x:v>
      </x:c>
      <x:c t="n" s="0">
        <x:v>3.465006</x:v>
      </x:c>
      <x:c t="n" s="0">
        <x:v>1.828437</x:v>
      </x:c>
      <x:c t="n" s="0">
        <x:v>21.94645</x:v>
      </x:c>
      <x:c t="n" s="0">
        <x:v>23.09709</x:v>
      </x:c>
      <x:c t="n" s="0">
        <x:v>28.83276</x:v>
      </x:c>
      <x:c t="n" s="0">
        <x:v>28.8447</x:v>
      </x:c>
      <x:c t="n" s="0">
        <x:v>30.22951</x:v>
      </x:c>
      <x:c t="n" s="0">
        <x:v>31.41744</x:v>
      </x:c>
      <x:c t="n" s="0">
        <x:v>32.49028</x:v>
      </x:c>
      <x:c t="n" s="0">
        <x:v>29.1264</x:v>
      </x:c>
      <x:c t="n" s="0">
        <x:v>27.81449</x:v>
      </x:c>
      <x:c t="n" s="0">
        <x:v>30.76923</x:v>
      </x:c>
      <x:c t="n" s="0">
        <x:v>28.78664</x:v>
      </x:c>
      <x:c t="n" s="0">
        <x:v>27.80932</x:v>
      </x:c>
      <x:c t="n" s="0">
        <x:v>30.6518</x:v>
      </x:c>
      <x:c t="n" s="0">
        <x:v>31.23319</x:v>
      </x:c>
      <x:c t="n" s="0">
        <x:v>32.61635</x:v>
      </x:c>
      <x:c t="n" s="0">
        <x:v>31.26026</x:v>
      </x:c>
      <x:c t="n" s="0">
        <x:v>29.28918</x:v>
      </x:c>
      <x:c t="n" s="0">
        <x:v>27.91589</x:v>
      </x:c>
      <x:c t="n" s="0">
        <x:v>28.79031</x:v>
      </x:c>
      <x:c t="n" s="0">
        <x:v>27.3932</x:v>
      </x:c>
      <x:c t="n" s="0">
        <x:v>23.65614</x:v>
      </x:c>
      <x:c t="n" s="0">
        <x:v>20.41803</x:v>
      </x:c>
      <x:c t="n" s="0">
        <x:v>36.92641</x:v>
      </x:c>
      <x:c t="n" s="0">
        <x:v>42.52954</x:v>
      </x:c>
      <x:c t="n" s="0">
        <x:v>16.31383</x:v>
      </x:c>
      <x:c t="n" s="0">
        <x:v>16.97589</x:v>
      </x:c>
      <x:c t="n" s="0">
        <x:v>12.83411</x:v>
      </x:c>
      <x:c t="n" s="0">
        <x:v>8.216748</x:v>
      </x:c>
      <x:c t="n" s="0">
        <x:v>3.328154</x:v>
      </x:c>
      <x:c t="n" s="0">
        <x:v>8.661754</x:v>
      </x:c>
      <x:c t="n" s="0">
        <x:v>11.76522</x:v>
      </x:c>
      <x:c t="n" s="0">
        <x:v>-18.95247</x:v>
      </x:c>
      <x:c t="n" s="0">
        <x:v>2.253368</x:v>
      </x:c>
      <x:c t="n" s="0">
        <x:v>2.331374</x:v>
      </x:c>
      <x:c t="n" s="0">
        <x:v>-6.469899</x:v>
      </x:c>
      <x:c t="n" s="0">
        <x:v>2.612813</x:v>
      </x:c>
      <x:c t="n" s="0">
        <x:v>23.19179</x:v>
      </x:c>
      <x:c t="n" s="0">
        <x:v>26.39927</x:v>
      </x:c>
      <x:c t="n" s="0">
        <x:v>31.97138</x:v>
      </x:c>
      <x:c t="n" s="0">
        <x:v>27.38289</x:v>
      </x:c>
      <x:c t="n" s="0">
        <x:v>29.46508</x:v>
      </x:c>
      <x:c t="n" s="0">
        <x:v>22.83119</x:v>
      </x:c>
      <x:c t="n" s="0">
        <x:v>33.63892</x:v>
      </x:c>
      <x:c t="n" s="0">
        <x:v>32.44564</x:v>
      </x:c>
      <x:c t="n" s="0">
        <x:v>23.44604</x:v>
      </x:c>
      <x:c t="n" s="0">
        <x:v>30.85548</x:v>
      </x:c>
      <x:c t="n" s="0">
        <x:v>31.8866</x:v>
      </x:c>
      <x:c t="n" s="0">
        <x:v>27.01233</x:v>
      </x:c>
      <x:c t="n" s="0">
        <x:v>35.5108</x:v>
      </x:c>
      <x:c t="n" s="0">
        <x:v>27.49668</x:v>
      </x:c>
      <x:c t="n" s="0">
        <x:v>32.9143</x:v>
      </x:c>
      <x:c t="n" s="0">
        <x:v>33.35682</x:v>
      </x:c>
      <x:c t="n" s="0">
        <x:v>30.74677</x:v>
      </x:c>
      <x:c t="n" s="0">
        <x:v>26.07925</x:v>
      </x:c>
      <x:c t="n" s="0">
        <x:v>25.75745</x:v>
      </x:c>
      <x:c t="n" s="0">
        <x:v>26.98986</x:v>
      </x:c>
      <x:c t="n" s="0">
        <x:v>24.48152</x:v>
      </x:c>
      <x:c t="n" s="0">
        <x:v>21.19097</x:v>
      </x:c>
      <x:c t="n" s="0">
        <x:v>39.04858</x:v>
      </x:c>
      <x:c t="n" s="0">
        <x:v>41.8274</x:v>
      </x:c>
      <x:c t="n" s="0">
        <x:v>17.65278</x:v>
      </x:c>
      <x:c t="n" s="0">
        <x:v>17.91497</x:v>
      </x:c>
      <x:c t="n" s="0">
        <x:v>14.15998</x:v>
      </x:c>
      <x:c t="n" s="0">
        <x:v>7.920934</x:v>
      </x:c>
      <x:c t="n" s="0">
        <x:v>3.663371</x:v>
      </x:c>
      <x:c t="n" s="0">
        <x:v>8.826446</x:v>
      </x:c>
      <x:c t="n" s="0">
        <x:v>10.1019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43948.8345949074</x:v>
      </x:c>
      <x:c t="n" s="7">
        <x:v>43948.8345949074</x:v>
      </x:c>
      <x:c t="n" s="0">
        <x:v>43.56171</x:v>
      </x:c>
      <x:c t="n" s="0">
        <x:v>54.20069</x:v>
      </x:c>
      <x:c t="n" s="0">
        <x:v>81.29713</x:v>
      </x:c>
      <x:c t="n" s="0">
        <x:v>86.60889</x:v>
      </x:c>
      <x:c t="n" s="0">
        <x:v>-16.36446</x:v>
      </x:c>
      <x:c t="n" s="0">
        <x:v>-0.5847399</x:v>
      </x:c>
      <x:c t="n" s="0">
        <x:v>2.368429</x:v>
      </x:c>
      <x:c t="n" s="0">
        <x:v>2.854413</x:v>
      </x:c>
      <x:c t="n" s="0">
        <x:v>1.950742</x:v>
      </x:c>
      <x:c t="n" s="0">
        <x:v>22.15204</x:v>
      </x:c>
      <x:c t="n" s="0">
        <x:v>24.91632</x:v>
      </x:c>
      <x:c t="n" s="0">
        <x:v>29.54805</x:v>
      </x:c>
      <x:c t="n" s="0">
        <x:v>28.65963</x:v>
      </x:c>
      <x:c t="n" s="0">
        <x:v>30.53053</x:v>
      </x:c>
      <x:c t="n" s="0">
        <x:v>30.76071</x:v>
      </x:c>
      <x:c t="n" s="0">
        <x:v>32.4828</x:v>
      </x:c>
      <x:c t="n" s="0">
        <x:v>30.26023</x:v>
      </x:c>
      <x:c t="n" s="0">
        <x:v>27.19124</x:v>
      </x:c>
      <x:c t="n" s="0">
        <x:v>30.71058</x:v>
      </x:c>
      <x:c t="n" s="0">
        <x:v>30.20504</x:v>
      </x:c>
      <x:c t="n" s="0">
        <x:v>27.93551</x:v>
      </x:c>
      <x:c t="n" s="0">
        <x:v>30.41607</x:v>
      </x:c>
      <x:c t="n" s="0">
        <x:v>30.7091</x:v>
      </x:c>
      <x:c t="n" s="0">
        <x:v>32.56069</x:v>
      </x:c>
      <x:c t="n" s="0">
        <x:v>31.62415</x:v>
      </x:c>
      <x:c t="n" s="0">
        <x:v>29.15628</x:v>
      </x:c>
      <x:c t="n" s="0">
        <x:v>27.48697</x:v>
      </x:c>
      <x:c t="n" s="0">
        <x:v>28.56278</x:v>
      </x:c>
      <x:c t="n" s="0">
        <x:v>27.50912</x:v>
      </x:c>
      <x:c t="n" s="0">
        <x:v>23.49018</x:v>
      </x:c>
      <x:c t="n" s="0">
        <x:v>20.41879</x:v>
      </x:c>
      <x:c t="n" s="0">
        <x:v>36.82578</x:v>
      </x:c>
      <x:c t="n" s="0">
        <x:v>42.07187</x:v>
      </x:c>
      <x:c t="n" s="0">
        <x:v>16.14392</x:v>
      </x:c>
      <x:c t="n" s="0">
        <x:v>16.86561</x:v>
      </x:c>
      <x:c t="n" s="0">
        <x:v>12.80229</x:v>
      </x:c>
      <x:c t="n" s="0">
        <x:v>8.170224</x:v>
      </x:c>
      <x:c t="n" s="0">
        <x:v>3.369717</x:v>
      </x:c>
      <x:c t="n" s="0">
        <x:v>8.909636</x:v>
      </x:c>
      <x:c t="n" s="0">
        <x:v>11.76632</x:v>
      </x:c>
      <x:c t="n" s="0">
        <x:v>-18.95247</x:v>
      </x:c>
      <x:c t="n" s="0">
        <x:v>2.253368</x:v>
      </x:c>
      <x:c t="n" s="0">
        <x:v>2.331374</x:v>
      </x:c>
      <x:c t="n" s="0">
        <x:v>-6.469899</x:v>
      </x:c>
      <x:c t="n" s="0">
        <x:v>2.604528</x:v>
      </x:c>
      <x:c t="n" s="0">
        <x:v>23.19179</x:v>
      </x:c>
      <x:c t="n" s="0">
        <x:v>29.69066</x:v>
      </x:c>
      <x:c t="n" s="0">
        <x:v>32.309</x:v>
      </x:c>
      <x:c t="n" s="0">
        <x:v>27.38289</x:v>
      </x:c>
      <x:c t="n" s="0">
        <x:v>32.90982</x:v>
      </x:c>
      <x:c t="n" s="0">
        <x:v>17.28457</x:v>
      </x:c>
      <x:c t="n" s="0">
        <x:v>31.59559</x:v>
      </x:c>
      <x:c t="n" s="0">
        <x:v>33.96034</x:v>
      </x:c>
      <x:c t="n" s="0">
        <x:v>12.9193</x:v>
      </x:c>
      <x:c t="n" s="0">
        <x:v>28.56292</x:v>
      </x:c>
      <x:c t="n" s="0">
        <x:v>35.79163</x:v>
      </x:c>
      <x:c t="n" s="0">
        <x:v>28.60176</x:v>
      </x:c>
      <x:c t="n" s="0">
        <x:v>27.36428</x:v>
      </x:c>
      <x:c t="n" s="0">
        <x:v>21.85166</x:v>
      </x:c>
      <x:c t="n" s="0">
        <x:v>30.19541</x:v>
      </x:c>
      <x:c t="n" s="0">
        <x:v>32.9072</x:v>
      </x:c>
      <x:c t="n" s="0">
        <x:v>25.37431</x:v>
      </x:c>
      <x:c t="n" s="0">
        <x:v>29.88968</x:v>
      </x:c>
      <x:c t="n" s="0">
        <x:v>27.38703</x:v>
      </x:c>
      <x:c t="n" s="0">
        <x:v>28.44654</x:v>
      </x:c>
      <x:c t="n" s="0">
        <x:v>22.75436</x:v>
      </x:c>
      <x:c t="n" s="0">
        <x:v>20.43552</x:v>
      </x:c>
      <x:c t="n" s="0">
        <x:v>32.97015</x:v>
      </x:c>
      <x:c t="n" s="0">
        <x:v>34.47461</x:v>
      </x:c>
      <x:c t="n" s="0">
        <x:v>14.18397</x:v>
      </x:c>
      <x:c t="n" s="0">
        <x:v>15.75744</x:v>
      </x:c>
      <x:c t="n" s="0">
        <x:v>10.5522</x:v>
      </x:c>
      <x:c t="n" s="0">
        <x:v>7.570832</x:v>
      </x:c>
      <x:c t="n" s="0">
        <x:v>3.260624</x:v>
      </x:c>
      <x:c t="n" s="0">
        <x:v>9.544861</x:v>
      </x:c>
      <x:c t="n" s="0">
        <x:v>11.88471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43948.8345949074</x:v>
      </x:c>
      <x:c t="n" s="7">
        <x:v>43948.8345949074</x:v>
      </x:c>
      <x:c t="n" s="0">
        <x:v>44.98703</x:v>
      </x:c>
      <x:c t="n" s="0">
        <x:v>54.20069</x:v>
      </x:c>
      <x:c t="n" s="0">
        <x:v>75.0151</x:v>
      </x:c>
      <x:c t="n" s="0">
        <x:v>81.09047</x:v>
      </x:c>
      <x:c t="n" s="0">
        <x:v>-16.6589</x:v>
      </x:c>
      <x:c t="n" s="0">
        <x:v>-0.03621047</x:v>
      </x:c>
      <x:c t="n" s="0">
        <x:v>2.363039</x:v>
      </x:c>
      <x:c t="n" s="0">
        <x:v>2.254987</x:v>
      </x:c>
      <x:c t="n" s="0">
        <x:v>2.052534</x:v>
      </x:c>
      <x:c t="n" s="0">
        <x:v>22.32023</x:v>
      </x:c>
      <x:c t="n" s="0">
        <x:v>26.02984</x:v>
      </x:c>
      <x:c t="n" s="0">
        <x:v>30.07763</x:v>
      </x:c>
      <x:c t="n" s="0">
        <x:v>28.54041</x:v>
      </x:c>
      <x:c t="n" s="0">
        <x:v>30.97002</x:v>
      </x:c>
      <x:c t="n" s="0">
        <x:v>30.10862</x:v>
      </x:c>
      <x:c t="n" s="0">
        <x:v>32.36405</x:v>
      </x:c>
      <x:c t="n" s="0">
        <x:v>31.03839</x:v>
      </x:c>
      <x:c t="n" s="0">
        <x:v>26.62516</x:v>
      </x:c>
      <x:c t="n" s="0">
        <x:v>30.16106</x:v>
      </x:c>
      <x:c t="n" s="0">
        <x:v>31.84937</x:v>
      </x:c>
      <x:c t="n" s="0">
        <x:v>27.59318</x:v>
      </x:c>
      <x:c t="n" s="0">
        <x:v>30.1017</x:v>
      </x:c>
      <x:c t="n" s="0">
        <x:v>30.46652</x:v>
      </x:c>
      <x:c t="n" s="0">
        <x:v>32.45962</x:v>
      </x:c>
      <x:c t="n" s="0">
        <x:v>31.61014</x:v>
      </x:c>
      <x:c t="n" s="0">
        <x:v>29.21581</x:v>
      </x:c>
      <x:c t="n" s="0">
        <x:v>28.05338</x:v>
      </x:c>
      <x:c t="n" s="0">
        <x:v>28.32484</x:v>
      </x:c>
      <x:c t="n" s="0">
        <x:v>27.20428</x:v>
      </x:c>
      <x:c t="n" s="0">
        <x:v>23.27928</x:v>
      </x:c>
      <x:c t="n" s="0">
        <x:v>20.67545</x:v>
      </x:c>
      <x:c t="n" s="0">
        <x:v>36.34844</x:v>
      </x:c>
      <x:c t="n" s="0">
        <x:v>41.59524</x:v>
      </x:c>
      <x:c t="n" s="0">
        <x:v>16.22344</x:v>
      </x:c>
      <x:c t="n" s="0">
        <x:v>16.81959</x:v>
      </x:c>
      <x:c t="n" s="0">
        <x:v>12.74981</x:v>
      </x:c>
      <x:c t="n" s="0">
        <x:v>7.989021</x:v>
      </x:c>
      <x:c t="n" s="0">
        <x:v>3.271245</x:v>
      </x:c>
      <x:c t="n" s="0">
        <x:v>8.76665</x:v>
      </x:c>
      <x:c t="n" s="0">
        <x:v>11.5369</x:v>
      </x:c>
      <x:c t="n" s="0">
        <x:v>-19.30846</x:v>
      </x:c>
      <x:c t="n" s="0">
        <x:v>2.253368</x:v>
      </x:c>
      <x:c t="n" s="0">
        <x:v>2.331374</x:v>
      </x:c>
      <x:c t="n" s="0">
        <x:v>-6.469899</x:v>
      </x:c>
      <x:c t="n" s="0">
        <x:v>2.604528</x:v>
      </x:c>
      <x:c t="n" s="0">
        <x:v>22.73636</x:v>
      </x:c>
      <x:c t="n" s="0">
        <x:v>29.69066</x:v>
      </x:c>
      <x:c t="n" s="0">
        <x:v>32.309</x:v>
      </x:c>
      <x:c t="n" s="0">
        <x:v>28.01385</x:v>
      </x:c>
      <x:c t="n" s="0">
        <x:v>32.90982</x:v>
      </x:c>
      <x:c t="n" s="0">
        <x:v>17.28457</x:v>
      </x:c>
      <x:c t="n" s="0">
        <x:v>31.59559</x:v>
      </x:c>
      <x:c t="n" s="0">
        <x:v>33.4002</x:v>
      </x:c>
      <x:c t="n" s="0">
        <x:v>24.23394</x:v>
      </x:c>
      <x:c t="n" s="0">
        <x:v>23.77694</x:v>
      </x:c>
      <x:c t="n" s="0">
        <x:v>34.6644</x:v>
      </x:c>
      <x:c t="n" s="0">
        <x:v>27.08594</x:v>
      </x:c>
      <x:c t="n" s="0">
        <x:v>27.62011</x:v>
      </x:c>
      <x:c t="n" s="0">
        <x:v>28.6877</x:v>
      </x:c>
      <x:c t="n" s="0">
        <x:v>32.82384</x:v>
      </x:c>
      <x:c t="n" s="0">
        <x:v>31.03881</x:v>
      </x:c>
      <x:c t="n" s="0">
        <x:v>29.47625</x:v>
      </x:c>
      <x:c t="n" s="0">
        <x:v>31.07362</x:v>
      </x:c>
      <x:c t="n" s="0">
        <x:v>28.94044</x:v>
      </x:c>
      <x:c t="n" s="0">
        <x:v>24.6504</x:v>
      </x:c>
      <x:c t="n" s="0">
        <x:v>22.9485</x:v>
      </x:c>
      <x:c t="n" s="0">
        <x:v>21.98284</x:v>
      </x:c>
      <x:c t="n" s="0">
        <x:v>31.78497</x:v>
      </x:c>
      <x:c t="n" s="0">
        <x:v>37.7368</x:v>
      </x:c>
      <x:c t="n" s="0">
        <x:v>16.27975</x:v>
      </x:c>
      <x:c t="n" s="0">
        <x:v>17.50417</x:v>
      </x:c>
      <x:c t="n" s="0">
        <x:v>12.59567</x:v>
      </x:c>
      <x:c t="n" s="0">
        <x:v>6.340898</x:v>
      </x:c>
      <x:c t="n" s="0">
        <x:v>2.725453</x:v>
      </x:c>
      <x:c t="n" s="0">
        <x:v>8.754686</x:v>
      </x:c>
      <x:c t="n" s="0">
        <x:v>10.14821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43948.8345949074</x:v>
      </x:c>
      <x:c t="n" s="7">
        <x:v>43948.8345949074</x:v>
      </x:c>
      <x:c t="n" s="0">
        <x:v>44.56017</x:v>
      </x:c>
      <x:c t="n" s="0">
        <x:v>54.20069</x:v>
      </x:c>
      <x:c t="n" s="0">
        <x:v>79.76085</x:v>
      </x:c>
      <x:c t="n" s="0">
        <x:v>82.17775</x:v>
      </x:c>
      <x:c t="n" s="0">
        <x:v>-17.12301</x:v>
      </x:c>
      <x:c t="n" s="0">
        <x:v>0.3829731</x:v>
      </x:c>
      <x:c t="n" s="0">
        <x:v>2.35843</x:v>
      </x:c>
      <x:c t="n" s="0">
        <x:v>1.668127</x:v>
      </x:c>
      <x:c t="n" s="0">
        <x:v>2.137617</x:v>
      </x:c>
      <x:c t="n" s="0">
        <x:v>21.97598</x:v>
      </x:c>
      <x:c t="n" s="0">
        <x:v>26.7968</x:v>
      </x:c>
      <x:c t="n" s="0">
        <x:v>30.48381</x:v>
      </x:c>
      <x:c t="n" s="0">
        <x:v>28.47843</x:v>
      </x:c>
      <x:c t="n" s="0">
        <x:v>31.31308</x:v>
      </x:c>
      <x:c t="n" s="0">
        <x:v>29.46189</x:v>
      </x:c>
      <x:c t="n" s="0">
        <x:v>32.26</x:v>
      </x:c>
      <x:c t="n" s="0">
        <x:v>30.71555</x:v>
      </x:c>
      <x:c t="n" s="0">
        <x:v>26.69473</x:v>
      </x:c>
      <x:c t="n" s="0">
        <x:v>29.71228</x:v>
      </x:c>
      <x:c t="n" s="0">
        <x:v>31.61466</x:v>
      </x:c>
      <x:c t="n" s="0">
        <x:v>28.46219</x:v>
      </x:c>
      <x:c t="n" s="0">
        <x:v>29.64492</x:v>
      </x:c>
      <x:c t="n" s="0">
        <x:v>30.1349</x:v>
      </x:c>
      <x:c t="n" s="0">
        <x:v>32.04223</x:v>
      </x:c>
      <x:c t="n" s="0">
        <x:v>31.13249</x:v>
      </x:c>
      <x:c t="n" s="0">
        <x:v>29.10753</x:v>
      </x:c>
      <x:c t="n" s="0">
        <x:v>28.7205</x:v>
      </x:c>
      <x:c t="n" s="0">
        <x:v>28.52582</x:v>
      </x:c>
      <x:c t="n" s="0">
        <x:v>27.06625</x:v>
      </x:c>
      <x:c t="n" s="0">
        <x:v>23.1638</x:v>
      </x:c>
      <x:c t="n" s="0">
        <x:v>20.56156</x:v>
      </x:c>
      <x:c t="n" s="0">
        <x:v>35.90994</x:v>
      </x:c>
      <x:c t="n" s="0">
        <x:v>41.33333</x:v>
      </x:c>
      <x:c t="n" s="0">
        <x:v>15.91684</x:v>
      </x:c>
      <x:c t="n" s="0">
        <x:v>16.80675</x:v>
      </x:c>
      <x:c t="n" s="0">
        <x:v>12.51103</x:v>
      </x:c>
      <x:c t="n" s="0">
        <x:v>7.738497</x:v>
      </x:c>
      <x:c t="n" s="0">
        <x:v>3.298234</x:v>
      </x:c>
      <x:c t="n" s="0">
        <x:v>8.792723</x:v>
      </x:c>
      <x:c t="n" s="0">
        <x:v>11.426</x:v>
      </x:c>
      <x:c t="n" s="0">
        <x:v>-23.26575</x:v>
      </x:c>
      <x:c t="n" s="0">
        <x:v>2.253368</x:v>
      </x:c>
      <x:c t="n" s="0">
        <x:v>2.331374</x:v>
      </x:c>
      <x:c t="n" s="0">
        <x:v>-6.469899</x:v>
      </x:c>
      <x:c t="n" s="0">
        <x:v>2.604528</x:v>
      </x:c>
      <x:c t="n" s="0">
        <x:v>16.27871</x:v>
      </x:c>
      <x:c t="n" s="0">
        <x:v>29.69066</x:v>
      </x:c>
      <x:c t="n" s="0">
        <x:v>32.01237</x:v>
      </x:c>
      <x:c t="n" s="0">
        <x:v>28.09694</x:v>
      </x:c>
      <x:c t="n" s="0">
        <x:v>32.90982</x:v>
      </x:c>
      <x:c t="n" s="0">
        <x:v>17.28457</x:v>
      </x:c>
      <x:c t="n" s="0">
        <x:v>30.40536</x:v>
      </x:c>
      <x:c t="n" s="0">
        <x:v>19.00689</x:v>
      </x:c>
      <x:c t="n" s="0">
        <x:v>27.08077</x:v>
      </x:c>
      <x:c t="n" s="0">
        <x:v>25.76427</x:v>
      </x:c>
      <x:c t="n" s="0">
        <x:v>31.62843</x:v>
      </x:c>
      <x:c t="n" s="0">
        <x:v>30.96634</x:v>
      </x:c>
      <x:c t="n" s="0">
        <x:v>22.50451</x:v>
      </x:c>
      <x:c t="n" s="0">
        <x:v>28.19062</x:v>
      </x:c>
      <x:c t="n" s="0">
        <x:v>19.09219</x:v>
      </x:c>
      <x:c t="n" s="0">
        <x:v>24.298</x:v>
      </x:c>
      <x:c t="n" s="0">
        <x:v>29.24587</x:v>
      </x:c>
      <x:c t="n" s="0">
        <x:v>28.15747</x:v>
      </x:c>
      <x:c t="n" s="0">
        <x:v>30.05036</x:v>
      </x:c>
      <x:c t="n" s="0">
        <x:v>25.81608</x:v>
      </x:c>
      <x:c t="n" s="0">
        <x:v>20.9728</x:v>
      </x:c>
      <x:c t="n" s="0">
        <x:v>20.88086</x:v>
      </x:c>
      <x:c t="n" s="0">
        <x:v>32.74902</x:v>
      </x:c>
      <x:c t="n" s="0">
        <x:v>39.95839</x:v>
      </x:c>
      <x:c t="n" s="0">
        <x:v>12.80736</x:v>
      </x:c>
      <x:c t="n" s="0">
        <x:v>15.1494</x:v>
      </x:c>
      <x:c t="n" s="0">
        <x:v>10.47014</x:v>
      </x:c>
      <x:c t="n" s="0">
        <x:v>6.771882</x:v>
      </x:c>
      <x:c t="n" s="0">
        <x:v>2.376362</x:v>
      </x:c>
      <x:c t="n" s="0">
        <x:v>9.605862</x:v>
      </x:c>
      <x:c t="n" s="0">
        <x:v>11.02574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43948.8345949074</x:v>
      </x:c>
      <x:c t="n" s="7">
        <x:v>43948.8345949074</x:v>
      </x:c>
      <x:c t="n" s="0">
        <x:v>44.45299</x:v>
      </x:c>
      <x:c t="n" s="0">
        <x:v>54.20069</x:v>
      </x:c>
      <x:c t="n" s="0">
        <x:v>81.02805</x:v>
      </x:c>
      <x:c t="n" s="0">
        <x:v>86.91646</x:v>
      </x:c>
      <x:c t="n" s="0">
        <x:v>-17.63165</x:v>
      </x:c>
      <x:c t="n" s="0">
        <x:v>0.7114871</x:v>
      </x:c>
      <x:c t="n" s="0">
        <x:v>2.320894</x:v>
      </x:c>
      <x:c t="n" s="0">
        <x:v>1.101762</x:v>
      </x:c>
      <x:c t="n" s="0">
        <x:v>2.208983</x:v>
      </x:c>
      <x:c t="n" s="0">
        <x:v>21.48614</x:v>
      </x:c>
      <x:c t="n" s="0">
        <x:v>27.239</x:v>
      </x:c>
      <x:c t="n" s="0">
        <x:v>30.58853</x:v>
      </x:c>
      <x:c t="n" s="0">
        <x:v>28.3528</x:v>
      </x:c>
      <x:c t="n" s="0">
        <x:v>31.72112</x:v>
      </x:c>
      <x:c t="n" s="0">
        <x:v>29.18933</x:v>
      </x:c>
      <x:c t="n" s="0">
        <x:v>31.67102</x:v>
      </x:c>
      <x:c t="n" s="0">
        <x:v>30.08005</x:v>
      </x:c>
      <x:c t="n" s="0">
        <x:v>26.8978</x:v>
      </x:c>
      <x:c t="n" s="0">
        <x:v>29.36313</x:v>
      </x:c>
      <x:c t="n" s="0">
        <x:v>31.95001</x:v>
      </x:c>
      <x:c t="n" s="0">
        <x:v>28.32761</x:v>
      </x:c>
      <x:c t="n" s="0">
        <x:v>29.01923</x:v>
      </x:c>
      <x:c t="n" s="0">
        <x:v>29.8083</x:v>
      </x:c>
      <x:c t="n" s="0">
        <x:v>31.88102</x:v>
      </x:c>
      <x:c t="n" s="0">
        <x:v>30.88343</x:v>
      </x:c>
      <x:c t="n" s="0">
        <x:v>29.22088</x:v>
      </x:c>
      <x:c t="n" s="0">
        <x:v>28.62579</x:v>
      </x:c>
      <x:c t="n" s="0">
        <x:v>28.75717</x:v>
      </x:c>
      <x:c t="n" s="0">
        <x:v>27.02981</x:v>
      </x:c>
      <x:c t="n" s="0">
        <x:v>23.18955</x:v>
      </x:c>
      <x:c t="n" s="0">
        <x:v>20.76356</x:v>
      </x:c>
      <x:c t="n" s="0">
        <x:v>35.7886</x:v>
      </x:c>
      <x:c t="n" s="0">
        <x:v>41.21209</x:v>
      </x:c>
      <x:c t="n" s="0">
        <x:v>15.7251</x:v>
      </x:c>
      <x:c t="n" s="0">
        <x:v>16.57788</x:v>
      </x:c>
      <x:c t="n" s="0">
        <x:v>12.5299</x:v>
      </x:c>
      <x:c t="n" s="0">
        <x:v>7.708702</x:v>
      </x:c>
      <x:c t="n" s="0">
        <x:v>3.188209</x:v>
      </x:c>
      <x:c t="n" s="0">
        <x:v>8.83363</x:v>
      </x:c>
      <x:c t="n" s="0">
        <x:v>11.40337</x:v>
      </x:c>
      <x:c t="n" s="0">
        <x:v>-23.26575</x:v>
      </x:c>
      <x:c t="n" s="0">
        <x:v>2.253368</x:v>
      </x:c>
      <x:c t="n" s="0">
        <x:v>1.371365</x:v>
      </x:c>
      <x:c t="n" s="0">
        <x:v>-5.618157</x:v>
      </x:c>
      <x:c t="n" s="0">
        <x:v>2.604528</x:v>
      </x:c>
      <x:c t="n" s="0">
        <x:v>16.27871</x:v>
      </x:c>
      <x:c t="n" s="0">
        <x:v>27.41048</x:v>
      </x:c>
      <x:c t="n" s="0">
        <x:v>30.97726</x:v>
      </x:c>
      <x:c t="n" s="0">
        <x:v>25.47016</x:v>
      </x:c>
      <x:c t="n" s="0">
        <x:v>33.9433</x:v>
      </x:c>
      <x:c t="n" s="0">
        <x:v>29.19606</x:v>
      </x:c>
      <x:c t="n" s="0">
        <x:v>17.73914</x:v>
      </x:c>
      <x:c t="n" s="0">
        <x:v>19.00689</x:v>
      </x:c>
      <x:c t="n" s="0">
        <x:v>28.57191</x:v>
      </x:c>
      <x:c t="n" s="0">
        <x:v>27.88612</x:v>
      </x:c>
      <x:c t="n" s="0">
        <x:v>32.52202</x:v>
      </x:c>
      <x:c t="n" s="0">
        <x:v>25.31235</x:v>
      </x:c>
      <x:c t="n" s="0">
        <x:v>26.34527</x:v>
      </x:c>
      <x:c t="n" s="0">
        <x:v>29.413</x:v>
      </x:c>
      <x:c t="n" s="0">
        <x:v>31.99932</x:v>
      </x:c>
      <x:c t="n" s="0">
        <x:v>31.36873</x:v>
      </x:c>
      <x:c t="n" s="0">
        <x:v>30.65452</x:v>
      </x:c>
      <x:c t="n" s="0">
        <x:v>27.08404</x:v>
      </x:c>
      <x:c t="n" s="0">
        <x:v>27.61636</x:v>
      </x:c>
      <x:c t="n" s="0">
        <x:v>26.3792</x:v>
      </x:c>
      <x:c t="n" s="0">
        <x:v>24.59491</x:v>
      </x:c>
      <x:c t="n" s="0">
        <x:v>20.82897</x:v>
      </x:c>
      <x:c t="n" s="0">
        <x:v>36.34873</x:v>
      </x:c>
      <x:c t="n" s="0">
        <x:v>40.38942</x:v>
      </x:c>
      <x:c t="n" s="0">
        <x:v>16.29585</x:v>
      </x:c>
      <x:c t="n" s="0">
        <x:v>13.97462</x:v>
      </x:c>
      <x:c t="n" s="0">
        <x:v>12.48367</x:v>
      </x:c>
      <x:c t="n" s="0">
        <x:v>6.681198</x:v>
      </x:c>
      <x:c t="n" s="0">
        <x:v>3.334569</x:v>
      </x:c>
      <x:c t="n" s="0">
        <x:v>8.669965</x:v>
      </x:c>
      <x:c t="n" s="0">
        <x:v>11.30146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43948.8345949074</x:v>
      </x:c>
      <x:c t="n" s="7">
        <x:v>43948.8345949074</x:v>
      </x:c>
      <x:c t="n" s="0">
        <x:v>46.51107</x:v>
      </x:c>
      <x:c t="n" s="0">
        <x:v>54.20069</x:v>
      </x:c>
      <x:c t="n" s="0">
        <x:v>88.54317</x:v>
      </x:c>
      <x:c t="n" s="0">
        <x:v>89.93328</x:v>
      </x:c>
      <x:c t="n" s="0">
        <x:v>-18.1188</x:v>
      </x:c>
      <x:c t="n" s="0">
        <x:v>0.9736247</x:v>
      </x:c>
      <x:c t="n" s="0">
        <x:v>2.062839</x:v>
      </x:c>
      <x:c t="n" s="0">
        <x:v>0.5986986</x:v>
      </x:c>
      <x:c t="n" s="0">
        <x:v>2.269016</x:v>
      </x:c>
      <x:c t="n" s="0">
        <x:v>21.01906</x:v>
      </x:c>
      <x:c t="n" s="0">
        <x:v>26.78635</x:v>
      </x:c>
      <x:c t="n" s="0">
        <x:v>30.64749</x:v>
      </x:c>
      <x:c t="n" s="0">
        <x:v>27.73164</x:v>
      </x:c>
      <x:c t="n" s="0">
        <x:v>32.15432</x:v>
      </x:c>
      <x:c t="n" s="0">
        <x:v>29.27435</x:v>
      </x:c>
      <x:c t="n" s="0">
        <x:v>31.01564</x:v>
      </x:c>
      <x:c t="n" s="0">
        <x:v>29.45111</x:v>
      </x:c>
      <x:c t="n" s="0">
        <x:v>27.26986</x:v>
      </x:c>
      <x:c t="n" s="0">
        <x:v>29.35474</x:v>
      </x:c>
      <x:c t="n" s="0">
        <x:v>31.54907</x:v>
      </x:c>
      <x:c t="n" s="0">
        <x:v>27.92419</x:v>
      </x:c>
      <x:c t="n" s="0">
        <x:v>29.28784</x:v>
      </x:c>
      <x:c t="n" s="0">
        <x:v>31.13667</x:v>
      </x:c>
      <x:c t="n" s="0">
        <x:v>32.23287</x:v>
      </x:c>
      <x:c t="n" s="0">
        <x:v>30.66654</x:v>
      </x:c>
      <x:c t="n" s="0">
        <x:v>29.27433</x:v>
      </x:c>
      <x:c t="n" s="0">
        <x:v>28.38544</x:v>
      </x:c>
      <x:c t="n" s="0">
        <x:v>28.71999</x:v>
      </x:c>
      <x:c t="n" s="0">
        <x:v>26.80341</x:v>
      </x:c>
      <x:c t="n" s="0">
        <x:v>23.20192</x:v>
      </x:c>
      <x:c t="n" s="0">
        <x:v>20.43618</x:v>
      </x:c>
      <x:c t="n" s="0">
        <x:v>36.17623</x:v>
      </x:c>
      <x:c t="n" s="0">
        <x:v>41.10847</x:v>
      </x:c>
      <x:c t="n" s="0">
        <x:v>15.87251</x:v>
      </x:c>
      <x:c t="n" s="0">
        <x:v>16.35115</x:v>
      </x:c>
      <x:c t="n" s="0">
        <x:v>12.5536</x:v>
      </x:c>
      <x:c t="n" s="0">
        <x:v>7.486581</x:v>
      </x:c>
      <x:c t="n" s="0">
        <x:v>3.201318</x:v>
      </x:c>
      <x:c t="n" s="0">
        <x:v>8.897943</x:v>
      </x:c>
      <x:c t="n" s="0">
        <x:v>11.31005</x:v>
      </x:c>
      <x:c t="n" s="0">
        <x:v>-23.26575</x:v>
      </x:c>
      <x:c t="n" s="0">
        <x:v>2.253368</x:v>
      </x:c>
      <x:c t="n" s="0">
        <x:v>0.1370867</x:v>
      </x:c>
      <x:c t="n" s="0">
        <x:v>-4.906382</x:v>
      </x:c>
      <x:c t="n" s="0">
        <x:v>2.604528</x:v>
      </x:c>
      <x:c t="n" s="0">
        <x:v>16.27871</x:v>
      </x:c>
      <x:c t="n" s="0">
        <x:v>22.31695</x:v>
      </x:c>
      <x:c t="n" s="0">
        <x:v>30.97726</x:v>
      </x:c>
      <x:c t="n" s="0">
        <x:v>17.75014</x:v>
      </x:c>
      <x:c t="n" s="0">
        <x:v>34.07274</x:v>
      </x:c>
      <x:c t="n" s="0">
        <x:v>29.74088</x:v>
      </x:c>
      <x:c t="n" s="0">
        <x:v>17.73914</x:v>
      </x:c>
      <x:c t="n" s="0">
        <x:v>18.84686</x:v>
      </x:c>
      <x:c t="n" s="0">
        <x:v>28.97346</x:v>
      </x:c>
      <x:c t="n" s="0">
        <x:v>29.33224</x:v>
      </x:c>
      <x:c t="n" s="0">
        <x:v>26.1288</x:v>
      </x:c>
      <x:c t="n" s="0">
        <x:v>27.53825</x:v>
      </x:c>
      <x:c t="n" s="0">
        <x:v>29.91049</x:v>
      </x:c>
      <x:c t="n" s="0">
        <x:v>34.82462</x:v>
      </x:c>
      <x:c t="n" s="0">
        <x:v>36.15916</x:v>
      </x:c>
      <x:c t="n" s="0">
        <x:v>28.17197</x:v>
      </x:c>
      <x:c t="n" s="0">
        <x:v>27.90226</x:v>
      </x:c>
      <x:c t="n" s="0">
        <x:v>27.57963</x:v>
      </x:c>
      <x:c t="n" s="0">
        <x:v>27.15049</x:v>
      </x:c>
      <x:c t="n" s="0">
        <x:v>26.23021</x:v>
      </x:c>
      <x:c t="n" s="0">
        <x:v>22.12863</x:v>
      </x:c>
      <x:c t="n" s="0">
        <x:v>17.79814</x:v>
      </x:c>
      <x:c t="n" s="0">
        <x:v>38.45551</x:v>
      </x:c>
      <x:c t="n" s="0">
        <x:v>41.57714</x:v>
      </x:c>
      <x:c t="n" s="0">
        <x:v>15.30165</x:v>
      </x:c>
      <x:c t="n" s="0">
        <x:v>14.58012</x:v>
      </x:c>
      <x:c t="n" s="0">
        <x:v>12.66246</x:v>
      </x:c>
      <x:c t="n" s="0">
        <x:v>5.837619</x:v>
      </x:c>
      <x:c t="n" s="0">
        <x:v>2.595111</x:v>
      </x:c>
      <x:c t="n" s="0">
        <x:v>8.148252</x:v>
      </x:c>
      <x:c t="n" s="0">
        <x:v>9.976177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43948.8345949074</x:v>
      </x:c>
      <x:c t="n" s="7">
        <x:v>43948.8345949074</x:v>
      </x:c>
      <x:c t="n" s="0">
        <x:v>47.13377</x:v>
      </x:c>
      <x:c t="n" s="0">
        <x:v>54.20069</x:v>
      </x:c>
      <x:c t="n" s="0">
        <x:v>79.6362</x:v>
      </x:c>
      <x:c t="n" s="0">
        <x:v>87.62537</x:v>
      </x:c>
      <x:c t="n" s="0">
        <x:v>-18.58305</x:v>
      </x:c>
      <x:c t="n" s="0">
        <x:v>1.185615</x:v>
      </x:c>
      <x:c t="n" s="0">
        <x:v>1.829624</x:v>
      </x:c>
      <x:c t="n" s="0">
        <x:v>0.1174965</x:v>
      </x:c>
      <x:c t="n" s="0">
        <x:v>2.319637</x:v>
      </x:c>
      <x:c t="n" s="0">
        <x:v>20.57608</x:v>
      </x:c>
      <x:c t="n" s="0">
        <x:v>26.35852</x:v>
      </x:c>
      <x:c t="n" s="0">
        <x:v>30.63199</x:v>
      </x:c>
      <x:c t="n" s="0">
        <x:v>27.12026</x:v>
      </x:c>
      <x:c t="n" s="0">
        <x:v>32.49287</x:v>
      </x:c>
      <x:c t="n" s="0">
        <x:v>29.34565</x:v>
      </x:c>
      <x:c t="n" s="0">
        <x:v>30.36511</x:v>
      </x:c>
      <x:c t="n" s="0">
        <x:v>28.82959</x:v>
      </x:c>
      <x:c t="n" s="0">
        <x:v>27.93547</x:v>
      </x:c>
      <x:c t="n" s="0">
        <x:v>29.37138</x:v>
      </x:c>
      <x:c t="n" s="0">
        <x:v>31.0833</x:v>
      </x:c>
      <x:c t="n" s="0">
        <x:v>27.99319</x:v>
      </x:c>
      <x:c t="n" s="0">
        <x:v>28.98458</x:v>
      </x:c>
      <x:c t="n" s="0">
        <x:v>30.87934</x:v>
      </x:c>
      <x:c t="n" s="0">
        <x:v>33.2099</x:v>
      </x:c>
      <x:c t="n" s="0">
        <x:v>30.72159</x:v>
      </x:c>
      <x:c t="n" s="0">
        <x:v>29.29925</x:v>
      </x:c>
      <x:c t="n" s="0">
        <x:v>28.39443</x:v>
      </x:c>
      <x:c t="n" s="0">
        <x:v>28.4337</x:v>
      </x:c>
      <x:c t="n" s="0">
        <x:v>27.13766</x:v>
      </x:c>
      <x:c t="n" s="0">
        <x:v>22.89152</x:v>
      </x:c>
      <x:c t="n" s="0">
        <x:v>20.2653</x:v>
      </x:c>
      <x:c t="n" s="0">
        <x:v>36.69622</x:v>
      </x:c>
      <x:c t="n" s="0">
        <x:v>41.71247</x:v>
      </x:c>
      <x:c t="n" s="0">
        <x:v>15.78059</x:v>
      </x:c>
      <x:c t="n" s="0">
        <x:v>15.94778</x:v>
      </x:c>
      <x:c t="n" s="0">
        <x:v>12.45878</x:v>
      </x:c>
      <x:c t="n" s="0">
        <x:v>7.387662</x:v>
      </x:c>
      <x:c t="n" s="0">
        <x:v>3.024148</x:v>
      </x:c>
      <x:c t="n" s="0">
        <x:v>8.880681</x:v>
      </x:c>
      <x:c t="n" s="0">
        <x:v>11.15354</x:v>
      </x:c>
      <x:c t="n" s="0">
        <x:v>-22.02905</x:v>
      </x:c>
      <x:c t="n" s="0">
        <x:v>2.384269</x:v>
      </x:c>
      <x:c t="n" s="0">
        <x:v>0.1370867</x:v>
      </x:c>
      <x:c t="n" s="0">
        <x:v>-4.906382</x:v>
      </x:c>
      <x:c t="n" s="0">
        <x:v>2.057065</x:v>
      </x:c>
      <x:c t="n" s="0">
        <x:v>16.27871</x:v>
      </x:c>
      <x:c t="n" s="0">
        <x:v>22.31695</x:v>
      </x:c>
      <x:c t="n" s="0">
        <x:v>30.27752</x:v>
      </x:c>
      <x:c t="n" s="0">
        <x:v>17.75014</x:v>
      </x:c>
      <x:c t="n" s="0">
        <x:v>33.65607</x:v>
      </x:c>
      <x:c t="n" s="0">
        <x:v>29.74088</x:v>
      </x:c>
      <x:c t="n" s="0">
        <x:v>25.28802</x:v>
      </x:c>
      <x:c t="n" s="0">
        <x:v>18.82351</x:v>
      </x:c>
      <x:c t="n" s="0">
        <x:v>31.24464</x:v>
      </x:c>
      <x:c t="n" s="0">
        <x:v>29.51619</x:v>
      </x:c>
      <x:c t="n" s="0">
        <x:v>26.45317</x:v>
      </x:c>
      <x:c t="n" s="0">
        <x:v>26.30435</x:v>
      </x:c>
      <x:c t="n" s="0">
        <x:v>25.32415</x:v>
      </x:c>
      <x:c t="n" s="0">
        <x:v>27.82362</x:v>
      </x:c>
      <x:c t="n" s="0">
        <x:v>34.23562</x:v>
      </x:c>
      <x:c t="n" s="0">
        <x:v>32.46395</x:v>
      </x:c>
      <x:c t="n" s="0">
        <x:v>30.51731</x:v>
      </x:c>
      <x:c t="n" s="0">
        <x:v>30.8856</x:v>
      </x:c>
      <x:c t="n" s="0">
        <x:v>26.75909</x:v>
      </x:c>
      <x:c t="n" s="0">
        <x:v>28.60781</x:v>
      </x:c>
      <x:c t="n" s="0">
        <x:v>22.1434</x:v>
      </x:c>
      <x:c t="n" s="0">
        <x:v>19.01569</x:v>
      </x:c>
      <x:c t="n" s="0">
        <x:v>39.35281</x:v>
      </x:c>
      <x:c t="n" s="0">
        <x:v>44.35365</x:v>
      </x:c>
      <x:c t="n" s="0">
        <x:v>15.66012</x:v>
      </x:c>
      <x:c t="n" s="0">
        <x:v>13.21853</x:v>
      </x:c>
      <x:c t="n" s="0">
        <x:v>11.58676</x:v>
      </x:c>
      <x:c t="n" s="0">
        <x:v>6.583409</x:v>
      </x:c>
      <x:c t="n" s="0">
        <x:v>3.487885</x:v>
      </x:c>
      <x:c t="n" s="0">
        <x:v>8.856745</x:v>
      </x:c>
      <x:c t="n" s="0">
        <x:v>9.581862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43948.8345949074</x:v>
      </x:c>
      <x:c t="n" s="7">
        <x:v>43948.8345949074</x:v>
      </x:c>
      <x:c t="n" s="0">
        <x:v>46.3739</x:v>
      </x:c>
      <x:c t="n" s="0">
        <x:v>54.20069</x:v>
      </x:c>
      <x:c t="n" s="0">
        <x:v>84.27166</x:v>
      </x:c>
      <x:c t="n" s="0">
        <x:v>88.69366</x:v>
      </x:c>
      <x:c t="n" s="0">
        <x:v>-18.56691</x:v>
      </x:c>
      <x:c t="n" s="0">
        <x:v>1.502221</x:v>
      </x:c>
      <x:c t="n" s="0">
        <x:v>1.62003</x:v>
      </x:c>
      <x:c t="n" s="0">
        <x:v>-0.3404062</x:v>
      </x:c>
      <x:c t="n" s="0">
        <x:v>1.847442</x:v>
      </x:c>
      <x:c t="n" s="0">
        <x:v>20.15834</x:v>
      </x:c>
      <x:c t="n" s="0">
        <x:v>25.95649</x:v>
      </x:c>
      <x:c t="n" s="0">
        <x:v>30.58201</x:v>
      </x:c>
      <x:c t="n" s="0">
        <x:v>26.51994</x:v>
      </x:c>
      <x:c t="n" s="0">
        <x:v>32.25418</x:v>
      </x:c>
      <x:c t="n" s="0">
        <x:v>29.40564</x:v>
      </x:c>
      <x:c t="n" s="0">
        <x:v>30.74182</x:v>
      </x:c>
      <x:c t="n" s="0">
        <x:v>28.38867</x:v>
      </x:c>
      <x:c t="n" s="0">
        <x:v>28.60534</x:v>
      </x:c>
      <x:c t="n" s="0">
        <x:v>29.23537</x:v>
      </x:c>
      <x:c t="n" s="0">
        <x:v>30.57808</x:v>
      </x:c>
      <x:c t="n" s="0">
        <x:v>27.5001</x:v>
      </x:c>
      <x:c t="n" s="0">
        <x:v>28.39545</x:v>
      </x:c>
      <x:c t="n" s="0">
        <x:v>31.53207</x:v>
      </x:c>
      <x:c t="n" s="0">
        <x:v>32.95322</x:v>
      </x:c>
      <x:c t="n" s="0">
        <x:v>30.8863</x:v>
      </x:c>
      <x:c t="n" s="0">
        <x:v>29.11412</x:v>
      </x:c>
      <x:c t="n" s="0">
        <x:v>28.9248</x:v>
      </x:c>
      <x:c t="n" s="0">
        <x:v>28.19569</x:v>
      </x:c>
      <x:c t="n" s="0">
        <x:v>26.80702</x:v>
      </x:c>
      <x:c t="n" s="0">
        <x:v>22.76568</x:v>
      </x:c>
      <x:c t="n" s="0">
        <x:v>19.95953</x:v>
      </x:c>
      <x:c t="n" s="0">
        <x:v>37.46597</x:v>
      </x:c>
      <x:c t="n" s="0">
        <x:v>41.94345</x:v>
      </x:c>
      <x:c t="n" s="0">
        <x:v>15.69451</x:v>
      </x:c>
      <x:c t="n" s="0">
        <x:v>15.96321</x:v>
      </x:c>
      <x:c t="n" s="0">
        <x:v>12.37584</x:v>
      </x:c>
      <x:c t="n" s="0">
        <x:v>7.425951</x:v>
      </x:c>
      <x:c t="n" s="0">
        <x:v>3.001818</x:v>
      </x:c>
      <x:c t="n" s="0">
        <x:v>8.829391</x:v>
      </x:c>
      <x:c t="n" s="0">
        <x:v>11.13156</x:v>
      </x:c>
      <x:c t="n" s="0">
        <x:v>-17.66003</x:v>
      </x:c>
      <x:c t="n" s="0">
        <x:v>3.204364</x:v>
      </x:c>
      <x:c t="n" s="0">
        <x:v>0.1370867</x:v>
      </x:c>
      <x:c t="n" s="0">
        <x:v>-4.906382</x:v>
      </x:c>
      <x:c t="n" s="0">
        <x:v>-10.19309</x:v>
      </x:c>
      <x:c t="n" s="0">
        <x:v>16.27871</x:v>
      </x:c>
      <x:c t="n" s="0">
        <x:v>22.31695</x:v>
      </x:c>
      <x:c t="n" s="0">
        <x:v>30.27752</x:v>
      </x:c>
      <x:c t="n" s="0">
        <x:v>23.02573</x:v>
      </x:c>
      <x:c t="n" s="0">
        <x:v>28.3562</x:v>
      </x:c>
      <x:c t="n" s="0">
        <x:v>29.9433</x:v>
      </x:c>
      <x:c t="n" s="0">
        <x:v>33.59335</x:v>
      </x:c>
      <x:c t="n" s="0">
        <x:v>27.04524</x:v>
      </x:c>
      <x:c t="n" s="0">
        <x:v>33.77069</x:v>
      </x:c>
      <x:c t="n" s="0">
        <x:v>25.95873</x:v>
      </x:c>
      <x:c t="n" s="0">
        <x:v>23.96352</x:v>
      </x:c>
      <x:c t="n" s="0">
        <x:v>22.48892</x:v>
      </x:c>
      <x:c t="n" s="0">
        <x:v>20.8867</x:v>
      </x:c>
      <x:c t="n" s="0">
        <x:v>35.98675</x:v>
      </x:c>
      <x:c t="n" s="0">
        <x:v>30.98661</x:v>
      </x:c>
      <x:c t="n" s="0">
        <x:v>28.78891</x:v>
      </x:c>
      <x:c t="n" s="0">
        <x:v>23.79812</x:v>
      </x:c>
      <x:c t="n" s="0">
        <x:v>30.09779</x:v>
      </x:c>
      <x:c t="n" s="0">
        <x:v>28.34525</x:v>
      </x:c>
      <x:c t="n" s="0">
        <x:v>21.44112</x:v>
      </x:c>
      <x:c t="n" s="0">
        <x:v>20.81241</x:v>
      </x:c>
      <x:c t="n" s="0">
        <x:v>21.19211</x:v>
      </x:c>
      <x:c t="n" s="0">
        <x:v>40.46451</x:v>
      </x:c>
      <x:c t="n" s="0">
        <x:v>43.04604</x:v>
      </x:c>
      <x:c t="n" s="0">
        <x:v>16.60001</x:v>
      </x:c>
      <x:c t="n" s="0">
        <x:v>16.10343</x:v>
      </x:c>
      <x:c t="n" s="0">
        <x:v>12.80083</x:v>
      </x:c>
      <x:c t="n" s="0">
        <x:v>8.223399</x:v>
      </x:c>
      <x:c t="n" s="0">
        <x:v>1.016319</x:v>
      </x:c>
      <x:c t="n" s="0">
        <x:v>8.49623</x:v>
      </x:c>
      <x:c t="n" s="0">
        <x:v>11.53537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43948.8345949074</x:v>
      </x:c>
      <x:c t="n" s="7">
        <x:v>43948.8345949074</x:v>
      </x:c>
      <x:c t="n" s="0">
        <x:v>45.95826</x:v>
      </x:c>
      <x:c t="n" s="0">
        <x:v>54.20069</x:v>
      </x:c>
      <x:c t="n" s="0">
        <x:v>86.37029</x:v>
      </x:c>
      <x:c t="n" s="0">
        <x:v>88.54597</x:v>
      </x:c>
      <x:c t="n" s="0">
        <x:v>-18.42226</x:v>
      </x:c>
      <x:c t="n" s="0">
        <x:v>1.796239</x:v>
      </x:c>
      <x:c t="n" s="0">
        <x:v>1.432658</x:v>
      </x:c>
      <x:c t="n" s="0">
        <x:v>-0.7737432</x:v>
      </x:c>
      <x:c t="n" s="0">
        <x:v>1.208297</x:v>
      </x:c>
      <x:c t="n" s="0">
        <x:v>20.62572</x:v>
      </x:c>
      <x:c t="n" s="0">
        <x:v>25.58097</x:v>
      </x:c>
      <x:c t="n" s="0">
        <x:v>30.53887</x:v>
      </x:c>
      <x:c t="n" s="0">
        <x:v>26.50184</x:v>
      </x:c>
      <x:c t="n" s="0">
        <x:v>31.86136</x:v>
      </x:c>
      <x:c t="n" s="0">
        <x:v>29.5415</x:v>
      </x:c>
      <x:c t="n" s="0">
        <x:v>31.29367</x:v>
      </x:c>
      <x:c t="n" s="0">
        <x:v>28.45659</x:v>
      </x:c>
      <x:c t="n" s="0">
        <x:v>31.3224</x:v>
      </x:c>
      <x:c t="n" s="0">
        <x:v>28.63267</x:v>
      </x:c>
      <x:c t="n" s="0">
        <x:v>30.08526</x:v>
      </x:c>
      <x:c t="n" s="0">
        <x:v>27.08547</x:v>
      </x:c>
      <x:c t="n" s="0">
        <x:v>27.95836</x:v>
      </x:c>
      <x:c t="n" s="0">
        <x:v>31.67017</x:v>
      </x:c>
      <x:c t="n" s="0">
        <x:v>32.85217</x:v>
      </x:c>
      <x:c t="n" s="0">
        <x:v>30.57613</x:v>
      </x:c>
      <x:c t="n" s="0">
        <x:v>28.95141</x:v>
      </x:c>
      <x:c t="n" s="0">
        <x:v>29.00965</x:v>
      </x:c>
      <x:c t="n" s="0">
        <x:v>27.95927</x:v>
      </x:c>
      <x:c t="n" s="0">
        <x:v>26.41786</x:v>
      </x:c>
      <x:c t="n" s="0">
        <x:v>22.6903</x:v>
      </x:c>
      <x:c t="n" s="0">
        <x:v>20.5554</x:v>
      </x:c>
      <x:c t="n" s="0">
        <x:v>38.01566</x:v>
      </x:c>
      <x:c t="n" s="0">
        <x:v>42.0138</x:v>
      </x:c>
      <x:c t="n" s="0">
        <x:v>15.74758</x:v>
      </x:c>
      <x:c t="n" s="0">
        <x:v>15.94948</x:v>
      </x:c>
      <x:c t="n" s="0">
        <x:v>12.34507</x:v>
      </x:c>
      <x:c t="n" s="0">
        <x:v>7.497209</x:v>
      </x:c>
      <x:c t="n" s="0">
        <x:v>2.926702</x:v>
      </x:c>
      <x:c t="n" s="0">
        <x:v>8.752971</x:v>
      </x:c>
      <x:c t="n" s="0">
        <x:v>11.03059</x:v>
      </x:c>
      <x:c t="n" s="0">
        <x:v>-17.66003</x:v>
      </x:c>
      <x:c t="n" s="0">
        <x:v>3.204364</x:v>
      </x:c>
      <x:c t="n" s="0">
        <x:v>0.1370867</x:v>
      </x:c>
      <x:c t="n" s="0">
        <x:v>-4.906382</x:v>
      </x:c>
      <x:c t="n" s="0">
        <x:v>-10.19309</x:v>
      </x:c>
      <x:c t="n" s="0">
        <x:v>25.76753</x:v>
      </x:c>
      <x:c t="n" s="0">
        <x:v>22.31695</x:v>
      </x:c>
      <x:c t="n" s="0">
        <x:v>30.27752</x:v>
      </x:c>
      <x:c t="n" s="0">
        <x:v>26.39438</x:v>
      </x:c>
      <x:c t="n" s="0">
        <x:v>28.3562</x:v>
      </x:c>
      <x:c t="n" s="0">
        <x:v>30.26102</x:v>
      </x:c>
      <x:c t="n" s="0">
        <x:v>33.59335</x:v>
      </x:c>
      <x:c t="n" s="0">
        <x:v>28.83397</x:v>
      </x:c>
      <x:c t="n" s="0">
        <x:v>37.4313</x:v>
      </x:c>
      <x:c t="n" s="0">
        <x:v>21.57109</x:v>
      </x:c>
      <x:c t="n" s="0">
        <x:v>25.46016</x:v>
      </x:c>
      <x:c t="n" s="0">
        <x:v>23.61483</x:v>
      </x:c>
      <x:c t="n" s="0">
        <x:v>23.28797</x:v>
      </x:c>
      <x:c t="n" s="0">
        <x:v>26.7026</x:v>
      </x:c>
      <x:c t="n" s="0">
        <x:v>32.04567</x:v>
      </x:c>
      <x:c t="n" s="0">
        <x:v>26.85926</x:v>
      </x:c>
      <x:c t="n" s="0">
        <x:v>32.14997</x:v>
      </x:c>
      <x:c t="n" s="0">
        <x:v>28.79087</x:v>
      </x:c>
      <x:c t="n" s="0">
        <x:v>23.84826</x:v>
      </x:c>
      <x:c t="n" s="0">
        <x:v>25.12176</x:v>
      </x:c>
      <x:c t="n" s="0">
        <x:v>22.55054</x:v>
      </x:c>
      <x:c t="n" s="0">
        <x:v>22.33544</x:v>
      </x:c>
      <x:c t="n" s="0">
        <x:v>39.91039</x:v>
      </x:c>
      <x:c t="n" s="0">
        <x:v>40.86699</x:v>
      </x:c>
      <x:c t="n" s="0">
        <x:v>14.09701</x:v>
      </x:c>
      <x:c t="n" s="0">
        <x:v>14.98359</x:v>
      </x:c>
      <x:c t="n" s="0">
        <x:v>10.79766</x:v>
      </x:c>
      <x:c t="n" s="0">
        <x:v>7.909386</x:v>
      </x:c>
      <x:c t="n" s="0">
        <x:v>3.472356</x:v>
      </x:c>
      <x:c t="n" s="0">
        <x:v>7.939703</x:v>
      </x:c>
      <x:c t="n" s="0">
        <x:v>9.604391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43948.8345949074</x:v>
      </x:c>
      <x:c t="n" s="7">
        <x:v>43948.8345949074</x:v>
      </x:c>
      <x:c t="n" s="0">
        <x:v>46.22747</x:v>
      </x:c>
      <x:c t="n" s="0">
        <x:v>54.20069</x:v>
      </x:c>
      <x:c t="n" s="0">
        <x:v>82.37766</x:v>
      </x:c>
      <x:c t="n" s="0">
        <x:v>84.68381</x:v>
      </x:c>
      <x:c t="n" s="0">
        <x:v>-18.30244</x:v>
      </x:c>
      <x:c t="n" s="0">
        <x:v>2.032484</x:v>
      </x:c>
      <x:c t="n" s="0">
        <x:v>1.265978</x:v>
      </x:c>
      <x:c t="n" s="0">
        <x:v>-1.181471</x:v>
      </x:c>
      <x:c t="n" s="0">
        <x:v>0.576426</x:v>
      </x:c>
      <x:c t="n" s="0">
        <x:v>22.62584</x:v>
      </x:c>
      <x:c t="n" s="0">
        <x:v>26.65908</x:v>
      </x:c>
      <x:c t="n" s="0">
        <x:v>30.35197</x:v>
      </x:c>
      <x:c t="n" s="0">
        <x:v>26.48632</x:v>
      </x:c>
      <x:c t="n" s="0">
        <x:v>31.49523</x:v>
      </x:c>
      <x:c t="n" s="0">
        <x:v>29.65426</x:v>
      </x:c>
      <x:c t="n" s="0">
        <x:v>31.62281</x:v>
      </x:c>
      <x:c t="n" s="0">
        <x:v>28.75019</x:v>
      </x:c>
      <x:c t="n" s="0">
        <x:v>32.72463</x:v>
      </x:c>
      <x:c t="n" s="0">
        <x:v>28.21241</x:v>
      </x:c>
      <x:c t="n" s="0">
        <x:v>29.70781</x:v>
      </x:c>
      <x:c t="n" s="0">
        <x:v>26.67132</x:v>
      </x:c>
      <x:c t="n" s="0">
        <x:v>27.58519</x:v>
      </x:c>
      <x:c t="n" s="0">
        <x:v>31.13426</x:v>
      </x:c>
      <x:c t="n" s="0">
        <x:v>32.38264</x:v>
      </x:c>
      <x:c t="n" s="0">
        <x:v>30.07404</x:v>
      </x:c>
      <x:c t="n" s="0">
        <x:v>29.95023</x:v>
      </x:c>
      <x:c t="n" s="0">
        <x:v>29.20838</x:v>
      </x:c>
      <x:c t="n" s="0">
        <x:v>27.72281</x:v>
      </x:c>
      <x:c t="n" s="0">
        <x:v>26.30277</x:v>
      </x:c>
      <x:c t="n" s="0">
        <x:v>22.51863</x:v>
      </x:c>
      <x:c t="n" s="0">
        <x:v>20.7021</x:v>
      </x:c>
      <x:c t="n" s="0">
        <x:v>38.34574</x:v>
      </x:c>
      <x:c t="n" s="0">
        <x:v>41.88266</x:v>
      </x:c>
      <x:c t="n" s="0">
        <x:v>15.66699</x:v>
      </x:c>
      <x:c t="n" s="0">
        <x:v>15.94627</x:v>
      </x:c>
      <x:c t="n" s="0">
        <x:v>12.27776</x:v>
      </x:c>
      <x:c t="n" s="0">
        <x:v>7.585559</x:v>
      </x:c>
      <x:c t="n" s="0">
        <x:v>3.190938</x:v>
      </x:c>
      <x:c t="n" s="0">
        <x:v>8.768483</x:v>
      </x:c>
      <x:c t="n" s="0">
        <x:v>10.87073</x:v>
      </x:c>
      <x:c t="n" s="0">
        <x:v>-17.66003</x:v>
      </x:c>
      <x:c t="n" s="0">
        <x:v>3.204364</x:v>
      </x:c>
      <x:c t="n" s="0">
        <x:v>0.1370867</x:v>
      </x:c>
      <x:c t="n" s="0">
        <x:v>-4.906382</x:v>
      </x:c>
      <x:c t="n" s="0">
        <x:v>-10.19309</x:v>
      </x:c>
      <x:c t="n" s="0">
        <x:v>27.62155</x:v>
      </x:c>
      <x:c t="n" s="0">
        <x:v>32.21894</x:v>
      </x:c>
      <x:c t="n" s="0">
        <x:v>27.97479</x:v>
      </x:c>
      <x:c t="n" s="0">
        <x:v>26.39438</x:v>
      </x:c>
      <x:c t="n" s="0">
        <x:v>28.3562</x:v>
      </x:c>
      <x:c t="n" s="0">
        <x:v>30.26102</x:v>
      </x:c>
      <x:c t="n" s="0">
        <x:v>31.72662</x:v>
      </x:c>
      <x:c t="n" s="0">
        <x:v>32.50842</x:v>
      </x:c>
      <x:c t="n" s="0">
        <x:v>34.97755</x:v>
      </x:c>
      <x:c t="n" s="0">
        <x:v>24.64997</x:v>
      </x:c>
      <x:c t="n" s="0">
        <x:v>27.07278</x:v>
      </x:c>
      <x:c t="n" s="0">
        <x:v>21.75857</x:v>
      </x:c>
      <x:c t="n" s="0">
        <x:v>24.4339</x:v>
      </x:c>
      <x:c t="n" s="0">
        <x:v>25.09855</x:v>
      </x:c>
      <x:c t="n" s="0">
        <x:v>28.79217</x:v>
      </x:c>
      <x:c t="n" s="0">
        <x:v>24.756</x:v>
      </x:c>
      <x:c t="n" s="0">
        <x:v>31.77484</x:v>
      </x:c>
      <x:c t="n" s="0">
        <x:v>30.23713</x:v>
      </x:c>
      <x:c t="n" s="0">
        <x:v>26.74286</x:v>
      </x:c>
      <x:c t="n" s="0">
        <x:v>23.14749</x:v>
      </x:c>
      <x:c t="n" s="0">
        <x:v>20.06308</x:v>
      </x:c>
      <x:c t="n" s="0">
        <x:v>20.28177</x:v>
      </x:c>
      <x:c t="n" s="0">
        <x:v>40.94691</x:v>
      </x:c>
      <x:c t="n" s="0">
        <x:v>42.01149</x:v>
      </x:c>
      <x:c t="n" s="0">
        <x:v>14.89227</x:v>
      </x:c>
      <x:c t="n" s="0">
        <x:v>16.6353</x:v>
      </x:c>
      <x:c t="n" s="0">
        <x:v>11.89401</x:v>
      </x:c>
      <x:c t="n" s="0">
        <x:v>8.071583</x:v>
      </x:c>
      <x:c t="n" s="0">
        <x:v>3.655697</x:v>
      </x:c>
      <x:c t="n" s="0">
        <x:v>9.335302</x:v>
      </x:c>
      <x:c t="n" s="0">
        <x:v>10.57397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43948.8345949074</x:v>
      </x:c>
      <x:c t="n" s="7">
        <x:v>43948.8345949074</x:v>
      </x:c>
      <x:c t="n" s="0">
        <x:v>46.61825</x:v>
      </x:c>
      <x:c t="n" s="0">
        <x:v>54.20069</x:v>
      </x:c>
      <x:c t="n" s="0">
        <x:v>78.68204</x:v>
      </x:c>
      <x:c t="n" s="0">
        <x:v>82.49612</x:v>
      </x:c>
      <x:c t="n" s="0">
        <x:v>-18.20266</x:v>
      </x:c>
      <x:c t="n" s="0">
        <x:v>2.224543</x:v>
      </x:c>
      <x:c t="n" s="0">
        <x:v>1.118382</x:v>
      </x:c>
      <x:c t="n" s="0">
        <x:v>-1.562811</x:v>
      </x:c>
      <x:c t="n" s="0">
        <x:v>-0.04713722</x:v>
      </x:c>
      <x:c t="n" s="0">
        <x:v>23.8157</x:v>
      </x:c>
      <x:c t="n" s="0">
        <x:v>28.26227</x:v>
      </x:c>
      <x:c t="n" s="0">
        <x:v>30.03695</x:v>
      </x:c>
      <x:c t="n" s="0">
        <x:v>26.35693</x:v>
      </x:c>
      <x:c t="n" s="0">
        <x:v>31.3054</x:v>
      </x:c>
      <x:c t="n" s="0">
        <x:v>29.74829</x:v>
      </x:c>
      <x:c t="n" s="0">
        <x:v>31.27599</x:v>
      </x:c>
      <x:c t="n" s="0">
        <x:v>30.20789</x:v>
      </x:c>
      <x:c t="n" s="0">
        <x:v>32.32941</x:v>
      </x:c>
      <x:c t="n" s="0">
        <x:v>27.77695</x:v>
      </x:c>
      <x:c t="n" s="0">
        <x:v>29.43682</x:v>
      </x:c>
      <x:c t="n" s="0">
        <x:v>26.07311</x:v>
      </x:c>
      <x:c t="n" s="0">
        <x:v>27.57094</x:v>
      </x:c>
      <x:c t="n" s="0">
        <x:v>30.79464</x:v>
      </x:c>
      <x:c t="n" s="0">
        <x:v>32.15623</x:v>
      </x:c>
      <x:c t="n" s="0">
        <x:v>29.80739</x:v>
      </x:c>
      <x:c t="n" s="0">
        <x:v>29.99618</x:v>
      </x:c>
      <x:c t="n" s="0">
        <x:v>29.62899</x:v>
      </x:c>
      <x:c t="n" s="0">
        <x:v>27.59979</x:v>
      </x:c>
      <x:c t="n" s="0">
        <x:v>25.75771</x:v>
      </x:c>
      <x:c t="n" s="0">
        <x:v>22.73284</x:v>
      </x:c>
      <x:c t="n" s="0">
        <x:v>20.42125</x:v>
      </x:c>
      <x:c t="n" s="0">
        <x:v>39.13192</x:v>
      </x:c>
      <x:c t="n" s="0">
        <x:v>41.98202</x:v>
      </x:c>
      <x:c t="n" s="0">
        <x:v>15.55833</x:v>
      </x:c>
      <x:c t="n" s="0">
        <x:v>15.93642</x:v>
      </x:c>
      <x:c t="n" s="0">
        <x:v>12.05857</x:v>
      </x:c>
      <x:c t="n" s="0">
        <x:v>7.664762</x:v>
      </x:c>
      <x:c t="n" s="0">
        <x:v>2.976811</x:v>
      </x:c>
      <x:c t="n" s="0">
        <x:v>8.902237</x:v>
      </x:c>
      <x:c t="n" s="0">
        <x:v>10.74701</x:v>
      </x:c>
      <x:c t="n" s="0">
        <x:v>-17.66003</x:v>
      </x:c>
      <x:c t="n" s="0">
        <x:v>2.907823</x:v>
      </x:c>
      <x:c t="n" s="0">
        <x:v>-0.1260274</x:v>
      </x:c>
      <x:c t="n" s="0">
        <x:v>-3.391927</x:v>
      </x:c>
      <x:c t="n" s="0">
        <x:v>-10.19309</x:v>
      </x:c>
      <x:c t="n" s="0">
        <x:v>27.62155</x:v>
      </x:c>
      <x:c t="n" s="0">
        <x:v>32.74298</x:v>
      </x:c>
      <x:c t="n" s="0">
        <x:v>27.51769</x:v>
      </x:c>
      <x:c t="n" s="0">
        <x:v>24.93142</x:v>
      </x:c>
      <x:c t="n" s="0">
        <x:v>30.68529</x:v>
      </x:c>
      <x:c t="n" s="0">
        <x:v>30.26102</x:v>
      </x:c>
      <x:c t="n" s="0">
        <x:v>28.38246</x:v>
      </x:c>
      <x:c t="n" s="0">
        <x:v>34.46991</x:v>
      </x:c>
      <x:c t="n" s="0">
        <x:v>28.78979</x:v>
      </x:c>
      <x:c t="n" s="0">
        <x:v>21.6146</x:v>
      </x:c>
      <x:c t="n" s="0">
        <x:v>26.50879</x:v>
      </x:c>
      <x:c t="n" s="0">
        <x:v>19.74648</x:v>
      </x:c>
      <x:c t="n" s="0">
        <x:v>30.23695</x:v>
      </x:c>
      <x:c t="n" s="0">
        <x:v>27.70949</x:v>
      </x:c>
      <x:c t="n" s="0">
        <x:v>30.5682</x:v>
      </x:c>
      <x:c t="n" s="0">
        <x:v>28.15471</x:v>
      </x:c>
      <x:c t="n" s="0">
        <x:v>30.10972</x:v>
      </x:c>
      <x:c t="n" s="0">
        <x:v>31.12249</x:v>
      </x:c>
      <x:c t="n" s="0">
        <x:v>26.72932</x:v>
      </x:c>
      <x:c t="n" s="0">
        <x:v>19.96395</x:v>
      </x:c>
      <x:c t="n" s="0">
        <x:v>23.39594</x:v>
      </x:c>
      <x:c t="n" s="0">
        <x:v>17.58446</x:v>
      </x:c>
      <x:c t="n" s="0">
        <x:v>42.18896</x:v>
      </x:c>
      <x:c t="n" s="0">
        <x:v>42.66187</x:v>
      </x:c>
      <x:c t="n" s="0">
        <x:v>15.55529</x:v>
      </x:c>
      <x:c t="n" s="0">
        <x:v>15.47295</x:v>
      </x:c>
      <x:c t="n" s="0">
        <x:v>11.09619</x:v>
      </x:c>
      <x:c t="n" s="0">
        <x:v>7.820374</x:v>
      </x:c>
      <x:c t="n" s="0">
        <x:v>1.356122</x:v>
      </x:c>
      <x:c t="n" s="0">
        <x:v>9.396916</x:v>
      </x:c>
      <x:c t="n" s="0">
        <x:v>9.752187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43948.8345949074</x:v>
      </x:c>
      <x:c t="n" s="7">
        <x:v>43948.8345949074</x:v>
      </x:c>
      <x:c t="n" s="0">
        <x:v>46.42466</x:v>
      </x:c>
      <x:c t="n" s="0">
        <x:v>54.20069</x:v>
      </x:c>
      <x:c t="n" s="0">
        <x:v>72.49455</x:v>
      </x:c>
      <x:c t="n" s="0">
        <x:v>78.40469</x:v>
      </x:c>
      <x:c t="n" s="0">
        <x:v>-18.1192</x:v>
      </x:c>
      <x:c t="n" s="0">
        <x:v>2.199631</x:v>
      </x:c>
      <x:c t="n" s="0">
        <x:v>0.8786029</x:v>
      </x:c>
      <x:c t="n" s="0">
        <x:v>-1.471322</x:v>
      </x:c>
      <x:c t="n" s="0">
        <x:v>-0.6612455</x:v>
      </x:c>
      <x:c t="n" s="0">
        <x:v>24.62438</x:v>
      </x:c>
      <x:c t="n" s="0">
        <x:v>29.27842</x:v>
      </x:c>
      <x:c t="n" s="0">
        <x:v>29.71969</x:v>
      </x:c>
      <x:c t="n" s="0">
        <x:v>26.17581</x:v>
      </x:c>
      <x:c t="n" s="0">
        <x:v>31.22021</x:v>
      </x:c>
      <x:c t="n" s="0">
        <x:v>29.61685</x:v>
      </x:c>
      <x:c t="n" s="0">
        <x:v>30.95615</x:v>
      </x:c>
      <x:c t="n" s="0">
        <x:v>31.15435</x:v>
      </x:c>
      <x:c t="n" s="0">
        <x:v>31.92198</x:v>
      </x:c>
      <x:c t="n" s="0">
        <x:v>27.16168</x:v>
      </x:c>
      <x:c t="n" s="0">
        <x:v>29.00683</x:v>
      </x:c>
      <x:c t="n" s="0">
        <x:v>25.87679</x:v>
      </x:c>
      <x:c t="n" s="0">
        <x:v>27.83236</x:v>
      </x:c>
      <x:c t="n" s="0">
        <x:v>30.74438</x:v>
      </x:c>
      <x:c t="n" s="0">
        <x:v>31.74314</x:v>
      </x:c>
      <x:c t="n" s="0">
        <x:v>30.01305</x:v>
      </x:c>
      <x:c t="n" s="0">
        <x:v>29.76301</x:v>
      </x:c>
      <x:c t="n" s="0">
        <x:v>29.27476</x:v>
      </x:c>
      <x:c t="n" s="0">
        <x:v>27.49218</x:v>
      </x:c>
      <x:c t="n" s="0">
        <x:v>25.28814</x:v>
      </x:c>
      <x:c t="n" s="0">
        <x:v>22.54463</x:v>
      </x:c>
      <x:c t="n" s="0">
        <x:v>20.2047</x:v>
      </x:c>
      <x:c t="n" s="0">
        <x:v>39.79715</x:v>
      </x:c>
      <x:c t="n" s="0">
        <x:v>42.09122</x:v>
      </x:c>
      <x:c t="n" s="0">
        <x:v>15.50756</x:v>
      </x:c>
      <x:c t="n" s="0">
        <x:v>16.00879</x:v>
      </x:c>
      <x:c t="n" s="0">
        <x:v>12.15488</x:v>
      </x:c>
      <x:c t="n" s="0">
        <x:v>7.768607</x:v>
      </x:c>
      <x:c t="n" s="0">
        <x:v>2.875046</x:v>
      </x:c>
      <x:c t="n" s="0">
        <x:v>8.969184</x:v>
      </x:c>
      <x:c t="n" s="0">
        <x:v>10.78385</x:v>
      </x:c>
      <x:c t="n" s="0">
        <x:v>-17.66003</x:v>
      </x:c>
      <x:c t="n" s="0">
        <x:v>1.873092</x:v>
      </x:c>
      <x:c t="n" s="0">
        <x:v>-1.027107</x:v>
      </x:c>
      <x:c t="n" s="0">
        <x:v>-0.6429158</x:v>
      </x:c>
      <x:c t="n" s="0">
        <x:v>-10.19309</x:v>
      </x:c>
      <x:c t="n" s="0">
        <x:v>27.62155</x:v>
      </x:c>
      <x:c t="n" s="0">
        <x:v>32.74298</x:v>
      </x:c>
      <x:c t="n" s="0">
        <x:v>26.07095</x:v>
      </x:c>
      <x:c t="n" s="0">
        <x:v>24.93142</x:v>
      </x:c>
      <x:c t="n" s="0">
        <x:v>30.68529</x:v>
      </x:c>
      <x:c t="n" s="0">
        <x:v>27.31087</x:v>
      </x:c>
      <x:c t="n" s="0">
        <x:v>28.38246</x:v>
      </x:c>
      <x:c t="n" s="0">
        <x:v>34.30898</x:v>
      </x:c>
      <x:c t="n" s="0">
        <x:v>27.2478</x:v>
      </x:c>
      <x:c t="n" s="0">
        <x:v>25.05009</x:v>
      </x:c>
      <x:c t="n" s="0">
        <x:v>23.39906</x:v>
      </x:c>
      <x:c t="n" s="0">
        <x:v>24.11925</x:v>
      </x:c>
      <x:c t="n" s="0">
        <x:v>24.98166</x:v>
      </x:c>
      <x:c t="n" s="0">
        <x:v>32.5465</x:v>
      </x:c>
      <x:c t="n" s="0">
        <x:v>31.45734</x:v>
      </x:c>
      <x:c t="n" s="0">
        <x:v>30.59794</x:v>
      </x:c>
      <x:c t="n" s="0">
        <x:v>25.16319</x:v>
      </x:c>
      <x:c t="n" s="0">
        <x:v>27.96901</x:v>
      </x:c>
      <x:c t="n" s="0">
        <x:v>25.5023</x:v>
      </x:c>
      <x:c t="n" s="0">
        <x:v>22.55861</x:v>
      </x:c>
      <x:c t="n" s="0">
        <x:v>21.85085</x:v>
      </x:c>
      <x:c t="n" s="0">
        <x:v>18.32574</x:v>
      </x:c>
      <x:c t="n" s="0">
        <x:v>42.5042</x:v>
      </x:c>
      <x:c t="n" s="0">
        <x:v>42.76134</x:v>
      </x:c>
      <x:c t="n" s="0">
        <x:v>15.32304</x:v>
      </x:c>
      <x:c t="n" s="0">
        <x:v>16.85963</x:v>
      </x:c>
      <x:c t="n" s="0">
        <x:v>12.41761</x:v>
      </x:c>
      <x:c t="n" s="0">
        <x:v>8.313218</x:v>
      </x:c>
      <x:c t="n" s="0">
        <x:v>2.40294</x:v>
      </x:c>
      <x:c t="n" s="0">
        <x:v>9.336498</x:v>
      </x:c>
      <x:c t="n" s="0">
        <x:v>11.53935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43948.8345949074</x:v>
      </x:c>
      <x:c t="n" s="7">
        <x:v>43948.8345949074</x:v>
      </x:c>
      <x:c t="n" s="0">
        <x:v>43.69522</x:v>
      </x:c>
      <x:c t="n" s="0">
        <x:v>54.20069</x:v>
      </x:c>
      <x:c t="n" s="0">
        <x:v>75.78906</x:v>
      </x:c>
      <x:c t="n" s="0">
        <x:v>79.26354</x:v>
      </x:c>
      <x:c t="n" s="0">
        <x:v>-18.04918</x:v>
      </x:c>
      <x:c t="n" s="0">
        <x:v>2.153466</x:v>
      </x:c>
      <x:c t="n" s="0">
        <x:v>0.6473732</x:v>
      </x:c>
      <x:c t="n" s="0">
        <x:v>-1.340097</x:v>
      </x:c>
      <x:c t="n" s="0">
        <x:v>-1.290181</x:v>
      </x:c>
      <x:c t="n" s="0">
        <x:v>25.21279</x:v>
      </x:c>
      <x:c t="n" s="0">
        <x:v>29.99049</x:v>
      </x:c>
      <x:c t="n" s="0">
        <x:v>29.22394</x:v>
      </x:c>
      <x:c t="n" s="0">
        <x:v>26.01493</x:v>
      </x:c>
      <x:c t="n" s="0">
        <x:v>31.14612</x:v>
      </x:c>
      <x:c t="n" s="0">
        <x:v>29.29204</x:v>
      </x:c>
      <x:c t="n" s="0">
        <x:v>30.66302</x:v>
      </x:c>
      <x:c t="n" s="0">
        <x:v>31.55856</x:v>
      </x:c>
      <x:c t="n" s="0">
        <x:v>31.42103</x:v>
      </x:c>
      <x:c t="n" s="0">
        <x:v>27.69522</x:v>
      </x:c>
      <x:c t="n" s="0">
        <x:v>28.38145</x:v>
      </x:c>
      <x:c t="n" s="0">
        <x:v>25.39663</x:v>
      </x:c>
      <x:c t="n" s="0">
        <x:v>27.43462</x:v>
      </x:c>
      <x:c t="n" s="0">
        <x:v>31.01001</x:v>
      </x:c>
      <x:c t="n" s="0">
        <x:v>32.36364</x:v>
      </x:c>
      <x:c t="n" s="0">
        <x:v>29.4646</x:v>
      </x:c>
      <x:c t="n" s="0">
        <x:v>29.78221</x:v>
      </x:c>
      <x:c t="n" s="0">
        <x:v>29.06341</x:v>
      </x:c>
      <x:c t="n" s="0">
        <x:v>27.46677</x:v>
      </x:c>
      <x:c t="n" s="0">
        <x:v>25.45644</x:v>
      </x:c>
      <x:c t="n" s="0">
        <x:v>22.75572</x:v>
      </x:c>
      <x:c t="n" s="0">
        <x:v>20.20776</x:v>
      </x:c>
      <x:c t="n" s="0">
        <x:v>40.09632</x:v>
      </x:c>
      <x:c t="n" s="0">
        <x:v>42.13974</x:v>
      </x:c>
      <x:c t="n" s="0">
        <x:v>15.58393</x:v>
      </x:c>
      <x:c t="n" s="0">
        <x:v>15.95955</x:v>
      </x:c>
      <x:c t="n" s="0">
        <x:v>12.5149</x:v>
      </x:c>
      <x:c t="n" s="0">
        <x:v>8.124542</x:v>
      </x:c>
      <x:c t="n" s="0">
        <x:v>2.836168</x:v>
      </x:c>
      <x:c t="n" s="0">
        <x:v>9.100777</x:v>
      </x:c>
      <x:c t="n" s="0">
        <x:v>10.95278</x:v>
      </x:c>
      <x:c t="n" s="0">
        <x:v>-17.66003</x:v>
      </x:c>
      <x:c t="n" s="0">
        <x:v>1.873092</x:v>
      </x:c>
      <x:c t="n" s="0">
        <x:v>-1.027107</x:v>
      </x:c>
      <x:c t="n" s="0">
        <x:v>-0.6429158</x:v>
      </x:c>
      <x:c t="n" s="0">
        <x:v>-14.15098</x:v>
      </x:c>
      <x:c t="n" s="0">
        <x:v>27.62155</x:v>
      </x:c>
      <x:c t="n" s="0">
        <x:v>32.74298</x:v>
      </x:c>
      <x:c t="n" s="0">
        <x:v>23.88619</x:v>
      </x:c>
      <x:c t="n" s="0">
        <x:v>24.93142</x:v>
      </x:c>
      <x:c t="n" s="0">
        <x:v>29.89869</x:v>
      </x:c>
      <x:c t="n" s="0">
        <x:v>26.66127</x:v>
      </x:c>
      <x:c t="n" s="0">
        <x:v>31.66196</x:v>
      </x:c>
      <x:c t="n" s="0">
        <x:v>32.97623</x:v>
      </x:c>
      <x:c t="n" s="0">
        <x:v>25.96494</x:v>
      </x:c>
      <x:c t="n" s="0">
        <x:v>30.44764</x:v>
      </x:c>
      <x:c t="n" s="0">
        <x:v>18.36627</x:v>
      </x:c>
      <x:c t="n" s="0">
        <x:v>25.02798</x:v>
      </x:c>
      <x:c t="n" s="0">
        <x:v>22.69206</x:v>
      </x:c>
      <x:c t="n" s="0">
        <x:v>29.70864</x:v>
      </x:c>
      <x:c t="n" s="0">
        <x:v>33.32971</x:v>
      </x:c>
      <x:c t="n" s="0">
        <x:v>27.96547</x:v>
      </x:c>
      <x:c t="n" s="0">
        <x:v>30.52149</x:v>
      </x:c>
      <x:c t="n" s="0">
        <x:v>29.03575</x:v>
      </x:c>
      <x:c t="n" s="0">
        <x:v>27.35686</x:v>
      </x:c>
      <x:c t="n" s="0">
        <x:v>26.89261</x:v>
      </x:c>
      <x:c t="n" s="0">
        <x:v>23.51821</x:v>
      </x:c>
      <x:c t="n" s="0">
        <x:v>21.83216</x:v>
      </x:c>
      <x:c t="n" s="0">
        <x:v>39.84291</x:v>
      </x:c>
      <x:c t="n" s="0">
        <x:v>41.57493</x:v>
      </x:c>
      <x:c t="n" s="0">
        <x:v>15.73679</x:v>
      </x:c>
      <x:c t="n" s="0">
        <x:v>14.85487</x:v>
      </x:c>
      <x:c t="n" s="0">
        <x:v>14.50788</x:v>
      </x:c>
      <x:c t="n" s="0">
        <x:v>9.981535</x:v>
      </x:c>
      <x:c t="n" s="0">
        <x:v>2.731621</x:v>
      </x:c>
      <x:c t="n" s="0">
        <x:v>9.789221</x:v>
      </x:c>
      <x:c t="n" s="0">
        <x:v>10.98692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43948.8345949074</x:v>
      </x:c>
      <x:c t="n" s="7">
        <x:v>43948.8345949074</x:v>
      </x:c>
      <x:c t="n" s="0">
        <x:v>43.51096</x:v>
      </x:c>
      <x:c t="n" s="0">
        <x:v>54.20069</x:v>
      </x:c>
      <x:c t="n" s="0">
        <x:v>73.37447</x:v>
      </x:c>
      <x:c t="n" s="0">
        <x:v>81.24976</x:v>
      </x:c>
      <x:c t="n" s="0">
        <x:v>-17.99027</x:v>
      </x:c>
      <x:c t="n" s="0">
        <x:v>2.113648</x:v>
      </x:c>
      <x:c t="n" s="0">
        <x:v>0.4396565</x:v>
      </x:c>
      <x:c t="n" s="0">
        <x:v>-1.231083</x:v>
      </x:c>
      <x:c t="n" s="0">
        <x:v>-1.95616</x:v>
      </x:c>
      <x:c t="n" s="0">
        <x:v>25.65902</x:v>
      </x:c>
      <x:c t="n" s="0">
        <x:v>30.68341</x:v>
      </x:c>
      <x:c t="n" s="0">
        <x:v>28.75057</x:v>
      </x:c>
      <x:c t="n" s="0">
        <x:v>25.88658</x:v>
      </x:c>
      <x:c t="n" s="0">
        <x:v>30.81835</x:v>
      </x:c>
      <x:c t="n" s="0">
        <x:v>28.99401</x:v>
      </x:c>
      <x:c t="n" s="0">
        <x:v>31.45505</x:v>
      </x:c>
      <x:c t="n" s="0">
        <x:v>31.79663</x:v>
      </x:c>
      <x:c t="n" s="0">
        <x:v>30.92676</x:v>
      </x:c>
      <x:c t="n" s="0">
        <x:v>27.92481</x:v>
      </x:c>
      <x:c t="n" s="0">
        <x:v>27.78018</x:v>
      </x:c>
      <x:c t="n" s="0">
        <x:v>25.94252</x:v>
      </x:c>
      <x:c t="n" s="0">
        <x:v>26.83115</x:v>
      </x:c>
      <x:c t="n" s="0">
        <x:v>30.59965</x:v>
      </x:c>
      <x:c t="n" s="0">
        <x:v>31.7872</x:v>
      </x:c>
      <x:c t="n" s="0">
        <x:v>29.90544</x:v>
      </x:c>
      <x:c t="n" s="0">
        <x:v>29.65761</x:v>
      </x:c>
      <x:c t="n" s="0">
        <x:v>29.03118</x:v>
      </x:c>
      <x:c t="n" s="0">
        <x:v>27.25317</x:v>
      </x:c>
      <x:c t="n" s="0">
        <x:v>25.28464</x:v>
      </x:c>
      <x:c t="n" s="0">
        <x:v>22.83929</x:v>
      </x:c>
      <x:c t="n" s="0">
        <x:v>20.24755</x:v>
      </x:c>
      <x:c t="n" s="0">
        <x:v>39.67392</x:v>
      </x:c>
      <x:c t="n" s="0">
        <x:v>41.70206</x:v>
      </x:c>
      <x:c t="n" s="0">
        <x:v>15.53613</x:v>
      </x:c>
      <x:c t="n" s="0">
        <x:v>15.79268</x:v>
      </x:c>
      <x:c t="n" s="0">
        <x:v>12.3402</x:v>
      </x:c>
      <x:c t="n" s="0">
        <x:v>8.054008</x:v>
      </x:c>
      <x:c t="n" s="0">
        <x:v>2.874812</x:v>
      </x:c>
      <x:c t="n" s="0">
        <x:v>9.054874</x:v>
      </x:c>
      <x:c t="n" s="0">
        <x:v>10.97998</x:v>
      </x:c>
      <x:c t="n" s="0">
        <x:v>-17.66003</x:v>
      </x:c>
      <x:c t="n" s="0">
        <x:v>1.873092</x:v>
      </x:c>
      <x:c t="n" s="0">
        <x:v>-1.027107</x:v>
      </x:c>
      <x:c t="n" s="0">
        <x:v>-0.6429158</x:v>
      </x:c>
      <x:c t="n" s="0">
        <x:v>-17.12568</x:v>
      </x:c>
      <x:c t="n" s="0">
        <x:v>27.62155</x:v>
      </x:c>
      <x:c t="n" s="0">
        <x:v>33.77498</x:v>
      </x:c>
      <x:c t="n" s="0">
        <x:v>23.88619</x:v>
      </x:c>
      <x:c t="n" s="0">
        <x:v>25.12699</x:v>
      </x:c>
      <x:c t="n" s="0">
        <x:v>28.15336</x:v>
      </x:c>
      <x:c t="n" s="0">
        <x:v>26.66127</x:v>
      </x:c>
      <x:c t="n" s="0">
        <x:v>34.41143</x:v>
      </x:c>
      <x:c t="n" s="0">
        <x:v>32.97623</x:v>
      </x:c>
      <x:c t="n" s="0">
        <x:v>25.37105</x:v>
      </x:c>
      <x:c t="n" s="0">
        <x:v>27.27398</x:v>
      </x:c>
      <x:c t="n" s="0">
        <x:v>19.0431</x:v>
      </x:c>
      <x:c t="n" s="0">
        <x:v>27.27961</x:v>
      </x:c>
      <x:c t="n" s="0">
        <x:v>20.776</x:v>
      </x:c>
      <x:c t="n" s="0">
        <x:v>25.99558</x:v>
      </x:c>
      <x:c t="n" s="0">
        <x:v>23.72805</x:v>
      </x:c>
      <x:c t="n" s="0">
        <x:v>33.39669</x:v>
      </x:c>
      <x:c t="n" s="0">
        <x:v>29.54852</x:v>
      </x:c>
      <x:c t="n" s="0">
        <x:v>25.60011</x:v>
      </x:c>
      <x:c t="n" s="0">
        <x:v>26.45457</x:v>
      </x:c>
      <x:c t="n" s="0">
        <x:v>21.78171</x:v>
      </x:c>
      <x:c t="n" s="0">
        <x:v>23.76514</x:v>
      </x:c>
      <x:c t="n" s="0">
        <x:v>18.10986</x:v>
      </x:c>
      <x:c t="n" s="0">
        <x:v>34.40288</x:v>
      </x:c>
      <x:c t="n" s="0">
        <x:v>34.36825</x:v>
      </x:c>
      <x:c t="n" s="0">
        <x:v>14.38826</x:v>
      </x:c>
      <x:c t="n" s="0">
        <x:v>15.50958</x:v>
      </x:c>
      <x:c t="n" s="0">
        <x:v>9.974295</x:v>
      </x:c>
      <x:c t="n" s="0">
        <x:v>7.651433</x:v>
      </x:c>
      <x:c t="n" s="0">
        <x:v>3.205648</x:v>
      </x:c>
      <x:c t="n" s="0">
        <x:v>9.286981</x:v>
      </x:c>
      <x:c t="n" s="0">
        <x:v>11.29711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43948.8345949074</x:v>
      </x:c>
      <x:c t="n" s="7">
        <x:v>43948.8345949074</x:v>
      </x:c>
      <x:c t="n" s="0">
        <x:v>41.84063</x:v>
      </x:c>
      <x:c t="n" s="0">
        <x:v>54.20069</x:v>
      </x:c>
      <x:c t="n" s="0">
        <x:v>82.31599</x:v>
      </x:c>
      <x:c t="n" s="0">
        <x:v>84.19643</x:v>
      </x:c>
      <x:c t="n" s="0">
        <x:v>-17.94058</x:v>
      </x:c>
      <x:c t="n" s="0">
        <x:v>2.079351</x:v>
      </x:c>
      <x:c t="n" s="0">
        <x:v>0.25404</x:v>
      </x:c>
      <x:c t="n" s="0">
        <x:v>-1.140101</x:v>
      </x:c>
      <x:c t="n" s="0">
        <x:v>-2.618946</x:v>
      </x:c>
      <x:c t="n" s="0">
        <x:v>26.00688</x:v>
      </x:c>
      <x:c t="n" s="0">
        <x:v>31.32978</x:v>
      </x:c>
      <x:c t="n" s="0">
        <x:v>28.30095</x:v>
      </x:c>
      <x:c t="n" s="0">
        <x:v>25.78707</x:v>
      </x:c>
      <x:c t="n" s="0">
        <x:v>30.51741</x:v>
      </x:c>
      <x:c t="n" s="0">
        <x:v>28.72221</x:v>
      </x:c>
      <x:c t="n" s="0">
        <x:v>32.03313</x:v>
      </x:c>
      <x:c t="n" s="0">
        <x:v>31.67383</x:v>
      </x:c>
      <x:c t="n" s="0">
        <x:v>30.43912</x:v>
      </x:c>
      <x:c t="n" s="0">
        <x:v>27.63101</x:v>
      </x:c>
      <x:c t="n" s="0">
        <x:v>27.1908</x:v>
      </x:c>
      <x:c t="n" s="0">
        <x:v>25.84267</x:v>
      </x:c>
      <x:c t="n" s="0">
        <x:v>26.56396</x:v>
      </x:c>
      <x:c t="n" s="0">
        <x:v>30.03965</x:v>
      </x:c>
      <x:c t="n" s="0">
        <x:v>31.71995</x:v>
      </x:c>
      <x:c t="n" s="0">
        <x:v>30.53856</x:v>
      </x:c>
      <x:c t="n" s="0">
        <x:v>30.02084</x:v>
      </x:c>
      <x:c t="n" s="0">
        <x:v>29.05893</x:v>
      </x:c>
      <x:c t="n" s="0">
        <x:v>27.00807</x:v>
      </x:c>
      <x:c t="n" s="0">
        <x:v>25.19163</x:v>
      </x:c>
      <x:c t="n" s="0">
        <x:v>22.71377</x:v>
      </x:c>
      <x:c t="n" s="0">
        <x:v>19.84508</x:v>
      </x:c>
      <x:c t="n" s="0">
        <x:v>39.17467</x:v>
      </x:c>
      <x:c t="n" s="0">
        <x:v>41.14785</x:v>
      </x:c>
      <x:c t="n" s="0">
        <x:v>15.49328</x:v>
      </x:c>
      <x:c t="n" s="0">
        <x:v>15.72144</x:v>
      </x:c>
      <x:c t="n" s="0">
        <x:v>12.26706</x:v>
      </x:c>
      <x:c t="n" s="0">
        <x:v>7.974479</x:v>
      </x:c>
      <x:c t="n" s="0">
        <x:v>2.812661</x:v>
      </x:c>
      <x:c t="n" s="0">
        <x:v>9.057192</x:v>
      </x:c>
      <x:c t="n" s="0">
        <x:v>10.92825</x:v>
      </x:c>
      <x:c t="n" s="0">
        <x:v>-15.977</x:v>
      </x:c>
      <x:c t="n" s="0">
        <x:v>1.873092</x:v>
      </x:c>
      <x:c t="n" s="0">
        <x:v>-1.027107</x:v>
      </x:c>
      <x:c t="n" s="0">
        <x:v>-0.6429158</x:v>
      </x:c>
      <x:c t="n" s="0">
        <x:v>-17.12568</x:v>
      </x:c>
      <x:c t="n" s="0">
        <x:v>27.67149</x:v>
      </x:c>
      <x:c t="n" s="0">
        <x:v>33.90426</x:v>
      </x:c>
      <x:c t="n" s="0">
        <x:v>22.25213</x:v>
      </x:c>
      <x:c t="n" s="0">
        <x:v>25.15422</x:v>
      </x:c>
      <x:c t="n" s="0">
        <x:v>28.15336</x:v>
      </x:c>
      <x:c t="n" s="0">
        <x:v>29.09102</x:v>
      </x:c>
      <x:c t="n" s="0">
        <x:v>34.41143</x:v>
      </x:c>
      <x:c t="n" s="0">
        <x:v>29.04046</x:v>
      </x:c>
      <x:c t="n" s="0">
        <x:v>25.2882</x:v>
      </x:c>
      <x:c t="n" s="0">
        <x:v>28.00667</x:v>
      </x:c>
      <x:c t="n" s="0">
        <x:v>18.90331</x:v>
      </x:c>
      <x:c t="n" s="0">
        <x:v>24.72777</x:v>
      </x:c>
      <x:c t="n" s="0">
        <x:v>26.45821</x:v>
      </x:c>
      <x:c t="n" s="0">
        <x:v>24.05753</x:v>
      </x:c>
      <x:c t="n" s="0">
        <x:v>32.04691</x:v>
      </x:c>
      <x:c t="n" s="0">
        <x:v>30.7017</x:v>
      </x:c>
      <x:c t="n" s="0">
        <x:v>31.23643</x:v>
      </x:c>
      <x:c t="n" s="0">
        <x:v>29.14088</x:v>
      </x:c>
      <x:c t="n" s="0">
        <x:v>25.7569</x:v>
      </x:c>
      <x:c t="n" s="0">
        <x:v>24.94332</x:v>
      </x:c>
      <x:c t="n" s="0">
        <x:v>23.36473</x:v>
      </x:c>
      <x:c t="n" s="0">
        <x:v>17.85182</x:v>
      </x:c>
      <x:c t="n" s="0">
        <x:v>33.55602</x:v>
      </x:c>
      <x:c t="n" s="0">
        <x:v>33.93177</x:v>
      </x:c>
      <x:c t="n" s="0">
        <x:v>15.0406</x:v>
      </x:c>
      <x:c t="n" s="0">
        <x:v>14.51609</x:v>
      </x:c>
      <x:c t="n" s="0">
        <x:v>12.91157</x:v>
      </x:c>
      <x:c t="n" s="0">
        <x:v>7.777367</x:v>
      </x:c>
      <x:c t="n" s="0">
        <x:v>4.288033</x:v>
      </x:c>
      <x:c t="n" s="0">
        <x:v>9.723236</x:v>
      </x:c>
      <x:c t="n" s="0">
        <x:v>10.51271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43948.8345949074</x:v>
      </x:c>
      <x:c t="n" s="7">
        <x:v>43948.8345949074</x:v>
      </x:c>
      <x:c t="n" s="0">
        <x:v>45.01375</x:v>
      </x:c>
      <x:c t="n" s="0">
        <x:v>54.20069</x:v>
      </x:c>
      <x:c t="n" s="0">
        <x:v>90.84459</x:v>
      </x:c>
      <x:c t="n" s="0">
        <x:v>94.0619</x:v>
      </x:c>
      <x:c t="n" s="0">
        <x:v>-17.12615</x:v>
      </x:c>
      <x:c t="n" s="0">
        <x:v>2.049845</x:v>
      </x:c>
      <x:c t="n" s="0">
        <x:v>0.08898512</x:v>
      </x:c>
      <x:c t="n" s="0">
        <x:v>-1.063882</x:v>
      </x:c>
      <x:c t="n" s="0">
        <x:v>-3.278032</x:v>
      </x:c>
      <x:c t="n" s="0">
        <x:v>26.30991</x:v>
      </x:c>
      <x:c t="n" s="0">
        <x:v>31.81459</x:v>
      </x:c>
      <x:c t="n" s="0">
        <x:v>27.65943</x:v>
      </x:c>
      <x:c t="n" s="0">
        <x:v>25.72555</x:v>
      </x:c>
      <x:c t="n" s="0">
        <x:v>30.24279</x:v>
      </x:c>
      <x:c t="n" s="0">
        <x:v>29.23924</x:v>
      </x:c>
      <x:c t="n" s="0">
        <x:v>32.20385</x:v>
      </x:c>
      <x:c t="n" s="0">
        <x:v>31.37558</x:v>
      </x:c>
      <x:c t="n" s="0">
        <x:v>29.97712</x:v>
      </x:c>
      <x:c t="n" s="0">
        <x:v>28.18018</x:v>
      </x:c>
      <x:c t="n" s="0">
        <x:v>27.60216</x:v>
      </x:c>
      <x:c t="n" s="0">
        <x:v>25.61123</x:v>
      </x:c>
      <x:c t="n" s="0">
        <x:v>26.68206</x:v>
      </x:c>
      <x:c t="n" s="0">
        <x:v>29.5263</x:v>
      </x:c>
      <x:c t="n" s="0">
        <x:v>31.8942</x:v>
      </x:c>
      <x:c t="n" s="0">
        <x:v>30.70541</x:v>
      </x:c>
      <x:c t="n" s="0">
        <x:v>29.64336</x:v>
      </x:c>
      <x:c t="n" s="0">
        <x:v>28.86122</x:v>
      </x:c>
      <x:c t="n" s="0">
        <x:v>27.0667</x:v>
      </x:c>
      <x:c t="n" s="0">
        <x:v>25.19835</x:v>
      </x:c>
      <x:c t="n" s="0">
        <x:v>22.73214</x:v>
      </x:c>
      <x:c t="n" s="0">
        <x:v>20.23196</x:v>
      </x:c>
      <x:c t="n" s="0">
        <x:v>38.70591</x:v>
      </x:c>
      <x:c t="n" s="0">
        <x:v>40.54113</x:v>
      </x:c>
      <x:c t="n" s="0">
        <x:v>15.7863</x:v>
      </x:c>
      <x:c t="n" s="0">
        <x:v>15.87541</x:v>
      </x:c>
      <x:c t="n" s="0">
        <x:v>12.21225</x:v>
      </x:c>
      <x:c t="n" s="0">
        <x:v>8.084679</x:v>
      </x:c>
      <x:c t="n" s="0">
        <x:v>3.358887</x:v>
      </x:c>
      <x:c t="n" s="0">
        <x:v>9.160276</x:v>
      </x:c>
      <x:c t="n" s="0">
        <x:v>10.92435</x:v>
      </x:c>
      <x:c t="n" s="0">
        <x:v>-14.11464</x:v>
      </x:c>
      <x:c t="n" s="0">
        <x:v>1.873092</x:v>
      </x:c>
      <x:c t="n" s="0">
        <x:v>-1.027107</x:v>
      </x:c>
      <x:c t="n" s="0">
        <x:v>-0.6429158</x:v>
      </x:c>
      <x:c t="n" s="0">
        <x:v>-17.12568</x:v>
      </x:c>
      <x:c t="n" s="0">
        <x:v>27.75347</x:v>
      </x:c>
      <x:c t="n" s="0">
        <x:v>33.90426</x:v>
      </x:c>
      <x:c t="n" s="0">
        <x:v>16.02945</x:v>
      </x:c>
      <x:c t="n" s="0">
        <x:v>25.59593</x:v>
      </x:c>
      <x:c t="n" s="0">
        <x:v>32.76891</x:v>
      </x:c>
      <x:c t="n" s="0">
        <x:v>31.4315</x:v>
      </x:c>
      <x:c t="n" s="0">
        <x:v>30.20966</x:v>
      </x:c>
      <x:c t="n" s="0">
        <x:v>29.04046</x:v>
      </x:c>
      <x:c t="n" s="0">
        <x:v>25.35089</x:v>
      </x:c>
      <x:c t="n" s="0">
        <x:v>30.47172</x:v>
      </x:c>
      <x:c t="n" s="0">
        <x:v>31.22197</x:v>
      </x:c>
      <x:c t="n" s="0">
        <x:v>23.71584</x:v>
      </x:c>
      <x:c t="n" s="0">
        <x:v>26.37721</x:v>
      </x:c>
      <x:c t="n" s="0">
        <x:v>25.22294</x:v>
      </x:c>
      <x:c t="n" s="0">
        <x:v>32.28588</x:v>
      </x:c>
      <x:c t="n" s="0">
        <x:v>31.66334</x:v>
      </x:c>
      <x:c t="n" s="0">
        <x:v>28.98598</x:v>
      </x:c>
      <x:c t="n" s="0">
        <x:v>26.50117</x:v>
      </x:c>
      <x:c t="n" s="0">
        <x:v>29.18879</x:v>
      </x:c>
      <x:c t="n" s="0">
        <x:v>26.02059</x:v>
      </x:c>
      <x:c t="n" s="0">
        <x:v>22.6333</x:v>
      </x:c>
      <x:c t="n" s="0">
        <x:v>22.47533</x:v>
      </x:c>
      <x:c t="n" s="0">
        <x:v>36.95785</x:v>
      </x:c>
      <x:c t="n" s="0">
        <x:v>34.05749</x:v>
      </x:c>
      <x:c t="n" s="0">
        <x:v>18.24915</x:v>
      </x:c>
      <x:c t="n" s="0">
        <x:v>16.88352</x:v>
      </x:c>
      <x:c t="n" s="0">
        <x:v>10.22529</x:v>
      </x:c>
      <x:c t="n" s="0">
        <x:v>8.000732</x:v>
      </x:c>
      <x:c t="n" s="0">
        <x:v>4.493838</x:v>
      </x:c>
      <x:c t="n" s="0">
        <x:v>8.851643</x:v>
      </x:c>
      <x:c t="n" s="0">
        <x:v>11.94176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43948.8345949074</x:v>
      </x:c>
      <x:c t="n" s="7">
        <x:v>43948.8345949074</x:v>
      </x:c>
      <x:c t="n" s="0">
        <x:v>43.48176</x:v>
      </x:c>
      <x:c t="n" s="0">
        <x:v>54.20069</x:v>
      </x:c>
      <x:c t="n" s="0">
        <x:v>90.28672</x:v>
      </x:c>
      <x:c t="n" s="0">
        <x:v>93.65428</x:v>
      </x:c>
      <x:c t="n" s="0">
        <x:v>-16.53416</x:v>
      </x:c>
      <x:c t="n" s="0">
        <x:v>2.024486</x:v>
      </x:c>
      <x:c t="n" s="0">
        <x:v>-0.05914262</x:v>
      </x:c>
      <x:c t="n" s="0">
        <x:v>-0.5880331</x:v>
      </x:c>
      <x:c t="n" s="0">
        <x:v>-3.932835</x:v>
      </x:c>
      <x:c t="n" s="0">
        <x:v>26.55295</x:v>
      </x:c>
      <x:c t="n" s="0">
        <x:v>32.18968</x:v>
      </x:c>
      <x:c t="n" s="0">
        <x:v>27.02483</x:v>
      </x:c>
      <x:c t="n" s="0">
        <x:v>25.74258</x:v>
      </x:c>
      <x:c t="n" s="0">
        <x:v>32.14125</x:v>
      </x:c>
      <x:c t="n" s="0">
        <x:v>29.63676</x:v>
      </x:c>
      <x:c t="n" s="0">
        <x:v>31.52847</x:v>
      </x:c>
      <x:c t="n" s="0">
        <x:v>31.0289</x:v>
      </x:c>
      <x:c t="n" s="0">
        <x:v>29.54041</x:v>
      </x:c>
      <x:c t="n" s="0">
        <x:v>28.26934</x:v>
      </x:c>
      <x:c t="n" s="0">
        <x:v>28.40549</x:v>
      </x:c>
      <x:c t="n" s="0">
        <x:v>25.29889</x:v>
      </x:c>
      <x:c t="n" s="0">
        <x:v>27.42602</x:v>
      </x:c>
      <x:c t="n" s="0">
        <x:v>29.32393</x:v>
      </x:c>
      <x:c t="n" s="0">
        <x:v>31.56774</x:v>
      </x:c>
      <x:c t="n" s="0">
        <x:v>30.55502</x:v>
      </x:c>
      <x:c t="n" s="0">
        <x:v>29.63702</x:v>
      </x:c>
      <x:c t="n" s="0">
        <x:v>28.73505</x:v>
      </x:c>
      <x:c t="n" s="0">
        <x:v>28.18909</x:v>
      </x:c>
      <x:c t="n" s="0">
        <x:v>25.4241</x:v>
      </x:c>
      <x:c t="n" s="0">
        <x:v>23.28345</x:v>
      </x:c>
      <x:c t="n" s="0">
        <x:v>20.79695</x:v>
      </x:c>
      <x:c t="n" s="0">
        <x:v>38.6086</x:v>
      </x:c>
      <x:c t="n" s="0">
        <x:v>40.03741</x:v>
      </x:c>
      <x:c t="n" s="0">
        <x:v>15.89658</x:v>
      </x:c>
      <x:c t="n" s="0">
        <x:v>15.65262</x:v>
      </x:c>
      <x:c t="n" s="0">
        <x:v>11.94427</x:v>
      </x:c>
      <x:c t="n" s="0">
        <x:v>7.827582</x:v>
      </x:c>
      <x:c t="n" s="0">
        <x:v>3.36014</x:v>
      </x:c>
      <x:c t="n" s="0">
        <x:v>9.256957</x:v>
      </x:c>
      <x:c t="n" s="0">
        <x:v>10.97876</x:v>
      </x:c>
      <x:c t="n" s="0">
        <x:v>-14.11464</x:v>
      </x:c>
      <x:c t="n" s="0">
        <x:v>1.873092</x:v>
      </x:c>
      <x:c t="n" s="0">
        <x:v>-1.060261</x:v>
      </x:c>
      <x:c t="n" s="0">
        <x:v>2.773132</x:v>
      </x:c>
      <x:c t="n" s="0">
        <x:v>-17.12568</x:v>
      </x:c>
      <x:c t="n" s="0">
        <x:v>27.75347</x:v>
      </x:c>
      <x:c t="n" s="0">
        <x:v>33.90426</x:v>
      </x:c>
      <x:c t="n" s="0">
        <x:v>16.02945</x:v>
      </x:c>
      <x:c t="n" s="0">
        <x:v>25.84089</x:v>
      </x:c>
      <x:c t="n" s="0">
        <x:v>37.48696</x:v>
      </x:c>
      <x:c t="n" s="0">
        <x:v>31.4315</x:v>
      </x:c>
      <x:c t="n" s="0">
        <x:v>13.47212</x:v>
      </x:c>
      <x:c t="n" s="0">
        <x:v>26.49961</x:v>
      </x:c>
      <x:c t="n" s="0">
        <x:v>27.00594</x:v>
      </x:c>
      <x:c t="n" s="0">
        <x:v>26.25216</x:v>
      </x:c>
      <x:c t="n" s="0">
        <x:v>31.50063</x:v>
      </x:c>
      <x:c t="n" s="0">
        <x:v>22.00272</x:v>
      </x:c>
      <x:c t="n" s="0">
        <x:v>30.63291</x:v>
      </x:c>
      <x:c t="n" s="0">
        <x:v>31.12599</x:v>
      </x:c>
      <x:c t="n" s="0">
        <x:v>30.6566</x:v>
      </x:c>
      <x:c t="n" s="0">
        <x:v>28.84671</x:v>
      </x:c>
      <x:c t="n" s="0">
        <x:v>26.26637</x:v>
      </x:c>
      <x:c t="n" s="0">
        <x:v>27.78351</x:v>
      </x:c>
      <x:c t="n" s="0">
        <x:v>30.69042</x:v>
      </x:c>
      <x:c t="n" s="0">
        <x:v>27.96011</x:v>
      </x:c>
      <x:c t="n" s="0">
        <x:v>24.57931</x:v>
      </x:c>
      <x:c t="n" s="0">
        <x:v>22.72201</x:v>
      </x:c>
      <x:c t="n" s="0">
        <x:v>35.00687</x:v>
      </x:c>
      <x:c t="n" s="0">
        <x:v>30.34717</x:v>
      </x:c>
      <x:c t="n" s="0">
        <x:v>15.51498</x:v>
      </x:c>
      <x:c t="n" s="0">
        <x:v>15.10444</x:v>
      </x:c>
      <x:c t="n" s="0">
        <x:v>11.29954</x:v>
      </x:c>
      <x:c t="n" s="0">
        <x:v>6.001856</x:v>
      </x:c>
      <x:c t="n" s="0">
        <x:v>3.819484</x:v>
      </x:c>
      <x:c t="n" s="0">
        <x:v>9.920177</x:v>
      </x:c>
      <x:c t="n" s="0">
        <x:v>11.28315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43948.8346064815</x:v>
      </x:c>
      <x:c t="n" s="7">
        <x:v>43948.8346064815</x:v>
      </x:c>
      <x:c t="n" s="0">
        <x:v>46.12603</x:v>
      </x:c>
      <x:c t="n" s="0">
        <x:v>54.20069</x:v>
      </x:c>
      <x:c t="n" s="0">
        <x:v>81.34126</x:v>
      </x:c>
      <x:c t="n" s="0">
        <x:v>85.7925</x:v>
      </x:c>
      <x:c t="n" s="0">
        <x:v>-16.08554</x:v>
      </x:c>
      <x:c t="n" s="0">
        <x:v>2.002712</x:v>
      </x:c>
      <x:c t="n" s="0">
        <x:v>-0.1929909</x:v>
      </x:c>
      <x:c t="n" s="0">
        <x:v>0.3039493</x:v>
      </x:c>
      <x:c t="n" s="0">
        <x:v>-4.582695</x:v>
      </x:c>
      <x:c t="n" s="0">
        <x:v>26.75026</x:v>
      </x:c>
      <x:c t="n" s="0">
        <x:v>32.48621</x:v>
      </x:c>
      <x:c t="n" s="0">
        <x:v>26.41549</x:v>
      </x:c>
      <x:c t="n" s="0">
        <x:v>25.75707</x:v>
      </x:c>
      <x:c t="n" s="0">
        <x:v>33.45708</x:v>
      </x:c>
      <x:c t="n" s="0">
        <x:v>29.94963</x:v>
      </x:c>
      <x:c t="n" s="0">
        <x:v>30.85477</x:v>
      </x:c>
      <x:c t="n" s="0">
        <x:v>30.4783</x:v>
      </x:c>
      <x:c t="n" s="0">
        <x:v>29.44591</x:v>
      </x:c>
      <x:c t="n" s="0">
        <x:v>27.79023</x:v>
      </x:c>
      <x:c t="n" s="0">
        <x:v>28.73649</x:v>
      </x:c>
      <x:c t="n" s="0">
        <x:v>24.75837</x:v>
      </x:c>
      <x:c t="n" s="0">
        <x:v>27.23687</x:v>
      </x:c>
      <x:c t="n" s="0">
        <x:v>29.83894</x:v>
      </x:c>
      <x:c t="n" s="0">
        <x:v>31.36036</x:v>
      </x:c>
      <x:c t="n" s="0">
        <x:v>30.23943</x:v>
      </x:c>
      <x:c t="n" s="0">
        <x:v>29.36212</x:v>
      </x:c>
      <x:c t="n" s="0">
        <x:v>28.28572</x:v>
      </x:c>
      <x:c t="n" s="0">
        <x:v>27.99453</x:v>
      </x:c>
      <x:c t="n" s="0">
        <x:v>25.73797</x:v>
      </x:c>
      <x:c t="n" s="0">
        <x:v>23.4569</x:v>
      </x:c>
      <x:c t="n" s="0">
        <x:v>20.82126</x:v>
      </x:c>
      <x:c t="n" s="0">
        <x:v>37.944</x:v>
      </x:c>
      <x:c t="n" s="0">
        <x:v>39.36041</x:v>
      </x:c>
      <x:c t="n" s="0">
        <x:v>15.90732</x:v>
      </x:c>
      <x:c t="n" s="0">
        <x:v>15.78495</x:v>
      </x:c>
      <x:c t="n" s="0">
        <x:v>11.96712</x:v>
      </x:c>
      <x:c t="n" s="0">
        <x:v>7.870565</x:v>
      </x:c>
      <x:c t="n" s="0">
        <x:v>3.634895</x:v>
      </x:c>
      <x:c t="n" s="0">
        <x:v>9.359735</x:v>
      </x:c>
      <x:c t="n" s="0">
        <x:v>11.17219</x:v>
      </x:c>
      <x:c t="n" s="0">
        <x:v>-14.11464</x:v>
      </x:c>
      <x:c t="n" s="0">
        <x:v>1.873092</x:v>
      </x:c>
      <x:c t="n" s="0">
        <x:v>-1.071369</x:v>
      </x:c>
      <x:c t="n" s="0">
        <x:v>3.497589</x:v>
      </x:c>
      <x:c t="n" s="0">
        <x:v>-17.12568</x:v>
      </x:c>
      <x:c t="n" s="0">
        <x:v>27.75347</x:v>
      </x:c>
      <x:c t="n" s="0">
        <x:v>32.95752</x:v>
      </x:c>
      <x:c t="n" s="0">
        <x:v>17.68324</x:v>
      </x:c>
      <x:c t="n" s="0">
        <x:v>25.84089</x:v>
      </x:c>
      <x:c t="n" s="0">
        <x:v>37.48696</x:v>
      </x:c>
      <x:c t="n" s="0">
        <x:v>31.4315</x:v>
      </x:c>
      <x:c t="n" s="0">
        <x:v>13.47212</x:v>
      </x:c>
      <x:c t="n" s="0">
        <x:v>23.6842</x:v>
      </x:c>
      <x:c t="n" s="0">
        <x:v>28.84757</x:v>
      </x:c>
      <x:c t="n" s="0">
        <x:v>21.39675</x:v>
      </x:c>
      <x:c t="n" s="0">
        <x:v>28.72433</x:v>
      </x:c>
      <x:c t="n" s="0">
        <x:v>13.05779</x:v>
      </x:c>
      <x:c t="n" s="0">
        <x:v>25.12148</x:v>
      </x:c>
      <x:c t="n" s="0">
        <x:v>31.10646</x:v>
      </x:c>
      <x:c t="n" s="0">
        <x:v>26.39604</x:v>
      </x:c>
      <x:c t="n" s="0">
        <x:v>30.21139</x:v>
      </x:c>
      <x:c t="n" s="0">
        <x:v>31.31367</x:v>
      </x:c>
      <x:c t="n" s="0">
        <x:v>24.30538</x:v>
      </x:c>
      <x:c t="n" s="0">
        <x:v>29.68196</x:v>
      </x:c>
      <x:c t="n" s="0">
        <x:v>25.57963</x:v>
      </x:c>
      <x:c t="n" s="0">
        <x:v>25.10835</x:v>
      </x:c>
      <x:c t="n" s="0">
        <x:v>21.89585</x:v>
      </x:c>
      <x:c t="n" s="0">
        <x:v>24.39525</x:v>
      </x:c>
      <x:c t="n" s="0">
        <x:v>21.08794</x:v>
      </x:c>
      <x:c t="n" s="0">
        <x:v>22.07172</x:v>
      </x:c>
      <x:c t="n" s="0">
        <x:v>19.69404</x:v>
      </x:c>
      <x:c t="n" s="0">
        <x:v>14.64756</x:v>
      </x:c>
      <x:c t="n" s="0">
        <x:v>9.077532</x:v>
      </x:c>
      <x:c t="n" s="0">
        <x:v>5.476927</x:v>
      </x:c>
      <x:c t="n" s="0">
        <x:v>10.28238</x:v>
      </x:c>
      <x:c t="n" s="0">
        <x:v>11.95374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43948.8346064815</x:v>
      </x:c>
      <x:c t="n" s="7">
        <x:v>43948.8346064815</x:v>
      </x:c>
      <x:c t="n" s="0">
        <x:v>46.47401</x:v>
      </x:c>
      <x:c t="n" s="0">
        <x:v>54.20069</x:v>
      </x:c>
      <x:c t="n" s="0">
        <x:v>87.95795</x:v>
      </x:c>
      <x:c t="n" s="0">
        <x:v>91.43291</x:v>
      </x:c>
      <x:c t="n" s="0">
        <x:v>-15.71241</x:v>
      </x:c>
      <x:c t="n" s="0">
        <x:v>1.931157</x:v>
      </x:c>
      <x:c t="n" s="0">
        <x:v>-0.3106595</x:v>
      </x:c>
      <x:c t="n" s="0">
        <x:v>0.9431509</x:v>
      </x:c>
      <x:c t="n" s="0">
        <x:v>-4.443871</x:v>
      </x:c>
      <x:c t="n" s="0">
        <x:v>26.91195</x:v>
      </x:c>
      <x:c t="n" s="0">
        <x:v>32.10664</x:v>
      </x:c>
      <x:c t="n" s="0">
        <x:v>25.82847</x:v>
      </x:c>
      <x:c t="n" s="0">
        <x:v>26.11482</x:v>
      </x:c>
      <x:c t="n" s="0">
        <x:v>34.15543</x:v>
      </x:c>
      <x:c t="n" s="0">
        <x:v>29.75113</x:v>
      </x:c>
      <x:c t="n" s="0">
        <x:v>30.22616</x:v>
      </x:c>
      <x:c t="n" s="0">
        <x:v>30.09998</x:v>
      </x:c>
      <x:c t="n" s="0">
        <x:v>29.24047</x:v>
      </x:c>
      <x:c t="n" s="0">
        <x:v>27.16569</x:v>
      </x:c>
      <x:c t="n" s="0">
        <x:v>28.42306</x:v>
      </x:c>
      <x:c t="n" s="0">
        <x:v>24.21517</x:v>
      </x:c>
      <x:c t="n" s="0">
        <x:v>27.21264</x:v>
      </x:c>
      <x:c t="n" s="0">
        <x:v>30.61497</x:v>
      </x:c>
      <x:c t="n" s="0">
        <x:v>30.90863</x:v>
      </x:c>
      <x:c t="n" s="0">
        <x:v>30.59532</x:v>
      </x:c>
      <x:c t="n" s="0">
        <x:v>29.55177</x:v>
      </x:c>
      <x:c t="n" s="0">
        <x:v>28.56718</x:v>
      </x:c>
      <x:c t="n" s="0">
        <x:v>28.35957</x:v>
      </x:c>
      <x:c t="n" s="0">
        <x:v>26.05643</x:v>
      </x:c>
      <x:c t="n" s="0">
        <x:v>24.68158</x:v>
      </x:c>
      <x:c t="n" s="0">
        <x:v>21.738</x:v>
      </x:c>
      <x:c t="n" s="0">
        <x:v>37.32131</x:v>
      </x:c>
      <x:c t="n" s="0">
        <x:v>38.69835</x:v>
      </x:c>
      <x:c t="n" s="0">
        <x:v>17.7402</x:v>
      </x:c>
      <x:c t="n" s="0">
        <x:v>17.13686</x:v>
      </x:c>
      <x:c t="n" s="0">
        <x:v>12.43285</x:v>
      </x:c>
      <x:c t="n" s="0">
        <x:v>8.073859</x:v>
      </x:c>
      <x:c t="n" s="0">
        <x:v>4.08794</x:v>
      </x:c>
      <x:c t="n" s="0">
        <x:v>9.453324</x:v>
      </x:c>
      <x:c t="n" s="0">
        <x:v>11.45384</x:v>
      </x:c>
      <x:c t="n" s="0">
        <x:v>-13.71697</x:v>
      </x:c>
      <x:c t="n" s="0">
        <x:v>0.2123134</x:v>
      </x:c>
      <x:c t="n" s="0">
        <x:v>-1.071369</x:v>
      </x:c>
      <x:c t="n" s="0">
        <x:v>3.497589</x:v>
      </x:c>
      <x:c t="n" s="0">
        <x:v>1.867742</x:v>
      </x:c>
      <x:c t="n" s="0">
        <x:v>27.75347</x:v>
      </x:c>
      <x:c t="n" s="0">
        <x:v>27.25924</x:v>
      </x:c>
      <x:c t="n" s="0">
        <x:v>17.68324</x:v>
      </x:c>
      <x:c t="n" s="0">
        <x:v>30.73292</x:v>
      </x:c>
      <x:c t="n" s="0">
        <x:v>34.53073</x:v>
      </x:c>
      <x:c t="n" s="0">
        <x:v>23.10301</x:v>
      </x:c>
      <x:c t="n" s="0">
        <x:v>24.60633</x:v>
      </x:c>
      <x:c t="n" s="0">
        <x:v>30.6012</x:v>
      </x:c>
      <x:c t="n" s="0">
        <x:v>25.76361</x:v>
      </x:c>
      <x:c t="n" s="0">
        <x:v>16.95083</x:v>
      </x:c>
      <x:c t="n" s="0">
        <x:v>23.36966</x:v>
      </x:c>
      <x:c t="n" s="0">
        <x:v>18.92649</x:v>
      </x:c>
      <x:c t="n" s="0">
        <x:v>28.11341</x:v>
      </x:c>
      <x:c t="n" s="0">
        <x:v>33.15509</x:v>
      </x:c>
      <x:c t="n" s="0">
        <x:v>30.13406</x:v>
      </x:c>
      <x:c t="n" s="0">
        <x:v>31.52071</x:v>
      </x:c>
      <x:c t="n" s="0">
        <x:v>28.13513</x:v>
      </x:c>
      <x:c t="n" s="0">
        <x:v>30.54972</x:v>
      </x:c>
      <x:c t="n" s="0">
        <x:v>27.7997</x:v>
      </x:c>
      <x:c t="n" s="0">
        <x:v>28.69633</x:v>
      </x:c>
      <x:c t="n" s="0">
        <x:v>29.76926</x:v>
      </x:c>
      <x:c t="n" s="0">
        <x:v>29.2377</x:v>
      </x:c>
      <x:c t="n" s="0">
        <x:v>27.1121</x:v>
      </x:c>
      <x:c t="n" s="0">
        <x:v>24.87616</x:v>
      </x:c>
      <x:c t="n" s="0">
        <x:v>19.11514</x:v>
      </x:c>
      <x:c t="n" s="0">
        <x:v>19.8151</x:v>
      </x:c>
      <x:c t="n" s="0">
        <x:v>12.46151</x:v>
      </x:c>
      <x:c t="n" s="0">
        <x:v>8.740345</x:v>
      </x:c>
      <x:c t="n" s="0">
        <x:v>6.110404</x:v>
      </x:c>
      <x:c t="n" s="0">
        <x:v>9.598876</x:v>
      </x:c>
      <x:c t="n" s="0">
        <x:v>12.51774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43948.8346064815</x:v>
      </x:c>
      <x:c t="n" s="7">
        <x:v>43948.8346064815</x:v>
      </x:c>
      <x:c t="n" s="0">
        <x:v>48.02862</x:v>
      </x:c>
      <x:c t="n" s="0">
        <x:v>54.20069</x:v>
      </x:c>
      <x:c t="n" s="0">
        <x:v>91.33961</x:v>
      </x:c>
      <x:c t="n" s="0">
        <x:v>92.64217</x:v>
      </x:c>
      <x:c t="n" s="0">
        <x:v>-15.27743</x:v>
      </x:c>
      <x:c t="n" s="0">
        <x:v>1.504909</x:v>
      </x:c>
      <x:c t="n" s="0">
        <x:v>-0.4137385</x:v>
      </x:c>
      <x:c t="n" s="0">
        <x:v>1.423232</x:v>
      </x:c>
      <x:c t="n" s="0">
        <x:v>-1.232253</x:v>
      </x:c>
      <x:c t="n" s="0">
        <x:v>27.04543</x:v>
      </x:c>
      <x:c t="n" s="0">
        <x:v>31.65792</x:v>
      </x:c>
      <x:c t="n" s="0">
        <x:v>25.25549</x:v>
      </x:c>
      <x:c t="n" s="0">
        <x:v>28.05298</x:v>
      </x:c>
      <x:c t="n" s="0">
        <x:v>33.49011</x:v>
      </x:c>
      <x:c t="n" s="0">
        <x:v>29.09315</x:v>
      </x:c>
      <x:c t="n" s="0">
        <x:v>29.91559</x:v>
      </x:c>
      <x:c t="n" s="0">
        <x:v>30.70081</x:v>
      </x:c>
      <x:c t="n" s="0">
        <x:v>28.67986</x:v>
      </x:c>
      <x:c t="n" s="0">
        <x:v>26.93258</x:v>
      </x:c>
      <x:c t="n" s="0">
        <x:v>27.83802</x:v>
      </x:c>
      <x:c t="n" s="0">
        <x:v>23.60038</x:v>
      </x:c>
      <x:c t="n" s="0">
        <x:v>27.71046</x:v>
      </x:c>
      <x:c t="n" s="0">
        <x:v>30.2259</x:v>
      </x:c>
      <x:c t="n" s="0">
        <x:v>31.28936</x:v>
      </x:c>
      <x:c t="n" s="0">
        <x:v>31.39403</x:v>
      </x:c>
      <x:c t="n" s="0">
        <x:v>29.77228</x:v>
      </x:c>
      <x:c t="n" s="0">
        <x:v>29.10579</x:v>
      </x:c>
      <x:c t="n" s="0">
        <x:v>28.82389</x:v>
      </x:c>
      <x:c t="n" s="0">
        <x:v>26.58704</x:v>
      </x:c>
      <x:c t="n" s="0">
        <x:v>25.24296</x:v>
      </x:c>
      <x:c t="n" s="0">
        <x:v>24.00956</x:v>
      </x:c>
      <x:c t="n" s="0">
        <x:v>36.68712</x:v>
      </x:c>
      <x:c t="n" s="0">
        <x:v>38.04139</x:v>
      </x:c>
      <x:c t="n" s="0">
        <x:v>27.82402</x:v>
      </x:c>
      <x:c t="n" s="0">
        <x:v>17.29938</x:v>
      </x:c>
      <x:c t="n" s="0">
        <x:v>12.3721</x:v>
      </x:c>
      <x:c t="n" s="0">
        <x:v>8.002295</x:v>
      </x:c>
      <x:c t="n" s="0">
        <x:v>4.22684</x:v>
      </x:c>
      <x:c t="n" s="0">
        <x:v>9.402153</x:v>
      </x:c>
      <x:c t="n" s="0">
        <x:v>11.59407</x:v>
      </x:c>
      <x:c t="n" s="0">
        <x:v>-13.35268</x:v>
      </x:c>
      <x:c t="n" s="0">
        <x:v>-2.510734</x:v>
      </x:c>
      <x:c t="n" s="0">
        <x:v>-1.071369</x:v>
      </x:c>
      <x:c t="n" s="0">
        <x:v>3.497589</x:v>
      </x:c>
      <x:c t="n" s="0">
        <x:v>4.850577</x:v>
      </x:c>
      <x:c t="n" s="0">
        <x:v>27.75347</x:v>
      </x:c>
      <x:c t="n" s="0">
        <x:v>27.25924</x:v>
      </x:c>
      <x:c t="n" s="0">
        <x:v>17.68324</x:v>
      </x:c>
      <x:c t="n" s="0">
        <x:v>32.97517</x:v>
      </x:c>
      <x:c t="n" s="0">
        <x:v>18.46548</x:v>
      </x:c>
      <x:c t="n" s="0">
        <x:v>15.42449</x:v>
      </x:c>
      <x:c t="n" s="0">
        <x:v>27.44608</x:v>
      </x:c>
      <x:c t="n" s="0">
        <x:v>33.14577</x:v>
      </x:c>
      <x:c t="n" s="0">
        <x:v>21.55542</x:v>
      </x:c>
      <x:c t="n" s="0">
        <x:v>27.23386</x:v>
      </x:c>
      <x:c t="n" s="0">
        <x:v>24.07922</x:v>
      </x:c>
      <x:c t="n" s="0">
        <x:v>13.93581</x:v>
      </x:c>
      <x:c t="n" s="0">
        <x:v>28.58311</x:v>
      </x:c>
      <x:c t="n" s="0">
        <x:v>28.55547</x:v>
      </x:c>
      <x:c t="n" s="0">
        <x:v>32.63261</x:v>
      </x:c>
      <x:c t="n" s="0">
        <x:v>34.63464</x:v>
      </x:c>
      <x:c t="n" s="0">
        <x:v>30.24211</x:v>
      </x:c>
      <x:c t="n" s="0">
        <x:v>30.97222</x:v>
      </x:c>
      <x:c t="n" s="0">
        <x:v>31.65232</x:v>
      </x:c>
      <x:c t="n" s="0">
        <x:v>28.18653</x:v>
      </x:c>
      <x:c t="n" s="0">
        <x:v>26.64437</x:v>
      </x:c>
      <x:c t="n" s="0">
        <x:v>25.88469</x:v>
      </x:c>
      <x:c t="n" s="0">
        <x:v>25.369</x:v>
      </x:c>
      <x:c t="n" s="0">
        <x:v>31.49575</x:v>
      </x:c>
      <x:c t="n" s="0">
        <x:v>41.66995</x:v>
      </x:c>
      <x:c t="n" s="0">
        <x:v>18.18734</x:v>
      </x:c>
      <x:c t="n" s="0">
        <x:v>12.24855</x:v>
      </x:c>
      <x:c t="n" s="0">
        <x:v>7.352046</x:v>
      </x:c>
      <x:c t="n" s="0">
        <x:v>3.640794</x:v>
      </x:c>
      <x:c t="n" s="0">
        <x:v>8.763198</x:v>
      </x:c>
      <x:c t="n" s="0">
        <x:v>12.22201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43948.8346064815</x:v>
      </x:c>
      <x:c t="n" s="7">
        <x:v>43948.8346064815</x:v>
      </x:c>
      <x:c t="n" s="0">
        <x:v>52.12553</x:v>
      </x:c>
      <x:c t="n" s="0">
        <x:v>57.21099</x:v>
      </x:c>
      <x:c t="n" s="0">
        <x:v>92.20285</x:v>
      </x:c>
      <x:c t="n" s="0">
        <x:v>94.45731</x:v>
      </x:c>
      <x:c t="n" s="0">
        <x:v>-14.93762</x:v>
      </x:c>
      <x:c t="n" s="0">
        <x:v>1.104519</x:v>
      </x:c>
      <x:c t="n" s="0">
        <x:v>-0.5037503</x:v>
      </x:c>
      <x:c t="n" s="0">
        <x:v>1.795008</x:v>
      </x:c>
      <x:c t="n" s="0">
        <x:v>0.3704951</x:v>
      </x:c>
      <x:c t="n" s="0">
        <x:v>26.85432</x:v>
      </x:c>
      <x:c t="n" s="0">
        <x:v>31.23419</x:v>
      </x:c>
      <x:c t="n" s="0">
        <x:v>24.83361</x:v>
      </x:c>
      <x:c t="n" s="0">
        <x:v>29.21721</x:v>
      </x:c>
      <x:c t="n" s="0">
        <x:v>32.82809</x:v>
      </x:c>
      <x:c t="n" s="0">
        <x:v>28.43963</x:v>
      </x:c>
      <x:c t="n" s="0">
        <x:v>29.63155</x:v>
      </x:c>
      <x:c t="n" s="0">
        <x:v>31.15537</x:v>
      </x:c>
      <x:c t="n" s="0">
        <x:v>28.08384</x:v>
      </x:c>
      <x:c t="n" s="0">
        <x:v>27.14074</x:v>
      </x:c>
      <x:c t="n" s="0">
        <x:v>27.69757</x:v>
      </x:c>
      <x:c t="n" s="0">
        <x:v>23.14443</x:v>
      </x:c>
      <x:c t="n" s="0">
        <x:v>27.48238</x:v>
      </x:c>
      <x:c t="n" s="0">
        <x:v>30.62023</x:v>
      </x:c>
      <x:c t="n" s="0">
        <x:v>31.18888</x:v>
      </x:c>
      <x:c t="n" s="0">
        <x:v>31.27937</x:v>
      </x:c>
      <x:c t="n" s="0">
        <x:v>29.3923</x:v>
      </x:c>
      <x:c t="n" s="0">
        <x:v>28.94957</x:v>
      </x:c>
      <x:c t="n" s="0">
        <x:v>28.9001</x:v>
      </x:c>
      <x:c t="n" s="0">
        <x:v>27.06144</x:v>
      </x:c>
      <x:c t="n" s="0">
        <x:v>25.85159</x:v>
      </x:c>
      <x:c t="n" s="0">
        <x:v>24.14423</x:v>
      </x:c>
      <x:c t="n" s="0">
        <x:v>36.02829</x:v>
      </x:c>
      <x:c t="n" s="0">
        <x:v>39.75259</x:v>
      </x:c>
      <x:c t="n" s="0">
        <x:v>37.36118</x:v>
      </x:c>
      <x:c t="n" s="0">
        <x:v>17.57004</x:v>
      </x:c>
      <x:c t="n" s="0">
        <x:v>12.50178</x:v>
      </x:c>
      <x:c t="n" s="0">
        <x:v>7.936248</x:v>
      </x:c>
      <x:c t="n" s="0">
        <x:v>4.165615</x:v>
      </x:c>
      <x:c t="n" s="0">
        <x:v>9.277672</x:v>
      </x:c>
      <x:c t="n" s="0">
        <x:v>11.42885</x:v>
      </x:c>
      <x:c t="n" s="0">
        <x:v>-13.35268</x:v>
      </x:c>
      <x:c t="n" s="0">
        <x:v>-2.510734</x:v>
      </x:c>
      <x:c t="n" s="0">
        <x:v>-1.071369</x:v>
      </x:c>
      <x:c t="n" s="0">
        <x:v>3.497589</x:v>
      </x:c>
      <x:c t="n" s="0">
        <x:v>4.850577</x:v>
      </x:c>
      <x:c t="n" s="0">
        <x:v>22.87101</x:v>
      </x:c>
      <x:c t="n" s="0">
        <x:v>27.25924</x:v>
      </x:c>
      <x:c t="n" s="0">
        <x:v>22.2137</x:v>
      </x:c>
      <x:c t="n" s="0">
        <x:v>33.10294</x:v>
      </x:c>
      <x:c t="n" s="0">
        <x:v>18.46548</x:v>
      </x:c>
      <x:c t="n" s="0">
        <x:v>15.42449</x:v>
      </x:c>
      <x:c t="n" s="0">
        <x:v>27.44608</x:v>
      </x:c>
      <x:c t="n" s="0">
        <x:v>32.76498</x:v>
      </x:c>
      <x:c t="n" s="0">
        <x:v>17.25551</x:v>
      </x:c>
      <x:c t="n" s="0">
        <x:v>29.18682</x:v>
      </x:c>
      <x:c t="n" s="0">
        <x:v>25.03244</x:v>
      </x:c>
      <x:c t="n" s="0">
        <x:v>22.85574</x:v>
      </x:c>
      <x:c t="n" s="0">
        <x:v>27.63953</x:v>
      </x:c>
      <x:c t="n" s="0">
        <x:v>34.3715</x:v>
      </x:c>
      <x:c t="n" s="0">
        <x:v>30.92863</x:v>
      </x:c>
      <x:c t="n" s="0">
        <x:v>30.43033</x:v>
      </x:c>
      <x:c t="n" s="0">
        <x:v>24.926</x:v>
      </x:c>
      <x:c t="n" s="0">
        <x:v>28.94101</x:v>
      </x:c>
      <x:c t="n" s="0">
        <x:v>29.51197</x:v>
      </x:c>
      <x:c t="n" s="0">
        <x:v>29.12384</x:v>
      </x:c>
      <x:c t="n" s="0">
        <x:v>28.64749</x:v>
      </x:c>
      <x:c t="n" s="0">
        <x:v>24.86435</x:v>
      </x:c>
      <x:c t="n" s="0">
        <x:v>23.39568</x:v>
      </x:c>
      <x:c t="n" s="0">
        <x:v>47.74632</x:v>
      </x:c>
      <x:c t="n" s="0">
        <x:v>45.33035</x:v>
      </x:c>
      <x:c t="n" s="0">
        <x:v>19.28134</x:v>
      </x:c>
      <x:c t="n" s="0">
        <x:v>12.19673</x:v>
      </x:c>
      <x:c t="n" s="0">
        <x:v>6.722068</x:v>
      </x:c>
      <x:c t="n" s="0">
        <x:v>4.932842</x:v>
      </x:c>
      <x:c t="n" s="0">
        <x:v>7.955455</x:v>
      </x:c>
      <x:c t="n" s="0">
        <x:v>9.544327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43948.8346064815</x:v>
      </x:c>
      <x:c t="n" s="7">
        <x:v>43948.8346064815</x:v>
      </x:c>
      <x:c t="n" s="0">
        <x:v>54.86885</x:v>
      </x:c>
      <x:c t="n" s="0">
        <x:v>60.22129</x:v>
      </x:c>
      <x:c t="n" s="0">
        <x:v>90.67318</x:v>
      </x:c>
      <x:c t="n" s="0">
        <x:v>94.4458</x:v>
      </x:c>
      <x:c t="n" s="0">
        <x:v>-14.66707</x:v>
      </x:c>
      <x:c t="n" s="0">
        <x:v>0.7306792</x:v>
      </x:c>
      <x:c t="n" s="0">
        <x:v>-0.5821276</x:v>
      </x:c>
      <x:c t="n" s="0">
        <x:v>2.089116</x:v>
      </x:c>
      <x:c t="n" s="0">
        <x:v>1.386444</x:v>
      </x:c>
      <x:c t="n" s="0">
        <x:v>26.37277</x:v>
      </x:c>
      <x:c t="n" s="0">
        <x:v>30.83639</x:v>
      </x:c>
      <x:c t="n" s="0">
        <x:v>24.57073</x:v>
      </x:c>
      <x:c t="n" s="0">
        <x:v>30.23523</x:v>
      </x:c>
      <x:c t="n" s="0">
        <x:v>32.16989</x:v>
      </x:c>
      <x:c t="n" s="0">
        <x:v>27.79125</x:v>
      </x:c>
      <x:c t="n" s="0">
        <x:v>29.41993</x:v>
      </x:c>
      <x:c t="n" s="0">
        <x:v>31.00664</x:v>
      </x:c>
      <x:c t="n" s="0">
        <x:v>27.44481</x:v>
      </x:c>
      <x:c t="n" s="0">
        <x:v>27.75987</x:v>
      </x:c>
      <x:c t="n" s="0">
        <x:v>27.08402</x:v>
      </x:c>
      <x:c t="n" s="0">
        <x:v>23.9019</x:v>
      </x:c>
      <x:c t="n" s="0">
        <x:v>27.36877</x:v>
      </x:c>
      <x:c t="n" s="0">
        <x:v>31.86239</x:v>
      </x:c>
      <x:c t="n" s="0">
        <x:v>31.02209</x:v>
      </x:c>
      <x:c t="n" s="0">
        <x:v>31.12496</x:v>
      </x:c>
      <x:c t="n" s="0">
        <x:v>29.27695</x:v>
      </x:c>
      <x:c t="n" s="0">
        <x:v>29.28306</x:v>
      </x:c>
      <x:c t="n" s="0">
        <x:v>29.39807</x:v>
      </x:c>
      <x:c t="n" s="0">
        <x:v>27.12706</x:v>
      </x:c>
      <x:c t="n" s="0">
        <x:v>26.26065</x:v>
      </x:c>
      <x:c t="n" s="0">
        <x:v>24.36503</x:v>
      </x:c>
      <x:c t="n" s="0">
        <x:v>35.37717</x:v>
      </x:c>
      <x:c t="n" s="0">
        <x:v>44.0519</x:v>
      </x:c>
      <x:c t="n" s="0">
        <x:v>39.55876</x:v>
      </x:c>
      <x:c t="n" s="0">
        <x:v>17.64528</x:v>
      </x:c>
      <x:c t="n" s="0">
        <x:v>12.43019</x:v>
      </x:c>
      <x:c t="n" s="0">
        <x:v>7.831288</x:v>
      </x:c>
      <x:c t="n" s="0">
        <x:v>4.986693</x:v>
      </x:c>
      <x:c t="n" s="0">
        <x:v>9.01403</x:v>
      </x:c>
      <x:c t="n" s="0">
        <x:v>11.4203</x:v>
      </x:c>
      <x:c t="n" s="0">
        <x:v>-13.35268</x:v>
      </x:c>
      <x:c t="n" s="0">
        <x:v>-2.510734</x:v>
      </x:c>
      <x:c t="n" s="0">
        <x:v>-1.071369</x:v>
      </x:c>
      <x:c t="n" s="0">
        <x:v>3.497589</x:v>
      </x:c>
      <x:c t="n" s="0">
        <x:v>4.850577</x:v>
      </x:c>
      <x:c t="n" s="0">
        <x:v>21.34159</x:v>
      </x:c>
      <x:c t="n" s="0">
        <x:v>29.11841</x:v>
      </x:c>
      <x:c t="n" s="0">
        <x:v>22.59801</x:v>
      </x:c>
      <x:c t="n" s="0">
        <x:v>33.90538</x:v>
      </x:c>
      <x:c t="n" s="0">
        <x:v>29.96696</x:v>
      </x:c>
      <x:c t="n" s="0">
        <x:v>28.67773</x:v>
      </x:c>
      <x:c t="n" s="0">
        <x:v>28.30754</x:v>
      </x:c>
      <x:c t="n" s="0">
        <x:v>28.31007</x:v>
      </x:c>
      <x:c t="n" s="0">
        <x:v>18.13973</x:v>
      </x:c>
      <x:c t="n" s="0">
        <x:v>30.25752</x:v>
      </x:c>
      <x:c t="n" s="0">
        <x:v>26.79773</x:v>
      </x:c>
      <x:c t="n" s="0">
        <x:v>26.053</x:v>
      </x:c>
      <x:c t="n" s="0">
        <x:v>24.56369</x:v>
      </x:c>
      <x:c t="n" s="0">
        <x:v>33.81434</x:v>
      </x:c>
      <x:c t="n" s="0">
        <x:v>28.6933</x:v>
      </x:c>
      <x:c t="n" s="0">
        <x:v>29.641</x:v>
      </x:c>
      <x:c t="n" s="0">
        <x:v>28.08892</x:v>
      </x:c>
      <x:c t="n" s="0">
        <x:v>30.87427</x:v>
      </x:c>
      <x:c t="n" s="0">
        <x:v>31.10131</x:v>
      </x:c>
      <x:c t="n" s="0">
        <x:v>27.35158</x:v>
      </x:c>
      <x:c t="n" s="0">
        <x:v>27.56891</x:v>
      </x:c>
      <x:c t="n" s="0">
        <x:v>25.60209</x:v>
      </x:c>
      <x:c t="n" s="0">
        <x:v>21.27514</x:v>
      </x:c>
      <x:c t="n" s="0">
        <x:v>52.14645</x:v>
      </x:c>
      <x:c t="n" s="0">
        <x:v>44.39965</x:v>
      </x:c>
      <x:c t="n" s="0">
        <x:v>15.90121</x:v>
      </x:c>
      <x:c t="n" s="0">
        <x:v>12.51447</x:v>
      </x:c>
      <x:c t="n" s="0">
        <x:v>8.06284</x:v>
      </x:c>
      <x:c t="n" s="0">
        <x:v>11.83072</x:v>
      </x:c>
      <x:c t="n" s="0">
        <x:v>8.17464</x:v>
      </x:c>
      <x:c t="n" s="0">
        <x:v>13.75657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43948.8346064815</x:v>
      </x:c>
      <x:c t="n" s="7">
        <x:v>43948.8346064815</x:v>
      </x:c>
      <x:c t="n" s="0">
        <x:v>56.09987</x:v>
      </x:c>
      <x:c t="n" s="0">
        <x:v>61.98221</x:v>
      </x:c>
      <x:c t="n" s="0">
        <x:v>73.222</x:v>
      </x:c>
      <x:c t="n" s="0">
        <x:v>82.09932</x:v>
      </x:c>
      <x:c t="n" s="0">
        <x:v>-14.44864</x:v>
      </x:c>
      <x:c t="n" s="0">
        <x:v>0.3416492</x:v>
      </x:c>
      <x:c t="n" s="0">
        <x:v>-0.6565111</x:v>
      </x:c>
      <x:c t="n" s="0">
        <x:v>2.287149</x:v>
      </x:c>
      <x:c t="n" s="0">
        <x:v>2.098397</x:v>
      </x:c>
      <x:c t="n" s="0">
        <x:v>25.9145</x:v>
      </x:c>
      <x:c t="n" s="0">
        <x:v>30.87683</x:v>
      </x:c>
      <x:c t="n" s="0">
        <x:v>24.27732</x:v>
      </x:c>
      <x:c t="n" s="0">
        <x:v>31.00484</x:v>
      </x:c>
      <x:c t="n" s="0">
        <x:v>32.4963</x:v>
      </x:c>
      <x:c t="n" s="0">
        <x:v>28.98821</x:v>
      </x:c>
      <x:c t="n" s="0">
        <x:v>29.30458</x:v>
      </x:c>
      <x:c t="n" s="0">
        <x:v>30.70304</x:v>
      </x:c>
      <x:c t="n" s="0">
        <x:v>27.00928</x:v>
      </x:c>
      <x:c t="n" s="0">
        <x:v>27.76623</x:v>
      </x:c>
      <x:c t="n" s="0">
        <x:v>28.20823</x:v>
      </x:c>
      <x:c t="n" s="0">
        <x:v>23.73565</x:v>
      </x:c>
      <x:c t="n" s="0">
        <x:v>27.01109</x:v>
      </x:c>
      <x:c t="n" s="0">
        <x:v>31.87723</x:v>
      </x:c>
      <x:c t="n" s="0">
        <x:v>31.18322</x:v>
      </x:c>
      <x:c t="n" s="0">
        <x:v>31.03639</x:v>
      </x:c>
      <x:c t="n" s="0">
        <x:v>28.95357</x:v>
      </x:c>
      <x:c t="n" s="0">
        <x:v>29.24109</x:v>
      </x:c>
      <x:c t="n" s="0">
        <x:v>29.22129</x:v>
      </x:c>
      <x:c t="n" s="0">
        <x:v>27.83284</x:v>
      </x:c>
      <x:c t="n" s="0">
        <x:v>26.15092</x:v>
      </x:c>
      <x:c t="n" s="0">
        <x:v>24.32079</x:v>
      </x:c>
      <x:c t="n" s="0">
        <x:v>34.72401</x:v>
      </x:c>
      <x:c t="n" s="0">
        <x:v>48.18955</x:v>
      </x:c>
      <x:c t="n" s="0">
        <x:v>40.73622</x:v>
      </x:c>
      <x:c t="n" s="0">
        <x:v>17.32593</x:v>
      </x:c>
      <x:c t="n" s="0">
        <x:v>12.76861</x:v>
      </x:c>
      <x:c t="n" s="0">
        <x:v>7.816697</x:v>
      </x:c>
      <x:c t="n" s="0">
        <x:v>9.079327</x:v>
      </x:c>
      <x:c t="n" s="0">
        <x:v>9.071938</x:v>
      </x:c>
      <x:c t="n" s="0">
        <x:v>11.81095</x:v>
      </x:c>
      <x:c t="n" s="0">
        <x:v>-13.35268</x:v>
      </x:c>
      <x:c t="n" s="0">
        <x:v>-5.360844</x:v>
      </x:c>
      <x:c t="n" s="0">
        <x:v>-1.25296</x:v>
      </x:c>
      <x:c t="n" s="0">
        <x:v>2.680491</x:v>
      </x:c>
      <x:c t="n" s="0">
        <x:v>4.850577</x:v>
      </x:c>
      <x:c t="n" s="0">
        <x:v>21.34159</x:v>
      </x:c>
      <x:c t="n" s="0">
        <x:v>31.10612</x:v>
      </x:c>
      <x:c t="n" s="0">
        <x:v>19.71346</x:v>
      </x:c>
      <x:c t="n" s="0">
        <x:v>33.90538</x:v>
      </x:c>
      <x:c t="n" s="0">
        <x:v>34.03018</x:v>
      </x:c>
      <x:c t="n" s="0">
        <x:v>32.80715</x:v>
      </x:c>
      <x:c t="n" s="0">
        <x:v>28.5605</x:v>
      </x:c>
      <x:c t="n" s="0">
        <x:v>28.31007</x:v>
      </x:c>
      <x:c t="n" s="0">
        <x:v>23.78565</x:v>
      </x:c>
      <x:c t="n" s="0">
        <x:v>25.42923</x:v>
      </x:c>
      <x:c t="n" s="0">
        <x:v>31.9399</x:v>
      </x:c>
      <x:c t="n" s="0">
        <x:v>21.66141</x:v>
      </x:c>
      <x:c t="n" s="0">
        <x:v>24.37156</x:v>
      </x:c>
      <x:c t="n" s="0">
        <x:v>31.85461</x:v>
      </x:c>
      <x:c t="n" s="0">
        <x:v>32.21732</x:v>
      </x:c>
      <x:c t="n" s="0">
        <x:v>31.68505</x:v>
      </x:c>
      <x:c t="n" s="0">
        <x:v>27.67946</x:v>
      </x:c>
      <x:c t="n" s="0">
        <x:v>29.77705</x:v>
      </x:c>
      <x:c t="n" s="0">
        <x:v>29.13955</x:v>
      </x:c>
      <x:c t="n" s="0">
        <x:v>31.66711</x:v>
      </x:c>
      <x:c t="n" s="0">
        <x:v>25.33921</x:v>
      </x:c>
      <x:c t="n" s="0">
        <x:v>22.78291</x:v>
      </x:c>
      <x:c t="n" s="0">
        <x:v>21.1025</x:v>
      </x:c>
      <x:c t="n" s="0">
        <x:v>55.50729</x:v>
      </x:c>
      <x:c t="n" s="0">
        <x:v>44.59394</x:v>
      </x:c>
      <x:c t="n" s="0">
        <x:v>14.46699</x:v>
      </x:c>
      <x:c t="n" s="0">
        <x:v>14.86493</x:v>
      </x:c>
      <x:c t="n" s="0">
        <x:v>7.796724</x:v>
      </x:c>
      <x:c t="n" s="0">
        <x:v>16.19537</x:v>
      </x:c>
      <x:c t="n" s="0">
        <x:v>9.866877</x:v>
      </x:c>
      <x:c t="n" s="0">
        <x:v>11.21329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43948.8346064815</x:v>
      </x:c>
      <x:c t="n" s="7">
        <x:v>43948.8346064815</x:v>
      </x:c>
      <x:c t="n" s="0">
        <x:v>56.46415</x:v>
      </x:c>
      <x:c t="n" s="0">
        <x:v>63.74312</x:v>
      </x:c>
      <x:c t="n" s="0">
        <x:v>73.25021</x:v>
      </x:c>
      <x:c t="n" s="0">
        <x:v>78.31104</x:v>
      </x:c>
      <x:c t="n" s="0">
        <x:v>-14.27042</x:v>
      </x:c>
      <x:c t="n" s="0">
        <x:v>-0.3292136</x:v>
      </x:c>
      <x:c t="n" s="0">
        <x:v>-0.762751</x:v>
      </x:c>
      <x:c t="n" s="0">
        <x:v>2.202756</x:v>
      </x:c>
      <x:c t="n" s="0">
        <x:v>2.625834</x:v>
      </x:c>
      <x:c t="n" s="0">
        <x:v>25.48078</x:v>
      </x:c>
      <x:c t="n" s="0">
        <x:v>30.91106</x:v>
      </x:c>
      <x:c t="n" s="0">
        <x:v>23.60682</x:v>
      </x:c>
      <x:c t="n" s="0">
        <x:v>31.5689</x:v>
      </x:c>
      <x:c t="n" s="0">
        <x:v>32.75688</x:v>
      </x:c>
      <x:c t="n" s="0">
        <x:v>29.8007</x:v>
      </x:c>
      <x:c t="n" s="0">
        <x:v>29.2036</x:v>
      </x:c>
      <x:c t="n" s="0">
        <x:v>31.20895</x:v>
      </x:c>
      <x:c t="n" s="0">
        <x:v>26.66371</x:v>
      </x:c>
      <x:c t="n" s="0">
        <x:v>27.40156</x:v>
      </x:c>
      <x:c t="n" s="0">
        <x:v>28.1974</x:v>
      </x:c>
      <x:c t="n" s="0">
        <x:v>24.36827</x:v>
      </x:c>
      <x:c t="n" s="0">
        <x:v>26.75322</x:v>
      </x:c>
      <x:c t="n" s="0">
        <x:v>31.38059</x:v>
      </x:c>
      <x:c t="n" s="0">
        <x:v>31.07156</x:v>
      </x:c>
      <x:c t="n" s="0">
        <x:v>31.42913</x:v>
      </x:c>
      <x:c t="n" s="0">
        <x:v>29.40012</x:v>
      </x:c>
      <x:c t="n" s="0">
        <x:v>29.83426</x:v>
      </x:c>
      <x:c t="n" s="0">
        <x:v>29.43499</x:v>
      </x:c>
      <x:c t="n" s="0">
        <x:v>28.44408</x:v>
      </x:c>
      <x:c t="n" s="0">
        <x:v>26.05384</x:v>
      </x:c>
      <x:c t="n" s="0">
        <x:v>23.92037</x:v>
      </x:c>
      <x:c t="n" s="0">
        <x:v>34.05773</x:v>
      </x:c>
      <x:c t="n" s="0">
        <x:v>50.37025</x:v>
      </x:c>
      <x:c t="n" s="0">
        <x:v>41.33282</x:v>
      </x:c>
      <x:c t="n" s="0">
        <x:v>17.06489</x:v>
      </x:c>
      <x:c t="n" s="0">
        <x:v>13.55884</x:v>
      </x:c>
      <x:c t="n" s="0">
        <x:v>7.971519</x:v>
      </x:c>
      <x:c t="n" s="0">
        <x:v>11.25377</x:v>
      </x:c>
      <x:c t="n" s="0">
        <x:v>9.233691</x:v>
      </x:c>
      <x:c t="n" s="0">
        <x:v>11.78973</x:v>
      </x:c>
      <x:c t="n" s="0">
        <x:v>-13.35268</x:v>
      </x:c>
      <x:c t="n" s="0">
        <x:v>-16.76189</x:v>
      </x:c>
      <x:c t="n" s="0">
        <x:v>-1.442476</x:v>
      </x:c>
      <x:c t="n" s="0">
        <x:v>1.673184</x:v>
      </x:c>
      <x:c t="n" s="0">
        <x:v>4.850577</x:v>
      </x:c>
      <x:c t="n" s="0">
        <x:v>21.34159</x:v>
      </x:c>
      <x:c t="n" s="0">
        <x:v>31.10612</x:v>
      </x:c>
      <x:c t="n" s="0">
        <x:v>7.27827</x:v>
      </x:c>
      <x:c t="n" s="0">
        <x:v>33.90538</x:v>
      </x:c>
      <x:c t="n" s="0">
        <x:v>34.03018</x:v>
      </x:c>
      <x:c t="n" s="0">
        <x:v>32.80715</x:v>
      </x:c>
      <x:c t="n" s="0">
        <x:v>28.5605</x:v>
      </x:c>
      <x:c t="n" s="0">
        <x:v>34.76902</x:v>
      </x:c>
      <x:c t="n" s="0">
        <x:v>26.23388</x:v>
      </x:c>
      <x:c t="n" s="0">
        <x:v>21.98324</x:v>
      </x:c>
      <x:c t="n" s="0">
        <x:v>24.98059</x:v>
      </x:c>
      <x:c t="n" s="0">
        <x:v>30.10112</x:v>
      </x:c>
      <x:c t="n" s="0">
        <x:v>24.22834</x:v>
      </x:c>
      <x:c t="n" s="0">
        <x:v>27.73141</x:v>
      </x:c>
      <x:c t="n" s="0">
        <x:v>29.40458</x:v>
      </x:c>
      <x:c t="n" s="0">
        <x:v>31.70407</x:v>
      </x:c>
      <x:c t="n" s="0">
        <x:v>31.84306</x:v>
      </x:c>
      <x:c t="n" s="0">
        <x:v>30.71235</x:v>
      </x:c>
      <x:c t="n" s="0">
        <x:v>28.88843</x:v>
      </x:c>
      <x:c t="n" s="0">
        <x:v>28.76964</x:v>
      </x:c>
      <x:c t="n" s="0">
        <x:v>23.51945</x:v>
      </x:c>
      <x:c t="n" s="0">
        <x:v>18.29404</x:v>
      </x:c>
      <x:c t="n" s="0">
        <x:v>18.91571</x:v>
      </x:c>
      <x:c t="n" s="0">
        <x:v>55.65762</x:v>
      </x:c>
      <x:c t="n" s="0">
        <x:v>44.11591</x:v>
      </x:c>
      <x:c t="n" s="0">
        <x:v>15.77123</x:v>
      </x:c>
      <x:c t="n" s="0">
        <x:v>17.16602</x:v>
      </x:c>
      <x:c t="n" s="0">
        <x:v>8.780316</x:v>
      </x:c>
      <x:c t="n" s="0">
        <x:v>16.82473</x:v>
      </x:c>
      <x:c t="n" s="0">
        <x:v>9.363608</x:v>
      </x:c>
      <x:c t="n" s="0">
        <x:v>12.60903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43948.8346064815</x:v>
      </x:c>
      <x:c t="n" s="7">
        <x:v>43948.8346064815</x:v>
      </x:c>
      <x:c t="n" s="0">
        <x:v>56.44197</x:v>
      </x:c>
      <x:c t="n" s="0">
        <x:v>61.19039</x:v>
      </x:c>
      <x:c t="n" s="0">
        <x:v>86.77285</x:v>
      </x:c>
      <x:c t="n" s="0">
        <x:v>92.77966</x:v>
      </x:c>
      <x:c t="n" s="0">
        <x:v>-14.12379</x:v>
      </x:c>
      <x:c t="n" s="0">
        <x:v>-0.99767</x:v>
      </x:c>
      <x:c t="n" s="0">
        <x:v>-0.8555862</x:v>
      </x:c>
      <x:c t="n" s="0">
        <x:v>2.129361</x:v>
      </x:c>
      <x:c t="n" s="0">
        <x:v>3.717218</x:v>
      </x:c>
      <x:c t="n" s="0">
        <x:v>25.07264</x:v>
      </x:c>
      <x:c t="n" s="0">
        <x:v>30.94009</x:v>
      </x:c>
      <x:c t="n" s="0">
        <x:v>22.93877</x:v>
      </x:c>
      <x:c t="n" s="0">
        <x:v>31.58073</x:v>
      </x:c>
      <x:c t="n" s="0">
        <x:v>32.91851</x:v>
      </x:c>
      <x:c t="n" s="0">
        <x:v>30.39147</x:v>
      </x:c>
      <x:c t="n" s="0">
        <x:v>29.24197</x:v>
      </x:c>
      <x:c t="n" s="0">
        <x:v>31.94751</x:v>
      </x:c>
      <x:c t="n" s="0">
        <x:v>27.00279</x:v>
      </x:c>
      <x:c t="n" s="0">
        <x:v>26.77415</x:v>
      </x:c>
      <x:c t="n" s="0">
        <x:v>29.43934</x:v>
      </x:c>
      <x:c t="n" s="0">
        <x:v>26.27514</x:v>
      </x:c>
      <x:c t="n" s="0">
        <x:v>26.74101</x:v>
      </x:c>
      <x:c t="n" s="0">
        <x:v>31.20254</x:v>
      </x:c>
      <x:c t="n" s="0">
        <x:v>30.62288</x:v>
      </x:c>
      <x:c t="n" s="0">
        <x:v>31.31144</x:v>
      </x:c>
      <x:c t="n" s="0">
        <x:v>29.18737</x:v>
      </x:c>
      <x:c t="n" s="0">
        <x:v>29.51068</x:v>
      </x:c>
      <x:c t="n" s="0">
        <x:v>29.39909</x:v>
      </x:c>
      <x:c t="n" s="0">
        <x:v>27.96701</x:v>
      </x:c>
      <x:c t="n" s="0">
        <x:v>25.83662</x:v>
      </x:c>
      <x:c t="n" s="0">
        <x:v>23.52862</x:v>
      </x:c>
      <x:c t="n" s="0">
        <x:v>33.41388</x:v>
      </x:c>
      <x:c t="n" s="0">
        <x:v>51.74327</x:v>
      </x:c>
      <x:c t="n" s="0">
        <x:v>41.79343</x:v>
      </x:c>
      <x:c t="n" s="0">
        <x:v>16.9036</x:v>
      </x:c>
      <x:c t="n" s="0">
        <x:v>14.55187</x:v>
      </x:c>
      <x:c t="n" s="0">
        <x:v>8.089932</x:v>
      </x:c>
      <x:c t="n" s="0">
        <x:v>13.26588</x:v>
      </x:c>
      <x:c t="n" s="0">
        <x:v>9.099132</x:v>
      </x:c>
      <x:c t="n" s="0">
        <x:v>11.74185</x:v>
      </x:c>
      <x:c t="n" s="0">
        <x:v>-13.35268</x:v>
      </x:c>
      <x:c t="n" s="0">
        <x:v>-16.76189</x:v>
      </x:c>
      <x:c t="n" s="0">
        <x:v>-1.442476</x:v>
      </x:c>
      <x:c t="n" s="0">
        <x:v>1.673184</x:v>
      </x:c>
      <x:c t="n" s="0">
        <x:v>8.273888</x:v>
      </x:c>
      <x:c t="n" s="0">
        <x:v>21.34159</x:v>
      </x:c>
      <x:c t="n" s="0">
        <x:v>31.10612</x:v>
      </x:c>
      <x:c t="n" s="0">
        <x:v>7.27827</x:v>
      </x:c>
      <x:c t="n" s="0">
        <x:v>29.59019</x:v>
      </x:c>
      <x:c t="n" s="0">
        <x:v>33.36306</x:v>
      </x:c>
      <x:c t="n" s="0">
        <x:v>32.80715</x:v>
      </x:c>
      <x:c t="n" s="0">
        <x:v>30.44337</x:v>
      </x:c>
      <x:c t="n" s="0">
        <x:v>34.76902</x:v>
      </x:c>
      <x:c t="n" s="0">
        <x:v>28.58459</x:v>
      </x:c>
      <x:c t="n" s="0">
        <x:v>16.35071</x:v>
      </x:c>
      <x:c t="n" s="0">
        <x:v>35.02338</x:v>
      </x:c>
      <x:c t="n" s="0">
        <x:v>30.24767</x:v>
      </x:c>
      <x:c t="n" s="0">
        <x:v>31.09649</x:v>
      </x:c>
      <x:c t="n" s="0">
        <x:v>31.4552</x:v>
      </x:c>
      <x:c t="n" s="0">
        <x:v>28.7371</x:v>
      </x:c>
      <x:c t="n" s="0">
        <x:v>30.40347</x:v>
      </x:c>
      <x:c t="n" s="0">
        <x:v>26.42673</x:v>
      </x:c>
      <x:c t="n" s="0">
        <x:v>27.59628</x:v>
      </x:c>
      <x:c t="n" s="0">
        <x:v>30.87177</x:v>
      </x:c>
      <x:c t="n" s="0">
        <x:v>23.64431</x:v>
      </x:c>
      <x:c t="n" s="0">
        <x:v>26.95521</x:v>
      </x:c>
      <x:c t="n" s="0">
        <x:v>22.17378</x:v>
      </x:c>
      <x:c t="n" s="0">
        <x:v>21.55213</x:v>
      </x:c>
      <x:c t="n" s="0">
        <x:v>56.03703</x:v>
      </x:c>
      <x:c t="n" s="0">
        <x:v>43.09464</x:v>
      </x:c>
      <x:c t="n" s="0">
        <x:v>15.71291</x:v>
      </x:c>
      <x:c t="n" s="0">
        <x:v>18.75274</x:v>
      </x:c>
      <x:c t="n" s="0">
        <x:v>8.294639</x:v>
      </x:c>
      <x:c t="n" s="0">
        <x:v>18.09515</x:v>
      </x:c>
      <x:c t="n" s="0">
        <x:v>8.730129</x:v>
      </x:c>
      <x:c t="n" s="0">
        <x:v>10.6433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43948.8346064815</x:v>
      </x:c>
      <x:c t="n" s="7">
        <x:v>43948.8346064815</x:v>
      </x:c>
      <x:c t="n" s="0">
        <x:v>56.28259</x:v>
      </x:c>
      <x:c t="n" s="0">
        <x:v>62.65167</x:v>
      </x:c>
      <x:c t="n" s="0">
        <x:v>96.28746</x:v>
      </x:c>
      <x:c t="n" s="0">
        <x:v>97.35671</x:v>
      </x:c>
      <x:c t="n" s="0">
        <x:v>-14.00237</x:v>
      </x:c>
      <x:c t="n" s="0">
        <x:v>-1.66333</x:v>
      </x:c>
      <x:c t="n" s="0">
        <x:v>-0.9364727</x:v>
      </x:c>
      <x:c t="n" s="0">
        <x:v>2.065683</x:v>
      </x:c>
      <x:c t="n" s="0">
        <x:v>4.75814</x:v>
      </x:c>
      <x:c t="n" s="0">
        <x:v>24.69089</x:v>
      </x:c>
      <x:c t="n" s="0">
        <x:v>30.96472</x:v>
      </x:c>
      <x:c t="n" s="0">
        <x:v>22.27359</x:v>
      </x:c>
      <x:c t="n" s="0">
        <x:v>31.34116</x:v>
      </x:c>
      <x:c t="n" s="0">
        <x:v>32.91687</x:v>
      </x:c>
      <x:c t="n" s="0">
        <x:v>30.51517</x:v>
      </x:c>
      <x:c t="n" s="0">
        <x:v>29.60487</x:v>
      </x:c>
      <x:c t="n" s="0">
        <x:v>32.23322</x:v>
      </x:c>
      <x:c t="n" s="0">
        <x:v>27.04842</x:v>
      </x:c>
      <x:c t="n" s="0">
        <x:v>26.29543</x:v>
      </x:c>
      <x:c t="n" s="0">
        <x:v>30.63997</x:v>
      </x:c>
      <x:c t="n" s="0">
        <x:v>26.31343</x:v>
      </x:c>
      <x:c t="n" s="0">
        <x:v>27.64438</x:v>
      </x:c>
      <x:c t="n" s="0">
        <x:v>32.00534</x:v>
      </x:c>
      <x:c t="n" s="0">
        <x:v>30.7124</x:v>
      </x:c>
      <x:c t="n" s="0">
        <x:v>31.49673</x:v>
      </x:c>
      <x:c t="n" s="0">
        <x:v>29.15727</x:v>
      </x:c>
      <x:c t="n" s="0">
        <x:v>29.55677</x:v>
      </x:c>
      <x:c t="n" s="0">
        <x:v>29.47533</x:v>
      </x:c>
      <x:c t="n" s="0">
        <x:v>27.7447</x:v>
      </x:c>
      <x:c t="n" s="0">
        <x:v>25.9804</x:v>
      </x:c>
      <x:c t="n" s="0">
        <x:v>23.42709</x:v>
      </x:c>
      <x:c t="n" s="0">
        <x:v>32.75221</x:v>
      </x:c>
      <x:c t="n" s="0">
        <x:v>52.75671</x:v>
      </x:c>
      <x:c t="n" s="0">
        <x:v>41.85235</x:v>
      </x:c>
      <x:c t="n" s="0">
        <x:v>16.74316</x:v>
      </x:c>
      <x:c t="n" s="0">
        <x:v>15.83951</x:v>
      </x:c>
      <x:c t="n" s="0">
        <x:v>8.04695</x:v>
      </x:c>
      <x:c t="n" s="0">
        <x:v>13.41961</x:v>
      </x:c>
      <x:c t="n" s="0">
        <x:v>9.21382</x:v>
      </x:c>
      <x:c t="n" s="0">
        <x:v>11.55907</x:v>
      </x:c>
      <x:c t="n" s="0">
        <x:v>-13.35268</x:v>
      </x:c>
      <x:c t="n" s="0">
        <x:v>-16.76189</x:v>
      </x:c>
      <x:c t="n" s="0">
        <x:v>-1.442476</x:v>
      </x:c>
      <x:c t="n" s="0">
        <x:v>1.673184</x:v>
      </x:c>
      <x:c t="n" s="0">
        <x:v>8.273888</x:v>
      </x:c>
      <x:c t="n" s="0">
        <x:v>21.34159</x:v>
      </x:c>
      <x:c t="n" s="0">
        <x:v>31.10612</x:v>
      </x:c>
      <x:c t="n" s="0">
        <x:v>23.55305</x:v>
      </x:c>
      <x:c t="n" s="0">
        <x:v>29.59019</x:v>
      </x:c>
      <x:c t="n" s="0">
        <x:v>32.90731</x:v>
      </x:c>
      <x:c t="n" s="0">
        <x:v>29.55366</x:v>
      </x:c>
      <x:c t="n" s="0">
        <x:v>31.27509</x:v>
      </x:c>
      <x:c t="n" s="0">
        <x:v>31.27046</x:v>
      </x:c>
      <x:c t="n" s="0">
        <x:v>24.58949</x:v>
      </x:c>
      <x:c t="n" s="0">
        <x:v>22.71499</x:v>
      </x:c>
      <x:c t="n" s="0">
        <x:v>34.03852</x:v>
      </x:c>
      <x:c t="n" s="0">
        <x:v>21.8257</x:v>
      </x:c>
      <x:c t="n" s="0">
        <x:v>26.03923</x:v>
      </x:c>
      <x:c t="n" s="0">
        <x:v>33.98795</x:v>
      </x:c>
      <x:c t="n" s="0">
        <x:v>29.31037</x:v>
      </x:c>
      <x:c t="n" s="0">
        <x:v>32.18079</x:v>
      </x:c>
      <x:c t="n" s="0">
        <x:v>27.96657</x:v>
      </x:c>
      <x:c t="n" s="0">
        <x:v>30.04135</x:v>
      </x:c>
      <x:c t="n" s="0">
        <x:v>28.05337</x:v>
      </x:c>
      <x:c t="n" s="0">
        <x:v>28.08025</x:v>
      </x:c>
      <x:c t="n" s="0">
        <x:v>25.39457</x:v>
      </x:c>
      <x:c t="n" s="0">
        <x:v>21.41864</x:v>
      </x:c>
      <x:c t="n" s="0">
        <x:v>17.32212</x:v>
      </x:c>
      <x:c t="n" s="0">
        <x:v>56.00838</x:v>
      </x:c>
      <x:c t="n" s="0">
        <x:v>41.57262</x:v>
      </x:c>
      <x:c t="n" s="0">
        <x:v>14.47236</x:v>
      </x:c>
      <x:c t="n" s="0">
        <x:v>19.6541</x:v>
      </x:c>
      <x:c t="n" s="0">
        <x:v>7.793332</x:v>
      </x:c>
      <x:c t="n" s="0">
        <x:v>11.74112</x:v>
      </x:c>
      <x:c t="n" s="0">
        <x:v>9.916435</x:v>
      </x:c>
      <x:c t="n" s="0">
        <x:v>10.54369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43948.8346064815</x:v>
      </x:c>
      <x:c t="n" s="7">
        <x:v>43948.8346064815</x:v>
      </x:c>
      <x:c t="n" s="0">
        <x:v>56.44416</x:v>
      </x:c>
      <x:c t="n" s="0">
        <x:v>61.19039</x:v>
      </x:c>
      <x:c t="n" s="0">
        <x:v>96.57963</x:v>
      </x:c>
      <x:c t="n" s="0">
        <x:v>97.10435</x:v>
      </x:c>
      <x:c t="n" s="0">
        <x:v>-13.95877</x:v>
      </x:c>
      <x:c t="n" s="0">
        <x:v>-2.325746</x:v>
      </x:c>
      <x:c t="n" s="0">
        <x:v>-1.006764</x:v>
      </x:c>
      <x:c t="n" s="0">
        <x:v>2.01055</x:v>
      </x:c>
      <x:c t="n" s="0">
        <x:v>5.484354</x:v>
      </x:c>
      <x:c t="n" s="0">
        <x:v>24.3171</x:v>
      </x:c>
      <x:c t="n" s="0">
        <x:v>30.99083</x:v>
      </x:c>
      <x:c t="n" s="0">
        <x:v>23.63748</x:v>
      </x:c>
      <x:c t="n" s="0">
        <x:v>31.03968</x:v>
      </x:c>
      <x:c t="n" s="0">
        <x:v>32.91548</x:v>
      </x:c>
      <x:c t="n" s="0">
        <x:v>30.30324</x:v>
      </x:c>
      <x:c t="n" s="0">
        <x:v>29.89246</x:v>
      </x:c>
      <x:c t="n" s="0">
        <x:v>31.69826</x:v>
      </x:c>
      <x:c t="n" s="0">
        <x:v>26.40279</x:v>
      </x:c>
      <x:c t="n" s="0">
        <x:v>25.84868</x:v>
      </x:c>
      <x:c t="n" s="0">
        <x:v>31.062</x:v>
      </x:c>
      <x:c t="n" s="0">
        <x:v>25.81474</x:v>
      </x:c>
      <x:c t="n" s="0">
        <x:v>27.18579</x:v>
      </x:c>
      <x:c t="n" s="0">
        <x:v>31.9316</x:v>
      </x:c>
      <x:c t="n" s="0">
        <x:v>30.20869</x:v>
      </x:c>
      <x:c t="n" s="0">
        <x:v>32.14709</x:v>
      </x:c>
      <x:c t="n" s="0">
        <x:v>29.14435</x:v>
      </x:c>
      <x:c t="n" s="0">
        <x:v>29.54145</x:v>
      </x:c>
      <x:c t="n" s="0">
        <x:v>29.1122</x:v>
      </x:c>
      <x:c t="n" s="0">
        <x:v>27.64788</x:v>
      </x:c>
      <x:c t="n" s="0">
        <x:v>25.75259</x:v>
      </x:c>
      <x:c t="n" s="0">
        <x:v>23.04841</x:v>
      </x:c>
      <x:c t="n" s="0">
        <x:v>32.09498</x:v>
      </x:c>
      <x:c t="n" s="0">
        <x:v>53.43363</x:v>
      </x:c>
      <x:c t="n" s="0">
        <x:v>41.84017</x:v>
      </x:c>
      <x:c t="n" s="0">
        <x:v>16.3473</x:v>
      </x:c>
      <x:c t="n" s="0">
        <x:v>16.40864</x:v>
      </x:c>
      <x:c t="n" s="0">
        <x:v>8.029202</x:v>
      </x:c>
      <x:c t="n" s="0">
        <x:v>13.14419</x:v>
      </x:c>
      <x:c t="n" s="0">
        <x:v>9.184161</x:v>
      </x:c>
      <x:c t="n" s="0">
        <x:v>11.36386</x:v>
      </x:c>
      <x:c t="n" s="0">
        <x:v>-14.25286</x:v>
      </x:c>
      <x:c t="n" s="0">
        <x:v>-16.76189</x:v>
      </x:c>
      <x:c t="n" s="0">
        <x:v>-1.442476</x:v>
      </x:c>
      <x:c t="n" s="0">
        <x:v>1.673184</x:v>
      </x:c>
      <x:c t="n" s="0">
        <x:v>8.273888</x:v>
      </x:c>
      <x:c t="n" s="0">
        <x:v>20.68788</x:v>
      </x:c>
      <x:c t="n" s="0">
        <x:v>31.18684</x:v>
      </x:c>
      <x:c t="n" s="0">
        <x:v>27.74826</x:v>
      </x:c>
      <x:c t="n" s="0">
        <x:v>26.99058</x:v>
      </x:c>
      <x:c t="n" s="0">
        <x:v>32.90731</x:v>
      </x:c>
      <x:c t="n" s="0">
        <x:v>28.80001</x:v>
      </x:c>
      <x:c t="n" s="0">
        <x:v>31.27509</x:v>
      </x:c>
      <x:c t="n" s="0">
        <x:v>25.37338</x:v>
      </x:c>
      <x:c t="n" s="0">
        <x:v>14.34691</x:v>
      </x:c>
      <x:c t="n" s="0">
        <x:v>18.92944</x:v>
      </x:c>
      <x:c t="n" s="0">
        <x:v>31.2252</x:v>
      </x:c>
      <x:c t="n" s="0">
        <x:v>21.8341</x:v>
      </x:c>
      <x:c t="n" s="0">
        <x:v>28.01724</x:v>
      </x:c>
      <x:c t="n" s="0">
        <x:v>35.251</x:v>
      </x:c>
      <x:c t="n" s="0">
        <x:v>28.66949</x:v>
      </x:c>
      <x:c t="n" s="0">
        <x:v>35.27751</x:v>
      </x:c>
      <x:c t="n" s="0">
        <x:v>30.03193</x:v>
      </x:c>
      <x:c t="n" s="0">
        <x:v>29.16311</x:v>
      </x:c>
      <x:c t="n" s="0">
        <x:v>26.20298</x:v>
      </x:c>
      <x:c t="n" s="0">
        <x:v>24.33943</x:v>
      </x:c>
      <x:c t="n" s="0">
        <x:v>24.23044</x:v>
      </x:c>
      <x:c t="n" s="0">
        <x:v>22.31661</x:v>
      </x:c>
      <x:c t="n" s="0">
        <x:v>19.08228</x:v>
      </x:c>
      <x:c t="n" s="0">
        <x:v>56.20962</x:v>
      </x:c>
      <x:c t="n" s="0">
        <x:v>41.77468</x:v>
      </x:c>
      <x:c t="n" s="0">
        <x:v>14.5876</x:v>
      </x:c>
      <x:c t="n" s="0">
        <x:v>18.30004</x:v>
      </x:c>
      <x:c t="n" s="0">
        <x:v>7.164468</x:v>
      </x:c>
      <x:c t="n" s="0">
        <x:v>10.38311</x:v>
      </x:c>
      <x:c t="n" s="0">
        <x:v>7.994645</x:v>
      </x:c>
      <x:c t="n" s="0">
        <x:v>9.287552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43948.8346064815</x:v>
      </x:c>
      <x:c t="n" s="7">
        <x:v>43948.8346064815</x:v>
      </x:c>
      <x:c t="n" s="0">
        <x:v>57.27419</x:v>
      </x:c>
      <x:c t="n" s="0">
        <x:v>61.98221</x:v>
      </x:c>
      <x:c t="n" s="0">
        <x:v>97.49561</x:v>
      </x:c>
      <x:c t="n" s="0">
        <x:v>99.03577</x:v>
      </x:c>
      <x:c t="n" s="0">
        <x:v>-14.08398</x:v>
      </x:c>
      <x:c t="n" s="0">
        <x:v>-2.984402</x:v>
      </x:c>
      <x:c t="n" s="0">
        <x:v>-1.067709</x:v>
      </x:c>
      <x:c t="n" s="0">
        <x:v>1.962906</x:v>
      </x:c>
      <x:c t="n" s="0">
        <x:v>6.020922</x:v>
      </x:c>
      <x:c t="n" s="0">
        <x:v>23.91299</x:v>
      </x:c>
      <x:c t="n" s="0">
        <x:v>31.02728</x:v>
      </x:c>
      <x:c t="n" s="0">
        <x:v>24.53714</x:v>
      </x:c>
      <x:c t="n" s="0">
        <x:v>30.50042</x:v>
      </x:c>
      <x:c t="n" s="0">
        <x:v>32.90327</x:v>
      </x:c>
      <x:c t="n" s="0">
        <x:v>30.11367</x:v>
      </x:c>
      <x:c t="n" s="0">
        <x:v>29.75525</x:v>
      </x:c>
      <x:c t="n" s="0">
        <x:v>31.16861</x:v>
      </x:c>
      <x:c t="n" s="0">
        <x:v>26.2525</x:v>
      </x:c>
      <x:c t="n" s="0">
        <x:v>25.18828</x:v>
      </x:c>
      <x:c t="n" s="0">
        <x:v>30.85857</x:v>
      </x:c>
      <x:c t="n" s="0">
        <x:v>27.25632</x:v>
      </x:c>
      <x:c t="n" s="0">
        <x:v>28.19936</x:v>
      </x:c>
      <x:c t="n" s="0">
        <x:v>32.88533</x:v>
      </x:c>
      <x:c t="n" s="0">
        <x:v>30.48745</x:v>
      </x:c>
      <x:c t="n" s="0">
        <x:v>31.814</x:v>
      </x:c>
      <x:c t="n" s="0">
        <x:v>28.84938</x:v>
      </x:c>
      <x:c t="n" s="0">
        <x:v>29.32131</x:v>
      </x:c>
      <x:c t="n" s="0">
        <x:v>28.81689</x:v>
      </x:c>
      <x:c t="n" s="0">
        <x:v>27.39962</x:v>
      </x:c>
      <x:c t="n" s="0">
        <x:v>25.80007</x:v>
      </x:c>
      <x:c t="n" s="0">
        <x:v>23.16808</x:v>
      </x:c>
      <x:c t="n" s="0">
        <x:v>31.46237</x:v>
      </x:c>
      <x:c t="n" s="0">
        <x:v>53.96526</x:v>
      </x:c>
      <x:c t="n" s="0">
        <x:v>41.79501</x:v>
      </x:c>
      <x:c t="n" s="0">
        <x:v>16.16323</x:v>
      </x:c>
      <x:c t="n" s="0">
        <x:v>16.44791</x:v>
      </x:c>
      <x:c t="n" s="0">
        <x:v>7.888065</x:v>
      </x:c>
      <x:c t="n" s="0">
        <x:v>13.10794</x:v>
      </x:c>
      <x:c t="n" s="0">
        <x:v>8.99598</x:v>
      </x:c>
      <x:c t="n" s="0">
        <x:v>11.29412</x:v>
      </x:c>
      <x:c t="n" s="0">
        <x:v>-14.89875</x:v>
      </x:c>
      <x:c t="n" s="0">
        <x:v>-16.76189</x:v>
      </x:c>
      <x:c t="n" s="0">
        <x:v>-1.513384</x:v>
      </x:c>
      <x:c t="n" s="0">
        <x:v>1.774888</x:v>
      </x:c>
      <x:c t="n" s="0">
        <x:v>8.273888</x:v>
      </x:c>
      <x:c t="n" s="0">
        <x:v>20.24252</x:v>
      </x:c>
      <x:c t="n" s="0">
        <x:v>31.23456</x:v>
      </x:c>
      <x:c t="n" s="0">
        <x:v>28.30482</x:v>
      </x:c>
      <x:c t="n" s="0">
        <x:v>24.05161</x:v>
      </x:c>
      <x:c t="n" s="0">
        <x:v>32.61562</x:v>
      </x:c>
      <x:c t="n" s="0">
        <x:v>28.80001</x:v>
      </x:c>
      <x:c t="n" s="0">
        <x:v>25.74723</x:v>
      </x:c>
      <x:c t="n" s="0">
        <x:v>23.7355</x:v>
      </x:c>
      <x:c t="n" s="0">
        <x:v>27.36752</x:v>
      </x:c>
      <x:c t="n" s="0">
        <x:v>25.86938</x:v>
      </x:c>
      <x:c t="n" s="0">
        <x:v>31.70298</x:v>
      </x:c>
      <x:c t="n" s="0">
        <x:v>32.71507</x:v>
      </x:c>
      <x:c t="n" s="0">
        <x:v>31.98091</x:v>
      </x:c>
      <x:c t="n" s="0">
        <x:v>34.341</x:v>
      </x:c>
      <x:c t="n" s="0">
        <x:v>31.00916</x:v>
      </x:c>
      <x:c t="n" s="0">
        <x:v>26.8527</x:v>
      </x:c>
      <x:c t="n" s="0">
        <x:v>27.81713</x:v>
      </x:c>
      <x:c t="n" s="0">
        <x:v>26.90418</x:v>
      </x:c>
      <x:c t="n" s="0">
        <x:v>25.22138</x:v>
      </x:c>
      <x:c t="n" s="0">
        <x:v>24.9157</x:v>
      </x:c>
      <x:c t="n" s="0">
        <x:v>24.49432</x:v>
      </x:c>
      <x:c t="n" s="0">
        <x:v>22.6523</x:v>
      </x:c>
      <x:c t="n" s="0">
        <x:v>19.44839</x:v>
      </x:c>
      <x:c t="n" s="0">
        <x:v>56.47884</x:v>
      </x:c>
      <x:c t="n" s="0">
        <x:v>41.80334</x:v>
      </x:c>
      <x:c t="n" s="0">
        <x:v>13.99024</x:v>
      </x:c>
      <x:c t="n" s="0">
        <x:v>16.48387</x:v>
      </x:c>
      <x:c t="n" s="0">
        <x:v>7.527972</x:v>
      </x:c>
      <x:c t="n" s="0">
        <x:v>14.04357</x:v>
      </x:c>
      <x:c t="n" s="0">
        <x:v>8.54862</x:v>
      </x:c>
      <x:c t="n" s="0">
        <x:v>13.05201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43948.8346064815</x:v>
      </x:c>
      <x:c t="n" s="7">
        <x:v>43948.8346064815</x:v>
      </x:c>
      <x:c t="n" s="0">
        <x:v>57.47048</x:v>
      </x:c>
      <x:c t="n" s="0">
        <x:v>61.98221</x:v>
      </x:c>
      <x:c t="n" s="0">
        <x:v>96.84892</x:v>
      </x:c>
      <x:c t="n" s="0">
        <x:v>98.94981</x:v>
      </x:c>
      <x:c t="n" s="0">
        <x:v>-14.19385</x:v>
      </x:c>
      <x:c t="n" s="0">
        <x:v>-3.638711</x:v>
      </x:c>
      <x:c t="n" s="0">
        <x:v>-1.179151</x:v>
      </x:c>
      <x:c t="n" s="0">
        <x:v>2.007713</x:v>
      </x:c>
      <x:c t="n" s="0">
        <x:v>6.431912</x:v>
      </x:c>
      <x:c t="n" s="0">
        <x:v>23.53536</x:v>
      </x:c>
      <x:c t="n" s="0">
        <x:v>31.05816</x:v>
      </x:c>
      <x:c t="n" s="0">
        <x:v>26.04628</x:v>
      </x:c>
      <x:c t="n" s="0">
        <x:v>29.98011</x:v>
      </x:c>
      <x:c t="n" s="0">
        <x:v>32.82064</x:v>
      </x:c>
      <x:c t="n" s="0">
        <x:v>29.94496</x:v>
      </x:c>
      <x:c t="n" s="0">
        <x:v>29.25269</x:v>
      </x:c>
      <x:c t="n" s="0">
        <x:v>30.55536</x:v>
      </x:c>
      <x:c t="n" s="0">
        <x:v>26.53961</x:v>
      </x:c>
      <x:c t="n" s="0">
        <x:v>27.90503</x:v>
      </x:c>
      <x:c t="n" s="0">
        <x:v>31.38946</x:v>
      </x:c>
      <x:c t="n" s="0">
        <x:v>27.43978</x:v>
      </x:c>
      <x:c t="n" s="0">
        <x:v>28.25774</x:v>
      </x:c>
      <x:c t="n" s="0">
        <x:v>32.90176</x:v>
      </x:c>
      <x:c t="n" s="0">
        <x:v>30.8915</x:v>
      </x:c>
      <x:c t="n" s="0">
        <x:v>31.3954</x:v>
      </x:c>
      <x:c t="n" s="0">
        <x:v>29.20011</x:v>
      </x:c>
      <x:c t="n" s="0">
        <x:v>28.93339</x:v>
      </x:c>
      <x:c t="n" s="0">
        <x:v>28.5801</x:v>
      </x:c>
      <x:c t="n" s="0">
        <x:v>26.92685</x:v>
      </x:c>
      <x:c t="n" s="0">
        <x:v>25.3702</x:v>
      </x:c>
      <x:c t="n" s="0">
        <x:v>22.8115</x:v>
      </x:c>
      <x:c t="n" s="0">
        <x:v>30.79643</x:v>
      </x:c>
      <x:c t="n" s="0">
        <x:v>54.6193</x:v>
      </x:c>
      <x:c t="n" s="0">
        <x:v>41.75916</x:v>
      </x:c>
      <x:c t="n" s="0">
        <x:v>15.85379</x:v>
      </x:c>
      <x:c t="n" s="0">
        <x:v>16.44091</x:v>
      </x:c>
      <x:c t="n" s="0">
        <x:v>7.751373</x:v>
      </x:c>
      <x:c t="n" s="0">
        <x:v>13.30359</x:v>
      </x:c>
      <x:c t="n" s="0">
        <x:v>9.096239</x:v>
      </x:c>
      <x:c t="n" s="0">
        <x:v>11.58806</x:v>
      </x:c>
      <x:c t="n" s="0">
        <x:v>-14.89875</x:v>
      </x:c>
      <x:c t="n" s="0">
        <x:v>-16.76189</x:v>
      </x:c>
      <x:c t="n" s="0">
        <x:v>-2.045074</x:v>
      </x:c>
      <x:c t="n" s="0">
        <x:v>2.427034</x:v>
      </x:c>
      <x:c t="n" s="0">
        <x:v>8.273888</x:v>
      </x:c>
      <x:c t="n" s="0">
        <x:v>20.24252</x:v>
      </x:c>
      <x:c t="n" s="0">
        <x:v>31.23456</x:v>
      </x:c>
      <x:c t="n" s="0">
        <x:v>30.95764</x:v>
      </x:c>
      <x:c t="n" s="0">
        <x:v>24.05161</x:v>
      </x:c>
      <x:c t="n" s="0">
        <x:v>32.30292</x:v>
      </x:c>
      <x:c t="n" s="0">
        <x:v>29.29977</x:v>
      </x:c>
      <x:c t="n" s="0">
        <x:v>23.75935</x:v>
      </x:c>
      <x:c t="n" s="0">
        <x:v>21.07466</x:v>
      </x:c>
      <x:c t="n" s="0">
        <x:v>29.15547</x:v>
      </x:c>
      <x:c t="n" s="0">
        <x:v>34.77116</x:v>
      </x:c>
      <x:c t="n" s="0">
        <x:v>32.65691</x:v>
      </x:c>
      <x:c t="n" s="0">
        <x:v>26.30377</x:v>
      </x:c>
      <x:c t="n" s="0">
        <x:v>24.11281</x:v>
      </x:c>
      <x:c t="n" s="0">
        <x:v>34.30466</x:v>
      </x:c>
      <x:c t="n" s="0">
        <x:v>32.21204</x:v>
      </x:c>
      <x:c t="n" s="0">
        <x:v>28.3925</x:v>
      </x:c>
      <x:c t="n" s="0">
        <x:v>29.3553</x:v>
      </x:c>
      <x:c t="n" s="0">
        <x:v>26.71236</x:v>
      </x:c>
      <x:c t="n" s="0">
        <x:v>27.58254</x:v>
      </x:c>
      <x:c t="n" s="0">
        <x:v>24.87339</x:v>
      </x:c>
      <x:c t="n" s="0">
        <x:v>22.20251</x:v>
      </x:c>
      <x:c t="n" s="0">
        <x:v>19.30933</x:v>
      </x:c>
      <x:c t="n" s="0">
        <x:v>17.56327</x:v>
      </x:c>
      <x:c t="n" s="0">
        <x:v>57.38746</x:v>
      </x:c>
      <x:c t="n" s="0">
        <x:v>40.87185</x:v>
      </x:c>
      <x:c t="n" s="0">
        <x:v>14.3143</x:v>
      </x:c>
      <x:c t="n" s="0">
        <x:v>16.59978</x:v>
      </x:c>
      <x:c t="n" s="0">
        <x:v>7.556541</x:v>
      </x:c>
      <x:c t="n" s="0">
        <x:v>13.58552</x:v>
      </x:c>
      <x:c t="n" s="0">
        <x:v>9.260391</x:v>
      </x:c>
      <x:c t="n" s="0">
        <x:v>10.49236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43948.8346064815</x:v>
      </x:c>
      <x:c t="n" s="7">
        <x:v>43948.8346064815</x:v>
      </x:c>
      <x:c t="n" s="0">
        <x:v>58.22187</x:v>
      </x:c>
      <x:c t="n" s="0">
        <x:v>62.65167</x:v>
      </x:c>
      <x:c t="n" s="0">
        <x:v>90.0787</x:v>
      </x:c>
      <x:c t="n" s="0">
        <x:v>94.84658</x:v>
      </x:c>
      <x:c t="n" s="0">
        <x:v>-14.28994</x:v>
      </x:c>
      <x:c t="n" s="0">
        <x:v>-4.288002</x:v>
      </x:c>
      <x:c t="n" s="0">
        <x:v>-1.295292</x:v>
      </x:c>
      <x:c t="n" s="0">
        <x:v>2.071504</x:v>
      </x:c>
      <x:c t="n" s="0">
        <x:v>6.754527</x:v>
      </x:c>
      <x:c t="n" s="0">
        <x:v>23.18462</x:v>
      </x:c>
      <x:c t="n" s="0">
        <x:v>31.08436</x:v>
      </x:c>
      <x:c t="n" s="0">
        <x:v>27.20676</x:v>
      </x:c>
      <x:c t="n" s="0">
        <x:v>29.4693</x:v>
      </x:c>
      <x:c t="n" s="0">
        <x:v>32.74881</x:v>
      </x:c>
      <x:c t="n" s="0">
        <x:v>30.0075</x:v>
      </x:c>
      <x:c t="n" s="0">
        <x:v>28.77203</x:v>
      </x:c>
      <x:c t="n" s="0">
        <x:v>29.95292</x:v>
      </x:c>
      <x:c t="n" s="0">
        <x:v>28.17812</x:v>
      </x:c>
      <x:c t="n" s="0">
        <x:v>31.26827</x:v>
      </x:c>
      <x:c t="n" s="0">
        <x:v>31.24883</x:v>
      </x:c>
      <x:c t="n" s="0">
        <x:v>27.77946</x:v>
      </x:c>
      <x:c t="n" s="0">
        <x:v>28.07101</x:v>
      </x:c>
      <x:c t="n" s="0">
        <x:v>32.88103</x:v>
      </x:c>
      <x:c t="n" s="0">
        <x:v>30.46452</x:v>
      </x:c>
      <x:c t="n" s="0">
        <x:v>31.2361</x:v>
      </x:c>
      <x:c t="n" s="0">
        <x:v>28.80745</x:v>
      </x:c>
      <x:c t="n" s="0">
        <x:v>29.20236</x:v>
      </x:c>
      <x:c t="n" s="0">
        <x:v>28.63637</x:v>
      </x:c>
      <x:c t="n" s="0">
        <x:v>26.80336</x:v>
      </x:c>
      <x:c t="n" s="0">
        <x:v>25.27807</x:v>
      </x:c>
      <x:c t="n" s="0">
        <x:v>22.61469</x:v>
      </x:c>
      <x:c t="n" s="0">
        <x:v>30.18628</x:v>
      </x:c>
      <x:c t="n" s="0">
        <x:v>55.1213</x:v>
      </x:c>
      <x:c t="n" s="0">
        <x:v>41.63309</x:v>
      </x:c>
      <x:c t="n" s="0">
        <x:v>15.79027</x:v>
      </x:c>
      <x:c t="n" s="0">
        <x:v>16.94761</x:v>
      </x:c>
      <x:c t="n" s="0">
        <x:v>8.131221</x:v>
      </x:c>
      <x:c t="n" s="0">
        <x:v>13.47528</x:v>
      </x:c>
      <x:c t="n" s="0">
        <x:v>9.079203</x:v>
      </x:c>
      <x:c t="n" s="0">
        <x:v>11.45558</x:v>
      </x:c>
      <x:c t="n" s="0">
        <x:v>-14.89875</x:v>
      </x:c>
      <x:c t="n" s="0">
        <x:v>-16.76189</x:v>
      </x:c>
      <x:c t="n" s="0">
        <x:v>-2.045074</x:v>
      </x:c>
      <x:c t="n" s="0">
        <x:v>2.427034</x:v>
      </x:c>
      <x:c t="n" s="0">
        <x:v>8.273888</x:v>
      </x:c>
      <x:c t="n" s="0">
        <x:v>20.24252</x:v>
      </x:c>
      <x:c t="n" s="0">
        <x:v>31.23456</x:v>
      </x:c>
      <x:c t="n" s="0">
        <x:v>30.95764</x:v>
      </x:c>
      <x:c t="n" s="0">
        <x:v>22.93406</x:v>
      </x:c>
      <x:c t="n" s="0">
        <x:v>32.30292</x:v>
      </x:c>
      <x:c t="n" s="0">
        <x:v>30.52555</x:v>
      </x:c>
      <x:c t="n" s="0">
        <x:v>23.75935</x:v>
      </x:c>
      <x:c t="n" s="0">
        <x:v>21.73699</x:v>
      </x:c>
      <x:c t="n" s="0">
        <x:v>33.52156</x:v>
      </x:c>
      <x:c t="n" s="0">
        <x:v>38.96647</x:v>
      </x:c>
      <x:c t="n" s="0">
        <x:v>30.19424</x:v>
      </x:c>
      <x:c t="n" s="0">
        <x:v>28.41043</x:v>
      </x:c>
      <x:c t="n" s="0">
        <x:v>27.86518</x:v>
      </x:c>
      <x:c t="n" s="0">
        <x:v>29.55264</x:v>
      </x:c>
      <x:c t="n" s="0">
        <x:v>28.78381</x:v>
      </x:c>
      <x:c t="n" s="0">
        <x:v>29.29521</x:v>
      </x:c>
      <x:c t="n" s="0">
        <x:v>25.41602</x:v>
      </x:c>
      <x:c t="n" s="0">
        <x:v>31.36238</x:v>
      </x:c>
      <x:c t="n" s="0">
        <x:v>29.11832</x:v>
      </x:c>
      <x:c t="n" s="0">
        <x:v>26.07688</x:v>
      </x:c>
      <x:c t="n" s="0">
        <x:v>25.91336</x:v>
      </x:c>
      <x:c t="n" s="0">
        <x:v>21.07816</x:v>
      </x:c>
      <x:c t="n" s="0">
        <x:v>21.22993</x:v>
      </x:c>
      <x:c t="n" s="0">
        <x:v>57.43269</x:v>
      </x:c>
      <x:c t="n" s="0">
        <x:v>41.09547</x:v>
      </x:c>
      <x:c t="n" s="0">
        <x:v>16.77803</x:v>
      </x:c>
      <x:c t="n" s="0">
        <x:v>19.76704</x:v>
      </x:c>
      <x:c t="n" s="0">
        <x:v>10.59777</x:v>
      </x:c>
      <x:c t="n" s="0">
        <x:v>16.75158</x:v>
      </x:c>
      <x:c t="n" s="0">
        <x:v>9.688424</x:v>
      </x:c>
      <x:c t="n" s="0">
        <x:v>11.48569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43948.8346064815</x:v>
      </x:c>
      <x:c t="n" s="7">
        <x:v>43948.8346064815</x:v>
      </x:c>
      <x:c t="n" s="0">
        <x:v>59.24227</x:v>
      </x:c>
      <x:c t="n" s="0">
        <x:v>63.74312</x:v>
      </x:c>
      <x:c t="n" s="0">
        <x:v>95.91422</x:v>
      </x:c>
      <x:c t="n" s="0">
        <x:v>96.92574</x:v>
      </x:c>
      <x:c t="n" s="0">
        <x:v>-14.50978</x:v>
      </x:c>
      <x:c t="n" s="0">
        <x:v>-4.833244</x:v>
      </x:c>
      <x:c t="n" s="0">
        <x:v>-1.396999</x:v>
      </x:c>
      <x:c t="n" s="0">
        <x:v>2.125252</x:v>
      </x:c>
      <x:c t="n" s="0">
        <x:v>6.865246</x:v>
      </x:c>
      <x:c t="n" s="0">
        <x:v>22.86088</x:v>
      </x:c>
      <x:c t="n" s="0">
        <x:v>30.90014</x:v>
      </x:c>
      <x:c t="n" s="0">
        <x:v>27.99951</x:v>
      </x:c>
      <x:c t="n" s="0">
        <x:v>28.89894</x:v>
      </x:c>
      <x:c t="n" s="0">
        <x:v>32.63793</x:v>
      </x:c>
      <x:c t="n" s="0">
        <x:v>30.08708</x:v>
      </x:c>
      <x:c t="n" s="0">
        <x:v>28.51668</x:v>
      </x:c>
      <x:c t="n" s="0">
        <x:v>29.45642</x:v>
      </x:c>
      <x:c t="n" s="0">
        <x:v>29.49311</x:v>
      </x:c>
      <x:c t="n" s="0">
        <x:v>34.03436</x:v>
      </x:c>
      <x:c t="n" s="0">
        <x:v>31.07154</x:v>
      </x:c>
      <x:c t="n" s="0">
        <x:v>27.42295</x:v>
      </x:c>
      <x:c t="n" s="0">
        <x:v>27.84383</x:v>
      </x:c>
      <x:c t="n" s="0">
        <x:v>32.38717</x:v>
      </x:c>
      <x:c t="n" s="0">
        <x:v>30.75248</x:v>
      </x:c>
      <x:c t="n" s="0">
        <x:v>30.75958</x:v>
      </x:c>
      <x:c t="n" s="0">
        <x:v>28.76039</x:v>
      </x:c>
      <x:c t="n" s="0">
        <x:v>29.15959</x:v>
      </x:c>
      <x:c t="n" s="0">
        <x:v>29.0064</x:v>
      </x:c>
      <x:c t="n" s="0">
        <x:v>26.75756</x:v>
      </x:c>
      <x:c t="n" s="0">
        <x:v>25.46601</x:v>
      </x:c>
      <x:c t="n" s="0">
        <x:v>22.67987</x:v>
      </x:c>
      <x:c t="n" s="0">
        <x:v>29.57487</x:v>
      </x:c>
      <x:c t="n" s="0">
        <x:v>55.75006</x:v>
      </x:c>
      <x:c t="n" s="0">
        <x:v>41.67977</x:v>
      </x:c>
      <x:c t="n" s="0">
        <x:v>16.49343</x:v>
      </x:c>
      <x:c t="n" s="0">
        <x:v>17.7647</x:v>
      </x:c>
      <x:c t="n" s="0">
        <x:v>8.568348</x:v>
      </x:c>
      <x:c t="n" s="0">
        <x:v>14.18433</x:v>
      </x:c>
      <x:c t="n" s="0">
        <x:v>9.010168</x:v>
      </x:c>
      <x:c t="n" s="0">
        <x:v>11.50084</x:v>
      </x:c>
      <x:c t="n" s="0">
        <x:v>-17.52967</x:v>
      </x:c>
      <x:c t="n" s="0">
        <x:v>-9.316553</x:v>
      </x:c>
      <x:c t="n" s="0">
        <x:v>-2.045074</x:v>
      </x:c>
      <x:c t="n" s="0">
        <x:v>2.427034</x:v>
      </x:c>
      <x:c t="n" s="0">
        <x:v>6.567305</x:v>
      </x:c>
      <x:c t="n" s="0">
        <x:v>20.24252</x:v>
      </x:c>
      <x:c t="n" s="0">
        <x:v>27.37862</x:v>
      </x:c>
      <x:c t="n" s="0">
        <x:v>30.95764</x:v>
      </x:c>
      <x:c t="n" s="0">
        <x:v>21.42538</x:v>
      </x:c>
      <x:c t="n" s="0">
        <x:v>31.55298</x:v>
      </x:c>
      <x:c t="n" s="0">
        <x:v>30.52555</x:v>
      </x:c>
      <x:c t="n" s="0">
        <x:v>28.19019</x:v>
      </x:c>
      <x:c t="n" s="0">
        <x:v>24.72582</x:v>
      </x:c>
      <x:c t="n" s="0">
        <x:v>33.13514</x:v>
      </x:c>
      <x:c t="n" s="0">
        <x:v>39.25572</x:v>
      </x:c>
      <x:c t="n" s="0">
        <x:v>31.70269</x:v>
      </x:c>
      <x:c t="n" s="0">
        <x:v>28.62959</x:v>
      </x:c>
      <x:c t="n" s="0">
        <x:v>24.18525</x:v>
      </x:c>
      <x:c t="n" s="0">
        <x:v>28.01178</x:v>
      </x:c>
      <x:c t="n" s="0">
        <x:v>32.84067</x:v>
      </x:c>
      <x:c t="n" s="0">
        <x:v>23.23664</x:v>
      </x:c>
      <x:c t="n" s="0">
        <x:v>28.46021</x:v>
      </x:c>
      <x:c t="n" s="0">
        <x:v>28.83122</x:v>
      </x:c>
      <x:c t="n" s="0">
        <x:v>30.40254</x:v>
      </x:c>
      <x:c t="n" s="0">
        <x:v>27.91268</x:v>
      </x:c>
      <x:c t="n" s="0">
        <x:v>25.87308</x:v>
      </x:c>
      <x:c t="n" s="0">
        <x:v>23.44568</x:v>
      </x:c>
      <x:c t="n" s="0">
        <x:v>20.52414</x:v>
      </x:c>
      <x:c t="n" s="0">
        <x:v>58.69237</x:v>
      </x:c>
      <x:c t="n" s="0">
        <x:v>42.91511</x:v>
      </x:c>
      <x:c t="n" s="0">
        <x:v>19.13802</x:v>
      </x:c>
      <x:c t="n" s="0">
        <x:v>21.72263</x:v>
      </x:c>
      <x:c t="n" s="0">
        <x:v>10.61426</x:v>
      </x:c>
      <x:c t="n" s="0">
        <x:v>14.35572</x:v>
      </x:c>
      <x:c t="n" s="0">
        <x:v>7.807195</x:v>
      </x:c>
      <x:c t="n" s="0">
        <x:v>11.83855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43948.8346064815</x:v>
      </x:c>
      <x:c t="n" s="7">
        <x:v>43948.8346064815</x:v>
      </x:c>
      <x:c t="n" s="0">
        <x:v>59.38998</x:v>
      </x:c>
      <x:c t="n" s="0">
        <x:v>64.61462</x:v>
      </x:c>
      <x:c t="n" s="0">
        <x:v>95.0795</x:v>
      </x:c>
      <x:c t="n" s="0">
        <x:v>96.33868</x:v>
      </x:c>
      <x:c t="n" s="0">
        <x:v>-14.9355</x:v>
      </x:c>
      <x:c t="n" s="0">
        <x:v>-5.194296</x:v>
      </x:c>
      <x:c t="n" s="0">
        <x:v>-1.485786</x:v>
      </x:c>
      <x:c t="n" s="0">
        <x:v>2.170632</x:v>
      </x:c>
      <x:c t="n" s="0">
        <x:v>6.726027</x:v>
      </x:c>
      <x:c t="n" s="0">
        <x:v>22.56391</x:v>
      </x:c>
      <x:c t="n" s="0">
        <x:v>30.38417</x:v>
      </x:c>
      <x:c t="n" s="0">
        <x:v>28.10217</x:v>
      </x:c>
      <x:c t="n" s="0">
        <x:v>28.34446</x:v>
      </x:c>
      <x:c t="n" s="0">
        <x:v>32.46329</x:v>
      </x:c>
      <x:c t="n" s="0">
        <x:v>30.15391</x:v>
      </x:c>
      <x:c t="n" s="0">
        <x:v>28.5954</x:v>
      </x:c>
      <x:c t="n" s="0">
        <x:v>29.01397</x:v>
      </x:c>
      <x:c t="n" s="0">
        <x:v>30.05956</x:v>
      </x:c>
      <x:c t="n" s="0">
        <x:v>34.1196</x:v>
      </x:c>
      <x:c t="n" s="0">
        <x:v>32.31042</x:v>
      </x:c>
      <x:c t="n" s="0">
        <x:v>28.31974</x:v>
      </x:c>
      <x:c t="n" s="0">
        <x:v>27.49289</x:v>
      </x:c>
      <x:c t="n" s="0">
        <x:v>32.21228</x:v>
      </x:c>
      <x:c t="n" s="0">
        <x:v>31.22969</x:v>
      </x:c>
      <x:c t="n" s="0">
        <x:v>30.71975</x:v>
      </x:c>
      <x:c t="n" s="0">
        <x:v>28.36946</x:v>
      </x:c>
      <x:c t="n" s="0">
        <x:v>29.5449</x:v>
      </x:c>
      <x:c t="n" s="0">
        <x:v>28.85532</x:v>
      </x:c>
      <x:c t="n" s="0">
        <x:v>27.18803</x:v>
      </x:c>
      <x:c t="n" s="0">
        <x:v>25.65589</x:v>
      </x:c>
      <x:c t="n" s="0">
        <x:v>22.59995</x:v>
      </x:c>
      <x:c t="n" s="0">
        <x:v>28.98722</x:v>
      </x:c>
      <x:c t="n" s="0">
        <x:v>56.43106</x:v>
      </x:c>
      <x:c t="n" s="0">
        <x:v>42.31965</x:v>
      </x:c>
      <x:c t="n" s="0">
        <x:v>16.56615</x:v>
      </x:c>
      <x:c t="n" s="0">
        <x:v>18.72461</x:v>
      </x:c>
      <x:c t="n" s="0">
        <x:v>8.852756</x:v>
      </x:c>
      <x:c t="n" s="0">
        <x:v>13.76131</x:v>
      </x:c>
      <x:c t="n" s="0">
        <x:v>9.008747</x:v>
      </x:c>
      <x:c t="n" s="0">
        <x:v>11.34525</x:v>
      </x:c>
      <x:c t="n" s="0">
        <x:v>-18.94169</x:v>
      </x:c>
      <x:c t="n" s="0">
        <x:v>-8.267223</x:v>
      </x:c>
      <x:c t="n" s="0">
        <x:v>-2.045074</x:v>
      </x:c>
      <x:c t="n" s="0">
        <x:v>2.427034</x:v>
      </x:c>
      <x:c t="n" s="0">
        <x:v>5.807767</x:v>
      </x:c>
      <x:c t="n" s="0">
        <x:v>23.66438</x:v>
      </x:c>
      <x:c t="n" s="0">
        <x:v>24.5666</x:v>
      </x:c>
      <x:c t="n" s="0">
        <x:v>26.53398</x:v>
      </x:c>
      <x:c t="n" s="0">
        <x:v>21.8285</x:v>
      </x:c>
      <x:c t="n" s="0">
        <x:v>31.27117</x:v>
      </x:c>
      <x:c t="n" s="0">
        <x:v>30.52555</x:v>
      </x:c>
      <x:c t="n" s="0">
        <x:v>29.02938</x:v>
      </x:c>
      <x:c t="n" s="0">
        <x:v>24.72582</x:v>
      </x:c>
      <x:c t="n" s="0">
        <x:v>32.40322</x:v>
      </x:c>
      <x:c t="n" s="0">
        <x:v>29.20727</x:v>
      </x:c>
      <x:c t="n" s="0">
        <x:v>37.13125</x:v>
      </x:c>
      <x:c t="n" s="0">
        <x:v>30.94653</x:v>
      </x:c>
      <x:c t="n" s="0">
        <x:v>22.8018</x:v>
      </x:c>
      <x:c t="n" s="0">
        <x:v>31.00976</x:v>
      </x:c>
      <x:c t="n" s="0">
        <x:v>33.00188</x:v>
      </x:c>
      <x:c t="n" s="0">
        <x:v>31.6532</x:v>
      </x:c>
      <x:c t="n" s="0">
        <x:v>29.08309</x:v>
      </x:c>
      <x:c t="n" s="0">
        <x:v>33.58303</x:v>
      </x:c>
      <x:c t="n" s="0">
        <x:v>30.00645</x:v>
      </x:c>
      <x:c t="n" s="0">
        <x:v>27.84605</x:v>
      </x:c>
      <x:c t="n" s="0">
        <x:v>27.21853</x:v>
      </x:c>
      <x:c t="n" s="0">
        <x:v>22.93929</x:v>
      </x:c>
      <x:c t="n" s="0">
        <x:v>21.5214</x:v>
      </x:c>
      <x:c t="n" s="0">
        <x:v>59.28909</x:v>
      </x:c>
      <x:c t="n" s="0">
        <x:v>45.18898</x:v>
      </x:c>
      <x:c t="n" s="0">
        <x:v>16.98419</x:v>
      </x:c>
      <x:c t="n" s="0">
        <x:v>21.10437</x:v>
      </x:c>
      <x:c t="n" s="0">
        <x:v>9.307325</x:v>
      </x:c>
      <x:c t="n" s="0">
        <x:v>11.95327</x:v>
      </x:c>
      <x:c t="n" s="0">
        <x:v>9.246339</x:v>
      </x:c>
      <x:c t="n" s="0">
        <x:v>9.817818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43948.8346064815</x:v>
      </x:c>
      <x:c t="n" s="7">
        <x:v>43948.8346064815</x:v>
      </x:c>
      <x:c t="n" s="0">
        <x:v>56.9716</x:v>
      </x:c>
      <x:c t="n" s="0">
        <x:v>61.98221</x:v>
      </x:c>
      <x:c t="n" s="0">
        <x:v>91.96492</x:v>
      </x:c>
      <x:c t="n" s="0">
        <x:v>95.34828</x:v>
      </x:c>
      <x:c t="n" s="0">
        <x:v>-15.33535</x:v>
      </x:c>
      <x:c t="n" s="0">
        <x:v>-5.528347</x:v>
      </x:c>
      <x:c t="n" s="0">
        <x:v>-1.563077</x:v>
      </x:c>
      <x:c t="n" s="0">
        <x:v>2.209017</x:v>
      </x:c>
      <x:c t="n" s="0">
        <x:v>6.603494</x:v>
      </x:c>
      <x:c t="n" s="0">
        <x:v>24.51395</x:v>
      </x:c>
      <x:c t="n" s="0">
        <x:v>29.88911</x:v>
      </x:c>
      <x:c t="n" s="0">
        <x:v>27.90564</x:v>
      </x:c>
      <x:c t="n" s="0">
        <x:v>27.89341</x:v>
      </x:c>
      <x:c t="n" s="0">
        <x:v>32.30838</x:v>
      </x:c>
      <x:c t="n" s="0">
        <x:v>30.41628</x:v>
      </x:c>
      <x:c t="n" s="0">
        <x:v>28.66152</x:v>
      </x:c>
      <x:c t="n" s="0">
        <x:v>29.18276</x:v>
      </x:c>
      <x:c t="n" s="0">
        <x:v>30.77</x:v>
      </x:c>
      <x:c t="n" s="0">
        <x:v>33.88486</x:v>
      </x:c>
      <x:c t="n" s="0">
        <x:v>33.56341</x:v>
      </x:c>
      <x:c t="n" s="0">
        <x:v>28.45498</x:v>
      </x:c>
      <x:c t="n" s="0">
        <x:v>26.97172</x:v>
      </x:c>
      <x:c t="n" s="0">
        <x:v>31.9109</x:v>
      </x:c>
      <x:c t="n" s="0">
        <x:v>31.23456</x:v>
      </x:c>
      <x:c t="n" s="0">
        <x:v>30.72142</x:v>
      </x:c>
      <x:c t="n" s="0">
        <x:v>28.96239</x:v>
      </x:c>
      <x:c t="n" s="0">
        <x:v>30.04593</x:v>
      </x:c>
      <x:c t="n" s="0">
        <x:v>28.85641</x:v>
      </x:c>
      <x:c t="n" s="0">
        <x:v>27.02098</x:v>
      </x:c>
      <x:c t="n" s="0">
        <x:v>25.72518</x:v>
      </x:c>
      <x:c t="n" s="0">
        <x:v>22.78306</x:v>
      </x:c>
      <x:c t="n" s="0">
        <x:v>28.47553</x:v>
      </x:c>
      <x:c t="n" s="0">
        <x:v>56.89189</x:v>
      </x:c>
      <x:c t="n" s="0">
        <x:v>42.78242</x:v>
      </x:c>
      <x:c t="n" s="0">
        <x:v>16.67791</x:v>
      </x:c>
      <x:c t="n" s="0">
        <x:v>18.68124</x:v>
      </x:c>
      <x:c t="n" s="0">
        <x:v>8.813706</x:v>
      </x:c>
      <x:c t="n" s="0">
        <x:v>14.05387</x:v>
      </x:c>
      <x:c t="n" s="0">
        <x:v>8.996963</x:v>
      </x:c>
      <x:c t="n" s="0">
        <x:v>11.41342</x:v>
      </x:c>
      <x:c t="n" s="0">
        <x:v>-18.94169</x:v>
      </x:c>
      <x:c t="n" s="0">
        <x:v>-8.267223</x:v>
      </x:c>
      <x:c t="n" s="0">
        <x:v>-2.045074</x:v>
      </x:c>
      <x:c t="n" s="0">
        <x:v>2.427034</x:v>
      </x:c>
      <x:c t="n" s="0">
        <x:v>5.807767</x:v>
      </x:c>
      <x:c t="n" s="0">
        <x:v>30.49165</x:v>
      </x:c>
      <x:c t="n" s="0">
        <x:v>24.5666</x:v>
      </x:c>
      <x:c t="n" s="0">
        <x:v>26.53398</x:v>
      </x:c>
      <x:c t="n" s="0">
        <x:v>23.92503</x:v>
      </x:c>
      <x:c t="n" s="0">
        <x:v>31.27117</x:v>
      </x:c>
      <x:c t="n" s="0">
        <x:v>32.53933</x:v>
      </x:c>
      <x:c t="n" s="0">
        <x:v>29.02938</x:v>
      </x:c>
      <x:c t="n" s="0">
        <x:v>31.49322</x:v>
      </x:c>
      <x:c t="n" s="0">
        <x:v>34.68305</x:v>
      </x:c>
      <x:c t="n" s="0">
        <x:v>33.78789</x:v>
      </x:c>
      <x:c t="n" s="0">
        <x:v>37.66751</x:v>
      </x:c>
      <x:c t="n" s="0">
        <x:v>27.69192</x:v>
      </x:c>
      <x:c t="n" s="0">
        <x:v>23.4923</x:v>
      </x:c>
      <x:c t="n" s="0">
        <x:v>31.20227</x:v>
      </x:c>
      <x:c t="n" s="0">
        <x:v>29.91972</x:v>
      </x:c>
      <x:c t="n" s="0">
        <x:v>32.15973</x:v>
      </x:c>
      <x:c t="n" s="0">
        <x:v>29.58904</x:v>
      </x:c>
      <x:c t="n" s="0">
        <x:v>27.12504</x:v>
      </x:c>
      <x:c t="n" s="0">
        <x:v>27.15994</x:v>
      </x:c>
      <x:c t="n" s="0">
        <x:v>25.10132</x:v>
      </x:c>
      <x:c t="n" s="0">
        <x:v>26.87464</x:v>
      </x:c>
      <x:c t="n" s="0">
        <x:v>21.76515</x:v>
      </x:c>
      <x:c t="n" s="0">
        <x:v>22.70848</x:v>
      </x:c>
      <x:c t="n" s="0">
        <x:v>57.90722</x:v>
      </x:c>
      <x:c t="n" s="0">
        <x:v>44.5355</x:v>
      </x:c>
      <x:c t="n" s="0">
        <x:v>16.33289</x:v>
      </x:c>
      <x:c t="n" s="0">
        <x:v>17.54625</x:v>
      </x:c>
      <x:c t="n" s="0">
        <x:v>8.289726</x:v>
      </x:c>
      <x:c t="n" s="0">
        <x:v>16.50778</x:v>
      </x:c>
      <x:c t="n" s="0">
        <x:v>8.31434</x:v>
      </x:c>
      <x:c t="n" s="0">
        <x:v>12.07275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43948.8346064815</x:v>
      </x:c>
      <x:c t="n" s="7">
        <x:v>43948.8346064815</x:v>
      </x:c>
      <x:c t="n" s="0">
        <x:v>54.14415</x:v>
      </x:c>
      <x:c t="n" s="0">
        <x:v>58.9719</x:v>
      </x:c>
      <x:c t="n" s="0">
        <x:v>92.33047</x:v>
      </x:c>
      <x:c t="n" s="0">
        <x:v>93.36919</x:v>
      </x:c>
      <x:c t="n" s="0">
        <x:v>-15.70865</x:v>
      </x:c>
      <x:c t="n" s="0">
        <x:v>-5.835504</x:v>
      </x:c>
      <x:c t="n" s="0">
        <x:v>-1.630191</x:v>
      </x:c>
      <x:c t="n" s="0">
        <x:v>2.241531</x:v>
      </x:c>
      <x:c t="n" s="0">
        <x:v>6.496038</x:v>
      </x:c>
      <x:c t="n" s="0">
        <x:v>26.07395</x:v>
      </x:c>
      <x:c t="n" s="0">
        <x:v>29.41646</x:v>
      </x:c>
      <x:c t="n" s="0">
        <x:v>27.80857</x:v>
      </x:c>
      <x:c t="n" s="0">
        <x:v>27.49603</x:v>
      </x:c>
      <x:c t="n" s="0">
        <x:v>32.08084</x:v>
      </x:c>
      <x:c t="n" s="0">
        <x:v>30.91414</x:v>
      </x:c>
      <x:c t="n" s="0">
        <x:v>28.44066</x:v>
      </x:c>
      <x:c t="n" s="0">
        <x:v>29.60665</x:v>
      </x:c>
      <x:c t="n" s="0">
        <x:v>31.91445</x:v>
      </x:c>
      <x:c t="n" s="0">
        <x:v>34.00389</x:v>
      </x:c>
      <x:c t="n" s="0">
        <x:v>33.96047</x:v>
      </x:c>
      <x:c t="n" s="0">
        <x:v>28.00687</x:v>
      </x:c>
      <x:c t="n" s="0">
        <x:v>26.73807</x:v>
      </x:c>
      <x:c t="n" s="0">
        <x:v>31.71025</x:v>
      </x:c>
      <x:c t="n" s="0">
        <x:v>31.00742</x:v>
      </x:c>
      <x:c t="n" s="0">
        <x:v>30.69265</x:v>
      </x:c>
      <x:c t="n" s="0">
        <x:v>28.94575</x:v>
      </x:c>
      <x:c t="n" s="0">
        <x:v>29.87571</x:v>
      </x:c>
      <x:c t="n" s="0">
        <x:v>28.90303</x:v>
      </x:c>
      <x:c t="n" s="0">
        <x:v>27.67635</x:v>
      </x:c>
      <x:c t="n" s="0">
        <x:v>25.76077</x:v>
      </x:c>
      <x:c t="n" s="0">
        <x:v>22.569</x:v>
      </x:c>
      <x:c t="n" s="0">
        <x:v>27.95237</x:v>
      </x:c>
      <x:c t="n" s="0">
        <x:v>56.78722</x:v>
      </x:c>
      <x:c t="n" s="0">
        <x:v>42.76684</x:v>
      </x:c>
      <x:c t="n" s="0">
        <x:v>16.82434</x:v>
      </x:c>
      <x:c t="n" s="0">
        <x:v>18.59404</x:v>
      </x:c>
      <x:c t="n" s="0">
        <x:v>9.115259</x:v>
      </x:c>
      <x:c t="n" s="0">
        <x:v>14.22917</x:v>
      </x:c>
      <x:c t="n" s="0">
        <x:v>9.125857</x:v>
      </x:c>
      <x:c t="n" s="0">
        <x:v>11.44262</x:v>
      </x:c>
      <x:c t="n" s="0">
        <x:v>-18.94169</x:v>
      </x:c>
      <x:c t="n" s="0">
        <x:v>-8.267223</x:v>
      </x:c>
      <x:c t="n" s="0">
        <x:v>-2.045074</x:v>
      </x:c>
      <x:c t="n" s="0">
        <x:v>2.427034</x:v>
      </x:c>
      <x:c t="n" s="0">
        <x:v>5.807767</x:v>
      </x:c>
      <x:c t="n" s="0">
        <x:v>30.49165</x:v>
      </x:c>
      <x:c t="n" s="0">
        <x:v>24.5666</x:v>
      </x:c>
      <x:c t="n" s="0">
        <x:v>27.95231</x:v>
      </x:c>
      <x:c t="n" s="0">
        <x:v>23.92503</x:v>
      </x:c>
      <x:c t="n" s="0">
        <x:v>28.97226</x:v>
      </x:c>
      <x:c t="n" s="0">
        <x:v>33.04576</x:v>
      </x:c>
      <x:c t="n" s="0">
        <x:v>24.92535</x:v>
      </x:c>
      <x:c t="n" s="0">
        <x:v>31.49322</x:v>
      </x:c>
      <x:c t="n" s="0">
        <x:v>35.63491</x:v>
      </x:c>
      <x:c t="n" s="0">
        <x:v>33.65082</x:v>
      </x:c>
      <x:c t="n" s="0">
        <x:v>33.68744</x:v>
      </x:c>
      <x:c t="n" s="0">
        <x:v>21.18133</x:v>
      </x:c>
      <x:c t="n" s="0">
        <x:v>28.87808</x:v>
      </x:c>
      <x:c t="n" s="0">
        <x:v>28.53337</x:v>
      </x:c>
      <x:c t="n" s="0">
        <x:v>30.95411</x:v>
      </x:c>
      <x:c t="n" s="0">
        <x:v>26.47756</x:v>
      </x:c>
      <x:c t="n" s="0">
        <x:v>29.96765</x:v>
      </x:c>
      <x:c t="n" s="0">
        <x:v>28.27259</x:v>
      </x:c>
      <x:c t="n" s="0">
        <x:v>28.15304</x:v>
      </x:c>
      <x:c t="n" s="0">
        <x:v>31.49616</x:v>
      </x:c>
      <x:c t="n" s="0">
        <x:v>24.30032</x:v>
      </x:c>
      <x:c t="n" s="0">
        <x:v>23.05599</x:v>
      </x:c>
      <x:c t="n" s="0">
        <x:v>20.68438</x:v>
      </x:c>
      <x:c t="n" s="0">
        <x:v>55.15791</x:v>
      </x:c>
      <x:c t="n" s="0">
        <x:v>40.50659</x:v>
      </x:c>
      <x:c t="n" s="0">
        <x:v>17.542</x:v>
      </x:c>
      <x:c t="n" s="0">
        <x:v>17.60933</x:v>
      </x:c>
      <x:c t="n" s="0">
        <x:v>10.94144</x:v>
      </x:c>
      <x:c t="n" s="0">
        <x:v>12.04225</x:v>
      </x:c>
      <x:c t="n" s="0">
        <x:v>10.24926</x:v>
      </x:c>
      <x:c t="n" s="0">
        <x:v>12.24416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43948.8346064815</x:v>
      </x:c>
      <x:c t="n" s="7">
        <x:v>43948.8346064815</x:v>
      </x:c>
      <x:c t="n" s="0">
        <x:v>49.82178</x:v>
      </x:c>
      <x:c t="n" s="0">
        <x:v>57.21099</x:v>
      </x:c>
      <x:c t="n" s="0">
        <x:v>87.27095</x:v>
      </x:c>
      <x:c t="n" s="0">
        <x:v>91.28928</x:v>
      </x:c>
      <x:c t="n" s="0">
        <x:v>-16.05498</x:v>
      </x:c>
      <x:c t="n" s="0">
        <x:v>-5.662708</x:v>
      </x:c>
      <x:c t="n" s="0">
        <x:v>-1.710654</x:v>
      </x:c>
      <x:c t="n" s="0">
        <x:v>3.147318</x:v>
      </x:c>
      <x:c t="n" s="0">
        <x:v>6.402115</x:v>
      </x:c>
      <x:c t="n" s="0">
        <x:v>27.06978</x:v>
      </x:c>
      <x:c t="n" s="0">
        <x:v>28.96761</x:v>
      </x:c>
      <x:c t="n" s="0">
        <x:v>27.93752</x:v>
      </x:c>
      <x:c t="n" s="0">
        <x:v>27.12527</x:v>
      </x:c>
      <x:c t="n" s="0">
        <x:v>31.60151</x:v>
      </x:c>
      <x:c t="n" s="0">
        <x:v>31.29835</x:v>
      </x:c>
      <x:c t="n" s="0">
        <x:v>28.07381</x:v>
      </x:c>
      <x:c t="n" s="0">
        <x:v>30.56158</x:v>
      </x:c>
      <x:c t="n" s="0">
        <x:v>32.18304</x:v>
      </x:c>
      <x:c t="n" s="0">
        <x:v>33.55218</x:v>
      </x:c>
      <x:c t="n" s="0">
        <x:v>33.60959</x:v>
      </x:c>
      <x:c t="n" s="0">
        <x:v>27.81958</x:v>
      </x:c>
      <x:c t="n" s="0">
        <x:v>27.73861</x:v>
      </x:c>
      <x:c t="n" s="0">
        <x:v>31.39434</x:v>
      </x:c>
      <x:c t="n" s="0">
        <x:v>31.52115</x:v>
      </x:c>
      <x:c t="n" s="0">
        <x:v>30.30045</x:v>
      </x:c>
      <x:c t="n" s="0">
        <x:v>29.35479</x:v>
      </x:c>
      <x:c t="n" s="0">
        <x:v>29.53991</x:v>
      </x:c>
      <x:c t="n" s="0">
        <x:v>28.7266</x:v>
      </x:c>
      <x:c t="n" s="0">
        <x:v>28.16393</x:v>
      </x:c>
      <x:c t="n" s="0">
        <x:v>25.60866</x:v>
      </x:c>
      <x:c t="n" s="0">
        <x:v>22.72845</x:v>
      </x:c>
      <x:c t="n" s="0">
        <x:v>27.3569</x:v>
      </x:c>
      <x:c t="n" s="0">
        <x:v>56.47082</x:v>
      </x:c>
      <x:c t="n" s="0">
        <x:v>42.1867</x:v>
      </x:c>
      <x:c t="n" s="0">
        <x:v>16.6886</x:v>
      </x:c>
      <x:c t="n" s="0">
        <x:v>18.20938</x:v>
      </x:c>
      <x:c t="n" s="0">
        <x:v>9.02624</x:v>
      </x:c>
      <x:c t="n" s="0">
        <x:v>13.64484</x:v>
      </x:c>
      <x:c t="n" s="0">
        <x:v>9.191784</x:v>
      </x:c>
      <x:c t="n" s="0">
        <x:v>11.70599</x:v>
      </x:c>
      <x:c t="n" s="0">
        <x:v>-18.94169</x:v>
      </x:c>
      <x:c t="n" s="0">
        <x:v>-3.377265</x:v>
      </x:c>
      <x:c t="n" s="0">
        <x:v>-2.333072</x:v>
      </x:c>
      <x:c t="n" s="0">
        <x:v>7.858386</x:v>
      </x:c>
      <x:c t="n" s="0">
        <x:v>5.807767</x:v>
      </x:c>
      <x:c t="n" s="0">
        <x:v>30.49165</x:v>
      </x:c>
      <x:c t="n" s="0">
        <x:v>24.5666</x:v>
      </x:c>
      <x:c t="n" s="0">
        <x:v>28.62365</x:v>
      </x:c>
      <x:c t="n" s="0">
        <x:v>23.92503</x:v>
      </x:c>
      <x:c t="n" s="0">
        <x:v>26.61633</x:v>
      </x:c>
      <x:c t="n" s="0">
        <x:v>33.04576</x:v>
      </x:c>
      <x:c t="n" s="0">
        <x:v>24.92535</x:v>
      </x:c>
      <x:c t="n" s="0">
        <x:v>35.87468</x:v>
      </x:c>
      <x:c t="n" s="0">
        <x:v>30.9956</x:v>
      </x:c>
      <x:c t="n" s="0">
        <x:v>27.29065</x:v>
      </x:c>
      <x:c t="n" s="0">
        <x:v>27.46838</x:v>
      </x:c>
      <x:c t="n" s="0">
        <x:v>28.53695</x:v>
      </x:c>
      <x:c t="n" s="0">
        <x:v>30.16925</x:v>
      </x:c>
      <x:c t="n" s="0">
        <x:v>26.5659</x:v>
      </x:c>
      <x:c t="n" s="0">
        <x:v>32.92633</x:v>
      </x:c>
      <x:c t="n" s="0">
        <x:v>27.5363</x:v>
      </x:c>
      <x:c t="n" s="0">
        <x:v>31.83694</x:v>
      </x:c>
      <x:c t="n" s="0">
        <x:v>29.28749</x:v>
      </x:c>
      <x:c t="n" s="0">
        <x:v>29.449</x:v>
      </x:c>
      <x:c t="n" s="0">
        <x:v>28.25286</x:v>
      </x:c>
      <x:c t="n" s="0">
        <x:v>25.14086</x:v>
      </x:c>
      <x:c t="n" s="0">
        <x:v>23.04379</x:v>
      </x:c>
      <x:c t="n" s="0">
        <x:v>18.74955</x:v>
      </x:c>
      <x:c t="n" s="0">
        <x:v>52.70828</x:v>
      </x:c>
      <x:c t="n" s="0">
        <x:v>28.11218</x:v>
      </x:c>
      <x:c t="n" s="0">
        <x:v>15.19699</x:v>
      </x:c>
      <x:c t="n" s="0">
        <x:v>13.72816</x:v>
      </x:c>
      <x:c t="n" s="0">
        <x:v>7.403501</x:v>
      </x:c>
      <x:c t="n" s="0">
        <x:v>3.80824</x:v>
      </x:c>
      <x:c t="n" s="0">
        <x:v>9.285609</x:v>
      </x:c>
      <x:c t="n" s="0">
        <x:v>12.33198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43948.8346064815</x:v>
      </x:c>
      <x:c t="n" s="7">
        <x:v>43948.8346064815</x:v>
      </x:c>
      <x:c t="n" s="0">
        <x:v>43.9458</x:v>
      </x:c>
      <x:c t="n" s="0">
        <x:v>54.20069</x:v>
      </x:c>
      <x:c t="n" s="0">
        <x:v>89.56615</x:v>
      </x:c>
      <x:c t="n" s="0">
        <x:v>94.2341</x:v>
      </x:c>
      <x:c t="n" s="0">
        <x:v>-16.37432</x:v>
      </x:c>
      <x:c t="n" s="0">
        <x:v>-5.1514</x:v>
      </x:c>
      <x:c t="n" s="0">
        <x:v>-1.801631</x:v>
      </x:c>
      <x:c t="n" s="0">
        <x:v>4.385714</x:v>
      </x:c>
      <x:c t="n" s="0">
        <x:v>6.320262</x:v>
      </x:c>
      <x:c t="n" s="0">
        <x:v>27.77015</x:v>
      </x:c>
      <x:c t="n" s="0">
        <x:v>28.4676</x:v>
      </x:c>
      <x:c t="n" s="0">
        <x:v>28.04469</x:v>
      </x:c>
      <x:c t="n" s="0">
        <x:v>27.90755</x:v>
      </x:c>
      <x:c t="n" s="0">
        <x:v>31.14559</x:v>
      </x:c>
      <x:c t="n" s="0">
        <x:v>31.60155</x:v>
      </x:c>
      <x:c t="n" s="0">
        <x:v>27.73394</x:v>
      </x:c>
      <x:c t="n" s="0">
        <x:v>32.43476</x:v>
      </x:c>
      <x:c t="n" s="0">
        <x:v>31.8901</x:v>
      </x:c>
      <x:c t="n" s="0">
        <x:v>32.97198</x:v>
      </x:c>
      <x:c t="n" s="0">
        <x:v>33.05703</x:v>
      </x:c>
      <x:c t="n" s="0">
        <x:v>27.81248</x:v>
      </x:c>
      <x:c t="n" s="0">
        <x:v>27.80835</x:v>
      </x:c>
      <x:c t="n" s="0">
        <x:v>30.93671</x:v>
      </x:c>
      <x:c t="n" s="0">
        <x:v>31.43388</x:v>
      </x:c>
      <x:c t="n" s="0">
        <x:v>30.3146</x:v>
      </x:c>
      <x:c t="n" s="0">
        <x:v>29.39693</x:v>
      </x:c>
      <x:c t="n" s="0">
        <x:v>29.53755</x:v>
      </x:c>
      <x:c t="n" s="0">
        <x:v>29.06531</x:v>
      </x:c>
      <x:c t="n" s="0">
        <x:v>27.83087</x:v>
      </x:c>
      <x:c t="n" s="0">
        <x:v>25.47673</x:v>
      </x:c>
      <x:c t="n" s="0">
        <x:v>22.47651</x:v>
      </x:c>
      <x:c t="n" s="0">
        <x:v>26.72997</x:v>
      </x:c>
      <x:c t="n" s="0">
        <x:v>55.8266</x:v>
      </x:c>
      <x:c t="n" s="0">
        <x:v>41.50439</x:v>
      </x:c>
      <x:c t="n" s="0">
        <x:v>16.55613</x:v>
      </x:c>
      <x:c t="n" s="0">
        <x:v>17.73957</x:v>
      </x:c>
      <x:c t="n" s="0">
        <x:v>8.853482</x:v>
      </x:c>
      <x:c t="n" s="0">
        <x:v>13.0315</x:v>
      </x:c>
      <x:c t="n" s="0">
        <x:v>9.013099</x:v>
      </x:c>
      <x:c t="n" s="0">
        <x:v>11.62492</x:v>
      </x:c>
      <x:c t="n" s="0">
        <x:v>-18.94169</x:v>
      </x:c>
      <x:c t="n" s="0">
        <x:v>-2.97709</x:v>
      </x:c>
      <x:c t="n" s="0">
        <x:v>-2.375819</x:v>
      </x:c>
      <x:c t="n" s="0">
        <x:v>8.280017</x:v>
      </x:c>
      <x:c t="n" s="0">
        <x:v>11.70881</x:v>
      </x:c>
      <x:c t="n" s="0">
        <x:v>30.49165</x:v>
      </x:c>
      <x:c t="n" s="0">
        <x:v>21.87139</x:v>
      </x:c>
      <x:c t="n" s="0">
        <x:v>28.62365</x:v>
      </x:c>
      <x:c t="n" s="0">
        <x:v>32.42802</x:v>
      </x:c>
      <x:c t="n" s="0">
        <x:v>26.61633</x:v>
      </x:c>
      <x:c t="n" s="0">
        <x:v>32.74262</x:v>
      </x:c>
      <x:c t="n" s="0">
        <x:v>24.92535</x:v>
      </x:c>
      <x:c t="n" s="0">
        <x:v>37.27731</x:v>
      </x:c>
      <x:c t="n" s="0">
        <x:v>29.93184</x:v>
      </x:c>
      <x:c t="n" s="0">
        <x:v>22.56115</x:v>
      </x:c>
      <x:c t="n" s="0">
        <x:v>29.05066</x:v>
      </x:c>
      <x:c t="n" s="0">
        <x:v>26.58861</x:v>
      </x:c>
      <x:c t="n" s="0">
        <x:v>27.91098</x:v>
      </x:c>
      <x:c t="n" s="0">
        <x:v>28.74942</x:v>
      </x:c>
      <x:c t="n" s="0">
        <x:v>31.44591</x:v>
      </x:c>
      <x:c t="n" s="0">
        <x:v>33.52088</x:v>
      </x:c>
      <x:c t="n" s="0">
        <x:v>28.7472</x:v>
      </x:c>
      <x:c t="n" s="0">
        <x:v>27.41914</x:v>
      </x:c>
      <x:c t="n" s="0">
        <x:v>29.18023</x:v>
      </x:c>
      <x:c t="n" s="0">
        <x:v>24.38862</x:v>
      </x:c>
      <x:c t="n" s="0">
        <x:v>23.39046</x:v>
      </x:c>
      <x:c t="n" s="0">
        <x:v>18.9494</x:v>
      </x:c>
      <x:c t="n" s="0">
        <x:v>13.52628</x:v>
      </x:c>
      <x:c t="n" s="0">
        <x:v>31.90792</x:v>
      </x:c>
      <x:c t="n" s="0">
        <x:v>17.32178</x:v>
      </x:c>
      <x:c t="n" s="0">
        <x:v>15.5851</x:v>
      </x:c>
      <x:c t="n" s="0">
        <x:v>12.46464</x:v>
      </x:c>
      <x:c t="n" s="0">
        <x:v>7.566839</x:v>
      </x:c>
      <x:c t="n" s="0">
        <x:v>3.359395</x:v>
      </x:c>
      <x:c t="n" s="0">
        <x:v>7.716954</x:v>
      </x:c>
      <x:c t="n" s="0">
        <x:v>10.91096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43948.8346064815</x:v>
      </x:c>
      <x:c t="n" s="7">
        <x:v>43948.8346064815</x:v>
      </x:c>
      <x:c t="n" s="0">
        <x:v>45.8992</x:v>
      </x:c>
      <x:c t="n" s="0">
        <x:v>54.20069</x:v>
      </x:c>
      <x:c t="n" s="0">
        <x:v>90.41939</x:v>
      </x:c>
      <x:c t="n" s="0">
        <x:v>94.16427</x:v>
      </x:c>
      <x:c t="n" s="0">
        <x:v>-16.66699</x:v>
      </x:c>
      <x:c t="n" s="0">
        <x:v>-4.757838</x:v>
      </x:c>
      <x:c t="n" s="0">
        <x:v>-1.880865</x:v>
      </x:c>
      <x:c t="n" s="0">
        <x:v>5.22032</x:v>
      </x:c>
      <x:c t="n" s="0">
        <x:v>9.954994</x:v>
      </x:c>
      <x:c t="n" s="0">
        <x:v>28.29013</x:v>
      </x:c>
      <x:c t="n" s="0">
        <x:v>27.94188</x:v>
      </x:c>
      <x:c t="n" s="0">
        <x:v>28.14687</x:v>
      </x:c>
      <x:c t="n" s="0">
        <x:v>28.93663</x:v>
      </x:c>
      <x:c t="n" s="0">
        <x:v>30.58535</x:v>
      </x:c>
      <x:c t="n" s="0">
        <x:v>31.64084</x:v>
      </x:c>
      <x:c t="n" s="0">
        <x:v>27.26247</x:v>
      </x:c>
      <x:c t="n" s="0">
        <x:v>33.37207</x:v>
      </x:c>
      <x:c t="n" s="0">
        <x:v>31.80611</x:v>
      </x:c>
      <x:c t="n" s="0">
        <x:v>32.33492</x:v>
      </x:c>
      <x:c t="n" s="0">
        <x:v>32.77613</x:v>
      </x:c>
      <x:c t="n" s="0">
        <x:v>27.46535</x:v>
      </x:c>
      <x:c t="n" s="0">
        <x:v>27.86492</x:v>
      </x:c>
      <x:c t="n" s="0">
        <x:v>31.00138</x:v>
      </x:c>
      <x:c t="n" s="0">
        <x:v>31.07926</x:v>
      </x:c>
      <x:c t="n" s="0">
        <x:v>31.64562</x:v>
      </x:c>
      <x:c t="n" s="0">
        <x:v>29.49957</x:v>
      </x:c>
      <x:c t="n" s="0">
        <x:v>29.78633</x:v>
      </x:c>
      <x:c t="n" s="0">
        <x:v>28.69143</x:v>
      </x:c>
      <x:c t="n" s="0">
        <x:v>27.38041</x:v>
      </x:c>
      <x:c t="n" s="0">
        <x:v>25.07729</x:v>
      </x:c>
      <x:c t="n" s="0">
        <x:v>22.03656</x:v>
      </x:c>
      <x:c t="n" s="0">
        <x:v>26.08604</x:v>
      </x:c>
      <x:c t="n" s="0">
        <x:v>55.14204</x:v>
      </x:c>
      <x:c t="n" s="0">
        <x:v>40.82162</x:v>
      </x:c>
      <x:c t="n" s="0">
        <x:v>16.83176</x:v>
      </x:c>
      <x:c t="n" s="0">
        <x:v>17.2359</x:v>
      </x:c>
      <x:c t="n" s="0">
        <x:v>8.717559</x:v>
      </x:c>
      <x:c t="n" s="0">
        <x:v>12.41925</x:v>
      </x:c>
      <x:c t="n" s="0">
        <x:v>9.037061</x:v>
      </x:c>
      <x:c t="n" s="0">
        <x:v>11.30926</x:v>
      </x:c>
      <x:c t="n" s="0">
        <x:v>-18.94169</x:v>
      </x:c>
      <x:c t="n" s="0">
        <x:v>-2.97709</x:v>
      </x:c>
      <x:c t="n" s="0">
        <x:v>-2.375819</x:v>
      </x:c>
      <x:c t="n" s="0">
        <x:v>8.280017</x:v>
      </x:c>
      <x:c t="n" s="0">
        <x:v>16.79958</x:v>
      </x:c>
      <x:c t="n" s="0">
        <x:v>30.49165</x:v>
      </x:c>
      <x:c t="n" s="0">
        <x:v>21.87139</x:v>
      </x:c>
      <x:c t="n" s="0">
        <x:v>28.90516</x:v>
      </x:c>
      <x:c t="n" s="0">
        <x:v>32.42802</x:v>
      </x:c>
      <x:c t="n" s="0">
        <x:v>17.8499</x:v>
      </x:c>
      <x:c t="n" s="0">
        <x:v>31.68087</x:v>
      </x:c>
      <x:c t="n" s="0">
        <x:v>19.16548</x:v>
      </x:c>
      <x:c t="n" s="0">
        <x:v>34.35654</x:v>
      </x:c>
      <x:c t="n" s="0">
        <x:v>31.68588</x:v>
      </x:c>
      <x:c t="n" s="0">
        <x:v>26.02754</x:v>
      </x:c>
      <x:c t="n" s="0">
        <x:v>30.0483</x:v>
      </x:c>
      <x:c t="n" s="0">
        <x:v>24.95566</x:v>
      </x:c>
      <x:c t="n" s="0">
        <x:v>28.28152</x:v>
      </x:c>
      <x:c t="n" s="0">
        <x:v>30.20204</x:v>
      </x:c>
      <x:c t="n" s="0">
        <x:v>24.67502</x:v>
      </x:c>
      <x:c t="n" s="0">
        <x:v>33.72845</x:v>
      </x:c>
      <x:c t="n" s="0">
        <x:v>28.18534</x:v>
      </x:c>
      <x:c t="n" s="0">
        <x:v>30.87661</x:v>
      </x:c>
      <x:c t="n" s="0">
        <x:v>25.32752</x:v>
      </x:c>
      <x:c t="n" s="0">
        <x:v>26.91675</x:v>
      </x:c>
      <x:c t="n" s="0">
        <x:v>18.69473</x:v>
      </x:c>
      <x:c t="n" s="0">
        <x:v>18.98818</x:v>
      </x:c>
      <x:c t="n" s="0">
        <x:v>14.56464</x:v>
      </x:c>
      <x:c t="n" s="0">
        <x:v>20.60554</x:v>
      </x:c>
      <x:c t="n" s="0">
        <x:v>17.39566</x:v>
      </x:c>
      <x:c t="n" s="0">
        <x:v>18.75105</x:v>
      </x:c>
      <x:c t="n" s="0">
        <x:v>12.30727</x:v>
      </x:c>
      <x:c t="n" s="0">
        <x:v>7.746894</x:v>
      </x:c>
      <x:c t="n" s="0">
        <x:v>3.544519</x:v>
      </x:c>
      <x:c t="n" s="0">
        <x:v>9.48213</x:v>
      </x:c>
      <x:c t="n" s="0">
        <x:v>9.520554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43948.8346064815</x:v>
      </x:c>
      <x:c t="n" s="7">
        <x:v>43948.8346064815</x:v>
      </x:c>
      <x:c t="n" s="0">
        <x:v>46.76896</x:v>
      </x:c>
      <x:c t="n" s="0">
        <x:v>57.21099</x:v>
      </x:c>
      <x:c t="n" s="0">
        <x:v>88.92887</x:v>
      </x:c>
      <x:c t="n" s="0">
        <x:v>92.25145</x:v>
      </x:c>
      <x:c t="n" s="0">
        <x:v>-16.93358</x:v>
      </x:c>
      <x:c t="n" s="0">
        <x:v>-4.447839</x:v>
      </x:c>
      <x:c t="n" s="0">
        <x:v>-1.949697</x:v>
      </x:c>
      <x:c t="n" s="0">
        <x:v>5.824713</x:v>
      </x:c>
      <x:c t="n" s="0">
        <x:v>11.88601</x:v>
      </x:c>
      <x:c t="n" s="0">
        <x:v>28.6897</x:v>
      </x:c>
      <x:c t="n" s="0">
        <x:v>27.43627</x:v>
      </x:c>
      <x:c t="n" s="0">
        <x:v>28.31201</x:v>
      </x:c>
      <x:c t="n" s="0">
        <x:v>29.5085</x:v>
      </x:c>
      <x:c t="n" s="0">
        <x:v>29.90272</x:v>
      </x:c>
      <x:c t="n" s="0">
        <x:v>31.64671</x:v>
      </x:c>
      <x:c t="n" s="0">
        <x:v>26.6462</x:v>
      </x:c>
      <x:c t="n" s="0">
        <x:v>32.7246</x:v>
      </x:c>
      <x:c t="n" s="0">
        <x:v>31.78876</x:v>
      </x:c>
      <x:c t="n" s="0">
        <x:v>32.0973</x:v>
      </x:c>
      <x:c t="n" s="0">
        <x:v>32.39921</x:v>
      </x:c>
      <x:c t="n" s="0">
        <x:v>27.71986</x:v>
      </x:c>
      <x:c t="n" s="0">
        <x:v>28.93324</x:v>
      </x:c>
      <x:c t="n" s="0">
        <x:v>30.44122</x:v>
      </x:c>
      <x:c t="n" s="0">
        <x:v>30.46519</x:v>
      </x:c>
      <x:c t="n" s="0">
        <x:v>31.46024</x:v>
      </x:c>
      <x:c t="n" s="0">
        <x:v>28.9892</x:v>
      </x:c>
      <x:c t="n" s="0">
        <x:v>29.48268</x:v>
      </x:c>
      <x:c t="n" s="0">
        <x:v>28.45267</x:v>
      </x:c>
      <x:c t="n" s="0">
        <x:v>27.36586</x:v>
      </x:c>
      <x:c t="n" s="0">
        <x:v>24.80726</x:v>
      </x:c>
      <x:c t="n" s="0">
        <x:v>21.89005</x:v>
      </x:c>
      <x:c t="n" s="0">
        <x:v>25.49275</x:v>
      </x:c>
      <x:c t="n" s="0">
        <x:v>54.45697</x:v>
      </x:c>
      <x:c t="n" s="0">
        <x:v>40.13951</x:v>
      </x:c>
      <x:c t="n" s="0">
        <x:v>16.93904</x:v>
      </x:c>
      <x:c t="n" s="0">
        <x:v>16.73989</x:v>
      </x:c>
      <x:c t="n" s="0">
        <x:v>8.602124</x:v>
      </x:c>
      <x:c t="n" s="0">
        <x:v>11.83521</x:v>
      </x:c>
      <x:c t="n" s="0">
        <x:v>9.141237</x:v>
      </x:c>
      <x:c t="n" s="0">
        <x:v>11.3064</x:v>
      </x:c>
      <x:c t="n" s="0">
        <x:v>-18.94169</x:v>
      </x:c>
      <x:c t="n" s="0">
        <x:v>-2.97709</x:v>
      </x:c>
      <x:c t="n" s="0">
        <x:v>-2.375819</x:v>
      </x:c>
      <x:c t="n" s="0">
        <x:v>8.280017</x:v>
      </x:c>
      <x:c t="n" s="0">
        <x:v>16.79958</x:v>
      </x:c>
      <x:c t="n" s="0">
        <x:v>30.49165</x:v>
      </x:c>
      <x:c t="n" s="0">
        <x:v>21.87139</x:v>
      </x:c>
      <x:c t="n" s="0">
        <x:v>29.16954</x:v>
      </x:c>
      <x:c t="n" s="0">
        <x:v>31.29072</x:v>
      </x:c>
      <x:c t="n" s="0">
        <x:v>6.14414</x:v>
      </x:c>
      <x:c t="n" s="0">
        <x:v>31.68087</x:v>
      </x:c>
      <x:c t="n" s="0">
        <x:v>16.98106</x:v>
      </x:c>
      <x:c t="n" s="0">
        <x:v>20.46371</x:v>
      </x:c>
      <x:c t="n" s="0">
        <x:v>32.61159</x:v>
      </x:c>
      <x:c t="n" s="0">
        <x:v>30.84175</x:v>
      </x:c>
      <x:c t="n" s="0">
        <x:v>27.96475</x:v>
      </x:c>
      <x:c t="n" s="0">
        <x:v>28.84926</x:v>
      </x:c>
      <x:c t="n" s="0">
        <x:v>33.73696</x:v>
      </x:c>
      <x:c t="n" s="0">
        <x:v>23.14541</x:v>
      </x:c>
      <x:c t="n" s="0">
        <x:v>23.44325</x:v>
      </x:c>
      <x:c t="n" s="0">
        <x:v>30.17521</x:v>
      </x:c>
      <x:c t="n" s="0">
        <x:v>25.73762</x:v>
      </x:c>
      <x:c t="n" s="0">
        <x:v>26.65264</x:v>
      </x:c>
      <x:c t="n" s="0">
        <x:v>27.01572</x:v>
      </x:c>
      <x:c t="n" s="0">
        <x:v>23.87789</x:v>
      </x:c>
      <x:c t="n" s="0">
        <x:v>24.33247</x:v>
      </x:c>
      <x:c t="n" s="0">
        <x:v>20.96651</x:v>
      </x:c>
      <x:c t="n" s="0">
        <x:v>19.01089</x:v>
      </x:c>
      <x:c t="n" s="0">
        <x:v>19.9883</x:v>
      </x:c>
      <x:c t="n" s="0">
        <x:v>27.59372</x:v>
      </x:c>
      <x:c t="n" s="0">
        <x:v>29.43773</x:v>
      </x:c>
      <x:c t="n" s="0">
        <x:v>22.89212</x:v>
      </x:c>
      <x:c t="n" s="0">
        <x:v>11.77833</x:v>
      </x:c>
      <x:c t="n" s="0">
        <x:v>6.176924</x:v>
      </x:c>
      <x:c t="n" s="0">
        <x:v>11.07182</x:v>
      </x:c>
      <x:c t="n" s="0">
        <x:v>10.85182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43948.8346064815</x:v>
      </x:c>
      <x:c t="n" s="7">
        <x:v>43948.8346064815</x:v>
      </x:c>
      <x:c t="n" s="0">
        <x:v>47.19467</x:v>
      </x:c>
      <x:c t="n" s="0">
        <x:v>54.20069</x:v>
      </x:c>
      <x:c t="n" s="0">
        <x:v>73.69656</x:v>
      </x:c>
      <x:c t="n" s="0">
        <x:v>79.16745</x:v>
      </x:c>
      <x:c t="n" s="0">
        <x:v>-17.21484</x:v>
      </x:c>
      <x:c t="n" s="0">
        <x:v>-4.199556</x:v>
      </x:c>
      <x:c t="n" s="0">
        <x:v>-2.009357</x:v>
      </x:c>
      <x:c t="n" s="0">
        <x:v>6.281666</x:v>
      </x:c>
      <x:c t="n" s="0">
        <x:v>13.04725</x:v>
      </x:c>
      <x:c t="n" s="0">
        <x:v>28.62224</x:v>
      </x:c>
      <x:c t="n" s="0">
        <x:v>26.95235</x:v>
      </x:c>
      <x:c t="n" s="0">
        <x:v>28.44824</x:v>
      </x:c>
      <x:c t="n" s="0">
        <x:v>29.72911</x:v>
      </x:c>
      <x:c t="n" s="0">
        <x:v>29.22054</x:v>
      </x:c>
      <x:c t="n" s="0">
        <x:v>31.65171</x:v>
      </x:c>
      <x:c t="n" s="0">
        <x:v>26.04035</x:v>
      </x:c>
      <x:c t="n" s="0">
        <x:v>32.08318</x:v>
      </x:c>
      <x:c t="n" s="0">
        <x:v>32.15065</x:v>
      </x:c>
      <x:c t="n" s="0">
        <x:v>31.86388</x:v>
      </x:c>
      <x:c t="n" s="0">
        <x:v>31.84404</x:v>
      </x:c>
      <x:c t="n" s="0">
        <x:v>27.36058</x:v>
      </x:c>
      <x:c t="n" s="0">
        <x:v>29.61178</x:v>
      </x:c>
      <x:c t="n" s="0">
        <x:v>30.07741</x:v>
      </x:c>
      <x:c t="n" s="0">
        <x:v>30.24522</x:v>
      </x:c>
      <x:c t="n" s="0">
        <x:v>31.04173</x:v>
      </x:c>
      <x:c t="n" s="0">
        <x:v>28.63034</x:v>
      </x:c>
      <x:c t="n" s="0">
        <x:v>29.2434</x:v>
      </x:c>
      <x:c t="n" s="0">
        <x:v>28.07496</x:v>
      </x:c>
      <x:c t="n" s="0">
        <x:v>27.40434</x:v>
      </x:c>
      <x:c t="n" s="0">
        <x:v>24.71452</x:v>
      </x:c>
      <x:c t="n" s="0">
        <x:v>21.78482</x:v>
      </x:c>
      <x:c t="n" s="0">
        <x:v>25.05191</x:v>
      </x:c>
      <x:c t="n" s="0">
        <x:v>53.77194</x:v>
      </x:c>
      <x:c t="n" s="0">
        <x:v>39.64024</x:v>
      </x:c>
      <x:c t="n" s="0">
        <x:v>35.00456</x:v>
      </x:c>
      <x:c t="n" s="0">
        <x:v>19.63304</x:v>
      </x:c>
      <x:c t="n" s="0">
        <x:v>9.227229</x:v>
      </x:c>
      <x:c t="n" s="0">
        <x:v>11.37974</x:v>
      </x:c>
      <x:c t="n" s="0">
        <x:v>9.390445</x:v>
      </x:c>
      <x:c t="n" s="0">
        <x:v>11.29607</x:v>
      </x:c>
      <x:c t="n" s="0">
        <x:v>-19.68979</x:v>
      </x:c>
      <x:c t="n" s="0">
        <x:v>-2.97709</x:v>
      </x:c>
      <x:c t="n" s="0">
        <x:v>-2.375819</x:v>
      </x:c>
      <x:c t="n" s="0">
        <x:v>8.280017</x:v>
      </x:c>
      <x:c t="n" s="0">
        <x:v>16.79958</x:v>
      </x:c>
      <x:c t="n" s="0">
        <x:v>25.41708</x:v>
      </x:c>
      <x:c t="n" s="0">
        <x:v>22.85881</x:v>
      </x:c>
      <x:c t="n" s="0">
        <x:v>28.62003</x:v>
      </x:c>
      <x:c t="n" s="0">
        <x:v>30.83418</x:v>
      </x:c>
      <x:c t="n" s="0">
        <x:v>6.14414</x:v>
      </x:c>
      <x:c t="n" s="0">
        <x:v>31.68087</x:v>
      </x:c>
      <x:c t="n" s="0">
        <x:v>24.14822</x:v>
      </x:c>
      <x:c t="n" s="0">
        <x:v>23.39059</x:v>
      </x:c>
      <x:c t="n" s="0">
        <x:v>33.81714</x:v>
      </x:c>
      <x:c t="n" s="0">
        <x:v>29.64162</x:v>
      </x:c>
      <x:c t="n" s="0">
        <x:v>24.30206</x:v>
      </x:c>
      <x:c t="n" s="0">
        <x:v>32.55032</x:v>
      </x:c>
      <x:c t="n" s="0">
        <x:v>30.52685</x:v>
      </x:c>
      <x:c t="n" s="0">
        <x:v>28.55321</x:v>
      </x:c>
      <x:c t="n" s="0">
        <x:v>30.39003</x:v>
      </x:c>
      <x:c t="n" s="0">
        <x:v>27.06803</x:v>
      </x:c>
      <x:c t="n" s="0">
        <x:v>23.91191</x:v>
      </x:c>
      <x:c t="n" s="0">
        <x:v>30.45664</x:v>
      </x:c>
      <x:c t="n" s="0">
        <x:v>27.63228</x:v>
      </x:c>
      <x:c t="n" s="0">
        <x:v>28.71201</x:v>
      </x:c>
      <x:c t="n" s="0">
        <x:v>24.42846</x:v>
      </x:c>
      <x:c t="n" s="0">
        <x:v>20.26894</x:v>
      </x:c>
      <x:c t="n" s="0">
        <x:v>20.5168</x:v>
      </x:c>
      <x:c t="n" s="0">
        <x:v>18.66325</x:v>
      </x:c>
      <x:c t="n" s="0">
        <x:v>37.08902</x:v>
      </x:c>
      <x:c t="n" s="0">
        <x:v>43.17496</x:v>
      </x:c>
      <x:c t="n" s="0">
        <x:v>22.60302</x:v>
      </x:c>
      <x:c t="n" s="0">
        <x:v>8.555931</x:v>
      </x:c>
      <x:c t="n" s="0">
        <x:v>4.918075</x:v>
      </x:c>
      <x:c t="n" s="0">
        <x:v>9.512581</x:v>
      </x:c>
      <x:c t="n" s="0">
        <x:v>12.80177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43948.8346064815</x:v>
      </x:c>
      <x:c t="n" s="7">
        <x:v>43948.8346064815</x:v>
      </x:c>
      <x:c t="n" s="0">
        <x:v>50.51902</x:v>
      </x:c>
      <x:c t="n" s="0">
        <x:v>54.20069</x:v>
      </x:c>
      <x:c t="n" s="0">
        <x:v>83.46943</x:v>
      </x:c>
      <x:c t="n" s="0">
        <x:v>89.78835</x:v>
      </x:c>
      <x:c t="n" s="0">
        <x:v>-17.50976</x:v>
      </x:c>
      <x:c t="n" s="0">
        <x:v>-3.998202</x:v>
      </x:c>
      <x:c t="n" s="0">
        <x:v>-2.060964</x:v>
      </x:c>
      <x:c t="n" s="0">
        <x:v>6.637134</x:v>
      </x:c>
      <x:c t="n" s="0">
        <x:v>13.84041</x:v>
      </x:c>
      <x:c t="n" s="0">
        <x:v>28.1729</x:v>
      </x:c>
      <x:c t="n" s="0">
        <x:v>26.82044</x:v>
      </x:c>
      <x:c t="n" s="0">
        <x:v>27.99587</x:v>
      </x:c>
      <x:c t="n" s="0">
        <x:v>29.90902</x:v>
      </x:c>
      <x:c t="n" s="0">
        <x:v>29.00803</x:v>
      </x:c>
      <x:c t="n" s="0">
        <x:v>31.53874</x:v>
      </x:c>
      <x:c t="n" s="0">
        <x:v>27.30756</x:v>
      </x:c>
      <x:c t="n" s="0">
        <x:v>31.73631</x:v>
      </x:c>
      <x:c t="n" s="0">
        <x:v>32.41876</x:v>
      </x:c>
      <x:c t="n" s="0">
        <x:v>31.58384</x:v>
      </x:c>
      <x:c t="n" s="0">
        <x:v>31.23962</x:v>
      </x:c>
      <x:c t="n" s="0">
        <x:v>30.19875</x:v>
      </x:c>
      <x:c t="n" s="0">
        <x:v>29.44521</x:v>
      </x:c>
      <x:c t="n" s="0">
        <x:v>29.69201</x:v>
      </x:c>
      <x:c t="n" s="0">
        <x:v>30.30423</x:v>
      </x:c>
      <x:c t="n" s="0">
        <x:v>30.63403</x:v>
      </x:c>
      <x:c t="n" s="0">
        <x:v>28.7242</x:v>
      </x:c>
      <x:c t="n" s="0">
        <x:v>29.61962</x:v>
      </x:c>
      <x:c t="n" s="0">
        <x:v>28.14975</x:v>
      </x:c>
      <x:c t="n" s="0">
        <x:v>27.43647</x:v>
      </x:c>
      <x:c t="n" s="0">
        <x:v>24.47964</x:v>
      </x:c>
      <x:c t="n" s="0">
        <x:v>21.43794</x:v>
      </x:c>
      <x:c t="n" s="0">
        <x:v>24.51948</x:v>
      </x:c>
      <x:c t="n" s="0">
        <x:v>53.12258</x:v>
      </x:c>
      <x:c t="n" s="0">
        <x:v>39.6398</x:v>
      </x:c>
      <x:c t="n" s="0">
        <x:v>34.35028</x:v>
      </x:c>
      <x:c t="n" s="0">
        <x:v>19.2947</x:v>
      </x:c>
      <x:c t="n" s="0">
        <x:v>9.263636</x:v>
      </x:c>
      <x:c t="n" s="0">
        <x:v>10.92035</x:v>
      </x:c>
      <x:c t="n" s="0">
        <x:v>9.435884</x:v>
      </x:c>
      <x:c t="n" s="0">
        <x:v>11.51762</x:v>
      </x:c>
      <x:c t="n" s="0">
        <x:v>-19.80801</x:v>
      </x:c>
      <x:c t="n" s="0">
        <x:v>-2.97709</x:v>
      </x:c>
      <x:c t="n" s="0">
        <x:v>-2.965951</x:v>
      </x:c>
      <x:c t="n" s="0">
        <x:v>8.324508</x:v>
      </x:c>
      <x:c t="n" s="0">
        <x:v>16.79958</x:v>
      </x:c>
      <x:c t="n" s="0">
        <x:v>23.76305</x:v>
      </x:c>
      <x:c t="n" s="0">
        <x:v>26.70337</x:v>
      </x:c>
      <x:c t="n" s="0">
        <x:v>16.08828</x:v>
      </x:c>
      <x:c t="n" s="0">
        <x:v>30.83418</x:v>
      </x:c>
      <x:c t="n" s="0">
        <x:v>30.28467</x:v>
      </x:c>
      <x:c t="n" s="0">
        <x:v>29.83868</x:v>
      </x:c>
      <x:c t="n" s="0">
        <x:v>32.38039</x:v>
      </x:c>
      <x:c t="n" s="0">
        <x:v>29.8567</x:v>
      </x:c>
      <x:c t="n" s="0">
        <x:v>33.45413</x:v>
      </x:c>
      <x:c t="n" s="0">
        <x:v>28.83071</x:v>
      </x:c>
      <x:c t="n" s="0">
        <x:v>21.39607</x:v>
      </x:c>
      <x:c t="n" s="0">
        <x:v>34.1089</x:v>
      </x:c>
      <x:c t="n" s="0">
        <x:v>27.60449</x:v>
      </x:c>
      <x:c t="n" s="0">
        <x:v>22.0854</x:v>
      </x:c>
      <x:c t="n" s="0">
        <x:v>28.75876</x:v>
      </x:c>
      <x:c t="n" s="0">
        <x:v>28.41278</x:v>
      </x:c>
      <x:c t="n" s="0">
        <x:v>28.64322</x:v>
      </x:c>
      <x:c t="n" s="0">
        <x:v>30.348</x:v>
      </x:c>
      <x:c t="n" s="0">
        <x:v>29.01521</x:v>
      </x:c>
      <x:c t="n" s="0">
        <x:v>26.58623</x:v>
      </x:c>
      <x:c t="n" s="0">
        <x:v>20.83171</x:v>
      </x:c>
      <x:c t="n" s="0">
        <x:v>20.29902</x:v>
      </x:c>
      <x:c t="n" s="0">
        <x:v>20.24287</x:v>
      </x:c>
      <x:c t="n" s="0">
        <x:v>46.08466</x:v>
      </x:c>
      <x:c t="n" s="0">
        <x:v>38.0266</x:v>
      </x:c>
      <x:c t="n" s="0">
        <x:v>21.51535</x:v>
      </x:c>
      <x:c t="n" s="0">
        <x:v>17.05445</x:v>
      </x:c>
      <x:c t="n" s="0">
        <x:v>8.853644</x:v>
      </x:c>
      <x:c t="n" s="0">
        <x:v>6.733208</x:v>
      </x:c>
      <x:c t="n" s="0">
        <x:v>8.899665</x:v>
      </x:c>
      <x:c t="n" s="0">
        <x:v>10.7129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43948.8346064815</x:v>
      </x:c>
      <x:c t="n" s="7">
        <x:v>43948.8346064815</x:v>
      </x:c>
      <x:c t="n" s="0">
        <x:v>46.14046</x:v>
      </x:c>
      <x:c t="n" s="0">
        <x:v>54.20069</x:v>
      </x:c>
      <x:c t="n" s="0">
        <x:v>94.23466</x:v>
      </x:c>
      <x:c t="n" s="0">
        <x:v>95.34828</x:v>
      </x:c>
      <x:c t="n" s="0">
        <x:v>-17.77856</x:v>
      </x:c>
      <x:c t="n" s="0">
        <x:v>-3.833337</x:v>
      </x:c>
      <x:c t="n" s="0">
        <x:v>-2.312207</x:v>
      </x:c>
      <x:c t="n" s="0">
        <x:v>6.943004</x:v>
      </x:c>
      <x:c t="n" s="0">
        <x:v>14.4192</x:v>
      </x:c>
      <x:c t="n" s="0">
        <x:v>27.74851</x:v>
      </x:c>
      <x:c t="n" s="0">
        <x:v>26.80354</x:v>
      </x:c>
      <x:c t="n" s="0">
        <x:v>27.35815</x:v>
      </x:c>
      <x:c t="n" s="0">
        <x:v>30.04492</x:v>
      </x:c>
      <x:c t="n" s="0">
        <x:v>29.48046</x:v>
      </x:c>
      <x:c t="n" s="0">
        <x:v>31.2484</x:v>
      </x:c>
      <x:c t="n" s="0">
        <x:v>28.52463</x:v>
      </x:c>
      <x:c t="n" s="0">
        <x:v>31.50768</x:v>
      </x:c>
      <x:c t="n" s="0">
        <x:v>32.51815</x:v>
      </x:c>
      <x:c t="n" s="0">
        <x:v>31.18399</x:v>
      </x:c>
      <x:c t="n" s="0">
        <x:v>30.59788</x:v>
      </x:c>
      <x:c t="n" s="0">
        <x:v>29.94871</x:v>
      </x:c>
      <x:c t="n" s="0">
        <x:v>29.05588</x:v>
      </x:c>
      <x:c t="n" s="0">
        <x:v>29.32286</x:v>
      </x:c>
      <x:c t="n" s="0">
        <x:v>29.78301</x:v>
      </x:c>
      <x:c t="n" s="0">
        <x:v>30.46498</x:v>
      </x:c>
      <x:c t="n" s="0">
        <x:v>28.5806</x:v>
      </x:c>
      <x:c t="n" s="0">
        <x:v>29.5648</x:v>
      </x:c>
      <x:c t="n" s="0">
        <x:v>28.17857</x:v>
      </x:c>
      <x:c t="n" s="0">
        <x:v>27.08177</x:v>
      </x:c>
      <x:c t="n" s="0">
        <x:v>24.2402</x:v>
      </x:c>
      <x:c t="n" s="0">
        <x:v>21.65695</x:v>
      </x:c>
      <x:c t="n" s="0">
        <x:v>28.29071</x:v>
      </x:c>
      <x:c t="n" s="0">
        <x:v>52.76355</x:v>
      </x:c>
      <x:c t="n" s="0">
        <x:v>38.96611</x:v>
      </x:c>
      <x:c t="n" s="0">
        <x:v>33.69115</x:v>
      </x:c>
      <x:c t="n" s="0">
        <x:v>18.80454</x:v>
      </x:c>
      <x:c t="n" s="0">
        <x:v>9.143735</x:v>
      </x:c>
      <x:c t="n" s="0">
        <x:v>10.39016</x:v>
      </x:c>
      <x:c t="n" s="0">
        <x:v>9.316907</x:v>
      </x:c>
      <x:c t="n" s="0">
        <x:v>11.27273</x:v>
      </x:c>
      <x:c t="n" s="0">
        <x:v>-19.80801</x:v>
      </x:c>
      <x:c t="n" s="0">
        <x:v>-2.97709</x:v>
      </x:c>
      <x:c t="n" s="0">
        <x:v>-4.172582</x:v>
      </x:c>
      <x:c t="n" s="0">
        <x:v>8.397662</x:v>
      </x:c>
      <x:c t="n" s="0">
        <x:v>16.79958</x:v>
      </x:c>
      <x:c t="n" s="0">
        <x:v>23.76305</x:v>
      </x:c>
      <x:c t="n" s="0">
        <x:v>26.70337</x:v>
      </x:c>
      <x:c t="n" s="0">
        <x:v>16.08828</x:v>
      </x:c>
      <x:c t="n" s="0">
        <x:v>30.66831</x:v>
      </x:c>
      <x:c t="n" s="0">
        <x:v>31.52987</x:v>
      </x:c>
      <x:c t="n" s="0">
        <x:v>28.99736</x:v>
      </x:c>
      <x:c t="n" s="0">
        <x:v>32.38039</x:v>
      </x:c>
      <x:c t="n" s="0">
        <x:v>29.8567</x:v>
      </x:c>
      <x:c t="n" s="0">
        <x:v>33.05799</x:v>
      </x:c>
      <x:c t="n" s="0">
        <x:v>27.57667</x:v>
      </x:c>
      <x:c t="n" s="0">
        <x:v>17.5269</x:v>
      </x:c>
      <x:c t="n" s="0">
        <x:v>27.99712</x:v>
      </x:c>
      <x:c t="n" s="0">
        <x:v>28.55681</x:v>
      </x:c>
      <x:c t="n" s="0">
        <x:v>27.30456</x:v>
      </x:c>
      <x:c t="n" s="0">
        <x:v>22.73498</x:v>
      </x:c>
      <x:c t="n" s="0">
        <x:v>29.35627</x:v>
      </x:c>
      <x:c t="n" s="0">
        <x:v>29.82778</x:v>
      </x:c>
      <x:c t="n" s="0">
        <x:v>29.0252</x:v>
      </x:c>
      <x:c t="n" s="0">
        <x:v>26.99559</x:v>
      </x:c>
      <x:c t="n" s="0">
        <x:v>24.20308</x:v>
      </x:c>
      <x:c t="n" s="0">
        <x:v>26.11625</x:v>
      </x:c>
      <x:c t="n" s="0">
        <x:v>23.27364</x:v>
      </x:c>
      <x:c t="n" s="0">
        <x:v>39.30233</x:v>
      </x:c>
      <x:c t="n" s="0">
        <x:v>48.10337</x:v>
      </x:c>
      <x:c t="n" s="0">
        <x:v>19.22108</x:v>
      </x:c>
      <x:c t="n" s="0">
        <x:v>17.92385</x:v>
      </x:c>
      <x:c t="n" s="0">
        <x:v>10.59832</x:v>
      </x:c>
      <x:c t="n" s="0">
        <x:v>9.032036</x:v>
      </x:c>
      <x:c t="n" s="0">
        <x:v>3.496562</x:v>
      </x:c>
      <x:c t="n" s="0">
        <x:v>8.808838</x:v>
      </x:c>
      <x:c t="n" s="0">
        <x:v>10.34558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43948.8346064815</x:v>
      </x:c>
      <x:c t="n" s="7">
        <x:v>43948.8346064815</x:v>
      </x:c>
      <x:c t="n" s="0">
        <x:v>43.14211</x:v>
      </x:c>
      <x:c t="n" s="0">
        <x:v>54.20069</x:v>
      </x:c>
      <x:c t="n" s="0">
        <x:v>90.55451</x:v>
      </x:c>
      <x:c t="n" s="0">
        <x:v>95.19049</x:v>
      </x:c>
      <x:c t="n" s="0">
        <x:v>-18.02203</x:v>
      </x:c>
      <x:c t="n" s="0">
        <x:v>-3.697328</x:v>
      </x:c>
      <x:c t="n" s="0">
        <x:v>-2.538918</x:v>
      </x:c>
      <x:c t="n" s="0">
        <x:v>7.188185</x:v>
      </x:c>
      <x:c t="n" s="0">
        <x:v>14.85894</x:v>
      </x:c>
      <x:c t="n" s="0">
        <x:v>27.35004</x:v>
      </x:c>
      <x:c t="n" s="0">
        <x:v>26.78906</x:v>
      </x:c>
      <x:c t="n" s="0">
        <x:v>26.72791</x:v>
      </x:c>
      <x:c t="n" s="0">
        <x:v>30.12494</x:v>
      </x:c>
      <x:c t="n" s="0">
        <x:v>29.84686</x:v>
      </x:c>
      <x:c t="n" s="0">
        <x:v>30.98409</x:v>
      </x:c>
      <x:c t="n" s="0">
        <x:v>29.34789</x:v>
      </x:c>
      <x:c t="n" s="0">
        <x:v>31.94516</x:v>
      </x:c>
      <x:c t="n" s="0">
        <x:v>32.3489</x:v>
      </x:c>
      <x:c t="n" s="0">
        <x:v>31.39313</x:v>
      </x:c>
      <x:c t="n" s="0">
        <x:v>31.81736</x:v>
      </x:c>
      <x:c t="n" s="0">
        <x:v>29.61725</x:v>
      </x:c>
      <x:c t="n" s="0">
        <x:v>29.42487</x:v>
      </x:c>
      <x:c t="n" s="0">
        <x:v>29.09652</x:v>
      </x:c>
      <x:c t="n" s="0">
        <x:v>29.27735</x:v>
      </x:c>
      <x:c t="n" s="0">
        <x:v>30.07176</x:v>
      </x:c>
      <x:c t="n" s="0">
        <x:v>28.58648</x:v>
      </x:c>
      <x:c t="n" s="0">
        <x:v>29.33665</x:v>
      </x:c>
      <x:c t="n" s="0">
        <x:v>28.41473</x:v>
      </x:c>
      <x:c t="n" s="0">
        <x:v>26.74273</x:v>
      </x:c>
      <x:c t="n" s="0">
        <x:v>24.45557</x:v>
      </x:c>
      <x:c t="n" s="0">
        <x:v>22.28408</x:v>
      </x:c>
      <x:c t="n" s="0">
        <x:v>31.68857</x:v>
      </x:c>
      <x:c t="n" s="0">
        <x:v>52.08344</x:v>
      </x:c>
      <x:c t="n" s="0">
        <x:v>38.33892</x:v>
      </x:c>
      <x:c t="n" s="0">
        <x:v>33.22598</x:v>
      </x:c>
      <x:c t="n" s="0">
        <x:v>18.5321</x:v>
      </x:c>
      <x:c t="n" s="0">
        <x:v>9.202403</x:v>
      </x:c>
      <x:c t="n" s="0">
        <x:v>9.90712</x:v>
      </x:c>
      <x:c t="n" s="0">
        <x:v>9.239281</x:v>
      </x:c>
      <x:c t="n" s="0">
        <x:v>11.39372</x:v>
      </x:c>
      <x:c t="n" s="0">
        <x:v>-19.80801</x:v>
      </x:c>
      <x:c t="n" s="0">
        <x:v>-2.97709</x:v>
      </x:c>
      <x:c t="n" s="0">
        <x:v>-4.172582</x:v>
      </x:c>
      <x:c t="n" s="0">
        <x:v>8.397662</x:v>
      </x:c>
      <x:c t="n" s="0">
        <x:v>16.79958</x:v>
      </x:c>
      <x:c t="n" s="0">
        <x:v>23.76305</x:v>
      </x:c>
      <x:c t="n" s="0">
        <x:v>26.70337</x:v>
      </x:c>
      <x:c t="n" s="0">
        <x:v>16.08828</x:v>
      </x:c>
      <x:c t="n" s="0">
        <x:v>30.56566</x:v>
      </x:c>
      <x:c t="n" s="0">
        <x:v>31.52987</x:v>
      </x:c>
      <x:c t="n" s="0">
        <x:v>28.99736</x:v>
      </x:c>
      <x:c t="n" s="0">
        <x:v>32.38039</x:v>
      </x:c>
      <x:c t="n" s="0">
        <x:v>35.13214</x:v>
      </x:c>
      <x:c t="n" s="0">
        <x:v>28.33035</x:v>
      </x:c>
      <x:c t="n" s="0">
        <x:v>33.82761</x:v>
      </x:c>
      <x:c t="n" s="0">
        <x:v>37.56918</x:v>
      </x:c>
      <x:c t="n" s="0">
        <x:v>25.17027</x:v>
      </x:c>
      <x:c t="n" s="0">
        <x:v>30.40378</x:v>
      </x:c>
      <x:c t="n" s="0">
        <x:v>28.06087</x:v>
      </x:c>
      <x:c t="n" s="0">
        <x:v>25.09572</x:v>
      </x:c>
      <x:c t="n" s="0">
        <x:v>23.31376</x:v>
      </x:c>
      <x:c t="n" s="0">
        <x:v>27.34004</x:v>
      </x:c>
      <x:c t="n" s="0">
        <x:v>27.5043</x:v>
      </x:c>
      <x:c t="n" s="0">
        <x:v>30.08016</x:v>
      </x:c>
      <x:c t="n" s="0">
        <x:v>25.65157</x:v>
      </x:c>
      <x:c t="n" s="0">
        <x:v>23.07332</x:v>
      </x:c>
      <x:c t="n" s="0">
        <x:v>24.29671</x:v>
      </x:c>
      <x:c t="n" s="0">
        <x:v>28.41356</x:v>
      </x:c>
      <x:c t="n" s="0">
        <x:v>28.40086</x:v>
      </x:c>
      <x:c t="n" s="0">
        <x:v>37.30866</x:v>
      </x:c>
      <x:c t="n" s="0">
        <x:v>30.45592</x:v>
      </x:c>
      <x:c t="n" s="0">
        <x:v>17.11444</x:v>
      </x:c>
      <x:c t="n" s="0">
        <x:v>9.603733</x:v>
      </x:c>
      <x:c t="n" s="0">
        <x:v>7.199636</x:v>
      </x:c>
      <x:c t="n" s="0">
        <x:v>8.559306</x:v>
      </x:c>
      <x:c t="n" s="0">
        <x:v>12.14405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43948.8346064815</x:v>
      </x:c>
      <x:c t="n" s="7">
        <x:v>43948.8346064815</x:v>
      </x:c>
      <x:c t="n" s="0">
        <x:v>49.84939</x:v>
      </x:c>
      <x:c t="n" s="0">
        <x:v>54.20069</x:v>
      </x:c>
      <x:c t="n" s="0">
        <x:v>66.83245</x:v>
      </x:c>
      <x:c t="n" s="0">
        <x:v>74.39624</x:v>
      </x:c>
      <x:c t="n" s="0">
        <x:v>-17.56945</x:v>
      </x:c>
      <x:c t="n" s="0">
        <x:v>-3.429051</x:v>
      </x:c>
      <x:c t="n" s="0">
        <x:v>-2.742369</x:v>
      </x:c>
      <x:c t="n" s="0">
        <x:v>7.387146</x:v>
      </x:c>
      <x:c t="n" s="0">
        <x:v>16.4819</x:v>
      </x:c>
      <x:c t="n" s="0">
        <x:v>26.97817</x:v>
      </x:c>
      <x:c t="n" s="0">
        <x:v>26.77666</x:v>
      </x:c>
      <x:c t="n" s="0">
        <x:v>26.27284</x:v>
      </x:c>
      <x:c t="n" s="0">
        <x:v>30.19213</x:v>
      </x:c>
      <x:c t="n" s="0">
        <x:v>29.60998</x:v>
      </x:c>
      <x:c t="n" s="0">
        <x:v>30.74489</x:v>
      </x:c>
      <x:c t="n" s="0">
        <x:v>29.68773</x:v>
      </x:c>
      <x:c t="n" s="0">
        <x:v>32.58262</x:v>
      </x:c>
      <x:c t="n" s="0">
        <x:v>31.76348</x:v>
      </x:c>
      <x:c t="n" s="0">
        <x:v>31.84528</x:v>
      </x:c>
      <x:c t="n" s="0">
        <x:v>32.54817</x:v>
      </x:c>
      <x:c t="n" s="0">
        <x:v>29.15815</x:v>
      </x:c>
      <x:c t="n" s="0">
        <x:v>29.32261</x:v>
      </x:c>
      <x:c t="n" s="0">
        <x:v>29.00945</x:v>
      </x:c>
      <x:c t="n" s="0">
        <x:v>29.23906</x:v>
      </x:c>
      <x:c t="n" s="0">
        <x:v>29.98193</x:v>
      </x:c>
      <x:c t="n" s="0">
        <x:v>28.33558</x:v>
      </x:c>
      <x:c t="n" s="0">
        <x:v>29.61742</x:v>
      </x:c>
      <x:c t="n" s="0">
        <x:v>29.03877</x:v>
      </x:c>
      <x:c t="n" s="0">
        <x:v>26.56527</x:v>
      </x:c>
      <x:c t="n" s="0">
        <x:v>24.28056</x:v>
      </x:c>
      <x:c t="n" s="0">
        <x:v>21.95163</x:v>
      </x:c>
      <x:c t="n" s="0">
        <x:v>31.05199</x:v>
      </x:c>
      <x:c t="n" s="0">
        <x:v>51.4002</x:v>
      </x:c>
      <x:c t="n" s="0">
        <x:v>39.31535</x:v>
      </x:c>
      <x:c t="n" s="0">
        <x:v>33.08205</x:v>
      </x:c>
      <x:c t="n" s="0">
        <x:v>18.05881</x:v>
      </x:c>
      <x:c t="n" s="0">
        <x:v>9.132333</x:v>
      </x:c>
      <x:c t="n" s="0">
        <x:v>9.54625</x:v>
      </x:c>
      <x:c t="n" s="0">
        <x:v>9.180214</x:v>
      </x:c>
      <x:c t="n" s="0">
        <x:v>11.47933</x:v>
      </x:c>
      <x:c t="n" s="0">
        <x:v>-14.29907</x:v>
      </x:c>
      <x:c t="n" s="0">
        <x:v>-1.714856</x:v>
      </x:c>
      <x:c t="n" s="0">
        <x:v>-4.172582</x:v>
      </x:c>
      <x:c t="n" s="0">
        <x:v>8.397662</x:v>
      </x:c>
      <x:c t="n" s="0">
        <x:v>22.27226</x:v>
      </x:c>
      <x:c t="n" s="0">
        <x:v>23.76305</x:v>
      </x:c>
      <x:c t="n" s="0">
        <x:v>26.70337</x:v>
      </x:c>
      <x:c t="n" s="0">
        <x:v>23.23323</x:v>
      </x:c>
      <x:c t="n" s="0">
        <x:v>29.45679</x:v>
      </x:c>
      <x:c t="n" s="0">
        <x:v>22.21198</x:v>
      </x:c>
      <x:c t="n" s="0">
        <x:v>29.07886</x:v>
      </x:c>
      <x:c t="n" s="0">
        <x:v>30.50954</x:v>
      </x:c>
      <x:c t="n" s="0">
        <x:v>35.13214</x:v>
      </x:c>
      <x:c t="n" s="0">
        <x:v>23.68727</x:v>
      </x:c>
      <x:c t="n" s="0">
        <x:v>33.02277</x:v>
      </x:c>
      <x:c t="n" s="0">
        <x:v>32.70551</x:v>
      </x:c>
      <x:c t="n" s="0">
        <x:v>26.02788</x:v>
      </x:c>
      <x:c t="n" s="0">
        <x:v>27.86559</x:v>
      </x:c>
      <x:c t="n" s="0">
        <x:v>28.97087</x:v>
      </x:c>
      <x:c t="n" s="0">
        <x:v>28.94481</x:v>
      </x:c>
      <x:c t="n" s="0">
        <x:v>30.3108</x:v>
      </x:c>
      <x:c t="n" s="0">
        <x:v>27.2089</x:v>
      </x:c>
      <x:c t="n" s="0">
        <x:v>31.34923</x:v>
      </x:c>
      <x:c t="n" s="0">
        <x:v>30.48584</x:v>
      </x:c>
      <x:c t="n" s="0">
        <x:v>23.4503</x:v>
      </x:c>
      <x:c t="n" s="0">
        <x:v>22.39933</x:v>
      </x:c>
      <x:c t="n" s="0">
        <x:v>17.9883</x:v>
      </x:c>
      <x:c t="n" s="0">
        <x:v>19.99111</x:v>
      </x:c>
      <x:c t="n" s="0">
        <x:v>23.4041</x:v>
      </x:c>
      <x:c t="n" s="0">
        <x:v>45.23867</x:v>
      </x:c>
      <x:c t="n" s="0">
        <x:v>32.07718</x:v>
      </x:c>
      <x:c t="n" s="0">
        <x:v>12.24075</x:v>
      </x:c>
      <x:c t="n" s="0">
        <x:v>8.538842</x:v>
      </x:c>
      <x:c t="n" s="0">
        <x:v>3.684492</x:v>
      </x:c>
      <x:c t="n" s="0">
        <x:v>9.474871</x:v>
      </x:c>
      <x:c t="n" s="0">
        <x:v>11.7073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43948.8346064815</x:v>
      </x:c>
      <x:c t="n" s="7">
        <x:v>43948.8346064815</x:v>
      </x:c>
      <x:c t="n" s="0">
        <x:v>49.6346</x:v>
      </x:c>
      <x:c t="n" s="0">
        <x:v>54.20069</x:v>
      </x:c>
      <x:c t="n" s="0">
        <x:v>69.66782</x:v>
      </x:c>
      <x:c t="n" s="0">
        <x:v>74.59563</x:v>
      </x:c>
      <x:c t="n" s="0">
        <x:v>-16.91002</x:v>
      </x:c>
      <x:c t="n" s="0">
        <x:v>-3.132599</x:v>
      </x:c>
      <x:c t="n" s="0">
        <x:v>-2.924</x:v>
      </x:c>
      <x:c t="n" s="0">
        <x:v>7.550134</x:v>
      </x:c>
      <x:c t="n" s="0">
        <x:v>17.96725</x:v>
      </x:c>
      <x:c t="n" s="0">
        <x:v>26.61042</x:v>
      </x:c>
      <x:c t="n" s="0">
        <x:v>26.76455</x:v>
      </x:c>
      <x:c t="n" s="0">
        <x:v>25.94139</x:v>
      </x:c>
      <x:c t="n" s="0">
        <x:v>29.66857</x:v>
      </x:c>
      <x:c t="n" s="0">
        <x:v>29.05776</x:v>
      </x:c>
      <x:c t="n" s="0">
        <x:v>30.55935</x:v>
      </x:c>
      <x:c t="n" s="0">
        <x:v>29.81783</x:v>
      </x:c>
      <x:c t="n" s="0">
        <x:v>32.98833</x:v>
      </x:c>
      <x:c t="n" s="0">
        <x:v>31.19413</x:v>
      </x:c>
      <x:c t="n" s="0">
        <x:v>31.75975</x:v>
      </x:c>
      <x:c t="n" s="0">
        <x:v>32.41982</x:v>
      </x:c>
      <x:c t="n" s="0">
        <x:v>28.82409</x:v>
      </x:c>
      <x:c t="n" s="0">
        <x:v>29.03902</x:v>
      </x:c>
      <x:c t="n" s="0">
        <x:v>29.3423</x:v>
      </x:c>
      <x:c t="n" s="0">
        <x:v>28.884</x:v>
      </x:c>
      <x:c t="n" s="0">
        <x:v>30.33962</x:v>
      </x:c>
      <x:c t="n" s="0">
        <x:v>28.10736</x:v>
      </x:c>
      <x:c t="n" s="0">
        <x:v>29.41221</x:v>
      </x:c>
      <x:c t="n" s="0">
        <x:v>28.71756</x:v>
      </x:c>
      <x:c t="n" s="0">
        <x:v>26.16721</x:v>
      </x:c>
      <x:c t="n" s="0">
        <x:v>24.32696</x:v>
      </x:c>
      <x:c t="n" s="0">
        <x:v>21.64186</x:v>
      </x:c>
      <x:c t="n" s="0">
        <x:v>30.40489</x:v>
      </x:c>
      <x:c t="n" s="0">
        <x:v>50.73083</x:v>
      </x:c>
      <x:c t="n" s="0">
        <x:v>43.08955</x:v>
      </x:c>
      <x:c t="n" s="0">
        <x:v>32.58015</x:v>
      </x:c>
      <x:c t="n" s="0">
        <x:v>17.66023</x:v>
      </x:c>
      <x:c t="n" s="0">
        <x:v>9.202564</x:v>
      </x:c>
      <x:c t="n" s="0">
        <x:v>9.14927</x:v>
      </x:c>
      <x:c t="n" s="0">
        <x:v>9.267982</x:v>
      </x:c>
      <x:c t="n" s="0">
        <x:v>11.41468</x:v>
      </x:c>
      <x:c t="n" s="0">
        <x:v>-14.29907</x:v>
      </x:c>
      <x:c t="n" s="0">
        <x:v>-1.714856</x:v>
      </x:c>
      <x:c t="n" s="0">
        <x:v>-4.172582</x:v>
      </x:c>
      <x:c t="n" s="0">
        <x:v>8.397662</x:v>
      </x:c>
      <x:c t="n" s="0">
        <x:v>22.27226</x:v>
      </x:c>
      <x:c t="n" s="0">
        <x:v>22.45653</x:v>
      </x:c>
      <x:c t="n" s="0">
        <x:v>26.66445</x:v>
      </x:c>
      <x:c t="n" s="0">
        <x:v>23.23323</x:v>
      </x:c>
      <x:c t="n" s="0">
        <x:v>20.50668</x:v>
      </x:c>
      <x:c t="n" s="0">
        <x:v>22.21198</x:v>
      </x:c>
      <x:c t="n" s="0">
        <x:v>29.31457</x:v>
      </x:c>
      <x:c t="n" s="0">
        <x:v>30.50954</x:v>
      </x:c>
      <x:c t="n" s="0">
        <x:v>34.33501</x:v>
      </x:c>
      <x:c t="n" s="0">
        <x:v>23.79777</x:v>
      </x:c>
      <x:c t="n" s="0">
        <x:v>32.40395</x:v>
      </x:c>
      <x:c t="n" s="0">
        <x:v>31.91008</x:v>
      </x:c>
      <x:c t="n" s="0">
        <x:v>25.49995</x:v>
      </x:c>
      <x:c t="n" s="0">
        <x:v>25.81507</x:v>
      </x:c>
      <x:c t="n" s="0">
        <x:v>30.39065</x:v>
      </x:c>
      <x:c t="n" s="0">
        <x:v>27.72242</x:v>
      </x:c>
      <x:c t="n" s="0">
        <x:v>31.5307</x:v>
      </x:c>
      <x:c t="n" s="0">
        <x:v>26.26997</x:v>
      </x:c>
      <x:c t="n" s="0">
        <x:v>29.5827</x:v>
      </x:c>
      <x:c t="n" s="0">
        <x:v>27.62162</x:v>
      </x:c>
      <x:c t="n" s="0">
        <x:v>24.71639</x:v>
      </x:c>
      <x:c t="n" s="0">
        <x:v>25.55951</x:v>
      </x:c>
      <x:c t="n" s="0">
        <x:v>18.91454</x:v>
      </x:c>
      <x:c t="n" s="0">
        <x:v>17.85766</x:v>
      </x:c>
      <x:c t="n" s="0">
        <x:v>43.209</x:v>
      </x:c>
      <x:c t="n" s="0">
        <x:v>48.53365</x:v>
      </x:c>
      <x:c t="n" s="0">
        <x:v>22.09579</x:v>
      </x:c>
      <x:c t="n" s="0">
        <x:v>14.41621</x:v>
      </x:c>
      <x:c t="n" s="0">
        <x:v>9.435864</x:v>
      </x:c>
      <x:c t="n" s="0">
        <x:v>6.580645</x:v>
      </x:c>
      <x:c t="n" s="0">
        <x:v>9.413005</x:v>
      </x:c>
      <x:c t="n" s="0">
        <x:v>11.45917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43948.8346064815</x:v>
      </x:c>
      <x:c t="n" s="7">
        <x:v>43948.8346064815</x:v>
      </x:c>
      <x:c t="n" s="0">
        <x:v>47.87008</x:v>
      </x:c>
      <x:c t="n" s="0">
        <x:v>54.20069</x:v>
      </x:c>
      <x:c t="n" s="0">
        <x:v>78.80251</x:v>
      </x:c>
      <x:c t="n" s="0">
        <x:v>81.71693</x:v>
      </x:c>
      <x:c t="n" s="0">
        <x:v>-16.41665</x:v>
      </x:c>
      <x:c t="n" s="0">
        <x:v>-2.894516</x:v>
      </x:c>
      <x:c t="n" s="0">
        <x:v>-3.085368</x:v>
      </x:c>
      <x:c t="n" s="0">
        <x:v>7.684644</x:v>
      </x:c>
      <x:c t="n" s="0">
        <x:v>18.92723</x:v>
      </x:c>
      <x:c t="n" s="0">
        <x:v>26.10641</x:v>
      </x:c>
      <x:c t="n" s="0">
        <x:v>26.74448</x:v>
      </x:c>
      <x:c t="n" s="0">
        <x:v>25.6251</x:v>
      </x:c>
      <x:c t="n" s="0">
        <x:v>29.07239</x:v>
      </x:c>
      <x:c t="n" s="0">
        <x:v>28.52328</x:v>
      </x:c>
      <x:c t="n" s="0">
        <x:v>30.39841</x:v>
      </x:c>
      <x:c t="n" s="0">
        <x:v>29.92593</x:v>
      </x:c>
      <x:c t="n" s="0">
        <x:v>33.11251</x:v>
      </x:c>
      <x:c t="n" s="0">
        <x:v>30.64197</x:v>
      </x:c>
      <x:c t="n" s="0">
        <x:v>32.65767</x:v>
      </x:c>
      <x:c t="n" s="0">
        <x:v>32.30804</x:v>
      </x:c>
      <x:c t="n" s="0">
        <x:v>28.38547</x:v>
      </x:c>
      <x:c t="n" s="0">
        <x:v>28.7769</x:v>
      </x:c>
      <x:c t="n" s="0">
        <x:v>28.97393</x:v>
      </x:c>
      <x:c t="n" s="0">
        <x:v>28.89384</x:v>
      </x:c>
      <x:c t="n" s="0">
        <x:v>30.39368</x:v>
      </x:c>
      <x:c t="n" s="0">
        <x:v>28.01494</x:v>
      </x:c>
      <x:c t="n" s="0">
        <x:v>29.59767</x:v>
      </x:c>
      <x:c t="n" s="0">
        <x:v>28.86454</x:v>
      </x:c>
      <x:c t="n" s="0">
        <x:v>26.14076</x:v>
      </x:c>
      <x:c t="n" s="0">
        <x:v>24.51422</x:v>
      </x:c>
      <x:c t="n" s="0">
        <x:v>21.43483</x:v>
      </x:c>
      <x:c t="n" s="0">
        <x:v>30.23039</x:v>
      </x:c>
      <x:c t="n" s="0">
        <x:v>50.41474</x:v>
      </x:c>
      <x:c t="n" s="0">
        <x:v>42.62256</x:v>
      </x:c>
      <x:c t="n" s="0">
        <x:v>31.94588</x:v>
      </x:c>
      <x:c t="n" s="0">
        <x:v>17.54177</x:v>
      </x:c>
      <x:c t="n" s="0">
        <x:v>9.434757</x:v>
      </x:c>
      <x:c t="n" s="0">
        <x:v>8.828926</x:v>
      </x:c>
      <x:c t="n" s="0">
        <x:v>9.413138</x:v>
      </x:c>
      <x:c t="n" s="0">
        <x:v>11.56347</x:v>
      </x:c>
      <x:c t="n" s="0">
        <x:v>-14.29907</x:v>
      </x:c>
      <x:c t="n" s="0">
        <x:v>-1.714856</x:v>
      </x:c>
      <x:c t="n" s="0">
        <x:v>-4.172582</x:v>
      </x:c>
      <x:c t="n" s="0">
        <x:v>8.397662</x:v>
      </x:c>
      <x:c t="n" s="0">
        <x:v>22.27226</x:v>
      </x:c>
      <x:c t="n" s="0">
        <x:v>20.57904</x:v>
      </x:c>
      <x:c t="n" s="0">
        <x:v>26.62519</x:v>
      </x:c>
      <x:c t="n" s="0">
        <x:v>22.89149</x:v>
      </x:c>
      <x:c t="n" s="0">
        <x:v>20.50668</x:v>
      </x:c>
      <x:c t="n" s="0">
        <x:v>22.21198</x:v>
      </x:c>
      <x:c t="n" s="0">
        <x:v>29.31457</x:v>
      </x:c>
      <x:c t="n" s="0">
        <x:v>30.32657</x:v>
      </x:c>
      <x:c t="n" s="0">
        <x:v>33.77548</x:v>
      </x:c>
      <x:c t="n" s="0">
        <x:v>28.84267</x:v>
      </x:c>
      <x:c t="n" s="0">
        <x:v>36.66444</x:v>
      </x:c>
      <x:c t="n" s="0">
        <x:v>29.64901</x:v>
      </x:c>
      <x:c t="n" s="0">
        <x:v>23.39819</x:v>
      </x:c>
      <x:c t="n" s="0">
        <x:v>30.14567</x:v>
      </x:c>
      <x:c t="n" s="0">
        <x:v>25.51485</x:v>
      </x:c>
      <x:c t="n" s="0">
        <x:v>27.34182</x:v>
      </x:c>
      <x:c t="n" s="0">
        <x:v>32.19822</x:v>
      </x:c>
      <x:c t="n" s="0">
        <x:v>28.22336</x:v>
      </x:c>
      <x:c t="n" s="0">
        <x:v>28.56681</x:v>
      </x:c>
      <x:c t="n" s="0">
        <x:v>29.19601</x:v>
      </x:c>
      <x:c t="n" s="0">
        <x:v>25.7512</x:v>
      </x:c>
      <x:c t="n" s="0">
        <x:v>24.99835</x:v>
      </x:c>
      <x:c t="n" s="0">
        <x:v>21.45848</x:v>
      </x:c>
      <x:c t="n" s="0">
        <x:v>32.64529</x:v>
      </x:c>
      <x:c t="n" s="0">
        <x:v>47.67435</x:v>
      </x:c>
      <x:c t="n" s="0">
        <x:v>36.85266</x:v>
      </x:c>
      <x:c t="n" s="0">
        <x:v>19.60559</x:v>
      </x:c>
      <x:c t="n" s="0">
        <x:v>16.559</x:v>
      </x:c>
      <x:c t="n" s="0">
        <x:v>10.85927</x:v>
      </x:c>
      <x:c t="n" s="0">
        <x:v>4.897944</x:v>
      </x:c>
      <x:c t="n" s="0">
        <x:v>10.29237</x:v>
      </x:c>
      <x:c t="n" s="0">
        <x:v>12.60675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43948.8346064815</x:v>
      </x:c>
      <x:c t="n" s="7">
        <x:v>43948.8346064815</x:v>
      </x:c>
      <x:c t="n" s="0">
        <x:v>50.20445</x:v>
      </x:c>
      <x:c t="n" s="0">
        <x:v>54.20069</x:v>
      </x:c>
      <x:c t="n" s="0">
        <x:v>76.33247</x:v>
      </x:c>
      <x:c t="n" s="0">
        <x:v>79.6973</x:v>
      </x:c>
      <x:c t="n" s="0">
        <x:v>-16.03556</x:v>
      </x:c>
      <x:c t="n" s="0">
        <x:v>-2.701035</x:v>
      </x:c>
      <x:c t="n" s="0">
        <x:v>-3.228091</x:v>
      </x:c>
      <x:c t="n" s="0">
        <x:v>7.796311</x:v>
      </x:c>
      <x:c t="n" s="0">
        <x:v>19.60674</x:v>
      </x:c>
      <x:c t="n" s="0">
        <x:v>25.62419</x:v>
      </x:c>
      <x:c t="n" s="0">
        <x:v>26.72727</x:v>
      </x:c>
      <x:c t="n" s="0">
        <x:v>25.30055</x:v>
      </x:c>
      <x:c t="n" s="0">
        <x:v>28.48916</x:v>
      </x:c>
      <x:c t="n" s="0">
        <x:v>28.97475</x:v>
      </x:c>
      <x:c t="n" s="0">
        <x:v>30.25609</x:v>
      </x:c>
      <x:c t="n" s="0">
        <x:v>29.91137</x:v>
      </x:c>
      <x:c t="n" s="0">
        <x:v>33.15253</x:v>
      </x:c>
      <x:c t="n" s="0">
        <x:v>31.12796</x:v>
      </x:c>
      <x:c t="n" s="0">
        <x:v>33.37087</x:v>
      </x:c>
      <x:c t="n" s="0">
        <x:v>31.7147</x:v>
      </x:c>
      <x:c t="n" s="0">
        <x:v>29.30799</x:v>
      </x:c>
      <x:c t="n" s="0">
        <x:v>30.44011</x:v>
      </x:c>
      <x:c t="n" s="0">
        <x:v>28.84566</x:v>
      </x:c>
      <x:c t="n" s="0">
        <x:v>28.7918</x:v>
      </x:c>
      <x:c t="n" s="0">
        <x:v>30.9859</x:v>
      </x:c>
      <x:c t="n" s="0">
        <x:v>28.23704</x:v>
      </x:c>
      <x:c t="n" s="0">
        <x:v>29.24298</x:v>
      </x:c>
      <x:c t="n" s="0">
        <x:v>28.7772</x:v>
      </x:c>
      <x:c t="n" s="0">
        <x:v>26.23696</x:v>
      </x:c>
      <x:c t="n" s="0">
        <x:v>24.82984</x:v>
      </x:c>
      <x:c t="n" s="0">
        <x:v>21.12478</x:v>
      </x:c>
      <x:c t="n" s="0">
        <x:v>30.24237</x:v>
      </x:c>
      <x:c t="n" s="0">
        <x:v>50.01213</x:v>
      </x:c>
      <x:c t="n" s="0">
        <x:v>42.01253</x:v>
      </x:c>
      <x:c t="n" s="0">
        <x:v>31.29148</x:v>
      </x:c>
      <x:c t="n" s="0">
        <x:v>17.25477</x:v>
      </x:c>
      <x:c t="n" s="0">
        <x:v>9.440145</x:v>
      </x:c>
      <x:c t="n" s="0">
        <x:v>8.416472</x:v>
      </x:c>
      <x:c t="n" s="0">
        <x:v>9.326517</x:v>
      </x:c>
      <x:c t="n" s="0">
        <x:v>11.6071</x:v>
      </x:c>
      <x:c t="n" s="0">
        <x:v>-14.29907</x:v>
      </x:c>
      <x:c t="n" s="0">
        <x:v>-1.745476</x:v>
      </x:c>
      <x:c t="n" s="0">
        <x:v>-4.068278</x:v>
      </x:c>
      <x:c t="n" s="0">
        <x:v>8.082211</x:v>
      </x:c>
      <x:c t="n" s="0">
        <x:v>22.27226</x:v>
      </x:c>
      <x:c t="n" s="0">
        <x:v>20.57904</x:v>
      </x:c>
      <x:c t="n" s="0">
        <x:v>26.62519</x:v>
      </x:c>
      <x:c t="n" s="0">
        <x:v>22.67275</x:v>
      </x:c>
      <x:c t="n" s="0">
        <x:v>21.43364</x:v>
      </x:c>
      <x:c t="n" s="0">
        <x:v>32.97507</x:v>
      </x:c>
      <x:c t="n" s="0">
        <x:v>29.31457</x:v>
      </x:c>
      <x:c t="n" s="0">
        <x:v>29.72628</x:v>
      </x:c>
      <x:c t="n" s="0">
        <x:v>32.06469</x:v>
      </x:c>
      <x:c t="n" s="0">
        <x:v>33.7014</x:v>
      </x:c>
      <x:c t="n" s="0">
        <x:v>34.18122</x:v>
      </x:c>
      <x:c t="n" s="0">
        <x:v>25.82865</x:v>
      </x:c>
      <x:c t="n" s="0">
        <x:v>34.3383</x:v>
      </x:c>
      <x:c t="n" s="0">
        <x:v>33.96999</x:v>
      </x:c>
      <x:c t="n" s="0">
        <x:v>28.28285</x:v>
      </x:c>
      <x:c t="n" s="0">
        <x:v>28.7056</x:v>
      </x:c>
      <x:c t="n" s="0">
        <x:v>32.71671</x:v>
      </x:c>
      <x:c t="n" s="0">
        <x:v>29.51143</x:v>
      </x:c>
      <x:c t="n" s="0">
        <x:v>25.75785</x:v>
      </x:c>
      <x:c t="n" s="0">
        <x:v>27.94186</x:v>
      </x:c>
      <x:c t="n" s="0">
        <x:v>27.27216</x:v>
      </x:c>
      <x:c t="n" s="0">
        <x:v>25.97228</x:v>
      </x:c>
      <x:c t="n" s="0">
        <x:v>20.02555</x:v>
      </x:c>
      <x:c t="n" s="0">
        <x:v>16.38145</x:v>
      </x:c>
      <x:c t="n" s="0">
        <x:v>47.13789</x:v>
      </x:c>
      <x:c t="n" s="0">
        <x:v>27.71653</x:v>
      </x:c>
      <x:c t="n" s="0">
        <x:v>19.05132</x:v>
      </x:c>
      <x:c t="n" s="0">
        <x:v>15.80272</x:v>
      </x:c>
      <x:c t="n" s="0">
        <x:v>9.654757</x:v>
      </x:c>
      <x:c t="n" s="0">
        <x:v>5.117769</x:v>
      </x:c>
      <x:c t="n" s="0">
        <x:v>8.816381</x:v>
      </x:c>
      <x:c t="n" s="0">
        <x:v>10.87831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43948.8346064815</x:v>
      </x:c>
      <x:c t="n" s="7">
        <x:v>43948.8346064815</x:v>
      </x:c>
      <x:c t="n" s="0">
        <x:v>44.98661</x:v>
      </x:c>
      <x:c t="n" s="0">
        <x:v>54.20069</x:v>
      </x:c>
      <x:c t="n" s="0">
        <x:v>87.73121</x:v>
      </x:c>
      <x:c t="n" s="0">
        <x:v>89.85023</x:v>
      </x:c>
      <x:c t="n" s="0">
        <x:v>-15.73465</x:v>
      </x:c>
      <x:c t="n" s="0">
        <x:v>-2.575449</x:v>
      </x:c>
      <x:c t="n" s="0">
        <x:v>-3.276436</x:v>
      </x:c>
      <x:c t="n" s="0">
        <x:v>7.57278</x:v>
      </x:c>
      <x:c t="n" s="0">
        <x:v>20.11322</x:v>
      </x:c>
      <x:c t="n" s="0">
        <x:v>25.16521</x:v>
      </x:c>
      <x:c t="n" s="0">
        <x:v>26.71251</x:v>
      </x:c>
      <x:c t="n" s="0">
        <x:v>25.00277</x:v>
      </x:c>
      <x:c t="n" s="0">
        <x:v>28.08463</x:v>
      </x:c>
      <x:c t="n" s="0">
        <x:v>30.0084</x:v>
      </x:c>
      <x:c t="n" s="0">
        <x:v>30.00404</x:v>
      </x:c>
      <x:c t="n" s="0">
        <x:v>29.88484</x:v>
      </x:c>
      <x:c t="n" s="0">
        <x:v>32.75627</x:v>
      </x:c>
      <x:c t="n" s="0">
        <x:v>31.75564</x:v>
      </x:c>
      <x:c t="n" s="0">
        <x:v>32.88539</x:v>
      </x:c>
      <x:c t="n" s="0">
        <x:v>31.35014</x:v>
      </x:c>
      <x:c t="n" s="0">
        <x:v>30.58798</x:v>
      </x:c>
      <x:c t="n" s="0">
        <x:v>30.158</x:v>
      </x:c>
      <x:c t="n" s="0">
        <x:v>28.91983</x:v>
      </x:c>
      <x:c t="n" s="0">
        <x:v>29.77686</x:v>
      </x:c>
      <x:c t="n" s="0">
        <x:v>31.02276</x:v>
      </x:c>
      <x:c t="n" s="0">
        <x:v>28.37943</x:v>
      </x:c>
      <x:c t="n" s="0">
        <x:v>29.01495</x:v>
      </x:c>
      <x:c t="n" s="0">
        <x:v>28.59897</x:v>
      </x:c>
      <x:c t="n" s="0">
        <x:v>26.03016</x:v>
      </x:c>
      <x:c t="n" s="0">
        <x:v>24.66799</x:v>
      </x:c>
      <x:c t="n" s="0">
        <x:v>21.15198</x:v>
      </x:c>
      <x:c t="n" s="0">
        <x:v>34.88023</x:v>
      </x:c>
      <x:c t="n" s="0">
        <x:v>49.77075</x:v>
      </x:c>
      <x:c t="n" s="0">
        <x:v>41.33221</x:v>
      </x:c>
      <x:c t="n" s="0">
        <x:v>30.64785</x:v>
      </x:c>
      <x:c t="n" s="0">
        <x:v>17.0886</x:v>
      </x:c>
      <x:c t="n" s="0">
        <x:v>9.467079</x:v>
      </x:c>
      <x:c t="n" s="0">
        <x:v>8.003571</x:v>
      </x:c>
      <x:c t="n" s="0">
        <x:v>9.312202</x:v>
      </x:c>
      <x:c t="n" s="0">
        <x:v>11.69232</x:v>
      </x:c>
      <x:c t="n" s="0">
        <x:v>-14.29907</x:v>
      </x:c>
      <x:c t="n" s="0">
        <x:v>-1.96609</x:v>
      </x:c>
      <x:c t="n" s="0">
        <x:v>-3.400867</x:v>
      </x:c>
      <x:c t="n" s="0">
        <x:v>4.827454</x:v>
      </x:c>
      <x:c t="n" s="0">
        <x:v>22.27226</x:v>
      </x:c>
      <x:c t="n" s="0">
        <x:v>20.57904</x:v>
      </x:c>
      <x:c t="n" s="0">
        <x:v>26.62519</x:v>
      </x:c>
      <x:c t="n" s="0">
        <x:v>22.67275</x:v>
      </x:c>
      <x:c t="n" s="0">
        <x:v>25.13583</x:v>
      </x:c>
      <x:c t="n" s="0">
        <x:v>33.50921</x:v>
      </x:c>
      <x:c t="n" s="0">
        <x:v>26.69543</x:v>
      </x:c>
      <x:c t="n" s="0">
        <x:v>29.72628</x:v>
      </x:c>
      <x:c t="n" s="0">
        <x:v>29.20136</x:v>
      </x:c>
      <x:c t="n" s="0">
        <x:v>35.54888</x:v>
      </x:c>
      <x:c t="n" s="0">
        <x:v>27.47714</x:v>
      </x:c>
      <x:c t="n" s="0">
        <x:v>32.95644</x:v>
      </x:c>
      <x:c t="n" s="0">
        <x:v>33.98977</x:v>
      </x:c>
      <x:c t="n" s="0">
        <x:v>30.45776</x:v>
      </x:c>
      <x:c t="n" s="0">
        <x:v>28.6122</x:v>
      </x:c>
      <x:c t="n" s="0">
        <x:v>32.74914</x:v>
      </x:c>
      <x:c t="n" s="0">
        <x:v>30.78588</x:v>
      </x:c>
      <x:c t="n" s="0">
        <x:v>31.13085</x:v>
      </x:c>
      <x:c t="n" s="0">
        <x:v>26.64408</x:v>
      </x:c>
      <x:c t="n" s="0">
        <x:v>29.49683</x:v>
      </x:c>
      <x:c t="n" s="0">
        <x:v>21.898</x:v>
      </x:c>
      <x:c t="n" s="0">
        <x:v>23.16635</x:v>
      </x:c>
      <x:c t="n" s="0">
        <x:v>19.78049</x:v>
      </x:c>
      <x:c t="n" s="0">
        <x:v>42.1133</x:v>
      </x:c>
      <x:c t="n" s="0">
        <x:v>45.96661</x:v>
      </x:c>
      <x:c t="n" s="0">
        <x:v>19.86171</x:v>
      </x:c>
      <x:c t="n" s="0">
        <x:v>17.67752</x:v>
      </x:c>
      <x:c t="n" s="0">
        <x:v>15.54787</x:v>
      </x:c>
      <x:c t="n" s="0">
        <x:v>9.40789</x:v>
      </x:c>
      <x:c t="n" s="0">
        <x:v>3.314922</x:v>
      </x:c>
      <x:c t="n" s="0">
        <x:v>9.134001</x:v>
      </x:c>
      <x:c t="n" s="0">
        <x:v>12.4327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43948.8346064815</x:v>
      </x:c>
      <x:c t="n" s="7">
        <x:v>43948.8346064815</x:v>
      </x:c>
      <x:c t="n" s="0">
        <x:v>40.9099</x:v>
      </x:c>
      <x:c t="n" s="0">
        <x:v>54.20069</x:v>
      </x:c>
      <x:c t="n" s="0">
        <x:v>83.56117</x:v>
      </x:c>
      <x:c t="n" s="0">
        <x:v>89.12057</x:v>
      </x:c>
      <x:c t="n" s="0">
        <x:v>-15.49321</x:v>
      </x:c>
      <x:c t="n" s="0">
        <x:v>-2.480991</x:v>
      </x:c>
      <x:c t="n" s="0">
        <x:v>-3.294383</x:v>
      </x:c>
      <x:c t="n" s="0">
        <x:v>7.265092</x:v>
      </x:c>
      <x:c t="n" s="0">
        <x:v>20.48345</x:v>
      </x:c>
      <x:c t="n" s="0">
        <x:v>24.73074</x:v>
      </x:c>
      <x:c t="n" s="0">
        <x:v>26.6184</x:v>
      </x:c>
      <x:c t="n" s="0">
        <x:v>24.69777</x:v>
      </x:c>
      <x:c t="n" s="0">
        <x:v>27.76036</x:v>
      </x:c>
      <x:c t="n" s="0">
        <x:v>30.73047</x:v>
      </x:c>
      <x:c t="n" s="0">
        <x:v>29.56268</x:v>
      </x:c>
      <x:c t="n" s="0">
        <x:v>29.86205</x:v>
      </x:c>
      <x:c t="n" s="0">
        <x:v>32.38663</x:v>
      </x:c>
      <x:c t="n" s="0">
        <x:v>32.97712</x:v>
      </x:c>
      <x:c t="n" s="0">
        <x:v>32.33495</x:v>
      </x:c>
      <x:c t="n" s="0">
        <x:v>32.87411</x:v>
      </x:c>
      <x:c t="n" s="0">
        <x:v>30.77582</x:v>
      </x:c>
      <x:c t="n" s="0">
        <x:v>30.31481</x:v>
      </x:c>
      <x:c t="n" s="0">
        <x:v>28.50077</x:v>
      </x:c>
      <x:c t="n" s="0">
        <x:v>29.47614</x:v>
      </x:c>
      <x:c t="n" s="0">
        <x:v>30.57622</x:v>
      </x:c>
      <x:c t="n" s="0">
        <x:v>28.68751</x:v>
      </x:c>
      <x:c t="n" s="0">
        <x:v>28.63329</x:v>
      </x:c>
      <x:c t="n" s="0">
        <x:v>29.09665</x:v>
      </x:c>
      <x:c t="n" s="0">
        <x:v>25.84227</x:v>
      </x:c>
      <x:c t="n" s="0">
        <x:v>24.70901</x:v>
      </x:c>
      <x:c t="n" s="0">
        <x:v>20.92487</x:v>
      </x:c>
      <x:c t="n" s="0">
        <x:v>34.64702</x:v>
      </x:c>
      <x:c t="n" s="0">
        <x:v>49.08978</x:v>
      </x:c>
      <x:c t="n" s="0">
        <x:v>40.65408</x:v>
      </x:c>
      <x:c t="n" s="0">
        <x:v>30.00516</x:v>
      </x:c>
      <x:c t="n" s="0">
        <x:v>16.90363</x:v>
      </x:c>
      <x:c t="n" s="0">
        <x:v>9.516987</x:v>
      </x:c>
      <x:c t="n" s="0">
        <x:v>7.582257</x:v>
      </x:c>
      <x:c t="n" s="0">
        <x:v>9.292616</x:v>
      </x:c>
      <x:c t="n" s="0">
        <x:v>11.82832</x:v>
      </x:c>
      <x:c t="n" s="0">
        <x:v>-14.29907</x:v>
      </x:c>
      <x:c t="n" s="0">
        <x:v>-1.96609</x:v>
      </x:c>
      <x:c t="n" s="0">
        <x:v>-3.400867</x:v>
      </x:c>
      <x:c t="n" s="0">
        <x:v>4.827454</x:v>
      </x:c>
      <x:c t="n" s="0">
        <x:v>21.91858</x:v>
      </x:c>
      <x:c t="n" s="0">
        <x:v>20.57904</x:v>
      </x:c>
      <x:c t="n" s="0">
        <x:v>23.75121</x:v>
      </x:c>
      <x:c t="n" s="0">
        <x:v>21.02627</x:v>
      </x:c>
      <x:c t="n" s="0">
        <x:v>25.13583</x:v>
      </x:c>
      <x:c t="n" s="0">
        <x:v>33.01807</x:v>
      </x:c>
      <x:c t="n" s="0">
        <x:v>25.29335</x:v>
      </x:c>
      <x:c t="n" s="0">
        <x:v>30.43989</x:v>
      </x:c>
      <x:c t="n" s="0">
        <x:v>29.76053</x:v>
      </x:c>
      <x:c t="n" s="0">
        <x:v>36.84092</x:v>
      </x:c>
      <x:c t="n" s="0">
        <x:v>24.5437</x:v>
      </x:c>
      <x:c t="n" s="0">
        <x:v>37.17374</x:v>
      </x:c>
      <x:c t="n" s="0">
        <x:v>30.15958</x:v>
      </x:c>
      <x:c t="n" s="0">
        <x:v>29.03056</x:v>
      </x:c>
      <x:c t="n" s="0">
        <x:v>24.85625</x:v>
      </x:c>
      <x:c t="n" s="0">
        <x:v>30.51094</x:v>
      </x:c>
      <x:c t="n" s="0">
        <x:v>24.35697</x:v>
      </x:c>
      <x:c t="n" s="0">
        <x:v>29.00809</x:v>
      </x:c>
      <x:c t="n" s="0">
        <x:v>25.92026</x:v>
      </x:c>
      <x:c t="n" s="0">
        <x:v>31.14598</x:v>
      </x:c>
      <x:c t="n" s="0">
        <x:v>27.31974</x:v>
      </x:c>
      <x:c t="n" s="0">
        <x:v>25.31251</x:v>
      </x:c>
      <x:c t="n" s="0">
        <x:v>19.83873</x:v>
      </x:c>
      <x:c t="n" s="0">
        <x:v>22.49315</x:v>
      </x:c>
      <x:c t="n" s="0">
        <x:v>25.73674</x:v>
      </x:c>
      <x:c t="n" s="0">
        <x:v>21.00651</x:v>
      </x:c>
      <x:c t="n" s="0">
        <x:v>18.46538</x:v>
      </x:c>
      <x:c t="n" s="0">
        <x:v>15.90472</x:v>
      </x:c>
      <x:c t="n" s="0">
        <x:v>11.43076</x:v>
      </x:c>
      <x:c t="n" s="0">
        <x:v>4.481464</x:v>
      </x:c>
      <x:c t="n" s="0">
        <x:v>8.81604</x:v>
      </x:c>
      <x:c t="n" s="0">
        <x:v>13.44074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43948.8346064815</x:v>
      </x:c>
      <x:c t="n" s="7">
        <x:v>43948.8346064815</x:v>
      </x:c>
      <x:c t="n" s="0">
        <x:v>42.99643</x:v>
      </x:c>
      <x:c t="n" s="0">
        <x:v>54.20069</x:v>
      </x:c>
      <x:c t="n" s="0">
        <x:v>73.00018</x:v>
      </x:c>
      <x:c t="n" s="0">
        <x:v>77.72943</x:v>
      </x:c>
      <x:c t="n" s="0">
        <x:v>-15.29714</x:v>
      </x:c>
      <x:c t="n" s="0">
        <x:v>-2.401917</x:v>
      </x:c>
      <x:c t="n" s="0">
        <x:v>-3.309769</x:v>
      </x:c>
      <x:c t="n" s="0">
        <x:v>6.983876</x:v>
      </x:c>
      <x:c t="n" s="0">
        <x:v>20.65349</x:v>
      </x:c>
      <x:c t="n" s="0">
        <x:v>24.32183</x:v>
      </x:c>
      <x:c t="n" s="0">
        <x:v>25.95674</x:v>
      </x:c>
      <x:c t="n" s="0">
        <x:v>24.18097</x:v>
      </x:c>
      <x:c t="n" s="0">
        <x:v>27.57016</x:v>
      </x:c>
      <x:c t="n" s="0">
        <x:v>30.5067</x:v>
      </x:c>
      <x:c t="n" s="0">
        <x:v>29.14661</x:v>
      </x:c>
      <x:c t="n" s="0">
        <x:v>30.46925</x:v>
      </x:c>
      <x:c t="n" s="0">
        <x:v>32.3124</x:v>
      </x:c>
      <x:c t="n" s="0">
        <x:v>33.29143</x:v>
      </x:c>
      <x:c t="n" s="0">
        <x:v>31.74994</x:v>
      </x:c>
      <x:c t="n" s="0">
        <x:v>32.79347</x:v>
      </x:c>
      <x:c t="n" s="0">
        <x:v>30.41581</x:v>
      </x:c>
      <x:c t="n" s="0">
        <x:v>29.79534</x:v>
      </x:c>
      <x:c t="n" s="0">
        <x:v>28.07081</x:v>
      </x:c>
      <x:c t="n" s="0">
        <x:v>29.60825</x:v>
      </x:c>
      <x:c t="n" s="0">
        <x:v>30.35311</x:v>
      </x:c>
      <x:c t="n" s="0">
        <x:v>29.1939</x:v>
      </x:c>
      <x:c t="n" s="0">
        <x:v>28.47017</x:v>
      </x:c>
      <x:c t="n" s="0">
        <x:v>28.99537</x:v>
      </x:c>
      <x:c t="n" s="0">
        <x:v>26.31672</x:v>
      </x:c>
      <x:c t="n" s="0">
        <x:v>24.65324</x:v>
      </x:c>
      <x:c t="n" s="0">
        <x:v>20.8024</x:v>
      </x:c>
      <x:c t="n" s="0">
        <x:v>33.99583</x:v>
      </x:c>
      <x:c t="n" s="0">
        <x:v>48.4066</x:v>
      </x:c>
      <x:c t="n" s="0">
        <x:v>39.97502</x:v>
      </x:c>
      <x:c t="n" s="0">
        <x:v>29.39334</x:v>
      </x:c>
      <x:c t="n" s="0">
        <x:v>16.62361</x:v>
      </x:c>
      <x:c t="n" s="0">
        <x:v>9.733438</x:v>
      </x:c>
      <x:c t="n" s="0">
        <x:v>7.195864</x:v>
      </x:c>
      <x:c t="n" s="0">
        <x:v>9.218831</x:v>
      </x:c>
      <x:c t="n" s="0">
        <x:v>11.97937</x:v>
      </x:c>
      <x:c t="n" s="0">
        <x:v>-14.29907</x:v>
      </x:c>
      <x:c t="n" s="0">
        <x:v>-1.96609</x:v>
      </x:c>
      <x:c t="n" s="0">
        <x:v>-3.400867</x:v>
      </x:c>
      <x:c t="n" s="0">
        <x:v>4.827454</x:v>
      </x:c>
      <x:c t="n" s="0">
        <x:v>21.53353</x:v>
      </x:c>
      <x:c t="n" s="0">
        <x:v>20.57904</x:v>
      </x:c>
      <x:c t="n" s="0">
        <x:v>11.66144</x:v>
      </x:c>
      <x:c t="n" s="0">
        <x:v>18.34222</x:v>
      </x:c>
      <x:c t="n" s="0">
        <x:v>27.06148</x:v>
      </x:c>
      <x:c t="n" s="0">
        <x:v>25.10992</x:v>
      </x:c>
      <x:c t="n" s="0">
        <x:v>25.29335</x:v>
      </x:c>
      <x:c t="n" s="0">
        <x:v>33.57998</x:v>
      </x:c>
      <x:c t="n" s="0">
        <x:v>32.42205</x:v>
      </x:c>
      <x:c t="n" s="0">
        <x:v>31.30843</x:v>
      </x:c>
      <x:c t="n" s="0">
        <x:v>22.17653</x:v>
      </x:c>
      <x:c t="n" s="0">
        <x:v>25.99357</x:v>
      </x:c>
      <x:c t="n" s="0">
        <x:v>26.17469</x:v>
      </x:c>
      <x:c t="n" s="0">
        <x:v>26.33532</x:v>
      </x:c>
      <x:c t="n" s="0">
        <x:v>23.33385</x:v>
      </x:c>
      <x:c t="n" s="0">
        <x:v>29.11604</x:v>
      </x:c>
      <x:c t="n" s="0">
        <x:v>30.34113</x:v>
      </x:c>
      <x:c t="n" s="0">
        <x:v>31.18446</x:v>
      </x:c>
      <x:c t="n" s="0">
        <x:v>28.7291</x:v>
      </x:c>
      <x:c t="n" s="0">
        <x:v>25.27633</x:v>
      </x:c>
      <x:c t="n" s="0">
        <x:v>25.8162</x:v>
      </x:c>
      <x:c t="n" s="0">
        <x:v>24.55159</x:v>
      </x:c>
      <x:c t="n" s="0">
        <x:v>18.19592</x:v>
      </x:c>
      <x:c t="n" s="0">
        <x:v>18.65361</x:v>
      </x:c>
      <x:c t="n" s="0">
        <x:v>19.27113</x:v>
      </x:c>
      <x:c t="n" s="0">
        <x:v>23.33004</x:v>
      </x:c>
      <x:c t="n" s="0">
        <x:v>33.08122</x:v>
      </x:c>
      <x:c t="n" s="0">
        <x:v>15.88148</x:v>
      </x:c>
      <x:c t="n" s="0">
        <x:v>8.836574</x:v>
      </x:c>
      <x:c t="n" s="0">
        <x:v>4.89796</x:v>
      </x:c>
      <x:c t="n" s="0">
        <x:v>8.979997</x:v>
      </x:c>
      <x:c t="n" s="0">
        <x:v>11.20984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43948.8346064815</x:v>
      </x:c>
      <x:c t="n" s="7">
        <x:v>43948.8346064815</x:v>
      </x:c>
      <x:c t="n" s="0">
        <x:v>47.30394</x:v>
      </x:c>
      <x:c t="n" s="0">
        <x:v>54.20069</x:v>
      </x:c>
      <x:c t="n" s="0">
        <x:v>69.14035</x:v>
      </x:c>
      <x:c t="n" s="0">
        <x:v>73.23343</x:v>
      </x:c>
      <x:c t="n" s="0">
        <x:v>-15.13642</x:v>
      </x:c>
      <x:c t="n" s="0">
        <x:v>-2.335509</x:v>
      </x:c>
      <x:c t="n" s="0">
        <x:v>-3.322954</x:v>
      </x:c>
      <x:c t="n" s="0">
        <x:v>6.728395</x:v>
      </x:c>
      <x:c t="n" s="0">
        <x:v>20.79361</x:v>
      </x:c>
      <x:c t="n" s="0">
        <x:v>23.93929</x:v>
      </x:c>
      <x:c t="n" s="0">
        <x:v>25.29897</x:v>
      </x:c>
      <x:c t="n" s="0">
        <x:v>23.685</x:v>
      </x:c>
      <x:c t="n" s="0">
        <x:v>27.56741</x:v>
      </x:c>
      <x:c t="n" s="0">
        <x:v>30.03053</x:v>
      </x:c>
      <x:c t="n" s="0">
        <x:v>28.75672</x:v>
      </x:c>
      <x:c t="n" s="0">
        <x:v>31.08681</x:v>
      </x:c>
      <x:c t="n" s="0">
        <x:v>32.32858</x:v>
      </x:c>
      <x:c t="n" s="0">
        <x:v>32.67228</x:v>
      </x:c>
      <x:c t="n" s="0">
        <x:v>31.11068</x:v>
      </x:c>
      <x:c t="n" s="0">
        <x:v>32.49028</x:v>
      </x:c>
      <x:c t="n" s="0">
        <x:v>29.93097</x:v>
      </x:c>
      <x:c t="n" s="0">
        <x:v>29.47535</x:v>
      </x:c>
      <x:c t="n" s="0">
        <x:v>28.25853</x:v>
      </x:c>
      <x:c t="n" s="0">
        <x:v>29.88878</x:v>
      </x:c>
      <x:c t="n" s="0">
        <x:v>30.34036</x:v>
      </x:c>
      <x:c t="n" s="0">
        <x:v>29.17894</x:v>
      </x:c>
      <x:c t="n" s="0">
        <x:v>28.33436</x:v>
      </x:c>
      <x:c t="n" s="0">
        <x:v>28.69482</x:v>
      </x:c>
      <x:c t="n" s="0">
        <x:v>26.25393</x:v>
      </x:c>
      <x:c t="n" s="0">
        <x:v>24.43429</x:v>
      </x:c>
      <x:c t="n" s="0">
        <x:v>20.46002</x:v>
      </x:c>
      <x:c t="n" s="0">
        <x:v>33.33201</x:v>
      </x:c>
      <x:c t="n" s="0">
        <x:v>47.7224</x:v>
      </x:c>
      <x:c t="n" s="0">
        <x:v>39.37325</x:v>
      </x:c>
      <x:c t="n" s="0">
        <x:v>30.72587</x:v>
      </x:c>
      <x:c t="n" s="0">
        <x:v>16.88584</x:v>
      </x:c>
      <x:c t="n" s="0">
        <x:v>9.612478</x:v>
      </x:c>
      <x:c t="n" s="0">
        <x:v>6.985381</x:v>
      </x:c>
      <x:c t="n" s="0">
        <x:v>9.216075</x:v>
      </x:c>
      <x:c t="n" s="0">
        <x:v>11.84271</x:v>
      </x:c>
      <x:c t="n" s="0">
        <x:v>-13.28952</x:v>
      </x:c>
      <x:c t="n" s="0">
        <x:v>-1.96609</x:v>
      </x:c>
      <x:c t="n" s="0">
        <x:v>-3.400867</x:v>
      </x:c>
      <x:c t="n" s="0">
        <x:v>4.827454</x:v>
      </x:c>
      <x:c t="n" s="0">
        <x:v>21.53353</x:v>
      </x:c>
      <x:c t="n" s="0">
        <x:v>20.74139</x:v>
      </x:c>
      <x:c t="n" s="0">
        <x:v>11.66144</x:v>
      </x:c>
      <x:c t="n" s="0">
        <x:v>20.27789</x:v>
      </x:c>
      <x:c t="n" s="0">
        <x:v>27.55127</x:v>
      </x:c>
      <x:c t="n" s="0">
        <x:v>25.10992</x:v>
      </x:c>
      <x:c t="n" s="0">
        <x:v>33.03289</x:v>
      </x:c>
      <x:c t="n" s="0">
        <x:v>33.57998</x:v>
      </x:c>
      <x:c t="n" s="0">
        <x:v>32.42205</x:v>
      </x:c>
      <x:c t="n" s="0">
        <x:v>22.82342</x:v>
      </x:c>
      <x:c t="n" s="0">
        <x:v>21.15387</x:v>
      </x:c>
      <x:c t="n" s="0">
        <x:v>31.36986</x:v>
      </x:c>
      <x:c t="n" s="0">
        <x:v>26.87048</x:v>
      </x:c>
      <x:c t="n" s="0">
        <x:v>25.10906</x:v>
      </x:c>
      <x:c t="n" s="0">
        <x:v>33.31561</x:v>
      </x:c>
      <x:c t="n" s="0">
        <x:v>30.19784</x:v>
      </x:c>
      <x:c t="n" s="0">
        <x:v>29.1634</x:v>
      </x:c>
      <x:c t="n" s="0">
        <x:v>27.6361</x:v>
      </x:c>
      <x:c t="n" s="0">
        <x:v>25.8521</x:v>
      </x:c>
      <x:c t="n" s="0">
        <x:v>26.1523</x:v>
      </x:c>
      <x:c t="n" s="0">
        <x:v>27.06797</x:v>
      </x:c>
      <x:c t="n" s="0">
        <x:v>23.21438</x:v>
      </x:c>
      <x:c t="n" s="0">
        <x:v>18.93336</x:v>
      </x:c>
      <x:c t="n" s="0">
        <x:v>19.47137</x:v>
      </x:c>
      <x:c t="n" s="0">
        <x:v>25.18403</x:v>
      </x:c>
      <x:c t="n" s="0">
        <x:v>38.35109</x:v>
      </x:c>
      <x:c t="n" s="0">
        <x:v>30.6161</x:v>
      </x:c>
      <x:c t="n" s="0">
        <x:v>17.49767</x:v>
      </x:c>
      <x:c t="n" s="0">
        <x:v>8.915962</x:v>
      </x:c>
      <x:c t="n" s="0">
        <x:v>4.360952</x:v>
      </x:c>
      <x:c t="n" s="0">
        <x:v>8.728092</x:v>
      </x:c>
      <x:c t="n" s="0">
        <x:v>11.99155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43948.8346064815</x:v>
      </x:c>
      <x:c t="n" s="7">
        <x:v>43948.8346064815</x:v>
      </x:c>
      <x:c t="n" s="0">
        <x:v>50.9068</x:v>
      </x:c>
      <x:c t="n" s="0">
        <x:v>54.20069</x:v>
      </x:c>
      <x:c t="n" s="0">
        <x:v>74.93362</x:v>
      </x:c>
      <x:c t="n" s="0">
        <x:v>78.58614</x:v>
      </x:c>
      <x:c t="n" s="0">
        <x:v>-14.3637</x:v>
      </x:c>
      <x:c t="n" s="0">
        <x:v>-2.279587</x:v>
      </x:c>
      <x:c t="n" s="0">
        <x:v>-3.334244</x:v>
      </x:c>
      <x:c t="n" s="0">
        <x:v>6.49764</x:v>
      </x:c>
      <x:c t="n" s="0">
        <x:v>20.9098</x:v>
      </x:c>
      <x:c t="n" s="0">
        <x:v>23.6261</x:v>
      </x:c>
      <x:c t="n" s="0">
        <x:v>24.64567</x:v>
      </x:c>
      <x:c t="n" s="0">
        <x:v>23.6032</x:v>
      </x:c>
      <x:c t="n" s="0">
        <x:v>27.56506</x:v>
      </x:c>
      <x:c t="n" s="0">
        <x:v>29.57796</x:v>
      </x:c>
      <x:c t="n" s="0">
        <x:v>31.91274</x:v>
      </x:c>
      <x:c t="n" s="0">
        <x:v>31.55255</x:v>
      </x:c>
      <x:c t="n" s="0">
        <x:v>32.52976</x:v>
      </x:c>
      <x:c t="n" s="0">
        <x:v>32.27283</x:v>
      </x:c>
      <x:c t="n" s="0">
        <x:v>30.55257</x:v>
      </x:c>
      <x:c t="n" s="0">
        <x:v>32.07888</x:v>
      </x:c>
      <x:c t="n" s="0">
        <x:v>29.64365</x:v>
      </x:c>
      <x:c t="n" s="0">
        <x:v>28.90078</x:v>
      </x:c>
      <x:c t="n" s="0">
        <x:v>29.57248</x:v>
      </x:c>
      <x:c t="n" s="0">
        <x:v>29.36558</x:v>
      </x:c>
      <x:c t="n" s="0">
        <x:v>30.00448</x:v>
      </x:c>
      <x:c t="n" s="0">
        <x:v>28.92745</x:v>
      </x:c>
      <x:c t="n" s="0">
        <x:v>28.19994</x:v>
      </x:c>
      <x:c t="n" s="0">
        <x:v>28.26521</x:v>
      </x:c>
      <x:c t="n" s="0">
        <x:v>26.43429</x:v>
      </x:c>
      <x:c t="n" s="0">
        <x:v>24.32397</x:v>
      </x:c>
      <x:c t="n" s="0">
        <x:v>20.59253</x:v>
      </x:c>
      <x:c t="n" s="0">
        <x:v>32.66414</x:v>
      </x:c>
      <x:c t="n" s="0">
        <x:v>47.46215</x:v>
      </x:c>
      <x:c t="n" s="0">
        <x:v>40.74515</x:v>
      </x:c>
      <x:c t="n" s="0">
        <x:v>30.10491</x:v>
      </x:c>
      <x:c t="n" s="0">
        <x:v>16.693</x:v>
      </x:c>
      <x:c t="n" s="0">
        <x:v>9.558733</x:v>
      </x:c>
      <x:c t="n" s="0">
        <x:v>6.63196</x:v>
      </x:c>
      <x:c t="n" s="0">
        <x:v>9.158969</x:v>
      </x:c>
      <x:c t="n" s="0">
        <x:v>12.03816</x:v>
      </x:c>
      <x:c t="n" s="0">
        <x:v>-11.18834</x:v>
      </x:c>
      <x:c t="n" s="0">
        <x:v>-1.96609</x:v>
      </x:c>
      <x:c t="n" s="0">
        <x:v>-3.400867</x:v>
      </x:c>
      <x:c t="n" s="0">
        <x:v>4.827454</x:v>
      </x:c>
      <x:c t="n" s="0">
        <x:v>21.53353</x:v>
      </x:c>
      <x:c t="n" s="0">
        <x:v>21.19492</x:v>
      </x:c>
      <x:c t="n" s="0">
        <x:v>11.66144</x:v>
      </x:c>
      <x:c t="n" s="0">
        <x:v>23.45617</x:v>
      </x:c>
      <x:c t="n" s="0">
        <x:v>27.55127</x:v>
      </x:c>
      <x:c t="n" s="0">
        <x:v>25.10992</x:v>
      </x:c>
      <x:c t="n" s="0">
        <x:v>38.46754</x:v>
      </x:c>
      <x:c t="n" s="0">
        <x:v>31.84024</x:v>
      </x:c>
      <x:c t="n" s="0">
        <x:v>34.06854</x:v>
      </x:c>
      <x:c t="n" s="0">
        <x:v>30.16411</x:v>
      </x:c>
      <x:c t="n" s="0">
        <x:v>23.83567</x:v>
      </x:c>
      <x:c t="n" s="0">
        <x:v>23.02325</x:v>
      </x:c>
      <x:c t="n" s="0">
        <x:v>24.83214</x:v>
      </x:c>
      <x:c t="n" s="0">
        <x:v>22.5981</x:v>
      </x:c>
      <x:c t="n" s="0">
        <x:v>30.69335</x:v>
      </x:c>
      <x:c t="n" s="0">
        <x:v>22.37159</x:v>
      </x:c>
      <x:c t="n" s="0">
        <x:v>26.97338</x:v>
      </x:c>
      <x:c t="n" s="0">
        <x:v>25.56252</x:v>
      </x:c>
      <x:c t="n" s="0">
        <x:v>28.06986</x:v>
      </x:c>
      <x:c t="n" s="0">
        <x:v>30.22509</x:v>
      </x:c>
      <x:c t="n" s="0">
        <x:v>27.02757</x:v>
      </x:c>
      <x:c t="n" s="0">
        <x:v>23.38268</x:v>
      </x:c>
      <x:c t="n" s="0">
        <x:v>21.15356</x:v>
      </x:c>
      <x:c t="n" s="0">
        <x:v>16.17889</x:v>
      </x:c>
      <x:c t="n" s="0">
        <x:v>48.96597</x:v>
      </x:c>
      <x:c t="n" s="0">
        <x:v>43.98508</x:v>
      </x:c>
      <x:c t="n" s="0">
        <x:v>17.97842</x:v>
      </x:c>
      <x:c t="n" s="0">
        <x:v>14.73486</x:v>
      </x:c>
      <x:c t="n" s="0">
        <x:v>8.802825</x:v>
      </x:c>
      <x:c t="n" s="0">
        <x:v>4.197813</x:v>
      </x:c>
      <x:c t="n" s="0">
        <x:v>8.963129</x:v>
      </x:c>
      <x:c t="n" s="0">
        <x:v>13.0799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43948.8346064815</x:v>
      </x:c>
      <x:c t="n" s="7">
        <x:v>43948.8346064815</x:v>
      </x:c>
      <x:c t="n" s="0">
        <x:v>43.37934</x:v>
      </x:c>
      <x:c t="n" s="0">
        <x:v>54.20069</x:v>
      </x:c>
      <x:c t="n" s="0">
        <x:v>79.60527</x:v>
      </x:c>
      <x:c t="n" s="0">
        <x:v>82.40028</x:v>
      </x:c>
      <x:c t="n" s="0">
        <x:v>-13.72935</x:v>
      </x:c>
      <x:c t="n" s="0">
        <x:v>-2.232392</x:v>
      </x:c>
      <x:c t="n" s="0">
        <x:v>-2.791939</x:v>
      </x:c>
      <x:c t="n" s="0">
        <x:v>6.401724</x:v>
      </x:c>
      <x:c t="n" s="0">
        <x:v>21.00662</x:v>
      </x:c>
      <x:c t="n" s="0">
        <x:v>23.34546</x:v>
      </x:c>
      <x:c t="n" s="0">
        <x:v>23.99755</x:v>
      </x:c>
      <x:c t="n" s="0">
        <x:v>23.58204</x:v>
      </x:c>
      <x:c t="n" s="0">
        <x:v>27.55717</x:v>
      </x:c>
      <x:c t="n" s="0">
        <x:v>30.56466</x:v>
      </x:c>
      <x:c t="n" s="0">
        <x:v>33.71502</x:v>
      </x:c>
      <x:c t="n" s="0">
        <x:v>31.00682</x:v>
      </x:c>
      <x:c t="n" s="0">
        <x:v>32.79129</x:v>
      </x:c>
      <x:c t="n" s="0">
        <x:v>32.02187</x:v>
      </x:c>
      <x:c t="n" s="0">
        <x:v>30.23139</x:v>
      </x:c>
      <x:c t="n" s="0">
        <x:v>31.42842</x:v>
      </x:c>
      <x:c t="n" s="0">
        <x:v>29.33555</x:v>
      </x:c>
      <x:c t="n" s="0">
        <x:v>28.48176</x:v>
      </x:c>
      <x:c t="n" s="0">
        <x:v>29.54568</x:v>
      </x:c>
      <x:c t="n" s="0">
        <x:v>28.81839</x:v>
      </x:c>
      <x:c t="n" s="0">
        <x:v>30.14078</x:v>
      </x:c>
      <x:c t="n" s="0">
        <x:v>28.62388</x:v>
      </x:c>
      <x:c t="n" s="0">
        <x:v>28.06763</x:v>
      </x:c>
      <x:c t="n" s="0">
        <x:v>28.82627</x:v>
      </x:c>
      <x:c t="n" s="0">
        <x:v>26.31507</x:v>
      </x:c>
      <x:c t="n" s="0">
        <x:v>24.31575</x:v>
      </x:c>
      <x:c t="n" s="0">
        <x:v>20.3053</x:v>
      </x:c>
      <x:c t="n" s="0">
        <x:v>32.85071</x:v>
      </x:c>
      <x:c t="n" s="0">
        <x:v>47.79294</x:v>
      </x:c>
      <x:c t="n" s="0">
        <x:v>40.09164</x:v>
      </x:c>
      <x:c t="n" s="0">
        <x:v>29.46702</x:v>
      </x:c>
      <x:c t="n" s="0">
        <x:v>16.44762</x:v>
      </x:c>
      <x:c t="n" s="0">
        <x:v>9.505527</x:v>
      </x:c>
      <x:c t="n" s="0">
        <x:v>6.444526</x:v>
      </x:c>
      <x:c t="n" s="0">
        <x:v>9.247985</x:v>
      </x:c>
      <x:c t="n" s="0">
        <x:v>11.99562</x:v>
      </x:c>
      <x:c t="n" s="0">
        <x:v>-11.18834</x:v>
      </x:c>
      <x:c t="n" s="0">
        <x:v>-1.96609</x:v>
      </x:c>
      <x:c t="n" s="0">
        <x:v>1.675943</x:v>
      </x:c>
      <x:c t="n" s="0">
        <x:v>6.835202</x:v>
      </x:c>
      <x:c t="n" s="0">
        <x:v>21.53353</x:v>
      </x:c>
      <x:c t="n" s="0">
        <x:v>21.19492</x:v>
      </x:c>
      <x:c t="n" s="0">
        <x:v>11.66144</x:v>
      </x:c>
      <x:c t="n" s="0">
        <x:v>23.45617</x:v>
      </x:c>
      <x:c t="n" s="0">
        <x:v>27.45501</x:v>
      </x:c>
      <x:c t="n" s="0">
        <x:v>35.67629</x:v>
      </x:c>
      <x:c t="n" s="0">
        <x:v>38.46754</x:v>
      </x:c>
      <x:c t="n" s="0">
        <x:v>24.36447</x:v>
      </x:c>
      <x:c t="n" s="0">
        <x:v>34.06854</x:v>
      </x:c>
      <x:c t="n" s="0">
        <x:v>29.55503</x:v>
      </x:c>
      <x:c t="n" s="0">
        <x:v>30.17853</x:v>
      </x:c>
      <x:c t="n" s="0">
        <x:v>20.59415</x:v>
      </x:c>
      <x:c t="n" s="0">
        <x:v>29.49683</x:v>
      </x:c>
      <x:c t="n" s="0">
        <x:v>24.51602</x:v>
      </x:c>
      <x:c t="n" s="0">
        <x:v>30.54596</x:v>
      </x:c>
      <x:c t="n" s="0">
        <x:v>28.77491</x:v>
      </x:c>
      <x:c t="n" s="0">
        <x:v>33.17518</x:v>
      </x:c>
      <x:c t="n" s="0">
        <x:v>27.24892</x:v>
      </x:c>
      <x:c t="n" s="0">
        <x:v>26.76116</x:v>
      </x:c>
      <x:c t="n" s="0">
        <x:v>27.92579</x:v>
      </x:c>
      <x:c t="n" s="0">
        <x:v>24.72022</x:v>
      </x:c>
      <x:c t="n" s="0">
        <x:v>23.62232</x:v>
      </x:c>
      <x:c t="n" s="0">
        <x:v>19.46933</x:v>
      </x:c>
      <x:c t="n" s="0">
        <x:v>35.66003</x:v>
      </x:c>
      <x:c t="n" s="0">
        <x:v>46.38844</x:v>
      </x:c>
      <x:c t="n" s="0">
        <x:v>27.85125</x:v>
      </x:c>
      <x:c t="n" s="0">
        <x:v>32.70907</x:v>
      </x:c>
      <x:c t="n" s="0">
        <x:v>15.18309</x:v>
      </x:c>
      <x:c t="n" s="0">
        <x:v>10.86267</x:v>
      </x:c>
      <x:c t="n" s="0">
        <x:v>5.551533</x:v>
      </x:c>
      <x:c t="n" s="0">
        <x:v>9.941985</x:v>
      </x:c>
      <x:c t="n" s="0">
        <x:v>10.65355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43948.8346064815</x:v>
      </x:c>
      <x:c t="n" s="7">
        <x:v>43948.8346064815</x:v>
      </x:c>
      <x:c t="n" s="0">
        <x:v>46.86531</x:v>
      </x:c>
      <x:c t="n" s="0">
        <x:v>54.20069</x:v>
      </x:c>
      <x:c t="n" s="0">
        <x:v>81.03111</x:v>
      </x:c>
      <x:c t="n" s="0">
        <x:v>88.25146</x:v>
      </x:c>
      <x:c t="n" s="0">
        <x:v>-13.25246</x:v>
      </x:c>
      <x:c t="n" s="0">
        <x:v>-2.192488</x:v>
      </x:c>
      <x:c t="n" s="0">
        <x:v>-1.234596</x:v>
      </x:c>
      <x:c t="n" s="0">
        <x:v>6.618356</x:v>
      </x:c>
      <x:c t="n" s="0">
        <x:v>21.08764</x:v>
      </x:c>
      <x:c t="n" s="0">
        <x:v>23.09053</x:v>
      </x:c>
      <x:c t="n" s="0">
        <x:v>23.34669</x:v>
      </x:c>
      <x:c t="n" s="0">
        <x:v>23.5639</x:v>
      </x:c>
      <x:c t="n" s="0">
        <x:v>27.53404</x:v>
      </x:c>
      <x:c t="n" s="0">
        <x:v>31.79553</x:v>
      </x:c>
      <x:c t="n" s="0">
        <x:v>34.82116</x:v>
      </x:c>
      <x:c t="n" s="0">
        <x:v>30.47945</x:v>
      </x:c>
      <x:c t="n" s="0">
        <x:v>32.92218</x:v>
      </x:c>
      <x:c t="n" s="0">
        <x:v>31.58925</x:v>
      </x:c>
      <x:c t="n" s="0">
        <x:v>30.50356</x:v>
      </x:c>
      <x:c t="n" s="0">
        <x:v>30.80398</x:v>
      </x:c>
      <x:c t="n" s="0">
        <x:v>29.13459</x:v>
      </x:c>
      <x:c t="n" s="0">
        <x:v>28.09252</x:v>
      </x:c>
      <x:c t="n" s="0">
        <x:v>30.04447</x:v>
      </x:c>
      <x:c t="n" s="0">
        <x:v>28.84934</x:v>
      </x:c>
      <x:c t="n" s="0">
        <x:v>30.6102</x:v>
      </x:c>
      <x:c t="n" s="0">
        <x:v>28.314</x:v>
      </x:c>
      <x:c t="n" s="0">
        <x:v>27.91312</x:v>
      </x:c>
      <x:c t="n" s="0">
        <x:v>28.40932</x:v>
      </x:c>
      <x:c t="n" s="0">
        <x:v>26.0986</x:v>
      </x:c>
      <x:c t="n" s="0">
        <x:v>24.02527</x:v>
      </x:c>
      <x:c t="n" s="0">
        <x:v>20.5618</x:v>
      </x:c>
      <x:c t="n" s="0">
        <x:v>32.69455</x:v>
      </x:c>
      <x:c t="n" s="0">
        <x:v>47.12712</x:v>
      </x:c>
      <x:c t="n" s="0">
        <x:v>39.76434</x:v>
      </x:c>
      <x:c t="n" s="0">
        <x:v>30.87476</x:v>
      </x:c>
      <x:c t="n" s="0">
        <x:v>16.71227</x:v>
      </x:c>
      <x:c t="n" s="0">
        <x:v>10.28061</x:v>
      </x:c>
      <x:c t="n" s="0">
        <x:v>6.772714</x:v>
      </x:c>
      <x:c t="n" s="0">
        <x:v>9.420883</x:v>
      </x:c>
      <x:c t="n" s="0">
        <x:v>11.87169</x:v>
      </x:c>
      <x:c t="n" s="0">
        <x:v>-11.18834</x:v>
      </x:c>
      <x:c t="n" s="0">
        <x:v>-1.96609</x:v>
      </x:c>
      <x:c t="n" s="0">
        <x:v>3.179176</x:v>
      </x:c>
      <x:c t="n" s="0">
        <x:v>7.706271</x:v>
      </x:c>
      <x:c t="n" s="0">
        <x:v>21.53353</x:v>
      </x:c>
      <x:c t="n" s="0">
        <x:v>21.19492</x:v>
      </x:c>
      <x:c t="n" s="0">
        <x:v>9.851781</x:v>
      </x:c>
      <x:c t="n" s="0">
        <x:v>23.40967</x:v>
      </x:c>
      <x:c t="n" s="0">
        <x:v>27.39622</x:v>
      </x:c>
      <x:c t="n" s="0">
        <x:v>35.67629</x:v>
      </x:c>
      <x:c t="n" s="0">
        <x:v>38.46754</x:v>
      </x:c>
      <x:c t="n" s="0">
        <x:v>24.36447</x:v>
      </x:c>
      <x:c t="n" s="0">
        <x:v>32.9189</x:v>
      </x:c>
      <x:c t="n" s="0">
        <x:v>26.94552</x:v>
      </x:c>
      <x:c t="n" s="0">
        <x:v>31.89057</x:v>
      </x:c>
      <x:c t="n" s="0">
        <x:v>18.92</x:v>
      </x:c>
      <x:c t="n" s="0">
        <x:v>22.91875</x:v>
      </x:c>
      <x:c t="n" s="0">
        <x:v>23.18771</x:v>
      </x:c>
      <x:c t="n" s="0">
        <x:v>32.3022</x:v>
      </x:c>
      <x:c t="n" s="0">
        <x:v>27.59488</x:v>
      </x:c>
      <x:c t="n" s="0">
        <x:v>32.15994</x:v>
      </x:c>
      <x:c t="n" s="0">
        <x:v>24.30442</x:v>
      </x:c>
      <x:c t="n" s="0">
        <x:v>25.40303</x:v>
      </x:c>
      <x:c t="n" s="0">
        <x:v>26.37068</x:v>
      </x:c>
      <x:c t="n" s="0">
        <x:v>26.68042</x:v>
      </x:c>
      <x:c t="n" s="0">
        <x:v>24.39381</x:v>
      </x:c>
      <x:c t="n" s="0">
        <x:v>22.22714</x:v>
      </x:c>
      <x:c t="n" s="0">
        <x:v>22.03785</x:v>
      </x:c>
      <x:c t="n" s="0">
        <x:v>32.83678</x:v>
      </x:c>
      <x:c t="n" s="0">
        <x:v>37.04465</x:v>
      </x:c>
      <x:c t="n" s="0">
        <x:v>39.33635</x:v>
      </x:c>
      <x:c t="n" s="0">
        <x:v>18.30702</x:v>
      </x:c>
      <x:c t="n" s="0">
        <x:v>14.19786</x:v>
      </x:c>
      <x:c t="n" s="0">
        <x:v>8.773085</x:v>
      </x:c>
      <x:c t="n" s="0">
        <x:v>10.4558</x:v>
      </x:c>
      <x:c t="n" s="0">
        <x:v>11.0941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43948.8346064815</x:v>
      </x:c>
      <x:c t="n" s="7">
        <x:v>43948.8346064815</x:v>
      </x:c>
      <x:c t="n" s="0">
        <x:v>51.11541</x:v>
      </x:c>
      <x:c t="n" s="0">
        <x:v>57.21099</x:v>
      </x:c>
      <x:c t="n" s="0">
        <x:v>87.53215</x:v>
      </x:c>
      <x:c t="n" s="0">
        <x:v>88.97272</x:v>
      </x:c>
      <x:c t="n" s="0">
        <x:v>-12.88293</x:v>
      </x:c>
      <x:c t="n" s="0">
        <x:v>-2.158697</x:v>
      </x:c>
      <x:c t="n" s="0">
        <x:v>-0.2400285</x:v>
      </x:c>
      <x:c t="n" s="0">
        <x:v>6.795177</x:v>
      </x:c>
      <x:c t="n" s="0">
        <x:v>21.15565</x:v>
      </x:c>
      <x:c t="n" s="0">
        <x:v>22.86031</x:v>
      </x:c>
      <x:c t="n" s="0">
        <x:v>22.69203</x:v>
      </x:c>
      <x:c t="n" s="0">
        <x:v>23.50771</x:v>
      </x:c>
      <x:c t="n" s="0">
        <x:v>27.51419</x:v>
      </x:c>
      <x:c t="n" s="0">
        <x:v>32.62614</x:v>
      </x:c>
      <x:c t="n" s="0">
        <x:v>35.41829</x:v>
      </x:c>
      <x:c t="n" s="0">
        <x:v>29.97204</x:v>
      </x:c>
      <x:c t="n" s="0">
        <x:v>32.80494</x:v>
      </x:c>
      <x:c t="n" s="0">
        <x:v>31.15567</x:v>
      </x:c>
      <x:c t="n" s="0">
        <x:v>30.76744</x:v>
      </x:c>
      <x:c t="n" s="0">
        <x:v>30.16887</x:v>
      </x:c>
      <x:c t="n" s="0">
        <x:v>28.56231</x:v>
      </x:c>
      <x:c t="n" s="0">
        <x:v>27.55812</x:v>
      </x:c>
      <x:c t="n" s="0">
        <x:v>29.76637</x:v>
      </x:c>
      <x:c t="n" s="0">
        <x:v>29.30314</x:v>
      </x:c>
      <x:c t="n" s="0">
        <x:v>30.94389</x:v>
      </x:c>
      <x:c t="n" s="0">
        <x:v>28.33343</x:v>
      </x:c>
      <x:c t="n" s="0">
        <x:v>28.08632</x:v>
      </x:c>
      <x:c t="n" s="0">
        <x:v>28.49696</x:v>
      </x:c>
      <x:c t="n" s="0">
        <x:v>26.28932</x:v>
      </x:c>
      <x:c t="n" s="0">
        <x:v>24.43587</x:v>
      </x:c>
      <x:c t="n" s="0">
        <x:v>20.79007</x:v>
      </x:c>
      <x:c t="n" s="0">
        <x:v>32.04434</x:v>
      </x:c>
      <x:c t="n" s="0">
        <x:v>46.4583</x:v>
      </x:c>
      <x:c t="n" s="0">
        <x:v>41.45652</x:v>
      </x:c>
      <x:c t="n" s="0">
        <x:v>33.96026</x:v>
      </x:c>
      <x:c t="n" s="0">
        <x:v>16.58614</x:v>
      </x:c>
      <x:c t="n" s="0">
        <x:v>10.72143</x:v>
      </x:c>
      <x:c t="n" s="0">
        <x:v>6.741604</x:v>
      </x:c>
      <x:c t="n" s="0">
        <x:v>9.865219</x:v>
      </x:c>
      <x:c t="n" s="0">
        <x:v>12.0582</x:v>
      </x:c>
      <x:c t="n" s="0">
        <x:v>-10.92881</x:v>
      </x:c>
      <x:c t="n" s="0">
        <x:v>-2.186421</x:v>
      </x:c>
      <x:c t="n" s="0">
        <x:v>3.179176</x:v>
      </x:c>
      <x:c t="n" s="0">
        <x:v>7.706271</x:v>
      </x:c>
      <x:c t="n" s="0">
        <x:v>21.16697</x:v>
      </x:c>
      <x:c t="n" s="0">
        <x:v>21.19492</x:v>
      </x:c>
      <x:c t="n" s="0">
        <x:v>9.518606</x:v>
      </x:c>
      <x:c t="n" s="0">
        <x:v>23.06941</x:v>
      </x:c>
      <x:c t="n" s="0">
        <x:v>26.78041</x:v>
      </x:c>
      <x:c t="n" s="0">
        <x:v>34.45427</x:v>
      </x:c>
      <x:c t="n" s="0">
        <x:v>37.20889</x:v>
      </x:c>
      <x:c t="n" s="0">
        <x:v>24.55282</x:v>
      </x:c>
      <x:c t="n" s="0">
        <x:v>32.04731</x:v>
      </x:c>
      <x:c t="n" s="0">
        <x:v>27.21392</x:v>
      </x:c>
      <x:c t="n" s="0">
        <x:v>32.08377</x:v>
      </x:c>
      <x:c t="n" s="0">
        <x:v>22.94664</x:v>
      </x:c>
      <x:c t="n" s="0">
        <x:v>21.69593</x:v>
      </x:c>
      <x:c t="n" s="0">
        <x:v>22.9504</x:v>
      </x:c>
      <x:c t="n" s="0">
        <x:v>23.44066</x:v>
      </x:c>
      <x:c t="n" s="0">
        <x:v>30.25973</x:v>
      </x:c>
      <x:c t="n" s="0">
        <x:v>32.1313</x:v>
      </x:c>
      <x:c t="n" s="0">
        <x:v>31.34136</x:v>
      </x:c>
      <x:c t="n" s="0">
        <x:v>29.01455</x:v>
      </x:c>
      <x:c t="n" s="0">
        <x:v>32.06478</x:v>
      </x:c>
      <x:c t="n" s="0">
        <x:v>29.99248</x:v>
      </x:c>
      <x:c t="n" s="0">
        <x:v>25.84124</x:v>
      </x:c>
      <x:c t="n" s="0">
        <x:v>21.52448</x:v>
      </x:c>
      <x:c t="n" s="0">
        <x:v>18.83055</x:v>
      </x:c>
      <x:c t="n" s="0">
        <x:v>20.62161</x:v>
      </x:c>
      <x:c t="n" s="0">
        <x:v>48.33652</x:v>
      </x:c>
      <x:c t="n" s="0">
        <x:v>34.93839</x:v>
      </x:c>
      <x:c t="n" s="0">
        <x:v>14.44085</x:v>
      </x:c>
      <x:c t="n" s="0">
        <x:v>10.6902</x:v>
      </x:c>
      <x:c t="n" s="0">
        <x:v>6.530189</x:v>
      </x:c>
      <x:c t="n" s="0">
        <x:v>12.19665</x:v>
      </x:c>
      <x:c t="n" s="0">
        <x:v>13.49844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43948.8346064815</x:v>
      </x:c>
      <x:c t="n" s="7">
        <x:v>43948.8346064815</x:v>
      </x:c>
      <x:c t="n" s="0">
        <x:v>49.50647</x:v>
      </x:c>
      <x:c t="n" s="0">
        <x:v>54.20069</x:v>
      </x:c>
      <x:c t="n" s="0">
        <x:v>87.80983</x:v>
      </x:c>
      <x:c t="n" s="0">
        <x:v>90.73701</x:v>
      </x:c>
      <x:c t="n" s="0">
        <x:v>-12.404</x:v>
      </x:c>
      <x:c t="n" s="0">
        <x:v>-2.246686</x:v>
      </x:c>
      <x:c t="n" s="0">
        <x:v>0.4596099</x:v>
      </x:c>
      <x:c t="n" s="0">
        <x:v>6.94069</x:v>
      </x:c>
      <x:c t="n" s="0">
        <x:v>21.01315</x:v>
      </x:c>
      <x:c t="n" s="0">
        <x:v>22.65354</x:v>
      </x:c>
      <x:c t="n" s="0">
        <x:v>22.04233</x:v>
      </x:c>
      <x:c t="n" s="0">
        <x:v>23.44642</x:v>
      </x:c>
      <x:c t="n" s="0">
        <x:v>27.19771</x:v>
      </x:c>
      <x:c t="n" s="0">
        <x:v>32.13611</x:v>
      </x:c>
      <x:c t="n" s="0">
        <x:v>35.6293</x:v>
      </x:c>
      <x:c t="n" s="0">
        <x:v>29.51662</x:v>
      </x:c>
      <x:c t="n" s="0">
        <x:v>32.67547</x:v>
      </x:c>
      <x:c t="n" s="0">
        <x:v>30.77677</x:v>
      </x:c>
      <x:c t="n" s="0">
        <x:v>30.66601</x:v>
      </x:c>
      <x:c t="n" s="0">
        <x:v>29.72956</x:v>
      </x:c>
      <x:c t="n" s="0">
        <x:v>27.93705</x:v>
      </x:c>
      <x:c t="n" s="0">
        <x:v>27.08092</x:v>
      </x:c>
      <x:c t="n" s="0">
        <x:v>29.59367</x:v>
      </x:c>
      <x:c t="n" s="0">
        <x:v>29.55842</x:v>
      </x:c>
      <x:c t="n" s="0">
        <x:v>31.00488</x:v>
      </x:c>
      <x:c t="n" s="0">
        <x:v>28.50911</x:v>
      </x:c>
      <x:c t="n" s="0">
        <x:v>28.01991</x:v>
      </x:c>
      <x:c t="n" s="0">
        <x:v>29.0535</x:v>
      </x:c>
      <x:c t="n" s="0">
        <x:v>26.86379</x:v>
      </x:c>
      <x:c t="n" s="0">
        <x:v>24.23782</x:v>
      </x:c>
      <x:c t="n" s="0">
        <x:v>20.74792</x:v>
      </x:c>
      <x:c t="n" s="0">
        <x:v>31.39357</x:v>
      </x:c>
      <x:c t="n" s="0">
        <x:v>46.32928</x:v>
      </x:c>
      <x:c t="n" s="0">
        <x:v>43.13011</x:v>
      </x:c>
      <x:c t="n" s="0">
        <x:v>33.3283</x:v>
      </x:c>
      <x:c t="n" s="0">
        <x:v>16.71048</x:v>
      </x:c>
      <x:c t="n" s="0">
        <x:v>10.99754</x:v>
      </x:c>
      <x:c t="n" s="0">
        <x:v>7.11463</x:v>
      </x:c>
      <x:c t="n" s="0">
        <x:v>9.901513</x:v>
      </x:c>
      <x:c t="n" s="0">
        <x:v>12.14724</x:v>
      </x:c>
      <x:c t="n" s="0">
        <x:v>-10.23205</x:v>
      </x:c>
      <x:c t="n" s="0">
        <x:v>-2.923646</x:v>
      </x:c>
      <x:c t="n" s="0">
        <x:v>3.179176</x:v>
      </x:c>
      <x:c t="n" s="0">
        <x:v>7.706271</x:v>
      </x:c>
      <x:c t="n" s="0">
        <x:v>19.83454</x:v>
      </x:c>
      <x:c t="n" s="0">
        <x:v>21.19492</x:v>
      </x:c>
      <x:c t="n" s="0">
        <x:v>9.518606</x:v>
      </x:c>
      <x:c t="n" s="0">
        <x:v>23.06941</x:v>
      </x:c>
      <x:c t="n" s="0">
        <x:v>24.12823</x:v>
      </x:c>
      <x:c t="n" s="0">
        <x:v>18.45566</x:v>
      </x:c>
      <x:c t="n" s="0">
        <x:v>36.69273</x:v>
      </x:c>
      <x:c t="n" s="0">
        <x:v>25.0733</x:v>
      </x:c>
      <x:c t="n" s="0">
        <x:v>31.16978</x:v>
      </x:c>
      <x:c t="n" s="0">
        <x:v>27.46668</x:v>
      </x:c>
      <x:c t="n" s="0">
        <x:v>26.54339</x:v>
      </x:c>
      <x:c t="n" s="0">
        <x:v>31.33183</x:v>
      </x:c>
      <x:c t="n" s="0">
        <x:v>15.69651</x:v>
      </x:c>
      <x:c t="n" s="0">
        <x:v>20.97958</x:v>
      </x:c>
      <x:c t="n" s="0">
        <x:v>28.07197</x:v>
      </x:c>
      <x:c t="n" s="0">
        <x:v>32.61195</x:v>
      </x:c>
      <x:c t="n" s="0">
        <x:v>32.23071</x:v>
      </x:c>
      <x:c t="n" s="0">
        <x:v>26.87599</x:v>
      </x:c>
      <x:c t="n" s="0">
        <x:v>28.02703</x:v>
      </x:c>
      <x:c t="n" s="0">
        <x:v>26.98629</x:v>
      </x:c>
      <x:c t="n" s="0">
        <x:v>23.14592</x:v>
      </x:c>
      <x:c t="n" s="0">
        <x:v>22.12171</x:v>
      </x:c>
      <x:c t="n" s="0">
        <x:v>20.15225</x:v>
      </x:c>
      <x:c t="n" s="0">
        <x:v>18.83785</x:v>
      </x:c>
      <x:c t="n" s="0">
        <x:v>47.70994</x:v>
      </x:c>
      <x:c t="n" s="0">
        <x:v>44.94868</x:v>
      </x:c>
      <x:c t="n" s="0">
        <x:v>20.62681</x:v>
      </x:c>
      <x:c t="n" s="0">
        <x:v>17.35744</x:v>
      </x:c>
      <x:c t="n" s="0">
        <x:v>11.64012</x:v>
      </x:c>
      <x:c t="n" s="0">
        <x:v>7.77154</x:v>
      </x:c>
      <x:c t="n" s="0">
        <x:v>9.642436</x:v>
      </x:c>
      <x:c t="n" s="0">
        <x:v>12.18023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43948.8346064815</x:v>
      </x:c>
      <x:c t="n" s="7">
        <x:v>43948.8346064815</x:v>
      </x:c>
      <x:c t="n" s="0">
        <x:v>47.01469</x:v>
      </x:c>
      <x:c t="n" s="0">
        <x:v>54.20069</x:v>
      </x:c>
      <x:c t="n" s="0">
        <x:v>92.86063</x:v>
      </x:c>
      <x:c t="n" s="0">
        <x:v>94.05782</x:v>
      </x:c>
      <x:c t="n" s="0">
        <x:v>-12.01097</x:v>
      </x:c>
      <x:c t="n" s="0">
        <x:v>-2.339169</x:v>
      </x:c>
      <x:c t="n" s="0">
        <x:v>0.9791228</x:v>
      </x:c>
      <x:c t="n" s="0">
        <x:v>7.061213</x:v>
      </x:c>
      <x:c t="n" s="0">
        <x:v>20.8598</x:v>
      </x:c>
      <x:c t="n" s="0">
        <x:v>22.86674</x:v>
      </x:c>
      <x:c t="n" s="0">
        <x:v>21.39835</x:v>
      </x:c>
      <x:c t="n" s="0">
        <x:v>23.42156</x:v>
      </x:c>
      <x:c t="n" s="0">
        <x:v>26.86393</x:v>
      </x:c>
      <x:c t="n" s="0">
        <x:v>31.48251</x:v>
      </x:c>
      <x:c t="n" s="0">
        <x:v>35.80172</x:v>
      </x:c>
      <x:c t="n" s="0">
        <x:v>29.09029</x:v>
      </x:c>
      <x:c t="n" s="0">
        <x:v>32.37951</x:v>
      </x:c>
      <x:c t="n" s="0">
        <x:v>30.35392</x:v>
      </x:c>
      <x:c t="n" s="0">
        <x:v>30.02063</x:v>
      </x:c>
      <x:c t="n" s="0">
        <x:v>30.95239</x:v>
      </x:c>
      <x:c t="n" s="0">
        <x:v>27.3648</x:v>
      </x:c>
      <x:c t="n" s="0">
        <x:v>26.54048</x:v>
      </x:c>
      <x:c t="n" s="0">
        <x:v>29.25219</x:v>
      </x:c>
      <x:c t="n" s="0">
        <x:v>29.73054</x:v>
      </x:c>
      <x:c t="n" s="0">
        <x:v>31.17432</x:v>
      </x:c>
      <x:c t="n" s="0">
        <x:v>29.16112</x:v>
      </x:c>
      <x:c t="n" s="0">
        <x:v>27.92616</x:v>
      </x:c>
      <x:c t="n" s="0">
        <x:v>28.70745</x:v>
      </x:c>
      <x:c t="n" s="0">
        <x:v>26.59655</x:v>
      </x:c>
      <x:c t="n" s="0">
        <x:v>24.24653</x:v>
      </x:c>
      <x:c t="n" s="0">
        <x:v>20.59964</x:v>
      </x:c>
      <x:c t="n" s="0">
        <x:v>31.99139</x:v>
      </x:c>
      <x:c t="n" s="0">
        <x:v>46.40744</x:v>
      </x:c>
      <x:c t="n" s="0">
        <x:v>42.64431</x:v>
      </x:c>
      <x:c t="n" s="0">
        <x:v>32.6678</x:v>
      </x:c>
      <x:c t="n" s="0">
        <x:v>16.50315</x:v>
      </x:c>
      <x:c t="n" s="0">
        <x:v>10.73771</x:v>
      </x:c>
      <x:c t="n" s="0">
        <x:v>7.060765</x:v>
      </x:c>
      <x:c t="n" s="0">
        <x:v>9.774302</x:v>
      </x:c>
      <x:c t="n" s="0">
        <x:v>12.26311</x:v>
      </x:c>
      <x:c t="n" s="0">
        <x:v>-10.23205</x:v>
      </x:c>
      <x:c t="n" s="0">
        <x:v>-2.923646</x:v>
      </x:c>
      <x:c t="n" s="0">
        <x:v>3.179176</x:v>
      </x:c>
      <x:c t="n" s="0">
        <x:v>7.706271</x:v>
      </x:c>
      <x:c t="n" s="0">
        <x:v>19.83454</x:v>
      </x:c>
      <x:c t="n" s="0">
        <x:v>25.47544</x:v>
      </x:c>
      <x:c t="n" s="0">
        <x:v>9.518606</x:v>
      </x:c>
      <x:c t="n" s="0">
        <x:v>23.44979</x:v>
      </x:c>
      <x:c t="n" s="0">
        <x:v>24.12823</x:v>
      </x:c>
      <x:c t="n" s="0">
        <x:v>18.45566</x:v>
      </x:c>
      <x:c t="n" s="0">
        <x:v>36.69273</x:v>
      </x:c>
      <x:c t="n" s="0">
        <x:v>25.0733</x:v>
      </x:c>
      <x:c t="n" s="0">
        <x:v>30.06886</x:v>
      </x:c>
      <x:c t="n" s="0">
        <x:v>25.12084</x:v>
      </x:c>
      <x:c t="n" s="0">
        <x:v>23.19848</x:v>
      </x:c>
      <x:c t="n" s="0">
        <x:v>33.61341</x:v>
      </x:c>
      <x:c t="n" s="0">
        <x:v>19.6437</x:v>
      </x:c>
      <x:c t="n" s="0">
        <x:v>17.28062</x:v>
      </x:c>
      <x:c t="n" s="0">
        <x:v>28.22096</x:v>
      </x:c>
      <x:c t="n" s="0">
        <x:v>28.84922</x:v>
      </x:c>
      <x:c t="n" s="0">
        <x:v>31.15536</x:v>
      </x:c>
      <x:c t="n" s="0">
        <x:v>31.30595</x:v>
      </x:c>
      <x:c t="n" s="0">
        <x:v>27.76451</x:v>
      </x:c>
      <x:c t="n" s="0">
        <x:v>23.78795</x:v>
      </x:c>
      <x:c t="n" s="0">
        <x:v>27.58281</x:v>
      </x:c>
      <x:c t="n" s="0">
        <x:v>23.89566</x:v>
      </x:c>
      <x:c t="n" s="0">
        <x:v>19.53473</x:v>
      </x:c>
      <x:c t="n" s="0">
        <x:v>34.43644</x:v>
      </x:c>
      <x:c t="n" s="0">
        <x:v>45.75272</x:v>
      </x:c>
      <x:c t="n" s="0">
        <x:v>37.63514</x:v>
      </x:c>
      <x:c t="n" s="0">
        <x:v>18.56841</x:v>
      </x:c>
      <x:c t="n" s="0">
        <x:v>17.0762</x:v>
      </x:c>
      <x:c t="n" s="0">
        <x:v>9.479956</x:v>
      </x:c>
      <x:c t="n" s="0">
        <x:v>8.261465</x:v>
      </x:c>
      <x:c t="n" s="0">
        <x:v>9.245516</x:v>
      </x:c>
      <x:c t="n" s="0">
        <x:v>12.97089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43948.8346064815</x:v>
      </x:c>
      <x:c t="n" s="7">
        <x:v>43948.8346064815</x:v>
      </x:c>
      <x:c t="n" s="0">
        <x:v>51.07019</x:v>
      </x:c>
      <x:c t="n" s="0">
        <x:v>54.20069</x:v>
      </x:c>
      <x:c t="n" s="0">
        <x:v>90.75988</x:v>
      </x:c>
      <x:c t="n" s="0">
        <x:v>93.92244</x:v>
      </x:c>
      <x:c t="n" s="0">
        <x:v>-11.70137</x:v>
      </x:c>
      <x:c t="n" s="0">
        <x:v>-2.419742</x:v>
      </x:c>
      <x:c t="n" s="0">
        <x:v>1.378364</x:v>
      </x:c>
      <x:c t="n" s="0">
        <x:v>7.16156</x:v>
      </x:c>
      <x:c t="n" s="0">
        <x:v>20.7244</x:v>
      </x:c>
      <x:c t="n" s="0">
        <x:v>23.57007</x:v>
      </x:c>
      <x:c t="n" s="0">
        <x:v>21.76893</x:v>
      </x:c>
      <x:c t="n" s="0">
        <x:v>23.44347</x:v>
      </x:c>
      <x:c t="n" s="0">
        <x:v>26.55705</x:v>
      </x:c>
      <x:c t="n" s="0">
        <x:v>30.83402</x:v>
      </x:c>
      <x:c t="n" s="0">
        <x:v>35.94374</x:v>
      </x:c>
      <x:c t="n" s="0">
        <x:v>29.81576</x:v>
      </x:c>
      <x:c t="n" s="0">
        <x:v>32.10973</x:v>
      </x:c>
      <x:c t="n" s="0">
        <x:v>29.83476</x:v>
      </x:c>
      <x:c t="n" s="0">
        <x:v>29.65705</x:v>
      </x:c>
      <x:c t="n" s="0">
        <x:v>30.51933</x:v>
      </x:c>
      <x:c t="n" s="0">
        <x:v>26.71691</x:v>
      </x:c>
      <x:c t="n" s="0">
        <x:v>25.92361</x:v>
      </x:c>
      <x:c t="n" s="0">
        <x:v>29.53967</x:v>
      </x:c>
      <x:c t="n" s="0">
        <x:v>29.40656</x:v>
      </x:c>
      <x:c t="n" s="0">
        <x:v>31.37971</x:v>
      </x:c>
      <x:c t="n" s="0">
        <x:v>29.02412</x:v>
      </x:c>
      <x:c t="n" s="0">
        <x:v>27.80794</x:v>
      </x:c>
      <x:c t="n" s="0">
        <x:v>28.39019</x:v>
      </x:c>
      <x:c t="n" s="0">
        <x:v>26.7095</x:v>
      </x:c>
      <x:c t="n" s="0">
        <x:v>24.2201</x:v>
      </x:c>
      <x:c t="n" s="0">
        <x:v>20.62919</x:v>
      </x:c>
      <x:c t="n" s="0">
        <x:v>31.38631</x:v>
      </x:c>
      <x:c t="n" s="0">
        <x:v>46.60606</x:v>
      </x:c>
      <x:c t="n" s="0">
        <x:v>41.99837</x:v>
      </x:c>
      <x:c t="n" s="0">
        <x:v>32.01149</x:v>
      </x:c>
      <x:c t="n" s="0">
        <x:v>16.71242</x:v>
      </x:c>
      <x:c t="n" s="0">
        <x:v>10.60964</x:v>
      </x:c>
      <x:c t="n" s="0">
        <x:v>7.086012</x:v>
      </x:c>
      <x:c t="n" s="0">
        <x:v>9.75644</x:v>
      </x:c>
      <x:c t="n" s="0">
        <x:v>12.14027</x:v>
      </x:c>
      <x:c t="n" s="0">
        <x:v>-10.23205</x:v>
      </x:c>
      <x:c t="n" s="0">
        <x:v>-2.923646</x:v>
      </x:c>
      <x:c t="n" s="0">
        <x:v>3.179176</x:v>
      </x:c>
      <x:c t="n" s="0">
        <x:v>7.706271</x:v>
      </x:c>
      <x:c t="n" s="0">
        <x:v>19.83454</x:v>
      </x:c>
      <x:c t="n" s="0">
        <x:v>26.29946</x:v>
      </x:c>
      <x:c t="n" s="0">
        <x:v>25.31976</x:v>
      </x:c>
      <x:c t="n" s="0">
        <x:v>23.56952</x:v>
      </x:c>
      <x:c t="n" s="0">
        <x:v>23.5487</x:v>
      </x:c>
      <x:c t="n" s="0">
        <x:v>19.75994</x:v>
      </x:c>
      <x:c t="n" s="0">
        <x:v>36.47791</x:v>
      </x:c>
      <x:c t="n" s="0">
        <x:v>35.86407</x:v>
      </x:c>
      <x:c t="n" s="0">
        <x:v>29.54058</x:v>
      </x:c>
      <x:c t="n" s="0">
        <x:v>23.93608</x:v>
      </x:c>
      <x:c t="n" s="0">
        <x:v>26.55138</x:v>
      </x:c>
      <x:c t="n" s="0">
        <x:v>21.31319</x:v>
      </x:c>
      <x:c t="n" s="0">
        <x:v>14.06574</x:v>
      </x:c>
      <x:c t="n" s="0">
        <x:v>20.95283</x:v>
      </x:c>
      <x:c t="n" s="0">
        <x:v>31.7395</x:v>
      </x:c>
      <x:c t="n" s="0">
        <x:v>22.06654</x:v>
      </x:c>
      <x:c t="n" s="0">
        <x:v>31.34709</x:v>
      </x:c>
      <x:c t="n" s="0">
        <x:v>29.81677</x:v>
      </x:c>
      <x:c t="n" s="0">
        <x:v>26.75856</x:v>
      </x:c>
      <x:c t="n" s="0">
        <x:v>28.76825</x:v>
      </x:c>
      <x:c t="n" s="0">
        <x:v>24.04494</x:v>
      </x:c>
      <x:c t="n" s="0">
        <x:v>23.14955</x:v>
      </x:c>
      <x:c t="n" s="0">
        <x:v>20.30391</x:v>
      </x:c>
      <x:c t="n" s="0">
        <x:v>31.55418</x:v>
      </x:c>
      <x:c t="n" s="0">
        <x:v>49.55597</x:v>
      </x:c>
      <x:c t="n" s="0">
        <x:v>24.05671</x:v>
      </x:c>
      <x:c t="n" s="0">
        <x:v>18.59184</x:v>
      </x:c>
      <x:c t="n" s="0">
        <x:v>16.04494</x:v>
      </x:c>
      <x:c t="n" s="0">
        <x:v>11.38688</x:v>
      </x:c>
      <x:c t="n" s="0">
        <x:v>5.647909</x:v>
      </x:c>
      <x:c t="n" s="0">
        <x:v>8.837537</x:v>
      </x:c>
      <x:c t="n" s="0">
        <x:v>11.5571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43948.8346064815</x:v>
      </x:c>
      <x:c t="n" s="7">
        <x:v>43948.8346064815</x:v>
      </x:c>
      <x:c t="n" s="0">
        <x:v>41.6515</x:v>
      </x:c>
      <x:c t="n" s="0">
        <x:v>54.20069</x:v>
      </x:c>
      <x:c t="n" s="0">
        <x:v>81.26446</x:v>
      </x:c>
      <x:c t="n" s="0">
        <x:v>86.43745</x:v>
      </x:c>
      <x:c t="n" s="0">
        <x:v>-11.45338</x:v>
      </x:c>
      <x:c t="n" s="0">
        <x:v>-2.489759</x:v>
      </x:c>
      <x:c t="n" s="0">
        <x:v>1.692483</x:v>
      </x:c>
      <x:c t="n" s="0">
        <x:v>7.245461</x:v>
      </x:c>
      <x:c t="n" s="0">
        <x:v>20.60533</x:v>
      </x:c>
      <x:c t="n" s="0">
        <x:v>24.09197</x:v>
      </x:c>
      <x:c t="n" s="0">
        <x:v>22.50491</x:v>
      </x:c>
      <x:c t="n" s="0">
        <x:v>23.4621</x:v>
      </x:c>
      <x:c t="n" s="0">
        <x:v>25.97071</x:v>
      </x:c>
      <x:c t="n" s="0">
        <x:v>30.28159</x:v>
      </x:c>
      <x:c t="n" s="0">
        <x:v>35.83946</x:v>
      </x:c>
      <x:c t="n" s="0">
        <x:v>32.28287</x:v>
      </x:c>
      <x:c t="n" s="0">
        <x:v>31.56118</x:v>
      </x:c>
      <x:c t="n" s="0">
        <x:v>29.49981</x:v>
      </x:c>
      <x:c t="n" s="0">
        <x:v>29.32201</x:v>
      </x:c>
      <x:c t="n" s="0">
        <x:v>30.05976</x:v>
      </x:c>
      <x:c t="n" s="0">
        <x:v>26.24468</x:v>
      </x:c>
      <x:c t="n" s="0">
        <x:v>25.87626</x:v>
      </x:c>
      <x:c t="n" s="0">
        <x:v>29.59058</x:v>
      </x:c>
      <x:c t="n" s="0">
        <x:v>29.54086</x:v>
      </x:c>
      <x:c t="n" s="0">
        <x:v>31.15819</x:v>
      </x:c>
      <x:c t="n" s="0">
        <x:v>29.00763</x:v>
      </x:c>
      <x:c t="n" s="0">
        <x:v>27.96582</x:v>
      </x:c>
      <x:c t="n" s="0">
        <x:v>28.47696</x:v>
      </x:c>
      <x:c t="n" s="0">
        <x:v>26.64579</x:v>
      </x:c>
      <x:c t="n" s="0">
        <x:v>23.86822</x:v>
      </x:c>
      <x:c t="n" s="0">
        <x:v>20.50238</x:v>
      </x:c>
      <x:c t="n" s="0">
        <x:v>37.75046</x:v>
      </x:c>
      <x:c t="n" s="0">
        <x:v>46.80906</x:v>
      </x:c>
      <x:c t="n" s="0">
        <x:v>41.31936</x:v>
      </x:c>
      <x:c t="n" s="0">
        <x:v>31.38516</x:v>
      </x:c>
      <x:c t="n" s="0">
        <x:v>16.41819</x:v>
      </x:c>
      <x:c t="n" s="0">
        <x:v>10.8504</x:v>
      </x:c>
      <x:c t="n" s="0">
        <x:v>6.865665</x:v>
      </x:c>
      <x:c t="n" s="0">
        <x:v>9.673946</x:v>
      </x:c>
      <x:c t="n" s="0">
        <x:v>12.0069</x:v>
      </x:c>
      <x:c t="n" s="0">
        <x:v>-10.23205</x:v>
      </x:c>
      <x:c t="n" s="0">
        <x:v>-3.472349</x:v>
      </x:c>
      <x:c t="n" s="0">
        <x:v>4.771322</x:v>
      </x:c>
      <x:c t="n" s="0">
        <x:v>11.53388</x:v>
      </x:c>
      <x:c t="n" s="0">
        <x:v>19.83454</x:v>
      </x:c>
      <x:c t="n" s="0">
        <x:v>26.29946</x:v>
      </x:c>
      <x:c t="n" s="0">
        <x:v>25.31976</x:v>
      </x:c>
      <x:c t="n" s="0">
        <x:v>23.56952</x:v>
      </x:c>
      <x:c t="n" s="0">
        <x:v>-7.931469</x:v>
      </x:c>
      <x:c t="n" s="0">
        <x:v>24.25617</x:v>
      </x:c>
      <x:c t="n" s="0">
        <x:v>34.57384</x:v>
      </x:c>
      <x:c t="n" s="0">
        <x:v>37.76736</x:v>
      </x:c>
      <x:c t="n" s="0">
        <x:v>19.29784</x:v>
      </x:c>
      <x:c t="n" s="0">
        <x:v>27.76884</x:v>
      </x:c>
      <x:c t="n" s="0">
        <x:v>26.58932</x:v>
      </x:c>
      <x:c t="n" s="0">
        <x:v>26.34926</x:v>
      </x:c>
      <x:c t="n" s="0">
        <x:v>26.04013</x:v>
      </x:c>
      <x:c t="n" s="0">
        <x:v>25.07288</x:v>
      </x:c>
      <x:c t="n" s="0">
        <x:v>26.55362</x:v>
      </x:c>
      <x:c t="n" s="0">
        <x:v>31.84376</x:v>
      </x:c>
      <x:c t="n" s="0">
        <x:v>30.60183</x:v>
      </x:c>
      <x:c t="n" s="0">
        <x:v>25.60925</x:v>
      </x:c>
      <x:c t="n" s="0">
        <x:v>28.12679</x:v>
      </x:c>
      <x:c t="n" s="0">
        <x:v>27.54919</x:v>
      </x:c>
      <x:c t="n" s="0">
        <x:v>26.30972</x:v>
      </x:c>
      <x:c t="n" s="0">
        <x:v>20.99978</x:v>
      </x:c>
      <x:c t="n" s="0">
        <x:v>19.86246</x:v>
      </x:c>
      <x:c t="n" s="0">
        <x:v>44.98354</x:v>
      </x:c>
      <x:c t="n" s="0">
        <x:v>41.91048</x:v>
      </x:c>
      <x:c t="n" s="0">
        <x:v>20.65534</x:v>
      </x:c>
      <x:c t="n" s="0">
        <x:v>21.19877</x:v>
      </x:c>
      <x:c t="n" s="0">
        <x:v>15.00215</x:v>
      </x:c>
      <x:c t="n" s="0">
        <x:v>10.92419</x:v>
      </x:c>
      <x:c t="n" s="0">
        <x:v>5.180002</x:v>
      </x:c>
      <x:c t="n" s="0">
        <x:v>9.896116</x:v>
      </x:c>
      <x:c t="n" s="0">
        <x:v>10.73089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43948.8346064815</x:v>
      </x:c>
      <x:c t="n" s="7">
        <x:v>43948.8346064815</x:v>
      </x:c>
      <x:c t="n" s="0">
        <x:v>42.98344</x:v>
      </x:c>
      <x:c t="n" s="0">
        <x:v>54.20069</x:v>
      </x:c>
      <x:c t="n" s="0">
        <x:v>88.88412</x:v>
      </x:c>
      <x:c t="n" s="0">
        <x:v>90.51697</x:v>
      </x:c>
      <x:c t="n" s="0">
        <x:v>-11.25226</x:v>
      </x:c>
      <x:c t="n" s="0">
        <x:v>-2.738607</x:v>
      </x:c>
      <x:c t="n" s="0">
        <x:v>2.839717</x:v>
      </x:c>
      <x:c t="n" s="0">
        <x:v>9.363172</x:v>
      </x:c>
      <x:c t="n" s="0">
        <x:v>20.50099</x:v>
      </x:c>
      <x:c t="n" s="0">
        <x:v>24.49286</x:v>
      </x:c>
      <x:c t="n" s="0">
        <x:v>23.0477</x:v>
      </x:c>
      <x:c t="n" s="0">
        <x:v>23.52629</x:v>
      </x:c>
      <x:c t="n" s="0">
        <x:v>25.28571</x:v>
      </x:c>
      <x:c t="n" s="0">
        <x:v>29.77781</x:v>
      </x:c>
      <x:c t="n" s="0">
        <x:v>35.67616</x:v>
      </x:c>
      <x:c t="n" s="0">
        <x:v>33.65046</x:v>
      </x:c>
      <x:c t="n" s="0">
        <x:v>30.91974</x:v>
      </x:c>
      <x:c t="n" s="0">
        <x:v>29.28624</x:v>
      </x:c>
      <x:c t="n" s="0">
        <x:v>29.01643</x:v>
      </x:c>
      <x:c t="n" s="0">
        <x:v>29.5779</x:v>
      </x:c>
      <x:c t="n" s="0">
        <x:v>26.45588</x:v>
      </x:c>
      <x:c t="n" s="0">
        <x:v>25.79792</x:v>
      </x:c>
      <x:c t="n" s="0">
        <x:v>29.95017</x:v>
      </x:c>
      <x:c t="n" s="0">
        <x:v>30.01339</x:v>
      </x:c>
      <x:c t="n" s="0">
        <x:v>30.9238</x:v>
      </x:c>
      <x:c t="n" s="0">
        <x:v>28.62889</x:v>
      </x:c>
      <x:c t="n" s="0">
        <x:v>28.16883</x:v>
      </x:c>
      <x:c t="n" s="0">
        <x:v>28.36024</x:v>
      </x:c>
      <x:c t="n" s="0">
        <x:v>26.27477</x:v>
      </x:c>
      <x:c t="n" s="0">
        <x:v>23.61069</x:v>
      </x:c>
      <x:c t="n" s="0">
        <x:v>20.21249</x:v>
      </x:c>
      <x:c t="n" s="0">
        <x:v>37.16169</x:v>
      </x:c>
      <x:c t="n" s="0">
        <x:v>46.13621</x:v>
      </x:c>
      <x:c t="n" s="0">
        <x:v>40.63826</x:v>
      </x:c>
      <x:c t="n" s="0">
        <x:v>30.7646</x:v>
      </x:c>
      <x:c t="n" s="0">
        <x:v>16.1737</x:v>
      </x:c>
      <x:c t="n" s="0">
        <x:v>10.64735</x:v>
      </x:c>
      <x:c t="n" s="0">
        <x:v>6.6172</x:v>
      </x:c>
      <x:c t="n" s="0">
        <x:v>9.647056</x:v>
      </x:c>
      <x:c t="n" s="0">
        <x:v>11.93197</x:v>
      </x:c>
      <x:c t="n" s="0">
        <x:v>-10.23205</x:v>
      </x:c>
      <x:c t="n" s="0">
        <x:v>-4.576265</x:v>
      </x:c>
      <x:c t="n" s="0">
        <x:v>6.565483</x:v>
      </x:c>
      <x:c t="n" s="0">
        <x:v>14.49238</x:v>
      </x:c>
      <x:c t="n" s="0">
        <x:v>19.83454</x:v>
      </x:c>
      <x:c t="n" s="0">
        <x:v>26.29946</x:v>
      </x:c>
      <x:c t="n" s="0">
        <x:v>25.31976</x:v>
      </x:c>
      <x:c t="n" s="0">
        <x:v>24.27748</x:v>
      </x:c>
      <x:c t="n" s="0">
        <x:v>-7.931469</x:v>
      </x:c>
      <x:c t="n" s="0">
        <x:v>24.25617</x:v>
      </x:c>
      <x:c t="n" s="0">
        <x:v>34.57384</x:v>
      </x:c>
      <x:c t="n" s="0">
        <x:v>37.76736</x:v>
      </x:c>
      <x:c t="n" s="0">
        <x:v>19.29784</x:v>
      </x:c>
      <x:c t="n" s="0">
        <x:v>29.36952</x:v>
      </x:c>
      <x:c t="n" s="0">
        <x:v>31.38126</x:v>
      </x:c>
      <x:c t="n" s="0">
        <x:v>23.07474</x:v>
      </x:c>
      <x:c t="n" s="0">
        <x:v>24.73502</x:v>
      </x:c>
      <x:c t="n" s="0">
        <x:v>29.7563</x:v>
      </x:c>
      <x:c t="n" s="0">
        <x:v>33.40509</x:v>
      </x:c>
      <x:c t="n" s="0">
        <x:v>31.10275</x:v>
      </x:c>
      <x:c t="n" s="0">
        <x:v>28.25599</x:v>
      </x:c>
      <x:c t="n" s="0">
        <x:v>29.11942</x:v>
      </x:c>
      <x:c t="n" s="0">
        <x:v>29.5861</x:v>
      </x:c>
      <x:c t="n" s="0">
        <x:v>28.26087</x:v>
      </x:c>
      <x:c t="n" s="0">
        <x:v>24.3961</x:v>
      </x:c>
      <x:c t="n" s="0">
        <x:v>22.4885</x:v>
      </x:c>
      <x:c t="n" s="0">
        <x:v>19.67789</x:v>
      </x:c>
      <x:c t="n" s="0">
        <x:v>24.76943</x:v>
      </x:c>
      <x:c t="n" s="0">
        <x:v>28.1425</x:v>
      </x:c>
      <x:c t="n" s="0">
        <x:v>18.65059</x:v>
      </x:c>
      <x:c t="n" s="0">
        <x:v>19.77756</x:v>
      </x:c>
      <x:c t="n" s="0">
        <x:v>13.56146</x:v>
      </x:c>
      <x:c t="n" s="0">
        <x:v>8.42865</x:v>
      </x:c>
      <x:c t="n" s="0">
        <x:v>4.512887</x:v>
      </x:c>
      <x:c t="n" s="0">
        <x:v>9.211876</x:v>
      </x:c>
      <x:c t="n" s="0">
        <x:v>12.0252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43948.8346064815</x:v>
      </x:c>
      <x:c t="n" s="7">
        <x:v>43948.8346064815</x:v>
      </x:c>
      <x:c t="n" s="0">
        <x:v>51.80807</x:v>
      </x:c>
      <x:c t="n" s="0">
        <x:v>58.9719</x:v>
      </x:c>
      <x:c t="n" s="0">
        <x:v>91.59184</x:v>
      </x:c>
      <x:c t="n" s="0">
        <x:v>92.48845</x:v>
      </x:c>
      <x:c t="n" s="0">
        <x:v>-11.08757</x:v>
      </x:c>
      <x:c t="n" s="0">
        <x:v>-2.963036</x:v>
      </x:c>
      <x:c t="n" s="0">
        <x:v>3.625232</x:v>
      </x:c>
      <x:c t="n" s="0">
        <x:v>10.60032</x:v>
      </x:c>
      <x:c t="n" s="0">
        <x:v>21.42581</x:v>
      </x:c>
      <x:c t="n" s="0">
        <x:v>24.80817</x:v>
      </x:c>
      <x:c t="n" s="0">
        <x:v>23.46296</x:v>
      </x:c>
      <x:c t="n" s="0">
        <x:v>23.71007</x:v>
      </x:c>
      <x:c t="n" s="0">
        <x:v>24.98418</x:v>
      </x:c>
      <x:c t="n" s="0">
        <x:v>29.38715</x:v>
      </x:c>
      <x:c t="n" s="0">
        <x:v>35.53167</x:v>
      </x:c>
      <x:c t="n" s="0">
        <x:v>34.38306</x:v>
      </x:c>
      <x:c t="n" s="0">
        <x:v>30.74845</x:v>
      </x:c>
      <x:c t="n" s="0">
        <x:v>29.77477</x:v>
      </x:c>
      <x:c t="n" s="0">
        <x:v>30.43252</x:v>
      </x:c>
      <x:c t="n" s="0">
        <x:v>28.99239</x:v>
      </x:c>
      <x:c t="n" s="0">
        <x:v>26.01712</x:v>
      </x:c>
      <x:c t="n" s="0">
        <x:v>28.97694</x:v>
      </x:c>
      <x:c t="n" s="0">
        <x:v>30.47867</x:v>
      </x:c>
      <x:c t="n" s="0">
        <x:v>30.37361</x:v>
      </x:c>
      <x:c t="n" s="0">
        <x:v>30.81118</x:v>
      </x:c>
      <x:c t="n" s="0">
        <x:v>29.47379</x:v>
      </x:c>
      <x:c t="n" s="0">
        <x:v>28.2403</x:v>
      </x:c>
      <x:c t="n" s="0">
        <x:v>28.5346</x:v>
      </x:c>
      <x:c t="n" s="0">
        <x:v>26.61775</x:v>
      </x:c>
      <x:c t="n" s="0">
        <x:v>23.38948</x:v>
      </x:c>
      <x:c t="n" s="0">
        <x:v>20.21639</x:v>
      </x:c>
      <x:c t="n" s="0">
        <x:v>36.49438</x:v>
      </x:c>
      <x:c t="n" s="0">
        <x:v>45.45494</x:v>
      </x:c>
      <x:c t="n" s="0">
        <x:v>41.26173</x:v>
      </x:c>
      <x:c t="n" s="0">
        <x:v>34.23713</x:v>
      </x:c>
      <x:c t="n" s="0">
        <x:v>15.83319</x:v>
      </x:c>
      <x:c t="n" s="0">
        <x:v>10.40362</x:v>
      </x:c>
      <x:c t="n" s="0">
        <x:v>6.42346</x:v>
      </x:c>
      <x:c t="n" s="0">
        <x:v>9.609584</x:v>
      </x:c>
      <x:c t="n" s="0">
        <x:v>11.97207</x:v>
      </x:c>
      <x:c t="n" s="0">
        <x:v>-10.23205</x:v>
      </x:c>
      <x:c t="n" s="0">
        <x:v>-4.576265</x:v>
      </x:c>
      <x:c t="n" s="0">
        <x:v>6.565483</x:v>
      </x:c>
      <x:c t="n" s="0">
        <x:v>14.49238</x:v>
      </x:c>
      <x:c t="n" s="0">
        <x:v>26.33795</x:v>
      </x:c>
      <x:c t="n" s="0">
        <x:v>26.29946</x:v>
      </x:c>
      <x:c t="n" s="0">
        <x:v>25.31976</x:v>
      </x:c>
      <x:c t="n" s="0">
        <x:v>24.65275</x:v>
      </x:c>
      <x:c t="n" s="0">
        <x:v>24.87468</x:v>
      </x:c>
      <x:c t="n" s="0">
        <x:v>28.62665</x:v>
      </x:c>
      <x:c t="n" s="0">
        <x:v>34.57384</x:v>
      </x:c>
      <x:c t="n" s="0">
        <x:v>35.04424</x:v>
      </x:c>
      <x:c t="n" s="0">
        <x:v>31.35094</x:v>
      </x:c>
      <x:c t="n" s="0">
        <x:v>32.21346</x:v>
      </x:c>
      <x:c t="n" s="0">
        <x:v>34.62851</x:v>
      </x:c>
      <x:c t="n" s="0">
        <x:v>18.38679</x:v>
      </x:c>
      <x:c t="n" s="0">
        <x:v>25.19407</x:v>
      </x:c>
      <x:c t="n" s="0">
        <x:v>34.15907</x:v>
      </x:c>
      <x:c t="n" s="0">
        <x:v>34.73496</x:v>
      </x:c>
      <x:c t="n" s="0">
        <x:v>32.62687</x:v>
      </x:c>
      <x:c t="n" s="0">
        <x:v>29.1519</x:v>
      </x:c>
      <x:c t="n" s="0">
        <x:v>31.42058</x:v>
      </x:c>
      <x:c t="n" s="0">
        <x:v>28.29061</x:v>
      </x:c>
      <x:c t="n" s="0">
        <x:v>30.04482</x:v>
      </x:c>
      <x:c t="n" s="0">
        <x:v>27.84989</x:v>
      </x:c>
      <x:c t="n" s="0">
        <x:v>20.76033</x:v>
      </x:c>
      <x:c t="n" s="0">
        <x:v>17.06644</x:v>
      </x:c>
      <x:c t="n" s="0">
        <x:v>17.85294</x:v>
      </x:c>
      <x:c t="n" s="0">
        <x:v>20.42776</x:v>
      </x:c>
      <x:c t="n" s="0">
        <x:v>49.39133</x:v>
      </x:c>
      <x:c t="n" s="0">
        <x:v>44.09946</x:v>
      </x:c>
      <x:c t="n" s="0">
        <x:v>13.71485</x:v>
      </x:c>
      <x:c t="n" s="0">
        <x:v>11.24693</x:v>
      </x:c>
      <x:c t="n" s="0">
        <x:v>5.452361</x:v>
      </x:c>
      <x:c t="n" s="0">
        <x:v>9.560951</x:v>
      </x:c>
      <x:c t="n" s="0">
        <x:v>12.28425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43948.8346064815</x:v>
      </x:c>
      <x:c t="n" s="7">
        <x:v>43948.8346064815</x:v>
      </x:c>
      <x:c t="n" s="0">
        <x:v>56.62535</x:v>
      </x:c>
      <x:c t="n" s="0">
        <x:v>62.65167</x:v>
      </x:c>
      <x:c t="n" s="0">
        <x:v>93.5077</x:v>
      </x:c>
      <x:c t="n" s="0">
        <x:v>94.41108</x:v>
      </x:c>
      <x:c t="n" s="0">
        <x:v>-10.9517</x:v>
      </x:c>
      <x:c t="n" s="0">
        <x:v>-3.164336</x:v>
      </x:c>
      <x:c t="n" s="0">
        <x:v>4.199248</x:v>
      </x:c>
      <x:c t="n" s="0">
        <x:v>11.43426</x:v>
      </x:c>
      <x:c t="n" s="0">
        <x:v>22.75021</x:v>
      </x:c>
      <x:c t="n" s="0">
        <x:v>25.06044</x:v>
      </x:c>
      <x:c t="n" s="0">
        <x:v>23.78865</x:v>
      </x:c>
      <x:c t="n" s="0">
        <x:v>23.8611</x:v>
      </x:c>
      <x:c t="n" s="0">
        <x:v>25.05606</x:v>
      </x:c>
      <x:c t="n" s="0">
        <x:v>29.61674</x:v>
      </x:c>
      <x:c t="n" s="0">
        <x:v>35.2835</x:v>
      </x:c>
      <x:c t="n" s="0">
        <x:v>33.80699</x:v>
      </x:c>
      <x:c t="n" s="0">
        <x:v>30.84178</x:v>
      </x:c>
      <x:c t="n" s="0">
        <x:v>30.42056</x:v>
      </x:c>
      <x:c t="n" s="0">
        <x:v>30.8184</x:v>
      </x:c>
      <x:c t="n" s="0">
        <x:v>28.58968</x:v>
      </x:c>
      <x:c t="n" s="0">
        <x:v>26.48849</x:v>
      </x:c>
      <x:c t="n" s="0">
        <x:v>28.61275</x:v>
      </x:c>
      <x:c t="n" s="0">
        <x:v>31.62541</x:v>
      </x:c>
      <x:c t="n" s="0">
        <x:v>30.49242</x:v>
      </x:c>
      <x:c t="n" s="0">
        <x:v>30.2346</x:v>
      </x:c>
      <x:c t="n" s="0">
        <x:v>29.09307</x:v>
      </x:c>
      <x:c t="n" s="0">
        <x:v>28.13013</x:v>
      </x:c>
      <x:c t="n" s="0">
        <x:v>28.4972</x:v>
      </x:c>
      <x:c t="n" s="0">
        <x:v>26.29896</x:v>
      </x:c>
      <x:c t="n" s="0">
        <x:v>23.12602</x:v>
      </x:c>
      <x:c t="n" s="0">
        <x:v>20.02031</x:v>
      </x:c>
      <x:c t="n" s="0">
        <x:v>35.82185</x:v>
      </x:c>
      <x:c t="n" s="0">
        <x:v>44.77123</x:v>
      </x:c>
      <x:c t="n" s="0">
        <x:v>46.38641</x:v>
      </x:c>
      <x:c t="n" s="0">
        <x:v>37.01546</x:v>
      </x:c>
      <x:c t="n" s="0">
        <x:v>15.91948</x:v>
      </x:c>
      <x:c t="n" s="0">
        <x:v>10.85534</x:v>
      </x:c>
      <x:c t="n" s="0">
        <x:v>6.494347</x:v>
      </x:c>
      <x:c t="n" s="0">
        <x:v>11.42129</x:v>
      </x:c>
      <x:c t="n" s="0">
        <x:v>11.88585</x:v>
      </x:c>
      <x:c t="n" s="0">
        <x:v>-10.23205</x:v>
      </x:c>
      <x:c t="n" s="0">
        <x:v>-4.576265</x:v>
      </x:c>
      <x:c t="n" s="0">
        <x:v>6.565483</x:v>
      </x:c>
      <x:c t="n" s="0">
        <x:v>14.49238</x:v>
      </x:c>
      <x:c t="n" s="0">
        <x:v>26.7947</x:v>
      </x:c>
      <x:c t="n" s="0">
        <x:v>26.29946</x:v>
      </x:c>
      <x:c t="n" s="0">
        <x:v>24.84951</x:v>
      </x:c>
      <x:c t="n" s="0">
        <x:v>24.59887</x:v>
      </x:c>
      <x:c t="n" s="0">
        <x:v>25.45431</x:v>
      </x:c>
      <x:c t="n" s="0">
        <x:v>30.76036</x:v>
      </x:c>
      <x:c t="n" s="0">
        <x:v>31.23138</x:v>
      </x:c>
      <x:c t="n" s="0">
        <x:v>26.11534</x:v>
      </x:c>
      <x:c t="n" s="0">
        <x:v>31.35094</x:v>
      </x:c>
      <x:c t="n" s="0">
        <x:v>34.60687</x:v>
      </x:c>
      <x:c t="n" s="0">
        <x:v>30.25013</x:v>
      </x:c>
      <x:c t="n" s="0">
        <x:v>27.39721</x:v>
      </x:c>
      <x:c t="n" s="0">
        <x:v>29.49838</x:v>
      </x:c>
      <x:c t="n" s="0">
        <x:v>25.7478</x:v>
      </x:c>
      <x:c t="n" s="0">
        <x:v>31.7214</x:v>
      </x:c>
      <x:c t="n" s="0">
        <x:v>29.98495</x:v>
      </x:c>
      <x:c t="n" s="0">
        <x:v>21.50377</x:v>
      </x:c>
      <x:c t="n" s="0">
        <x:v>26.22268</x:v>
      </x:c>
      <x:c t="n" s="0">
        <x:v>27.89134</x:v>
      </x:c>
      <x:c t="n" s="0">
        <x:v>26.22858</x:v>
      </x:c>
      <x:c t="n" s="0">
        <x:v>24.37057</x:v>
      </x:c>
      <x:c t="n" s="0">
        <x:v>22.90271</x:v>
      </x:c>
      <x:c t="n" s="0">
        <x:v>20.5118</x:v>
      </x:c>
      <x:c t="n" s="0">
        <x:v>18.7789</x:v>
      </x:c>
      <x:c t="n" s="0">
        <x:v>18.80823</x:v>
      </x:c>
      <x:c t="n" s="0">
        <x:v>54.9263</x:v>
      </x:c>
      <x:c t="n" s="0">
        <x:v>37.15185</x:v>
      </x:c>
      <x:c t="n" s="0">
        <x:v>16.66846</x:v>
      </x:c>
      <x:c t="n" s="0">
        <x:v>12.82267</x:v>
      </x:c>
      <x:c t="n" s="0">
        <x:v>12.74048</x:v>
      </x:c>
      <x:c t="n" s="0">
        <x:v>17.16319</x:v>
      </x:c>
      <x:c t="n" s="0">
        <x:v>10.89923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43948.8346064815</x:v>
      </x:c>
      <x:c t="n" s="7">
        <x:v>43948.8346064815</x:v>
      </x:c>
      <x:c t="n" s="0">
        <x:v>54.67225</x:v>
      </x:c>
      <x:c t="n" s="0">
        <x:v>61.19039</x:v>
      </x:c>
      <x:c t="n" s="0">
        <x:v>90.9003</x:v>
      </x:c>
      <x:c t="n" s="0">
        <x:v>93.4129</x:v>
      </x:c>
      <x:c t="n" s="0">
        <x:v>-10.856</x:v>
      </x:c>
      <x:c t="n" s="0">
        <x:v>-3.343962</x:v>
      </x:c>
      <x:c t="n" s="0">
        <x:v>4.635764</x:v>
      </x:c>
      <x:c t="n" s="0">
        <x:v>12.03825</x:v>
      </x:c>
      <x:c t="n" s="0">
        <x:v>23.62971</x:v>
      </x:c>
      <x:c t="n" s="0">
        <x:v>25.15674</x:v>
      </x:c>
      <x:c t="n" s="0">
        <x:v>23.72913</x:v>
      </x:c>
      <x:c t="n" s="0">
        <x:v>23.95373</x:v>
      </x:c>
      <x:c t="n" s="0">
        <x:v>25.11652</x:v>
      </x:c>
      <x:c t="n" s="0">
        <x:v>29.80365</x:v>
      </x:c>
      <x:c t="n" s="0">
        <x:v>34.68626</x:v>
      </x:c>
      <x:c t="n" s="0">
        <x:v>33.2462</x:v>
      </x:c>
      <x:c t="n" s="0">
        <x:v>30.82208</x:v>
      </x:c>
      <x:c t="n" s="0">
        <x:v>31.87855</x:v>
      </x:c>
      <x:c t="n" s="0">
        <x:v>30.68472</x:v>
      </x:c>
      <x:c t="n" s="0">
        <x:v>29.03765</x:v>
      </x:c>
      <x:c t="n" s="0">
        <x:v>26.55</x:v>
      </x:c>
      <x:c t="n" s="0">
        <x:v>29.28974</x:v>
      </x:c>
      <x:c t="n" s="0">
        <x:v>31.49572</x:v>
      </x:c>
      <x:c t="n" s="0">
        <x:v>30.87141</x:v>
      </x:c>
      <x:c t="n" s="0">
        <x:v>29.74659</x:v>
      </x:c>
      <x:c t="n" s="0">
        <x:v>28.69523</x:v>
      </x:c>
      <x:c t="n" s="0">
        <x:v>28.20026</x:v>
      </x:c>
      <x:c t="n" s="0">
        <x:v>28.41713</x:v>
      </x:c>
      <x:c t="n" s="0">
        <x:v>25.9589</x:v>
      </x:c>
      <x:c t="n" s="0">
        <x:v>23.44097</x:v>
      </x:c>
      <x:c t="n" s="0">
        <x:v>19.83798</x:v>
      </x:c>
      <x:c t="n" s="0">
        <x:v>35.1499</x:v>
      </x:c>
      <x:c t="n" s="0">
        <x:v>45.98857</x:v>
      </x:c>
      <x:c t="n" s="0">
        <x:v>49.14146</x:v>
      </x:c>
      <x:c t="n" s="0">
        <x:v>36.36036</x:v>
      </x:c>
      <x:c t="n" s="0">
        <x:v>16.22213</x:v>
      </x:c>
      <x:c t="n" s="0">
        <x:v>11.52417</x:v>
      </x:c>
      <x:c t="n" s="0">
        <x:v>9.084585</x:v>
      </x:c>
      <x:c t="n" s="0">
        <x:v>11.87296</x:v>
      </x:c>
      <x:c t="n" s="0">
        <x:v>11.87867</x:v>
      </x:c>
      <x:c t="n" s="0">
        <x:v>-10.62851</x:v>
      </x:c>
      <x:c t="n" s="0">
        <x:v>-4.576265</x:v>
      </x:c>
      <x:c t="n" s="0">
        <x:v>6.565483</x:v>
      </x:c>
      <x:c t="n" s="0">
        <x:v>14.49238</x:v>
      </x:c>
      <x:c t="n" s="0">
        <x:v>26.7947</x:v>
      </x:c>
      <x:c t="n" s="0">
        <x:v>23.32375</x:v>
      </x:c>
      <x:c t="n" s="0">
        <x:v>23.02467</x:v>
      </x:c>
      <x:c t="n" s="0">
        <x:v>24.43311</x:v>
      </x:c>
      <x:c t="n" s="0">
        <x:v>25.45431</x:v>
      </x:c>
      <x:c t="n" s="0">
        <x:v>30.76036</x:v>
      </x:c>
      <x:c t="n" s="0">
        <x:v>26.06898</x:v>
      </x:c>
      <x:c t="n" s="0">
        <x:v>26.11534</x:v>
      </x:c>
      <x:c t="n" s="0">
        <x:v>29.63765</x:v>
      </x:c>
      <x:c t="n" s="0">
        <x:v>36.14102</x:v>
      </x:c>
      <x:c t="n" s="0">
        <x:v>31.4508</x:v>
      </x:c>
      <x:c t="n" s="0">
        <x:v>33.01281</x:v>
      </x:c>
      <x:c t="n" s="0">
        <x:v>21.11432</x:v>
      </x:c>
      <x:c t="n" s="0">
        <x:v>32.67808</x:v>
      </x:c>
      <x:c t="n" s="0">
        <x:v>32.99857</x:v>
      </x:c>
      <x:c t="n" s="0">
        <x:v>32.76151</x:v>
      </x:c>
      <x:c t="n" s="0">
        <x:v>26.39267</x:v>
      </x:c>
      <x:c t="n" s="0">
        <x:v>25.49945</x:v>
      </x:c>
      <x:c t="n" s="0">
        <x:v>29.30379</x:v>
      </x:c>
      <x:c t="n" s="0">
        <x:v>28.87533</x:v>
      </x:c>
      <x:c t="n" s="0">
        <x:v>22.84227</x:v>
      </x:c>
      <x:c t="n" s="0">
        <x:v>24.39365</x:v>
      </x:c>
      <x:c t="n" s="0">
        <x:v>18.39291</x:v>
      </x:c>
      <x:c t="n" s="0">
        <x:v>20.74485</x:v>
      </x:c>
      <x:c t="n" s="0">
        <x:v>53.46575</x:v>
      </x:c>
      <x:c t="n" s="0">
        <x:v>51.9416</x:v>
      </x:c>
      <x:c t="n" s="0">
        <x:v>22.95576</x:v>
      </x:c>
      <x:c t="n" s="0">
        <x:v>18.28926</x:v>
      </x:c>
      <x:c t="n" s="0">
        <x:v>14.12354</x:v>
      </x:c>
      <x:c t="n" s="0">
        <x:v>12.45347</x:v>
      </x:c>
      <x:c t="n" s="0">
        <x:v>11.51142</x:v>
      </x:c>
      <x:c t="n" s="0">
        <x:v>11.54417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43948.8346064815</x:v>
      </x:c>
      <x:c t="n" s="7">
        <x:v>43948.8346064815</x:v>
      </x:c>
      <x:c t="n" s="0">
        <x:v>52.53006</x:v>
      </x:c>
      <x:c t="n" s="0">
        <x:v>58.9719</x:v>
      </x:c>
      <x:c t="n" s="0">
        <x:v>88.63873</x:v>
      </x:c>
      <x:c t="n" s="0">
        <x:v>90.92124</x:v>
      </x:c>
      <x:c t="n" s="0">
        <x:v>-10.88588</x:v>
      </x:c>
      <x:c t="n" s="0">
        <x:v>-3.503476</x:v>
      </x:c>
      <x:c t="n" s="0">
        <x:v>4.976697</x:v>
      </x:c>
      <x:c t="n" s="0">
        <x:v>12.49493</x:v>
      </x:c>
      <x:c t="n" s="0">
        <x:v>24.2614</x:v>
      </x:c>
      <x:c t="n" s="0">
        <x:v>24.47916</x:v>
      </x:c>
      <x:c t="n" s="0">
        <x:v>23.63315</x:v>
      </x:c>
      <x:c t="n" s="0">
        <x:v>24.02709</x:v>
      </x:c>
      <x:c t="n" s="0">
        <x:v>25.1382</x:v>
      </x:c>
      <x:c t="n" s="0">
        <x:v>29.95714</x:v>
      </x:c>
      <x:c t="n" s="0">
        <x:v>34.10184</x:v>
      </x:c>
      <x:c t="n" s="0">
        <x:v>33.19973</x:v>
      </x:c>
      <x:c t="n" s="0">
        <x:v>30.52046</x:v>
      </x:c>
      <x:c t="n" s="0">
        <x:v>32.49712</x:v>
      </x:c>
      <x:c t="n" s="0">
        <x:v>31.11072</x:v>
      </x:c>
      <x:c t="n" s="0">
        <x:v>30.37026</x:v>
      </x:c>
      <x:c t="n" s="0">
        <x:v>26.61991</x:v>
      </x:c>
      <x:c t="n" s="0">
        <x:v>29.27944</x:v>
      </x:c>
      <x:c t="n" s="0">
        <x:v>31.70732</x:v>
      </x:c>
      <x:c t="n" s="0">
        <x:v>30.53087</x:v>
      </x:c>
      <x:c t="n" s="0">
        <x:v>29.5866</x:v>
      </x:c>
      <x:c t="n" s="0">
        <x:v>28.67749</x:v>
      </x:c>
      <x:c t="n" s="0">
        <x:v>28.44914</x:v>
      </x:c>
      <x:c t="n" s="0">
        <x:v>28.33075</x:v>
      </x:c>
      <x:c t="n" s="0">
        <x:v>25.72866</x:v>
      </x:c>
      <x:c t="n" s="0">
        <x:v>23.06336</x:v>
      </x:c>
      <x:c t="n" s="0">
        <x:v>20.03957</x:v>
      </x:c>
      <x:c t="n" s="0">
        <x:v>36.82684</x:v>
      </x:c>
      <x:c t="n" s="0">
        <x:v>48.08628</x:v>
      </x:c>
      <x:c t="n" s="0">
        <x:v>48.66753</x:v>
      </x:c>
      <x:c t="n" s="0">
        <x:v>35.69641</x:v>
      </x:c>
      <x:c t="n" s="0">
        <x:v>16.66093</x:v>
      </x:c>
      <x:c t="n" s="0">
        <x:v>11.87126</x:v>
      </x:c>
      <x:c t="n" s="0">
        <x:v>9.331115</x:v>
      </x:c>
      <x:c t="n" s="0">
        <x:v>11.71649</x:v>
      </x:c>
      <x:c t="n" s="0">
        <x:v>11.82534</x:v>
      </x:c>
      <x:c t="n" s="0">
        <x:v>-11.06483</x:v>
      </x:c>
      <x:c t="n" s="0">
        <x:v>-4.576265</x:v>
      </x:c>
      <x:c t="n" s="0">
        <x:v>6.565483</x:v>
      </x:c>
      <x:c t="n" s="0">
        <x:v>14.49238</x:v>
      </x:c>
      <x:c t="n" s="0">
        <x:v>26.7947</x:v>
      </x:c>
      <x:c t="n" s="0">
        <x:v>5.327942</x:v>
      </x:c>
      <x:c t="n" s="0">
        <x:v>23.02467</x:v>
      </x:c>
      <x:c t="n" s="0">
        <x:v>24.43311</x:v>
      </x:c>
      <x:c t="n" s="0">
        <x:v>25.08197</x:v>
      </x:c>
      <x:c t="n" s="0">
        <x:v>29.65243</x:v>
      </x:c>
      <x:c t="n" s="0">
        <x:v>26.06898</x:v>
      </x:c>
      <x:c t="n" s="0">
        <x:v>35.26363</x:v>
      </x:c>
      <x:c t="n" s="0">
        <x:v>28.14911</x:v>
      </x:c>
      <x:c t="n" s="0">
        <x:v>33.60298</x:v>
      </x:c>
      <x:c t="n" s="0">
        <x:v>33.00457</x:v>
      </x:c>
      <x:c t="n" s="0">
        <x:v>34.02195</x:v>
      </x:c>
      <x:c t="n" s="0">
        <x:v>28.56462</x:v>
      </x:c>
      <x:c t="n" s="0">
        <x:v>25.89303</x:v>
      </x:c>
      <x:c t="n" s="0">
        <x:v>31.29242</x:v>
      </x:c>
      <x:c t="n" s="0">
        <x:v>30.14559</x:v>
      </x:c>
      <x:c t="n" s="0">
        <x:v>28.98752</x:v>
      </x:c>
      <x:c t="n" s="0">
        <x:v>28.24308</x:v>
      </x:c>
      <x:c t="n" s="0">
        <x:v>30.78139</x:v>
      </x:c>
      <x:c t="n" s="0">
        <x:v>26.96149</x:v>
      </x:c>
      <x:c t="n" s="0">
        <x:v>23.69095</x:v>
      </x:c>
      <x:c t="n" s="0">
        <x:v>20.95627</x:v>
      </x:c>
      <x:c t="n" s="0">
        <x:v>20.05178</x:v>
      </x:c>
      <x:c t="n" s="0">
        <x:v>41.43187</x:v>
      </x:c>
      <x:c t="n" s="0">
        <x:v>51.11083</x:v>
      </x:c>
      <x:c t="n" s="0">
        <x:v>43.83621</x:v>
      </x:c>
      <x:c t="n" s="0">
        <x:v>19.66301</x:v>
      </x:c>
      <x:c t="n" s="0">
        <x:v>18.07722</x:v>
      </x:c>
      <x:c t="n" s="0">
        <x:v>13.14223</x:v>
      </x:c>
      <x:c t="n" s="0">
        <x:v>10.3687</x:v>
      </x:c>
      <x:c t="n" s="0">
        <x:v>9.659746</x:v>
      </x:c>
      <x:c t="n" s="0">
        <x:v>11.49883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43948.8346064815</x:v>
      </x:c>
      <x:c t="n" s="7">
        <x:v>43948.8346064815</x:v>
      </x:c>
      <x:c t="n" s="0">
        <x:v>52.81546</x:v>
      </x:c>
      <x:c t="n" s="0">
        <x:v>60.22129</x:v>
      </x:c>
      <x:c t="n" s="0">
        <x:v>82.80351</x:v>
      </x:c>
      <x:c t="n" s="0">
        <x:v>84.44839</x:v>
      </x:c>
      <x:c t="n" s="0">
        <x:v>-10.91157</x:v>
      </x:c>
      <x:c t="n" s="0">
        <x:v>-3.644505</x:v>
      </x:c>
      <x:c t="n" s="0">
        <x:v>5.296241</x:v>
      </x:c>
      <x:c t="n" s="0">
        <x:v>13.38174</x:v>
      </x:c>
      <x:c t="n" s="0">
        <x:v>24.73652</x:v>
      </x:c>
      <x:c t="n" s="0">
        <x:v>23.80287</x:v>
      </x:c>
      <x:c t="n" s="0">
        <x:v>23.54946</x:v>
      </x:c>
      <x:c t="n" s="0">
        <x:v>24.08878</x:v>
      </x:c>
      <x:c t="n" s="0">
        <x:v>25.11129</x:v>
      </x:c>
      <x:c t="n" s="0">
        <x:v>29.61478</x:v>
      </x:c>
      <x:c t="n" s="0">
        <x:v>33.53176</x:v>
      </x:c>
      <x:c t="n" s="0">
        <x:v>33.83513</x:v>
      </x:c>
      <x:c t="n" s="0">
        <x:v>30.3323</x:v>
      </x:c>
      <x:c t="n" s="0">
        <x:v>32.46441</x:v>
      </x:c>
      <x:c t="n" s="0">
        <x:v>30.96827</x:v>
      </x:c>
      <x:c t="n" s="0">
        <x:v>30.92812</x:v>
      </x:c>
      <x:c t="n" s="0">
        <x:v>26.55096</x:v>
      </x:c>
      <x:c t="n" s="0">
        <x:v>28.63255</x:v>
      </x:c>
      <x:c t="n" s="0">
        <x:v>31.28341</x:v>
      </x:c>
      <x:c t="n" s="0">
        <x:v>30.66911</x:v>
      </x:c>
      <x:c t="n" s="0">
        <x:v>29.44616</x:v>
      </x:c>
      <x:c t="n" s="0">
        <x:v>28.88412</x:v>
      </x:c>
      <x:c t="n" s="0">
        <x:v>28.8167</x:v>
      </x:c>
      <x:c t="n" s="0">
        <x:v>28.38153</x:v>
      </x:c>
      <x:c t="n" s="0">
        <x:v>25.40226</x:v>
      </x:c>
      <x:c t="n" s="0">
        <x:v>23.20269</x:v>
      </x:c>
      <x:c t="n" s="0">
        <x:v>20.02752</x:v>
      </x:c>
      <x:c t="n" s="0">
        <x:v>36.22009</x:v>
      </x:c>
      <x:c t="n" s="0">
        <x:v>49.08377</x:v>
      </x:c>
      <x:c t="n" s="0">
        <x:v>48.01075</x:v>
      </x:c>
      <x:c t="n" s="0">
        <x:v>35.02736</x:v>
      </x:c>
      <x:c t="n" s="0">
        <x:v>16.53516</x:v>
      </x:c>
      <x:c t="n" s="0">
        <x:v>11.77051</x:v>
      </x:c>
      <x:c t="n" s="0">
        <x:v>9.156886</x:v>
      </x:c>
      <x:c t="n" s="0">
        <x:v>11.36597</x:v>
      </x:c>
      <x:c t="n" s="0">
        <x:v>11.81701</x:v>
      </x:c>
      <x:c t="n" s="0">
        <x:v>-11.06483</x:v>
      </x:c>
      <x:c t="n" s="0">
        <x:v>-4.576265</x:v>
      </x:c>
      <x:c t="n" s="0">
        <x:v>6.959548</x:v>
      </x:c>
      <x:c t="n" s="0">
        <x:v>17.56481</x:v>
      </x:c>
      <x:c t="n" s="0">
        <x:v>26.7947</x:v>
      </x:c>
      <x:c t="n" s="0">
        <x:v>5.327942</x:v>
      </x:c>
      <x:c t="n" s="0">
        <x:v>23.02467</x:v>
      </x:c>
      <x:c t="n" s="0">
        <x:v>24.24783</x:v>
      </x:c>
      <x:c t="n" s="0">
        <x:v>24.95041</x:v>
      </x:c>
      <x:c t="n" s="0">
        <x:v>26.77605</x:v>
      </x:c>
      <x:c t="n" s="0">
        <x:v>26.86498</x:v>
      </x:c>
      <x:c t="n" s="0">
        <x:v>36.37886</x:v>
      </x:c>
      <x:c t="n" s="0">
        <x:v>30.79846</x:v>
      </x:c>
      <x:c t="n" s="0">
        <x:v>32.26797</x:v>
      </x:c>
      <x:c t="n" s="0">
        <x:v>25.16176</x:v>
      </x:c>
      <x:c t="n" s="0">
        <x:v>32.04665</x:v>
      </x:c>
      <x:c t="n" s="0">
        <x:v>24.26117</x:v>
      </x:c>
      <x:c t="n" s="0">
        <x:v>19.06893</x:v>
      </x:c>
      <x:c t="n" s="0">
        <x:v>28.14994</x:v>
      </x:c>
      <x:c t="n" s="0">
        <x:v>28.79957</x:v>
      </x:c>
      <x:c t="n" s="0">
        <x:v>30.02484</x:v>
      </x:c>
      <x:c t="n" s="0">
        <x:v>29.51356</x:v>
      </x:c>
      <x:c t="n" s="0">
        <x:v>29.26984</x:v>
      </x:c>
      <x:c t="n" s="0">
        <x:v>29.84417</x:v>
      </x:c>
      <x:c t="n" s="0">
        <x:v>22.53253</x:v>
      </x:c>
      <x:c t="n" s="0">
        <x:v>22.52106</x:v>
      </x:c>
      <x:c t="n" s="0">
        <x:v>20.69489</x:v>
      </x:c>
      <x:c t="n" s="0">
        <x:v>30.03829</x:v>
      </x:c>
      <x:c t="n" s="0">
        <x:v>53.18748</x:v>
      </x:c>
      <x:c t="n" s="0">
        <x:v>25.90683</x:v>
      </x:c>
      <x:c t="n" s="0">
        <x:v>20.26472</x:v>
      </x:c>
      <x:c t="n" s="0">
        <x:v>14.63809</x:v>
      </x:c>
      <x:c t="n" s="0">
        <x:v>11.17006</x:v>
      </x:c>
      <x:c t="n" s="0">
        <x:v>6.448608</x:v>
      </x:c>
      <x:c t="n" s="0">
        <x:v>8.184559</x:v>
      </x:c>
      <x:c t="n" s="0">
        <x:v>12.39413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43948.8346064815</x:v>
      </x:c>
      <x:c t="n" s="7">
        <x:v>43948.8346064815</x:v>
      </x:c>
      <x:c t="n" s="0">
        <x:v>41.06119</x:v>
      </x:c>
      <x:c t="n" s="0">
        <x:v>54.20069</x:v>
      </x:c>
      <x:c t="n" s="0">
        <x:v>77.12714</x:v>
      </x:c>
      <x:c t="n" s="0">
        <x:v>81.74923</x:v>
      </x:c>
      <x:c t="n" s="0">
        <x:v>-10.93364</x:v>
      </x:c>
      <x:c t="n" s="0">
        <x:v>-3.768682</x:v>
      </x:c>
      <x:c t="n" s="0">
        <x:v>5.593222</x:v>
      </x:c>
      <x:c t="n" s="0">
        <x:v>14.39987</x:v>
      </x:c>
      <x:c t="n" s="0">
        <x:v>25.1048</x:v>
      </x:c>
      <x:c t="n" s="0">
        <x:v>23.12811</x:v>
      </x:c>
      <x:c t="n" s="0">
        <x:v>23.4767</x:v>
      </x:c>
      <x:c t="n" s="0">
        <x:v>23.96399</x:v>
      </x:c>
      <x:c t="n" s="0">
        <x:v>25.08817</x:v>
      </x:c>
      <x:c t="n" s="0">
        <x:v>29.29939</x:v>
      </x:c>
      <x:c t="n" s="0">
        <x:v>33.13372</x:v>
      </x:c>
      <x:c t="n" s="0">
        <x:v>34.31269</x:v>
      </x:c>
      <x:c t="n" s="0">
        <x:v>30.70957</x:v>
      </x:c>
      <x:c t="n" s="0">
        <x:v>32.10247</x:v>
      </x:c>
      <x:c t="n" s="0">
        <x:v>30.34685</x:v>
      </x:c>
      <x:c t="n" s="0">
        <x:v>30.42537</x:v>
      </x:c>
      <x:c t="n" s="0">
        <x:v>26.05435</x:v>
      </x:c>
      <x:c t="n" s="0">
        <x:v>28.08221</x:v>
      </x:c>
      <x:c t="n" s="0">
        <x:v>30.91422</x:v>
      </x:c>
      <x:c t="n" s="0">
        <x:v>30.31212</x:v>
      </x:c>
      <x:c t="n" s="0">
        <x:v>29.30988</x:v>
      </x:c>
      <x:c t="n" s="0">
        <x:v>28.87347</x:v>
      </x:c>
      <x:c t="n" s="0">
        <x:v>29.18467</x:v>
      </x:c>
      <x:c t="n" s="0">
        <x:v>28.31873</x:v>
      </x:c>
      <x:c t="n" s="0">
        <x:v>25.49245</x:v>
      </x:c>
      <x:c t="n" s="0">
        <x:v>22.79471</x:v>
      </x:c>
      <x:c t="n" s="0">
        <x:v>19.98352</x:v>
      </x:c>
      <x:c t="n" s="0">
        <x:v>40.24944</x:v>
      </x:c>
      <x:c t="n" s="0">
        <x:v>49.1234</x:v>
      </x:c>
      <x:c t="n" s="0">
        <x:v>47.32719</x:v>
      </x:c>
      <x:c t="n" s="0">
        <x:v>34.37423</x:v>
      </x:c>
      <x:c t="n" s="0">
        <x:v>16.25188</x:v>
      </x:c>
      <x:c t="n" s="0">
        <x:v>11.76781</x:v>
      </x:c>
      <x:c t="n" s="0">
        <x:v>8.768257</x:v>
      </x:c>
      <x:c t="n" s="0">
        <x:v>11.08956</x:v>
      </x:c>
      <x:c t="n" s="0">
        <x:v>11.82059</x:v>
      </x:c>
      <x:c t="n" s="0">
        <x:v>-11.06483</x:v>
      </x:c>
      <x:c t="n" s="0">
        <x:v>-4.576265</x:v>
      </x:c>
      <x:c t="n" s="0">
        <x:v>7.013034</x:v>
      </x:c>
      <x:c t="n" s="0">
        <x:v>17.86855</x:v>
      </x:c>
      <x:c t="n" s="0">
        <x:v>26.7947</x:v>
      </x:c>
      <x:c t="n" s="0">
        <x:v>5.327942</x:v>
      </x:c>
      <x:c t="n" s="0">
        <x:v>23.52084</x:v>
      </x:c>
      <x:c t="n" s="0">
        <x:v>22.66708</x:v>
      </x:c>
      <x:c t="n" s="0">
        <x:v>27.88226</x:v>
      </x:c>
      <x:c t="n" s="0">
        <x:v>26.77605</x:v>
      </x:c>
      <x:c t="n" s="0">
        <x:v>30.23417</x:v>
      </x:c>
      <x:c t="n" s="0">
        <x:v>36.37886</x:v>
      </x:c>
      <x:c t="n" s="0">
        <x:v>32.43206</x:v>
      </x:c>
      <x:c t="n" s="0">
        <x:v>24.84757</x:v>
      </x:c>
      <x:c t="n" s="0">
        <x:v>22.01795</x:v>
      </x:c>
      <x:c t="n" s="0">
        <x:v>20.90511</x:v>
      </x:c>
      <x:c t="n" s="0">
        <x:v>19.40326</x:v>
      </x:c>
      <x:c t="n" s="0">
        <x:v>20.47068</x:v>
      </x:c>
      <x:c t="n" s="0">
        <x:v>28.48376</x:v>
      </x:c>
      <x:c t="n" s="0">
        <x:v>31.20237</x:v>
      </x:c>
      <x:c t="n" s="0">
        <x:v>23.07725</x:v>
      </x:c>
      <x:c t="n" s="0">
        <x:v>29.06577</x:v>
      </x:c>
      <x:c t="n" s="0">
        <x:v>30.91278</x:v>
      </x:c>
      <x:c t="n" s="0">
        <x:v>25.13218</x:v>
      </x:c>
      <x:c t="n" s="0">
        <x:v>25.76519</x:v>
      </x:c>
      <x:c t="n" s="0">
        <x:v>18.26862</x:v>
      </x:c>
      <x:c t="n" s="0">
        <x:v>19.22718</x:v>
      </x:c>
      <x:c t="n" s="0">
        <x:v>46.8605</x:v>
      </x:c>
      <x:c t="n" s="0">
        <x:v>39.89758</x:v>
      </x:c>
      <x:c t="n" s="0">
        <x:v>21.23549</x:v>
      </x:c>
      <x:c t="n" s="0">
        <x:v>20.76128</x:v>
      </x:c>
      <x:c t="n" s="0">
        <x:v>16.47644</x:v>
      </x:c>
      <x:c t="n" s="0">
        <x:v>11.98613</x:v>
      </x:c>
      <x:c t="n" s="0">
        <x:v>5.388397</x:v>
      </x:c>
      <x:c t="n" s="0">
        <x:v>9.60154</x:v>
      </x:c>
      <x:c t="n" s="0">
        <x:v>11.47317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43948.8346064815</x:v>
      </x:c>
      <x:c t="n" s="7">
        <x:v>43948.8346064815</x:v>
      </x:c>
      <x:c t="n" s="0">
        <x:v>39.53427</x:v>
      </x:c>
      <x:c t="n" s="0">
        <x:v>54.20069</x:v>
      </x:c>
      <x:c t="n" s="0">
        <x:v>73.40468</x:v>
      </x:c>
      <x:c t="n" s="0">
        <x:v>78.71743</x:v>
      </x:c>
      <x:c t="n" s="0">
        <x:v>-11.0376</x:v>
      </x:c>
      <x:c t="n" s="0">
        <x:v>-3.932679</x:v>
      </x:c>
      <x:c t="n" s="0">
        <x:v>5.831704</x:v>
      </x:c>
      <x:c t="n" s="0">
        <x:v>15.11308</x:v>
      </x:c>
      <x:c t="n" s="0">
        <x:v>25.38676</x:v>
      </x:c>
      <x:c t="n" s="0">
        <x:v>22.45511</x:v>
      </x:c>
      <x:c t="n" s="0">
        <x:v>23.59674</x:v>
      </x:c>
      <x:c t="n" s="0">
        <x:v>23.79716</x:v>
      </x:c>
      <x:c t="n" s="0">
        <x:v>26.42054</x:v>
      </x:c>
      <x:c t="n" s="0">
        <x:v>29.39161</x:v>
      </x:c>
      <x:c t="n" s="0">
        <x:v>32.81339</x:v>
      </x:c>
      <x:c t="n" s="0">
        <x:v>34.60458</x:v>
      </x:c>
      <x:c t="n" s="0">
        <x:v>31.00771</x:v>
      </x:c>
      <x:c t="n" s="0">
        <x:v>31.55465</x:v>
      </x:c>
      <x:c t="n" s="0">
        <x:v>29.8154</x:v>
      </x:c>
      <x:c t="n" s="0">
        <x:v>29.98697</x:v>
      </x:c>
      <x:c t="n" s="0">
        <x:v>25.63648</x:v>
      </x:c>
      <x:c t="n" s="0">
        <x:v>27.60349</x:v>
      </x:c>
      <x:c t="n" s="0">
        <x:v>30.83988</x:v>
      </x:c>
      <x:c t="n" s="0">
        <x:v>30.22145</x:v>
      </x:c>
      <x:c t="n" s="0">
        <x:v>28.97412</x:v>
      </x:c>
      <x:c t="n" s="0">
        <x:v>28.62658</x:v>
      </x:c>
      <x:c t="n" s="0">
        <x:v>28.98736</x:v>
      </x:c>
      <x:c t="n" s="0">
        <x:v>27.90783</x:v>
      </x:c>
      <x:c t="n" s="0">
        <x:v>25.20222</x:v>
      </x:c>
      <x:c t="n" s="0">
        <x:v>22.64077</x:v>
      </x:c>
      <x:c t="n" s="0">
        <x:v>19.72514</x:v>
      </x:c>
      <x:c t="n" s="0">
        <x:v>39.75697</x:v>
      </x:c>
      <x:c t="n" s="0">
        <x:v>48.4444</x:v>
      </x:c>
      <x:c t="n" s="0">
        <x:v>46.6437</x:v>
      </x:c>
      <x:c t="n" s="0">
        <x:v>33.7348</x:v>
      </x:c>
      <x:c t="n" s="0">
        <x:v>16.27195</x:v>
      </x:c>
      <x:c t="n" s="0">
        <x:v>11.79858</x:v>
      </x:c>
      <x:c t="n" s="0">
        <x:v>8.294488</x:v>
      </x:c>
      <x:c t="n" s="0">
        <x:v>10.86483</x:v>
      </x:c>
      <x:c t="n" s="0">
        <x:v>11.69843</x:v>
      </x:c>
      <x:c t="n" s="0">
        <x:v>-12.74911</x:v>
      </x:c>
      <x:c t="n" s="0">
        <x:v>-5.762923</x:v>
      </x:c>
      <x:c t="n" s="0">
        <x:v>7.013034</x:v>
      </x:c>
      <x:c t="n" s="0">
        <x:v>17.86855</x:v>
      </x:c>
      <x:c t="n" s="0">
        <x:v>26.68106</x:v>
      </x:c>
      <x:c t="n" s="0">
        <x:v>5.327942</x:v>
      </x:c>
      <x:c t="n" s="0">
        <x:v>24.23944</x:v>
      </x:c>
      <x:c t="n" s="0">
        <x:v>22.66708</x:v>
      </x:c>
      <x:c t="n" s="0">
        <x:v>30.47854</x:v>
      </x:c>
      <x:c t="n" s="0">
        <x:v>32.18963</x:v>
      </x:c>
      <x:c t="n" s="0">
        <x:v>30.23417</x:v>
      </x:c>
      <x:c t="n" s="0">
        <x:v>35.43723</x:v>
      </x:c>
      <x:c t="n" s="0">
        <x:v>31.41077</x:v>
      </x:c>
      <x:c t="n" s="0">
        <x:v>24.45007</x:v>
      </x:c>
      <x:c t="n" s="0">
        <x:v>23.58907</x:v>
      </x:c>
      <x:c t="n" s="0">
        <x:v>26.73074</x:v>
      </x:c>
      <x:c t="n" s="0">
        <x:v>20.82603</x:v>
      </x:c>
      <x:c t="n" s="0">
        <x:v>24.85038</x:v>
      </x:c>
      <x:c t="n" s="0">
        <x:v>28.15909</x:v>
      </x:c>
      <x:c t="n" s="0">
        <x:v>19.98217</x:v>
      </x:c>
      <x:c t="n" s="0">
        <x:v>27.45695</x:v>
      </x:c>
      <x:c t="n" s="0">
        <x:v>29.05289</x:v>
      </x:c>
      <x:c t="n" s="0">
        <x:v>27.03539</x:v>
      </x:c>
      <x:c t="n" s="0">
        <x:v>23.95131</x:v>
      </x:c>
      <x:c t="n" s="0">
        <x:v>22.06946</x:v>
      </x:c>
      <x:c t="n" s="0">
        <x:v>22.47668</x:v>
      </x:c>
      <x:c t="n" s="0">
        <x:v>19.27191</x:v>
      </x:c>
      <x:c t="n" s="0">
        <x:v>28.44165</x:v>
      </x:c>
      <x:c t="n" s="0">
        <x:v>27.03736</x:v>
      </x:c>
      <x:c t="n" s="0">
        <x:v>20.34624</x:v>
      </x:c>
      <x:c t="n" s="0">
        <x:v>22.24269</x:v>
      </x:c>
      <x:c t="n" s="0">
        <x:v>15.67363</x:v>
      </x:c>
      <x:c t="n" s="0">
        <x:v>11.41945</x:v>
      </x:c>
      <x:c t="n" s="0">
        <x:v>3.452072</x:v>
      </x:c>
      <x:c t="n" s="0">
        <x:v>9.380112</x:v>
      </x:c>
      <x:c t="n" s="0">
        <x:v>9.860082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43948.8346064815</x:v>
      </x:c>
      <x:c t="n" s="7">
        <x:v>43948.8346064815</x:v>
      </x:c>
      <x:c t="n" s="0">
        <x:v>47.39404</x:v>
      </x:c>
      <x:c t="n" s="0">
        <x:v>54.20069</x:v>
      </x:c>
      <x:c t="n" s="0">
        <x:v>84.82014</x:v>
      </x:c>
      <x:c t="n" s="0">
        <x:v>88.64791</x:v>
      </x:c>
      <x:c t="n" s="0">
        <x:v>-11.37867</x:v>
      </x:c>
      <x:c t="n" s="0">
        <x:v>-4.239719</x:v>
      </x:c>
      <x:c t="n" s="0">
        <x:v>6.025495</x:v>
      </x:c>
      <x:c t="n" s="0">
        <x:v>15.64132</x:v>
      </x:c>
      <x:c t="n" s="0">
        <x:v>25.58852</x:v>
      </x:c>
      <x:c t="n" s="0">
        <x:v>21.78417</x:v>
      </x:c>
      <x:c t="n" s="0">
        <x:v>23.6967</x:v>
      </x:c>
      <x:c t="n" s="0">
        <x:v>23.54715</x:v>
      </x:c>
      <x:c t="n" s="0">
        <x:v>27.30413</x:v>
      </x:c>
      <x:c t="n" s="0">
        <x:v>30.36385</x:v>
      </x:c>
      <x:c t="n" s="0">
        <x:v>32.51978</x:v>
      </x:c>
      <x:c t="n" s="0">
        <x:v>34.62694</x:v>
      </x:c>
      <x:c t="n" s="0">
        <x:v>30.58187</x:v>
      </x:c>
      <x:c t="n" s="0">
        <x:v>30.97747</x:v>
      </x:c>
      <x:c t="n" s="0">
        <x:v>30.27124</x:v>
      </x:c>
      <x:c t="n" s="0">
        <x:v>29.49305</x:v>
      </x:c>
      <x:c t="n" s="0">
        <x:v>25.04783</x:v>
      </x:c>
      <x:c t="n" s="0">
        <x:v>27.16531</x:v>
      </x:c>
      <x:c t="n" s="0">
        <x:v>30.5443</x:v>
      </x:c>
      <x:c t="n" s="0">
        <x:v>30.49582</x:v>
      </x:c>
      <x:c t="n" s="0">
        <x:v>28.93322</x:v>
      </x:c>
      <x:c t="n" s="0">
        <x:v>28.67039</x:v>
      </x:c>
      <x:c t="n" s="0">
        <x:v>28.90156</x:v>
      </x:c>
      <x:c t="n" s="0">
        <x:v>27.58488</x:v>
      </x:c>
      <x:c t="n" s="0">
        <x:v>24.93812</x:v>
      </x:c>
      <x:c t="n" s="0">
        <x:v>22.4281</x:v>
      </x:c>
      <x:c t="n" s="0">
        <x:v>20.2152</x:v>
      </x:c>
      <x:c t="n" s="0">
        <x:v>39.08428</x:v>
      </x:c>
      <x:c t="n" s="0">
        <x:v>47.76018</x:v>
      </x:c>
      <x:c t="n" s="0">
        <x:v>46.06118</x:v>
      </x:c>
      <x:c t="n" s="0">
        <x:v>33.42283</x:v>
      </x:c>
      <x:c t="n" s="0">
        <x:v>16.21776</x:v>
      </x:c>
      <x:c t="n" s="0">
        <x:v>11.71974</x:v>
      </x:c>
      <x:c t="n" s="0">
        <x:v>7.88861</x:v>
      </x:c>
      <x:c t="n" s="0">
        <x:v>10.6376</x:v>
      </x:c>
      <x:c t="n" s="0">
        <x:v>11.72477</x:v>
      </x:c>
      <x:c t="n" s="0">
        <x:v>-14.20155</x:v>
      </x:c>
      <x:c t="n" s="0">
        <x:v>-6.670187</x:v>
      </x:c>
      <x:c t="n" s="0">
        <x:v>7.013034</x:v>
      </x:c>
      <x:c t="n" s="0">
        <x:v>17.86855</x:v>
      </x:c>
      <x:c t="n" s="0">
        <x:v>26.61142</x:v>
      </x:c>
      <x:c t="n" s="0">
        <x:v>5.327942</x:v>
      </x:c>
      <x:c t="n" s="0">
        <x:v>24.23944</x:v>
      </x:c>
      <x:c t="n" s="0">
        <x:v>20.58445</x:v>
      </x:c>
      <x:c t="n" s="0">
        <x:v>30.47854</x:v>
      </x:c>
      <x:c t="n" s="0">
        <x:v>33.73539</x:v>
      </x:c>
      <x:c t="n" s="0">
        <x:v>30.23417</x:v>
      </x:c>
      <x:c t="n" s="0">
        <x:v>34.75551</x:v>
      </x:c>
      <x:c t="n" s="0">
        <x:v>24.52106</x:v>
      </x:c>
      <x:c t="n" s="0">
        <x:v>22.97766</x:v>
      </x:c>
      <x:c t="n" s="0">
        <x:v>33.966</x:v>
      </x:c>
      <x:c t="n" s="0">
        <x:v>21.68302</x:v>
      </x:c>
      <x:c t="n" s="0">
        <x:v>15.21649</x:v>
      </x:c>
      <x:c t="n" s="0">
        <x:v>17.92223</x:v>
      </x:c>
      <x:c t="n" s="0">
        <x:v>32.78576</x:v>
      </x:c>
      <x:c t="n" s="0">
        <x:v>34.10731</x:v>
      </x:c>
      <x:c t="n" s="0">
        <x:v>27.33628</x:v>
      </x:c>
      <x:c t="n" s="0">
        <x:v>27.78364</x:v>
      </x:c>
      <x:c t="n" s="0">
        <x:v>28.42484</x:v>
      </x:c>
      <x:c t="n" s="0">
        <x:v>25.92338</x:v>
      </x:c>
      <x:c t="n" s="0">
        <x:v>23.10686</x:v>
      </x:c>
      <x:c t="n" s="0">
        <x:v>21.53802</x:v>
      </x:c>
      <x:c t="n" s="0">
        <x:v>21.84898</x:v>
      </x:c>
      <x:c t="n" s="0">
        <x:v>19.92289</x:v>
      </x:c>
      <x:c t="n" s="0">
        <x:v>18.93617</x:v>
      </x:c>
      <x:c t="n" s="0">
        <x:v>45.01411</x:v>
      </x:c>
      <x:c t="n" s="0">
        <x:v>33.70872</x:v>
      </x:c>
      <x:c t="n" s="0">
        <x:v>16.55125</x:v>
      </x:c>
      <x:c t="n" s="0">
        <x:v>11.49206</x:v>
      </x:c>
      <x:c t="n" s="0">
        <x:v>5.180517</x:v>
      </x:c>
      <x:c t="n" s="0">
        <x:v>8.660025</x:v>
      </x:c>
      <x:c t="n" s="0">
        <x:v>12.72683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43948.8346180556</x:v>
      </x:c>
      <x:c t="n" s="7">
        <x:v>43948.8346180556</x:v>
      </x:c>
      <x:c t="n" s="0">
        <x:v>52.53061</x:v>
      </x:c>
      <x:c t="n" s="0">
        <x:v>58.9719</x:v>
      </x:c>
      <x:c t="n" s="0">
        <x:v>93.0862</x:v>
      </x:c>
      <x:c t="n" s="0">
        <x:v>95.24452</x:v>
      </x:c>
      <x:c t="n" s="0">
        <x:v>-11.69279</x:v>
      </x:c>
      <x:c t="n" s="0">
        <x:v>-4.520303</x:v>
      </x:c>
      <x:c t="n" s="0">
        <x:v>6.184414</x:v>
      </x:c>
      <x:c t="n" s="0">
        <x:v>16.04658</x:v>
      </x:c>
      <x:c t="n" s="0">
        <x:v>25.75371</x:v>
      </x:c>
      <x:c t="n" s="0">
        <x:v>21.51372</x:v>
      </x:c>
      <x:c t="n" s="0">
        <x:v>23.78028</x:v>
      </x:c>
      <x:c t="n" s="0">
        <x:v>23.15034</x:v>
      </x:c>
      <x:c t="n" s="0">
        <x:v>27.93829</x:v>
      </x:c>
      <x:c t="n" s="0">
        <x:v>31.05053</x:v>
      </x:c>
      <x:c t="n" s="0">
        <x:v>32.19494</x:v>
      </x:c>
      <x:c t="n" s="0">
        <x:v>34.64595</x:v>
      </x:c>
      <x:c t="n" s="0">
        <x:v>30.07665</x:v>
      </x:c>
      <x:c t="n" s="0">
        <x:v>30.40826</x:v>
      </x:c>
      <x:c t="n" s="0">
        <x:v>30.77837</x:v>
      </x:c>
      <x:c t="n" s="0">
        <x:v>28.88279</x:v>
      </x:c>
      <x:c t="n" s="0">
        <x:v>24.62587</x:v>
      </x:c>
      <x:c t="n" s="0">
        <x:v>26.76423</x:v>
      </x:c>
      <x:c t="n" s="0">
        <x:v>30.63359</x:v>
      </x:c>
      <x:c t="n" s="0">
        <x:v>30.70877</x:v>
      </x:c>
      <x:c t="n" s="0">
        <x:v>29.04744</x:v>
      </x:c>
      <x:c t="n" s="0">
        <x:v>29.42575</x:v>
      </x:c>
      <x:c t="n" s="0">
        <x:v>28.81842</x:v>
      </x:c>
      <x:c t="n" s="0">
        <x:v>27.23854</x:v>
      </x:c>
      <x:c t="n" s="0">
        <x:v>24.62434</x:v>
      </x:c>
      <x:c t="n" s="0">
        <x:v>22.49563</x:v>
      </x:c>
      <x:c t="n" s="0">
        <x:v>20.30868</x:v>
      </x:c>
      <x:c t="n" s="0">
        <x:v>38.41068</x:v>
      </x:c>
      <x:c t="n" s="0">
        <x:v>47.07615</x:v>
      </x:c>
      <x:c t="n" s="0">
        <x:v>46.50156</x:v>
      </x:c>
      <x:c t="n" s="0">
        <x:v>33.51398</x:v>
      </x:c>
      <x:c t="n" s="0">
        <x:v>16.65726</x:v>
      </x:c>
      <x:c t="n" s="0">
        <x:v>11.81955</x:v>
      </x:c>
      <x:c t="n" s="0">
        <x:v>7.532447</x:v>
      </x:c>
      <x:c t="n" s="0">
        <x:v>10.73452</x:v>
      </x:c>
      <x:c t="n" s="0">
        <x:v>11.64822</x:v>
      </x:c>
      <x:c t="n" s="0">
        <x:v>-14.20155</x:v>
      </x:c>
      <x:c t="n" s="0">
        <x:v>-6.670187</x:v>
      </x:c>
      <x:c t="n" s="0">
        <x:v>7.013034</x:v>
      </x:c>
      <x:c t="n" s="0">
        <x:v>17.86855</x:v>
      </x:c>
      <x:c t="n" s="0">
        <x:v>26.61142</x:v>
      </x:c>
      <x:c t="n" s="0">
        <x:v>21.32145</x:v>
      </x:c>
      <x:c t="n" s="0">
        <x:v>24.23944</x:v>
      </x:c>
      <x:c t="n" s="0">
        <x:v>19.58751</x:v>
      </x:c>
      <x:c t="n" s="0">
        <x:v>33.4015</x:v>
      </x:c>
      <x:c t="n" s="0">
        <x:v>33.73539</x:v>
      </x:c>
      <x:c t="n" s="0">
        <x:v>28.44696</x:v>
      </x:c>
      <x:c t="n" s="0">
        <x:v>34.75551</x:v>
      </x:c>
      <x:c t="n" s="0">
        <x:v>24.52106</x:v>
      </x:c>
      <x:c t="n" s="0">
        <x:v>24.10334</x:v>
      </x:c>
      <x:c t="n" s="0">
        <x:v>30.98574</x:v>
      </x:c>
      <x:c t="n" s="0">
        <x:v>17.16362</x:v>
      </x:c>
      <x:c t="n" s="0">
        <x:v>24.12301</x:v>
      </x:c>
      <x:c t="n" s="0">
        <x:v>26.67028</x:v>
      </x:c>
      <x:c t="n" s="0">
        <x:v>25.89705</x:v>
      </x:c>
      <x:c t="n" s="0">
        <x:v>28.0768</x:v>
      </x:c>
      <x:c t="n" s="0">
        <x:v>31.58256</x:v>
      </x:c>
      <x:c t="n" s="0">
        <x:v>32.5639</x:v>
      </x:c>
      <x:c t="n" s="0">
        <x:v>28.91285</x:v>
      </x:c>
      <x:c t="n" s="0">
        <x:v>23.83214</x:v>
      </x:c>
      <x:c t="n" s="0">
        <x:v>26.78466</x:v>
      </x:c>
      <x:c t="n" s="0">
        <x:v>22.5119</x:v>
      </x:c>
      <x:c t="n" s="0">
        <x:v>21.10477</x:v>
      </x:c>
      <x:c t="n" s="0">
        <x:v>20.63425</x:v>
      </x:c>
      <x:c t="n" s="0">
        <x:v>20.56899</x:v>
      </x:c>
      <x:c t="n" s="0">
        <x:v>49.85328</x:v>
      </x:c>
      <x:c t="n" s="0">
        <x:v>31.78499</x:v>
      </x:c>
      <x:c t="n" s="0">
        <x:v>17.84605</x:v>
      </x:c>
      <x:c t="n" s="0">
        <x:v>11.71531</x:v>
      </x:c>
      <x:c t="n" s="0">
        <x:v>9.182051</x:v>
      </x:c>
      <x:c t="n" s="0">
        <x:v>11.98342</x:v>
      </x:c>
      <x:c t="n" s="0">
        <x:v>11.42799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43948.8346180556</x:v>
      </x:c>
      <x:c t="n" s="7">
        <x:v>43948.8346180556</x:v>
      </x:c>
      <x:c t="n" s="0">
        <x:v>52.84797</x:v>
      </x:c>
      <x:c t="n" s="0">
        <x:v>58.9719</x:v>
      </x:c>
      <x:c t="n" s="0">
        <x:v>81.90302</x:v>
      </x:c>
      <x:c t="n" s="0">
        <x:v>87.13906</x:v>
      </x:c>
      <x:c t="n" s="0">
        <x:v>-11.98031</x:v>
      </x:c>
      <x:c t="n" s="0">
        <x:v>-4.775173</x:v>
      </x:c>
      <x:c t="n" s="0">
        <x:v>6.315678</x:v>
      </x:c>
      <x:c t="n" s="0">
        <x:v>16.36506</x:v>
      </x:c>
      <x:c t="n" s="0">
        <x:v>25.88997</x:v>
      </x:c>
      <x:c t="n" s="0">
        <x:v>21.48618</x:v>
      </x:c>
      <x:c t="n" s="0">
        <x:v>23.8504</x:v>
      </x:c>
      <x:c t="n" s="0">
        <x:v>22.78015</x:v>
      </x:c>
      <x:c t="n" s="0">
        <x:v>30.95951</x:v>
      </x:c>
      <x:c t="n" s="0">
        <x:v>31.53459</x:v>
      </x:c>
      <x:c t="n" s="0">
        <x:v>31.72189</x:v>
      </x:c>
      <x:c t="n" s="0">
        <x:v>34.49142</x:v>
      </x:c>
      <x:c t="n" s="0">
        <x:v>29.57132</x:v>
      </x:c>
      <x:c t="n" s="0">
        <x:v>29.95653</x:v>
      </x:c>
      <x:c t="n" s="0">
        <x:v>30.39986</x:v>
      </x:c>
      <x:c t="n" s="0">
        <x:v>28.31709</x:v>
      </x:c>
      <x:c t="n" s="0">
        <x:v>24.64637</x:v>
      </x:c>
      <x:c t="n" s="0">
        <x:v>26.71773</x:v>
      </x:c>
      <x:c t="n" s="0">
        <x:v>30.39518</x:v>
      </x:c>
      <x:c t="n" s="0">
        <x:v>30.28578</x:v>
      </x:c>
      <x:c t="n" s="0">
        <x:v>29.15764</x:v>
      </x:c>
      <x:c t="n" s="0">
        <x:v>29.33791</x:v>
      </x:c>
      <x:c t="n" s="0">
        <x:v>29.23238</x:v>
      </x:c>
      <x:c t="n" s="0">
        <x:v>27.05283</x:v>
      </x:c>
      <x:c t="n" s="0">
        <x:v>25.08857</x:v>
      </x:c>
      <x:c t="n" s="0">
        <x:v>22.41103</x:v>
      </x:c>
      <x:c t="n" s="0">
        <x:v>20.36642</x:v>
      </x:c>
      <x:c t="n" s="0">
        <x:v>37.73855</x:v>
      </x:c>
      <x:c t="n" s="0">
        <x:v>46.85151</x:v>
      </x:c>
      <x:c t="n" s="0">
        <x:v>47.17894</x:v>
      </x:c>
      <x:c t="n" s="0">
        <x:v>32.88878</x:v>
      </x:c>
      <x:c t="n" s="0">
        <x:v>16.51991</x:v>
      </x:c>
      <x:c t="n" s="0">
        <x:v>11.73612</x:v>
      </x:c>
      <x:c t="n" s="0">
        <x:v>8.236875</x:v>
      </x:c>
      <x:c t="n" s="0">
        <x:v>10.70624</x:v>
      </x:c>
      <x:c t="n" s="0">
        <x:v>11.72775</x:v>
      </x:c>
      <x:c t="n" s="0">
        <x:v>-14.20155</x:v>
      </x:c>
      <x:c t="n" s="0">
        <x:v>-6.670187</x:v>
      </x:c>
      <x:c t="n" s="0">
        <x:v>7.013034</x:v>
      </x:c>
      <x:c t="n" s="0">
        <x:v>17.86855</x:v>
      </x:c>
      <x:c t="n" s="0">
        <x:v>26.61142</x:v>
      </x:c>
      <x:c t="n" s="0">
        <x:v>21.32145</x:v>
      </x:c>
      <x:c t="n" s="0">
        <x:v>24.23944</x:v>
      </x:c>
      <x:c t="n" s="0">
        <x:v>19.58751</x:v>
      </x:c>
      <x:c t="n" s="0">
        <x:v>37.32765</x:v>
      </x:c>
      <x:c t="n" s="0">
        <x:v>33.2951</x:v>
      </x:c>
      <x:c t="n" s="0">
        <x:v>26.86391</x:v>
      </x:c>
      <x:c t="n" s="0">
        <x:v>32.27556</x:v>
      </x:c>
      <x:c t="n" s="0">
        <x:v>23.70343</x:v>
      </x:c>
      <x:c t="n" s="0">
        <x:v>25.50387</x:v>
      </x:c>
      <x:c t="n" s="0">
        <x:v>27.54036</x:v>
      </x:c>
      <x:c t="n" s="0">
        <x:v>23.13565</x:v>
      </x:c>
      <x:c t="n" s="0">
        <x:v>23.08216</x:v>
      </x:c>
      <x:c t="n" s="0">
        <x:v>25.33879</x:v>
      </x:c>
      <x:c t="n" s="0">
        <x:v>29.57201</x:v>
      </x:c>
      <x:c t="n" s="0">
        <x:v>27.12925</x:v>
      </x:c>
      <x:c t="n" s="0">
        <x:v>28.58968</x:v>
      </x:c>
      <x:c t="n" s="0">
        <x:v>28.38274</x:v>
      </x:c>
      <x:c t="n" s="0">
        <x:v>30.26703</x:v>
      </x:c>
      <x:c t="n" s="0">
        <x:v>24.40747</x:v>
      </x:c>
      <x:c t="n" s="0">
        <x:v>23.38918</x:v>
      </x:c>
      <x:c t="n" s="0">
        <x:v>23.9549</x:v>
      </x:c>
      <x:c t="n" s="0">
        <x:v>20.96823</x:v>
      </x:c>
      <x:c t="n" s="0">
        <x:v>20.22309</x:v>
      </x:c>
      <x:c t="n" s="0">
        <x:v>50.45538</x:v>
      </x:c>
      <x:c t="n" s="0">
        <x:v>46.66961</x:v>
      </x:c>
      <x:c t="n" s="0">
        <x:v>21.89096</x:v>
      </x:c>
      <x:c t="n" s="0">
        <x:v>16.70922</x:v>
      </x:c>
      <x:c t="n" s="0">
        <x:v>12.82759</x:v>
      </x:c>
      <x:c t="n" s="0">
        <x:v>9.248616</x:v>
      </x:c>
      <x:c t="n" s="0">
        <x:v>10.24581</x:v>
      </x:c>
      <x:c t="n" s="0">
        <x:v>11.37369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43948.8346180556</x:v>
      </x:c>
      <x:c t="n" s="7">
        <x:v>43948.8346180556</x:v>
      </x:c>
      <x:c t="n" s="0">
        <x:v>51.20175</x:v>
      </x:c>
      <x:c t="n" s="0">
        <x:v>54.20069</x:v>
      </x:c>
      <x:c t="n" s="0">
        <x:v>92.60596</x:v>
      </x:c>
      <x:c t="n" s="0">
        <x:v>95.69007</x:v>
      </x:c>
      <x:c t="n" s="0">
        <x:v>-12.24189</x:v>
      </x:c>
      <x:c t="n" s="0">
        <x:v>-4.99866</x:v>
      </x:c>
      <x:c t="n" s="0">
        <x:v>6.352103</x:v>
      </x:c>
      <x:c t="n" s="0">
        <x:v>16.62928</x:v>
      </x:c>
      <x:c t="n" s="0">
        <x:v>26.00306</x:v>
      </x:c>
      <x:c t="n" s="0">
        <x:v>21.46252</x:v>
      </x:c>
      <x:c t="n" s="0">
        <x:v>24.16988</x:v>
      </x:c>
      <x:c t="n" s="0">
        <x:v>22.53535</x:v>
      </x:c>
      <x:c t="n" s="0">
        <x:v>32.68138</x:v>
      </x:c>
      <x:c t="n" s="0">
        <x:v>31.74486</x:v>
      </x:c>
      <x:c t="n" s="0">
        <x:v>31.2726</x:v>
      </x:c>
      <x:c t="n" s="0">
        <x:v>34.18568</x:v>
      </x:c>
      <x:c t="n" s="0">
        <x:v>29.07412</x:v>
      </x:c>
      <x:c t="n" s="0">
        <x:v>29.5065</x:v>
      </x:c>
      <x:c t="n" s="0">
        <x:v>30.25529</x:v>
      </x:c>
      <x:c t="n" s="0">
        <x:v>27.92456</x:v>
      </x:c>
      <x:c t="n" s="0">
        <x:v>24.24597</x:v>
      </x:c>
      <x:c t="n" s="0">
        <x:v>26.73861</x:v>
      </x:c>
      <x:c t="n" s="0">
        <x:v>30.81738</x:v>
      </x:c>
      <x:c t="n" s="0">
        <x:v>29.94966</x:v>
      </x:c>
      <x:c t="n" s="0">
        <x:v>29.76987</x:v>
      </x:c>
      <x:c t="n" s="0">
        <x:v>29.16057</x:v>
      </x:c>
      <x:c t="n" s="0">
        <x:v>28.78603</x:v>
      </x:c>
      <x:c t="n" s="0">
        <x:v>26.86628</x:v>
      </x:c>
      <x:c t="n" s="0">
        <x:v>25.3401</x:v>
      </x:c>
      <x:c t="n" s="0">
        <x:v>22.68443</x:v>
      </x:c>
      <x:c t="n" s="0">
        <x:v>21.02654</x:v>
      </x:c>
      <x:c t="n" s="0">
        <x:v>37.32359</x:v>
      </x:c>
      <x:c t="n" s="0">
        <x:v>47.92007</x:v>
      </x:c>
      <x:c t="n" s="0">
        <x:v>46.7871</x:v>
      </x:c>
      <x:c t="n" s="0">
        <x:v>32.27113</x:v>
      </x:c>
      <x:c t="n" s="0">
        <x:v>16.65254</x:v>
      </x:c>
      <x:c t="n" s="0">
        <x:v>12.02382</x:v>
      </x:c>
      <x:c t="n" s="0">
        <x:v>8.827618</x:v>
      </x:c>
      <x:c t="n" s="0">
        <x:v>10.66589</x:v>
      </x:c>
      <x:c t="n" s="0">
        <x:v>11.58179</x:v>
      </x:c>
      <x:c t="n" s="0">
        <x:v>-14.20155</x:v>
      </x:c>
      <x:c t="n" s="0">
        <x:v>-6.514431</x:v>
      </x:c>
      <x:c t="n" s="0">
        <x:v>5.855385</x:v>
      </x:c>
      <x:c t="n" s="0">
        <x:v>17.98325</x:v>
      </x:c>
      <x:c t="n" s="0">
        <x:v>26.61142</x:v>
      </x:c>
      <x:c t="n" s="0">
        <x:v>21.32145</x:v>
      </x:c>
      <x:c t="n" s="0">
        <x:v>27.08512</x:v>
      </x:c>
      <x:c t="n" s="0">
        <x:v>21.92713</x:v>
      </x:c>
      <x:c t="n" s="0">
        <x:v>37.32765</x:v>
      </x:c>
      <x:c t="n" s="0">
        <x:v>32.8051</x:v>
      </x:c>
      <x:c t="n" s="0">
        <x:v>26.86391</x:v>
      </x:c>
      <x:c t="n" s="0">
        <x:v>31.7694</x:v>
      </x:c>
      <x:c t="n" s="0">
        <x:v>23.70343</x:v>
      </x:c>
      <x:c t="n" s="0">
        <x:v>24.44049</x:v>
      </x:c>
      <x:c t="n" s="0">
        <x:v>29.79844</x:v>
      </x:c>
      <x:c t="n" s="0">
        <x:v>24.73705</x:v>
      </x:c>
      <x:c t="n" s="0">
        <x:v>19.88121</x:v>
      </x:c>
      <x:c t="n" s="0">
        <x:v>26.09286</x:v>
      </x:c>
      <x:c t="n" s="0">
        <x:v>31.45251</x:v>
      </x:c>
      <x:c t="n" s="0">
        <x:v>28.18615</x:v>
      </x:c>
      <x:c t="n" s="0">
        <x:v>32.33807</x:v>
      </x:c>
      <x:c t="n" s="0">
        <x:v>25.68632</x:v>
      </x:c>
      <x:c t="n" s="0">
        <x:v>27.21946</x:v>
      </x:c>
      <x:c t="n" s="0">
        <x:v>25.69753</x:v>
      </x:c>
      <x:c t="n" s="0">
        <x:v>27.936</x:v>
      </x:c>
      <x:c t="n" s="0">
        <x:v>23.03628</x:v>
      </x:c>
      <x:c t="n" s="0">
        <x:v>23.49989</x:v>
      </x:c>
      <x:c t="n" s="0">
        <x:v>33.7645</x:v>
      </x:c>
      <x:c t="n" s="0">
        <x:v>50.01055</x:v>
      </x:c>
      <x:c t="n" s="0">
        <x:v>43.12385</x:v>
      </x:c>
      <x:c t="n" s="0">
        <x:v>21.5095</x:v>
      </x:c>
      <x:c t="n" s="0">
        <x:v>17.54128</x:v>
      </x:c>
      <x:c t="n" s="0">
        <x:v>13.01958</x:v>
      </x:c>
      <x:c t="n" s="0">
        <x:v>12.13203</x:v>
      </x:c>
      <x:c t="n" s="0">
        <x:v>9.519906</x:v>
      </x:c>
      <x:c t="n" s="0">
        <x:v>10.95159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43948.8346180556</x:v>
      </x:c>
      <x:c t="n" s="7">
        <x:v>43948.8346180556</x:v>
      </x:c>
      <x:c t="n" s="0">
        <x:v>50.17772</x:v>
      </x:c>
      <x:c t="n" s="0">
        <x:v>57.21099</x:v>
      </x:c>
      <x:c t="n" s="0">
        <x:v>94.78032</x:v>
      </x:c>
      <x:c t="n" s="0">
        <x:v>95.70303</x:v>
      </x:c>
      <x:c t="n" s="0">
        <x:v>-12.47848</x:v>
      </x:c>
      <x:c t="n" s="0">
        <x:v>-5.179715</x:v>
      </x:c>
      <x:c t="n" s="0">
        <x:v>6.176447</x:v>
      </x:c>
      <x:c t="n" s="0">
        <x:v>16.86806</x:v>
      </x:c>
      <x:c t="n" s="0">
        <x:v>26.09735</x:v>
      </x:c>
      <x:c t="n" s="0">
        <x:v>21.44221</x:v>
      </x:c>
      <x:c t="n" s="0">
        <x:v>25.04071</x:v>
      </x:c>
      <x:c t="n" s="0">
        <x:v>22.58988</x:v>
      </x:c>
      <x:c t="n" s="0">
        <x:v>33.29996</x:v>
      </x:c>
      <x:c t="n" s="0">
        <x:v>31.91671</x:v>
      </x:c>
      <x:c t="n" s="0">
        <x:v>30.84829</x:v>
      </x:c>
      <x:c t="n" s="0">
        <x:v>33.90636</x:v>
      </x:c>
      <x:c t="n" s="0">
        <x:v>28.57635</x:v>
      </x:c>
      <x:c t="n" s="0">
        <x:v>29.00976</x:v>
      </x:c>
      <x:c t="n" s="0">
        <x:v>29.987</x:v>
      </x:c>
      <x:c t="n" s="0">
        <x:v>27.56688</x:v>
      </x:c>
      <x:c t="n" s="0">
        <x:v>23.89175</x:v>
      </x:c>
      <x:c t="n" s="0">
        <x:v>26.53675</x:v>
      </x:c>
      <x:c t="n" s="0">
        <x:v>30.6525</x:v>
      </x:c>
      <x:c t="n" s="0">
        <x:v>29.78517</x:v>
      </x:c>
      <x:c t="n" s="0">
        <x:v>29.7608</x:v>
      </x:c>
      <x:c t="n" s="0">
        <x:v>28.80355</x:v>
      </x:c>
      <x:c t="n" s="0">
        <x:v>28.92828</x:v>
      </x:c>
      <x:c t="n" s="0">
        <x:v>26.61732</x:v>
      </x:c>
      <x:c t="n" s="0">
        <x:v>25.83911</x:v>
      </x:c>
      <x:c t="n" s="0">
        <x:v>23.19946</x:v>
      </x:c>
      <x:c t="n" s="0">
        <x:v>21.16406</x:v>
      </x:c>
      <x:c t="n" s="0">
        <x:v>36.6839</x:v>
      </x:c>
      <x:c t="n" s="0">
        <x:v>48.34387</x:v>
      </x:c>
      <x:c t="n" s="0">
        <x:v>46.11996</x:v>
      </x:c>
      <x:c t="n" s="0">
        <x:v>31.63947</x:v>
      </x:c>
      <x:c t="n" s="0">
        <x:v>16.7427</x:v>
      </x:c>
      <x:c t="n" s="0">
        <x:v>12.33833</x:v>
      </x:c>
      <x:c t="n" s="0">
        <x:v>9.096436</x:v>
      </x:c>
      <x:c t="n" s="0">
        <x:v>10.46053</x:v>
      </x:c>
      <x:c t="n" s="0">
        <x:v>11.43891</x:v>
      </x:c>
      <x:c t="n" s="0">
        <x:v>-14.20155</x:v>
      </x:c>
      <x:c t="n" s="0">
        <x:v>-6.42359</x:v>
      </x:c>
      <x:c t="n" s="0">
        <x:v>4.976125</x:v>
      </x:c>
      <x:c t="n" s="0">
        <x:v>18.05065</x:v>
      </x:c>
      <x:c t="n" s="0">
        <x:v>26.18906</x:v>
      </x:c>
      <x:c t="n" s="0">
        <x:v>21.32145</x:v>
      </x:c>
      <x:c t="n" s="0">
        <x:v>28.18567</x:v>
      </x:c>
      <x:c t="n" s="0">
        <x:v>22.89589</x:v>
      </x:c>
      <x:c t="n" s="0">
        <x:v>34.31433</x:v>
      </x:c>
      <x:c t="n" s="0">
        <x:v>32.8051</x:v>
      </x:c>
      <x:c t="n" s="0">
        <x:v>27.36138</x:v>
      </x:c>
      <x:c t="n" s="0">
        <x:v>31.7694</x:v>
      </x:c>
      <x:c t="n" s="0">
        <x:v>22.67279</x:v>
      </x:c>
      <x:c t="n" s="0">
        <x:v>23.64975</x:v>
      </x:c>
      <x:c t="n" s="0">
        <x:v>25.14705</x:v>
      </x:c>
      <x:c t="n" s="0">
        <x:v>22.75349</x:v>
      </x:c>
      <x:c t="n" s="0">
        <x:v>21.75176</x:v>
      </x:c>
      <x:c t="n" s="0">
        <x:v>25.77275</x:v>
      </x:c>
      <x:c t="n" s="0">
        <x:v>30.27359</x:v>
      </x:c>
      <x:c t="n" s="0">
        <x:v>28.04552</x:v>
      </x:c>
      <x:c t="n" s="0">
        <x:v>28.11007</x:v>
      </x:c>
      <x:c t="n" s="0">
        <x:v>24.86207</x:v>
      </x:c>
      <x:c t="n" s="0">
        <x:v>30.13288</x:v>
      </x:c>
      <x:c t="n" s="0">
        <x:v>27.44608</x:v>
      </x:c>
      <x:c t="n" s="0">
        <x:v>27.2613</x:v>
      </x:c>
      <x:c t="n" s="0">
        <x:v>24.71887</x:v>
      </x:c>
      <x:c t="n" s="0">
        <x:v>21.91222</x:v>
      </x:c>
      <x:c t="n" s="0">
        <x:v>39.44437</x:v>
      </x:c>
      <x:c t="n" s="0">
        <x:v>49.96067</x:v>
      </x:c>
      <x:c t="n" s="0">
        <x:v>26.29903</x:v>
      </x:c>
      <x:c t="n" s="0">
        <x:v>20.45199</x:v>
      </x:c>
      <x:c t="n" s="0">
        <x:v>15.85417</x:v>
      </x:c>
      <x:c t="n" s="0">
        <x:v>13.86212</x:v>
      </x:c>
      <x:c t="n" s="0">
        <x:v>8.059858</x:v>
      </x:c>
      <x:c t="n" s="0">
        <x:v>8.805736</x:v>
      </x:c>
      <x:c t="n" s="0">
        <x:v>10.83628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43948.8346180556</x:v>
      </x:c>
      <x:c t="n" s="7">
        <x:v>43948.8346180556</x:v>
      </x:c>
      <x:c t="n" s="0">
        <x:v>40.96743</x:v>
      </x:c>
      <x:c t="n" s="0">
        <x:v>54.20069</x:v>
      </x:c>
      <x:c t="n" s="0">
        <x:v>83.35198</x:v>
      </x:c>
      <x:c t="n" s="0">
        <x:v>90.36553</x:v>
      </x:c>
      <x:c t="n" s="0">
        <x:v>-12.69127</x:v>
      </x:c>
      <x:c t="n" s="0">
        <x:v>-5.340551</x:v>
      </x:c>
      <x:c t="n" s="0">
        <x:v>6.020594</x:v>
      </x:c>
      <x:c t="n" s="0">
        <x:v>17.06208</x:v>
      </x:c>
      <x:c t="n" s="0">
        <x:v>25.7597</x:v>
      </x:c>
      <x:c t="n" s="0">
        <x:v>21.42479</x:v>
      </x:c>
      <x:c t="n" s="0">
        <x:v>25.66717</x:v>
      </x:c>
      <x:c t="n" s="0">
        <x:v>22.63592</x:v>
      </x:c>
      <x:c t="n" s="0">
        <x:v>33.35189</x:v>
      </x:c>
      <x:c t="n" s="0">
        <x:v>32.07955</x:v>
      </x:c>
      <x:c t="n" s="0">
        <x:v>30.65125</x:v>
      </x:c>
      <x:c t="n" s="0">
        <x:v>33.73016</x:v>
      </x:c>
      <x:c t="n" s="0">
        <x:v>28.0613</x:v>
      </x:c>
      <x:c t="n" s="0">
        <x:v>28.88745</x:v>
      </x:c>
      <x:c t="n" s="0">
        <x:v>29.38864</x:v>
      </x:c>
      <x:c t="n" s="0">
        <x:v>26.95606</x:v>
      </x:c>
      <x:c t="n" s="0">
        <x:v>23.81311</x:v>
      </x:c>
      <x:c t="n" s="0">
        <x:v>26.39558</x:v>
      </x:c>
      <x:c t="n" s="0">
        <x:v>30.26145</x:v>
      </x:c>
      <x:c t="n" s="0">
        <x:v>29.6826</x:v>
      </x:c>
      <x:c t="n" s="0">
        <x:v>29.60912</x:v>
      </x:c>
      <x:c t="n" s="0">
        <x:v>28.38</x:v>
      </x:c>
      <x:c t="n" s="0">
        <x:v>29.13799</x:v>
      </x:c>
      <x:c t="n" s="0">
        <x:v>27.01283</x:v>
      </x:c>
      <x:c t="n" s="0">
        <x:v>25.98361</x:v>
      </x:c>
      <x:c t="n" s="0">
        <x:v>23.27538</x:v>
      </x:c>
      <x:c t="n" s="0">
        <x:v>21.38806</x:v>
      </x:c>
      <x:c t="n" s="0">
        <x:v>39.4055</x:v>
      </x:c>
      <x:c t="n" s="0">
        <x:v>47.98127</x:v>
      </x:c>
      <x:c t="n" s="0">
        <x:v>45.43883</x:v>
      </x:c>
      <x:c t="n" s="0">
        <x:v>31.02359</x:v>
      </x:c>
      <x:c t="n" s="0">
        <x:v>17.20507</x:v>
      </x:c>
      <x:c t="n" s="0">
        <x:v>12.43774</x:v>
      </x:c>
      <x:c t="n" s="0">
        <x:v>9.475338</x:v>
      </x:c>
      <x:c t="n" s="0">
        <x:v>10.3753</x:v>
      </x:c>
      <x:c t="n" s="0">
        <x:v>12.01272</x:v>
      </x:c>
      <x:c t="n" s="0">
        <x:v>-14.20155</x:v>
      </x:c>
      <x:c t="n" s="0">
        <x:v>-6.42359</x:v>
      </x:c>
      <x:c t="n" s="0">
        <x:v>4.976125</x:v>
      </x:c>
      <x:c t="n" s="0">
        <x:v>18.05065</x:v>
      </x:c>
      <x:c t="n" s="0">
        <x:v>20.73802</x:v>
      </x:c>
      <x:c t="n" s="0">
        <x:v>21.32145</x:v>
      </x:c>
      <x:c t="n" s="0">
        <x:v>28.18567</x:v>
      </x:c>
      <x:c t="n" s="0">
        <x:v>21.2565</x:v>
      </x:c>
      <x:c t="n" s="0">
        <x:v>33.64386</x:v>
      </x:c>
      <x:c t="n" s="0">
        <x:v>33.03334</x:v>
      </x:c>
      <x:c t="n" s="0">
        <x:v>29.81061</x:v>
      </x:c>
      <x:c t="n" s="0">
        <x:v>33.11227</x:v>
      </x:c>
      <x:c t="n" s="0">
        <x:v>22.26664</x:v>
      </x:c>
      <x:c t="n" s="0">
        <x:v>29.67055</x:v>
      </x:c>
      <x:c t="n" s="0">
        <x:v>21.10873</x:v>
      </x:c>
      <x:c t="n" s="0">
        <x:v>16.60859</x:v>
      </x:c>
      <x:c t="n" s="0">
        <x:v>23.37235</x:v>
      </x:c>
      <x:c t="n" s="0">
        <x:v>23.55096</x:v>
      </x:c>
      <x:c t="n" s="0">
        <x:v>27.83486</x:v>
      </x:c>
      <x:c t="n" s="0">
        <x:v>27.56419</x:v>
      </x:c>
      <x:c t="n" s="0">
        <x:v>30.194</x:v>
      </x:c>
      <x:c t="n" s="0">
        <x:v>28.21726</x:v>
      </x:c>
      <x:c t="n" s="0">
        <x:v>29.98684</x:v>
      </x:c>
      <x:c t="n" s="0">
        <x:v>27.39782</x:v>
      </x:c>
      <x:c t="n" s="0">
        <x:v>27.32755</x:v>
      </x:c>
      <x:c t="n" s="0">
        <x:v>23.25018</x:v>
      </x:c>
      <x:c t="n" s="0">
        <x:v>22.01068</x:v>
      </x:c>
      <x:c t="n" s="0">
        <x:v>43.95198</x:v>
      </x:c>
      <x:c t="n" s="0">
        <x:v>32.29958</x:v>
      </x:c>
      <x:c t="n" s="0">
        <x:v>22.353</x:v>
      </x:c>
      <x:c t="n" s="0">
        <x:v>22.09061</x:v>
      </x:c>
      <x:c t="n" s="0">
        <x:v>19.3804</x:v>
      </x:c>
      <x:c t="n" s="0">
        <x:v>12.06449</x:v>
      </x:c>
      <x:c t="n" s="0">
        <x:v>11.23318</x:v>
      </x:c>
      <x:c t="n" s="0">
        <x:v>9.7724</x:v>
      </x:c>
      <x:c t="n" s="0">
        <x:v>13.92923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43948.8346180556</x:v>
      </x:c>
      <x:c t="n" s="7">
        <x:v>43948.8346180556</x:v>
      </x:c>
      <x:c t="n" s="0">
        <x:v>43.55412</x:v>
      </x:c>
      <x:c t="n" s="0">
        <x:v>54.20069</x:v>
      </x:c>
      <x:c t="n" s="0">
        <x:v>77.06273</x:v>
      </x:c>
      <x:c t="n" s="0">
        <x:v>81.20136</x:v>
      </x:c>
      <x:c t="n" s="0">
        <x:v>-12.88163</x:v>
      </x:c>
      <x:c t="n" s="0">
        <x:v>-5.482787</x:v>
      </x:c>
      <x:c t="n" s="0">
        <x:v>5.882915</x:v>
      </x:c>
      <x:c t="n" s="0">
        <x:v>17.22119</x:v>
      </x:c>
      <x:c t="n" s="0">
        <x:v>25.30191</x:v>
      </x:c>
      <x:c t="n" s="0">
        <x:v>21.40985</x:v>
      </x:c>
      <x:c t="n" s="0">
        <x:v>26.13882</x:v>
      </x:c>
      <x:c t="n" s="0">
        <x:v>22.07611</x:v>
      </x:c>
      <x:c t="n" s="0">
        <x:v>33.39576</x:v>
      </x:c>
      <x:c t="n" s="0">
        <x:v>32.24552</x:v>
      </x:c>
      <x:c t="n" s="0">
        <x:v>30.53823</x:v>
      </x:c>
      <x:c t="n" s="0">
        <x:v>33.69469</x:v>
      </x:c>
      <x:c t="n" s="0">
        <x:v>27.6206</x:v>
      </x:c>
      <x:c t="n" s="0">
        <x:v>29.0893</x:v>
      </x:c>
      <x:c t="n" s="0">
        <x:v>28.85953</x:v>
      </x:c>
      <x:c t="n" s="0">
        <x:v>26.30921</x:v>
      </x:c>
      <x:c t="n" s="0">
        <x:v>23.34347</x:v>
      </x:c>
      <x:c t="n" s="0">
        <x:v>26.47601</x:v>
      </x:c>
      <x:c t="n" s="0">
        <x:v>30.17503</x:v>
      </x:c>
      <x:c t="n" s="0">
        <x:v>29.70253</x:v>
      </x:c>
      <x:c t="n" s="0">
        <x:v>29.95933</x:v>
      </x:c>
      <x:c t="n" s="0">
        <x:v>28.69166</x:v>
      </x:c>
      <x:c t="n" s="0">
        <x:v>29.60639</x:v>
      </x:c>
      <x:c t="n" s="0">
        <x:v>26.78395</x:v>
      </x:c>
      <x:c t="n" s="0">
        <x:v>25.98207</x:v>
      </x:c>
      <x:c t="n" s="0">
        <x:v>23.17385</x:v>
      </x:c>
      <x:c t="n" s="0">
        <x:v>21.57393</x:v>
      </x:c>
      <x:c t="n" s="0">
        <x:v>38.8425</x:v>
      </x:c>
      <x:c t="n" s="0">
        <x:v>47.30038</x:v>
      </x:c>
      <x:c t="n" s="0">
        <x:v>44.75503</x:v>
      </x:c>
      <x:c t="n" s="0">
        <x:v>30.40557</x:v>
      </x:c>
      <x:c t="n" s="0">
        <x:v>16.99534</x:v>
      </x:c>
      <x:c t="n" s="0">
        <x:v>12.23891</x:v>
      </x:c>
      <x:c t="n" s="0">
        <x:v>9.026335</x:v>
      </x:c>
      <x:c t="n" s="0">
        <x:v>10.25807</x:v>
      </x:c>
      <x:c t="n" s="0">
        <x:v>12.03403</x:v>
      </x:c>
      <x:c t="n" s="0">
        <x:v>-14.20155</x:v>
      </x:c>
      <x:c t="n" s="0">
        <x:v>-6.42359</x:v>
      </x:c>
      <x:c t="n" s="0">
        <x:v>4.976125</x:v>
      </x:c>
      <x:c t="n" s="0">
        <x:v>18.05065</x:v>
      </x:c>
      <x:c t="n" s="0">
        <x:v>20.73802</x:v>
      </x:c>
      <x:c t="n" s="0">
        <x:v>21.32145</x:v>
      </x:c>
      <x:c t="n" s="0">
        <x:v>28.18567</x:v>
      </x:c>
      <x:c t="n" s="0">
        <x:v>14.97919</x:v>
      </x:c>
      <x:c t="n" s="0">
        <x:v>33.64386</x:v>
      </x:c>
      <x:c t="n" s="0">
        <x:v>33.10683</x:v>
      </x:c>
      <x:c t="n" s="0">
        <x:v>29.81061</x:v>
      </x:c>
      <x:c t="n" s="0">
        <x:v>33.48118</x:v>
      </x:c>
      <x:c t="n" s="0">
        <x:v>25.43251</x:v>
      </x:c>
      <x:c t="n" s="0">
        <x:v>29.92266</x:v>
      </x:c>
      <x:c t="n" s="0">
        <x:v>23.1615</x:v>
      </x:c>
      <x:c t="n" s="0">
        <x:v>14.43453</x:v>
      </x:c>
      <x:c t="n" s="0">
        <x:v>19.27861</x:v>
      </x:c>
      <x:c t="n" s="0">
        <x:v>29.51664</x:v>
      </x:c>
      <x:c t="n" s="0">
        <x:v>29.10612</x:v>
      </x:c>
      <x:c t="n" s="0">
        <x:v>30.29118</x:v>
      </x:c>
      <x:c t="n" s="0">
        <x:v>31.4382</x:v>
      </x:c>
      <x:c t="n" s="0">
        <x:v>28.81895</x:v>
      </x:c>
      <x:c t="n" s="0">
        <x:v>30.3824</x:v>
      </x:c>
      <x:c t="n" s="0">
        <x:v>25.24711</x:v>
      </x:c>
      <x:c t="n" s="0">
        <x:v>26.55306</x:v>
      </x:c>
      <x:c t="n" s="0">
        <x:v>23.7658</x:v>
      </x:c>
      <x:c t="n" s="0">
        <x:v>22.44158</x:v>
      </x:c>
      <x:c t="n" s="0">
        <x:v>28.30322</x:v>
      </x:c>
      <x:c t="n" s="0">
        <x:v>23.84909</x:v>
      </x:c>
      <x:c t="n" s="0">
        <x:v>19.43833</x:v>
      </x:c>
      <x:c t="n" s="0">
        <x:v>26.04978</x:v>
      </x:c>
      <x:c t="n" s="0">
        <x:v>15.00299</x:v>
      </x:c>
      <x:c t="n" s="0">
        <x:v>11.26343</x:v>
      </x:c>
      <x:c t="n" s="0">
        <x:v>5.014363</x:v>
      </x:c>
      <x:c t="n" s="0">
        <x:v>9.680132</x:v>
      </x:c>
      <x:c t="n" s="0">
        <x:v>12.59989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43948.8346180556</x:v>
      </x:c>
      <x:c t="n" s="7">
        <x:v>43948.8346180556</x:v>
      </x:c>
      <x:c t="n" s="0">
        <x:v>48.16295</x:v>
      </x:c>
      <x:c t="n" s="0">
        <x:v>54.20069</x:v>
      </x:c>
      <x:c t="n" s="0">
        <x:v>89.16652</x:v>
      </x:c>
      <x:c t="n" s="0">
        <x:v>92.20584</x:v>
      </x:c>
      <x:c t="n" s="0">
        <x:v>-13.21925</x:v>
      </x:c>
      <x:c t="n" s="0">
        <x:v>-5.60806</x:v>
      </x:c>
      <x:c t="n" s="0">
        <x:v>5.761776</x:v>
      </x:c>
      <x:c t="n" s="0">
        <x:v>17.35259</x:v>
      </x:c>
      <x:c t="n" s="0">
        <x:v>24.86869</x:v>
      </x:c>
      <x:c t="n" s="0">
        <x:v>21.19182</x:v>
      </x:c>
      <x:c t="n" s="0">
        <x:v>26.30206</x:v>
      </x:c>
      <x:c t="n" s="0">
        <x:v>21.5333</x:v>
      </x:c>
      <x:c t="n" s="0">
        <x:v>33.26828</x:v>
      </x:c>
      <x:c t="n" s="0">
        <x:v>32.3824</x:v>
      </x:c>
      <x:c t="n" s="0">
        <x:v>30.43932</x:v>
      </x:c>
      <x:c t="n" s="0">
        <x:v>33.66417</x:v>
      </x:c>
      <x:c t="n" s="0">
        <x:v>27.56763</x:v>
      </x:c>
      <x:c t="n" s="0">
        <x:v>29.04752</x:v>
      </x:c>
      <x:c t="n" s="0">
        <x:v>28.33347</x:v>
      </x:c>
      <x:c t="n" s="0">
        <x:v>25.68034</x:v>
      </x:c>
      <x:c t="n" s="0">
        <x:v>23.45267</x:v>
      </x:c>
      <x:c t="n" s="0">
        <x:v>26.97639</x:v>
      </x:c>
      <x:c t="n" s="0">
        <x:v>30.20132</x:v>
      </x:c>
      <x:c t="n" s="0">
        <x:v>30.45318</x:v>
      </x:c>
      <x:c t="n" s="0">
        <x:v>30.19413</x:v>
      </x:c>
      <x:c t="n" s="0">
        <x:v>28.28761</x:v>
      </x:c>
      <x:c t="n" s="0">
        <x:v>29.57175</x:v>
      </x:c>
      <x:c t="n" s="0">
        <x:v>26.59991</x:v>
      </x:c>
      <x:c t="n" s="0">
        <x:v>26.32053</x:v>
      </x:c>
      <x:c t="n" s="0">
        <x:v>23.29294</x:v>
      </x:c>
      <x:c t="n" s="0">
        <x:v>21.71541</x:v>
      </x:c>
      <x:c t="n" s="0">
        <x:v>38.17987</x:v>
      </x:c>
      <x:c t="n" s="0">
        <x:v>46.61648</x:v>
      </x:c>
      <x:c t="n" s="0">
        <x:v>44.32423</x:v>
      </x:c>
      <x:c t="n" s="0">
        <x:v>31.73062</x:v>
      </x:c>
      <x:c t="n" s="0">
        <x:v>16.72413</x:v>
      </x:c>
      <x:c t="n" s="0">
        <x:v>12.19347</x:v>
      </x:c>
      <x:c t="n" s="0">
        <x:v>8.66556</x:v>
      </x:c>
      <x:c t="n" s="0">
        <x:v>10.11467</x:v>
      </x:c>
      <x:c t="n" s="0">
        <x:v>11.94104</x:v>
      </x:c>
      <x:c t="n" s="0">
        <x:v>-18.71425</x:v>
      </x:c>
      <x:c t="n" s="0">
        <x:v>-6.42359</x:v>
      </x:c>
      <x:c t="n" s="0">
        <x:v>4.976125</x:v>
      </x:c>
      <x:c t="n" s="0">
        <x:v>18.05065</x:v>
      </x:c>
      <x:c t="n" s="0">
        <x:v>20.73802</x:v>
      </x:c>
      <x:c t="n" s="0">
        <x:v>17.19734</x:v>
      </x:c>
      <x:c t="n" s="0">
        <x:v>25.93794</x:v>
      </x:c>
      <x:c t="n" s="0">
        <x:v>14.97919</x:v>
      </x:c>
      <x:c t="n" s="0">
        <x:v>30.94838</x:v>
      </x:c>
      <x:c t="n" s="0">
        <x:v>33.10683</x:v>
      </x:c>
      <x:c t="n" s="0">
        <x:v>29.81061</x:v>
      </x:c>
      <x:c t="n" s="0">
        <x:v>33.48118</x:v>
      </x:c>
      <x:c t="n" s="0">
        <x:v>27.24407</x:v>
      </x:c>
      <x:c t="n" s="0">
        <x:v>28.29266</x:v>
      </x:c>
      <x:c t="n" s="0">
        <x:v>21.22814</x:v>
      </x:c>
      <x:c t="n" s="0">
        <x:v>18.83679</x:v>
      </x:c>
      <x:c t="n" s="0">
        <x:v>23.474</x:v>
      </x:c>
      <x:c t="n" s="0">
        <x:v>26.80166</x:v>
      </x:c>
      <x:c t="n" s="0">
        <x:v>29.84468</x:v>
      </x:c>
      <x:c t="n" s="0">
        <x:v>33.41562</x:v>
      </x:c>
      <x:c t="n" s="0">
        <x:v>32.26281</x:v>
      </x:c>
      <x:c t="n" s="0">
        <x:v>27.01103</x:v>
      </x:c>
      <x:c t="n" s="0">
        <x:v>28.8333</x:v>
      </x:c>
      <x:c t="n" s="0">
        <x:v>28.57004</x:v>
      </x:c>
      <x:c t="n" s="0">
        <x:v>27.36399</x:v>
      </x:c>
      <x:c t="n" s="0">
        <x:v>24.39235</x:v>
      </x:c>
      <x:c t="n" s="0">
        <x:v>23.9375</x:v>
      </x:c>
      <x:c t="n" s="0">
        <x:v>21.58792</x:v>
      </x:c>
      <x:c t="n" s="0">
        <x:v>21.43329</x:v>
      </x:c>
      <x:c t="n" s="0">
        <x:v>45.09657</x:v>
      </x:c>
      <x:c t="n" s="0">
        <x:v>37.69936</x:v>
      </x:c>
      <x:c t="n" s="0">
        <x:v>15.43199</x:v>
      </x:c>
      <x:c t="n" s="0">
        <x:v>11.21411</x:v>
      </x:c>
      <x:c t="n" s="0">
        <x:v>5.283687</x:v>
      </x:c>
      <x:c t="n" s="0">
        <x:v>9.777601</x:v>
      </x:c>
      <x:c t="n" s="0">
        <x:v>11.64328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43948.8346180556</x:v>
      </x:c>
      <x:c t="n" s="7">
        <x:v>43948.8346180556</x:v>
      </x:c>
      <x:c t="n" s="0">
        <x:v>53.68298</x:v>
      </x:c>
      <x:c t="n" s="0">
        <x:v>61.19039</x:v>
      </x:c>
      <x:c t="n" s="0">
        <x:v>90.95905</x:v>
      </x:c>
      <x:c t="n" s="0">
        <x:v>92.54952</x:v>
      </x:c>
      <x:c t="n" s="0">
        <x:v>-13.82343</x:v>
      </x:c>
      <x:c t="n" s="0">
        <x:v>-5.717984</x:v>
      </x:c>
      <x:c t="n" s="0">
        <x:v>5.655577</x:v>
      </x:c>
      <x:c t="n" s="0">
        <x:v>17.46176</x:v>
      </x:c>
      <x:c t="n" s="0">
        <x:v>24.46109</x:v>
      </x:c>
      <x:c t="n" s="0">
        <x:v>20.64392</x:v>
      </x:c>
      <x:c t="n" s="0">
        <x:v>26.11538</x:v>
      </x:c>
      <x:c t="n" s="0">
        <x:v>21.0091</x:v>
      </x:c>
      <x:c t="n" s="0">
        <x:v>32.88276</x:v>
      </x:c>
      <x:c t="n" s="0">
        <x:v>32.37763</x:v>
      </x:c>
      <x:c t="n" s="0">
        <x:v>30.36751</x:v>
      </x:c>
      <x:c t="n" s="0">
        <x:v>33.34747</x:v>
      </x:c>
      <x:c t="n" s="0">
        <x:v>27.52188</x:v>
      </x:c>
      <x:c t="n" s="0">
        <x:v>28.94518</x:v>
      </x:c>
      <x:c t="n" s="0">
        <x:v>27.76415</x:v>
      </x:c>
      <x:c t="n" s="0">
        <x:v>25.55176</x:v>
      </x:c>
      <x:c t="n" s="0">
        <x:v>22.98011</x:v>
      </x:c>
      <x:c t="n" s="0">
        <x:v>26.49554</x:v>
      </x:c>
      <x:c t="n" s="0">
        <x:v>30.30798</x:v>
      </x:c>
      <x:c t="n" s="0">
        <x:v>30.22504</x:v>
      </x:c>
      <x:c t="n" s="0">
        <x:v>30.4174</x:v>
      </x:c>
      <x:c t="n" s="0">
        <x:v>28.41534</x:v>
      </x:c>
      <x:c t="n" s="0">
        <x:v>29.41492</x:v>
      </x:c>
      <x:c t="n" s="0">
        <x:v>27.25169</x:v>
      </x:c>
      <x:c t="n" s="0">
        <x:v>26.11416</x:v>
      </x:c>
      <x:c t="n" s="0">
        <x:v>23.5606</x:v>
      </x:c>
      <x:c t="n" s="0">
        <x:v>21.80315</x:v>
      </x:c>
      <x:c t="n" s="0">
        <x:v>37.51053</x:v>
      </x:c>
      <x:c t="n" s="0">
        <x:v>45.93247</x:v>
      </x:c>
      <x:c t="n" s="0">
        <x:v>45.24588</x:v>
      </x:c>
      <x:c t="n" s="0">
        <x:v>32.51171</x:v>
      </x:c>
      <x:c t="n" s="0">
        <x:v>16.65836</x:v>
      </x:c>
      <x:c t="n" s="0">
        <x:v>11.92496</x:v>
      </x:c>
      <x:c t="n" s="0">
        <x:v>8.370563</x:v>
      </x:c>
      <x:c t="n" s="0">
        <x:v>10.39941</x:v>
      </x:c>
      <x:c t="n" s="0">
        <x:v>11.99233</x:v>
      </x:c>
      <x:c t="n" s="0">
        <x:v>-22.79114</x:v>
      </x:c>
      <x:c t="n" s="0">
        <x:v>-6.42359</x:v>
      </x:c>
      <x:c t="n" s="0">
        <x:v>4.199674</x:v>
      </x:c>
      <x:c t="n" s="0">
        <x:v>17.30549</x:v>
      </x:c>
      <x:c t="n" s="0">
        <x:v>20.73802</x:v>
      </x:c>
      <x:c t="n" s="0">
        <x:v>13.93459</x:v>
      </x:c>
      <x:c t="n" s="0">
        <x:v>24.82548</x:v>
      </x:c>
      <x:c t="n" s="0">
        <x:v>17.66212</x:v>
      </x:c>
      <x:c t="n" s="0">
        <x:v>29.481</x:v>
      </x:c>
      <x:c t="n" s="0">
        <x:v>31.04902</x:v>
      </x:c>
      <x:c t="n" s="0">
        <x:v>30.06851</x:v>
      </x:c>
      <x:c t="n" s="0">
        <x:v>28.04197</x:v>
      </x:c>
      <x:c t="n" s="0">
        <x:v>26.1892</x:v>
      </x:c>
      <x:c t="n" s="0">
        <x:v>27.75435</x:v>
      </x:c>
      <x:c t="n" s="0">
        <x:v>21.87856</x:v>
      </x:c>
      <x:c t="n" s="0">
        <x:v>25.76007</x:v>
      </x:c>
      <x:c t="n" s="0">
        <x:v>24.18087</x:v>
      </x:c>
      <x:c t="n" s="0">
        <x:v>19.441</x:v>
      </x:c>
      <x:c t="n" s="0">
        <x:v>30.86407</x:v>
      </x:c>
      <x:c t="n" s="0">
        <x:v>28.49619</x:v>
      </x:c>
      <x:c t="n" s="0">
        <x:v>31.20798</x:v>
      </x:c>
      <x:c t="n" s="0">
        <x:v>27.4127</x:v>
      </x:c>
      <x:c t="n" s="0">
        <x:v>29.02996</x:v>
      </x:c>
      <x:c t="n" s="0">
        <x:v>28.31425</x:v>
      </x:c>
      <x:c t="n" s="0">
        <x:v>24.42231</x:v>
      </x:c>
      <x:c t="n" s="0">
        <x:v>23.27822</x:v>
      </x:c>
      <x:c t="n" s="0">
        <x:v>20.00385</x:v>
      </x:c>
      <x:c t="n" s="0">
        <x:v>22.48208</x:v>
      </x:c>
      <x:c t="n" s="0">
        <x:v>26.26692</x:v>
      </x:c>
      <x:c t="n" s="0">
        <x:v>50.39225</x:v>
      </x:c>
      <x:c t="n" s="0">
        <x:v>30.66993</x:v>
      </x:c>
      <x:c t="n" s="0">
        <x:v>15.84593</x:v>
      </x:c>
      <x:c t="n" s="0">
        <x:v>12.06517</x:v>
      </x:c>
      <x:c t="n" s="0">
        <x:v>6.881371</x:v>
      </x:c>
      <x:c t="n" s="0">
        <x:v>11.22044</x:v>
      </x:c>
      <x:c t="n" s="0">
        <x:v>11.65343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43948.8346180556</x:v>
      </x:c>
      <x:c t="n" s="7">
        <x:v>43948.8346180556</x:v>
      </x:c>
      <x:c t="n" s="0">
        <x:v>52.22438</x:v>
      </x:c>
      <x:c t="n" s="0">
        <x:v>57.21099</x:v>
      </x:c>
      <x:c t="n" s="0">
        <x:v>88.40323</x:v>
      </x:c>
      <x:c t="n" s="0">
        <x:v>90.86113</x:v>
      </x:c>
      <x:c t="n" s="0">
        <x:v>-14.41565</x:v>
      </x:c>
      <x:c t="n" s="0">
        <x:v>-5.814116</x:v>
      </x:c>
      <x:c t="n" s="0">
        <x:v>5.229912</x:v>
      </x:c>
      <x:c t="n" s="0">
        <x:v>17.13749</x:v>
      </x:c>
      <x:c t="n" s="0">
        <x:v>24.07987</x:v>
      </x:c>
      <x:c t="n" s="0">
        <x:v>20.11417</x:v>
      </x:c>
      <x:c t="n" s="0">
        <x:v>25.94934</x:v>
      </x:c>
      <x:c t="n" s="0">
        <x:v>21.01101</x:v>
      </x:c>
      <x:c t="n" s="0">
        <x:v>32.52404</x:v>
      </x:c>
      <x:c t="n" s="0">
        <x:v>32.02697</x:v>
      </x:c>
      <x:c t="n" s="0">
        <x:v>30.34575</x:v>
      </x:c>
      <x:c t="n" s="0">
        <x:v>32.87563</x:v>
      </x:c>
      <x:c t="n" s="0">
        <x:v>26.99919</x:v>
      </x:c>
      <x:c t="n" s="0">
        <x:v>28.67916</x:v>
      </x:c>
      <x:c t="n" s="0">
        <x:v>27.40339</x:v>
      </x:c>
      <x:c t="n" s="0">
        <x:v>25.50394</x:v>
      </x:c>
      <x:c t="n" s="0">
        <x:v>24.1031</x:v>
      </x:c>
      <x:c t="n" s="0">
        <x:v>26.23116</x:v>
      </x:c>
      <x:c t="n" s="0">
        <x:v>30.32647</x:v>
      </x:c>
      <x:c t="n" s="0">
        <x:v>30.41016</x:v>
      </x:c>
      <x:c t="n" s="0">
        <x:v>30.27846</x:v>
      </x:c>
      <x:c t="n" s="0">
        <x:v>28.36061</x:v>
      </x:c>
      <x:c t="n" s="0">
        <x:v>29.25062</x:v>
      </x:c>
      <x:c t="n" s="0">
        <x:v>27.74594</x:v>
      </x:c>
      <x:c t="n" s="0">
        <x:v>26.12858</x:v>
      </x:c>
      <x:c t="n" s="0">
        <x:v>24.41946</x:v>
      </x:c>
      <x:c t="n" s="0">
        <x:v>22.15546</x:v>
      </x:c>
      <x:c t="n" s="0">
        <x:v>36.84663</x:v>
      </x:c>
      <x:c t="n" s="0">
        <x:v>47.10637</x:v>
      </x:c>
      <x:c t="n" s="0">
        <x:v>46.04542</x:v>
      </x:c>
      <x:c t="n" s="0">
        <x:v>31.90137</x:v>
      </x:c>
      <x:c t="n" s="0">
        <x:v>16.51342</x:v>
      </x:c>
      <x:c t="n" s="0">
        <x:v>11.92319</x:v>
      </x:c>
      <x:c t="n" s="0">
        <x:v>8.10638</x:v>
      </x:c>
      <x:c t="n" s="0">
        <x:v>10.22683</x:v>
      </x:c>
      <x:c t="n" s="0">
        <x:v>12.07022</x:v>
      </x:c>
      <x:c t="n" s="0">
        <x:v>-22.79114</x:v>
      </x:c>
      <x:c t="n" s="0">
        <x:v>-6.42359</x:v>
      </x:c>
      <x:c t="n" s="0">
        <x:v>0.3561257</x:v>
      </x:c>
      <x:c t="n" s="0">
        <x:v>13.72487</x:v>
      </x:c>
      <x:c t="n" s="0">
        <x:v>20.73802</x:v>
      </x:c>
      <x:c t="n" s="0">
        <x:v>13.93459</x:v>
      </x:c>
      <x:c t="n" s="0">
        <x:v>24.82548</x:v>
      </x:c>
      <x:c t="n" s="0">
        <x:v>21.43256</x:v>
      </x:c>
      <x:c t="n" s="0">
        <x:v>32.26061</x:v>
      </x:c>
      <x:c t="n" s="0">
        <x:v>29.08578</x:v>
      </x:c>
      <x:c t="n" s="0">
        <x:v>30.2162</x:v>
      </x:c>
      <x:c t="n" s="0">
        <x:v>28.04197</x:v>
      </x:c>
      <x:c t="n" s="0">
        <x:v>18.62458</x:v>
      </x:c>
      <x:c t="n" s="0">
        <x:v>26.67566</x:v>
      </x:c>
      <x:c t="n" s="0">
        <x:v>24.66616</x:v>
      </x:c>
      <x:c t="n" s="0">
        <x:v>24.87737</x:v>
      </x:c>
      <x:c t="n" s="0">
        <x:v>26.95335</x:v>
      </x:c>
      <x:c t="n" s="0">
        <x:v>26.70245</x:v>
      </x:c>
      <x:c t="n" s="0">
        <x:v>31.58637</x:v>
      </x:c>
      <x:c t="n" s="0">
        <x:v>31.73291</x:v>
      </x:c>
      <x:c t="n" s="0">
        <x:v>25.40531</x:v>
      </x:c>
      <x:c t="n" s="0">
        <x:v>30.10207</x:v>
      </x:c>
      <x:c t="n" s="0">
        <x:v>28.13905</x:v>
      </x:c>
      <x:c t="n" s="0">
        <x:v>29.17995</x:v>
      </x:c>
      <x:c t="n" s="0">
        <x:v>26.80836</x:v>
      </x:c>
      <x:c t="n" s="0">
        <x:v>28.61298</x:v>
      </x:c>
      <x:c t="n" s="0">
        <x:v>24.99261</x:v>
      </x:c>
      <x:c t="n" s="0">
        <x:v>29.20066</x:v>
      </x:c>
      <x:c t="n" s="0">
        <x:v>52.25733</x:v>
      </x:c>
      <x:c t="n" s="0">
        <x:v>43.64423</x:v>
      </x:c>
      <x:c t="n" s="0">
        <x:v>19.04743</x:v>
      </x:c>
      <x:c t="n" s="0">
        <x:v>15.53382</x:v>
      </x:c>
      <x:c t="n" s="0">
        <x:v>9.888313</x:v>
      </x:c>
      <x:c t="n" s="0">
        <x:v>4.68289</x:v>
      </x:c>
      <x:c t="n" s="0">
        <x:v>9.582431</x:v>
      </x:c>
      <x:c t="n" s="0">
        <x:v>13.17023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43948.8346180556</x:v>
      </x:c>
      <x:c t="n" s="7">
        <x:v>43948.8346180556</x:v>
      </x:c>
      <x:c t="n" s="0">
        <x:v>49.44319</x:v>
      </x:c>
      <x:c t="n" s="0">
        <x:v>54.20069</x:v>
      </x:c>
      <x:c t="n" s="0">
        <x:v>82.98697</x:v>
      </x:c>
      <x:c t="n" s="0">
        <x:v>84.63443</x:v>
      </x:c>
      <x:c t="n" s="0">
        <x:v>-14.9944</x:v>
      </x:c>
      <x:c t="n" s="0">
        <x:v>-5.897934</x:v>
      </x:c>
      <x:c t="n" s="0">
        <x:v>4.779795</x:v>
      </x:c>
      <x:c t="n" s="0">
        <x:v>16.77799</x:v>
      </x:c>
      <x:c t="n" s="0">
        <x:v>23.72552</x:v>
      </x:c>
      <x:c t="n" s="0">
        <x:v>19.60419</x:v>
      </x:c>
      <x:c t="n" s="0">
        <x:v>25.80233</x:v>
      </x:c>
      <x:c t="n" s="0">
        <x:v>21.07516</x:v>
      </x:c>
      <x:c t="n" s="0">
        <x:v>32.93658</x:v>
      </x:c>
      <x:c t="n" s="0">
        <x:v>31.7033</x:v>
      </x:c>
      <x:c t="n" s="0">
        <x:v>30.32708</x:v>
      </x:c>
      <x:c t="n" s="0">
        <x:v>32.42764</x:v>
      </x:c>
      <x:c t="n" s="0">
        <x:v>26.4205</x:v>
      </x:c>
      <x:c t="n" s="0">
        <x:v>28.34181</x:v>
      </x:c>
      <x:c t="n" s="0">
        <x:v>26.95375</x:v>
      </x:c>
      <x:c t="n" s="0">
        <x:v>25.31008</x:v>
      </x:c>
      <x:c t="n" s="0">
        <x:v>24.32912</x:v>
      </x:c>
      <x:c t="n" s="0">
        <x:v>26.57441</x:v>
      </x:c>
      <x:c t="n" s="0">
        <x:v>30.26705</x:v>
      </x:c>
      <x:c t="n" s="0">
        <x:v>30.10947</x:v>
      </x:c>
      <x:c t="n" s="0">
        <x:v>29.99974</x:v>
      </x:c>
      <x:c t="n" s="0">
        <x:v>28.4866</x:v>
      </x:c>
      <x:c t="n" s="0">
        <x:v>29.08158</x:v>
      </x:c>
      <x:c t="n" s="0">
        <x:v>27.38981</x:v>
      </x:c>
      <x:c t="n" s="0">
        <x:v>26.41746</x:v>
      </x:c>
      <x:c t="n" s="0">
        <x:v>24.7488</x:v>
      </x:c>
      <x:c t="n" s="0">
        <x:v>22.30513</x:v>
      </x:c>
      <x:c t="n" s="0">
        <x:v>37.25158</x:v>
      </x:c>
      <x:c t="n" s="0">
        <x:v>47.49226</x:v>
      </x:c>
      <x:c t="n" s="0">
        <x:v>45.59388</x:v>
      </x:c>
      <x:c t="n" s="0">
        <x:v>31.25525</x:v>
      </x:c>
      <x:c t="n" s="0">
        <x:v>16.479</x:v>
      </x:c>
      <x:c t="n" s="0">
        <x:v>11.71272</x:v>
      </x:c>
      <x:c t="n" s="0">
        <x:v>7.782842</x:v>
      </x:c>
      <x:c t="n" s="0">
        <x:v>10.04133</x:v>
      </x:c>
      <x:c t="n" s="0">
        <x:v>11.95587</x:v>
      </x:c>
      <x:c t="n" s="0">
        <x:v>-22.79114</x:v>
      </x:c>
      <x:c t="n" s="0">
        <x:v>-6.42359</x:v>
      </x:c>
      <x:c t="n" s="0">
        <x:v>0.3561257</x:v>
      </x:c>
      <x:c t="n" s="0">
        <x:v>13.72487</x:v>
      </x:c>
      <x:c t="n" s="0">
        <x:v>20.73802</x:v>
      </x:c>
      <x:c t="n" s="0">
        <x:v>13.93459</x:v>
      </x:c>
      <x:c t="n" s="0">
        <x:v>24.82548</x:v>
      </x:c>
      <x:c t="n" s="0">
        <x:v>21.43256</x:v>
      </x:c>
      <x:c t="n" s="0">
        <x:v>34.78397</x:v>
      </x:c>
      <x:c t="n" s="0">
        <x:v>29.08578</x:v>
      </x:c>
      <x:c t="n" s="0">
        <x:v>30.2162</x:v>
      </x:c>
      <x:c t="n" s="0">
        <x:v>28.04197</x:v>
      </x:c>
      <x:c t="n" s="0">
        <x:v>18.62458</x:v>
      </x:c>
      <x:c t="n" s="0">
        <x:v>23.37013</x:v>
      </x:c>
      <x:c t="n" s="0">
        <x:v>20.08143</x:v>
      </x:c>
      <x:c t="n" s="0">
        <x:v>23.20004</x:v>
      </x:c>
      <x:c t="n" s="0">
        <x:v>25.42208</x:v>
      </x:c>
      <x:c t="n" s="0">
        <x:v>26.89373</x:v>
      </x:c>
      <x:c t="n" s="0">
        <x:v>30.24347</x:v>
      </x:c>
      <x:c t="n" s="0">
        <x:v>23.30121</x:v>
      </x:c>
      <x:c t="n" s="0">
        <x:v>30.9036</x:v>
      </x:c>
      <x:c t="n" s="0">
        <x:v>28.35474</x:v>
      </x:c>
      <x:c t="n" s="0">
        <x:v>31.71483</x:v>
      </x:c>
      <x:c t="n" s="0">
        <x:v>27.72139</x:v>
      </x:c>
      <x:c t="n" s="0">
        <x:v>27.41821</x:v>
      </x:c>
      <x:c t="n" s="0">
        <x:v>25.28966</x:v>
      </x:c>
      <x:c t="n" s="0">
        <x:v>21.82392</x:v>
      </x:c>
      <x:c t="n" s="0">
        <x:v>38.69208</x:v>
      </x:c>
      <x:c t="n" s="0">
        <x:v>47.4214</x:v>
      </x:c>
      <x:c t="n" s="0">
        <x:v>40.46587</x:v>
      </x:c>
      <x:c t="n" s="0">
        <x:v>19.13348</x:v>
      </x:c>
      <x:c t="n" s="0">
        <x:v>16.86971</x:v>
      </x:c>
      <x:c t="n" s="0">
        <x:v>9.816252</x:v>
      </x:c>
      <x:c t="n" s="0">
        <x:v>5.92629</x:v>
      </x:c>
      <x:c t="n" s="0">
        <x:v>8.324695</x:v>
      </x:c>
      <x:c t="n" s="0">
        <x:v>10.45114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43948.8346180556</x:v>
      </x:c>
      <x:c t="n" s="7">
        <x:v>43948.8346180556</x:v>
      </x:c>
      <x:c t="n" s="0">
        <x:v>48.93476</x:v>
      </x:c>
      <x:c t="n" s="0">
        <x:v>54.20069</x:v>
      </x:c>
      <x:c t="n" s="0">
        <x:v>88.62611</x:v>
      </x:c>
      <x:c t="n" s="0">
        <x:v>92.2039</x:v>
      </x:c>
      <x:c t="n" s="0">
        <x:v>-15.42439</x:v>
      </x:c>
      <x:c t="n" s="0">
        <x:v>-5.755647</x:v>
      </x:c>
      <x:c t="n" s="0">
        <x:v>4.354605</x:v>
      </x:c>
      <x:c t="n" s="0">
        <x:v>16.44548</x:v>
      </x:c>
      <x:c t="n" s="0">
        <x:v>23.26922</x:v>
      </x:c>
      <x:c t="n" s="0">
        <x:v>19.11558</x:v>
      </x:c>
      <x:c t="n" s="0">
        <x:v>25.67272</x:v>
      </x:c>
      <x:c t="n" s="0">
        <x:v>21.3934</x:v>
      </x:c>
      <x:c t="n" s="0">
        <x:v>33.26031</x:v>
      </x:c>
      <x:c t="n" s="0">
        <x:v>31.36105</x:v>
      </x:c>
      <x:c t="n" s="0">
        <x:v>30.31107</x:v>
      </x:c>
      <x:c t="n" s="0">
        <x:v>32.15351</x:v>
      </x:c>
      <x:c t="n" s="0">
        <x:v>26.48752</x:v>
      </x:c>
      <x:c t="n" s="0">
        <x:v>27.73045</x:v>
      </x:c>
      <x:c t="n" s="0">
        <x:v>26.37874</x:v>
      </x:c>
      <x:c t="n" s="0">
        <x:v>25.1243</x:v>
      </x:c>
      <x:c t="n" s="0">
        <x:v>24.28164</x:v>
      </x:c>
      <x:c t="n" s="0">
        <x:v>26.26149</x:v>
      </x:c>
      <x:c t="n" s="0">
        <x:v>30.12898</x:v>
      </x:c>
      <x:c t="n" s="0">
        <x:v>29.4897</x:v>
      </x:c>
      <x:c t="n" s="0">
        <x:v>29.91174</x:v>
      </x:c>
      <x:c t="n" s="0">
        <x:v>28.5631</x:v>
      </x:c>
      <x:c t="n" s="0">
        <x:v>29.72357</x:v>
      </x:c>
      <x:c t="n" s="0">
        <x:v>27.30202</x:v>
      </x:c>
      <x:c t="n" s="0">
        <x:v>26.83719</x:v>
      </x:c>
      <x:c t="n" s="0">
        <x:v>24.59436</x:v>
      </x:c>
      <x:c t="n" s="0">
        <x:v>22.15241</x:v>
      </x:c>
      <x:c t="n" s="0">
        <x:v>36.62041</x:v>
      </x:c>
      <x:c t="n" s="0">
        <x:v>47.60992</x:v>
      </x:c>
      <x:c t="n" s="0">
        <x:v>44.91308</x:v>
      </x:c>
      <x:c t="n" s="0">
        <x:v>30.6178</x:v>
      </x:c>
      <x:c t="n" s="0">
        <x:v>16.39939</x:v>
      </x:c>
      <x:c t="n" s="0">
        <x:v>11.41421</x:v>
      </x:c>
      <x:c t="n" s="0">
        <x:v>7.483561</x:v>
      </x:c>
      <x:c t="n" s="0">
        <x:v>9.923516</x:v>
      </x:c>
      <x:c t="n" s="0">
        <x:v>11.96725</x:v>
      </x:c>
      <x:c t="n" s="0">
        <x:v>-18.1545</x:v>
      </x:c>
      <x:c t="n" s="0">
        <x:v>-4.248205</x:v>
      </x:c>
      <x:c t="n" s="0">
        <x:v>0.3561257</x:v>
      </x:c>
      <x:c t="n" s="0">
        <x:v>13.72487</x:v>
      </x:c>
      <x:c t="n" s="0">
        <x:v>16.50652</x:v>
      </x:c>
      <x:c t="n" s="0">
        <x:v>13.93459</x:v>
      </x:c>
      <x:c t="n" s="0">
        <x:v>24.29798</x:v>
      </x:c>
      <x:c t="n" s="0">
        <x:v>23.67172</x:v>
      </x:c>
      <x:c t="n" s="0">
        <x:v>34.78397</x:v>
      </x:c>
      <x:c t="n" s="0">
        <x:v>28.09254</x:v>
      </x:c>
      <x:c t="n" s="0">
        <x:v>29.86798</x:v>
      </x:c>
      <x:c t="n" s="0">
        <x:v>31.05536</x:v>
      </x:c>
      <x:c t="n" s="0">
        <x:v>28.5367</x:v>
      </x:c>
      <x:c t="n" s="0">
        <x:v>18.36134</x:v>
      </x:c>
      <x:c t="n" s="0">
        <x:v>21.03364</x:v>
      </x:c>
      <x:c t="n" s="0">
        <x:v>24.54962</x:v>
      </x:c>
      <x:c t="n" s="0">
        <x:v>22.17454</x:v>
      </x:c>
      <x:c t="n" s="0">
        <x:v>23.68055</x:v>
      </x:c>
      <x:c t="n" s="0">
        <x:v>25.19794</x:v>
      </x:c>
      <x:c t="n" s="0">
        <x:v>27.76031</x:v>
      </x:c>
      <x:c t="n" s="0">
        <x:v>27.56633</x:v>
      </x:c>
      <x:c t="n" s="0">
        <x:v>30.33675</x:v>
      </x:c>
      <x:c t="n" s="0">
        <x:v>29.70211</x:v>
      </x:c>
      <x:c t="n" s="0">
        <x:v>21.08701</x:v>
      </x:c>
      <x:c t="n" s="0">
        <x:v>28.18476</x:v>
      </x:c>
      <x:c t="n" s="0">
        <x:v>24.64609</x:v>
      </x:c>
      <x:c t="n" s="0">
        <x:v>20.47493</x:v>
      </x:c>
      <x:c t="n" s="0">
        <x:v>42.10177</x:v>
      </x:c>
      <x:c t="n" s="0">
        <x:v>48.04075</x:v>
      </x:c>
      <x:c t="n" s="0">
        <x:v>22.89008</x:v>
      </x:c>
      <x:c t="n" s="0">
        <x:v>20.15871</x:v>
      </x:c>
      <x:c t="n" s="0">
        <x:v>14.17356</x:v>
      </x:c>
      <x:c t="n" s="0">
        <x:v>8.863882</x:v>
      </x:c>
      <x:c t="n" s="0">
        <x:v>4.479378</x:v>
      </x:c>
      <x:c t="n" s="0">
        <x:v>8.87644</x:v>
      </x:c>
      <x:c t="n" s="0">
        <x:v>11.6184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43948.8346180556</x:v>
      </x:c>
      <x:c t="n" s="7">
        <x:v>43948.8346180556</x:v>
      </x:c>
      <x:c t="n" s="0">
        <x:v>43.42738</x:v>
      </x:c>
      <x:c t="n" s="0">
        <x:v>54.20069</x:v>
      </x:c>
      <x:c t="n" s="0">
        <x:v>93.07561</x:v>
      </x:c>
      <x:c t="n" s="0">
        <x:v>94.45932</x:v>
      </x:c>
      <x:c t="n" s="0">
        <x:v>-15.69698</x:v>
      </x:c>
      <x:c t="n" s="0">
        <x:v>-5.452892</x:v>
      </x:c>
      <x:c t="n" s="0">
        <x:v>3.955307</x:v>
      </x:c>
      <x:c t="n" s="0">
        <x:v>16.13986</x:v>
      </x:c>
      <x:c t="n" s="0">
        <x:v>22.70188</x:v>
      </x:c>
      <x:c t="n" s="0">
        <x:v>18.6498</x:v>
      </x:c>
      <x:c t="n" s="0">
        <x:v>25.16712</x:v>
      </x:c>
      <x:c t="n" s="0">
        <x:v>21.86572</x:v>
      </x:c>
      <x:c t="n" s="0">
        <x:v>33.51889</x:v>
      </x:c>
      <x:c t="n" s="0">
        <x:v>31.00022</x:v>
      </x:c>
      <x:c t="n" s="0">
        <x:v>29.99372</x:v>
      </x:c>
      <x:c t="n" s="0">
        <x:v>32.04573</x:v>
      </x:c>
      <x:c t="n" s="0">
        <x:v>26.85387</x:v>
      </x:c>
      <x:c t="n" s="0">
        <x:v>27.9938</x:v>
      </x:c>
      <x:c t="n" s="0">
        <x:v>26.11536</x:v>
      </x:c>
      <x:c t="n" s="0">
        <x:v>24.94689</x:v>
      </x:c>
      <x:c t="n" s="0">
        <x:v>23.80543</x:v>
      </x:c>
      <x:c t="n" s="0">
        <x:v>25.70465</x:v>
      </x:c>
      <x:c t="n" s="0">
        <x:v>29.73811</x:v>
      </x:c>
      <x:c t="n" s="0">
        <x:v>29.64328</x:v>
      </x:c>
      <x:c t="n" s="0">
        <x:v>30.14518</x:v>
      </x:c>
      <x:c t="n" s="0">
        <x:v>28.58759</x:v>
      </x:c>
      <x:c t="n" s="0">
        <x:v>29.55466</x:v>
      </x:c>
      <x:c t="n" s="0">
        <x:v>27.28219</x:v>
      </x:c>
      <x:c t="n" s="0">
        <x:v>26.64352</x:v>
      </x:c>
      <x:c t="n" s="0">
        <x:v>24.43738</x:v>
      </x:c>
      <x:c t="n" s="0">
        <x:v>21.87244</x:v>
      </x:c>
      <x:c t="n" s="0">
        <x:v>39.72023</x:v>
      </x:c>
      <x:c t="n" s="0">
        <x:v>47.13814</x:v>
      </x:c>
      <x:c t="n" s="0">
        <x:v>44.23034</x:v>
      </x:c>
      <x:c t="n" s="0">
        <x:v>29.99158</x:v>
      </x:c>
      <x:c t="n" s="0">
        <x:v>16.12228</x:v>
      </x:c>
      <x:c t="n" s="0">
        <x:v>11.15241</x:v>
      </x:c>
      <x:c t="n" s="0">
        <x:v>7.103407</x:v>
      </x:c>
      <x:c t="n" s="0">
        <x:v>9.773922</x:v>
      </x:c>
      <x:c t="n" s="0">
        <x:v>11.84446</x:v>
      </x:c>
      <x:c t="n" s="0">
        <x:v>-17.76537</x:v>
      </x:c>
      <x:c t="n" s="0">
        <x:v>-4.010382</x:v>
      </x:c>
      <x:c t="n" s="0">
        <x:v>0.3561257</x:v>
      </x:c>
      <x:c t="n" s="0">
        <x:v>13.72487</x:v>
      </x:c>
      <x:c t="n" s="0">
        <x:v>15.33955</x:v>
      </x:c>
      <x:c t="n" s="0">
        <x:v>14.84512</x:v>
      </x:c>
      <x:c t="n" s="0">
        <x:v>14.11987</x:v>
      </x:c>
      <x:c t="n" s="0">
        <x:v>23.91473</x:v>
      </x:c>
      <x:c t="n" s="0">
        <x:v>34.52557</x:v>
      </x:c>
      <x:c t="n" s="0">
        <x:v>27.93011</x:v>
      </x:c>
      <x:c t="n" s="0">
        <x:v>26.05502</x:v>
      </x:c>
      <x:c t="n" s="0">
        <x:v>31.3552</x:v>
      </x:c>
      <x:c t="n" s="0">
        <x:v>28.5367</x:v>
      </x:c>
      <x:c t="n" s="0">
        <x:v>31.39576</x:v>
      </x:c>
      <x:c t="n" s="0">
        <x:v>24.52765</x:v>
      </x:c>
      <x:c t="n" s="0">
        <x:v>21.10226</x:v>
      </x:c>
      <x:c t="n" s="0">
        <x:v>17.19892</x:v>
      </x:c>
      <x:c t="n" s="0">
        <x:v>12.98355</x:v>
      </x:c>
      <x:c t="n" s="0">
        <x:v>26.92512</x:v>
      </x:c>
      <x:c t="n" s="0">
        <x:v>29.14157</x:v>
      </x:c>
      <x:c t="n" s="0">
        <x:v>31.20932</x:v>
      </x:c>
      <x:c t="n" s="0">
        <x:v>25.80138</x:v>
      </x:c>
      <x:c t="n" s="0">
        <x:v>26.67402</x:v>
      </x:c>
      <x:c t="n" s="0">
        <x:v>28.61771</x:v>
      </x:c>
      <x:c t="n" s="0">
        <x:v>25.95149</x:v>
      </x:c>
      <x:c t="n" s="0">
        <x:v>23.85855</x:v>
      </x:c>
      <x:c t="n" s="0">
        <x:v>20.2933</x:v>
      </x:c>
      <x:c t="n" s="0">
        <x:v>43.46424</x:v>
      </x:c>
      <x:c t="n" s="0">
        <x:v>30.1032</x:v>
      </x:c>
      <x:c t="n" s="0">
        <x:v>18.78291</x:v>
      </x:c>
      <x:c t="n" s="0">
        <x:v>17.57018</x:v>
      </x:c>
      <x:c t="n" s="0">
        <x:v>13.62277</x:v>
      </x:c>
      <x:c t="n" s="0">
        <x:v>9.154318</x:v>
      </x:c>
      <x:c t="n" s="0">
        <x:v>3.504125</x:v>
      </x:c>
      <x:c t="n" s="0">
        <x:v>9.922443</x:v>
      </x:c>
      <x:c t="n" s="0">
        <x:v>12.07694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43948.8346180556</x:v>
      </x:c>
      <x:c t="n" s="7">
        <x:v>43948.8346180556</x:v>
      </x:c>
      <x:c t="n" s="0">
        <x:v>45.23683</x:v>
      </x:c>
      <x:c t="n" s="0">
        <x:v>54.20069</x:v>
      </x:c>
      <x:c t="n" s="0">
        <x:v>92.12312</x:v>
      </x:c>
      <x:c t="n" s="0">
        <x:v>94.2332</x:v>
      </x:c>
      <x:c t="n" s="0">
        <x:v>-15.94417</x:v>
      </x:c>
      <x:c t="n" s="0">
        <x:v>-5.210057</x:v>
      </x:c>
      <x:c t="n" s="0">
        <x:v>3.582582</x:v>
      </x:c>
      <x:c t="n" s="0">
        <x:v>15.86066</x:v>
      </x:c>
      <x:c t="n" s="0">
        <x:v>22.15075</x:v>
      </x:c>
      <x:c t="n" s="0">
        <x:v>18.39926</x:v>
      </x:c>
      <x:c t="n" s="0">
        <x:v>24.53976</x:v>
      </x:c>
      <x:c t="n" s="0">
        <x:v>22.23203</x:v>
      </x:c>
      <x:c t="n" s="0">
        <x:v>33.55991</x:v>
      </x:c>
      <x:c t="n" s="0">
        <x:v>30.6664</x:v>
      </x:c>
      <x:c t="n" s="0">
        <x:v>29.59826</x:v>
      </x:c>
      <x:c t="n" s="0">
        <x:v>31.95152</x:v>
      </x:c>
      <x:c t="n" s="0">
        <x:v>27.23045</x:v>
      </x:c>
      <x:c t="n" s="0">
        <x:v>28.84636</x:v>
      </x:c>
      <x:c t="n" s="0">
        <x:v>25.75292</x:v>
      </x:c>
      <x:c t="n" s="0">
        <x:v>24.48636</x:v>
      </x:c>
      <x:c t="n" s="0">
        <x:v>23.81001</x:v>
      </x:c>
      <x:c t="n" s="0">
        <x:v>25.43171</x:v>
      </x:c>
      <x:c t="n" s="0">
        <x:v>29.36942</x:v>
      </x:c>
      <x:c t="n" s="0">
        <x:v>29.52317</x:v>
      </x:c>
      <x:c t="n" s="0">
        <x:v>29.93508</x:v>
      </x:c>
      <x:c t="n" s="0">
        <x:v>28.84184</x:v>
      </x:c>
      <x:c t="n" s="0">
        <x:v>29.04637</x:v>
      </x:c>
      <x:c t="n" s="0">
        <x:v>27.28625</x:v>
      </x:c>
      <x:c t="n" s="0">
        <x:v>26.87298</x:v>
      </x:c>
      <x:c t="n" s="0">
        <x:v>24.50479</x:v>
      </x:c>
      <x:c t="n" s="0">
        <x:v>21.74616</x:v>
      </x:c>
      <x:c t="n" s="0">
        <x:v>39.06804</x:v>
      </x:c>
      <x:c t="n" s="0">
        <x:v>46.45757</x:v>
      </x:c>
      <x:c t="n" s="0">
        <x:v>43.54665</x:v>
      </x:c>
      <x:c t="n" s="0">
        <x:v>29.33796</x:v>
      </x:c>
      <x:c t="n" s="0">
        <x:v>15.75031</x:v>
      </x:c>
      <x:c t="n" s="0">
        <x:v>10.89009</x:v>
      </x:c>
      <x:c t="n" s="0">
        <x:v>6.794995</x:v>
      </x:c>
      <x:c t="n" s="0">
        <x:v>9.692322</x:v>
      </x:c>
      <x:c t="n" s="0">
        <x:v>11.76308</x:v>
      </x:c>
      <x:c t="n" s="0">
        <x:v>-17.76537</x:v>
      </x:c>
      <x:c t="n" s="0">
        <x:v>-4.010382</x:v>
      </x:c>
      <x:c t="n" s="0">
        <x:v>0.3561257</x:v>
      </x:c>
      <x:c t="n" s="0">
        <x:v>13.72487</x:v>
      </x:c>
      <x:c t="n" s="0">
        <x:v>15.33955</x:v>
      </x:c>
      <x:c t="n" s="0">
        <x:v>16.79696</x:v>
      </x:c>
      <x:c t="n" s="0">
        <x:v>14.11987</x:v>
      </x:c>
      <x:c t="n" s="0">
        <x:v>23.91473</x:v>
      </x:c>
      <x:c t="n" s="0">
        <x:v>33.64293</x:v>
      </x:c>
      <x:c t="n" s="0">
        <x:v>27.93011</x:v>
      </x:c>
      <x:c t="n" s="0">
        <x:v>26.05502</x:v>
      </x:c>
      <x:c t="n" s="0">
        <x:v>31.73022</x:v>
      </x:c>
      <x:c t="n" s="0">
        <x:v>29.29373</x:v>
      </x:c>
      <x:c t="n" s="0">
        <x:v>31.37277</x:v>
      </x:c>
      <x:c t="n" s="0">
        <x:v>20.6773</x:v>
      </x:c>
      <x:c t="n" s="0">
        <x:v>24.99498</x:v>
      </x:c>
      <x:c t="n" s="0">
        <x:v>25.83605</x:v>
      </x:c>
      <x:c t="n" s="0">
        <x:v>26.59721</x:v>
      </x:c>
      <x:c t="n" s="0">
        <x:v>26.68561</x:v>
      </x:c>
      <x:c t="n" s="0">
        <x:v>31.1391</x:v>
      </x:c>
      <x:c t="n" s="0">
        <x:v>27.37014</x:v>
      </x:c>
      <x:c t="n" s="0">
        <x:v>30.16072</x:v>
      </x:c>
      <x:c t="n" s="0">
        <x:v>25.19694</x:v>
      </x:c>
      <x:c t="n" s="0">
        <x:v>30.71591</x:v>
      </x:c>
      <x:c t="n" s="0">
        <x:v>27.77514</x:v>
      </x:c>
      <x:c t="n" s="0">
        <x:v>25.29794</x:v>
      </x:c>
      <x:c t="n" s="0">
        <x:v>19.34301</x:v>
      </x:c>
      <x:c t="n" s="0">
        <x:v>22.96188</x:v>
      </x:c>
      <x:c t="n" s="0">
        <x:v>21.36302</x:v>
      </x:c>
      <x:c t="n" s="0">
        <x:v>18.3105</x:v>
      </x:c>
      <x:c t="n" s="0">
        <x:v>28.00155</x:v>
      </x:c>
      <x:c t="n" s="0">
        <x:v>13.87002</x:v>
      </x:c>
      <x:c t="n" s="0">
        <x:v>9.108917</x:v>
      </x:c>
      <x:c t="n" s="0">
        <x:v>4.412002</x:v>
      </x:c>
      <x:c t="n" s="0">
        <x:v>9.17016</x:v>
      </x:c>
      <x:c t="n" s="0">
        <x:v>11.01538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43948.8346180556</x:v>
      </x:c>
      <x:c t="n" s="7">
        <x:v>43948.8346180556</x:v>
      </x:c>
      <x:c t="n" s="0">
        <x:v>44.87898</x:v>
      </x:c>
      <x:c t="n" s="0">
        <x:v>54.20069</x:v>
      </x:c>
      <x:c t="n" s="0">
        <x:v>80.5478</x:v>
      </x:c>
      <x:c t="n" s="0">
        <x:v>83.63348</x:v>
      </x:c>
      <x:c t="n" s="0">
        <x:v>-16.16701</x:v>
      </x:c>
      <x:c t="n" s="0">
        <x:v>-5.012904</x:v>
      </x:c>
      <x:c t="n" s="0">
        <x:v>3.236801</x:v>
      </x:c>
      <x:c t="n" s="0">
        <x:v>15.60713</x:v>
      </x:c>
      <x:c t="n" s="0">
        <x:v>21.61745</x:v>
      </x:c>
      <x:c t="n" s="0">
        <x:v>18.19912</x:v>
      </x:c>
      <x:c t="n" s="0">
        <x:v>23.92134</x:v>
      </x:c>
      <x:c t="n" s="0">
        <x:v>22.24245</x:v>
      </x:c>
      <x:c t="n" s="0">
        <x:v>33.57212</x:v>
      </x:c>
      <x:c t="n" s="0">
        <x:v>30.34559</x:v>
      </x:c>
      <x:c t="n" s="0">
        <x:v>29.22945</x:v>
      </x:c>
      <x:c t="n" s="0">
        <x:v>32.16949</x:v>
      </x:c>
      <x:c t="n" s="0">
        <x:v>27.64948</x:v>
      </x:c>
      <x:c t="n" s="0">
        <x:v>28.51117</x:v>
      </x:c>
      <x:c t="n" s="0">
        <x:v>25.24752</x:v>
      </x:c>
      <x:c t="n" s="0">
        <x:v>25.18062</x:v>
      </x:c>
      <x:c t="n" s="0">
        <x:v>24.34894</x:v>
      </x:c>
      <x:c t="n" s="0">
        <x:v>25.31498</x:v>
      </x:c>
      <x:c t="n" s="0">
        <x:v>29.72881</x:v>
      </x:c>
      <x:c t="n" s="0">
        <x:v>30.68741</x:v>
      </x:c>
      <x:c t="n" s="0">
        <x:v>29.99648</x:v>
      </x:c>
      <x:c t="n" s="0">
        <x:v>28.70605</x:v>
      </x:c>
      <x:c t="n" s="0">
        <x:v>29.00526</x:v>
      </x:c>
      <x:c t="n" s="0">
        <x:v>27.84283</x:v>
      </x:c>
      <x:c t="n" s="0">
        <x:v>26.80896</x:v>
      </x:c>
      <x:c t="n" s="0">
        <x:v>24.72883</x:v>
      </x:c>
      <x:c t="n" s="0">
        <x:v>21.5727</x:v>
      </x:c>
      <x:c t="n" s="0">
        <x:v>38.39269</x:v>
      </x:c>
      <x:c t="n" s="0">
        <x:v>45.77413</x:v>
      </x:c>
      <x:c t="n" s="0">
        <x:v>43.42635</x:v>
      </x:c>
      <x:c t="n" s="0">
        <x:v>30.33905</x:v>
      </x:c>
      <x:c t="n" s="0">
        <x:v>15.53797</x:v>
      </x:c>
      <x:c t="n" s="0">
        <x:v>10.78256</x:v>
      </x:c>
      <x:c t="n" s="0">
        <x:v>6.491063</x:v>
      </x:c>
      <x:c t="n" s="0">
        <x:v>9.769183</x:v>
      </x:c>
      <x:c t="n" s="0">
        <x:v>11.70708</x:v>
      </x:c>
      <x:c t="n" s="0">
        <x:v>-17.76537</x:v>
      </x:c>
      <x:c t="n" s="0">
        <x:v>-4.010382</x:v>
      </x:c>
      <x:c t="n" s="0">
        <x:v>0.3561257</x:v>
      </x:c>
      <x:c t="n" s="0">
        <x:v>13.72487</x:v>
      </x:c>
      <x:c t="n" s="0">
        <x:v>15.33955</x:v>
      </x:c>
      <x:c t="n" s="0">
        <x:v>16.79696</x:v>
      </x:c>
      <x:c t="n" s="0">
        <x:v>14.11987</x:v>
      </x:c>
      <x:c t="n" s="0">
        <x:v>20.03431</x:v>
      </x:c>
      <x:c t="n" s="0">
        <x:v>33.64293</x:v>
      </x:c>
      <x:c t="n" s="0">
        <x:v>27.60177</x:v>
      </x:c>
      <x:c t="n" s="0">
        <x:v>26.05502</x:v>
      </x:c>
      <x:c t="n" s="0">
        <x:v>33.71432</x:v>
      </x:c>
      <x:c t="n" s="0">
        <x:v>29.51935</x:v>
      </x:c>
      <x:c t="n" s="0">
        <x:v>10.1327</x:v>
      </x:c>
      <x:c t="n" s="0">
        <x:v>23.74636</x:v>
      </x:c>
      <x:c t="n" s="0">
        <x:v>27.48767</x:v>
      </x:c>
      <x:c t="n" s="0">
        <x:v>27.85239</x:v>
      </x:c>
      <x:c t="n" s="0">
        <x:v>19.92865</x:v>
      </x:c>
      <x:c t="n" s="0">
        <x:v>34.78373</x:v>
      </x:c>
      <x:c t="n" s="0">
        <x:v>33.61769</x:v>
      </x:c>
      <x:c t="n" s="0">
        <x:v>33.25447</x:v>
      </x:c>
      <x:c t="n" s="0">
        <x:v>25.51378</x:v>
      </x:c>
      <x:c t="n" s="0">
        <x:v>28.33853</x:v>
      </x:c>
      <x:c t="n" s="0">
        <x:v>26.5522</x:v>
      </x:c>
      <x:c t="n" s="0">
        <x:v>26.89305</x:v>
      </x:c>
      <x:c t="n" s="0">
        <x:v>24.02564</x:v>
      </x:c>
      <x:c t="n" s="0">
        <x:v>20.97265</x:v>
      </x:c>
      <x:c t="n" s="0">
        <x:v>20.265</x:v>
      </x:c>
      <x:c t="n" s="0">
        <x:v>18.80089</x:v>
      </x:c>
      <x:c t="n" s="0">
        <x:v>44.58955</x:v>
      </x:c>
      <x:c t="n" s="0">
        <x:v>33.96257</x:v>
      </x:c>
      <x:c t="n" s="0">
        <x:v>13.9404</x:v>
      </x:c>
      <x:c t="n" s="0">
        <x:v>10.87333</x:v>
      </x:c>
      <x:c t="n" s="0">
        <x:v>4.044689</x:v>
      </x:c>
      <x:c t="n" s="0">
        <x:v>10.20497</x:v>
      </x:c>
      <x:c t="n" s="0">
        <x:v>11.30651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43948.8346180556</x:v>
      </x:c>
      <x:c t="n" s="7">
        <x:v>43948.8346180556</x:v>
      </x:c>
      <x:c t="n" s="0">
        <x:v>51.43872</x:v>
      </x:c>
      <x:c t="n" s="0">
        <x:v>54.20069</x:v>
      </x:c>
      <x:c t="n" s="0">
        <x:v>89.37167</x:v>
      </x:c>
      <x:c t="n" s="0">
        <x:v>93.16353</x:v>
      </x:c>
      <x:c t="n" s="0">
        <x:v>-16.3668</x:v>
      </x:c>
      <x:c t="n" s="0">
        <x:v>-4.64303</x:v>
      </x:c>
      <x:c t="n" s="0">
        <x:v>2.708446</x:v>
      </x:c>
      <x:c t="n" s="0">
        <x:v>15.26392</x:v>
      </x:c>
      <x:c t="n" s="0">
        <x:v>21.10363</x:v>
      </x:c>
      <x:c t="n" s="0">
        <x:v>18.02057</x:v>
      </x:c>
      <x:c t="n" s="0">
        <x:v>23.31305</x:v>
      </x:c>
      <x:c t="n" s="0">
        <x:v>21.7828</x:v>
      </x:c>
      <x:c t="n" s="0">
        <x:v>33.30124</x:v>
      </x:c>
      <x:c t="n" s="0">
        <x:v>30.02855</x:v>
      </x:c>
      <x:c t="n" s="0">
        <x:v>28.80211</x:v>
      </x:c>
      <x:c t="n" s="0">
        <x:v>32.43221</x:v>
      </x:c>
      <x:c t="n" s="0">
        <x:v>27.92219</x:v>
      </x:c>
      <x:c t="n" s="0">
        <x:v>27.83664</x:v>
      </x:c>
      <x:c t="n" s="0">
        <x:v>25.50838</x:v>
      </x:c>
      <x:c t="n" s="0">
        <x:v>25.35897</x:v>
      </x:c>
      <x:c t="n" s="0">
        <x:v>26.27947</x:v>
      </x:c>
      <x:c t="n" s="0">
        <x:v>25.01105</x:v>
      </x:c>
      <x:c t="n" s="0">
        <x:v>31.03144</x:v>
      </x:c>
      <x:c t="n" s="0">
        <x:v>30.28955</x:v>
      </x:c>
      <x:c t="n" s="0">
        <x:v>30.56118</x:v>
      </x:c>
      <x:c t="n" s="0">
        <x:v>28.47713</x:v>
      </x:c>
      <x:c t="n" s="0">
        <x:v>29.14894</x:v>
      </x:c>
      <x:c t="n" s="0">
        <x:v>27.88236</x:v>
      </x:c>
      <x:c t="n" s="0">
        <x:v>26.60046</x:v>
      </x:c>
      <x:c t="n" s="0">
        <x:v>24.3783</x:v>
      </x:c>
      <x:c t="n" s="0">
        <x:v>21.26369</x:v>
      </x:c>
      <x:c t="n" s="0">
        <x:v>37.71407</x:v>
      </x:c>
      <x:c t="n" s="0">
        <x:v>45.08983</x:v>
      </x:c>
      <x:c t="n" s="0">
        <x:v>43.93362</x:v>
      </x:c>
      <x:c t="n" s="0">
        <x:v>30.18171</x:v>
      </x:c>
      <x:c t="n" s="0">
        <x:v>15.24792</x:v>
      </x:c>
      <x:c t="n" s="0">
        <x:v>10.67726</x:v>
      </x:c>
      <x:c t="n" s="0">
        <x:v>6.441736</x:v>
      </x:c>
      <x:c t="n" s="0">
        <x:v>9.927057</x:v>
      </x:c>
      <x:c t="n" s="0">
        <x:v>11.71357</x:v>
      </x:c>
      <x:c t="n" s="0">
        <x:v>-17.76537</x:v>
      </x:c>
      <x:c t="n" s="0">
        <x:v>-2.453773</x:v>
      </x:c>
      <x:c t="n" s="0">
        <x:v>-9.855416</x:v>
      </x:c>
      <x:c t="n" s="0">
        <x:v>11.47158</x:v>
      </x:c>
      <x:c t="n" s="0">
        <x:v>15.33955</x:v>
      </x:c>
      <x:c t="n" s="0">
        <x:v>16.79696</x:v>
      </x:c>
      <x:c t="n" s="0">
        <x:v>15.48429</x:v>
      </x:c>
      <x:c t="n" s="0">
        <x:v>17.18413</x:v>
      </x:c>
      <x:c t="n" s="0">
        <x:v>28.97577</x:v>
      </x:c>
      <x:c t="n" s="0">
        <x:v>27.48656</x:v>
      </x:c>
      <x:c t="n" s="0">
        <x:v>22.02456</x:v>
      </x:c>
      <x:c t="n" s="0">
        <x:v>33.71432</x:v>
      </x:c>
      <x:c t="n" s="0">
        <x:v>28.84214</x:v>
      </x:c>
      <x:c t="n" s="0">
        <x:v>19.64012</x:v>
      </x:c>
      <x:c t="n" s="0">
        <x:v>26.78286</x:v>
      </x:c>
      <x:c t="n" s="0">
        <x:v>25.4512</x:v>
      </x:c>
      <x:c t="n" s="0">
        <x:v>32.80055</x:v>
      </x:c>
      <x:c t="n" s="0">
        <x:v>22.04848</x:v>
      </x:c>
      <x:c t="n" s="0">
        <x:v>33.43268</x:v>
      </x:c>
      <x:c t="n" s="0">
        <x:v>27.30319</x:v>
      </x:c>
      <x:c t="n" s="0">
        <x:v>30.39438</x:v>
      </x:c>
      <x:c t="n" s="0">
        <x:v>27.71434</x:v>
      </x:c>
      <x:c t="n" s="0">
        <x:v>30.46474</x:v>
      </x:c>
      <x:c t="n" s="0">
        <x:v>26.35253</x:v>
      </x:c>
      <x:c t="n" s="0">
        <x:v>24.8123</x:v>
      </x:c>
      <x:c t="n" s="0">
        <x:v>20.37016</x:v>
      </x:c>
      <x:c t="n" s="0">
        <x:v>18.35087</x:v>
      </x:c>
      <x:c t="n" s="0">
        <x:v>16.90015</x:v>
      </x:c>
      <x:c t="n" s="0">
        <x:v>38.52177</x:v>
      </x:c>
      <x:c t="n" s="0">
        <x:v>48.32759</x:v>
      </x:c>
      <x:c t="n" s="0">
        <x:v>22.2877</x:v>
      </x:c>
      <x:c t="n" s="0">
        <x:v>15.6831</x:v>
      </x:c>
      <x:c t="n" s="0">
        <x:v>9.482509</x:v>
      </x:c>
      <x:c t="n" s="0">
        <x:v>8.324662</x:v>
      </x:c>
      <x:c t="n" s="0">
        <x:v>10.20958</x:v>
      </x:c>
      <x:c t="n" s="0">
        <x:v>10.96174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43948.8346180556</x:v>
      </x:c>
      <x:c t="n" s="7">
        <x:v>43948.8346180556</x:v>
      </x:c>
      <x:c t="n" s="0">
        <x:v>49.17075</x:v>
      </x:c>
      <x:c t="n" s="0">
        <x:v>54.20069</x:v>
      </x:c>
      <x:c t="n" s="0">
        <x:v>96.8715</x:v>
      </x:c>
      <x:c t="n" s="0">
        <x:v>98.3018</x:v>
      </x:c>
      <x:c t="n" s="0">
        <x:v>-16.54505</x:v>
      </x:c>
      <x:c t="n" s="0">
        <x:v>-4.246175</x:v>
      </x:c>
      <x:c t="n" s="0">
        <x:v>2.064086</x:v>
      </x:c>
      <x:c t="n" s="0">
        <x:v>14.87805</x:v>
      </x:c>
      <x:c t="n" s="0">
        <x:v>20.61087</x:v>
      </x:c>
      <x:c t="n" s="0">
        <x:v>17.86205</x:v>
      </x:c>
      <x:c t="n" s="0">
        <x:v>22.90961</x:v>
      </x:c>
      <x:c t="n" s="0">
        <x:v>21.34763</x:v>
      </x:c>
      <x:c t="n" s="0">
        <x:v>32.88182</x:v>
      </x:c>
      <x:c t="n" s="0">
        <x:v>29.73816</x:v>
      </x:c>
      <x:c t="n" s="0">
        <x:v>28.12961</x:v>
      </x:c>
      <x:c t="n" s="0">
        <x:v>32.64465</x:v>
      </x:c>
      <x:c t="n" s="0">
        <x:v>27.99187</x:v>
      </x:c>
      <x:c t="n" s="0">
        <x:v>27.42162</x:v>
      </x:c>
      <x:c t="n" s="0">
        <x:v>25.73936</x:v>
      </x:c>
      <x:c t="n" s="0">
        <x:v>24.89139</x:v>
      </x:c>
      <x:c t="n" s="0">
        <x:v>28.82402</x:v>
      </x:c>
      <x:c t="n" s="0">
        <x:v>24.8141</x:v>
      </x:c>
      <x:c t="n" s="0">
        <x:v>31.53661</x:v>
      </x:c>
      <x:c t="n" s="0">
        <x:v>30.58195</x:v>
      </x:c>
      <x:c t="n" s="0">
        <x:v>30.33269</x:v>
      </x:c>
      <x:c t="n" s="0">
        <x:v>28.26082</x:v>
      </x:c>
      <x:c t="n" s="0">
        <x:v>28.88737</x:v>
      </x:c>
      <x:c t="n" s="0">
        <x:v>27.64879</x:v>
      </x:c>
      <x:c t="n" s="0">
        <x:v>26.48781</x:v>
      </x:c>
      <x:c t="n" s="0">
        <x:v>24.22513</x:v>
      </x:c>
      <x:c t="n" s="0">
        <x:v>21.03717</x:v>
      </x:c>
      <x:c t="n" s="0">
        <x:v>37.03563</x:v>
      </x:c>
      <x:c t="n" s="0">
        <x:v>45.79425</x:v>
      </x:c>
      <x:c t="n" s="0">
        <x:v>44.31577</x:v>
      </x:c>
      <x:c t="n" s="0">
        <x:v>29.53328</x:v>
      </x:c>
      <x:c t="n" s="0">
        <x:v>15.41539</x:v>
      </x:c>
      <x:c t="n" s="0">
        <x:v>10.45352</x:v>
      </x:c>
      <x:c t="n" s="0">
        <x:v>6.746376</x:v>
      </x:c>
      <x:c t="n" s="0">
        <x:v>9.78647</x:v>
      </x:c>
      <x:c t="n" s="0">
        <x:v>11.51255</x:v>
      </x:c>
      <x:c t="n" s="0">
        <x:v>-17.76537</x:v>
      </x:c>
      <x:c t="n" s="0">
        <x:v>-2.453773</x:v>
      </x:c>
      <x:c t="n" s="0">
        <x:v>-9.855416</x:v>
      </x:c>
      <x:c t="n" s="0">
        <x:v>11.47158</x:v>
      </x:c>
      <x:c t="n" s="0">
        <x:v>20.40817</x:v>
      </x:c>
      <x:c t="n" s="0">
        <x:v>16.79696</x:v>
      </x:c>
      <x:c t="n" s="0">
        <x:v>20.08912</x:v>
      </x:c>
      <x:c t="n" s="0">
        <x:v>17.29027</x:v>
      </x:c>
      <x:c t="n" s="0">
        <x:v>28.97577</x:v>
      </x:c>
      <x:c t="n" s="0">
        <x:v>27.48656</x:v>
      </x:c>
      <x:c t="n" s="0">
        <x:v>11.17657</x:v>
      </x:c>
      <x:c t="n" s="0">
        <x:v>33.71432</x:v>
      </x:c>
      <x:c t="n" s="0">
        <x:v>28.37853</x:v>
      </x:c>
      <x:c t="n" s="0">
        <x:v>23.58461</x:v>
      </x:c>
      <x:c t="n" s="0">
        <x:v>26.94658</x:v>
      </x:c>
      <x:c t="n" s="0">
        <x:v>10.86289</x:v>
      </x:c>
      <x:c t="n" s="0">
        <x:v>32.67732</x:v>
      </x:c>
      <x:c t="n" s="0">
        <x:v>24.15167</x:v>
      </x:c>
      <x:c t="n" s="0">
        <x:v>33.47792</x:v>
      </x:c>
      <x:c t="n" s="0">
        <x:v>32.02824</x:v>
      </x:c>
      <x:c t="n" s="0">
        <x:v>35.09735</x:v>
      </x:c>
      <x:c t="n" s="0">
        <x:v>27.34434</x:v>
      </x:c>
      <x:c t="n" s="0">
        <x:v>25.04626</x:v>
      </x:c>
      <x:c t="n" s="0">
        <x:v>28.61395</x:v>
      </x:c>
      <x:c t="n" s="0">
        <x:v>24.75616</x:v>
      </x:c>
      <x:c t="n" s="0">
        <x:v>22.73355</x:v>
      </x:c>
      <x:c t="n" s="0">
        <x:v>19.99848</x:v>
      </x:c>
      <x:c t="n" s="0">
        <x:v>32.35324</x:v>
      </x:c>
      <x:c t="n" s="0">
        <x:v>50.1939</x:v>
      </x:c>
      <x:c t="n" s="0">
        <x:v>36.15753</x:v>
      </x:c>
      <x:c t="n" s="0">
        <x:v>18.05185</x:v>
      </x:c>
      <x:c t="n" s="0">
        <x:v>14.28255</x:v>
      </x:c>
      <x:c t="n" s="0">
        <x:v>10.361</x:v>
      </x:c>
      <x:c t="n" s="0">
        <x:v>6.666816</x:v>
      </x:c>
      <x:c t="n" s="0">
        <x:v>7.670869</x:v>
      </x:c>
      <x:c t="n" s="0">
        <x:v>11.63606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43948.8346180556</x:v>
      </x:c>
      <x:c t="n" s="7">
        <x:v>43948.8346180556</x:v>
      </x:c>
      <x:c t="n" s="0">
        <x:v>47.08517</x:v>
      </x:c>
      <x:c t="n" s="0">
        <x:v>54.20069</x:v>
      </x:c>
      <x:c t="n" s="0">
        <x:v>93.45644</x:v>
      </x:c>
      <x:c t="n" s="0">
        <x:v>97.04711</x:v>
      </x:c>
      <x:c t="n" s="0">
        <x:v>-16.70329</x:v>
      </x:c>
      <x:c t="n" s="0">
        <x:v>-3.933785</x:v>
      </x:c>
      <x:c t="n" s="0">
        <x:v>1.426239</x:v>
      </x:c>
      <x:c t="n" s="0">
        <x:v>14.51899</x:v>
      </x:c>
      <x:c t="n" s="0">
        <x:v>21.23016</x:v>
      </x:c>
      <x:c t="n" s="0">
        <x:v>17.72194</x:v>
      </x:c>
      <x:c t="n" s="0">
        <x:v>22.59572</x:v>
      </x:c>
      <x:c t="n" s="0">
        <x:v>20.95559</x:v>
      </x:c>
      <x:c t="n" s="0">
        <x:v>32.48847</x:v>
      </x:c>
      <x:c t="n" s="0">
        <x:v>29.56952</x:v>
      </x:c>
      <x:c t="n" s="0">
        <x:v>27.45926</x:v>
      </x:c>
      <x:c t="n" s="0">
        <x:v>32.75117</x:v>
      </x:c>
      <x:c t="n" s="0">
        <x:v>28.0505</x:v>
      </x:c>
      <x:c t="n" s="0">
        <x:v>27.20917</x:v>
      </x:c>
      <x:c t="n" s="0">
        <x:v>25.9379</x:v>
      </x:c>
      <x:c t="n" s="0">
        <x:v>25.44767</x:v>
      </x:c>
      <x:c t="n" s="0">
        <x:v>28.2485</x:v>
      </x:c>
      <x:c t="n" s="0">
        <x:v>25.22221</x:v>
      </x:c>
      <x:c t="n" s="0">
        <x:v>31.51309</x:v>
      </x:c>
      <x:c t="n" s="0">
        <x:v>30.47664</x:v>
      </x:c>
      <x:c t="n" s="0">
        <x:v>31.46138</x:v>
      </x:c>
      <x:c t="n" s="0">
        <x:v>28.20732</x:v>
      </x:c>
      <x:c t="n" s="0">
        <x:v>28.284</x:v>
      </x:c>
      <x:c t="n" s="0">
        <x:v>27.93931</x:v>
      </x:c>
      <x:c t="n" s="0">
        <x:v>26.41365</x:v>
      </x:c>
      <x:c t="n" s="0">
        <x:v>23.86605</x:v>
      </x:c>
      <x:c t="n" s="0">
        <x:v>21.01306</x:v>
      </x:c>
      <x:c t="n" s="0">
        <x:v>37.7145</x:v>
      </x:c>
      <x:c t="n" s="0">
        <x:v>46.0743</x:v>
      </x:c>
      <x:c t="n" s="0">
        <x:v>43.67522</x:v>
      </x:c>
      <x:c t="n" s="0">
        <x:v>28.92524</x:v>
      </x:c>
      <x:c t="n" s="0">
        <x:v>15.34271</x:v>
      </x:c>
      <x:c t="n" s="0">
        <x:v>10.52124</x:v>
      </x:c>
      <x:c t="n" s="0">
        <x:v>6.596222</x:v>
      </x:c>
      <x:c t="n" s="0">
        <x:v>9.58668</x:v>
      </x:c>
      <x:c t="n" s="0">
        <x:v>11.98713</x:v>
      </x:c>
      <x:c t="n" s="0">
        <x:v>-17.76537</x:v>
      </x:c>
      <x:c t="n" s="0">
        <x:v>-2.453773</x:v>
      </x:c>
      <x:c t="n" s="0">
        <x:v>-9.855416</x:v>
      </x:c>
      <x:c t="n" s="0">
        <x:v>11.47158</x:v>
      </x:c>
      <x:c t="n" s="0">
        <x:v>23.72828</x:v>
      </x:c>
      <x:c t="n" s="0">
        <x:v>16.79696</x:v>
      </x:c>
      <x:c t="n" s="0">
        <x:v>20.08912</x:v>
      </x:c>
      <x:c t="n" s="0">
        <x:v>17.46161</x:v>
      </x:c>
      <x:c t="n" s="0">
        <x:v>28.97577</x:v>
      </x:c>
      <x:c t="n" s="0">
        <x:v>28.86942</x:v>
      </x:c>
      <x:c t="n" s="0">
        <x:v>11.17657</x:v>
      </x:c>
      <x:c t="n" s="0">
        <x:v>33.09623</x:v>
      </x:c>
      <x:c t="n" s="0">
        <x:v>29.59981</x:v>
      </x:c>
      <x:c t="n" s="0">
        <x:v>27.53183</x:v>
      </x:c>
      <x:c t="n" s="0">
        <x:v>29.13963</x:v>
      </x:c>
      <x:c t="n" s="0">
        <x:v>29.64446</x:v>
      </x:c>
      <x:c t="n" s="0">
        <x:v>31.1667</x:v>
      </x:c>
      <x:c t="n" s="0">
        <x:v>31.80685</x:v>
      </x:c>
      <x:c t="n" s="0">
        <x:v>29.1238</x:v>
      </x:c>
      <x:c t="n" s="0">
        <x:v>29.88361</x:v>
      </x:c>
      <x:c t="n" s="0">
        <x:v>27.86062</x:v>
      </x:c>
      <x:c t="n" s="0">
        <x:v>26.72088</x:v>
      </x:c>
      <x:c t="n" s="0">
        <x:v>21.58072</x:v>
      </x:c>
      <x:c t="n" s="0">
        <x:v>28.17306</x:v>
      </x:c>
      <x:c t="n" s="0">
        <x:v>25.67064</x:v>
      </x:c>
      <x:c t="n" s="0">
        <x:v>26.11561</x:v>
      </x:c>
      <x:c t="n" s="0">
        <x:v>22.09188</x:v>
      </x:c>
      <x:c t="n" s="0">
        <x:v>39.80792</x:v>
      </x:c>
      <x:c t="n" s="0">
        <x:v>42.8307</x:v>
      </x:c>
      <x:c t="n" s="0">
        <x:v>30.34505</x:v>
      </x:c>
      <x:c t="n" s="0">
        <x:v>18.5891</x:v>
      </x:c>
      <x:c t="n" s="0">
        <x:v>14.6929</x:v>
      </x:c>
      <x:c t="n" s="0">
        <x:v>8.765156</x:v>
      </x:c>
      <x:c t="n" s="0">
        <x:v>4.841467</x:v>
      </x:c>
      <x:c t="n" s="0">
        <x:v>8.815045</x:v>
      </x:c>
      <x:c t="n" s="0">
        <x:v>13.57924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43948.8346180556</x:v>
      </x:c>
      <x:c t="n" s="7">
        <x:v>43948.8346180556</x:v>
      </x:c>
      <x:c t="n" s="0">
        <x:v>45.19589</x:v>
      </x:c>
      <x:c t="n" s="0">
        <x:v>54.20069</x:v>
      </x:c>
      <x:c t="n" s="0">
        <x:v>86.1526</x:v>
      </x:c>
      <x:c t="n" s="0">
        <x:v>89.11565</x:v>
      </x:c>
      <x:c t="n" s="0">
        <x:v>-16.84316</x:v>
      </x:c>
      <x:c t="n" s="0">
        <x:v>-3.683707</x:v>
      </x:c>
      <x:c t="n" s="0">
        <x:v>0.7958524</x:v>
      </x:c>
      <x:c t="n" s="0">
        <x:v>14.18694</x:v>
      </x:c>
      <x:c t="n" s="0">
        <x:v>21.69706</x:v>
      </x:c>
      <x:c t="n" s="0">
        <x:v>17.59859</x:v>
      </x:c>
      <x:c t="n" s="0">
        <x:v>22.30842</x:v>
      </x:c>
      <x:c t="n" s="0">
        <x:v>20.59025</x:v>
      </x:c>
      <x:c t="n" s="0">
        <x:v>32.10749</x:v>
      </x:c>
      <x:c t="n" s="0">
        <x:v>29.47409</x:v>
      </x:c>
      <x:c t="n" s="0">
        <x:v>26.7914</x:v>
      </x:c>
      <x:c t="n" s="0">
        <x:v>32.80328</x:v>
      </x:c>
      <x:c t="n" s="0">
        <x:v>28.81367</x:v>
      </x:c>
      <x:c t="n" s="0">
        <x:v>27.49318</x:v>
      </x:c>
      <x:c t="n" s="0">
        <x:v>27.27567</x:v>
      </x:c>
      <x:c t="n" s="0">
        <x:v>27.21145</x:v>
      </x:c>
      <x:c t="n" s="0">
        <x:v>30.09867</x:v>
      </x:c>
      <x:c t="n" s="0">
        <x:v>28.0632</x:v>
      </x:c>
      <x:c t="n" s="0">
        <x:v>30.9923</x:v>
      </x:c>
      <x:c t="n" s="0">
        <x:v>30.41237</x:v>
      </x:c>
      <x:c t="n" s="0">
        <x:v>30.9977</x:v>
      </x:c>
      <x:c t="n" s="0">
        <x:v>27.71467</x:v>
      </x:c>
      <x:c t="n" s="0">
        <x:v>28.19522</x:v>
      </x:c>
      <x:c t="n" s="0">
        <x:v>27.63466</x:v>
      </x:c>
      <x:c t="n" s="0">
        <x:v>26.23972</x:v>
      </x:c>
      <x:c t="n" s="0">
        <x:v>24.52407</x:v>
      </x:c>
      <x:c t="n" s="0">
        <x:v>21.22818</x:v>
      </x:c>
      <x:c t="n" s="0">
        <x:v>37.10088</x:v>
      </x:c>
      <x:c t="n" s="0">
        <x:v>45.798</x:v>
      </x:c>
      <x:c t="n" s="0">
        <x:v>42.99385</x:v>
      </x:c>
      <x:c t="n" s="0">
        <x:v>28.27776</x:v>
      </x:c>
      <x:c t="n" s="0">
        <x:v>15.1661</x:v>
      </x:c>
      <x:c t="n" s="0">
        <x:v>10.17339</x:v>
      </x:c>
      <x:c t="n" s="0">
        <x:v>6.411934</x:v>
      </x:c>
      <x:c t="n" s="0">
        <x:v>9.497053</x:v>
      </x:c>
      <x:c t="n" s="0">
        <x:v>11.80708</x:v>
      </x:c>
      <x:c t="n" s="0">
        <x:v>-17.76537</x:v>
      </x:c>
      <x:c t="n" s="0">
        <x:v>-2.453773</x:v>
      </x:c>
      <x:c t="n" s="0">
        <x:v>-9.855416</x:v>
      </x:c>
      <x:c t="n" s="0">
        <x:v>11.47158</x:v>
      </x:c>
      <x:c t="n" s="0">
        <x:v>23.72828</x:v>
      </x:c>
      <x:c t="n" s="0">
        <x:v>16.79696</x:v>
      </x:c>
      <x:c t="n" s="0">
        <x:v>20.08912</x:v>
      </x:c>
      <x:c t="n" s="0">
        <x:v>17.46161</x:v>
      </x:c>
      <x:c t="n" s="0">
        <x:v>28.62144</x:v>
      </x:c>
      <x:c t="n" s="0">
        <x:v>28.86942</x:v>
      </x:c>
      <x:c t="n" s="0">
        <x:v>11.17657</x:v>
      </x:c>
      <x:c t="n" s="0">
        <x:v>33.09623</x:v>
      </x:c>
      <x:c t="n" s="0">
        <x:v>31.99379</x:v>
      </x:c>
      <x:c t="n" s="0">
        <x:v>28.86152</x:v>
      </x:c>
      <x:c t="n" s="0">
        <x:v>31.34277</x:v>
      </x:c>
      <x:c t="n" s="0">
        <x:v>32.97968</x:v>
      </x:c>
      <x:c t="n" s="0">
        <x:v>34.07292</x:v>
      </x:c>
      <x:c t="n" s="0">
        <x:v>32.90035</x:v>
      </x:c>
      <x:c t="n" s="0">
        <x:v>28.82076</x:v>
      </x:c>
      <x:c t="n" s="0">
        <x:v>29.15945</x:v>
      </x:c>
      <x:c t="n" s="0">
        <x:v>28.0343</x:v>
      </x:c>
      <x:c t="n" s="0">
        <x:v>24.67646</x:v>
      </x:c>
      <x:c t="n" s="0">
        <x:v>29.18917</x:v>
      </x:c>
      <x:c t="n" s="0">
        <x:v>24.92697</x:v>
      </x:c>
      <x:c t="n" s="0">
        <x:v>25.526</x:v>
      </x:c>
      <x:c t="n" s="0">
        <x:v>24.16301</x:v>
      </x:c>
      <x:c t="n" s="0">
        <x:v>21.58364</x:v>
      </x:c>
      <x:c t="n" s="0">
        <x:v>36.67973</x:v>
      </x:c>
      <x:c t="n" s="0">
        <x:v>43.79545</x:v>
      </x:c>
      <x:c t="n" s="0">
        <x:v>18.53293</x:v>
      </x:c>
      <x:c t="n" s="0">
        <x:v>17.1954</x:v>
      </x:c>
      <x:c t="n" s="0">
        <x:v>14.42079</x:v>
      </x:c>
      <x:c t="n" s="0">
        <x:v>7.68501</x:v>
      </x:c>
      <x:c t="n" s="0">
        <x:v>4.822547</x:v>
      </x:c>
      <x:c t="n" s="0">
        <x:v>9.49336</x:v>
      </x:c>
      <x:c t="n" s="0">
        <x:v>10.75259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43948.8346180556</x:v>
      </x:c>
      <x:c t="n" s="7">
        <x:v>43948.8346180556</x:v>
      </x:c>
      <x:c t="n" s="0">
        <x:v>40.42989</x:v>
      </x:c>
      <x:c t="n" s="0">
        <x:v>54.20069</x:v>
      </x:c>
      <x:c t="n" s="0">
        <x:v>86.77387</x:v>
      </x:c>
      <x:c t="n" s="0">
        <x:v>88.65447</x:v>
      </x:c>
      <x:c t="n" s="0">
        <x:v>-15.67612</x:v>
      </x:c>
      <x:c t="n" s="0">
        <x:v>-3.480973</x:v>
      </x:c>
      <x:c t="n" s="0">
        <x:v>0.1739806</x:v>
      </x:c>
      <x:c t="n" s="0">
        <x:v>13.88175</x:v>
      </x:c>
      <x:c t="n" s="0">
        <x:v>22.05955</x:v>
      </x:c>
      <x:c t="n" s="0">
        <x:v>17.97432</x:v>
      </x:c>
      <x:c t="n" s="0">
        <x:v>22.04705</x:v>
      </x:c>
      <x:c t="n" s="0">
        <x:v>20.25191</x:v>
      </x:c>
      <x:c t="n" s="0">
        <x:v>31.73897</x:v>
      </x:c>
      <x:c t="n" s="0">
        <x:v>29.3909</x:v>
      </x:c>
      <x:c t="n" s="0">
        <x:v>26.47724</x:v>
      </x:c>
      <x:c t="n" s="0">
        <x:v>32.84729</x:v>
      </x:c>
      <x:c t="n" s="0">
        <x:v>29.44932</x:v>
      </x:c>
      <x:c t="n" s="0">
        <x:v>27.34858</x:v>
      </x:c>
      <x:c t="n" s="0">
        <x:v>27.85563</x:v>
      </x:c>
      <x:c t="n" s="0">
        <x:v>28.66236</x:v>
      </x:c>
      <x:c t="n" s="0">
        <x:v>30.29685</x:v>
      </x:c>
      <x:c t="n" s="0">
        <x:v>28.28714</x:v>
      </x:c>
      <x:c t="n" s="0">
        <x:v>30.92672</x:v>
      </x:c>
      <x:c t="n" s="0">
        <x:v>30.17076</x:v>
      </x:c>
      <x:c t="n" s="0">
        <x:v>30.67001</x:v>
      </x:c>
      <x:c t="n" s="0">
        <x:v>27.93076</x:v>
      </x:c>
      <x:c t="n" s="0">
        <x:v>28.40132</x:v>
      </x:c>
      <x:c t="n" s="0">
        <x:v>27.73241</x:v>
      </x:c>
      <x:c t="n" s="0">
        <x:v>26.39591</x:v>
      </x:c>
      <x:c t="n" s="0">
        <x:v>24.34153</x:v>
      </x:c>
      <x:c t="n" s="0">
        <x:v>21.14075</x:v>
      </x:c>
      <x:c t="n" s="0">
        <x:v>37.7359</x:v>
      </x:c>
      <x:c t="n" s="0">
        <x:v>45.20509</x:v>
      </x:c>
      <x:c t="n" s="0">
        <x:v>42.31018</x:v>
      </x:c>
      <x:c t="n" s="0">
        <x:v>27.65288</x:v>
      </x:c>
      <x:c t="n" s="0">
        <x:v>14.9868</x:v>
      </x:c>
      <x:c t="n" s="0">
        <x:v>9.911888</x:v>
      </x:c>
      <x:c t="n" s="0">
        <x:v>6.011229</x:v>
      </x:c>
      <x:c t="n" s="0">
        <x:v>9.33137</x:v>
      </x:c>
      <x:c t="n" s="0">
        <x:v>11.84392</x:v>
      </x:c>
      <x:c t="n" s="0">
        <x:v>-10.41962</x:v>
      </x:c>
      <x:c t="n" s="0">
        <x:v>-2.453773</x:v>
      </x:c>
      <x:c t="n" s="0">
        <x:v>-9.855416</x:v>
      </x:c>
      <x:c t="n" s="0">
        <x:v>11.47158</x:v>
      </x:c>
      <x:c t="n" s="0">
        <x:v>23.72828</x:v>
      </x:c>
      <x:c t="n" s="0">
        <x:v>20.72814</x:v>
      </x:c>
      <x:c t="n" s="0">
        <x:v>20.08912</x:v>
      </x:c>
      <x:c t="n" s="0">
        <x:v>25.2358</x:v>
      </x:c>
      <x:c t="n" s="0">
        <x:v>28.56838</x:v>
      </x:c>
      <x:c t="n" s="0">
        <x:v>28.86942</x:v>
      </x:c>
      <x:c t="n" s="0">
        <x:v>25.80093</x:v>
      </x:c>
      <x:c t="n" s="0">
        <x:v>31.85805</x:v>
      </x:c>
      <x:c t="n" s="0">
        <x:v>31.55951</x:v>
      </x:c>
      <x:c t="n" s="0">
        <x:v>23.16473</x:v>
      </x:c>
      <x:c t="n" s="0">
        <x:v>29.48058</x:v>
      </x:c>
      <x:c t="n" s="0">
        <x:v>32.53149</x:v>
      </x:c>
      <x:c t="n" s="0">
        <x:v>28.6002</x:v>
      </x:c>
      <x:c t="n" s="0">
        <x:v>28.26911</x:v>
      </x:c>
      <x:c t="n" s="0">
        <x:v>28.30856</x:v>
      </x:c>
      <x:c t="n" s="0">
        <x:v>27.44155</x:v>
      </x:c>
      <x:c t="n" s="0">
        <x:v>28.14613</x:v>
      </x:c>
      <x:c t="n" s="0">
        <x:v>29.75031</x:v>
      </x:c>
      <x:c t="n" s="0">
        <x:v>28.5568</x:v>
      </x:c>
      <x:c t="n" s="0">
        <x:v>28.78302</x:v>
      </x:c>
      <x:c t="n" s="0">
        <x:v>28.014</x:v>
      </x:c>
      <x:c t="n" s="0">
        <x:v>23.06303</x:v>
      </x:c>
      <x:c t="n" s="0">
        <x:v>20.52155</x:v>
      </x:c>
      <x:c t="n" s="0">
        <x:v>38.33035</x:v>
      </x:c>
      <x:c t="n" s="0">
        <x:v>28.32215</x:v>
      </x:c>
      <x:c t="n" s="0">
        <x:v>18.02074</x:v>
      </x:c>
      <x:c t="n" s="0">
        <x:v>16.86371</x:v>
      </x:c>
      <x:c t="n" s="0">
        <x:v>13.83299</x:v>
      </x:c>
      <x:c t="n" s="0">
        <x:v>8.635911</x:v>
      </x:c>
      <x:c t="n" s="0">
        <x:v>2.881824</x:v>
      </x:c>
      <x:c t="n" s="0">
        <x:v>8.10122</x:v>
      </x:c>
      <x:c t="n" s="0">
        <x:v>11.4306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43948.8346180556</x:v>
      </x:c>
      <x:c t="n" s="7">
        <x:v>43948.8346180556</x:v>
      </x:c>
      <x:c t="n" s="0">
        <x:v>39.07423</x:v>
      </x:c>
      <x:c t="n" s="0">
        <x:v>54.20069</x:v>
      </x:c>
      <x:c t="n" s="0">
        <x:v>83.23703</x:v>
      </x:c>
      <x:c t="n" s="0">
        <x:v>84.72183</x:v>
      </x:c>
      <x:c t="n" s="0">
        <x:v>-14.39306</x:v>
      </x:c>
      <x:c t="n" s="0">
        <x:v>-3.315027</x:v>
      </x:c>
      <x:c t="n" s="0">
        <x:v>-0.4433039</x:v>
      </x:c>
      <x:c t="n" s="0">
        <x:v>13.76864</x:v>
      </x:c>
      <x:c t="n" s="0">
        <x:v>22.34685</x:v>
      </x:c>
      <x:c t="n" s="0">
        <x:v>18.50216</x:v>
      </x:c>
      <x:c t="n" s="0">
        <x:v>22.00191</x:v>
      </x:c>
      <x:c t="n" s="0">
        <x:v>23.84022</x:v>
      </x:c>
      <x:c t="n" s="0">
        <x:v>31.4155</x:v>
      </x:c>
      <x:c t="n" s="0">
        <x:v>29.68517</x:v>
      </x:c>
      <x:c t="n" s="0">
        <x:v>26.38484</x:v>
      </x:c>
      <x:c t="n" s="0">
        <x:v>32.25793</x:v>
      </x:c>
      <x:c t="n" s="0">
        <x:v>29.28843</x:v>
      </x:c>
      <x:c t="n" s="0">
        <x:v>26.8334</x:v>
      </x:c>
      <x:c t="n" s="0">
        <x:v>28.61784</x:v>
      </x:c>
      <x:c t="n" s="0">
        <x:v>29.24967</x:v>
      </x:c>
      <x:c t="n" s="0">
        <x:v>29.84977</x:v>
      </x:c>
      <x:c t="n" s="0">
        <x:v>28.45526</x:v>
      </x:c>
      <x:c t="n" s="0">
        <x:v>30.53831</x:v>
      </x:c>
      <x:c t="n" s="0">
        <x:v>30.08814</x:v>
      </x:c>
      <x:c t="n" s="0">
        <x:v>30.5738</x:v>
      </x:c>
      <x:c t="n" s="0">
        <x:v>27.99895</x:v>
      </x:c>
      <x:c t="n" s="0">
        <x:v>28.17355</x:v>
      </x:c>
      <x:c t="n" s="0">
        <x:v>27.67727</x:v>
      </x:c>
      <x:c t="n" s="0">
        <x:v>26.2012</x:v>
      </x:c>
      <x:c t="n" s="0">
        <x:v>23.93089</x:v>
      </x:c>
      <x:c t="n" s="0">
        <x:v>21.11187</x:v>
      </x:c>
      <x:c t="n" s="0">
        <x:v>37.11874</x:v>
      </x:c>
      <x:c t="n" s="0">
        <x:v>44.52421</x:v>
      </x:c>
      <x:c t="n" s="0">
        <x:v>41.6279</x:v>
      </x:c>
      <x:c t="n" s="0">
        <x:v>27.10308</x:v>
      </x:c>
      <x:c t="n" s="0">
        <x:v>15.07877</x:v>
      </x:c>
      <x:c t="n" s="0">
        <x:v>9.8727</x:v>
      </x:c>
      <x:c t="n" s="0">
        <x:v>5.709334</x:v>
      </x:c>
      <x:c t="n" s="0">
        <x:v>9.26557</x:v>
      </x:c>
      <x:c t="n" s="0">
        <x:v>11.67803</x:v>
      </x:c>
      <x:c t="n" s="0">
        <x:v>-10.41962</x:v>
      </x:c>
      <x:c t="n" s="0">
        <x:v>-2.453773</x:v>
      </x:c>
      <x:c t="n" s="0">
        <x:v>-11.17802</x:v>
      </x:c>
      <x:c t="n" s="0">
        <x:v>15.66445</x:v>
      </x:c>
      <x:c t="n" s="0">
        <x:v>23.72828</x:v>
      </x:c>
      <x:c t="n" s="0">
        <x:v>20.72814</x:v>
      </x:c>
      <x:c t="n" s="0">
        <x:v>24.42382</x:v>
      </x:c>
      <x:c t="n" s="0">
        <x:v>30.67543</x:v>
      </x:c>
      <x:c t="n" s="0">
        <x:v>29.3784</x:v>
      </x:c>
      <x:c t="n" s="0">
        <x:v>32.14617</x:v>
      </x:c>
      <x:c t="n" s="0">
        <x:v>25.80093</x:v>
      </x:c>
      <x:c t="n" s="0">
        <x:v>11.98889</x:v>
      </x:c>
      <x:c t="n" s="0">
        <x:v>25.77293</x:v>
      </x:c>
      <x:c t="n" s="0">
        <x:v>25.4511</x:v>
      </x:c>
      <x:c t="n" s="0">
        <x:v>34.5482</x:v>
      </x:c>
      <x:c t="n" s="0">
        <x:v>30.70519</x:v>
      </x:c>
      <x:c t="n" s="0">
        <x:v>27.83324</x:v>
      </x:c>
      <x:c t="n" s="0">
        <x:v>28.06326</x:v>
      </x:c>
      <x:c t="n" s="0">
        <x:v>29.15345</x:v>
      </x:c>
      <x:c t="n" s="0">
        <x:v>28.8324</x:v>
      </x:c>
      <x:c t="n" s="0">
        <x:v>32.52377</x:v>
      </x:c>
      <x:c t="n" s="0">
        <x:v>27.65617</x:v>
      </x:c>
      <x:c t="n" s="0">
        <x:v>28.10165</x:v>
      </x:c>
      <x:c t="n" s="0">
        <x:v>28.14337</x:v>
      </x:c>
      <x:c t="n" s="0">
        <x:v>25.68992</x:v>
      </x:c>
      <x:c t="n" s="0">
        <x:v>20.57226</x:v>
      </x:c>
      <x:c t="n" s="0">
        <x:v>19.79396</x:v>
      </x:c>
      <x:c t="n" s="0">
        <x:v>23.7941</x:v>
      </x:c>
      <x:c t="n" s="0">
        <x:v>19.16433</x:v>
      </x:c>
      <x:c t="n" s="0">
        <x:v>16.76395</x:v>
      </x:c>
      <x:c t="n" s="0">
        <x:v>20.38855</x:v>
      </x:c>
      <x:c t="n" s="0">
        <x:v>14.73407</x:v>
      </x:c>
      <x:c t="n" s="0">
        <x:v>8.684487</x:v>
      </x:c>
      <x:c t="n" s="0">
        <x:v>2.593278</x:v>
      </x:c>
      <x:c t="n" s="0">
        <x:v>9.085218</x:v>
      </x:c>
      <x:c t="n" s="0">
        <x:v>10.58472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43948.8346180556</x:v>
      </x:c>
      <x:c t="n" s="7">
        <x:v>43948.8346180556</x:v>
      </x:c>
      <x:c t="n" s="0">
        <x:v>40.18354</x:v>
      </x:c>
      <x:c t="n" s="0">
        <x:v>54.20069</x:v>
      </x:c>
      <x:c t="n" s="0">
        <x:v>72.39234</x:v>
      </x:c>
      <x:c t="n" s="0">
        <x:v>78.69582</x:v>
      </x:c>
      <x:c t="n" s="0">
        <x:v>-13.53497</x:v>
      </x:c>
      <x:c t="n" s="0">
        <x:v>-3.178155</x:v>
      </x:c>
      <x:c t="n" s="0">
        <x:v>-1.088426</x:v>
      </x:c>
      <x:c t="n" s="0">
        <x:v>14.63136</x:v>
      </x:c>
      <x:c t="n" s="0">
        <x:v>22.578</x:v>
      </x:c>
      <x:c t="n" s="0">
        <x:v>18.90714</x:v>
      </x:c>
      <x:c t="n" s="0">
        <x:v>23.03985</x:v>
      </x:c>
      <x:c t="n" s="0">
        <x:v>25.767</x:v>
      </x:c>
      <x:c t="n" s="0">
        <x:v>31.24221</x:v>
      </x:c>
      <x:c t="n" s="0">
        <x:v>30.21887</x:v>
      </x:c>
      <x:c t="n" s="0">
        <x:v>26.30434</x:v>
      </x:c>
      <x:c t="n" s="0">
        <x:v>31.5796</x:v>
      </x:c>
      <x:c t="n" s="0">
        <x:v>28.92157</x:v>
      </x:c>
      <x:c t="n" s="0">
        <x:v>27.99599</x:v>
      </x:c>
      <x:c t="n" s="0">
        <x:v>31.21799</x:v>
      </x:c>
      <x:c t="n" s="0">
        <x:v>29.35125</x:v>
      </x:c>
      <x:c t="n" s="0">
        <x:v>29.60899</x:v>
      </x:c>
      <x:c t="n" s="0">
        <x:v>28.09386</x:v>
      </x:c>
      <x:c t="n" s="0">
        <x:v>30.33848</x:v>
      </x:c>
      <x:c t="n" s="0">
        <x:v>29.89448</x:v>
      </x:c>
      <x:c t="n" s="0">
        <x:v>31.01663</x:v>
      </x:c>
      <x:c t="n" s="0">
        <x:v>28.06549</x:v>
      </x:c>
      <x:c t="n" s="0">
        <x:v>28.41734</x:v>
      </x:c>
      <x:c t="n" s="0">
        <x:v>28.01587</x:v>
      </x:c>
      <x:c t="n" s="0">
        <x:v>26.17868</x:v>
      </x:c>
      <x:c t="n" s="0">
        <x:v>23.62656</x:v>
      </x:c>
      <x:c t="n" s="0">
        <x:v>20.69007</x:v>
      </x:c>
      <x:c t="n" s="0">
        <x:v>36.45353</x:v>
      </x:c>
      <x:c t="n" s="0">
        <x:v>43.84951</x:v>
      </x:c>
      <x:c t="n" s="0">
        <x:v>40.98518</x:v>
      </x:c>
      <x:c t="n" s="0">
        <x:v>26.72425</x:v>
      </x:c>
      <x:c t="n" s="0">
        <x:v>14.76079</x:v>
      </x:c>
      <x:c t="n" s="0">
        <x:v>9.497808</x:v>
      </x:c>
      <x:c t="n" s="0">
        <x:v>5.307176</x:v>
      </x:c>
      <x:c t="n" s="0">
        <x:v>9.33052</x:v>
      </x:c>
      <x:c t="n" s="0">
        <x:v>11.6632</x:v>
      </x:c>
      <x:c t="n" s="0">
        <x:v>-10.41962</x:v>
      </x:c>
      <x:c t="n" s="0">
        <x:v>-2.453773</x:v>
      </x:c>
      <x:c t="n" s="0">
        <x:v>-13.08919</x:v>
      </x:c>
      <x:c t="n" s="0">
        <x:v>17.75741</x:v>
      </x:c>
      <x:c t="n" s="0">
        <x:v>23.72828</x:v>
      </x:c>
      <x:c t="n" s="0">
        <x:v>20.72814</x:v>
      </x:c>
      <x:c t="n" s="0">
        <x:v>26.54948</x:v>
      </x:c>
      <x:c t="n" s="0">
        <x:v>30.67543</x:v>
      </x:c>
      <x:c t="n" s="0">
        <x:v>30.06082</x:v>
      </x:c>
      <x:c t="n" s="0">
        <x:v>32.463</x:v>
      </x:c>
      <x:c t="n" s="0">
        <x:v>25.80093</x:v>
      </x:c>
      <x:c t="n" s="0">
        <x:v>11.98889</x:v>
      </x:c>
      <x:c t="n" s="0">
        <x:v>25.77293</x:v>
      </x:c>
      <x:c t="n" s="0">
        <x:v>32.82895</x:v>
      </x:c>
      <x:c t="n" s="0">
        <x:v>36.43718</x:v>
      </x:c>
      <x:c t="n" s="0">
        <x:v>30.98371</x:v>
      </x:c>
      <x:c t="n" s="0">
        <x:v>26.88968</x:v>
      </x:c>
      <x:c t="n" s="0">
        <x:v>24.70435</x:v>
      </x:c>
      <x:c t="n" s="0">
        <x:v>27.39369</x:v>
      </x:c>
      <x:c t="n" s="0">
        <x:v>30.41078</x:v>
      </x:c>
      <x:c t="n" s="0">
        <x:v>30.338</x:v>
      </x:c>
      <x:c t="n" s="0">
        <x:v>29.8595</x:v>
      </x:c>
      <x:c t="n" s="0">
        <x:v>28.58857</x:v>
      </x:c>
      <x:c t="n" s="0">
        <x:v>27.89716</x:v>
      </x:c>
      <x:c t="n" s="0">
        <x:v>24.86056</x:v>
      </x:c>
      <x:c t="n" s="0">
        <x:v>20.48253</x:v>
      </x:c>
      <x:c t="n" s="0">
        <x:v>18.19025</x:v>
      </x:c>
      <x:c t="n" s="0">
        <x:v>23.40958</x:v>
      </x:c>
      <x:c t="n" s="0">
        <x:v>26.54326</x:v>
      </x:c>
      <x:c t="n" s="0">
        <x:v>29.39052</x:v>
      </x:c>
      <x:c t="n" s="0">
        <x:v>23.30422</x:v>
      </x:c>
      <x:c t="n" s="0">
        <x:v>11.46958</x:v>
      </x:c>
      <x:c t="n" s="0">
        <x:v>6.183219</x:v>
      </x:c>
      <x:c t="n" s="0">
        <x:v>1.726015</x:v>
      </x:c>
      <x:c t="n" s="0">
        <x:v>9.266573</x:v>
      </x:c>
      <x:c t="n" s="0">
        <x:v>11.93435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43948.8346180556</x:v>
      </x:c>
      <x:c t="n" s="7">
        <x:v>43948.8346180556</x:v>
      </x:c>
      <x:c t="n" s="0">
        <x:v>42.93859</x:v>
      </x:c>
      <x:c t="n" s="0">
        <x:v>54.20069</x:v>
      </x:c>
      <x:c t="n" s="0">
        <x:v>77.42332</x:v>
      </x:c>
      <x:c t="n" s="0">
        <x:v>81.4668</x:v>
      </x:c>
      <x:c t="n" s="0">
        <x:v>-12.91624</x:v>
      </x:c>
      <x:c t="n" s="0">
        <x:v>-3.064584</x:v>
      </x:c>
      <x:c t="n" s="0">
        <x:v>-1.72715</x:v>
      </x:c>
      <x:c t="n" s="0">
        <x:v>15.2529</x:v>
      </x:c>
      <x:c t="n" s="0">
        <x:v>22.76612</x:v>
      </x:c>
      <x:c t="n" s="0">
        <x:v>19.22542</x:v>
      </x:c>
      <x:c t="n" s="0">
        <x:v>23.76437</x:v>
      </x:c>
      <x:c t="n" s="0">
        <x:v>28.38142</x:v>
      </x:c>
      <x:c t="n" s="0">
        <x:v>31.08854</x:v>
      </x:c>
      <x:c t="n" s="0">
        <x:v>30.62789</x:v>
      </x:c>
      <x:c t="n" s="0">
        <x:v>26.2642</x:v>
      </x:c>
      <x:c t="n" s="0">
        <x:v>30.90245</x:v>
      </x:c>
      <x:c t="n" s="0">
        <x:v>28.52272</x:v>
      </x:c>
      <x:c t="n" s="0">
        <x:v>29.12948</x:v>
      </x:c>
      <x:c t="n" s="0">
        <x:v>31.66478</x:v>
      </x:c>
      <x:c t="n" s="0">
        <x:v>29.88431</x:v>
      </x:c>
      <x:c t="n" s="0">
        <x:v>29.49217</x:v>
      </x:c>
      <x:c t="n" s="0">
        <x:v>27.82482</x:v>
      </x:c>
      <x:c t="n" s="0">
        <x:v>29.92085</x:v>
      </x:c>
      <x:c t="n" s="0">
        <x:v>30.10857</x:v>
      </x:c>
      <x:c t="n" s="0">
        <x:v>30.54849</x:v>
      </x:c>
      <x:c t="n" s="0">
        <x:v>28.26423</x:v>
      </x:c>
      <x:c t="n" s="0">
        <x:v>28.20531</x:v>
      </x:c>
      <x:c t="n" s="0">
        <x:v>27.68623</x:v>
      </x:c>
      <x:c t="n" s="0">
        <x:v>26.06233</x:v>
      </x:c>
      <x:c t="n" s="0">
        <x:v>23.26273</x:v>
      </x:c>
      <x:c t="n" s="0">
        <x:v>20.77528</x:v>
      </x:c>
      <x:c t="n" s="0">
        <x:v>35.80009</x:v>
      </x:c>
      <x:c t="n" s="0">
        <x:v>43.16753</x:v>
      </x:c>
      <x:c t="n" s="0">
        <x:v>40.30643</x:v>
      </x:c>
      <x:c t="n" s="0">
        <x:v>26.15522</x:v>
      </x:c>
      <x:c t="n" s="0">
        <x:v>14.45795</x:v>
      </x:c>
      <x:c t="n" s="0">
        <x:v>9.213949</x:v>
      </x:c>
      <x:c t="n" s="0">
        <x:v>5.007062</x:v>
      </x:c>
      <x:c t="n" s="0">
        <x:v>9.335481</x:v>
      </x:c>
      <x:c t="n" s="0">
        <x:v>11.56882</x:v>
      </x:c>
      <x:c t="n" s="0">
        <x:v>-9.723028</x:v>
      </x:c>
      <x:c t="n" s="0">
        <x:v>-2.429098</x:v>
      </x:c>
      <x:c t="n" s="0">
        <x:v>-13.08919</x:v>
      </x:c>
      <x:c t="n" s="0">
        <x:v>17.75741</x:v>
      </x:c>
      <x:c t="n" s="0">
        <x:v>24.47922</x:v>
      </x:c>
      <x:c t="n" s="0">
        <x:v>20.72814</x:v>
      </x:c>
      <x:c t="n" s="0">
        <x:v>26.54948</x:v>
      </x:c>
      <x:c t="n" s="0">
        <x:v>35.35301</x:v>
      </x:c>
      <x:c t="n" s="0">
        <x:v>30.06082</x:v>
      </x:c>
      <x:c t="n" s="0">
        <x:v>32.66301</x:v>
      </x:c>
      <x:c t="n" s="0">
        <x:v>26.57389</x:v>
      </x:c>
      <x:c t="n" s="0">
        <x:v>15.97968</x:v>
      </x:c>
      <x:c t="n" s="0">
        <x:v>23.99358</x:v>
      </x:c>
      <x:c t="n" s="0">
        <x:v>32.30426</x:v>
      </x:c>
      <x:c t="n" s="0">
        <x:v>31.86035</x:v>
      </x:c>
      <x:c t="n" s="0">
        <x:v>31.42658</x:v>
      </x:c>
      <x:c t="n" s="0">
        <x:v>29.79487</x:v>
      </x:c>
      <x:c t="n" s="0">
        <x:v>26.03726</x:v>
      </x:c>
      <x:c t="n" s="0">
        <x:v>26.32754</x:v>
      </x:c>
      <x:c t="n" s="0">
        <x:v>32.02869</x:v>
      </x:c>
      <x:c t="n" s="0">
        <x:v>31.23879</x:v>
      </x:c>
      <x:c t="n" s="0">
        <x:v>26.30258</x:v>
      </x:c>
      <x:c t="n" s="0">
        <x:v>32.09484</x:v>
      </x:c>
      <x:c t="n" s="0">
        <x:v>27.90536</x:v>
      </x:c>
      <x:c t="n" s="0">
        <x:v>23.35134</x:v>
      </x:c>
      <x:c t="n" s="0">
        <x:v>21.90736</x:v>
      </x:c>
      <x:c t="n" s="0">
        <x:v>21.22922</x:v>
      </x:c>
      <x:c t="n" s="0">
        <x:v>23.28542</x:v>
      </x:c>
      <x:c t="n" s="0">
        <x:v>17.16137</x:v>
      </x:c>
      <x:c t="n" s="0">
        <x:v>20.12465</x:v>
      </x:c>
      <x:c t="n" s="0">
        <x:v>18.83734</x:v>
      </x:c>
      <x:c t="n" s="0">
        <x:v>13.12188</x:v>
      </x:c>
      <x:c t="n" s="0">
        <x:v>7.207444</x:v>
      </x:c>
      <x:c t="n" s="0">
        <x:v>3.048959</x:v>
      </x:c>
      <x:c t="n" s="0">
        <x:v>8.906094</x:v>
      </x:c>
      <x:c t="n" s="0">
        <x:v>11.48642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43948.8346180556</x:v>
      </x:c>
      <x:c t="n" s="7">
        <x:v>43948.8346180556</x:v>
      </x:c>
      <x:c t="n" s="0">
        <x:v>42.15293</x:v>
      </x:c>
      <x:c t="n" s="0">
        <x:v>54.20069</x:v>
      </x:c>
      <x:c t="n" s="0">
        <x:v>86.48475</x:v>
      </x:c>
      <x:c t="n" s="0">
        <x:v>91.10355</x:v>
      </x:c>
      <x:c t="n" s="0">
        <x:v>-11.48788</x:v>
      </x:c>
      <x:c t="n" s="0">
        <x:v>-2.945077</x:v>
      </x:c>
      <x:c t="n" s="0">
        <x:v>-2.358539</x:v>
      </x:c>
      <x:c t="n" s="0">
        <x:v>15.72128</x:v>
      </x:c>
      <x:c t="n" s="0">
        <x:v>23.7232</x:v>
      </x:c>
      <x:c t="n" s="0">
        <x:v>19.47991</x:v>
      </x:c>
      <x:c t="n" s="0">
        <x:v>24.29985</x:v>
      </x:c>
      <x:c t="n" s="0">
        <x:v>30.55451</x:v>
      </x:c>
      <x:c t="n" s="0">
        <x:v>30.95285</x:v>
      </x:c>
      <x:c t="n" s="0">
        <x:v>31.20065</x:v>
      </x:c>
      <x:c t="n" s="0">
        <x:v>26.41926</x:v>
      </x:c>
      <x:c t="n" s="0">
        <x:v>30.31346</x:v>
      </x:c>
      <x:c t="n" s="0">
        <x:v>28.04961</x:v>
      </x:c>
      <x:c t="n" s="0">
        <x:v>29.51309</x:v>
      </x:c>
      <x:c t="n" s="0">
        <x:v>31.63476</x:v>
      </x:c>
      <x:c t="n" s="0">
        <x:v>29.89107</x:v>
      </x:c>
      <x:c t="n" s="0">
        <x:v>29.25283</x:v>
      </x:c>
      <x:c t="n" s="0">
        <x:v>27.41936</x:v>
      </x:c>
      <x:c t="n" s="0">
        <x:v>29.70795</x:v>
      </x:c>
      <x:c t="n" s="0">
        <x:v>30.3533</x:v>
      </x:c>
      <x:c t="n" s="0">
        <x:v>30.66004</x:v>
      </x:c>
      <x:c t="n" s="0">
        <x:v>28.14398</x:v>
      </x:c>
      <x:c t="n" s="0">
        <x:v>29.11812</x:v>
      </x:c>
      <x:c t="n" s="0">
        <x:v>27.69035</x:v>
      </x:c>
      <x:c t="n" s="0">
        <x:v>25.89185</x:v>
      </x:c>
      <x:c t="n" s="0">
        <x:v>23.39111</x:v>
      </x:c>
      <x:c t="n" s="0">
        <x:v>20.85709</x:v>
      </x:c>
      <x:c t="n" s="0">
        <x:v>35.19733</x:v>
      </x:c>
      <x:c t="n" s="0">
        <x:v>42.48489</x:v>
      </x:c>
      <x:c t="n" s="0">
        <x:v>39.62672</x:v>
      </x:c>
      <x:c t="n" s="0">
        <x:v>25.55863</x:v>
      </x:c>
      <x:c t="n" s="0">
        <x:v>14.25955</x:v>
      </x:c>
      <x:c t="n" s="0">
        <x:v>8.986901</x:v>
      </x:c>
      <x:c t="n" s="0">
        <x:v>4.784502</x:v>
      </x:c>
      <x:c t="n" s="0">
        <x:v>9.233175</x:v>
      </x:c>
      <x:c t="n" s="0">
        <x:v>11.54854</x:v>
      </x:c>
      <x:c t="n" s="0">
        <x:v>-6.632364</x:v>
      </x:c>
      <x:c t="n" s="0">
        <x:v>-2.260193</x:v>
      </x:c>
      <x:c t="n" s="0">
        <x:v>-13.08919</x:v>
      </x:c>
      <x:c t="n" s="0">
        <x:v>17.75741</x:v>
      </x:c>
      <x:c t="n" s="0">
        <x:v>27.72514</x:v>
      </x:c>
      <x:c t="n" s="0">
        <x:v>20.72814</x:v>
      </x:c>
      <x:c t="n" s="0">
        <x:v>26.54948</x:v>
      </x:c>
      <x:c t="n" s="0">
        <x:v>35.74398</x:v>
      </x:c>
      <x:c t="n" s="0">
        <x:v>30.39907</x:v>
      </x:c>
      <x:c t="n" s="0">
        <x:v>33.85247</x:v>
      </x:c>
      <x:c t="n" s="0">
        <x:v>27.22985</x:v>
      </x:c>
      <x:c t="n" s="0">
        <x:v>23.14583</x:v>
      </x:c>
      <x:c t="n" s="0">
        <x:v>23.19066</x:v>
      </x:c>
      <x:c t="n" s="0">
        <x:v>31.25836</x:v>
      </x:c>
      <x:c t="n" s="0">
        <x:v>30.10073</x:v>
      </x:c>
      <x:c t="n" s="0">
        <x:v>28.87867</x:v>
      </x:c>
      <x:c t="n" s="0">
        <x:v>25.54526</x:v>
      </x:c>
      <x:c t="n" s="0">
        <x:v>21.23139</x:v>
      </x:c>
      <x:c t="n" s="0">
        <x:v>27.90159</x:v>
      </x:c>
      <x:c t="n" s="0">
        <x:v>31.35855</x:v>
      </x:c>
      <x:c t="n" s="0">
        <x:v>25.23694</x:v>
      </x:c>
      <x:c t="n" s="0">
        <x:v>28.97138</x:v>
      </x:c>
      <x:c t="n" s="0">
        <x:v>29.41605</x:v>
      </x:c>
      <x:c t="n" s="0">
        <x:v>29.06856</x:v>
      </x:c>
      <x:c t="n" s="0">
        <x:v>26.51191</x:v>
      </x:c>
      <x:c t="n" s="0">
        <x:v>23.32763</x:v>
      </x:c>
      <x:c t="n" s="0">
        <x:v>23.25168</x:v>
      </x:c>
      <x:c t="n" s="0">
        <x:v>31.19258</x:v>
      </x:c>
      <x:c t="n" s="0">
        <x:v>20.20866</x:v>
      </x:c>
      <x:c t="n" s="0">
        <x:v>17.53981</x:v>
      </x:c>
      <x:c t="n" s="0">
        <x:v>18.00139</x:v>
      </x:c>
      <x:c t="n" s="0">
        <x:v>14.99092</x:v>
      </x:c>
      <x:c t="n" s="0">
        <x:v>7.540089</x:v>
      </x:c>
      <x:c t="n" s="0">
        <x:v>3.431535</x:v>
      </x:c>
      <x:c t="n" s="0">
        <x:v>8.777768</x:v>
      </x:c>
      <x:c t="n" s="0">
        <x:v>10.26442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43948.8346180556</x:v>
      </x:c>
      <x:c t="n" s="7">
        <x:v>43948.8346180556</x:v>
      </x:c>
      <x:c t="n" s="0">
        <x:v>43.52481</x:v>
      </x:c>
      <x:c t="n" s="0">
        <x:v>54.20069</x:v>
      </x:c>
      <x:c t="n" s="0">
        <x:v>91.59244</x:v>
      </x:c>
      <x:c t="n" s="0">
        <x:v>92.20053</x:v>
      </x:c>
      <x:c t="n" s="0">
        <x:v>-10.34668</x:v>
      </x:c>
      <x:c t="n" s="0">
        <x:v>-2.838118</x:v>
      </x:c>
      <x:c t="n" s="0">
        <x:v>-2.981553</x:v>
      </x:c>
      <x:c t="n" s="0">
        <x:v>16.08483</x:v>
      </x:c>
      <x:c t="n" s="0">
        <x:v>24.58986</x:v>
      </x:c>
      <x:c t="n" s="0">
        <x:v>19.99649</x:v>
      </x:c>
      <x:c t="n" s="0">
        <x:v>24.58002</x:v>
      </x:c>
      <x:c t="n" s="0">
        <x:v>31.81331</x:v>
      </x:c>
      <x:c t="n" s="0">
        <x:v>30.94664</x:v>
      </x:c>
      <x:c t="n" s="0">
        <x:v>31.70384</x:v>
      </x:c>
      <x:c t="n" s="0">
        <x:v>26.54744</x:v>
      </x:c>
      <x:c t="n" s="0">
        <x:v>29.76838</x:v>
      </x:c>
      <x:c t="n" s="0">
        <x:v>29.0973</x:v>
      </x:c>
      <x:c t="n" s="0">
        <x:v>29.90575</x:v>
      </x:c>
      <x:c t="n" s="0">
        <x:v>31.20287</x:v>
      </x:c>
      <x:c t="n" s="0">
        <x:v>29.38188</x:v>
      </x:c>
      <x:c t="n" s="0">
        <x:v>29.08849</x:v>
      </x:c>
      <x:c t="n" s="0">
        <x:v>26.96425</x:v>
      </x:c>
      <x:c t="n" s="0">
        <x:v>29.1764</x:v>
      </x:c>
      <x:c t="n" s="0">
        <x:v>31.0083</x:v>
      </x:c>
      <x:c t="n" s="0">
        <x:v>30.52481</x:v>
      </x:c>
      <x:c t="n" s="0">
        <x:v>28.13533</x:v>
      </x:c>
      <x:c t="n" s="0">
        <x:v>29.26088</x:v>
      </x:c>
      <x:c t="n" s="0">
        <x:v>27.67937</x:v>
      </x:c>
      <x:c t="n" s="0">
        <x:v>25.81123</x:v>
      </x:c>
      <x:c t="n" s="0">
        <x:v>23.2572</x:v>
      </x:c>
      <x:c t="n" s="0">
        <x:v>23.2635</x:v>
      </x:c>
      <x:c t="n" s="0">
        <x:v>35.01229</x:v>
      </x:c>
      <x:c t="n" s="0">
        <x:v>41.80329</x:v>
      </x:c>
      <x:c t="n" s="0">
        <x:v>38.94674</x:v>
      </x:c>
      <x:c t="n" s="0">
        <x:v>25.02652</x:v>
      </x:c>
      <x:c t="n" s="0">
        <x:v>14.36662</x:v>
      </x:c>
      <x:c t="n" s="0">
        <x:v>8.799672</x:v>
      </x:c>
      <x:c t="n" s="0">
        <x:v>4.655221</x:v>
      </x:c>
      <x:c t="n" s="0">
        <x:v>9.121251</x:v>
      </x:c>
      <x:c t="n" s="0">
        <x:v>11.41576</x:v>
      </x:c>
      <x:c t="n" s="0">
        <x:v>-6.632364</x:v>
      </x:c>
      <x:c t="n" s="0">
        <x:v>-2.260193</x:v>
      </x:c>
      <x:c t="n" s="0">
        <x:v>-13.08919</x:v>
      </x:c>
      <x:c t="n" s="0">
        <x:v>17.75741</x:v>
      </x:c>
      <x:c t="n" s="0">
        <x:v>27.72514</x:v>
      </x:c>
      <x:c t="n" s="0">
        <x:v>23.61034</x:v>
      </x:c>
      <x:c t="n" s="0">
        <x:v>24.92429</x:v>
      </x:c>
      <x:c t="n" s="0">
        <x:v>35.74398</x:v>
      </x:c>
      <x:c t="n" s="0">
        <x:v>30.91015</x:v>
      </x:c>
      <x:c t="n" s="0">
        <x:v>33.85247</x:v>
      </x:c>
      <x:c t="n" s="0">
        <x:v>27.22985</x:v>
      </x:c>
      <x:c t="n" s="0">
        <x:v>23.14583</x:v>
      </x:c>
      <x:c t="n" s="0">
        <x:v>36.05889</x:v>
      </x:c>
      <x:c t="n" s="0">
        <x:v>32.20108</x:v>
      </x:c>
      <x:c t="n" s="0">
        <x:v>30.77436</x:v>
      </x:c>
      <x:c t="n" s="0">
        <x:v>22.41542</x:v>
      </x:c>
      <x:c t="n" s="0">
        <x:v>27.73257</x:v>
      </x:c>
      <x:c t="n" s="0">
        <x:v>24.50068</x:v>
      </x:c>
      <x:c t="n" s="0">
        <x:v>17.32122</x:v>
      </x:c>
      <x:c t="n" s="0">
        <x:v>34.0633</x:v>
      </x:c>
      <x:c t="n" s="0">
        <x:v>30.81348</x:v>
      </x:c>
      <x:c t="n" s="0">
        <x:v>27.1474</x:v>
      </x:c>
      <x:c t="n" s="0">
        <x:v>32.23552</x:v>
      </x:c>
      <x:c t="n" s="0">
        <x:v>24.24255</x:v>
      </x:c>
      <x:c t="n" s="0">
        <x:v>27.38916</x:v>
      </x:c>
      <x:c t="n" s="0">
        <x:v>23.56837</x:v>
      </x:c>
      <x:c t="n" s="0">
        <x:v>31.09795</x:v>
      </x:c>
      <x:c t="n" s="0">
        <x:v>33.93118</x:v>
      </x:c>
      <x:c t="n" s="0">
        <x:v>17.84595</x:v>
      </x:c>
      <x:c t="n" s="0">
        <x:v>17.84204</x:v>
      </x:c>
      <x:c t="n" s="0">
        <x:v>17.12492</x:v>
      </x:c>
      <x:c t="n" s="0">
        <x:v>11.93358</x:v>
      </x:c>
      <x:c t="n" s="0">
        <x:v>7.536924</x:v>
      </x:c>
      <x:c t="n" s="0">
        <x:v>2.82066</x:v>
      </x:c>
      <x:c t="n" s="0">
        <x:v>8.777963</x:v>
      </x:c>
      <x:c t="n" s="0">
        <x:v>11.32202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43948.8346180556</x:v>
      </x:c>
      <x:c t="n" s="7">
        <x:v>43948.8346180556</x:v>
      </x:c>
      <x:c t="n" s="0">
        <x:v>42.0256</x:v>
      </x:c>
      <x:c t="n" s="0">
        <x:v>54.20069</x:v>
      </x:c>
      <x:c t="n" s="0">
        <x:v>90.20972</x:v>
      </x:c>
      <x:c t="n" s="0">
        <x:v>92.08992</x:v>
      </x:c>
      <x:c t="n" s="0">
        <x:v>-9.56446</x:v>
      </x:c>
      <x:c t="n" s="0">
        <x:v>-2.748812</x:v>
      </x:c>
      <x:c t="n" s="0">
        <x:v>-3.595038</x:v>
      </x:c>
      <x:c t="n" s="0">
        <x:v>16.3729</x:v>
      </x:c>
      <x:c t="n" s="0">
        <x:v>25.2138</x:v>
      </x:c>
      <x:c t="n" s="0">
        <x:v>21.09273</x:v>
      </x:c>
      <x:c t="n" s="0">
        <x:v>24.44331</x:v>
      </x:c>
      <x:c t="n" s="0">
        <x:v>32.70914</x:v>
      </x:c>
      <x:c t="n" s="0">
        <x:v>30.94133</x:v>
      </x:c>
      <x:c t="n" s="0">
        <x:v>32.09177</x:v>
      </x:c>
      <x:c t="n" s="0">
        <x:v>26.65399</x:v>
      </x:c>
      <x:c t="n" s="0">
        <x:v>29.24171</x:v>
      </x:c>
      <x:c t="n" s="0">
        <x:v>32.0898</x:v>
      </x:c>
      <x:c t="n" s="0">
        <x:v>30.43904</x:v>
      </x:c>
      <x:c t="n" s="0">
        <x:v>31.91356</x:v>
      </x:c>
      <x:c t="n" s="0">
        <x:v>28.99704</x:v>
      </x:c>
      <x:c t="n" s="0">
        <x:v>28.63043</x:v>
      </x:c>
      <x:c t="n" s="0">
        <x:v>27.26214</x:v>
      </x:c>
      <x:c t="n" s="0">
        <x:v>28.57661</x:v>
      </x:c>
      <x:c t="n" s="0">
        <x:v>31.05541</x:v>
      </x:c>
      <x:c t="n" s="0">
        <x:v>30.6413</x:v>
      </x:c>
      <x:c t="n" s="0">
        <x:v>28.05464</x:v>
      </x:c>
      <x:c t="n" s="0">
        <x:v>30.16894</x:v>
      </x:c>
      <x:c t="n" s="0">
        <x:v>28.3997</x:v>
      </x:c>
      <x:c t="n" s="0">
        <x:v>26.5767</x:v>
      </x:c>
      <x:c t="n" s="0">
        <x:v>23.63014</x:v>
      </x:c>
      <x:c t="n" s="0">
        <x:v>27.78263</x:v>
      </x:c>
      <x:c t="n" s="0">
        <x:v>34.66192</x:v>
      </x:c>
      <x:c t="n" s="0">
        <x:v>41.12025</x:v>
      </x:c>
      <x:c t="n" s="0">
        <x:v>38.26618</x:v>
      </x:c>
      <x:c t="n" s="0">
        <x:v>24.4334</x:v>
      </x:c>
      <x:c t="n" s="0">
        <x:v>14.2979</x:v>
      </x:c>
      <x:c t="n" s="0">
        <x:v>8.75099</x:v>
      </x:c>
      <x:c t="n" s="0">
        <x:v>4.381079</x:v>
      </x:c>
      <x:c t="n" s="0">
        <x:v>9.200276</x:v>
      </x:c>
      <x:c t="n" s="0">
        <x:v>11.50642</x:v>
      </x:c>
      <x:c t="n" s="0">
        <x:v>-6.632364</x:v>
      </x:c>
      <x:c t="n" s="0">
        <x:v>-2.260193</x:v>
      </x:c>
      <x:c t="n" s="0">
        <x:v>-13.08919</x:v>
      </x:c>
      <x:c t="n" s="0">
        <x:v>17.75741</x:v>
      </x:c>
      <x:c t="n" s="0">
        <x:v>27.72514</x:v>
      </x:c>
      <x:c t="n" s="0">
        <x:v>24.71967</x:v>
      </x:c>
      <x:c t="n" s="0">
        <x:v>23.54376</x:v>
      </x:c>
      <x:c t="n" s="0">
        <x:v>36.05791</x:v>
      </x:c>
      <x:c t="n" s="0">
        <x:v>30.91015</x:v>
      </x:c>
      <x:c t="n" s="0">
        <x:v>33.85247</x:v>
      </x:c>
      <x:c t="n" s="0">
        <x:v>27.22985</x:v>
      </x:c>
      <x:c t="n" s="0">
        <x:v>21.87104</x:v>
      </x:c>
      <x:c t="n" s="0">
        <x:v>38.01513</x:v>
      </x:c>
      <x:c t="n" s="0">
        <x:v>32.6819</x:v>
      </x:c>
      <x:c t="n" s="0">
        <x:v>35.11104</x:v>
      </x:c>
      <x:c t="n" s="0">
        <x:v>26.36579</x:v>
      </x:c>
      <x:c t="n" s="0">
        <x:v>27.29796</x:v>
      </x:c>
      <x:c t="n" s="0">
        <x:v>30.16948</x:v>
      </x:c>
      <x:c t="n" s="0">
        <x:v>21.50446</x:v>
      </x:c>
      <x:c t="n" s="0">
        <x:v>27.24554</x:v>
      </x:c>
      <x:c t="n" s="0">
        <x:v>30.67721</x:v>
      </x:c>
      <x:c t="n" s="0">
        <x:v>27.08479</x:v>
      </x:c>
      <x:c t="n" s="0">
        <x:v>30.79811</x:v>
      </x:c>
      <x:c t="n" s="0">
        <x:v>31.40192</x:v>
      </x:c>
      <x:c t="n" s="0">
        <x:v>29.38263</x:v>
      </x:c>
      <x:c t="n" s="0">
        <x:v>25.58719</x:v>
      </x:c>
      <x:c t="n" s="0">
        <x:v>34.16</x:v>
      </x:c>
      <x:c t="n" s="0">
        <x:v>26.48296</x:v>
      </x:c>
      <x:c t="n" s="0">
        <x:v>15.59578</x:v>
      </x:c>
      <x:c t="n" s="0">
        <x:v>17.86973</x:v>
      </x:c>
      <x:c t="n" s="0">
        <x:v>17.63914</x:v>
      </x:c>
      <x:c t="n" s="0">
        <x:v>15.17999</x:v>
      </x:c>
      <x:c t="n" s="0">
        <x:v>8.947176</x:v>
      </x:c>
      <x:c t="n" s="0">
        <x:v>2.81018</x:v>
      </x:c>
      <x:c t="n" s="0">
        <x:v>9.505409</x:v>
      </x:c>
      <x:c t="n" s="0">
        <x:v>11.50271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43948.8346180556</x:v>
      </x:c>
      <x:c t="n" s="7">
        <x:v>43948.8346180556</x:v>
      </x:c>
      <x:c t="n" s="0">
        <x:v>42.35878</x:v>
      </x:c>
      <x:c t="n" s="0">
        <x:v>54.20069</x:v>
      </x:c>
      <x:c t="n" s="0">
        <x:v>78.79894</x:v>
      </x:c>
      <x:c t="n" s="0">
        <x:v>85.51995</x:v>
      </x:c>
      <x:c t="n" s="0">
        <x:v>-8.992508</x:v>
      </x:c>
      <x:c t="n" s="0">
        <x:v>-2.67397</x:v>
      </x:c>
      <x:c t="n" s="0">
        <x:v>-4.197731</x:v>
      </x:c>
      <x:c t="n" s="0">
        <x:v>16.60464</x:v>
      </x:c>
      <x:c t="n" s="0">
        <x:v>25.68378</x:v>
      </x:c>
      <x:c t="n" s="0">
        <x:v>21.85009</x:v>
      </x:c>
      <x:c t="n" s="0">
        <x:v>24.32306</x:v>
      </x:c>
      <x:c t="n" s="0">
        <x:v>33.41682</x:v>
      </x:c>
      <x:c t="n" s="0">
        <x:v>30.81205</x:v>
      </x:c>
      <x:c t="n" s="0">
        <x:v>31.98865</x:v>
      </x:c>
      <x:c t="n" s="0">
        <x:v>26.35252</x:v>
      </x:c>
      <x:c t="n" s="0">
        <x:v>28.61469</x:v>
      </x:c>
      <x:c t="n" s="0">
        <x:v>33.62873</x:v>
      </x:c>
      <x:c t="n" s="0">
        <x:v>30.49936</x:v>
      </x:c>
      <x:c t="n" s="0">
        <x:v>32.24788</x:v>
      </x:c>
      <x:c t="n" s="0">
        <x:v>28.47771</x:v>
      </x:c>
      <x:c t="n" s="0">
        <x:v>28.94956</x:v>
      </x:c>
      <x:c t="n" s="0">
        <x:v>27.35653</x:v>
      </x:c>
      <x:c t="n" s="0">
        <x:v>28.16829</x:v>
      </x:c>
      <x:c t="n" s="0">
        <x:v>30.42217</x:v>
      </x:c>
      <x:c t="n" s="0">
        <x:v>30.29828</x:v>
      </x:c>
      <x:c t="n" s="0">
        <x:v>28.10507</x:v>
      </x:c>
      <x:c t="n" s="0">
        <x:v>29.79532</x:v>
      </x:c>
      <x:c t="n" s="0">
        <x:v>28.36744</x:v>
      </x:c>
      <x:c t="n" s="0">
        <x:v>26.67502</x:v>
      </x:c>
      <x:c t="n" s="0">
        <x:v>23.56934</x:v>
      </x:c>
      <x:c t="n" s="0">
        <x:v>29.83914</x:v>
      </x:c>
      <x:c t="n" s="0">
        <x:v>34.002</x:v>
      </x:c>
      <x:c t="n" s="0">
        <x:v>40.43714</x:v>
      </x:c>
      <x:c t="n" s="0">
        <x:v>37.58669</x:v>
      </x:c>
      <x:c t="n" s="0">
        <x:v>23.8998</x:v>
      </x:c>
      <x:c t="n" s="0">
        <x:v>14.24785</x:v>
      </x:c>
      <x:c t="n" s="0">
        <x:v>8.555822</x:v>
      </x:c>
      <x:c t="n" s="0">
        <x:v>4.113301</x:v>
      </x:c>
      <x:c t="n" s="0">
        <x:v>9.110706</x:v>
      </x:c>
      <x:c t="n" s="0">
        <x:v>11.42443</x:v>
      </x:c>
      <x:c t="n" s="0">
        <x:v>-6.632364</x:v>
      </x:c>
      <x:c t="n" s="0">
        <x:v>-2.450129</x:v>
      </x:c>
      <x:c t="n" s="0">
        <x:v>-11.05393</x:v>
      </x:c>
      <x:c t="n" s="0">
        <x:v>17.36071</x:v>
      </x:c>
      <x:c t="n" s="0">
        <x:v>27.72514</x:v>
      </x:c>
      <x:c t="n" s="0">
        <x:v>24.71967</x:v>
      </x:c>
      <x:c t="n" s="0">
        <x:v>23.54376</x:v>
      </x:c>
      <x:c t="n" s="0">
        <x:v>36.15771</x:v>
      </x:c>
      <x:c t="n" s="0">
        <x:v>29.3403</x:v>
      </x:c>
      <x:c t="n" s="0">
        <x:v>28.84044</x:v>
      </x:c>
      <x:c t="n" s="0">
        <x:v>19.82103</x:v>
      </x:c>
      <x:c t="n" s="0">
        <x:v>18.21993</x:v>
      </x:c>
      <x:c t="n" s="0">
        <x:v>37.68971</x:v>
      </x:c>
      <x:c t="n" s="0">
        <x:v>28.88472</x:v>
      </x:c>
      <x:c t="n" s="0">
        <x:v>31.023</x:v>
      </x:c>
      <x:c t="n" s="0">
        <x:v>16.13838</x:v>
      </x:c>
      <x:c t="n" s="0">
        <x:v>29.07005</x:v>
      </x:c>
      <x:c t="n" s="0">
        <x:v>26.88867</x:v>
      </x:c>
      <x:c t="n" s="0">
        <x:v>25.61322</x:v>
      </x:c>
      <x:c t="n" s="0">
        <x:v>25.19957</x:v>
      </x:c>
      <x:c t="n" s="0">
        <x:v>28.11399</x:v>
      </x:c>
      <x:c t="n" s="0">
        <x:v>30.50317</x:v>
      </x:c>
      <x:c t="n" s="0">
        <x:v>27.20026</x:v>
      </x:c>
      <x:c t="n" s="0">
        <x:v>26.40686</x:v>
      </x:c>
      <x:c t="n" s="0">
        <x:v>25.53456</x:v>
      </x:c>
      <x:c t="n" s="0">
        <x:v>22.34459</x:v>
      </x:c>
      <x:c t="n" s="0">
        <x:v>35.9894</x:v>
      </x:c>
      <x:c t="n" s="0">
        <x:v>20.08394</x:v>
      </x:c>
      <x:c t="n" s="0">
        <x:v>15.68434</x:v>
      </x:c>
      <x:c t="n" s="0">
        <x:v>15.78952</x:v>
      </x:c>
      <x:c t="n" s="0">
        <x:v>16.53111</x:v>
      </x:c>
      <x:c t="n" s="0">
        <x:v>13.15356</x:v>
      </x:c>
      <x:c t="n" s="0">
        <x:v>6.516584</x:v>
      </x:c>
      <x:c t="n" s="0">
        <x:v>1.730879</x:v>
      </x:c>
      <x:c t="n" s="0">
        <x:v>8.470572</x:v>
      </x:c>
      <x:c t="n" s="0">
        <x:v>11.5818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43948.8346180556</x:v>
      </x:c>
      <x:c t="n" s="7">
        <x:v>43948.8346180556</x:v>
      </x:c>
      <x:c t="n" s="0">
        <x:v>42.82123</x:v>
      </x:c>
      <x:c t="n" s="0">
        <x:v>54.20069</x:v>
      </x:c>
      <x:c t="n" s="0">
        <x:v>84.66615</x:v>
      </x:c>
      <x:c t="n" s="0">
        <x:v>89.17716</x:v>
      </x:c>
      <x:c t="n" s="0">
        <x:v>-8.557389</x:v>
      </x:c>
      <x:c t="n" s="0">
        <x:v>-2.716257</x:v>
      </x:c>
      <x:c t="n" s="0">
        <x:v>-4.594587</x:v>
      </x:c>
      <x:c t="n" s="0">
        <x:v>16.54189</x:v>
      </x:c>
      <x:c t="n" s="0">
        <x:v>26.04845</x:v>
      </x:c>
      <x:c t="n" s="0">
        <x:v>22.40642</x:v>
      </x:c>
      <x:c t="n" s="0">
        <x:v>24.21765</x:v>
      </x:c>
      <x:c t="n" s="0">
        <x:v>33.86363</x:v>
      </x:c>
      <x:c t="n" s="0">
        <x:v>30.62589</x:v>
      </x:c>
      <x:c t="n" s="0">
        <x:v>31.6488</x:v>
      </x:c>
      <x:c t="n" s="0">
        <x:v>25.82915</x:v>
      </x:c>
      <x:c t="n" s="0">
        <x:v>27.99664</x:v>
      </x:c>
      <x:c t="n" s="0">
        <x:v>34.24541</x:v>
      </x:c>
      <x:c t="n" s="0">
        <x:v>30.20554</x:v>
      </x:c>
      <x:c t="n" s="0">
        <x:v>31.59715</x:v>
      </x:c>
      <x:c t="n" s="0">
        <x:v>28.34866</x:v>
      </x:c>
      <x:c t="n" s="0">
        <x:v>28.52994</x:v>
      </x:c>
      <x:c t="n" s="0">
        <x:v>27.6229</x:v>
      </x:c>
      <x:c t="n" s="0">
        <x:v>28.04913</x:v>
      </x:c>
      <x:c t="n" s="0">
        <x:v>30.512</x:v>
      </x:c>
      <x:c t="n" s="0">
        <x:v>30.08418</x:v>
      </x:c>
      <x:c t="n" s="0">
        <x:v>28.20994</x:v>
      </x:c>
      <x:c t="n" s="0">
        <x:v>30.01254</x:v>
      </x:c>
      <x:c t="n" s="0">
        <x:v>28.06202</x:v>
      </x:c>
      <x:c t="n" s="0">
        <x:v>27.37139</x:v>
      </x:c>
      <x:c t="n" s="0">
        <x:v>23.49513</x:v>
      </x:c>
      <x:c t="n" s="0">
        <x:v>31.1109</x:v>
      </x:c>
      <x:c t="n" s="0">
        <x:v>33.332</x:v>
      </x:c>
      <x:c t="n" s="0">
        <x:v>39.75394</x:v>
      </x:c>
      <x:c t="n" s="0">
        <x:v>36.90542</x:v>
      </x:c>
      <x:c t="n" s="0">
        <x:v>23.30701</x:v>
      </x:c>
      <x:c t="n" s="0">
        <x:v>13.96418</x:v>
      </x:c>
      <x:c t="n" s="0">
        <x:v>8.378638</x:v>
      </x:c>
      <x:c t="n" s="0">
        <x:v>3.887176</x:v>
      </x:c>
      <x:c t="n" s="0">
        <x:v>9.047009</x:v>
      </x:c>
      <x:c t="n" s="0">
        <x:v>11.44242</x:v>
      </x:c>
      <x:c t="n" s="0">
        <x:v>-6.632364</x:v>
      </x:c>
      <x:c t="n" s="0">
        <x:v>-3.075523</x:v>
      </x:c>
      <x:c t="n" s="0">
        <x:v>-7.785586</x:v>
      </x:c>
      <x:c t="n" s="0">
        <x:v>15.89198</x:v>
      </x:c>
      <x:c t="n" s="0">
        <x:v>27.72514</x:v>
      </x:c>
      <x:c t="n" s="0">
        <x:v>24.71967</x:v>
      </x:c>
      <x:c t="n" s="0">
        <x:v>23.54376</x:v>
      </x:c>
      <x:c t="n" s="0">
        <x:v>34.77232</x:v>
      </x:c>
      <x:c t="n" s="0">
        <x:v>29.3403</x:v>
      </x:c>
      <x:c t="n" s="0">
        <x:v>28.84044</x:v>
      </x:c>
      <x:c t="n" s="0">
        <x:v>19.82103</x:v>
      </x:c>
      <x:c t="n" s="0">
        <x:v>18.21993</x:v>
      </x:c>
      <x:c t="n" s="0">
        <x:v>36.53526</x:v>
      </x:c>
      <x:c t="n" s="0">
        <x:v>27.6496</x:v>
      </x:c>
      <x:c t="n" s="0">
        <x:v>20.66422</x:v>
      </x:c>
      <x:c t="n" s="0">
        <x:v>29.63733</x:v>
      </x:c>
      <x:c t="n" s="0">
        <x:v>24.10387</x:v>
      </x:c>
      <x:c t="n" s="0">
        <x:v>28.16284</x:v>
      </x:c>
      <x:c t="n" s="0">
        <x:v>28.20148</x:v>
      </x:c>
      <x:c t="n" s="0">
        <x:v>31.99563</x:v>
      </x:c>
      <x:c t="n" s="0">
        <x:v>28.73743</x:v>
      </x:c>
      <x:c t="n" s="0">
        <x:v>26.20538</x:v>
      </x:c>
      <x:c t="n" s="0">
        <x:v>30.82012</x:v>
      </x:c>
      <x:c t="n" s="0">
        <x:v>27.96793</x:v>
      </x:c>
      <x:c t="n" s="0">
        <x:v>30.25633</x:v>
      </x:c>
      <x:c t="n" s="0">
        <x:v>22.12213</x:v>
      </x:c>
      <x:c t="n" s="0">
        <x:v>33.9248</x:v>
      </x:c>
      <x:c t="n" s="0">
        <x:v>15.98893</x:v>
      </x:c>
      <x:c t="n" s="0">
        <x:v>15.13318</x:v>
      </x:c>
      <x:c t="n" s="0">
        <x:v>15.26483</x:v>
      </x:c>
      <x:c t="n" s="0">
        <x:v>14.44439</x:v>
      </x:c>
      <x:c t="n" s="0">
        <x:v>11.36445</x:v>
      </x:c>
      <x:c t="n" s="0">
        <x:v>6.805181</x:v>
      </x:c>
      <x:c t="n" s="0">
        <x:v>2.731557</x:v>
      </x:c>
      <x:c t="n" s="0">
        <x:v>8.538767</x:v>
      </x:c>
      <x:c t="n" s="0">
        <x:v>11.20921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43948.8346180556</x:v>
      </x:c>
      <x:c t="n" s="7">
        <x:v>43948.8346180556</x:v>
      </x:c>
      <x:c t="n" s="0">
        <x:v>41.41746</x:v>
      </x:c>
      <x:c t="n" s="0">
        <x:v>54.20069</x:v>
      </x:c>
      <x:c t="n" s="0">
        <x:v>92.69749</x:v>
      </x:c>
      <x:c t="n" s="0">
        <x:v>94.3272</x:v>
      </x:c>
      <x:c t="n" s="0">
        <x:v>-8.217456</x:v>
      </x:c>
      <x:c t="n" s="0">
        <x:v>-2.766888</x:v>
      </x:c>
      <x:c t="n" s="0">
        <x:v>-4.937695</x:v>
      </x:c>
      <x:c t="n" s="0">
        <x:v>16.45287</x:v>
      </x:c>
      <x:c t="n" s="0">
        <x:v>26.20415</x:v>
      </x:c>
      <x:c t="n" s="0">
        <x:v>22.83093</x:v>
      </x:c>
      <x:c t="n" s="0">
        <x:v>24.12556</x:v>
      </x:c>
      <x:c t="n" s="0">
        <x:v>33.71501</x:v>
      </x:c>
      <x:c t="n" s="0">
        <x:v>30.46034</x:v>
      </x:c>
      <x:c t="n" s="0">
        <x:v>31.3359</x:v>
      </x:c>
      <x:c t="n" s="0">
        <x:v>25.32609</x:v>
      </x:c>
      <x:c t="n" s="0">
        <x:v>27.3888</x:v>
      </x:c>
      <x:c t="n" s="0">
        <x:v>34.66466</x:v>
      </x:c>
      <x:c t="n" s="0">
        <x:v>29.78953</x:v>
      </x:c>
      <x:c t="n" s="0">
        <x:v>31.01993</x:v>
      </x:c>
      <x:c t="n" s="0">
        <x:v>28.32864</x:v>
      </x:c>
      <x:c t="n" s="0">
        <x:v>28.04193</x:v>
      </x:c>
      <x:c t="n" s="0">
        <x:v>27.34726</x:v>
      </x:c>
      <x:c t="n" s="0">
        <x:v>27.71334</x:v>
      </x:c>
      <x:c t="n" s="0">
        <x:v>30.59091</x:v>
      </x:c>
      <x:c t="n" s="0">
        <x:v>29.76108</x:v>
      </x:c>
      <x:c t="n" s="0">
        <x:v>28.29618</x:v>
      </x:c>
      <x:c t="n" s="0">
        <x:v>29.58795</x:v>
      </x:c>
      <x:c t="n" s="0">
        <x:v>28.52757</x:v>
      </x:c>
      <x:c t="n" s="0">
        <x:v>27.58489</x:v>
      </x:c>
      <x:c t="n" s="0">
        <x:v>23.27583</x:v>
      </x:c>
      <x:c t="n" s="0">
        <x:v>31.13053</x:v>
      </x:c>
      <x:c t="n" s="0">
        <x:v>32.66213</x:v>
      </x:c>
      <x:c t="n" s="0">
        <x:v>39.07069</x:v>
      </x:c>
      <x:c t="n" s="0">
        <x:v>36.22617</x:v>
      </x:c>
      <x:c t="n" s="0">
        <x:v>22.70605</x:v>
      </x:c>
      <x:c t="n" s="0">
        <x:v>13.86421</x:v>
      </x:c>
      <x:c t="n" s="0">
        <x:v>8.20103</x:v>
      </x:c>
      <x:c t="n" s="0">
        <x:v>3.732776</x:v>
      </x:c>
      <x:c t="n" s="0">
        <x:v>9.039992</x:v>
      </x:c>
      <x:c t="n" s="0">
        <x:v>11.32919</x:v>
      </x:c>
      <x:c t="n" s="0">
        <x:v>-6.632364</x:v>
      </x:c>
      <x:c t="n" s="0">
        <x:v>-3.075523</x:v>
      </x:c>
      <x:c t="n" s="0">
        <x:v>-7.785586</x:v>
      </x:c>
      <x:c t="n" s="0">
        <x:v>15.89198</x:v>
      </x:c>
      <x:c t="n" s="0">
        <x:v>25.8239</x:v>
      </x:c>
      <x:c t="n" s="0">
        <x:v>24.71967</x:v>
      </x:c>
      <x:c t="n" s="0">
        <x:v>23.54376</x:v>
      </x:c>
      <x:c t="n" s="0">
        <x:v>32.72591</x:v>
      </x:c>
      <x:c t="n" s="0">
        <x:v>29.3403</x:v>
      </x:c>
      <x:c t="n" s="0">
        <x:v>27.67112</x:v>
      </x:c>
      <x:c t="n" s="0">
        <x:v>19.82103</x:v>
      </x:c>
      <x:c t="n" s="0">
        <x:v>24.5064</x:v>
      </x:c>
      <x:c t="n" s="0">
        <x:v>36.03333</x:v>
      </x:c>
      <x:c t="n" s="0">
        <x:v>25.0863</x:v>
      </x:c>
      <x:c t="n" s="0">
        <x:v>23.6302</x:v>
      </x:c>
      <x:c t="n" s="0">
        <x:v>24.98492</x:v>
      </x:c>
      <x:c t="n" s="0">
        <x:v>22.25116</x:v>
      </x:c>
      <x:c t="n" s="0">
        <x:v>23.1556</x:v>
      </x:c>
      <x:c t="n" s="0">
        <x:v>19.099</x:v>
      </x:c>
      <x:c t="n" s="0">
        <x:v>30.67635</x:v>
      </x:c>
      <x:c t="n" s="0">
        <x:v>27.98441</x:v>
      </x:c>
      <x:c t="n" s="0">
        <x:v>28.53976</x:v>
      </x:c>
      <x:c t="n" s="0">
        <x:v>26.22793</x:v>
      </x:c>
      <x:c t="n" s="0">
        <x:v>32.51767</x:v>
      </x:c>
      <x:c t="n" s="0">
        <x:v>28.11632</x:v>
      </x:c>
      <x:c t="n" s="0">
        <x:v>21.67452</x:v>
      </x:c>
      <x:c t="n" s="0">
        <x:v>30.01935</x:v>
      </x:c>
      <x:c t="n" s="0">
        <x:v>17.89497</x:v>
      </x:c>
      <x:c t="n" s="0">
        <x:v>14.40755</x:v>
      </x:c>
      <x:c t="n" s="0">
        <x:v>15.54175</x:v>
      </x:c>
      <x:c t="n" s="0">
        <x:v>16.53601</x:v>
      </x:c>
      <x:c t="n" s="0">
        <x:v>13.22254</x:v>
      </x:c>
      <x:c t="n" s="0">
        <x:v>7.915778</x:v>
      </x:c>
      <x:c t="n" s="0">
        <x:v>2.917743</x:v>
      </x:c>
      <x:c t="n" s="0">
        <x:v>8.954169</x:v>
      </x:c>
      <x:c t="n" s="0">
        <x:v>10.63308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43948.8346180556</x:v>
      </x:c>
      <x:c t="n" s="7">
        <x:v>43948.8346180556</x:v>
      </x:c>
      <x:c t="n" s="0">
        <x:v>41.181</x:v>
      </x:c>
      <x:c t="n" s="0">
        <x:v>54.20069</x:v>
      </x:c>
      <x:c t="n" s="0">
        <x:v>89.18214</x:v>
      </x:c>
      <x:c t="n" s="0">
        <x:v>93.75307</x:v>
      </x:c>
      <x:c t="n" s="0">
        <x:v>-7.946826</x:v>
      </x:c>
      <x:c t="n" s="0">
        <x:v>-2.8106</x:v>
      </x:c>
      <x:c t="n" s="0">
        <x:v>-5.253838</x:v>
      </x:c>
      <x:c t="n" s="0">
        <x:v>16.37537</x:v>
      </x:c>
      <x:c t="n" s="0">
        <x:v>25.95244</x:v>
      </x:c>
      <x:c t="n" s="0">
        <x:v>23.16327</x:v>
      </x:c>
      <x:c t="n" s="0">
        <x:v>24.04139</x:v>
      </x:c>
      <x:c t="n" s="0">
        <x:v>33.58393</x:v>
      </x:c>
      <x:c t="n" s="0">
        <x:v>30.13706</x:v>
      </x:c>
      <x:c t="n" s="0">
        <x:v>30.71936</x:v>
      </x:c>
      <x:c t="n" s="0">
        <x:v>24.84174</x:v>
      </x:c>
      <x:c t="n" s="0">
        <x:v>27.70237</x:v>
      </x:c>
      <x:c t="n" s="0">
        <x:v>34.34325</x:v>
      </x:c>
      <x:c t="n" s="0">
        <x:v>29.34857</x:v>
      </x:c>
      <x:c t="n" s="0">
        <x:v>30.45045</x:v>
      </x:c>
      <x:c t="n" s="0">
        <x:v>27.7523</x:v>
      </x:c>
      <x:c t="n" s="0">
        <x:v>27.49543</x:v>
      </x:c>
      <x:c t="n" s="0">
        <x:v>26.93161</x:v>
      </x:c>
      <x:c t="n" s="0">
        <x:v>27.45575</x:v>
      </x:c>
      <x:c t="n" s="0">
        <x:v>30.40396</x:v>
      </x:c>
      <x:c t="n" s="0">
        <x:v>29.63684</x:v>
      </x:c>
      <x:c t="n" s="0">
        <x:v>28.2929</x:v>
      </x:c>
      <x:c t="n" s="0">
        <x:v>29.45509</x:v>
      </x:c>
      <x:c t="n" s="0">
        <x:v>29.06701</x:v>
      </x:c>
      <x:c t="n" s="0">
        <x:v>27.21191</x:v>
      </x:c>
      <x:c t="n" s="0">
        <x:v>23.07067</x:v>
      </x:c>
      <x:c t="n" s="0">
        <x:v>30.78098</x:v>
      </x:c>
      <x:c t="n" s="0">
        <x:v>31.99687</x:v>
      </x:c>
      <x:c t="n" s="0">
        <x:v>38.38756</x:v>
      </x:c>
      <x:c t="n" s="0">
        <x:v>35.54558</x:v>
      </x:c>
      <x:c t="n" s="0">
        <x:v>22.32226</x:v>
      </x:c>
      <x:c t="n" s="0">
        <x:v>13.63044</x:v>
      </x:c>
      <x:c t="n" s="0">
        <x:v>8.040292</x:v>
      </x:c>
      <x:c t="n" s="0">
        <x:v>3.573599</x:v>
      </x:c>
      <x:c t="n" s="0">
        <x:v>9.00469</x:v>
      </x:c>
      <x:c t="n" s="0">
        <x:v>11.57236</x:v>
      </x:c>
      <x:c t="n" s="0">
        <x:v>-6.632364</x:v>
      </x:c>
      <x:c t="n" s="0">
        <x:v>-3.075523</x:v>
      </x:c>
      <x:c t="n" s="0">
        <x:v>-7.785586</x:v>
      </x:c>
      <x:c t="n" s="0">
        <x:v>15.89198</x:v>
      </x:c>
      <x:c t="n" s="0">
        <x:v>24.08754</x:v>
      </x:c>
      <x:c t="n" s="0">
        <x:v>24.71967</x:v>
      </x:c>
      <x:c t="n" s="0">
        <x:v>23.49239</x:v>
      </x:c>
      <x:c t="n" s="0">
        <x:v>32.72591</x:v>
      </x:c>
      <x:c t="n" s="0">
        <x:v>25.61966</x:v>
      </x:c>
      <x:c t="n" s="0">
        <x:v>16.30873</x:v>
      </x:c>
      <x:c t="n" s="0">
        <x:v>19.55629</x:v>
      </x:c>
      <x:c t="n" s="0">
        <x:v>29.68435</x:v>
      </x:c>
      <x:c t="n" s="0">
        <x:v>27.56756</x:v>
      </x:c>
      <x:c t="n" s="0">
        <x:v>25.2401</x:v>
      </x:c>
      <x:c t="n" s="0">
        <x:v>22.35965</x:v>
      </x:c>
      <x:c t="n" s="0">
        <x:v>21.49733</x:v>
      </x:c>
      <x:c t="n" s="0">
        <x:v>20.12957</x:v>
      </x:c>
      <x:c t="n" s="0">
        <x:v>24.8531</x:v>
      </x:c>
      <x:c t="n" s="0">
        <x:v>28.18498</x:v>
      </x:c>
      <x:c t="n" s="0">
        <x:v>28.97877</x:v>
      </x:c>
      <x:c t="n" s="0">
        <x:v>27.76569</x:v>
      </x:c>
      <x:c t="n" s="0">
        <x:v>28.95189</x:v>
      </x:c>
      <x:c t="n" s="0">
        <x:v>27.77943</x:v>
      </x:c>
      <x:c t="n" s="0">
        <x:v>28.87766</x:v>
      </x:c>
      <x:c t="n" s="0">
        <x:v>22.364</x:v>
      </x:c>
      <x:c t="n" s="0">
        <x:v>23.11618</x:v>
      </x:c>
      <x:c t="n" s="0">
        <x:v>25.85223</x:v>
      </x:c>
      <x:c t="n" s="0">
        <x:v>16.09127</x:v>
      </x:c>
      <x:c t="n" s="0">
        <x:v>11.66614</x:v>
      </x:c>
      <x:c t="n" s="0">
        <x:v>15.07524</x:v>
      </x:c>
      <x:c t="n" s="0">
        <x:v>17.52872</x:v>
      </x:c>
      <x:c t="n" s="0">
        <x:v>11.69848</x:v>
      </x:c>
      <x:c t="n" s="0">
        <x:v>5.211572</x:v>
      </x:c>
      <x:c t="n" s="0">
        <x:v>2.203161</x:v>
      </x:c>
      <x:c t="n" s="0">
        <x:v>9.109844</x:v>
      </x:c>
      <x:c t="n" s="0">
        <x:v>12.71943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43948.8346180556</x:v>
      </x:c>
      <x:c t="n" s="7">
        <x:v>43948.8346180556</x:v>
      </x:c>
      <x:c t="n" s="0">
        <x:v>41.48516</x:v>
      </x:c>
      <x:c t="n" s="0">
        <x:v>54.20069</x:v>
      </x:c>
      <x:c t="n" s="0">
        <x:v>82.68001</x:v>
      </x:c>
      <x:c t="n" s="0">
        <x:v>85.21228</x:v>
      </x:c>
      <x:c t="n" s="0">
        <x:v>-7.728343</x:v>
      </x:c>
      <x:c t="n" s="0">
        <x:v>-2.848282</x:v>
      </x:c>
      <x:c t="n" s="0">
        <x:v>-5.543338</x:v>
      </x:c>
      <x:c t="n" s="0">
        <x:v>16.30807</x:v>
      </x:c>
      <x:c t="n" s="0">
        <x:v>25.72528</x:v>
      </x:c>
      <x:c t="n" s="0">
        <x:v>23.42826</x:v>
      </x:c>
      <x:c t="n" s="0">
        <x:v>23.96448</x:v>
      </x:c>
      <x:c t="n" s="0">
        <x:v>33.46876</x:v>
      </x:c>
      <x:c t="n" s="0">
        <x:v>29.65831</x:v>
      </x:c>
      <x:c t="n" s="0">
        <x:v>30.06086</x:v>
      </x:c>
      <x:c t="n" s="0">
        <x:v>24.3577</x:v>
      </x:c>
      <x:c t="n" s="0">
        <x:v>28.05435</x:v>
      </x:c>
      <x:c t="n" s="0">
        <x:v>33.81118</x:v>
      </x:c>
      <x:c t="n" s="0">
        <x:v>28.96611</x:v>
      </x:c>
      <x:c t="n" s="0">
        <x:v>29.86613</x:v>
      </x:c>
      <x:c t="n" s="0">
        <x:v>27.3997</x:v>
      </x:c>
      <x:c t="n" s="0">
        <x:v>26.97871</x:v>
      </x:c>
      <x:c t="n" s="0">
        <x:v>27.00104</x:v>
      </x:c>
      <x:c t="n" s="0">
        <x:v>27.73368</x:v>
      </x:c>
      <x:c t="n" s="0">
        <x:v>30.24408</x:v>
      </x:c>
      <x:c t="n" s="0">
        <x:v>29.41405</x:v>
      </x:c>
      <x:c t="n" s="0">
        <x:v>28.06155</x:v>
      </x:c>
      <x:c t="n" s="0">
        <x:v>28.89878</x:v>
      </x:c>
      <x:c t="n" s="0">
        <x:v>28.88982</x:v>
      </x:c>
      <x:c t="n" s="0">
        <x:v>27.22544</x:v>
      </x:c>
      <x:c t="n" s="0">
        <x:v>23.40439</x:v>
      </x:c>
      <x:c t="n" s="0">
        <x:v>30.14232</x:v>
      </x:c>
      <x:c t="n" s="0">
        <x:v>31.33064</x:v>
      </x:c>
      <x:c t="n" s="0">
        <x:v>37.70358</x:v>
      </x:c>
      <x:c t="n" s="0">
        <x:v>34.86684</x:v>
      </x:c>
      <x:c t="n" s="0">
        <x:v>21.75145</x:v>
      </x:c>
      <x:c t="n" s="0">
        <x:v>13.32315</x:v>
      </x:c>
      <x:c t="n" s="0">
        <x:v>7.775325</x:v>
      </x:c>
      <x:c t="n" s="0">
        <x:v>3.368729</x:v>
      </x:c>
      <x:c t="n" s="0">
        <x:v>8.922991</x:v>
      </x:c>
      <x:c t="n" s="0">
        <x:v>11.51613</x:v>
      </x:c>
      <x:c t="n" s="0">
        <x:v>-5.599044</x:v>
      </x:c>
      <x:c t="n" s="0">
        <x:v>-3.075523</x:v>
      </x:c>
      <x:c t="n" s="0">
        <x:v>-7.785586</x:v>
      </x:c>
      <x:c t="n" s="0">
        <x:v>15.89198</x:v>
      </x:c>
      <x:c t="n" s="0">
        <x:v>24.08754</x:v>
      </x:c>
      <x:c t="n" s="0">
        <x:v>26.51886</x:v>
      </x:c>
      <x:c t="n" s="0">
        <x:v>23.485</x:v>
      </x:c>
      <x:c t="n" s="0">
        <x:v>31.06357</x:v>
      </x:c>
      <x:c t="n" s="0">
        <x:v>24.68501</x:v>
      </x:c>
      <x:c t="n" s="0">
        <x:v>16.30873</x:v>
      </x:c>
      <x:c t="n" s="0">
        <x:v>19.27435</x:v>
      </x:c>
      <x:c t="n" s="0">
        <x:v>29.68435</x:v>
      </x:c>
      <x:c t="n" s="0">
        <x:v>27.56756</x:v>
      </x:c>
      <x:c t="n" s="0">
        <x:v>25.67129</x:v>
      </x:c>
      <x:c t="n" s="0">
        <x:v>27.12063</x:v>
      </x:c>
      <x:c t="n" s="0">
        <x:v>27.2996</x:v>
      </x:c>
      <x:c t="n" s="0">
        <x:v>21.96466</x:v>
      </x:c>
      <x:c t="n" s="0">
        <x:v>27.58302</x:v>
      </x:c>
      <x:c t="n" s="0">
        <x:v>27.05902</x:v>
      </x:c>
      <x:c t="n" s="0">
        <x:v>27.44726</x:v>
      </x:c>
      <x:c t="n" s="0">
        <x:v>25.73787</x:v>
      </x:c>
      <x:c t="n" s="0">
        <x:v>27.03414</x:v>
      </x:c>
      <x:c t="n" s="0">
        <x:v>23.79192</x:v>
      </x:c>
      <x:c t="n" s="0">
        <x:v>28.56684</x:v>
      </x:c>
      <x:c t="n" s="0">
        <x:v>27.64758</x:v>
      </x:c>
      <x:c t="n" s="0">
        <x:v>24.62305</x:v>
      </x:c>
      <x:c t="n" s="0">
        <x:v>18.16533</x:v>
      </x:c>
      <x:c t="n" s="0">
        <x:v>17.49768</x:v>
      </x:c>
      <x:c t="n" s="0">
        <x:v>11.68611</x:v>
      </x:c>
      <x:c t="n" s="0">
        <x:v>14.77018</x:v>
      </x:c>
      <x:c t="n" s="0">
        <x:v>14.91773</x:v>
      </x:c>
      <x:c t="n" s="0">
        <x:v>10.64296</x:v>
      </x:c>
      <x:c t="n" s="0">
        <x:v>6.583266</x:v>
      </x:c>
      <x:c t="n" s="0">
        <x:v>1.813992</x:v>
      </x:c>
      <x:c t="n" s="0">
        <x:v>8.353913</x:v>
      </x:c>
      <x:c t="n" s="0">
        <x:v>11.03682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43948.8346180556</x:v>
      </x:c>
      <x:c t="n" s="7">
        <x:v>43948.8346180556</x:v>
      </x:c>
      <x:c t="n" s="0">
        <x:v>40.18933</x:v>
      </x:c>
      <x:c t="n" s="0">
        <x:v>54.20069</x:v>
      </x:c>
      <x:c t="n" s="0">
        <x:v>72.75087</x:v>
      </x:c>
      <x:c t="n" s="0">
        <x:v>81.09047</x:v>
      </x:c>
      <x:c t="n" s="0">
        <x:v>-7.022482</x:v>
      </x:c>
      <x:c t="n" s="0">
        <x:v>-2.880726</x:v>
      </x:c>
      <x:c t="n" s="0">
        <x:v>-5.806841</x:v>
      </x:c>
      <x:c t="n" s="0">
        <x:v>16.24977</x:v>
      </x:c>
      <x:c t="n" s="0">
        <x:v>25.5214</x:v>
      </x:c>
      <x:c t="n" s="0">
        <x:v>24.63251</x:v>
      </x:c>
      <x:c t="n" s="0">
        <x:v>23.89771</x:v>
      </x:c>
      <x:c t="n" s="0">
        <x:v>32.87748</x:v>
      </x:c>
      <x:c t="n" s="0">
        <x:v>29.17348</x:v>
      </x:c>
      <x:c t="n" s="0">
        <x:v>29.40674</x:v>
      </x:c>
      <x:c t="n" s="0">
        <x:v>23.89678</x:v>
      </x:c>
      <x:c t="n" s="0">
        <x:v>28.33947</x:v>
      </x:c>
      <x:c t="n" s="0">
        <x:v>33.24452</x:v>
      </x:c>
      <x:c t="n" s="0">
        <x:v>28.57655</x:v>
      </x:c>
      <x:c t="n" s="0">
        <x:v>29.96315</x:v>
      </x:c>
      <x:c t="n" s="0">
        <x:v>27.77696</x:v>
      </x:c>
      <x:c t="n" s="0">
        <x:v>27.59856</x:v>
      </x:c>
      <x:c t="n" s="0">
        <x:v>26.72215</x:v>
      </x:c>
      <x:c t="n" s="0">
        <x:v>27.80336</x:v>
      </x:c>
      <x:c t="n" s="0">
        <x:v>30.03701</x:v>
      </x:c>
      <x:c t="n" s="0">
        <x:v>29.44368</x:v>
      </x:c>
      <x:c t="n" s="0">
        <x:v>27.94442</x:v>
      </x:c>
      <x:c t="n" s="0">
        <x:v>28.82817</x:v>
      </x:c>
      <x:c t="n" s="0">
        <x:v>29.09063</x:v>
      </x:c>
      <x:c t="n" s="0">
        <x:v>27.10516</x:v>
      </x:c>
      <x:c t="n" s="0">
        <x:v>23.23175</x:v>
      </x:c>
      <x:c t="n" s="0">
        <x:v>29.52466</x:v>
      </x:c>
      <x:c t="n" s="0">
        <x:v>30.69621</x:v>
      </x:c>
      <x:c t="n" s="0">
        <x:v>37.02355</x:v>
      </x:c>
      <x:c t="n" s="0">
        <x:v>34.1882</x:v>
      </x:c>
      <x:c t="n" s="0">
        <x:v>21.24626</x:v>
      </x:c>
      <x:c t="n" s="0">
        <x:v>13.18052</x:v>
      </x:c>
      <x:c t="n" s="0">
        <x:v>7.503732</x:v>
      </x:c>
      <x:c t="n" s="0">
        <x:v>3.147727</x:v>
      </x:c>
      <x:c t="n" s="0">
        <x:v>8.946342</x:v>
      </x:c>
      <x:c t="n" s="0">
        <x:v>11.32742</x:v>
      </x:c>
      <x:c t="n" s="0">
        <x:v>-4.286372</x:v>
      </x:c>
      <x:c t="n" s="0">
        <x:v>-3.075523</x:v>
      </x:c>
      <x:c t="n" s="0">
        <x:v>-7.785586</x:v>
      </x:c>
      <x:c t="n" s="0">
        <x:v>15.89198</x:v>
      </x:c>
      <x:c t="n" s="0">
        <x:v>24.08754</x:v>
      </x:c>
      <x:c t="n" s="0">
        <x:v>28.46485</x:v>
      </x:c>
      <x:c t="n" s="0">
        <x:v>23.485</x:v>
      </x:c>
      <x:c t="n" s="0">
        <x:v>24.54213</x:v>
      </x:c>
      <x:c t="n" s="0">
        <x:v>21.75378</x:v>
      </x:c>
      <x:c t="n" s="0">
        <x:v>23.26606</x:v>
      </x:c>
      <x:c t="n" s="0">
        <x:v>19.27435</x:v>
      </x:c>
      <x:c t="n" s="0">
        <x:v>29.78765</x:v>
      </x:c>
      <x:c t="n" s="0">
        <x:v>23.52897</x:v>
      </x:c>
      <x:c t="n" s="0">
        <x:v>23.09775</x:v>
      </x:c>
      <x:c t="n" s="0">
        <x:v>30.49099</x:v>
      </x:c>
      <x:c t="n" s="0">
        <x:v>27.48732</x:v>
      </x:c>
      <x:c t="n" s="0">
        <x:v>31.75358</x:v>
      </x:c>
      <x:c t="n" s="0">
        <x:v>22.72786</x:v>
      </x:c>
      <x:c t="n" s="0">
        <x:v>29.7315</x:v>
      </x:c>
      <x:c t="n" s="0">
        <x:v>30.88655</x:v>
      </x:c>
      <x:c t="n" s="0">
        <x:v>32.14227</x:v>
      </x:c>
      <x:c t="n" s="0">
        <x:v>23.29377</x:v>
      </x:c>
      <x:c t="n" s="0">
        <x:v>28.58826</x:v>
      </x:c>
      <x:c t="n" s="0">
        <x:v>30.64622</x:v>
      </x:c>
      <x:c t="n" s="0">
        <x:v>25.24469</x:v>
      </x:c>
      <x:c t="n" s="0">
        <x:v>21.08471</x:v>
      </x:c>
      <x:c t="n" s="0">
        <x:v>21.08186</x:v>
      </x:c>
      <x:c t="n" s="0">
        <x:v>19.63138</x:v>
      </x:c>
      <x:c t="n" s="0">
        <x:v>16.90425</x:v>
      </x:c>
      <x:c t="n" s="0">
        <x:v>14.88277</x:v>
      </x:c>
      <x:c t="n" s="0">
        <x:v>15.57638</x:v>
      </x:c>
      <x:c t="n" s="0">
        <x:v>11.99432</x:v>
      </x:c>
      <x:c t="n" s="0">
        <x:v>6.260403</x:v>
      </x:c>
      <x:c t="n" s="0">
        <x:v>2.216769</x:v>
      </x:c>
      <x:c t="n" s="0">
        <x:v>8.956344</x:v>
      </x:c>
      <x:c t="n" s="0">
        <x:v>11.3995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43948.8346180556</x:v>
      </x:c>
      <x:c t="n" s="7">
        <x:v>43948.8346180556</x:v>
      </x:c>
      <x:c t="n" s="0">
        <x:v>41.76716</x:v>
      </x:c>
      <x:c t="n" s="0">
        <x:v>54.20069</x:v>
      </x:c>
      <x:c t="n" s="0">
        <x:v>90.58418</x:v>
      </x:c>
      <x:c t="n" s="0">
        <x:v>92.39842</x:v>
      </x:c>
      <x:c t="n" s="0">
        <x:v>-6.498962</x:v>
      </x:c>
      <x:c t="n" s="0">
        <x:v>-2.908626</x:v>
      </x:c>
      <x:c t="n" s="0">
        <x:v>-5.536674</x:v>
      </x:c>
      <x:c t="n" s="0">
        <x:v>16.02809</x:v>
      </x:c>
      <x:c t="n" s="0">
        <x:v>25.33938</x:v>
      </x:c>
      <x:c t="n" s="0">
        <x:v>25.44891</x:v>
      </x:c>
      <x:c t="n" s="0">
        <x:v>23.83985</x:v>
      </x:c>
      <x:c t="n" s="0">
        <x:v>32.29975</x:v>
      </x:c>
      <x:c t="n" s="0">
        <x:v>28.49303</x:v>
      </x:c>
      <x:c t="n" s="0">
        <x:v>29.55431</x:v>
      </x:c>
      <x:c t="n" s="0">
        <x:v>23.46028</x:v>
      </x:c>
      <x:c t="n" s="0">
        <x:v>28.60302</x:v>
      </x:c>
      <x:c t="n" s="0">
        <x:v>32.59777</x:v>
      </x:c>
      <x:c t="n" s="0">
        <x:v>27.93129</x:v>
      </x:c>
      <x:c t="n" s="0">
        <x:v>29.7927</x:v>
      </x:c>
      <x:c t="n" s="0">
        <x:v>27.10404</x:v>
      </x:c>
      <x:c t="n" s="0">
        <x:v>27.76358</x:v>
      </x:c>
      <x:c t="n" s="0">
        <x:v>27.29267</x:v>
      </x:c>
      <x:c t="n" s="0">
        <x:v>27.97449</x:v>
      </x:c>
      <x:c t="n" s="0">
        <x:v>30.69783</x:v>
      </x:c>
      <x:c t="n" s="0">
        <x:v>29.90493</x:v>
      </x:c>
      <x:c t="n" s="0">
        <x:v>27.33822</x:v>
      </x:c>
      <x:c t="n" s="0">
        <x:v>28.72193</x:v>
      </x:c>
      <x:c t="n" s="0">
        <x:v>29.3176</x:v>
      </x:c>
      <x:c t="n" s="0">
        <x:v>26.59218</x:v>
      </x:c>
      <x:c t="n" s="0">
        <x:v>22.82507</x:v>
      </x:c>
      <x:c t="n" s="0">
        <x:v>28.94337</x:v>
      </x:c>
      <x:c t="n" s="0">
        <x:v>30.0673</x:v>
      </x:c>
      <x:c t="n" s="0">
        <x:v>36.34378</x:v>
      </x:c>
      <x:c t="n" s="0">
        <x:v>33.51546</x:v>
      </x:c>
      <x:c t="n" s="0">
        <x:v>20.72001</x:v>
      </x:c>
      <x:c t="n" s="0">
        <x:v>12.80074</x:v>
      </x:c>
      <x:c t="n" s="0">
        <x:v>7.437452</x:v>
      </x:c>
      <x:c t="n" s="0">
        <x:v>3.171789</x:v>
      </x:c>
      <x:c t="n" s="0">
        <x:v>8.861507</x:v>
      </x:c>
      <x:c t="n" s="0">
        <x:v>11.57257</x:v>
      </x:c>
      <x:c t="n" s="0">
        <x:v>-4.286372</x:v>
      </x:c>
      <x:c t="n" s="0">
        <x:v>-3.075523</x:v>
      </x:c>
      <x:c t="n" s="0">
        <x:v>-2.443871</x:v>
      </x:c>
      <x:c t="n" s="0">
        <x:v>12.50334</x:v>
      </x:c>
      <x:c t="n" s="0">
        <x:v>24.08754</x:v>
      </x:c>
      <x:c t="n" s="0">
        <x:v>28.46485</x:v>
      </x:c>
      <x:c t="n" s="0">
        <x:v>23.485</x:v>
      </x:c>
      <x:c t="n" s="0">
        <x:v>24.54213</x:v>
      </x:c>
      <x:c t="n" s="0">
        <x:v>7.326831</x:v>
      </x:c>
      <x:c t="n" s="0">
        <x:v>31.45461</x:v>
      </x:c>
      <x:c t="n" s="0">
        <x:v>19.27435</x:v>
      </x:c>
      <x:c t="n" s="0">
        <x:v>29.88854</x:v>
      </x:c>
      <x:c t="n" s="0">
        <x:v>20.4182</x:v>
      </x:c>
      <x:c t="n" s="0">
        <x:v>15.91609</x:v>
      </x:c>
      <x:c t="n" s="0">
        <x:v>25.76802</x:v>
      </x:c>
      <x:c t="n" s="0">
        <x:v>12.86503</x:v>
      </x:c>
      <x:c t="n" s="0">
        <x:v>25.30957</x:v>
      </x:c>
      <x:c t="n" s="0">
        <x:v>31.88585</x:v>
      </x:c>
      <x:c t="n" s="0">
        <x:v>27.92512</x:v>
      </x:c>
      <x:c t="n" s="0">
        <x:v>32.93454</x:v>
      </x:c>
      <x:c t="n" s="0">
        <x:v>29.84998</x:v>
      </x:c>
      <x:c t="n" s="0">
        <x:v>22.70683</x:v>
      </x:c>
      <x:c t="n" s="0">
        <x:v>26.87478</x:v>
      </x:c>
      <x:c t="n" s="0">
        <x:v>28.61381</x:v>
      </x:c>
      <x:c t="n" s="0">
        <x:v>21.44821</x:v>
      </x:c>
      <x:c t="n" s="0">
        <x:v>19.44327</x:v>
      </x:c>
      <x:c t="n" s="0">
        <x:v>19.85579</x:v>
      </x:c>
      <x:c t="n" s="0">
        <x:v>18.59833</x:v>
      </x:c>
      <x:c t="n" s="0">
        <x:v>16.89049</x:v>
      </x:c>
      <x:c t="n" s="0">
        <x:v>15.96303</x:v>
      </x:c>
      <x:c t="n" s="0">
        <x:v>14.65403</x:v>
      </x:c>
      <x:c t="n" s="0">
        <x:v>9.907354</x:v>
      </x:c>
      <x:c t="n" s="0">
        <x:v>7.442084</x:v>
      </x:c>
      <x:c t="n" s="0">
        <x:v>2.640455</x:v>
      </x:c>
      <x:c t="n" s="0">
        <x:v>8.339797</x:v>
      </x:c>
      <x:c t="n" s="0">
        <x:v>11.83935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43948.8346180556</x:v>
      </x:c>
      <x:c t="n" s="7">
        <x:v>43948.8346180556</x:v>
      </x:c>
      <x:c t="n" s="0">
        <x:v>42.28177</x:v>
      </x:c>
      <x:c t="n" s="0">
        <x:v>54.20069</x:v>
      </x:c>
      <x:c t="n" s="0">
        <x:v>91.93965</x:v>
      </x:c>
      <x:c t="n" s="0">
        <x:v>93.21243</x:v>
      </x:c>
      <x:c t="n" s="0">
        <x:v>-6.096952</x:v>
      </x:c>
      <x:c t="n" s="0">
        <x:v>-2.932596</x:v>
      </x:c>
      <x:c t="n" s="0">
        <x:v>-4.666792</x:v>
      </x:c>
      <x:c t="n" s="0">
        <x:v>15.53812</x:v>
      </x:c>
      <x:c t="n" s="0">
        <x:v>25.17764</x:v>
      </x:c>
      <x:c t="n" s="0">
        <x:v>26.0421</x:v>
      </x:c>
      <x:c t="n" s="0">
        <x:v>25.31518</x:v>
      </x:c>
      <x:c t="n" s="0">
        <x:v>31.69468</x:v>
      </x:c>
      <x:c t="n" s="0">
        <x:v>27.8134</x:v>
      </x:c>
      <x:c t="n" s="0">
        <x:v>29.88906</x:v>
      </x:c>
      <x:c t="n" s="0">
        <x:v>27.47087</x:v>
      </x:c>
      <x:c t="n" s="0">
        <x:v>28.81609</x:v>
      </x:c>
      <x:c t="n" s="0">
        <x:v>32.20888</x:v>
      </x:c>
      <x:c t="n" s="0">
        <x:v>27.27831</x:v>
      </x:c>
      <x:c t="n" s="0">
        <x:v>29.20744</x:v>
      </x:c>
      <x:c t="n" s="0">
        <x:v>26.5147</x:v>
      </x:c>
      <x:c t="n" s="0">
        <x:v>27.69758</x:v>
      </x:c>
      <x:c t="n" s="0">
        <x:v>27.81778</x:v>
      </x:c>
      <x:c t="n" s="0">
        <x:v>27.68234</x:v>
      </x:c>
      <x:c t="n" s="0">
        <x:v>30.53089</x:v>
      </x:c>
      <x:c t="n" s="0">
        <x:v>29.418</x:v>
      </x:c>
      <x:c t="n" s="0">
        <x:v>27.23872</x:v>
      </x:c>
      <x:c t="n" s="0">
        <x:v>28.31117</x:v>
      </x:c>
      <x:c t="n" s="0">
        <x:v>29.02094</x:v>
      </x:c>
      <x:c t="n" s="0">
        <x:v>26.32892</x:v>
      </x:c>
      <x:c t="n" s="0">
        <x:v>22.74981</x:v>
      </x:c>
      <x:c t="n" s="0">
        <x:v>28.32607</x:v>
      </x:c>
      <x:c t="n" s="0">
        <x:v>29.4122</x:v>
      </x:c>
      <x:c t="n" s="0">
        <x:v>35.66468</x:v>
      </x:c>
      <x:c t="n" s="0">
        <x:v>32.84072</x:v>
      </x:c>
      <x:c t="n" s="0">
        <x:v>20.23731</x:v>
      </x:c>
      <x:c t="n" s="0">
        <x:v>12.56332</x:v>
      </x:c>
      <x:c t="n" s="0">
        <x:v>7.309065</x:v>
      </x:c>
      <x:c t="n" s="0">
        <x:v>3.150134</x:v>
      </x:c>
      <x:c t="n" s="0">
        <x:v>8.986896</x:v>
      </x:c>
      <x:c t="n" s="0">
        <x:v>11.48216</x:v>
      </x:c>
      <x:c t="n" s="0">
        <x:v>-4.286372</x:v>
      </x:c>
      <x:c t="n" s="0">
        <x:v>-3.075523</x:v>
      </x:c>
      <x:c t="n" s="0">
        <x:v>-1.524037</x:v>
      </x:c>
      <x:c t="n" s="0">
        <x:v>10.32795</x:v>
      </x:c>
      <x:c t="n" s="0">
        <x:v>24.08754</x:v>
      </x:c>
      <x:c t="n" s="0">
        <x:v>28.46485</x:v>
      </x:c>
      <x:c t="n" s="0">
        <x:v>31.12416</x:v>
      </x:c>
      <x:c t="n" s="0">
        <x:v>21.1455</x:v>
      </x:c>
      <x:c t="n" s="0">
        <x:v>7.326831</x:v>
      </x:c>
      <x:c t="n" s="0">
        <x:v>31.45461</x:v>
      </x:c>
      <x:c t="n" s="0">
        <x:v>35.8923</x:v>
      </x:c>
      <x:c t="n" s="0">
        <x:v>29.88854</x:v>
      </x:c>
      <x:c t="n" s="0">
        <x:v>32.10344</x:v>
      </x:c>
      <x:c t="n" s="0">
        <x:v>12.13295</x:v>
      </x:c>
      <x:c t="n" s="0">
        <x:v>27.98887</x:v>
      </x:c>
      <x:c t="n" s="0">
        <x:v>19.27783</x:v>
      </x:c>
      <x:c t="n" s="0">
        <x:v>27.5153</x:v>
      </x:c>
      <x:c t="n" s="0">
        <x:v>26.76092</x:v>
      </x:c>
      <x:c t="n" s="0">
        <x:v>27.74123</x:v>
      </x:c>
      <x:c t="n" s="0">
        <x:v>29.6282</x:v>
      </x:c>
      <x:c t="n" s="0">
        <x:v>25.19998</x:v>
      </x:c>
      <x:c t="n" s="0">
        <x:v>25.70762</x:v>
      </x:c>
      <x:c t="n" s="0">
        <x:v>24.87987</x:v>
      </x:c>
      <x:c t="n" s="0">
        <x:v>24.3763</x:v>
      </x:c>
      <x:c t="n" s="0">
        <x:v>27.04756</x:v>
      </x:c>
      <x:c t="n" s="0">
        <x:v>21.54862</x:v>
      </x:c>
      <x:c t="n" s="0">
        <x:v>19.38816</x:v>
      </x:c>
      <x:c t="n" s="0">
        <x:v>17.06666</x:v>
      </x:c>
      <x:c t="n" s="0">
        <x:v>12.82521</x:v>
      </x:c>
      <x:c t="n" s="0">
        <x:v>14.27944</x:v>
      </x:c>
      <x:c t="n" s="0">
        <x:v>16.15272</x:v>
      </x:c>
      <x:c t="n" s="0">
        <x:v>10.46764</x:v>
      </x:c>
      <x:c t="n" s="0">
        <x:v>5.118988</x:v>
      </x:c>
      <x:c t="n" s="0">
        <x:v>3.529218</x:v>
      </x:c>
      <x:c t="n" s="0">
        <x:v>9.374555</x:v>
      </x:c>
      <x:c t="n" s="0">
        <x:v>10.06442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43948.8346180556</x:v>
      </x:c>
      <x:c t="n" s="7">
        <x:v>43948.8346180556</x:v>
      </x:c>
      <x:c t="n" s="0">
        <x:v>39.58819</x:v>
      </x:c>
      <x:c t="n" s="0">
        <x:v>54.20069</x:v>
      </x:c>
      <x:c t="n" s="0">
        <x:v>85.24117</x:v>
      </x:c>
      <x:c t="n" s="0">
        <x:v>88.69473</x:v>
      </x:c>
      <x:c t="n" s="0">
        <x:v>-5.780828</x:v>
      </x:c>
      <x:c t="n" s="0">
        <x:v>-2.953172</x:v>
      </x:c>
      <x:c t="n" s="0">
        <x:v>-4.040912</x:v>
      </x:c>
      <x:c t="n" s="0">
        <x:v>15.07091</x:v>
      </x:c>
      <x:c t="n" s="0">
        <x:v>25.03458</x:v>
      </x:c>
      <x:c t="n" s="0">
        <x:v>26.49155</x:v>
      </x:c>
      <x:c t="n" s="0">
        <x:v>26.80786</x:v>
      </x:c>
      <x:c t="n" s="0">
        <x:v>31.07431</x:v>
      </x:c>
      <x:c t="n" s="0">
        <x:v>27.13473</x:v>
      </x:c>
      <x:c t="n" s="0">
        <x:v>30.15585</x:v>
      </x:c>
      <x:c t="n" s="0">
        <x:v>30.18679</x:v>
      </x:c>
      <x:c t="n" s="0">
        <x:v>28.99013</x:v>
      </x:c>
      <x:c t="n" s="0">
        <x:v>32.52774</x:v>
      </x:c>
      <x:c t="n" s="0">
        <x:v>26.60518</x:v>
      </x:c>
      <x:c t="n" s="0">
        <x:v>29.66107</x:v>
      </x:c>
      <x:c t="n" s="0">
        <x:v>26.21414</x:v>
      </x:c>
      <x:c t="n" s="0">
        <x:v>27.5498</x:v>
      </x:c>
      <x:c t="n" s="0">
        <x:v>27.86462</x:v>
      </x:c>
      <x:c t="n" s="0">
        <x:v>29.00332</x:v>
      </x:c>
      <x:c t="n" s="0">
        <x:v>30.63749</x:v>
      </x:c>
      <x:c t="n" s="0">
        <x:v>29.37039</x:v>
      </x:c>
      <x:c t="n" s="0">
        <x:v>26.74621</x:v>
      </x:c>
      <x:c t="n" s="0">
        <x:v>28.13808</x:v>
      </x:c>
      <x:c t="n" s="0">
        <x:v>29.00179</x:v>
      </x:c>
      <x:c t="n" s="0">
        <x:v>26.677</x:v>
      </x:c>
      <x:c t="n" s="0">
        <x:v>22.54215</x:v>
      </x:c>
      <x:c t="n" s="0">
        <x:v>27.74157</x:v>
      </x:c>
      <x:c t="n" s="0">
        <x:v>28.77261</x:v>
      </x:c>
      <x:c t="n" s="0">
        <x:v>34.98392</x:v>
      </x:c>
      <x:c t="n" s="0">
        <x:v>32.16361</x:v>
      </x:c>
      <x:c t="n" s="0">
        <x:v>19.79325</x:v>
      </x:c>
      <x:c t="n" s="0">
        <x:v>12.47542</x:v>
      </x:c>
      <x:c t="n" s="0">
        <x:v>7.197185</x:v>
      </x:c>
      <x:c t="n" s="0">
        <x:v>3.086472</x:v>
      </x:c>
      <x:c t="n" s="0">
        <x:v>8.808775</x:v>
      </x:c>
      <x:c t="n" s="0">
        <x:v>11.27607</x:v>
      </x:c>
      <x:c t="n" s="0">
        <x:v>-3.679937</x:v>
      </x:c>
      <x:c t="n" s="0">
        <x:v>-3.394029</x:v>
      </x:c>
      <x:c t="n" s="0">
        <x:v>-1.524037</x:v>
      </x:c>
      <x:c t="n" s="0">
        <x:v>10.32795</x:v>
      </x:c>
      <x:c t="n" s="0">
        <x:v>22.05256</x:v>
      </x:c>
      <x:c t="n" s="0">
        <x:v>28.46485</x:v>
      </x:c>
      <x:c t="n" s="0">
        <x:v>31.12416</x:v>
      </x:c>
      <x:c t="n" s="0">
        <x:v>21.1455</x:v>
      </x:c>
      <x:c t="n" s="0">
        <x:v>20.35044</x:v>
      </x:c>
      <x:c t="n" s="0">
        <x:v>31.53505</x:v>
      </x:c>
      <x:c t="n" s="0">
        <x:v>35.8923</x:v>
      </x:c>
      <x:c t="n" s="0">
        <x:v>35.87632</x:v>
      </x:c>
      <x:c t="n" s="0">
        <x:v>34.03272</x:v>
      </x:c>
      <x:c t="n" s="0">
        <x:v>9.431246</x:v>
      </x:c>
      <x:c t="n" s="0">
        <x:v>31.64838</x:v>
      </x:c>
      <x:c t="n" s="0">
        <x:v>25.193</x:v>
      </x:c>
      <x:c t="n" s="0">
        <x:v>27.96823</x:v>
      </x:c>
      <x:c t="n" s="0">
        <x:v>29.41695</x:v>
      </x:c>
      <x:c t="n" s="0">
        <x:v>32.04853</x:v>
      </x:c>
      <x:c t="n" s="0">
        <x:v>32.19291</x:v>
      </x:c>
      <x:c t="n" s="0">
        <x:v>27.67134</x:v>
      </x:c>
      <x:c t="n" s="0">
        <x:v>22.19071</x:v>
      </x:c>
      <x:c t="n" s="0">
        <x:v>28.18755</x:v>
      </x:c>
      <x:c t="n" s="0">
        <x:v>29.56845</x:v>
      </x:c>
      <x:c t="n" s="0">
        <x:v>26.96657</x:v>
      </x:c>
      <x:c t="n" s="0">
        <x:v>21.53416</x:v>
      </x:c>
      <x:c t="n" s="0">
        <x:v>20.03731</x:v>
      </x:c>
      <x:c t="n" s="0">
        <x:v>17.12565</x:v>
      </x:c>
      <x:c t="n" s="0">
        <x:v>14.03513</x:v>
      </x:c>
      <x:c t="n" s="0">
        <x:v>14.39611</x:v>
      </x:c>
      <x:c t="n" s="0">
        <x:v>15.14262</x:v>
      </x:c>
      <x:c t="n" s="0">
        <x:v>11.42671</x:v>
      </x:c>
      <x:c t="n" s="0">
        <x:v>5.997463</x:v>
      </x:c>
      <x:c t="n" s="0">
        <x:v>1.592357</x:v>
      </x:c>
      <x:c t="n" s="0">
        <x:v>8.054937</x:v>
      </x:c>
      <x:c t="n" s="0">
        <x:v>11.40224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43948.8346180556</x:v>
      </x:c>
      <x:c t="n" s="7">
        <x:v>43948.8346180556</x:v>
      </x:c>
      <x:c t="n" s="0">
        <x:v>38.56386</x:v>
      </x:c>
      <x:c t="n" s="0">
        <x:v>54.20069</x:v>
      </x:c>
      <x:c t="n" s="0">
        <x:v>81.57073</x:v>
      </x:c>
      <x:c t="n" s="0">
        <x:v>82.71619</x:v>
      </x:c>
      <x:c t="n" s="0">
        <x:v>-5.203215</x:v>
      </x:c>
      <x:c t="n" s="0">
        <x:v>-3.089118</x:v>
      </x:c>
      <x:c t="n" s="0">
        <x:v>-3.569645</x:v>
      </x:c>
      <x:c t="n" s="0">
        <x:v>14.62779</x:v>
      </x:c>
      <x:c t="n" s="0">
        <x:v>24.35071</x:v>
      </x:c>
      <x:c t="n" s="0">
        <x:v>26.84169</x:v>
      </x:c>
      <x:c t="n" s="0">
        <x:v>27.7714</x:v>
      </x:c>
      <x:c t="n" s="0">
        <x:v>30.46382</x:v>
      </x:c>
      <x:c t="n" s="0">
        <x:v>26.83404</x:v>
      </x:c>
      <x:c t="n" s="0">
        <x:v>30.41177</x:v>
      </x:c>
      <x:c t="n" s="0">
        <x:v>31.63896</x:v>
      </x:c>
      <x:c t="n" s="0">
        <x:v>32.89122</x:v>
      </x:c>
      <x:c t="n" s="0">
        <x:v>32.78268</x:v>
      </x:c>
      <x:c t="n" s="0">
        <x:v>26.62052</x:v>
      </x:c>
      <x:c t="n" s="0">
        <x:v>30.66344</x:v>
      </x:c>
      <x:c t="n" s="0">
        <x:v>26.90761</x:v>
      </x:c>
      <x:c t="n" s="0">
        <x:v>27.82811</x:v>
      </x:c>
      <x:c t="n" s="0">
        <x:v>28.3448</x:v>
      </x:c>
      <x:c t="n" s="0">
        <x:v>28.348</x:v>
      </x:c>
      <x:c t="n" s="0">
        <x:v>30.70244</x:v>
      </x:c>
      <x:c t="n" s="0">
        <x:v>28.83278</x:v>
      </x:c>
      <x:c t="n" s="0">
        <x:v>26.38094</x:v>
      </x:c>
      <x:c t="n" s="0">
        <x:v>28.00884</x:v>
      </x:c>
      <x:c t="n" s="0">
        <x:v>28.63745</x:v>
      </x:c>
      <x:c t="n" s="0">
        <x:v>26.41334</x:v>
      </x:c>
      <x:c t="n" s="0">
        <x:v>22.38672</x:v>
      </x:c>
      <x:c t="n" s="0">
        <x:v>27.23642</x:v>
      </x:c>
      <x:c t="n" s="0">
        <x:v>28.14337</x:v>
      </x:c>
      <x:c t="n" s="0">
        <x:v>34.30558</x:v>
      </x:c>
      <x:c t="n" s="0">
        <x:v>31.49004</x:v>
      </x:c>
      <x:c t="n" s="0">
        <x:v>19.33441</x:v>
      </x:c>
      <x:c t="n" s="0">
        <x:v>12.17622</x:v>
      </x:c>
      <x:c t="n" s="0">
        <x:v>7.067862</x:v>
      </x:c>
      <x:c t="n" s="0">
        <x:v>2.882946</x:v>
      </x:c>
      <x:c t="n" s="0">
        <x:v>8.624205</x:v>
      </x:c>
      <x:c t="n" s="0">
        <x:v>11.247</x:v>
      </x:c>
      <x:c t="n" s="0">
        <x:v>-2.826281</x:v>
      </x:c>
      <x:c t="n" s="0">
        <x:v>-3.983014</x:v>
      </x:c>
      <x:c t="n" s="0">
        <x:v>-1.524037</x:v>
      </x:c>
      <x:c t="n" s="0">
        <x:v>10.32795</x:v>
      </x:c>
      <x:c t="n" s="0">
        <x:v>-2.130265</x:v>
      </x:c>
      <x:c t="n" s="0">
        <x:v>28.46485</x:v>
      </x:c>
      <x:c t="n" s="0">
        <x:v>31.12416</x:v>
      </x:c>
      <x:c t="n" s="0">
        <x:v>21.1455</x:v>
      </x:c>
      <x:c t="n" s="0">
        <x:v>24.47268</x:v>
      </x:c>
      <x:c t="n" s="0">
        <x:v>31.6659</x:v>
      </x:c>
      <x:c t="n" s="0">
        <x:v>35.8923</x:v>
      </x:c>
      <x:c t="n" s="0">
        <x:v>39.39204</x:v>
      </x:c>
      <x:c t="n" s="0">
        <x:v>32.899</x:v>
      </x:c>
      <x:c t="n" s="0">
        <x:v>28.59557</x:v>
      </x:c>
      <x:c t="n" s="0">
        <x:v>35.22117</x:v>
      </x:c>
      <x:c t="n" s="0">
        <x:v>31.1835</x:v>
      </x:c>
      <x:c t="n" s="0">
        <x:v>26.93983</x:v>
      </x:c>
      <x:c t="n" s="0">
        <x:v>30.17196</x:v>
      </x:c>
      <x:c t="n" s="0">
        <x:v>25.45391</x:v>
      </x:c>
      <x:c t="n" s="0">
        <x:v>28.0268</x:v>
      </x:c>
      <x:c t="n" s="0">
        <x:v>24.62449</x:v>
      </x:c>
      <x:c t="n" s="0">
        <x:v>27.12177</x:v>
      </x:c>
      <x:c t="n" s="0">
        <x:v>25.46951</x:v>
      </x:c>
      <x:c t="n" s="0">
        <x:v>28.41971</x:v>
      </x:c>
      <x:c t="n" s="0">
        <x:v>24.15544</x:v>
      </x:c>
      <x:c t="n" s="0">
        <x:v>21.88155</x:v>
      </x:c>
      <x:c t="n" s="0">
        <x:v>20.30131</x:v>
      </x:c>
      <x:c t="n" s="0">
        <x:v>16.39651</x:v>
      </x:c>
      <x:c t="n" s="0">
        <x:v>13.95766</x:v>
      </x:c>
      <x:c t="n" s="0">
        <x:v>14.4208</x:v>
      </x:c>
      <x:c t="n" s="0">
        <x:v>12.79173</x:v>
      </x:c>
      <x:c t="n" s="0">
        <x:v>10.68421</x:v>
      </x:c>
      <x:c t="n" s="0">
        <x:v>6.786994</x:v>
      </x:c>
      <x:c t="n" s="0">
        <x:v>1.896671</x:v>
      </x:c>
      <x:c t="n" s="0">
        <x:v>7.163532</x:v>
      </x:c>
      <x:c t="n" s="0">
        <x:v>10.15727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43948.8346180556</x:v>
      </x:c>
      <x:c t="n" s="7">
        <x:v>43948.8346180556</x:v>
      </x:c>
      <x:c t="n" s="0">
        <x:v>39.53505</x:v>
      </x:c>
      <x:c t="n" s="0">
        <x:v>54.20069</x:v>
      </x:c>
      <x:c t="n" s="0">
        <x:v>80.91442</x:v>
      </x:c>
      <x:c t="n" s="0">
        <x:v>86.29485</x:v>
      </x:c>
      <x:c t="n" s="0">
        <x:v>-4.764264</x:v>
      </x:c>
      <x:c t="n" s="0">
        <x:v>-3.208688</x:v>
      </x:c>
      <x:c t="n" s="0">
        <x:v>-3.204068</x:v>
      </x:c>
      <x:c t="n" s="0">
        <x:v>14.2099</x:v>
      </x:c>
      <x:c t="n" s="0">
        <x:v>23.66708</x:v>
      </x:c>
      <x:c t="n" s="0">
        <x:v>26.68193</x:v>
      </x:c>
      <x:c t="n" s="0">
        <x:v>28.453</x:v>
      </x:c>
      <x:c t="n" s="0">
        <x:v>29.87117</x:v>
      </x:c>
      <x:c t="n" s="0">
        <x:v>26.55966</x:v>
      </x:c>
      <x:c t="n" s="0">
        <x:v>30.61899</x:v>
      </x:c>
      <x:c t="n" s="0">
        <x:v>32.44636</x:v>
      </x:c>
      <x:c t="n" s="0">
        <x:v>34.67004</x:v>
      </x:c>
      <x:c t="n" s="0">
        <x:v>32.27968</x:v>
      </x:c>
      <x:c t="n" s="0">
        <x:v>26.97103</x:v>
      </x:c>
      <x:c t="n" s="0">
        <x:v>31.76201</x:v>
      </x:c>
      <x:c t="n" s="0">
        <x:v>27.67938</x:v>
      </x:c>
      <x:c t="n" s="0">
        <x:v>27.25687</x:v>
      </x:c>
      <x:c t="n" s="0">
        <x:v>28.44714</x:v>
      </x:c>
      <x:c t="n" s="0">
        <x:v>29.0799</x:v>
      </x:c>
      <x:c t="n" s="0">
        <x:v>30.35853</x:v>
      </x:c>
      <x:c t="n" s="0">
        <x:v>28.2908</x:v>
      </x:c>
      <x:c t="n" s="0">
        <x:v>26.70095</x:v>
      </x:c>
      <x:c t="n" s="0">
        <x:v>27.99365</x:v>
      </x:c>
      <x:c t="n" s="0">
        <x:v>28.61068</x:v>
      </x:c>
      <x:c t="n" s="0">
        <x:v>26.30762</x:v>
      </x:c>
      <x:c t="n" s="0">
        <x:v>22.24814</x:v>
      </x:c>
      <x:c t="n" s="0">
        <x:v>26.61348</x:v>
      </x:c>
      <x:c t="n" s="0">
        <x:v>27.49691</x:v>
      </x:c>
      <x:c t="n" s="0">
        <x:v>33.62658</x:v>
      </x:c>
      <x:c t="n" s="0">
        <x:v>30.82178</x:v>
      </x:c>
      <x:c t="n" s="0">
        <x:v>18.93069</x:v>
      </x:c>
      <x:c t="n" s="0">
        <x:v>11.97671</x:v>
      </x:c>
      <x:c t="n" s="0">
        <x:v>6.913099</x:v>
      </x:c>
      <x:c t="n" s="0">
        <x:v>2.879736</x:v>
      </x:c>
      <x:c t="n" s="0">
        <x:v>8.63433</x:v>
      </x:c>
      <x:c t="n" s="0">
        <x:v>11.13994</x:v>
      </x:c>
      <x:c t="n" s="0">
        <x:v>-2.826281</x:v>
      </x:c>
      <x:c t="n" s="0">
        <x:v>-3.983014</x:v>
      </x:c>
      <x:c t="n" s="0">
        <x:v>-1.524037</x:v>
      </x:c>
      <x:c t="n" s="0">
        <x:v>10.32795</x:v>
      </x:c>
      <x:c t="n" s="0">
        <x:v>-2.130265</x:v>
      </x:c>
      <x:c t="n" s="0">
        <x:v>21.21351</x:v>
      </x:c>
      <x:c t="n" s="0">
        <x:v>31.12416</x:v>
      </x:c>
      <x:c t="n" s="0">
        <x:v>21.6827</x:v>
      </x:c>
      <x:c t="n" s="0">
        <x:v>24.71508</x:v>
      </x:c>
      <x:c t="n" s="0">
        <x:v>31.6659</x:v>
      </x:c>
      <x:c t="n" s="0">
        <x:v>33.89073</x:v>
      </x:c>
      <x:c t="n" s="0">
        <x:v>39.39204</x:v>
      </x:c>
      <x:c t="n" s="0">
        <x:v>23.11595</x:v>
      </x:c>
      <x:c t="n" s="0">
        <x:v>27.95847</x:v>
      </x:c>
      <x:c t="n" s="0">
        <x:v>34.91554</x:v>
      </x:c>
      <x:c t="n" s="0">
        <x:v>29.36602</x:v>
      </x:c>
      <x:c t="n" s="0">
        <x:v>23.84288</x:v>
      </x:c>
      <x:c t="n" s="0">
        <x:v>29.18234</x:v>
      </x:c>
      <x:c t="n" s="0">
        <x:v>32.27883</x:v>
      </x:c>
      <x:c t="n" s="0">
        <x:v>27.15816</x:v>
      </x:c>
      <x:c t="n" s="0">
        <x:v>26.35487</x:v>
      </x:c>
      <x:c t="n" s="0">
        <x:v>26.11433</x:v>
      </x:c>
      <x:c t="n" s="0">
        <x:v>28.38947</x:v>
      </x:c>
      <x:c t="n" s="0">
        <x:v>23.73716</x:v>
      </x:c>
      <x:c t="n" s="0">
        <x:v>26.46836</x:v>
      </x:c>
      <x:c t="n" s="0">
        <x:v>21.34132</x:v>
      </x:c>
      <x:c t="n" s="0">
        <x:v>18.7703</x:v>
      </x:c>
      <x:c t="n" s="0">
        <x:v>17.37791</x:v>
      </x:c>
      <x:c t="n" s="0">
        <x:v>14.13831</x:v>
      </x:c>
      <x:c t="n" s="0">
        <x:v>14.10208</x:v>
      </x:c>
      <x:c t="n" s="0">
        <x:v>15.50691</x:v>
      </x:c>
      <x:c t="n" s="0">
        <x:v>11.83114</x:v>
      </x:c>
      <x:c t="n" s="0">
        <x:v>5.443068</x:v>
      </x:c>
      <x:c t="n" s="0">
        <x:v>3.491696</x:v>
      </x:c>
      <x:c t="n" s="0">
        <x:v>8.44286</x:v>
      </x:c>
      <x:c t="n" s="0">
        <x:v>11.16748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43948.8346180556</x:v>
      </x:c>
      <x:c t="n" s="7">
        <x:v>43948.8346180556</x:v>
      </x:c>
      <x:c t="n" s="0">
        <x:v>39.63482</x:v>
      </x:c>
      <x:c t="n" s="0">
        <x:v>54.20069</x:v>
      </x:c>
      <x:c t="n" s="0">
        <x:v>83.5237</x:v>
      </x:c>
      <x:c t="n" s="0">
        <x:v>86.62289</x:v>
      </x:c>
      <x:c t="n" s="0">
        <x:v>-4.421593</x:v>
      </x:c>
      <x:c t="n" s="0">
        <x:v>-3.313475</x:v>
      </x:c>
      <x:c t="n" s="0">
        <x:v>-2.914505</x:v>
      </x:c>
      <x:c t="n" s="0">
        <x:v>13.81812</x:v>
      </x:c>
      <x:c t="n" s="0">
        <x:v>22.98373</x:v>
      </x:c>
      <x:c t="n" s="0">
        <x:v>26.07686</x:v>
      </x:c>
      <x:c t="n" s="0">
        <x:v>28.96084</x:v>
      </x:c>
      <x:c t="n" s="0">
        <x:v>29.29891</x:v>
      </x:c>
      <x:c t="n" s="0">
        <x:v>26.45415</x:v>
      </x:c>
      <x:c t="n" s="0">
        <x:v>30.78846</x:v>
      </x:c>
      <x:c t="n" s="0">
        <x:v>32.17029</x:v>
      </x:c>
      <x:c t="n" s="0">
        <x:v>35.18202</x:v>
      </x:c>
      <x:c t="n" s="0">
        <x:v>31.68345</x:v>
      </x:c>
      <x:c t="n" s="0">
        <x:v>26.81137</x:v>
      </x:c>
      <x:c t="n" s="0">
        <x:v>32.20675</x:v>
      </x:c>
      <x:c t="n" s="0">
        <x:v>27.81436</x:v>
      </x:c>
      <x:c t="n" s="0">
        <x:v>27.25503</x:v>
      </x:c>
      <x:c t="n" s="0">
        <x:v>28.43749</x:v>
      </x:c>
      <x:c t="n" s="0">
        <x:v>29.23029</x:v>
      </x:c>
      <x:c t="n" s="0">
        <x:v>30.17266</x:v>
      </x:c>
      <x:c t="n" s="0">
        <x:v>28.41661</x:v>
      </x:c>
      <x:c t="n" s="0">
        <x:v>26.96236</x:v>
      </x:c>
      <x:c t="n" s="0">
        <x:v>27.81759</x:v>
      </x:c>
      <x:c t="n" s="0">
        <x:v>28.19323</x:v>
      </x:c>
      <x:c t="n" s="0">
        <x:v>26.15212</x:v>
      </x:c>
      <x:c t="n" s="0">
        <x:v>22.17419</x:v>
      </x:c>
      <x:c t="n" s="0">
        <x:v>26.04402</x:v>
      </x:c>
      <x:c t="n" s="0">
        <x:v>26.8936</x:v>
      </x:c>
      <x:c t="n" s="0">
        <x:v>32.95429</x:v>
      </x:c>
      <x:c t="n" s="0">
        <x:v>30.15749</x:v>
      </x:c>
      <x:c t="n" s="0">
        <x:v>18.45365</x:v>
      </x:c>
      <x:c t="n" s="0">
        <x:v>12.09286</x:v>
      </x:c>
      <x:c t="n" s="0">
        <x:v>6.849022</x:v>
      </x:c>
      <x:c t="n" s="0">
        <x:v>3.000718</x:v>
      </x:c>
      <x:c t="n" s="0">
        <x:v>8.627344</x:v>
      </x:c>
      <x:c t="n" s="0">
        <x:v>11.16244</x:v>
      </x:c>
      <x:c t="n" s="0">
        <x:v>-2.826281</x:v>
      </x:c>
      <x:c t="n" s="0">
        <x:v>-3.983014</x:v>
      </x:c>
      <x:c t="n" s="0">
        <x:v>-1.524037</x:v>
      </x:c>
      <x:c t="n" s="0">
        <x:v>10.32795</x:v>
      </x:c>
      <x:c t="n" s="0">
        <x:v>-2.130265</x:v>
      </x:c>
      <x:c t="n" s="0">
        <x:v>17.05927</x:v>
      </x:c>
      <x:c t="n" s="0">
        <x:v>31.66341</x:v>
      </x:c>
      <x:c t="n" s="0">
        <x:v>21.75429</x:v>
      </x:c>
      <x:c t="n" s="0">
        <x:v>26.11388</x:v>
      </x:c>
      <x:c t="n" s="0">
        <x:v>32.07685</x:v>
      </x:c>
      <x:c t="n" s="0">
        <x:v>30.06635</x:v>
      </x:c>
      <x:c t="n" s="0">
        <x:v>33.9789</x:v>
      </x:c>
      <x:c t="n" s="0">
        <x:v>23.73585</x:v>
      </x:c>
      <x:c t="n" s="0">
        <x:v>25.16825</x:v>
      </x:c>
      <x:c t="n" s="0">
        <x:v>34.16425</x:v>
      </x:c>
      <x:c t="n" s="0">
        <x:v>28.88781</x:v>
      </x:c>
      <x:c t="n" s="0">
        <x:v>28.10973</x:v>
      </x:c>
      <x:c t="n" s="0">
        <x:v>26.29451</x:v>
      </x:c>
      <x:c t="n" s="0">
        <x:v>28.76837</x:v>
      </x:c>
      <x:c t="n" s="0">
        <x:v>30.05693</x:v>
      </x:c>
      <x:c t="n" s="0">
        <x:v>28.31996</x:v>
      </x:c>
      <x:c t="n" s="0">
        <x:v>28.71552</x:v>
      </x:c>
      <x:c t="n" s="0">
        <x:v>25.15131</x:v>
      </x:c>
      <x:c t="n" s="0">
        <x:v>23.82483</x:v>
      </x:c>
      <x:c t="n" s="0">
        <x:v>22.85488</x:v>
      </x:c>
      <x:c t="n" s="0">
        <x:v>20.85966</x:v>
      </x:c>
      <x:c t="n" s="0">
        <x:v>17.44081</x:v>
      </x:c>
      <x:c t="n" s="0">
        <x:v>16.85146</x:v>
      </x:c>
      <x:c t="n" s="0">
        <x:v>16.73402</x:v>
      </x:c>
      <x:c t="n" s="0">
        <x:v>15.3795</x:v>
      </x:c>
      <x:c t="n" s="0">
        <x:v>14.41409</x:v>
      </x:c>
      <x:c t="n" s="0">
        <x:v>11.86804</x:v>
      </x:c>
      <x:c t="n" s="0">
        <x:v>6.862562</x:v>
      </x:c>
      <x:c t="n" s="0">
        <x:v>3.266553</x:v>
      </x:c>
      <x:c t="n" s="0">
        <x:v>8.709002</x:v>
      </x:c>
      <x:c t="n" s="0">
        <x:v>10.93276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43948.8346180556</x:v>
      </x:c>
      <x:c t="n" s="7">
        <x:v>43948.8346180556</x:v>
      </x:c>
      <x:c t="n" s="0">
        <x:v>37.36123</x:v>
      </x:c>
      <x:c t="n" s="0">
        <x:v>54.20069</x:v>
      </x:c>
      <x:c t="n" s="0">
        <x:v>74.13307</x:v>
      </x:c>
      <x:c t="n" s="0">
        <x:v>78.31104</x:v>
      </x:c>
      <x:c t="n" s="0">
        <x:v>-4.148933</x:v>
      </x:c>
      <x:c t="n" s="0">
        <x:v>-3.404048</x:v>
      </x:c>
      <x:c t="n" s="0">
        <x:v>-2.321746</x:v>
      </x:c>
      <x:c t="n" s="0">
        <x:v>13.73424</x:v>
      </x:c>
      <x:c t="n" s="0">
        <x:v>22.30072</x:v>
      </x:c>
      <x:c t="n" s="0">
        <x:v>25.48365</x:v>
      </x:c>
      <x:c t="n" s="0">
        <x:v>29.77603</x:v>
      </x:c>
      <x:c t="n" s="0">
        <x:v>28.73013</x:v>
      </x:c>
      <x:c t="n" s="0">
        <x:v>26.40611</x:v>
      </x:c>
      <x:c t="n" s="0">
        <x:v>31.18396</x:v>
      </x:c>
      <x:c t="n" s="0">
        <x:v>31.91978</x:v>
      </x:c>
      <x:c t="n" s="0">
        <x:v>34.59357</x:v>
      </x:c>
      <x:c t="n" s="0">
        <x:v>31.19381</x:v>
      </x:c>
      <x:c t="n" s="0">
        <x:v>26.57542</x:v>
      </x:c>
      <x:c t="n" s="0">
        <x:v>32.07417</x:v>
      </x:c>
      <x:c t="n" s="0">
        <x:v>27.99391</x:v>
      </x:c>
      <x:c t="n" s="0">
        <x:v>27.23971</x:v>
      </x:c>
      <x:c t="n" s="0">
        <x:v>28.17807</x:v>
      </x:c>
      <x:c t="n" s="0">
        <x:v>28.92534</x:v>
      </x:c>
      <x:c t="n" s="0">
        <x:v>30.17214</x:v>
      </x:c>
      <x:c t="n" s="0">
        <x:v>28.20401</x:v>
      </x:c>
      <x:c t="n" s="0">
        <x:v>27.19945</x:v>
      </x:c>
      <x:c t="n" s="0">
        <x:v>27.55731</x:v>
      </x:c>
      <x:c t="n" s="0">
        <x:v>27.93028</x:v>
      </x:c>
      <x:c t="n" s="0">
        <x:v>25.77667</x:v>
      </x:c>
      <x:c t="n" s="0">
        <x:v>21.95148</x:v>
      </x:c>
      <x:c t="n" s="0">
        <x:v>25.48542</x:v>
      </x:c>
      <x:c t="n" s="0">
        <x:v>26.25857</x:v>
      </x:c>
      <x:c t="n" s="0">
        <x:v>32.28717</x:v>
      </x:c>
      <x:c t="n" s="0">
        <x:v>29.48766</x:v>
      </x:c>
      <x:c t="n" s="0">
        <x:v>18.03608</x:v>
      </x:c>
      <x:c t="n" s="0">
        <x:v>12.04846</x:v>
      </x:c>
      <x:c t="n" s="0">
        <x:v>6.795716</x:v>
      </x:c>
      <x:c t="n" s="0">
        <x:v>2.922017</x:v>
      </x:c>
      <x:c t="n" s="0">
        <x:v>8.703215</x:v>
      </x:c>
      <x:c t="n" s="0">
        <x:v>11.32958</x:v>
      </x:c>
      <x:c t="n" s="0">
        <x:v>-2.826281</x:v>
      </x:c>
      <x:c t="n" s="0">
        <x:v>-3.954885</x:v>
      </x:c>
      <x:c t="n" s="0">
        <x:v>2.780367</x:v>
      </x:c>
      <x:c t="n" s="0">
        <x:v>16.87582</x:v>
      </x:c>
      <x:c t="n" s="0">
        <x:v>-2.130265</x:v>
      </x:c>
      <x:c t="n" s="0">
        <x:v>17.05927</x:v>
      </x:c>
      <x:c t="n" s="0">
        <x:v>32.96773</x:v>
      </x:c>
      <x:c t="n" s="0">
        <x:v>19.82067</x:v>
      </x:c>
      <x:c t="n" s="0">
        <x:v>26.11388</x:v>
      </x:c>
      <x:c t="n" s="0">
        <x:v>33.11781</x:v>
      </x:c>
      <x:c t="n" s="0">
        <x:v>30.06635</x:v>
      </x:c>
      <x:c t="n" s="0">
        <x:v>26.38543</x:v>
      </x:c>
      <x:c t="n" s="0">
        <x:v>26.59397</x:v>
      </x:c>
      <x:c t="n" s="0">
        <x:v>23.87364</x:v>
      </x:c>
      <x:c t="n" s="0">
        <x:v>26.42177</x:v>
      </x:c>
      <x:c t="n" s="0">
        <x:v>27.91793</x:v>
      </x:c>
      <x:c t="n" s="0">
        <x:v>24.65564</x:v>
      </x:c>
      <x:c t="n" s="0">
        <x:v>27.02218</x:v>
      </x:c>
      <x:c t="n" s="0">
        <x:v>26.92183</x:v>
      </x:c>
      <x:c t="n" s="0">
        <x:v>28.49648</x:v>
      </x:c>
      <x:c t="n" s="0">
        <x:v>31.1535</x:v>
      </x:c>
      <x:c t="n" s="0">
        <x:v>28.64603</x:v>
      </x:c>
      <x:c t="n" s="0">
        <x:v>27.19199</x:v>
      </x:c>
      <x:c t="n" s="0">
        <x:v>26.20552</x:v>
      </x:c>
      <x:c t="n" s="0">
        <x:v>23.25816</x:v>
      </x:c>
      <x:c t="n" s="0">
        <x:v>22.30161</x:v>
      </x:c>
      <x:c t="n" s="0">
        <x:v>18.56737</x:v>
      </x:c>
      <x:c t="n" s="0">
        <x:v>14.91762</x:v>
      </x:c>
      <x:c t="n" s="0">
        <x:v>16.53276</x:v>
      </x:c>
      <x:c t="n" s="0">
        <x:v>14.07347</x:v>
      </x:c>
      <x:c t="n" s="0">
        <x:v>13.0036</x:v>
      </x:c>
      <x:c t="n" s="0">
        <x:v>11.58197</x:v>
      </x:c>
      <x:c t="n" s="0">
        <x:v>6.92874</x:v>
      </x:c>
      <x:c t="n" s="0">
        <x:v>3.049195</x:v>
      </x:c>
      <x:c t="n" s="0">
        <x:v>8.657342</x:v>
      </x:c>
      <x:c t="n" s="0">
        <x:v>12.83449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43948.8346180556</x:v>
      </x:c>
      <x:c t="n" s="7">
        <x:v>43948.8346180556</x:v>
      </x:c>
      <x:c t="n" s="0">
        <x:v>39.01214</x:v>
      </x:c>
      <x:c t="n" s="0">
        <x:v>54.20069</x:v>
      </x:c>
      <x:c t="n" s="0">
        <x:v>72.69865</x:v>
      </x:c>
      <x:c t="n" s="0">
        <x:v>80.13072</x:v>
      </x:c>
      <x:c t="n" s="0">
        <x:v>-3.928904</x:v>
      </x:c>
      <x:c t="n" s="0">
        <x:v>-3.476568</x:v>
      </x:c>
      <x:c t="n" s="0">
        <x:v>-0.2163885</x:v>
      </x:c>
      <x:c t="n" s="0">
        <x:v>15.16195</x:v>
      </x:c>
      <x:c t="n" s="0">
        <x:v>21.6181</x:v>
      </x:c>
      <x:c t="n" s="0">
        <x:v>24.90376</x:v>
      </x:c>
      <x:c t="n" s="0">
        <x:v>30.41472</x:v>
      </x:c>
      <x:c t="n" s="0">
        <x:v>28.08653</x:v>
      </x:c>
      <x:c t="n" s="0">
        <x:v>26.36466</x:v>
      </x:c>
      <x:c t="n" s="0">
        <x:v>31.52576</x:v>
      </x:c>
      <x:c t="n" s="0">
        <x:v>31.69377</x:v>
      </x:c>
      <x:c t="n" s="0">
        <x:v>34.01899</x:v>
      </x:c>
      <x:c t="n" s="0">
        <x:v>30.75857</x:v>
      </x:c>
      <x:c t="n" s="0">
        <x:v>26.14273</x:v>
      </x:c>
      <x:c t="n" s="0">
        <x:v>31.49642</x:v>
      </x:c>
      <x:c t="n" s="0">
        <x:v>27.75643</x:v>
      </x:c>
      <x:c t="n" s="0">
        <x:v>26.95309</x:v>
      </x:c>
      <x:c t="n" s="0">
        <x:v>28.29589</x:v>
      </x:c>
      <x:c t="n" s="0">
        <x:v>28.6026</x:v>
      </x:c>
      <x:c t="n" s="0">
        <x:v>30.02599</x:v>
      </x:c>
      <x:c t="n" s="0">
        <x:v>29.10439</x:v>
      </x:c>
      <x:c t="n" s="0">
        <x:v>27.34012</x:v>
      </x:c>
      <x:c t="n" s="0">
        <x:v>27.7025</x:v>
      </x:c>
      <x:c t="n" s="0">
        <x:v>27.78151</x:v>
      </x:c>
      <x:c t="n" s="0">
        <x:v>25.54864</x:v>
      </x:c>
      <x:c t="n" s="0">
        <x:v>22.05854</x:v>
      </x:c>
      <x:c t="n" s="0">
        <x:v>24.89845</x:v>
      </x:c>
      <x:c t="n" s="0">
        <x:v>25.6315</x:v>
      </x:c>
      <x:c t="n" s="0">
        <x:v>31.61412</x:v>
      </x:c>
      <x:c t="n" s="0">
        <x:v>28.81913</x:v>
      </x:c>
      <x:c t="n" s="0">
        <x:v>17.69136</x:v>
      </x:c>
      <x:c t="n" s="0">
        <x:v>11.91019</x:v>
      </x:c>
      <x:c t="n" s="0">
        <x:v>7.028197</x:v>
      </x:c>
      <x:c t="n" s="0">
        <x:v>3.020474</x:v>
      </x:c>
      <x:c t="n" s="0">
        <x:v>8.674986</x:v>
      </x:c>
      <x:c t="n" s="0">
        <x:v>11.39203</x:v>
      </x:c>
      <x:c t="n" s="0">
        <x:v>-2.826281</x:v>
      </x:c>
      <x:c t="n" s="0">
        <x:v>-3.926936</x:v>
      </x:c>
      <x:c t="n" s="0">
        <x:v>4.899155</x:v>
      </x:c>
      <x:c t="n" s="0">
        <x:v>19.37656</x:v>
      </x:c>
      <x:c t="n" s="0">
        <x:v>-2.130265</x:v>
      </x:c>
      <x:c t="n" s="0">
        <x:v>17.05927</x:v>
      </x:c>
      <x:c t="n" s="0">
        <x:v>32.96773</x:v>
      </x:c>
      <x:c t="n" s="0">
        <x:v>16.24677</x:v>
      </x:c>
      <x:c t="n" s="0">
        <x:v>26.11388</x:v>
      </x:c>
      <x:c t="n" s="0">
        <x:v>33.11781</x:v>
      </x:c>
      <x:c t="n" s="0">
        <x:v>30.06635</x:v>
      </x:c>
      <x:c t="n" s="0">
        <x:v>26.38543</x:v>
      </x:c>
      <x:c t="n" s="0">
        <x:v>26.59397</x:v>
      </x:c>
      <x:c t="n" s="0">
        <x:v>22.02085</x:v>
      </x:c>
      <x:c t="n" s="0">
        <x:v>27.2548</x:v>
      </x:c>
      <x:c t="n" s="0">
        <x:v>25.11997</x:v>
      </x:c>
      <x:c t="n" s="0">
        <x:v>26.13321</x:v>
      </x:c>
      <x:c t="n" s="0">
        <x:v>30.57941</x:v>
      </x:c>
      <x:c t="n" s="0">
        <x:v>25.83813</x:v>
      </x:c>
      <x:c t="n" s="0">
        <x:v>28.74384</x:v>
      </x:c>
      <x:c t="n" s="0">
        <x:v>29.13601</x:v>
      </x:c>
      <x:c t="n" s="0">
        <x:v>27.15118</x:v>
      </x:c>
      <x:c t="n" s="0">
        <x:v>27.68722</x:v>
      </x:c>
      <x:c t="n" s="0">
        <x:v>26.88394</x:v>
      </x:c>
      <x:c t="n" s="0">
        <x:v>23.1947</x:v>
      </x:c>
      <x:c t="n" s="0">
        <x:v>20.96739</x:v>
      </x:c>
      <x:c t="n" s="0">
        <x:v>17.35899</x:v>
      </x:c>
      <x:c t="n" s="0">
        <x:v>15.7429</x:v>
      </x:c>
      <x:c t="n" s="0">
        <x:v>13.45254</x:v>
      </x:c>
      <x:c t="n" s="0">
        <x:v>13.11735</x:v>
      </x:c>
      <x:c t="n" s="0">
        <x:v>15.22457</x:v>
      </x:c>
      <x:c t="n" s="0">
        <x:v>11.80288</x:v>
      </x:c>
      <x:c t="n" s="0">
        <x:v>7.339203</x:v>
      </x:c>
      <x:c t="n" s="0">
        <x:v>3.095488</x:v>
      </x:c>
      <x:c t="n" s="0">
        <x:v>8.850306</x:v>
      </x:c>
      <x:c t="n" s="0">
        <x:v>11.38254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43948.8346180556</x:v>
      </x:c>
      <x:c t="n" s="7">
        <x:v>43948.8346180556</x:v>
      </x:c>
      <x:c t="n" s="0">
        <x:v>38.14948</x:v>
      </x:c>
      <x:c t="n" s="0">
        <x:v>54.20069</x:v>
      </x:c>
      <x:c t="n" s="0">
        <x:v>85.00644</x:v>
      </x:c>
      <x:c t="n" s="0">
        <x:v>87.37289</x:v>
      </x:c>
      <x:c t="n" s="0">
        <x:v>-3.749435</x:v>
      </x:c>
      <x:c t="n" s="0">
        <x:v>-3.539475</x:v>
      </x:c>
      <x:c t="n" s="0">
        <x:v>1.015875</x:v>
      </x:c>
      <x:c t="n" s="0">
        <x:v>16.09363</x:v>
      </x:c>
      <x:c t="n" s="0">
        <x:v>21.16147</x:v>
      </x:c>
      <x:c t="n" s="0">
        <x:v>24.33872</x:v>
      </x:c>
      <x:c t="n" s="0">
        <x:v>30.89447</x:v>
      </x:c>
      <x:c t="n" s="0">
        <x:v>27.44956</x:v>
      </x:c>
      <x:c t="n" s="0">
        <x:v>26.06087</x:v>
      </x:c>
      <x:c t="n" s="0">
        <x:v>31.75202</x:v>
      </x:c>
      <x:c t="n" s="0">
        <x:v>31.33034</x:v>
      </x:c>
      <x:c t="n" s="0">
        <x:v>33.45111</x:v>
      </x:c>
      <x:c t="n" s="0">
        <x:v>30.42253</x:v>
      </x:c>
      <x:c t="n" s="0">
        <x:v>25.85925</x:v>
      </x:c>
      <x:c t="n" s="0">
        <x:v>31.27663</x:v>
      </x:c>
      <x:c t="n" s="0">
        <x:v>27.31263</x:v>
      </x:c>
      <x:c t="n" s="0">
        <x:v>26.56748</x:v>
      </x:c>
      <x:c t="n" s="0">
        <x:v>28.52955</x:v>
      </x:c>
      <x:c t="n" s="0">
        <x:v>28.63218</x:v>
      </x:c>
      <x:c t="n" s="0">
        <x:v>30.18149</x:v>
      </x:c>
      <x:c t="n" s="0">
        <x:v>29.29848</x:v>
      </x:c>
      <x:c t="n" s="0">
        <x:v>27.15332</x:v>
      </x:c>
      <x:c t="n" s="0">
        <x:v>27.21136</x:v>
      </x:c>
      <x:c t="n" s="0">
        <x:v>27.29243</x:v>
      </x:c>
      <x:c t="n" s="0">
        <x:v>25.14066</x:v>
      </x:c>
      <x:c t="n" s="0">
        <x:v>21.71844</x:v>
      </x:c>
      <x:c t="n" s="0">
        <x:v>24.36142</x:v>
      </x:c>
      <x:c t="n" s="0">
        <x:v>25.02604</x:v>
      </x:c>
      <x:c t="n" s="0">
        <x:v>30.94214</x:v>
      </x:c>
      <x:c t="n" s="0">
        <x:v>28.1607</x:v>
      </x:c>
      <x:c t="n" s="0">
        <x:v>17.33728</x:v>
      </x:c>
      <x:c t="n" s="0">
        <x:v>11.97032</x:v>
      </x:c>
      <x:c t="n" s="0">
        <x:v>6.815221</x:v>
      </x:c>
      <x:c t="n" s="0">
        <x:v>2.937439</x:v>
      </x:c>
      <x:c t="n" s="0">
        <x:v>8.700397</x:v>
      </x:c>
      <x:c t="n" s="0">
        <x:v>11.61356</x:v>
      </x:c>
      <x:c t="n" s="0">
        <x:v>-2.826281</x:v>
      </x:c>
      <x:c t="n" s="0">
        <x:v>-3.926936</x:v>
      </x:c>
      <x:c t="n" s="0">
        <x:v>4.899155</x:v>
      </x:c>
      <x:c t="n" s="0">
        <x:v>19.37656</x:v>
      </x:c>
      <x:c t="n" s="0">
        <x:v>18.51391</x:v>
      </x:c>
      <x:c t="n" s="0">
        <x:v>17.05927</x:v>
      </x:c>
      <x:c t="n" s="0">
        <x:v>32.96773</x:v>
      </x:c>
      <x:c t="n" s="0">
        <x:v>16.24677</x:v>
      </x:c>
      <x:c t="n" s="0">
        <x:v>21.3024</x:v>
      </x:c>
      <x:c t="n" s="0">
        <x:v>32.53809</x:v>
      </x:c>
      <x:c t="n" s="0">
        <x:v>26.72419</x:v>
      </x:c>
      <x:c t="n" s="0">
        <x:v>25.59945</x:v>
      </x:c>
      <x:c t="n" s="0">
        <x:v>28.44098</x:v>
      </x:c>
      <x:c t="n" s="0">
        <x:v>24.77684</x:v>
      </x:c>
      <x:c t="n" s="0">
        <x:v>29.70455</x:v>
      </x:c>
      <x:c t="n" s="0">
        <x:v>27.42746</x:v>
      </x:c>
      <x:c t="n" s="0">
        <x:v>18.60847</x:v>
      </x:c>
      <x:c t="n" s="0">
        <x:v>27.39465</x:v>
      </x:c>
      <x:c t="n" s="0">
        <x:v>28.63059</x:v>
      </x:c>
      <x:c t="n" s="0">
        <x:v>33.4706</x:v>
      </x:c>
      <x:c t="n" s="0">
        <x:v>31.39845</x:v>
      </x:c>
      <x:c t="n" s="0">
        <x:v>25.26078</x:v>
      </x:c>
      <x:c t="n" s="0">
        <x:v>24.68748</x:v>
      </x:c>
      <x:c t="n" s="0">
        <x:v>25.596</x:v>
      </x:c>
      <x:c t="n" s="0">
        <x:v>23.47457</x:v>
      </x:c>
      <x:c t="n" s="0">
        <x:v>17.68727</x:v>
      </x:c>
      <x:c t="n" s="0">
        <x:v>16.8171</x:v>
      </x:c>
      <x:c t="n" s="0">
        <x:v>15.75603</x:v>
      </x:c>
      <x:c t="n" s="0">
        <x:v>14.8999</x:v>
      </x:c>
      <x:c t="n" s="0">
        <x:v>14.23915</x:v>
      </x:c>
      <x:c t="n" s="0">
        <x:v>15.10052</x:v>
      </x:c>
      <x:c t="n" s="0">
        <x:v>11.01902</x:v>
      </x:c>
      <x:c t="n" s="0">
        <x:v>5.451369</x:v>
      </x:c>
      <x:c t="n" s="0">
        <x:v>2.014337</x:v>
      </x:c>
      <x:c t="n" s="0">
        <x:v>8.937722</x:v>
      </x:c>
      <x:c t="n" s="0">
        <x:v>12.4758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43948.8346180556</x:v>
      </x:c>
      <x:c t="n" s="7">
        <x:v>43948.8346180556</x:v>
      </x:c>
      <x:c t="n" s="0">
        <x:v>38.52061</x:v>
      </x:c>
      <x:c t="n" s="0">
        <x:v>54.20069</x:v>
      </x:c>
      <x:c t="n" s="0">
        <x:v>89.05673</x:v>
      </x:c>
      <x:c t="n" s="0">
        <x:v>90.20404</x:v>
      </x:c>
      <x:c t="n" s="0">
        <x:v>-3.601824</x:v>
      </x:c>
      <x:c t="n" s="0">
        <x:v>-3.59393</x:v>
      </x:c>
      <x:c t="n" s="0">
        <x:v>1.847228</x:v>
      </x:c>
      <x:c t="n" s="0">
        <x:v>16.75648</x:v>
      </x:c>
      <x:c t="n" s="0">
        <x:v>20.86201</x:v>
      </x:c>
      <x:c t="n" s="0">
        <x:v>23.79013</x:v>
      </x:c>
      <x:c t="n" s="0">
        <x:v>31.266</x:v>
      </x:c>
      <x:c t="n" s="0">
        <x:v>26.82018</x:v>
      </x:c>
      <x:c t="n" s="0">
        <x:v>25.61691</x:v>
      </x:c>
      <x:c t="n" s="0">
        <x:v>31.81229</x:v>
      </x:c>
      <x:c t="n" s="0">
        <x:v>30.89475</x:v>
      </x:c>
      <x:c t="n" s="0">
        <x:v>32.87176</x:v>
      </x:c>
      <x:c t="n" s="0">
        <x:v>30.23256</x:v>
      </x:c>
      <x:c t="n" s="0">
        <x:v>25.79633</x:v>
      </x:c>
      <x:c t="n" s="0">
        <x:v>30.89245</x:v>
      </x:c>
      <x:c t="n" s="0">
        <x:v>28.27006</x:v>
      </x:c>
      <x:c t="n" s="0">
        <x:v>25.93919</x:v>
      </x:c>
      <x:c t="n" s="0">
        <x:v>28.20612</x:v>
      </x:c>
      <x:c t="n" s="0">
        <x:v>28.7135</x:v>
      </x:c>
      <x:c t="n" s="0">
        <x:v>30.21947</x:v>
      </x:c>
      <x:c t="n" s="0">
        <x:v>29.47334</x:v>
      </x:c>
      <x:c t="n" s="0">
        <x:v>26.82815</x:v>
      </x:c>
      <x:c t="n" s="0">
        <x:v>27.31602</x:v>
      </x:c>
      <x:c t="n" s="0">
        <x:v>27.67904</x:v>
      </x:c>
      <x:c t="n" s="0">
        <x:v>25.1292</x:v>
      </x:c>
      <x:c t="n" s="0">
        <x:v>21.38061</x:v>
      </x:c>
      <x:c t="n" s="0">
        <x:v>23.85427</x:v>
      </x:c>
      <x:c t="n" s="0">
        <x:v>24.45878</x:v>
      </x:c>
      <x:c t="n" s="0">
        <x:v>30.27378</x:v>
      </x:c>
      <x:c t="n" s="0">
        <x:v>27.51255</x:v>
      </x:c>
      <x:c t="n" s="0">
        <x:v>17.11028</x:v>
      </x:c>
      <x:c t="n" s="0">
        <x:v>11.74097</x:v>
      </x:c>
      <x:c t="n" s="0">
        <x:v>6.654408</x:v>
      </x:c>
      <x:c t="n" s="0">
        <x:v>2.750335</x:v>
      </x:c>
      <x:c t="n" s="0">
        <x:v>8.728437</x:v>
      </x:c>
      <x:c t="n" s="0">
        <x:v>11.58499</x:v>
      </x:c>
      <x:c t="n" s="0">
        <x:v>-2.826281</x:v>
      </x:c>
      <x:c t="n" s="0">
        <x:v>-3.926936</x:v>
      </x:c>
      <x:c t="n" s="0">
        <x:v>4.899155</x:v>
      </x:c>
      <x:c t="n" s="0">
        <x:v>19.37656</x:v>
      </x:c>
      <x:c t="n" s="0">
        <x:v>18.51391</x:v>
      </x:c>
      <x:c t="n" s="0">
        <x:v>17.05927</x:v>
      </x:c>
      <x:c t="n" s="0">
        <x:v>31.25105</x:v>
      </x:c>
      <x:c t="n" s="0">
        <x:v>15.08262</x:v>
      </x:c>
      <x:c t="n" s="0">
        <x:v>21.3024</x:v>
      </x:c>
      <x:c t="n" s="0">
        <x:v>32.14906</x:v>
      </x:c>
      <x:c t="n" s="0">
        <x:v>26.72419</x:v>
      </x:c>
      <x:c t="n" s="0">
        <x:v>25.04904</x:v>
      </x:c>
      <x:c t="n" s="0">
        <x:v>28.91557</x:v>
      </x:c>
      <x:c t="n" s="0">
        <x:v>25.40873</x:v>
      </x:c>
      <x:c t="n" s="0">
        <x:v>25.54012</x:v>
      </x:c>
      <x:c t="n" s="0">
        <x:v>31.5624</x:v>
      </x:c>
      <x:c t="n" s="0">
        <x:v>16.82028</x:v>
      </x:c>
      <x:c t="n" s="0">
        <x:v>23.35272</x:v>
      </x:c>
      <x:c t="n" s="0">
        <x:v>27.88493</x:v>
      </x:c>
      <x:c t="n" s="0">
        <x:v>24.37444</x:v>
      </x:c>
      <x:c t="n" s="0">
        <x:v>30.24238</x:v>
      </x:c>
      <x:c t="n" s="0">
        <x:v>24.52979</x:v>
      </x:c>
      <x:c t="n" s="0">
        <x:v>26.4471</x:v>
      </x:c>
      <x:c t="n" s="0">
        <x:v>28.6044</x:v>
      </x:c>
      <x:c t="n" s="0">
        <x:v>24.47069</x:v>
      </x:c>
      <x:c t="n" s="0">
        <x:v>19.95147</x:v>
      </x:c>
      <x:c t="n" s="0">
        <x:v>18.11428</x:v>
      </x:c>
      <x:c t="n" s="0">
        <x:v>16.50732</x:v>
      </x:c>
      <x:c t="n" s="0">
        <x:v>14.40384</x:v>
      </x:c>
      <x:c t="n" s="0">
        <x:v>15.94485</x:v>
      </x:c>
      <x:c t="n" s="0">
        <x:v>15.03129</x:v>
      </x:c>
      <x:c t="n" s="0">
        <x:v>11.63943</x:v>
      </x:c>
      <x:c t="n" s="0">
        <x:v>6.222419</x:v>
      </x:c>
      <x:c t="n" s="0">
        <x:v>1.964703</x:v>
      </x:c>
      <x:c t="n" s="0">
        <x:v>9.360066</x:v>
      </x:c>
      <x:c t="n" s="0">
        <x:v>11.1408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43948.8346180556</x:v>
      </x:c>
      <x:c t="n" s="7">
        <x:v>43948.8346180556</x:v>
      </x:c>
      <x:c t="n" s="0">
        <x:v>39.25586</x:v>
      </x:c>
      <x:c t="n" s="0">
        <x:v>54.20069</x:v>
      </x:c>
      <x:c t="n" s="0">
        <x:v>81.6739</x:v>
      </x:c>
      <x:c t="n" s="0">
        <x:v>87.73754</x:v>
      </x:c>
      <x:c t="n" s="0">
        <x:v>-3.445348</x:v>
      </x:c>
      <x:c t="n" s="0">
        <x:v>-3.640983</x:v>
      </x:c>
      <x:c t="n" s="0">
        <x:v>2.449625</x:v>
      </x:c>
      <x:c t="n" s="0">
        <x:v>17.2521</x:v>
      </x:c>
      <x:c t="n" s="0">
        <x:v>20.58882</x:v>
      </x:c>
      <x:c t="n" s="0">
        <x:v>23.71021</x:v>
      </x:c>
      <x:c t="n" s="0">
        <x:v>30.72047</x:v>
      </x:c>
      <x:c t="n" s="0">
        <x:v>26.15907</x:v>
      </x:c>
      <x:c t="n" s="0">
        <x:v>25.16946</x:v>
      </x:c>
      <x:c t="n" s="0">
        <x:v>31.86311</x:v>
      </x:c>
      <x:c t="n" s="0">
        <x:v>30.48469</x:v>
      </x:c>
      <x:c t="n" s="0">
        <x:v>32.30732</x:v>
      </x:c>
      <x:c t="n" s="0">
        <x:v>30.17117</x:v>
      </x:c>
      <x:c t="n" s="0">
        <x:v>26.04728</x:v>
      </x:c>
      <x:c t="n" s="0">
        <x:v>30.79094</x:v>
      </x:c>
      <x:c t="n" s="0">
        <x:v>28.11477</x:v>
      </x:c>
      <x:c t="n" s="0">
        <x:v>25.65305</x:v>
      </x:c>
      <x:c t="n" s="0">
        <x:v>27.65539</x:v>
      </x:c>
      <x:c t="n" s="0">
        <x:v>28.39125</x:v>
      </x:c>
      <x:c t="n" s="0">
        <x:v>29.75638</x:v>
      </x:c>
      <x:c t="n" s="0">
        <x:v>29.32409</x:v>
      </x:c>
      <x:c t="n" s="0">
        <x:v>26.48868</x:v>
      </x:c>
      <x:c t="n" s="0">
        <x:v>27.43428</x:v>
      </x:c>
      <x:c t="n" s="0">
        <x:v>27.89889</x:v>
      </x:c>
      <x:c t="n" s="0">
        <x:v>24.95086</x:v>
      </x:c>
      <x:c t="n" s="0">
        <x:v>21.35061</x:v>
      </x:c>
      <x:c t="n" s="0">
        <x:v>23.33623</x:v>
      </x:c>
      <x:c t="n" s="0">
        <x:v>23.8615</x:v>
      </x:c>
      <x:c t="n" s="0">
        <x:v>29.60156</x:v>
      </x:c>
      <x:c t="n" s="0">
        <x:v>26.86056</x:v>
      </x:c>
      <x:c t="n" s="0">
        <x:v>16.90183</x:v>
      </x:c>
      <x:c t="n" s="0">
        <x:v>11.71572</x:v>
      </x:c>
      <x:c t="n" s="0">
        <x:v>6.661534</x:v>
      </x:c>
      <x:c t="n" s="0">
        <x:v>2.876087</x:v>
      </x:c>
      <x:c t="n" s="0">
        <x:v>8.738977</x:v>
      </x:c>
      <x:c t="n" s="0">
        <x:v>11.52469</x:v>
      </x:c>
      <x:c t="n" s="0">
        <x:v>-2.372584</x:v>
      </x:c>
      <x:c t="n" s="0">
        <x:v>-3.926936</x:v>
      </x:c>
      <x:c t="n" s="0">
        <x:v>4.899155</x:v>
      </x:c>
      <x:c t="n" s="0">
        <x:v>19.37656</x:v>
      </x:c>
      <x:c t="n" s="0">
        <x:v>18.51391</x:v>
      </x:c>
      <x:c t="n" s="0">
        <x:v>26.28362</x:v>
      </x:c>
      <x:c t="n" s="0">
        <x:v>24.08411</x:v>
      </x:c>
      <x:c t="n" s="0">
        <x:v>11.96358</x:v>
      </x:c>
      <x:c t="n" s="0">
        <x:v>19.98994</x:v>
      </x:c>
      <x:c t="n" s="0">
        <x:v>32.14906</x:v>
      </x:c>
      <x:c t="n" s="0">
        <x:v>26.72419</x:v>
      </x:c>
      <x:c t="n" s="0">
        <x:v>25.04904</x:v>
      </x:c>
      <x:c t="n" s="0">
        <x:v>30.75794</x:v>
      </x:c>
      <x:c t="n" s="0">
        <x:v>28.05128</x:v>
      </x:c>
      <x:c t="n" s="0">
        <x:v>32.90425</x:v>
      </x:c>
      <x:c t="n" s="0">
        <x:v>22.30756</x:v>
      </x:c>
      <x:c t="n" s="0">
        <x:v>24.68174</x:v>
      </x:c>
      <x:c t="n" s="0">
        <x:v>23.10033</x:v>
      </x:c>
      <x:c t="n" s="0">
        <x:v>27.22026</x:v>
      </x:c>
      <x:c t="n" s="0">
        <x:v>26.25504</x:v>
      </x:c>
      <x:c t="n" s="0">
        <x:v>27.3019</x:v>
      </x:c>
      <x:c t="n" s="0">
        <x:v>27.89347</x:v>
      </x:c>
      <x:c t="n" s="0">
        <x:v>30.4618</x:v>
      </x:c>
      <x:c t="n" s="0">
        <x:v>31.18685</x:v>
      </x:c>
      <x:c t="n" s="0">
        <x:v>25.76315</x:v>
      </x:c>
      <x:c t="n" s="0">
        <x:v>20.94741</x:v>
      </x:c>
      <x:c t="n" s="0">
        <x:v>16.74194</x:v>
      </x:c>
      <x:c t="n" s="0">
        <x:v>15.33394</x:v>
      </x:c>
      <x:c t="n" s="0">
        <x:v>12.79301</x:v>
      </x:c>
      <x:c t="n" s="0">
        <x:v>12.69862</x:v>
      </x:c>
      <x:c t="n" s="0">
        <x:v>15.74646</x:v>
      </x:c>
      <x:c t="n" s="0">
        <x:v>11.44689</x:v>
      </x:c>
      <x:c t="n" s="0">
        <x:v>7.031231</x:v>
      </x:c>
      <x:c t="n" s="0">
        <x:v>3.65624</x:v>
      </x:c>
      <x:c t="n" s="0">
        <x:v>8.223647</x:v>
      </x:c>
      <x:c t="n" s="0">
        <x:v>11.79837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43948.8346180556</x:v>
      </x:c>
      <x:c t="n" s="7">
        <x:v>43948.8346180556</x:v>
      </x:c>
      <x:c t="n" s="0">
        <x:v>39.99466</x:v>
      </x:c>
      <x:c t="n" s="0">
        <x:v>54.20069</x:v>
      </x:c>
      <x:c t="n" s="0">
        <x:v>81.34201</x:v>
      </x:c>
      <x:c t="n" s="0">
        <x:v>83.04661</x:v>
      </x:c>
      <x:c t="n" s="0">
        <x:v>-3.225093</x:v>
      </x:c>
      <x:c t="n" s="0">
        <x:v>-3.681574</x:v>
      </x:c>
      <x:c t="n" s="0">
        <x:v>2.905244</x:v>
      </x:c>
      <x:c t="n" s="0">
        <x:v>17.63475</x:v>
      </x:c>
      <x:c t="n" s="0">
        <x:v>20.34109</x:v>
      </x:c>
      <x:c t="n" s="0">
        <x:v>24.70531</x:v>
      </x:c>
      <x:c t="n" s="0">
        <x:v>30.19331</x:v>
      </x:c>
      <x:c t="n" s="0">
        <x:v>25.50193</x:v>
      </x:c>
      <x:c t="n" s="0">
        <x:v>24.65818</x:v>
      </x:c>
      <x:c t="n" s="0">
        <x:v>31.90439</x:v>
      </x:c>
      <x:c t="n" s="0">
        <x:v>30.18977</x:v>
      </x:c>
      <x:c t="n" s="0">
        <x:v>32.13668</x:v>
      </x:c>
      <x:c t="n" s="0">
        <x:v>30.40689</x:v>
      </x:c>
      <x:c t="n" s="0">
        <x:v>26.40395</x:v>
      </x:c>
      <x:c t="n" s="0">
        <x:v>31.61102</x:v>
      </x:c>
      <x:c t="n" s="0">
        <x:v>27.72134</x:v>
      </x:c>
      <x:c t="n" s="0">
        <x:v>25.56493</x:v>
      </x:c>
      <x:c t="n" s="0">
        <x:v>27.41482</x:v>
      </x:c>
      <x:c t="n" s="0">
        <x:v>28.49822</x:v>
      </x:c>
      <x:c t="n" s="0">
        <x:v>29.4387</x:v>
      </x:c>
      <x:c t="n" s="0">
        <x:v>29.22655</x:v>
      </x:c>
      <x:c t="n" s="0">
        <x:v>27.40049</x:v>
      </x:c>
      <x:c t="n" s="0">
        <x:v>27.76988</x:v>
      </x:c>
      <x:c t="n" s="0">
        <x:v>28.29674</x:v>
      </x:c>
      <x:c t="n" s="0">
        <x:v>25.47922</x:v>
      </x:c>
      <x:c t="n" s="0">
        <x:v>21.24161</x:v>
      </x:c>
      <x:c t="n" s="0">
        <x:v>22.95938</x:v>
      </x:c>
      <x:c t="n" s="0">
        <x:v>23.26453</x:v>
      </x:c>
      <x:c t="n" s="0">
        <x:v>28.96069</x:v>
      </x:c>
      <x:c t="n" s="0">
        <x:v>26.22632</x:v>
      </x:c>
      <x:c t="n" s="0">
        <x:v>16.75981</x:v>
      </x:c>
      <x:c t="n" s="0">
        <x:v>11.67503</x:v>
      </x:c>
      <x:c t="n" s="0">
        <x:v>6.721542</x:v>
      </x:c>
      <x:c t="n" s="0">
        <x:v>2.944652</x:v>
      </x:c>
      <x:c t="n" s="0">
        <x:v>8.729732</x:v>
      </x:c>
      <x:c t="n" s="0">
        <x:v>11.62993</x:v>
      </x:c>
      <x:c t="n" s="0">
        <x:v>-2.121501</x:v>
      </x:c>
      <x:c t="n" s="0">
        <x:v>-3.926936</x:v>
      </x:c>
      <x:c t="n" s="0">
        <x:v>4.899155</x:v>
      </x:c>
      <x:c t="n" s="0">
        <x:v>19.37656</x:v>
      </x:c>
      <x:c t="n" s="0">
        <x:v>18.51391</x:v>
      </x:c>
      <x:c t="n" s="0">
        <x:v>28.12562</x:v>
      </x:c>
      <x:c t="n" s="0">
        <x:v>24.08411</x:v>
      </x:c>
      <x:c t="n" s="0">
        <x:v>11.96358</x:v>
      </x:c>
      <x:c t="n" s="0">
        <x:v>18.95685</x:v>
      </x:c>
      <x:c t="n" s="0">
        <x:v>32.10903</x:v>
      </x:c>
      <x:c t="n" s="0">
        <x:v>30.05062</x:v>
      </x:c>
      <x:c t="n" s="0">
        <x:v>32.76337</x:v>
      </x:c>
      <x:c t="n" s="0">
        <x:v>31.57656</x:v>
      </x:c>
      <x:c t="n" s="0">
        <x:v>30.06028</x:v>
      </x:c>
      <x:c t="n" s="0">
        <x:v>34.63585</x:v>
      </x:c>
      <x:c t="n" s="0">
        <x:v>24.98631</x:v>
      </x:c>
      <x:c t="n" s="0">
        <x:v>23.68451</x:v>
      </x:c>
      <x:c t="n" s="0">
        <x:v>25.33511</x:v>
      </x:c>
      <x:c t="n" s="0">
        <x:v>29.75635</x:v>
      </x:c>
      <x:c t="n" s="0">
        <x:v>24.36761</x:v>
      </x:c>
      <x:c t="n" s="0">
        <x:v>27.41073</x:v>
      </x:c>
      <x:c t="n" s="0">
        <x:v>31.12623</x:v>
      </x:c>
      <x:c t="n" s="0">
        <x:v>26.37861</x:v>
      </x:c>
      <x:c t="n" s="0">
        <x:v>28.93697</x:v>
      </x:c>
      <x:c t="n" s="0">
        <x:v>26.89544</x:v>
      </x:c>
      <x:c t="n" s="0">
        <x:v>20.30959</x:v>
      </x:c>
      <x:c t="n" s="0">
        <x:v>20.75689</x:v>
      </x:c>
      <x:c t="n" s="0">
        <x:v>14.84301</x:v>
      </x:c>
      <x:c t="n" s="0">
        <x:v>18.32942</x:v>
      </x:c>
      <x:c t="n" s="0">
        <x:v>15.53981</x:v>
      </x:c>
      <x:c t="n" s="0">
        <x:v>15.6569</x:v>
      </x:c>
      <x:c t="n" s="0">
        <x:v>11.34642</x:v>
      </x:c>
      <x:c t="n" s="0">
        <x:v>6.786392</x:v>
      </x:c>
      <x:c t="n" s="0">
        <x:v>3.168553</x:v>
      </x:c>
      <x:c t="n" s="0">
        <x:v>8.283617</x:v>
      </x:c>
      <x:c t="n" s="0">
        <x:v>11.55427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43948.8346180556</x:v>
      </x:c>
      <x:c t="n" s="7">
        <x:v>43948.8346180556</x:v>
      </x:c>
      <x:c t="n" s="0">
        <x:v>40.86384</x:v>
      </x:c>
      <x:c t="n" s="0">
        <x:v>54.20069</x:v>
      </x:c>
      <x:c t="n" s="0">
        <x:v>82.7494</x:v>
      </x:c>
      <x:c t="n" s="0">
        <x:v>83.85693</x:v>
      </x:c>
      <x:c t="n" s="0">
        <x:v>-3.045447</x:v>
      </x:c>
      <x:c t="n" s="0">
        <x:v>-3.716542</x:v>
      </x:c>
      <x:c t="n" s="0">
        <x:v>3.683873</x:v>
      </x:c>
      <x:c t="n" s="0">
        <x:v>18.05736</x:v>
      </x:c>
      <x:c t="n" s="0">
        <x:v>20.11772</x:v>
      </x:c>
      <x:c t="n" s="0">
        <x:v>25.40525</x:v>
      </x:c>
      <x:c t="n" s="0">
        <x:v>29.68614</x:v>
      </x:c>
      <x:c t="n" s="0">
        <x:v>24.84289</x:v>
      </x:c>
      <x:c t="n" s="0">
        <x:v>24.16817</x:v>
      </x:c>
      <x:c t="n" s="0">
        <x:v>31.92876</x:v>
      </x:c>
      <x:c t="n" s="0">
        <x:v>30.48785</x:v>
      </x:c>
      <x:c t="n" s="0">
        <x:v>32.31816</x:v>
      </x:c>
      <x:c t="n" s="0">
        <x:v>30.59855</x:v>
      </x:c>
      <x:c t="n" s="0">
        <x:v>28.19576</x:v>
      </x:c>
      <x:c t="n" s="0">
        <x:v>31.71868</x:v>
      </x:c>
      <x:c t="n" s="0">
        <x:v>27.37501</x:v>
      </x:c>
      <x:c t="n" s="0">
        <x:v>25.04062</x:v>
      </x:c>
      <x:c t="n" s="0">
        <x:v>27.2339</x:v>
      </x:c>
      <x:c t="n" s="0">
        <x:v>28.29546</x:v>
      </x:c>
      <x:c t="n" s="0">
        <x:v>29.38802</x:v>
      </x:c>
      <x:c t="n" s="0">
        <x:v>28.8432</x:v>
      </x:c>
      <x:c t="n" s="0">
        <x:v>27.91103</x:v>
      </x:c>
      <x:c t="n" s="0">
        <x:v>27.49457</x:v>
      </x:c>
      <x:c t="n" s="0">
        <x:v>28.18007</x:v>
      </x:c>
      <x:c t="n" s="0">
        <x:v>25.41085</x:v>
      </x:c>
      <x:c t="n" s="0">
        <x:v>21.0349</x:v>
      </x:c>
      <x:c t="n" s="0">
        <x:v>22.56437</x:v>
      </x:c>
      <x:c t="n" s="0">
        <x:v>22.69009</x:v>
      </x:c>
      <x:c t="n" s="0">
        <x:v>28.33327</x:v>
      </x:c>
      <x:c t="n" s="0">
        <x:v>25.62382</x:v>
      </x:c>
      <x:c t="n" s="0">
        <x:v>16.92013</x:v>
      </x:c>
      <x:c t="n" s="0">
        <x:v>11.69296</x:v>
      </x:c>
      <x:c t="n" s="0">
        <x:v>6.697106</x:v>
      </x:c>
      <x:c t="n" s="0">
        <x:v>2.90342</x:v>
      </x:c>
      <x:c t="n" s="0">
        <x:v>8.825455</x:v>
      </x:c>
      <x:c t="n" s="0">
        <x:v>11.45948</x:v>
      </x:c>
      <x:c t="n" s="0">
        <x:v>-2.121501</x:v>
      </x:c>
      <x:c t="n" s="0">
        <x:v>-3.926936</x:v>
      </x:c>
      <x:c t="n" s="0">
        <x:v>7.326676</x:v>
      </x:c>
      <x:c t="n" s="0">
        <x:v>20.22283</x:v>
      </x:c>
      <x:c t="n" s="0">
        <x:v>18.51391</x:v>
      </x:c>
      <x:c t="n" s="0">
        <x:v>28.12562</x:v>
      </x:c>
      <x:c t="n" s="0">
        <x:v>24.08411</x:v>
      </x:c>
      <x:c t="n" s="0">
        <x:v>10.35802</x:v>
      </x:c>
      <x:c t="n" s="0">
        <x:v>18.95685</x:v>
      </x:c>
      <x:c t="n" s="0">
        <x:v>32.06863</x:v>
      </x:c>
      <x:c t="n" s="0">
        <x:v>31.912</x:v>
      </x:c>
      <x:c t="n" s="0">
        <x:v>33.25042</x:v>
      </x:c>
      <x:c t="n" s="0">
        <x:v>32.70163</x:v>
      </x:c>
      <x:c t="n" s="0">
        <x:v>33.30526</x:v>
      </x:c>
      <x:c t="n" s="0">
        <x:v>30.11874</x:v>
      </x:c>
      <x:c t="n" s="0">
        <x:v>24.11028</x:v>
      </x:c>
      <x:c t="n" s="0">
        <x:v>17.61743</x:v>
      </x:c>
      <x:c t="n" s="0">
        <x:v>27.49909</x:v>
      </x:c>
      <x:c t="n" s="0">
        <x:v>24.77253</x:v>
      </x:c>
      <x:c t="n" s="0">
        <x:v>31.24081</x:v>
      </x:c>
      <x:c t="n" s="0">
        <x:v>25.06093</x:v>
      </x:c>
      <x:c t="n" s="0">
        <x:v>26.99569</x:v>
      </x:c>
      <x:c t="n" s="0">
        <x:v>24.74323</x:v>
      </x:c>
      <x:c t="n" s="0">
        <x:v>24.70764</x:v>
      </x:c>
      <x:c t="n" s="0">
        <x:v>24.50673</x:v>
      </x:c>
      <x:c t="n" s="0">
        <x:v>21.06299</x:v>
      </x:c>
      <x:c t="n" s="0">
        <x:v>20.28591</x:v>
      </x:c>
      <x:c t="n" s="0">
        <x:v>16.01483</x:v>
      </x:c>
      <x:c t="n" s="0">
        <x:v>16.98228</x:v>
      </x:c>
      <x:c t="n" s="0">
        <x:v>16.32558</x:v>
      </x:c>
      <x:c t="n" s="0">
        <x:v>17.08431</x:v>
      </x:c>
      <x:c t="n" s="0">
        <x:v>10.79177</x:v>
      </x:c>
      <x:c t="n" s="0">
        <x:v>6.703619</x:v>
      </x:c>
      <x:c t="n" s="0">
        <x:v>2.380914</x:v>
      </x:c>
      <x:c t="n" s="0">
        <x:v>10.01753</x:v>
      </x:c>
      <x:c t="n" s="0">
        <x:v>10.19002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43948.8346180556</x:v>
      </x:c>
      <x:c t="n" s="7">
        <x:v>43948.8346180556</x:v>
      </x:c>
      <x:c t="n" s="0">
        <x:v>41.83159</x:v>
      </x:c>
      <x:c t="n" s="0">
        <x:v>54.20069</x:v>
      </x:c>
      <x:c t="n" s="0">
        <x:v>84.81849</x:v>
      </x:c>
      <x:c t="n" s="0">
        <x:v>86.33794</x:v>
      </x:c>
      <x:c t="n" s="0">
        <x:v>-2.897698</x:v>
      </x:c>
      <x:c t="n" s="0">
        <x:v>-3.746631</x:v>
      </x:c>
      <x:c t="n" s="0">
        <x:v>4.445717</x:v>
      </x:c>
      <x:c t="n" s="0">
        <x:v>18.44899</x:v>
      </x:c>
      <x:c t="n" s="0">
        <x:v>19.91742</x:v>
      </x:c>
      <x:c t="n" s="0">
        <x:v>25.92496</x:v>
      </x:c>
      <x:c t="n" s="0">
        <x:v>29.20053</x:v>
      </x:c>
      <x:c t="n" s="0">
        <x:v>24.18394</x:v>
      </x:c>
      <x:c t="n" s="0">
        <x:v>23.85654</x:v>
      </x:c>
      <x:c t="n" s="0">
        <x:v>31.94946</x:v>
      </x:c>
      <x:c t="n" s="0">
        <x:v>30.72717</x:v>
      </x:c>
      <x:c t="n" s="0">
        <x:v>32.46737</x:v>
      </x:c>
      <x:c t="n" s="0">
        <x:v>31.49031</x:v>
      </x:c>
      <x:c t="n" s="0">
        <x:v>29.32871</x:v>
      </x:c>
      <x:c t="n" s="0">
        <x:v>31.52045</x:v>
      </x:c>
      <x:c t="n" s="0">
        <x:v>26.97082</x:v>
      </x:c>
      <x:c t="n" s="0">
        <x:v>24.55845</x:v>
      </x:c>
      <x:c t="n" s="0">
        <x:v>26.952</x:v>
      </x:c>
      <x:c t="n" s="0">
        <x:v>28.42288</x:v>
      </x:c>
      <x:c t="n" s="0">
        <x:v>29.35077</x:v>
      </x:c>
      <x:c t="n" s="0">
        <x:v>28.37517</x:v>
      </x:c>
      <x:c t="n" s="0">
        <x:v>28.17015</x:v>
      </x:c>
      <x:c t="n" s="0">
        <x:v>27.23627</x:v>
      </x:c>
      <x:c t="n" s="0">
        <x:v>27.86775</x:v>
      </x:c>
      <x:c t="n" s="0">
        <x:v>25.20629</x:v>
      </x:c>
      <x:c t="n" s="0">
        <x:v>21.34906</x:v>
      </x:c>
      <x:c t="n" s="0">
        <x:v>22.31036</x:v>
      </x:c>
      <x:c t="n" s="0">
        <x:v>22.17861</x:v>
      </x:c>
      <x:c t="n" s="0">
        <x:v>27.68647</x:v>
      </x:c>
      <x:c t="n" s="0">
        <x:v>24.97646</x:v>
      </x:c>
      <x:c t="n" s="0">
        <x:v>16.58655</x:v>
      </x:c>
      <x:c t="n" s="0">
        <x:v>11.4876</x:v>
      </x:c>
      <x:c t="n" s="0">
        <x:v>6.613146</x:v>
      </x:c>
      <x:c t="n" s="0">
        <x:v>2.815829</x:v>
      </x:c>
      <x:c t="n" s="0">
        <x:v>8.85025</x:v>
      </x:c>
      <x:c t="n" s="0">
        <x:v>11.3848</x:v>
      </x:c>
      <x:c t="n" s="0">
        <x:v>-2.121501</x:v>
      </x:c>
      <x:c t="n" s="0">
        <x:v>-3.926936</x:v>
      </x:c>
      <x:c t="n" s="0">
        <x:v>7.326676</x:v>
      </x:c>
      <x:c t="n" s="0">
        <x:v>20.22283</x:v>
      </x:c>
      <x:c t="n" s="0">
        <x:v>18.51391</x:v>
      </x:c>
      <x:c t="n" s="0">
        <x:v>28.12562</x:v>
      </x:c>
      <x:c t="n" s="0">
        <x:v>24.08411</x:v>
      </x:c>
      <x:c t="n" s="0">
        <x:v>10.35802</x:v>
      </x:c>
      <x:c t="n" s="0">
        <x:v>24.7374</x:v>
      </x:c>
      <x:c t="n" s="0">
        <x:v>32.06863</x:v>
      </x:c>
      <x:c t="n" s="0">
        <x:v>31.912</x:v>
      </x:c>
      <x:c t="n" s="0">
        <x:v>33.25042</x:v>
      </x:c>
      <x:c t="n" s="0">
        <x:v>34.96674</x:v>
      </x:c>
      <x:c t="n" s="0">
        <x:v>32.15984</x:v>
      </x:c>
      <x:c t="n" s="0">
        <x:v>30.15573</x:v>
      </x:c>
      <x:c t="n" s="0">
        <x:v>22.58768</x:v>
      </x:c>
      <x:c t="n" s="0">
        <x:v>22.37662</x:v>
      </x:c>
      <x:c t="n" s="0">
        <x:v>23.42937</x:v>
      </x:c>
      <x:c t="n" s="0">
        <x:v>29.0436</x:v>
      </x:c>
      <x:c t="n" s="0">
        <x:v>25.53473</x:v>
      </x:c>
      <x:c t="n" s="0">
        <x:v>25.90909</x:v>
      </x:c>
      <x:c t="n" s="0">
        <x:v>30.50909</x:v>
      </x:c>
      <x:c t="n" s="0">
        <x:v>26.61487</x:v>
      </x:c>
      <x:c t="n" s="0">
        <x:v>24.25751</x:v>
      </x:c>
      <x:c t="n" s="0">
        <x:v>21.67898</x:v>
      </x:c>
      <x:c t="n" s="0">
        <x:v>22.31148</x:v>
      </x:c>
      <x:c t="n" s="0">
        <x:v>19.38746</x:v>
      </x:c>
      <x:c t="n" s="0">
        <x:v>17.09252</x:v>
      </x:c>
      <x:c t="n" s="0">
        <x:v>14.62897</x:v>
      </x:c>
      <x:c t="n" s="0">
        <x:v>12.67889</x:v>
      </x:c>
      <x:c t="n" s="0">
        <x:v>15.43681</x:v>
      </x:c>
      <x:c t="n" s="0">
        <x:v>9.946934</x:v>
      </x:c>
      <x:c t="n" s="0">
        <x:v>5.859258</x:v>
      </x:c>
      <x:c t="n" s="0">
        <x:v>2.373845</x:v>
      </x:c>
      <x:c t="n" s="0">
        <x:v>8.781982</x:v>
      </x:c>
      <x:c t="n" s="0">
        <x:v>11.33729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43948.8346180556</x:v>
      </x:c>
      <x:c t="n" s="7">
        <x:v>43948.8346180556</x:v>
      </x:c>
      <x:c t="n" s="0">
        <x:v>40.76089</x:v>
      </x:c>
      <x:c t="n" s="0">
        <x:v>54.20069</x:v>
      </x:c>
      <x:c t="n" s="0">
        <x:v>82.16208</x:v>
      </x:c>
      <x:c t="n" s="0">
        <x:v>83.42714</x:v>
      </x:c>
      <x:c t="n" s="0">
        <x:v>-2.775634</x:v>
      </x:c>
      <x:c t="n" s="0">
        <x:v>-3.746456</x:v>
      </x:c>
      <x:c t="n" s="0">
        <x:v>5.004884</x:v>
      </x:c>
      <x:c t="n" s="0">
        <x:v>18.75758</x:v>
      </x:c>
      <x:c t="n" s="0">
        <x:v>19.7216</x:v>
      </x:c>
      <x:c t="n" s="0">
        <x:v>26.32433</x:v>
      </x:c>
      <x:c t="n" s="0">
        <x:v>28.66504</x:v>
      </x:c>
      <x:c t="n" s="0">
        <x:v>23.52929</x:v>
      </x:c>
      <x:c t="n" s="0">
        <x:v>24.51751</x:v>
      </x:c>
      <x:c t="n" s="0">
        <x:v>31.77281</x:v>
      </x:c>
      <x:c t="n" s="0">
        <x:v>30.9216</x:v>
      </x:c>
      <x:c t="n" s="0">
        <x:v>32.40842</x:v>
      </x:c>
      <x:c t="n" s="0">
        <x:v>32.20565</x:v>
      </x:c>
      <x:c t="n" s="0">
        <x:v>29.53906</x:v>
      </x:c>
      <x:c t="n" s="0">
        <x:v>31.3485</x:v>
      </x:c>
      <x:c t="n" s="0">
        <x:v>26.52033</x:v>
      </x:c>
      <x:c t="n" s="0">
        <x:v>24.64183</x:v>
      </x:c>
      <x:c t="n" s="0">
        <x:v>26.80202</x:v>
      </x:c>
      <x:c t="n" s="0">
        <x:v>28.17766</x:v>
      </x:c>
      <x:c t="n" s="0">
        <x:v>29.25814</x:v>
      </x:c>
      <x:c t="n" s="0">
        <x:v>28.2169</x:v>
      </x:c>
      <x:c t="n" s="0">
        <x:v>28.0354</x:v>
      </x:c>
      <x:c t="n" s="0">
        <x:v>27.1026</x:v>
      </x:c>
      <x:c t="n" s="0">
        <x:v>27.3939</x:v>
      </x:c>
      <x:c t="n" s="0">
        <x:v>24.7122</x:v>
      </x:c>
      <x:c t="n" s="0">
        <x:v>21.37419</x:v>
      </x:c>
      <x:c t="n" s="0">
        <x:v>21.97697</x:v>
      </x:c>
      <x:c t="n" s="0">
        <x:v>21.71707</x:v>
      </x:c>
      <x:c t="n" s="0">
        <x:v>27.04148</x:v>
      </x:c>
      <x:c t="n" s="0">
        <x:v>24.34821</x:v>
      </x:c>
      <x:c t="n" s="0">
        <x:v>16.51396</x:v>
      </x:c>
      <x:c t="n" s="0">
        <x:v>11.41758</x:v>
      </x:c>
      <x:c t="n" s="0">
        <x:v>6.653862</x:v>
      </x:c>
      <x:c t="n" s="0">
        <x:v>2.711648</x:v>
      </x:c>
      <x:c t="n" s="0">
        <x:v>8.900451</x:v>
      </x:c>
      <x:c t="n" s="0">
        <x:v>11.47186</x:v>
      </x:c>
      <x:c t="n" s="0">
        <x:v>-2.124376</x:v>
      </x:c>
      <x:c t="n" s="0">
        <x:v>-3.587329</x:v>
      </x:c>
      <x:c t="n" s="0">
        <x:v>7.326676</x:v>
      </x:c>
      <x:c t="n" s="0">
        <x:v>20.22283</x:v>
      </x:c>
      <x:c t="n" s="0">
        <x:v>18.20755</x:v>
      </x:c>
      <x:c t="n" s="0">
        <x:v>28.12562</x:v>
      </x:c>
      <x:c t="n" s="0">
        <x:v>19.71167</x:v>
      </x:c>
      <x:c t="n" s="0">
        <x:v>10.35802</x:v>
      </x:c>
      <x:c t="n" s="0">
        <x:v>27.13238</x:v>
      </x:c>
      <x:c t="n" s="0">
        <x:v>28.52497</x:v>
      </x:c>
      <x:c t="n" s="0">
        <x:v>31.912</x:v>
      </x:c>
      <x:c t="n" s="0">
        <x:v>30.56383</x:v>
      </x:c>
      <x:c t="n" s="0">
        <x:v>34.47066</x:v>
      </x:c>
      <x:c t="n" s="0">
        <x:v>30.59967</x:v>
      </x:c>
      <x:c t="n" s="0">
        <x:v>29.6836</x:v>
      </x:c>
      <x:c t="n" s="0">
        <x:v>22.19855</x:v>
      </x:c>
      <x:c t="n" s="0">
        <x:v>26.13132</x:v>
      </x:c>
      <x:c t="n" s="0">
        <x:v>24.8914</x:v>
      </x:c>
      <x:c t="n" s="0">
        <x:v>26.16022</x:v>
      </x:c>
      <x:c t="n" s="0">
        <x:v>28.47199</x:v>
      </x:c>
      <x:c t="n" s="0">
        <x:v>28.74175</x:v>
      </x:c>
      <x:c t="n" s="0">
        <x:v>27.04834</x:v>
      </x:c>
      <x:c t="n" s="0">
        <x:v>28.08837</x:v>
      </x:c>
      <x:c t="n" s="0">
        <x:v>23.33351</x:v>
      </x:c>
      <x:c t="n" s="0">
        <x:v>26.64505</x:v>
      </x:c>
      <x:c t="n" s="0">
        <x:v>21.59433</x:v>
      </x:c>
      <x:c t="n" s="0">
        <x:v>19.25909</x:v>
      </x:c>
      <x:c t="n" s="0">
        <x:v>18.38565</x:v>
      </x:c>
      <x:c t="n" s="0">
        <x:v>16.9543</x:v>
      </x:c>
      <x:c t="n" s="0">
        <x:v>14.66613</x:v>
      </x:c>
      <x:c t="n" s="0">
        <x:v>16.78892</x:v>
      </x:c>
      <x:c t="n" s="0">
        <x:v>11.64992</x:v>
      </x:c>
      <x:c t="n" s="0">
        <x:v>6.922674</x:v>
      </x:c>
      <x:c t="n" s="0">
        <x:v>1.567283</x:v>
      </x:c>
      <x:c t="n" s="0">
        <x:v>9.338266</x:v>
      </x:c>
      <x:c t="n" s="0">
        <x:v>12.09084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43948.8346180556</x:v>
      </x:c>
      <x:c t="n" s="7">
        <x:v>43948.8346180556</x:v>
      </x:c>
      <x:c t="n" s="0">
        <x:v>44.37465</x:v>
      </x:c>
      <x:c t="n" s="0">
        <x:v>54.20069</x:v>
      </x:c>
      <x:c t="n" s="0">
        <x:v>77.53093</x:v>
      </x:c>
      <x:c t="n" s="0">
        <x:v>81.71153</x:v>
      </x:c>
      <x:c t="n" s="0">
        <x:v>-2.674422</x:v>
      </x:c>
      <x:c t="n" s="0">
        <x:v>-3.706496</x:v>
      </x:c>
      <x:c t="n" s="0">
        <x:v>5.431324</x:v>
      </x:c>
      <x:c t="n" s="0">
        <x:v>19.0048</x:v>
      </x:c>
      <x:c t="n" s="0">
        <x:v>19.51946</x:v>
      </x:c>
      <x:c t="n" s="0">
        <x:v>26.63855</x:v>
      </x:c>
      <x:c t="n" s="0">
        <x:v>28.01934</x:v>
      </x:c>
      <x:c t="n" s="0">
        <x:v>22.97785</x:v>
      </x:c>
      <x:c t="n" s="0">
        <x:v>25.01189</x:v>
      </x:c>
      <x:c t="n" s="0">
        <x:v>31.28654</x:v>
      </x:c>
      <x:c t="n" s="0">
        <x:v>30.82388</x:v>
      </x:c>
      <x:c t="n" s="0">
        <x:v>32.05684</x:v>
      </x:c>
      <x:c t="n" s="0">
        <x:v>31.97227</x:v>
      </x:c>
      <x:c t="n" s="0">
        <x:v>29.96401</x:v>
      </x:c>
      <x:c t="n" s="0">
        <x:v>30.85295</x:v>
      </x:c>
      <x:c t="n" s="0">
        <x:v>26.15712</x:v>
      </x:c>
      <x:c t="n" s="0">
        <x:v>24.81168</x:v>
      </x:c>
      <x:c t="n" s="0">
        <x:v>26.33947</x:v>
      </x:c>
      <x:c t="n" s="0">
        <x:v>27.912</x:v>
      </x:c>
      <x:c t="n" s="0">
        <x:v>28.97264</x:v>
      </x:c>
      <x:c t="n" s="0">
        <x:v>28.56701</x:v>
      </x:c>
      <x:c t="n" s="0">
        <x:v>27.88956</x:v>
      </x:c>
      <x:c t="n" s="0">
        <x:v>27.30136</x:v>
      </x:c>
      <x:c t="n" s="0">
        <x:v>26.9737</x:v>
      </x:c>
      <x:c t="n" s="0">
        <x:v>25.55879</x:v>
      </x:c>
      <x:c t="n" s="0">
        <x:v>21.39873</x:v>
      </x:c>
      <x:c t="n" s="0">
        <x:v>21.62229</x:v>
      </x:c>
      <x:c t="n" s="0">
        <x:v>21.46567</x:v>
      </x:c>
      <x:c t="n" s="0">
        <x:v>26.44076</x:v>
      </x:c>
      <x:c t="n" s="0">
        <x:v>23.76395</x:v>
      </x:c>
      <x:c t="n" s="0">
        <x:v>16.67819</x:v>
      </x:c>
      <x:c t="n" s="0">
        <x:v>11.39584</x:v>
      </x:c>
      <x:c t="n" s="0">
        <x:v>6.768298</x:v>
      </x:c>
      <x:c t="n" s="0">
        <x:v>2.604334</x:v>
      </x:c>
      <x:c t="n" s="0">
        <x:v>8.924463</x:v>
      </x:c>
      <x:c t="n" s="0">
        <x:v>11.41532</x:v>
      </x:c>
      <x:c t="n" s="0">
        <x:v>-2.125334</x:v>
      </x:c>
      <x:c t="n" s="0">
        <x:v>-3.479782</x:v>
      </x:c>
      <x:c t="n" s="0">
        <x:v>7.326676</x:v>
      </x:c>
      <x:c t="n" s="0">
        <x:v>20.22283</x:v>
      </x:c>
      <x:c t="n" s="0">
        <x:v>18.10043</x:v>
      </x:c>
      <x:c t="n" s="0">
        <x:v>28.73707</x:v>
      </x:c>
      <x:c t="n" s="0">
        <x:v>15.95516</x:v>
      </x:c>
      <x:c t="n" s="0">
        <x:v>17.92861</x:v>
      </x:c>
      <x:c t="n" s="0">
        <x:v>27.90168</x:v>
      </x:c>
      <x:c t="n" s="0">
        <x:v>26.1559</x:v>
      </x:c>
      <x:c t="n" s="0">
        <x:v>28.46722</x:v>
      </x:c>
      <x:c t="n" s="0">
        <x:v>29.10417</x:v>
      </x:c>
      <x:c t="n" s="0">
        <x:v>26.31656</x:v>
      </x:c>
      <x:c t="n" s="0">
        <x:v>32.74334</x:v>
      </x:c>
      <x:c t="n" s="0">
        <x:v>21.62607</x:v>
      </x:c>
      <x:c t="n" s="0">
        <x:v>24.61782</x:v>
      </x:c>
      <x:c t="n" s="0">
        <x:v>24.03324</x:v>
      </x:c>
      <x:c t="n" s="0">
        <x:v>21.43798</x:v>
      </x:c>
      <x:c t="n" s="0">
        <x:v>27.36208</x:v>
      </x:c>
      <x:c t="n" s="0">
        <x:v>26.19461</x:v>
      </x:c>
      <x:c t="n" s="0">
        <x:v>30.24442</x:v>
      </x:c>
      <x:c t="n" s="0">
        <x:v>25.23694</x:v>
      </x:c>
      <x:c t="n" s="0">
        <x:v>26.14693</x:v>
      </x:c>
      <x:c t="n" s="0">
        <x:v>24.02471</x:v>
      </x:c>
      <x:c t="n" s="0">
        <x:v>26.83019</x:v>
      </x:c>
      <x:c t="n" s="0">
        <x:v>21.77088</x:v>
      </x:c>
      <x:c t="n" s="0">
        <x:v>17.18952</x:v>
      </x:c>
      <x:c t="n" s="0">
        <x:v>18.83849</x:v>
      </x:c>
      <x:c t="n" s="0">
        <x:v>15.75896</x:v>
      </x:c>
      <x:c t="n" s="0">
        <x:v>15.06389</x:v>
      </x:c>
      <x:c t="n" s="0">
        <x:v>16.37387</x:v>
      </x:c>
      <x:c t="n" s="0">
        <x:v>11.05697</x:v>
      </x:c>
      <x:c t="n" s="0">
        <x:v>7.070943</x:v>
      </x:c>
      <x:c t="n" s="0">
        <x:v>2.947981</x:v>
      </x:c>
      <x:c t="n" s="0">
        <x:v>9.385571</x:v>
      </x:c>
      <x:c t="n" s="0">
        <x:v>10.18982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43948.8346180556</x:v>
      </x:c>
      <x:c t="n" s="7">
        <x:v>43948.8346180556</x:v>
      </x:c>
      <x:c t="n" s="0">
        <x:v>43.3205</x:v>
      </x:c>
      <x:c t="n" s="0">
        <x:v>54.20069</x:v>
      </x:c>
      <x:c t="n" s="0">
        <x:v>88.25693</x:v>
      </x:c>
      <x:c t="n" s="0">
        <x:v>90.47043</x:v>
      </x:c>
      <x:c t="n" s="0">
        <x:v>-2.589814</x:v>
      </x:c>
      <x:c t="n" s="0">
        <x:v>-3.672657</x:v>
      </x:c>
      <x:c t="n" s="0">
        <x:v>5.765047</x:v>
      </x:c>
      <x:c t="n" s="0">
        <x:v>19.20534</x:v>
      </x:c>
      <x:c t="n" s="0">
        <x:v>19.33906</x:v>
      </x:c>
      <x:c t="n" s="0">
        <x:v>27.60669</x:v>
      </x:c>
      <x:c t="n" s="0">
        <x:v>27.37995</x:v>
      </x:c>
      <x:c t="n" s="0">
        <x:v>22.54455</x:v>
      </x:c>
      <x:c t="n" s="0">
        <x:v>26.39129</x:v>
      </x:c>
      <x:c t="n" s="0">
        <x:v>30.82325</x:v>
      </x:c>
      <x:c t="n" s="0">
        <x:v>30.48152</x:v>
      </x:c>
      <x:c t="n" s="0">
        <x:v>31.73226</x:v>
      </x:c>
      <x:c t="n" s="0">
        <x:v>31.48426</x:v>
      </x:c>
      <x:c t="n" s="0">
        <x:v>30.63399</x:v>
      </x:c>
      <x:c t="n" s="0">
        <x:v>30.25517</x:v>
      </x:c>
      <x:c t="n" s="0">
        <x:v>26.15134</x:v>
      </x:c>
      <x:c t="n" s="0">
        <x:v>24.59231</x:v>
      </x:c>
      <x:c t="n" s="0">
        <x:v>26.00311</x:v>
      </x:c>
      <x:c t="n" s="0">
        <x:v>28.06407</x:v>
      </x:c>
      <x:c t="n" s="0">
        <x:v>28.99077</x:v>
      </x:c>
      <x:c t="n" s="0">
        <x:v>28.51721</x:v>
      </x:c>
      <x:c t="n" s="0">
        <x:v>27.68005</x:v>
      </x:c>
      <x:c t="n" s="0">
        <x:v>27.21761</x:v>
      </x:c>
      <x:c t="n" s="0">
        <x:v>27.21727</x:v>
      </x:c>
      <x:c t="n" s="0">
        <x:v>26.11964</x:v>
      </x:c>
      <x:c t="n" s="0">
        <x:v>21.77215</x:v>
      </x:c>
      <x:c t="n" s="0">
        <x:v>21.2902</x:v>
      </x:c>
      <x:c t="n" s="0">
        <x:v>21.10596</x:v>
      </x:c>
      <x:c t="n" s="0">
        <x:v>25.79153</x:v>
      </x:c>
      <x:c t="n" s="0">
        <x:v>23.1601</x:v>
      </x:c>
      <x:c t="n" s="0">
        <x:v>16.40562</x:v>
      </x:c>
      <x:c t="n" s="0">
        <x:v>11.22656</x:v>
      </x:c>
      <x:c t="n" s="0">
        <x:v>7.079761</x:v>
      </x:c>
      <x:c t="n" s="0">
        <x:v>2.823539</x:v>
      </x:c>
      <x:c t="n" s="0">
        <x:v>8.990846</x:v>
      </x:c>
      <x:c t="n" s="0">
        <x:v>11.40329</x:v>
      </x:c>
      <x:c t="n" s="0">
        <x:v>-2.125334</x:v>
      </x:c>
      <x:c t="n" s="0">
        <x:v>-3.479782</x:v>
      </x:c>
      <x:c t="n" s="0">
        <x:v>7.326676</x:v>
      </x:c>
      <x:c t="n" s="0">
        <x:v>20.22283</x:v>
      </x:c>
      <x:c t="n" s="0">
        <x:v>18.10043</x:v>
      </x:c>
      <x:c t="n" s="0">
        <x:v>31.56851</x:v>
      </x:c>
      <x:c t="n" s="0">
        <x:v>15.95516</x:v>
      </x:c>
      <x:c t="n" s="0">
        <x:v>18.4125</x:v>
      </x:c>
      <x:c t="n" s="0">
        <x:v>31.1984</x:v>
      </x:c>
      <x:c t="n" s="0">
        <x:v>26.1559</x:v>
      </x:c>
      <x:c t="n" s="0">
        <x:v>27.6427</x:v>
      </x:c>
      <x:c t="n" s="0">
        <x:v>29.10417</x:v>
      </x:c>
      <x:c t="n" s="0">
        <x:v>26.31656</x:v>
      </x:c>
      <x:c t="n" s="0">
        <x:v>33.27357</x:v>
      </x:c>
      <x:c t="n" s="0">
        <x:v>21.59872</x:v>
      </x:c>
      <x:c t="n" s="0">
        <x:v>24.63871</x:v>
      </x:c>
      <x:c t="n" s="0">
        <x:v>23.44709</x:v>
      </x:c>
      <x:c t="n" s="0">
        <x:v>21.32079</x:v>
      </x:c>
      <x:c t="n" s="0">
        <x:v>27.47242</x:v>
      </x:c>
      <x:c t="n" s="0">
        <x:v>32.41054</x:v>
      </x:c>
      <x:c t="n" s="0">
        <x:v>26.13152</x:v>
      </x:c>
      <x:c t="n" s="0">
        <x:v>24.92513</x:v>
      </x:c>
      <x:c t="n" s="0">
        <x:v>27.34368</x:v>
      </x:c>
      <x:c t="n" s="0">
        <x:v>28.57212</x:v>
      </x:c>
      <x:c t="n" s="0">
        <x:v>28.25553</x:v>
      </x:c>
      <x:c t="n" s="0">
        <x:v>22.60663</x:v>
      </x:c>
      <x:c t="n" s="0">
        <x:v>19.19773</x:v>
      </x:c>
      <x:c t="n" s="0">
        <x:v>18.32403</x:v>
      </x:c>
      <x:c t="n" s="0">
        <x:v>15.52309</x:v>
      </x:c>
      <x:c t="n" s="0">
        <x:v>13.82995</x:v>
      </x:c>
      <x:c t="n" s="0">
        <x:v>14.43564</x:v>
      </x:c>
      <x:c t="n" s="0">
        <x:v>11.31525</x:v>
      </x:c>
      <x:c t="n" s="0">
        <x:v>8.978987</x:v>
      </x:c>
      <x:c t="n" s="0">
        <x:v>3.720859</x:v>
      </x:c>
      <x:c t="n" s="0">
        <x:v>9.162649</x:v>
      </x:c>
      <x:c t="n" s="0">
        <x:v>12.44346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43948.8346180556</x:v>
      </x:c>
      <x:c t="n" s="7">
        <x:v>43948.8346180556</x:v>
      </x:c>
      <x:c t="n" s="0">
        <x:v>41.96396</x:v>
      </x:c>
      <x:c t="n" s="0">
        <x:v>54.20069</x:v>
      </x:c>
      <x:c t="n" s="0">
        <x:v>85.25691</x:v>
      </x:c>
      <x:c t="n" s="0">
        <x:v>89.57077</x:v>
      </x:c>
      <x:c t="n" s="0">
        <x:v>-2.518839</x:v>
      </x:c>
      <x:c t="n" s="0">
        <x:v>-3.643967</x:v>
      </x:c>
      <x:c t="n" s="0">
        <x:v>6.031063</x:v>
      </x:c>
      <x:c t="n" s="0">
        <x:v>19.36957</x:v>
      </x:c>
      <x:c t="n" s="0">
        <x:v>19.17883</x:v>
      </x:c>
      <x:c t="n" s="0">
        <x:v>28.46134</x:v>
      </x:c>
      <x:c t="n" s="0">
        <x:v>26.74779</x:v>
      </x:c>
      <x:c t="n" s="0">
        <x:v>22.48636</x:v>
      </x:c>
      <x:c t="n" s="0">
        <x:v>27.51596</x:v>
      </x:c>
      <x:c t="n" s="0">
        <x:v>30.52601</x:v>
      </x:c>
      <x:c t="n" s="0">
        <x:v>30.16612</x:v>
      </x:c>
      <x:c t="n" s="0">
        <x:v>31.61181</x:v>
      </x:c>
      <x:c t="n" s="0">
        <x:v>31.46501</x:v>
      </x:c>
      <x:c t="n" s="0">
        <x:v>30.55169</x:v>
      </x:c>
      <x:c t="n" s="0">
        <x:v>29.66965</x:v>
      </x:c>
      <x:c t="n" s="0">
        <x:v>25.63257</x:v>
      </x:c>
      <x:c t="n" s="0">
        <x:v>24.30557</x:v>
      </x:c>
      <x:c t="n" s="0">
        <x:v>25.58341</x:v>
      </x:c>
      <x:c t="n" s="0">
        <x:v>28.23828</x:v>
      </x:c>
      <x:c t="n" s="0">
        <x:v>29.83176</x:v>
      </x:c>
      <x:c t="n" s="0">
        <x:v>28.48059</x:v>
      </x:c>
      <x:c t="n" s="0">
        <x:v>27.25097</x:v>
      </x:c>
      <x:c t="n" s="0">
        <x:v>27.28005</x:v>
      </x:c>
      <x:c t="n" s="0">
        <x:v>27.28356</x:v>
      </x:c>
      <x:c t="n" s="0">
        <x:v>25.86743</x:v>
      </x:c>
      <x:c t="n" s="0">
        <x:v>21.64377</x:v>
      </x:c>
      <x:c t="n" s="0">
        <x:v>20.94827</x:v>
      </x:c>
      <x:c t="n" s="0">
        <x:v>20.90265</x:v>
      </x:c>
      <x:c t="n" s="0">
        <x:v>25.23512</x:v>
      </x:c>
      <x:c t="n" s="0">
        <x:v>22.59965</x:v>
      </x:c>
      <x:c t="n" s="0">
        <x:v>16.62779</x:v>
      </x:c>
      <x:c t="n" s="0">
        <x:v>11.57052</x:v>
      </x:c>
      <x:c t="n" s="0">
        <x:v>7.227099</x:v>
      </x:c>
      <x:c t="n" s="0">
        <x:v>2.870289</x:v>
      </x:c>
      <x:c t="n" s="0">
        <x:v>8.970329</x:v>
      </x:c>
      <x:c t="n" s="0">
        <x:v>11.52665</x:v>
      </x:c>
      <x:c t="n" s="0">
        <x:v>-2.125334</x:v>
      </x:c>
      <x:c t="n" s="0">
        <x:v>-3.479782</x:v>
      </x:c>
      <x:c t="n" s="0">
        <x:v>7.326676</x:v>
      </x:c>
      <x:c t="n" s="0">
        <x:v>20.22283</x:v>
      </x:c>
      <x:c t="n" s="0">
        <x:v>18.10043</x:v>
      </x:c>
      <x:c t="n" s="0">
        <x:v>31.56851</x:v>
      </x:c>
      <x:c t="n" s="0">
        <x:v>15.95516</x:v>
      </x:c>
      <x:c t="n" s="0">
        <x:v>24.63677</x:v>
      </x:c>
      <x:c t="n" s="0">
        <x:v>31.1984</x:v>
      </x:c>
      <x:c t="n" s="0">
        <x:v>29.99267</x:v>
      </x:c>
      <x:c t="n" s="0">
        <x:v>27.6427</x:v>
      </x:c>
      <x:c t="n" s="0">
        <x:v>31.5569</x:v>
      </x:c>
      <x:c t="n" s="0">
        <x:v>33.44947</x:v>
      </x:c>
      <x:c t="n" s="0">
        <x:v>25.90385</x:v>
      </x:c>
      <x:c t="n" s="0">
        <x:v>21.51042</x:v>
      </x:c>
      <x:c t="n" s="0">
        <x:v>18.58039</x:v>
      </x:c>
      <x:c t="n" s="0">
        <x:v>24.24555</x:v>
      </x:c>
      <x:c t="n" s="0">
        <x:v>24.79421</x:v>
      </x:c>
      <x:c t="n" s="0">
        <x:v>31.68082</x:v>
      </x:c>
      <x:c t="n" s="0">
        <x:v>30.29702</x:v>
      </x:c>
      <x:c t="n" s="0">
        <x:v>26.90482</x:v>
      </x:c>
      <x:c t="n" s="0">
        <x:v>24.43445</x:v>
      </x:c>
      <x:c t="n" s="0">
        <x:v>28.39681</x:v>
      </x:c>
      <x:c t="n" s="0">
        <x:v>27.12051</x:v>
      </x:c>
      <x:c t="n" s="0">
        <x:v>24.58422</x:v>
      </x:c>
      <x:c t="n" s="0">
        <x:v>24.65213</x:v>
      </x:c>
      <x:c t="n" s="0">
        <x:v>18.61822</x:v>
      </x:c>
      <x:c t="n" s="0">
        <x:v>20.0238</x:v>
      </x:c>
      <x:c t="n" s="0">
        <x:v>18.27917</x:v>
      </x:c>
      <x:c t="n" s="0">
        <x:v>15.67325</x:v>
      </x:c>
      <x:c t="n" s="0">
        <x:v>18.65601</x:v>
      </x:c>
      <x:c t="n" s="0">
        <x:v>12.35326</x:v>
      </x:c>
      <x:c t="n" s="0">
        <x:v>8.61051</x:v>
      </x:c>
      <x:c t="n" s="0">
        <x:v>3.511098</x:v>
      </x:c>
      <x:c t="n" s="0">
        <x:v>8.39288</x:v>
      </x:c>
      <x:c t="n" s="0">
        <x:v>12.05678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43948.8346180556</x:v>
      </x:c>
      <x:c t="n" s="7">
        <x:v>43948.8346180556</x:v>
      </x:c>
      <x:c t="n" s="0">
        <x:v>38.35297</x:v>
      </x:c>
      <x:c t="n" s="0">
        <x:v>54.20069</x:v>
      </x:c>
      <x:c t="n" s="0">
        <x:v>66.26517</x:v>
      </x:c>
      <x:c t="n" s="0">
        <x:v>74.09453</x:v>
      </x:c>
      <x:c t="n" s="0">
        <x:v>-2.459129</x:v>
      </x:c>
      <x:c t="n" s="0">
        <x:v>-3.652921</x:v>
      </x:c>
      <x:c t="n" s="0">
        <x:v>6.29936</x:v>
      </x:c>
      <x:c t="n" s="0">
        <x:v>19.30446</x:v>
      </x:c>
      <x:c t="n" s="0">
        <x:v>19.03714</x:v>
      </x:c>
      <x:c t="n" s="0">
        <x:v>29.07798</x:v>
      </x:c>
      <x:c t="n" s="0">
        <x:v>26.1279</x:v>
      </x:c>
      <x:c t="n" s="0">
        <x:v>23.28886</x:v>
      </x:c>
      <x:c t="n" s="0">
        <x:v>28.28907</x:v>
      </x:c>
      <x:c t="n" s="0">
        <x:v>30.64837</x:v>
      </x:c>
      <x:c t="n" s="0">
        <x:v>29.87735</x:v>
      </x:c>
      <x:c t="n" s="0">
        <x:v>31.60384</x:v>
      </x:c>
      <x:c t="n" s="0">
        <x:v>32.05886</x:v>
      </x:c>
      <x:c t="n" s="0">
        <x:v>30.11378</x:v>
      </x:c>
      <x:c t="n" s="0">
        <x:v>29.09116</x:v>
      </x:c>
      <x:c t="n" s="0">
        <x:v>24.97957</x:v>
      </x:c>
      <x:c t="n" s="0">
        <x:v>25.72996</x:v>
      </x:c>
      <x:c t="n" s="0">
        <x:v>26.00805</x:v>
      </x:c>
      <x:c t="n" s="0">
        <x:v>29.39744</x:v>
      </x:c>
      <x:c t="n" s="0">
        <x:v>29.74759</x:v>
      </x:c>
      <x:c t="n" s="0">
        <x:v>27.9244</x:v>
      </x:c>
      <x:c t="n" s="0">
        <x:v>27.13266</x:v>
      </x:c>
      <x:c t="n" s="0">
        <x:v>27.50991</x:v>
      </x:c>
      <x:c t="n" s="0">
        <x:v>27.03035</x:v>
      </x:c>
      <x:c t="n" s="0">
        <x:v>25.65702</x:v>
      </x:c>
      <x:c t="n" s="0">
        <x:v>22.00567</x:v>
      </x:c>
      <x:c t="n" s="0">
        <x:v>20.65612</x:v>
      </x:c>
      <x:c t="n" s="0">
        <x:v>20.72647</x:v>
      </x:c>
      <x:c t="n" s="0">
        <x:v>24.63014</x:v>
      </x:c>
      <x:c t="n" s="0">
        <x:v>21.99114</x:v>
      </x:c>
      <x:c t="n" s="0">
        <x:v>16.83885</x:v>
      </x:c>
      <x:c t="n" s="0">
        <x:v>12.00686</x:v>
      </x:c>
      <x:c t="n" s="0">
        <x:v>7.465219</x:v>
      </x:c>
      <x:c t="n" s="0">
        <x:v>2.982216</x:v>
      </x:c>
      <x:c t="n" s="0">
        <x:v>9.046318</x:v>
      </x:c>
      <x:c t="n" s="0">
        <x:v>11.46021</x:v>
      </x:c>
      <x:c t="n" s="0">
        <x:v>-2.125334</x:v>
      </x:c>
      <x:c t="n" s="0">
        <x:v>-3.920808</x:v>
      </x:c>
      <x:c t="n" s="0">
        <x:v>7.841182</x:v>
      </x:c>
      <x:c t="n" s="0">
        <x:v>17.2171</x:v>
      </x:c>
      <x:c t="n" s="0">
        <x:v>18.10043</x:v>
      </x:c>
      <x:c t="n" s="0">
        <x:v>31.56851</x:v>
      </x:c>
      <x:c t="n" s="0">
        <x:v>16.46593</x:v>
      </x:c>
      <x:c t="n" s="0">
        <x:v>26.27099</x:v>
      </x:c>
      <x:c t="n" s="0">
        <x:v>31.1984</x:v>
      </x:c>
      <x:c t="n" s="0">
        <x:v>31.30239</x:v>
      </x:c>
      <x:c t="n" s="0">
        <x:v>27.19748</x:v>
      </x:c>
      <x:c t="n" s="0">
        <x:v>31.5569</x:v>
      </x:c>
      <x:c t="n" s="0">
        <x:v>34.48351</x:v>
      </x:c>
      <x:c t="n" s="0">
        <x:v>26.87674</x:v>
      </x:c>
      <x:c t="n" s="0">
        <x:v>21.26393</x:v>
      </x:c>
      <x:c t="n" s="0">
        <x:v>7.517038</x:v>
      </x:c>
      <x:c t="n" s="0">
        <x:v>30.7072</x:v>
      </x:c>
      <x:c t="n" s="0">
        <x:v>31.67224</x:v>
      </x:c>
      <x:c t="n" s="0">
        <x:v>33.36421</x:v>
      </x:c>
      <x:c t="n" s="0">
        <x:v>31.73913</x:v>
      </x:c>
      <x:c t="n" s="0">
        <x:v>20.34632</x:v>
      </x:c>
      <x:c t="n" s="0">
        <x:v>25.72664</x:v>
      </x:c>
      <x:c t="n" s="0">
        <x:v>27.0136</x:v>
      </x:c>
      <x:c t="n" s="0">
        <x:v>24.78268</x:v>
      </x:c>
      <x:c t="n" s="0">
        <x:v>24.73944</x:v>
      </x:c>
      <x:c t="n" s="0">
        <x:v>20.91953</x:v>
      </x:c>
      <x:c t="n" s="0">
        <x:v>19.4263</x:v>
      </x:c>
      <x:c t="n" s="0">
        <x:v>18.56833</x:v>
      </x:c>
      <x:c t="n" s="0">
        <x:v>14.42759</x:v>
      </x:c>
      <x:c t="n" s="0">
        <x:v>12.12181</x:v>
      </x:c>
      <x:c t="n" s="0">
        <x:v>16.69371</x:v>
      </x:c>
      <x:c t="n" s="0">
        <x:v>13.48446</x:v>
      </x:c>
      <x:c t="n" s="0">
        <x:v>7.704434</x:v>
      </x:c>
      <x:c t="n" s="0">
        <x:v>3.179596</x:v>
      </x:c>
      <x:c t="n" s="0">
        <x:v>9.204432</x:v>
      </x:c>
      <x:c t="n" s="0">
        <x:v>9.761599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43948.8346296296</x:v>
      </x:c>
      <x:c t="n" s="7">
        <x:v>43948.8346296296</x:v>
      </x:c>
      <x:c t="n" s="0">
        <x:v>39.00966</x:v>
      </x:c>
      <x:c t="n" s="0">
        <x:v>54.20069</x:v>
      </x:c>
      <x:c t="n" s="0">
        <x:v>74.10116</x:v>
      </x:c>
      <x:c t="n" s="0">
        <x:v>80.97668</x:v>
      </x:c>
      <x:c t="n" s="0">
        <x:v>-2.408778</x:v>
      </x:c>
      <x:c t="n" s="0">
        <x:v>-3.712492</x:v>
      </x:c>
      <x:c t="n" s="0">
        <x:v>6.593072</x:v>
      </x:c>
      <x:c t="n" s="0">
        <x:v>18.91519</x:v>
      </x:c>
      <x:c t="n" s="0">
        <x:v>18.91237</x:v>
      </x:c>
      <x:c t="n" s="0">
        <x:v>29.5431</x:v>
      </x:c>
      <x:c t="n" s="0">
        <x:v>25.52502</x:v>
      </x:c>
      <x:c t="n" s="0">
        <x:v>23.87346</x:v>
      </x:c>
      <x:c t="n" s="0">
        <x:v>30.09817</x:v>
      </x:c>
      <x:c t="n" s="0">
        <x:v>30.7502</x:v>
      </x:c>
      <x:c t="n" s="0">
        <x:v>29.50867</x:v>
      </x:c>
      <x:c t="n" s="0">
        <x:v>31.59702</x:v>
      </x:c>
      <x:c t="n" s="0">
        <x:v>32.30325</x:v>
      </x:c>
      <x:c t="n" s="0">
        <x:v>29.92983</x:v>
      </x:c>
      <x:c t="n" s="0">
        <x:v>28.57761</x:v>
      </x:c>
      <x:c t="n" s="0">
        <x:v>24.44608</x:v>
      </x:c>
      <x:c t="n" s="0">
        <x:v>26.39223</x:v>
      </x:c>
      <x:c t="n" s="0">
        <x:v>27.79889</x:v>
      </x:c>
      <x:c t="n" s="0">
        <x:v>30.33687</x:v>
      </x:c>
      <x:c t="n" s="0">
        <x:v>29.80434</x:v>
      </x:c>
      <x:c t="n" s="0">
        <x:v>27.60685</x:v>
      </x:c>
      <x:c t="n" s="0">
        <x:v>27.18802</x:v>
      </x:c>
      <x:c t="n" s="0">
        <x:v>27.23376</x:v>
      </x:c>
      <x:c t="n" s="0">
        <x:v>26.99873</x:v>
      </x:c>
      <x:c t="n" s="0">
        <x:v>25.69295</x:v>
      </x:c>
      <x:c t="n" s="0">
        <x:v>22.20461</x:v>
      </x:c>
      <x:c t="n" s="0">
        <x:v>20.70004</x:v>
      </x:c>
      <x:c t="n" s="0">
        <x:v>20.38923</x:v>
      </x:c>
      <x:c t="n" s="0">
        <x:v>24.00831</x:v>
      </x:c>
      <x:c t="n" s="0">
        <x:v>21.39935</x:v>
      </x:c>
      <x:c t="n" s="0">
        <x:v>16.58632</x:v>
      </x:c>
      <x:c t="n" s="0">
        <x:v>12.01441</x:v>
      </x:c>
      <x:c t="n" s="0">
        <x:v>7.453252</x:v>
      </x:c>
      <x:c t="n" s="0">
        <x:v>2.908596</x:v>
      </x:c>
      <x:c t="n" s="0">
        <x:v>8.964237</x:v>
      </x:c>
      <x:c t="n" s="0">
        <x:v>11.38284</x:v>
      </x:c>
      <x:c t="n" s="0">
        <x:v>-2.125334</x:v>
      </x:c>
      <x:c t="n" s="0">
        <x:v>-4.078363</x:v>
      </x:c>
      <x:c t="n" s="0">
        <x:v>7.999976</x:v>
      </x:c>
      <x:c t="n" s="0">
        <x:v>15.46074</x:v>
      </x:c>
      <x:c t="n" s="0">
        <x:v>18.37036</x:v>
      </x:c>
      <x:c t="n" s="0">
        <x:v>31.56851</x:v>
      </x:c>
      <x:c t="n" s="0">
        <x:v>16.62366</x:v>
      </x:c>
      <x:c t="n" s="0">
        <x:v>26.27099</x:v>
      </x:c>
      <x:c t="n" s="0">
        <x:v>36.05119</x:v>
      </x:c>
      <x:c t="n" s="0">
        <x:v>31.30239</x:v>
      </x:c>
      <x:c t="n" s="0">
        <x:v>26.33603</x:v>
      </x:c>
      <x:c t="n" s="0">
        <x:v>31.5569</x:v>
      </x:c>
      <x:c t="n" s="0">
        <x:v>31.6942</x:v>
      </x:c>
      <x:c t="n" s="0">
        <x:v>28.92362</x:v>
      </x:c>
      <x:c t="n" s="0">
        <x:v>23.63345</x:v>
      </x:c>
      <x:c t="n" s="0">
        <x:v>19.9425</x:v>
      </x:c>
      <x:c t="n" s="0">
        <x:v>29.6897</x:v>
      </x:c>
      <x:c t="n" s="0">
        <x:v>29.79352</x:v>
      </x:c>
      <x:c t="n" s="0">
        <x:v>31.93066</x:v>
      </x:c>
      <x:c t="n" s="0">
        <x:v>30.13377</x:v>
      </x:c>
      <x:c t="n" s="0">
        <x:v>25.29098</x:v>
      </x:c>
      <x:c t="n" s="0">
        <x:v>27.84414</x:v>
      </x:c>
      <x:c t="n" s="0">
        <x:v>24.44711</x:v>
      </x:c>
      <x:c t="n" s="0">
        <x:v>27.42344</x:v>
      </x:c>
      <x:c t="n" s="0">
        <x:v>24.59249</x:v>
      </x:c>
      <x:c t="n" s="0">
        <x:v>23.17373</x:v>
      </x:c>
      <x:c t="n" s="0">
        <x:v>20.6597</x:v>
      </x:c>
      <x:c t="n" s="0">
        <x:v>17.37055</x:v>
      </x:c>
      <x:c t="n" s="0">
        <x:v>12.74669</x:v>
      </x:c>
      <x:c t="n" s="0">
        <x:v>14.20227</x:v>
      </x:c>
      <x:c t="n" s="0">
        <x:v>15.491</x:v>
      </x:c>
      <x:c t="n" s="0">
        <x:v>12.85606</x:v>
      </x:c>
      <x:c t="n" s="0">
        <x:v>8.171508</x:v>
      </x:c>
      <x:c t="n" s="0">
        <x:v>2.286182</x:v>
      </x:c>
      <x:c t="n" s="0">
        <x:v>9.074219</x:v>
      </x:c>
      <x:c t="n" s="0">
        <x:v>11.7764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43948.8346296296</x:v>
      </x:c>
      <x:c t="n" s="7">
        <x:v>43948.8346296296</x:v>
      </x:c>
      <x:c t="n" s="0">
        <x:v>40.73479</x:v>
      </x:c>
      <x:c t="n" s="0">
        <x:v>54.20069</x:v>
      </x:c>
      <x:c t="n" s="0">
        <x:v>83.78181</x:v>
      </x:c>
      <x:c t="n" s="0">
        <x:v>85.99281</x:v>
      </x:c>
      <x:c t="n" s="0">
        <x:v>-2.366234</x:v>
      </x:c>
      <x:c t="n" s="0">
        <x:v>-3.764021</x:v>
      </x:c>
      <x:c t="n" s="0">
        <x:v>6.829083</x:v>
      </x:c>
      <x:c t="n" s="0">
        <x:v>18.55268</x:v>
      </x:c>
      <x:c t="n" s="0">
        <x:v>18.92342</x:v>
      </x:c>
      <x:c t="n" s="0">
        <x:v>29.90435</x:v>
      </x:c>
      <x:c t="n" s="0">
        <x:v>24.93428</x:v>
      </x:c>
      <x:c t="n" s="0">
        <x:v>24.46385</x:v>
      </x:c>
      <x:c t="n" s="0">
        <x:v>31.64822</x:v>
      </x:c>
      <x:c t="n" s="0">
        <x:v>30.51527</x:v>
      </x:c>
      <x:c t="n" s="0">
        <x:v>29.16696</x:v>
      </x:c>
      <x:c t="n" s="0">
        <x:v>31.54522</x:v>
      </x:c>
      <x:c t="n" s="0">
        <x:v>31.90476</x:v>
      </x:c>
      <x:c t="n" s="0">
        <x:v>29.74657</x:v>
      </x:c>
      <x:c t="n" s="0">
        <x:v>28.13733</x:v>
      </x:c>
      <x:c t="n" s="0">
        <x:v>26.09167</x:v>
      </x:c>
      <x:c t="n" s="0">
        <x:v>27.85109</x:v>
      </x:c>
      <x:c t="n" s="0">
        <x:v>27.40012</x:v>
      </x:c>
      <x:c t="n" s="0">
        <x:v>29.75076</x:v>
      </x:c>
      <x:c t="n" s="0">
        <x:v>29.93275</x:v>
      </x:c>
      <x:c t="n" s="0">
        <x:v>27.32593</x:v>
      </x:c>
      <x:c t="n" s="0">
        <x:v>27.22111</x:v>
      </x:c>
      <x:c t="n" s="0">
        <x:v>26.96513</x:v>
      </x:c>
      <x:c t="n" s="0">
        <x:v>26.79208</x:v>
      </x:c>
      <x:c t="n" s="0">
        <x:v>25.5801</x:v>
      </x:c>
      <x:c t="n" s="0">
        <x:v>22.04288</x:v>
      </x:c>
      <x:c t="n" s="0">
        <x:v>20.66001</x:v>
      </x:c>
      <x:c t="n" s="0">
        <x:v>20.06779</x:v>
      </x:c>
      <x:c t="n" s="0">
        <x:v>23.41033</x:v>
      </x:c>
      <x:c t="n" s="0">
        <x:v>20.85822</x:v>
      </x:c>
      <x:c t="n" s="0">
        <x:v>16.53533</x:v>
      </x:c>
      <x:c t="n" s="0">
        <x:v>11.93102</x:v>
      </x:c>
      <x:c t="n" s="0">
        <x:v>7.97312</x:v>
      </x:c>
      <x:c t="n" s="0">
        <x:v>3.182351</x:v>
      </x:c>
      <x:c t="n" s="0">
        <x:v>8.979762</x:v>
      </x:c>
      <x:c t="n" s="0">
        <x:v>11.26806</x:v>
      </x:c>
      <x:c t="n" s="0">
        <x:v>-2.125334</x:v>
      </x:c>
      <x:c t="n" s="0">
        <x:v>-4.078363</x:v>
      </x:c>
      <x:c t="n" s="0">
        <x:v>7.999976</x:v>
      </x:c>
      <x:c t="n" s="0">
        <x:v>15.46074</x:v>
      </x:c>
      <x:c t="n" s="0">
        <x:v>19.09208</x:v>
      </x:c>
      <x:c t="n" s="0">
        <x:v>31.56851</x:v>
      </x:c>
      <x:c t="n" s="0">
        <x:v>16.62366</x:v>
      </x:c>
      <x:c t="n" s="0">
        <x:v>28.20495</x:v>
      </x:c>
      <x:c t="n" s="0">
        <x:v>36.05119</x:v>
      </x:c>
      <x:c t="n" s="0">
        <x:v>25.52107</x:v>
      </x:c>
      <x:c t="n" s="0">
        <x:v>26.33603</x:v>
      </x:c>
      <x:c t="n" s="0">
        <x:v>30.98985</x:v>
      </x:c>
      <x:c t="n" s="0">
        <x:v>28.3174</x:v>
      </x:c>
      <x:c t="n" s="0">
        <x:v>26.99055</x:v>
      </x:c>
      <x:c t="n" s="0">
        <x:v>22.96105</x:v>
      </x:c>
      <x:c t="n" s="0">
        <x:v>32.74212</x:v>
      </x:c>
      <x:c t="n" s="0">
        <x:v>31.43773</x:v>
      </x:c>
      <x:c t="n" s="0">
        <x:v>24.54022</x:v>
      </x:c>
      <x:c t="n" s="0">
        <x:v>23.52411</x:v>
      </x:c>
      <x:c t="n" s="0">
        <x:v>30.82073</x:v>
      </x:c>
      <x:c t="n" s="0">
        <x:v>28.52828</x:v>
      </x:c>
      <x:c t="n" s="0">
        <x:v>28.4834</x:v>
      </x:c>
      <x:c t="n" s="0">
        <x:v>27.56717</x:v>
      </x:c>
      <x:c t="n" s="0">
        <x:v>26.94979</x:v>
      </x:c>
      <x:c t="n" s="0">
        <x:v>24.60009</x:v>
      </x:c>
      <x:c t="n" s="0">
        <x:v>22.48799</x:v>
      </x:c>
      <x:c t="n" s="0">
        <x:v>20.11472</x:v>
      </x:c>
      <x:c t="n" s="0">
        <x:v>16.45189</x:v>
      </x:c>
      <x:c t="n" s="0">
        <x:v>15.11466</x:v>
      </x:c>
      <x:c t="n" s="0">
        <x:v>13.4782</x:v>
      </x:c>
      <x:c t="n" s="0">
        <x:v>15.38733</x:v>
      </x:c>
      <x:c t="n" s="0">
        <x:v>10.71897</x:v>
      </x:c>
      <x:c t="n" s="0">
        <x:v>9.885811</x:v>
      </x:c>
      <x:c t="n" s="0">
        <x:v>4.638943</x:v>
      </x:c>
      <x:c t="n" s="0">
        <x:v>9.669873</x:v>
      </x:c>
      <x:c t="n" s="0">
        <x:v>10.77816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43948.8346296296</x:v>
      </x:c>
      <x:c t="n" s="7">
        <x:v>43948.8346296296</x:v>
      </x:c>
      <x:c t="n" s="0">
        <x:v>41.60957</x:v>
      </x:c>
      <x:c t="n" s="0">
        <x:v>54.20069</x:v>
      </x:c>
      <x:c t="n" s="0">
        <x:v>78.94926</x:v>
      </x:c>
      <x:c t="n" s="0">
        <x:v>85.05988</x:v>
      </x:c>
      <x:c t="n" s="0">
        <x:v>-2.330228</x:v>
      </x:c>
      <x:c t="n" s="0">
        <x:v>-3.80852</x:v>
      </x:c>
      <x:c t="n" s="0">
        <x:v>7.020963</x:v>
      </x:c>
      <x:c t="n" s="0">
        <x:v>18.21716</x:v>
      </x:c>
      <x:c t="n" s="0">
        <x:v>18.94845</x:v>
      </x:c>
      <x:c t="n" s="0">
        <x:v>30.19073</x:v>
      </x:c>
      <x:c t="n" s="0">
        <x:v>24.35715</x:v>
      </x:c>
      <x:c t="n" s="0">
        <x:v>25.68151</x:v>
      </x:c>
      <x:c t="n" s="0">
        <x:v>32.44167</x:v>
      </x:c>
      <x:c t="n" s="0">
        <x:v>29.96923</x:v>
      </x:c>
      <x:c t="n" s="0">
        <x:v>28.85221</x:v>
      </x:c>
      <x:c t="n" s="0">
        <x:v>31.45712</x:v>
      </x:c>
      <x:c t="n" s="0">
        <x:v>31.53286</x:v>
      </x:c>
      <x:c t="n" s="0">
        <x:v>29.23082</x:v>
      </x:c>
      <x:c t="n" s="0">
        <x:v>27.54083</x:v>
      </x:c>
      <x:c t="n" s="0">
        <x:v>27.44836</x:v>
      </x:c>
      <x:c t="n" s="0">
        <x:v>28.10581</x:v>
      </x:c>
      <x:c t="n" s="0">
        <x:v>28.25451</x:v>
      </x:c>
      <x:c t="n" s="0">
        <x:v>29.39627</x:v>
      </x:c>
      <x:c t="n" s="0">
        <x:v>30.11092</x:v>
      </x:c>
      <x:c t="n" s="0">
        <x:v>27.65808</x:v>
      </x:c>
      <x:c t="n" s="0">
        <x:v>28.15266</x:v>
      </x:c>
      <x:c t="n" s="0">
        <x:v>27.08119</x:v>
      </x:c>
      <x:c t="n" s="0">
        <x:v>27.00687</x:v>
      </x:c>
      <x:c t="n" s="0">
        <x:v>25.27478</x:v>
      </x:c>
      <x:c t="n" s="0">
        <x:v>22.20231</x:v>
      </x:c>
      <x:c t="n" s="0">
        <x:v>20.53244</x:v>
      </x:c>
      <x:c t="n" s="0">
        <x:v>19.66799</x:v>
      </x:c>
      <x:c t="n" s="0">
        <x:v>22.80385</x:v>
      </x:c>
      <x:c t="n" s="0">
        <x:v>20.27333</x:v>
      </x:c>
      <x:c t="n" s="0">
        <x:v>16.38435</x:v>
      </x:c>
      <x:c t="n" s="0">
        <x:v>11.78562</x:v>
      </x:c>
      <x:c t="n" s="0">
        <x:v>7.784752</x:v>
      </x:c>
      <x:c t="n" s="0">
        <x:v>3.168387</x:v>
      </x:c>
      <x:c t="n" s="0">
        <x:v>9.076791</x:v>
      </x:c>
      <x:c t="n" s="0">
        <x:v>11.45892</x:v>
      </x:c>
      <x:c t="n" s="0">
        <x:v>-2.125334</x:v>
      </x:c>
      <x:c t="n" s="0">
        <x:v>-4.078363</x:v>
      </x:c>
      <x:c t="n" s="0">
        <x:v>7.999976</x:v>
      </x:c>
      <x:c t="n" s="0">
        <x:v>15.46074</x:v>
      </x:c>
      <x:c t="n" s="0">
        <x:v>19.09208</x:v>
      </x:c>
      <x:c t="n" s="0">
        <x:v>31.56851</x:v>
      </x:c>
      <x:c t="n" s="0">
        <x:v>16.62366</x:v>
      </x:c>
      <x:c t="n" s="0">
        <x:v>29.53834</x:v>
      </x:c>
      <x:c t="n" s="0">
        <x:v>34.32681</x:v>
      </x:c>
      <x:c t="n" s="0">
        <x:v>23.31747</x:v>
      </x:c>
      <x:c t="n" s="0">
        <x:v>26.33603</x:v>
      </x:c>
      <x:c t="n" s="0">
        <x:v>30.90245</x:v>
      </x:c>
      <x:c t="n" s="0">
        <x:v>28.27196</x:v>
      </x:c>
      <x:c t="n" s="0">
        <x:v>23.4186</x:v>
      </x:c>
      <x:c t="n" s="0">
        <x:v>17.54345</x:v>
      </x:c>
      <x:c t="n" s="0">
        <x:v>28.96528</x:v>
      </x:c>
      <x:c t="n" s="0">
        <x:v>30.27937</x:v>
      </x:c>
      <x:c t="n" s="0">
        <x:v>33.98668</x:v>
      </x:c>
      <x:c t="n" s="0">
        <x:v>25.98655</x:v>
      </x:c>
      <x:c t="n" s="0">
        <x:v>28.57731</x:v>
      </x:c>
      <x:c t="n" s="0">
        <x:v>28.99948</x:v>
      </x:c>
      <x:c t="n" s="0">
        <x:v>30.91109</x:v>
      </x:c>
      <x:c t="n" s="0">
        <x:v>26.70684</x:v>
      </x:c>
      <x:c t="n" s="0">
        <x:v>27.95705</x:v>
      </x:c>
      <x:c t="n" s="0">
        <x:v>22.61319</x:v>
      </x:c>
      <x:c t="n" s="0">
        <x:v>22.28823</x:v>
      </x:c>
      <x:c t="n" s="0">
        <x:v>19.13191</x:v>
      </x:c>
      <x:c t="n" s="0">
        <x:v>15.91115</x:v>
      </x:c>
      <x:c t="n" s="0">
        <x:v>14.18738</x:v>
      </x:c>
      <x:c t="n" s="0">
        <x:v>13.32262</x:v>
      </x:c>
      <x:c t="n" s="0">
        <x:v>15.82262</x:v>
      </x:c>
      <x:c t="n" s="0">
        <x:v>12.65395</x:v>
      </x:c>
      <x:c t="n" s="0">
        <x:v>6.161509</x:v>
      </x:c>
      <x:c t="n" s="0">
        <x:v>2.529844</x:v>
      </x:c>
      <x:c t="n" s="0">
        <x:v>9.085165</x:v>
      </x:c>
      <x:c t="n" s="0">
        <x:v>12.20294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43948.8346296296</x:v>
      </x:c>
      <x:c t="n" s="7">
        <x:v>43948.8346296296</x:v>
      </x:c>
      <x:c t="n" s="0">
        <x:v>39.39467</x:v>
      </x:c>
      <x:c t="n" s="0">
        <x:v>54.20069</x:v>
      </x:c>
      <x:c t="n" s="0">
        <x:v>79.1468</x:v>
      </x:c>
      <x:c t="n" s="0">
        <x:v>85.4221</x:v>
      </x:c>
      <x:c t="n" s="0">
        <x:v>-2.351908</x:v>
      </x:c>
      <x:c t="n" s="0">
        <x:v>-3.846885</x:v>
      </x:c>
      <x:c t="n" s="0">
        <x:v>7.178377</x:v>
      </x:c>
      <x:c t="n" s="0">
        <x:v>17.90855</x:v>
      </x:c>
      <x:c t="n" s="0">
        <x:v>18.96972</x:v>
      </x:c>
      <x:c t="n" s="0">
        <x:v>30.29194</x:v>
      </x:c>
      <x:c t="n" s="0">
        <x:v>23.79519</x:v>
      </x:c>
      <x:c t="n" s="0">
        <x:v>26.50508</x:v>
      </x:c>
      <x:c t="n" s="0">
        <x:v>32.49968</x:v>
      </x:c>
      <x:c t="n" s="0">
        <x:v>29.44152</x:v>
      </x:c>
      <x:c t="n" s="0">
        <x:v>28.42511</x:v>
      </x:c>
      <x:c t="n" s="0">
        <x:v>31.38043</x:v>
      </x:c>
      <x:c t="n" s="0">
        <x:v>31.17585</x:v>
      </x:c>
      <x:c t="n" s="0">
        <x:v>28.80106</x:v>
      </x:c>
      <x:c t="n" s="0">
        <x:v>27.1252</x:v>
      </x:c>
      <x:c t="n" s="0">
        <x:v>27.1831</x:v>
      </x:c>
      <x:c t="n" s="0">
        <x:v>28.86053</x:v>
      </x:c>
      <x:c t="n" s="0">
        <x:v>29.32115</x:v>
      </x:c>
      <x:c t="n" s="0">
        <x:v>29.08567</x:v>
      </x:c>
      <x:c t="n" s="0">
        <x:v>29.80306</x:v>
      </x:c>
      <x:c t="n" s="0">
        <x:v>28.2001</x:v>
      </x:c>
      <x:c t="n" s="0">
        <x:v>28.07145</x:v>
      </x:c>
      <x:c t="n" s="0">
        <x:v>26.85735</x:v>
      </x:c>
      <x:c t="n" s="0">
        <x:v>27.07661</x:v>
      </x:c>
      <x:c t="n" s="0">
        <x:v>24.98764</x:v>
      </x:c>
      <x:c t="n" s="0">
        <x:v>22.12877</x:v>
      </x:c>
      <x:c t="n" s="0">
        <x:v>20.24751</x:v>
      </x:c>
      <x:c t="n" s="0">
        <x:v>19.27353</x:v>
      </x:c>
      <x:c t="n" s="0">
        <x:v>22.23558</x:v>
      </x:c>
      <x:c t="n" s="0">
        <x:v>19.77063</x:v>
      </x:c>
      <x:c t="n" s="0">
        <x:v>16.22141</x:v>
      </x:c>
      <x:c t="n" s="0">
        <x:v>11.91744</x:v>
      </x:c>
      <x:c t="n" s="0">
        <x:v>7.826691</x:v>
      </x:c>
      <x:c t="n" s="0">
        <x:v>3.035596</x:v>
      </x:c>
      <x:c t="n" s="0">
        <x:v>9.163225</x:v>
      </x:c>
      <x:c t="n" s="0">
        <x:v>11.64297</x:v>
      </x:c>
      <x:c t="n" s="0">
        <x:v>-2.741961</x:v>
      </x:c>
      <x:c t="n" s="0">
        <x:v>-4.078363</x:v>
      </x:c>
      <x:c t="n" s="0">
        <x:v>7.999976</x:v>
      </x:c>
      <x:c t="n" s="0">
        <x:v>15.46074</x:v>
      </x:c>
      <x:c t="n" s="0">
        <x:v>19.09208</x:v>
      </x:c>
      <x:c t="n" s="0">
        <x:v>30.26273</x:v>
      </x:c>
      <x:c t="n" s="0">
        <x:v>16.26933</x:v>
      </x:c>
      <x:c t="n" s="0">
        <x:v>30.14889</x:v>
      </x:c>
      <x:c t="n" s="0">
        <x:v>32.82432</x:v>
      </x:c>
      <x:c t="n" s="0">
        <x:v>23.31747</x:v>
      </x:c>
      <x:c t="n" s="0">
        <x:v>22.28384</x:v>
      </x:c>
      <x:c t="n" s="0">
        <x:v>30.56544</x:v>
      </x:c>
      <x:c t="n" s="0">
        <x:v>28.13274</x:v>
      </x:c>
      <x:c t="n" s="0">
        <x:v>25.64687</x:v>
      </x:c>
      <x:c t="n" s="0">
        <x:v>25.04284</x:v>
      </x:c>
      <x:c t="n" s="0">
        <x:v>25.02411</x:v>
      </x:c>
      <x:c t="n" s="0">
        <x:v>32.25149</x:v>
      </x:c>
      <x:c t="n" s="0">
        <x:v>29.37298</x:v>
      </x:c>
      <x:c t="n" s="0">
        <x:v>28.01454</x:v>
      </x:c>
      <x:c t="n" s="0">
        <x:v>29.63787</x:v>
      </x:c>
      <x:c t="n" s="0">
        <x:v>30.0753</x:v>
      </x:c>
      <x:c t="n" s="0">
        <x:v>27.99551</x:v>
      </x:c>
      <x:c t="n" s="0">
        <x:v>22.86255</x:v>
      </x:c>
      <x:c t="n" s="0">
        <x:v>28.25577</x:v>
      </x:c>
      <x:c t="n" s="0">
        <x:v>23.62255</x:v>
      </x:c>
      <x:c t="n" s="0">
        <x:v>21.44015</x:v>
      </x:c>
      <x:c t="n" s="0">
        <x:v>17.80403</x:v>
      </x:c>
      <x:c t="n" s="0">
        <x:v>17.09184</x:v>
      </x:c>
      <x:c t="n" s="0">
        <x:v>14.38852</x:v>
      </x:c>
      <x:c t="n" s="0">
        <x:v>15.09364</x:v>
      </x:c>
      <x:c t="n" s="0">
        <x:v>15.19357</x:v>
      </x:c>
      <x:c t="n" s="0">
        <x:v>12.82149</x:v>
      </x:c>
      <x:c t="n" s="0">
        <x:v>8.221143</x:v>
      </x:c>
      <x:c t="n" s="0">
        <x:v>1.805369</x:v>
      </x:c>
      <x:c t="n" s="0">
        <x:v>9.135916</x:v>
      </x:c>
      <x:c t="n" s="0">
        <x:v>12.25676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43948.8346296296</x:v>
      </x:c>
      <x:c t="n" s="7">
        <x:v>43948.8346296296</x:v>
      </x:c>
      <x:c t="n" s="0">
        <x:v>38.07405</x:v>
      </x:c>
      <x:c t="n" s="0">
        <x:v>54.20069</x:v>
      </x:c>
      <x:c t="n" s="0">
        <x:v>86.00083</x:v>
      </x:c>
      <x:c t="n" s="0">
        <x:v>86.97963</x:v>
      </x:c>
      <x:c t="n" s="0">
        <x:v>-2.419521</x:v>
      </x:c>
      <x:c t="n" s="0">
        <x:v>-3.879919</x:v>
      </x:c>
      <x:c t="n" s="0">
        <x:v>7.308438</x:v>
      </x:c>
      <x:c t="n" s="0">
        <x:v>17.62643</x:v>
      </x:c>
      <x:c t="n" s="0">
        <x:v>18.9878</x:v>
      </x:c>
      <x:c t="n" s="0">
        <x:v>30.25599</x:v>
      </x:c>
      <x:c t="n" s="0">
        <x:v>23.1834</x:v>
      </x:c>
      <x:c t="n" s="0">
        <x:v>28.02341</x:v>
      </x:c>
      <x:c t="n" s="0">
        <x:v>32.54861</x:v>
      </x:c>
      <x:c t="n" s="0">
        <x:v>29.02518</x:v>
      </x:c>
      <x:c t="n" s="0">
        <x:v>27.87831</x:v>
      </x:c>
      <x:c t="n" s="0">
        <x:v>31.04217</x:v>
      </x:c>
      <x:c t="n" s="0">
        <x:v>30.84413</x:v>
      </x:c>
      <x:c t="n" s="0">
        <x:v>28.5049</x:v>
      </x:c>
      <x:c t="n" s="0">
        <x:v>26.92529</x:v>
      </x:c>
      <x:c t="n" s="0">
        <x:v>27.14543</x:v>
      </x:c>
      <x:c t="n" s="0">
        <x:v>29.56349</x:v>
      </x:c>
      <x:c t="n" s="0">
        <x:v>29.09434</x:v>
      </x:c>
      <x:c t="n" s="0">
        <x:v>29.03153</x:v>
      </x:c>
      <x:c t="n" s="0">
        <x:v>30.13554</x:v>
      </x:c>
      <x:c t="n" s="0">
        <x:v>28.21838</x:v>
      </x:c>
      <x:c t="n" s="0">
        <x:v>28.07143</x:v>
      </x:c>
      <x:c t="n" s="0">
        <x:v>27.0127</x:v>
      </x:c>
      <x:c t="n" s="0">
        <x:v>27.58723</x:v>
      </x:c>
      <x:c t="n" s="0">
        <x:v>24.95465</x:v>
      </x:c>
      <x:c t="n" s="0">
        <x:v>22.03754</x:v>
      </x:c>
      <x:c t="n" s="0">
        <x:v>20.20587</x:v>
      </x:c>
      <x:c t="n" s="0">
        <x:v>19.17269</x:v>
      </x:c>
      <x:c t="n" s="0">
        <x:v>21.70036</x:v>
      </x:c>
      <x:c t="n" s="0">
        <x:v>19.31329</x:v>
      </x:c>
      <x:c t="n" s="0">
        <x:v>16.00212</x:v>
      </x:c>
      <x:c t="n" s="0">
        <x:v>11.97171</x:v>
      </x:c>
      <x:c t="n" s="0">
        <x:v>7.72045</x:v>
      </x:c>
      <x:c t="n" s="0">
        <x:v>2.984805</x:v>
      </x:c>
      <x:c t="n" s="0">
        <x:v>9.041422</x:v>
      </x:c>
      <x:c t="n" s="0">
        <x:v>11.73875</x:v>
      </x:c>
      <x:c t="n" s="0">
        <x:v>-2.837658</x:v>
      </x:c>
      <x:c t="n" s="0">
        <x:v>-4.078363</x:v>
      </x:c>
      <x:c t="n" s="0">
        <x:v>9.076003</x:v>
      </x:c>
      <x:c t="n" s="0">
        <x:v>13.82771</x:v>
      </x:c>
      <x:c t="n" s="0">
        <x:v>19.09208</x:v>
      </x:c>
      <x:c t="n" s="0">
        <x:v>30.03947</x:v>
      </x:c>
      <x:c t="n" s="0">
        <x:v>12.34315</x:v>
      </x:c>
      <x:c t="n" s="0">
        <x:v>32.97748</x:v>
      </x:c>
      <x:c t="n" s="0">
        <x:v>32.82432</x:v>
      </x:c>
      <x:c t="n" s="0">
        <x:v>26.35413</x:v>
      </x:c>
      <x:c t="n" s="0">
        <x:v>21.203</x:v>
      </x:c>
      <x:c t="n" s="0">
        <x:v>26.95221</x:v>
      </x:c>
      <x:c t="n" s="0">
        <x:v>27.77722</x:v>
      </x:c>
      <x:c t="n" s="0">
        <x:v>26.19217</x:v>
      </x:c>
      <x:c t="n" s="0">
        <x:v>25.92791</x:v>
      </x:c>
      <x:c t="n" s="0">
        <x:v>30.01005</x:v>
      </x:c>
      <x:c t="n" s="0">
        <x:v>31.59653</x:v>
      </x:c>
      <x:c t="n" s="0">
        <x:v>25.35055</x:v>
      </x:c>
      <x:c t="n" s="0">
        <x:v>26.58734</x:v>
      </x:c>
      <x:c t="n" s="0">
        <x:v>29.78036</x:v>
      </x:c>
      <x:c t="n" s="0">
        <x:v>29.5786</x:v>
      </x:c>
      <x:c t="n" s="0">
        <x:v>29.48543</x:v>
      </x:c>
      <x:c t="n" s="0">
        <x:v>28.66857</x:v>
      </x:c>
      <x:c t="n" s="0">
        <x:v>29.00822</x:v>
      </x:c>
      <x:c t="n" s="0">
        <x:v>24.94689</x:v>
      </x:c>
      <x:c t="n" s="0">
        <x:v>19.44924</x:v>
      </x:c>
      <x:c t="n" s="0">
        <x:v>20.66238</x:v>
      </x:c>
      <x:c t="n" s="0">
        <x:v>18.18056</x:v>
      </x:c>
      <x:c t="n" s="0">
        <x:v>15.56106</x:v>
      </x:c>
      <x:c t="n" s="0">
        <x:v>14.29952</x:v>
      </x:c>
      <x:c t="n" s="0">
        <x:v>13.74058</x:v>
      </x:c>
      <x:c t="n" s="0">
        <x:v>11.20032</x:v>
      </x:c>
      <x:c t="n" s="0">
        <x:v>6.923861</x:v>
      </x:c>
      <x:c t="n" s="0">
        <x:v>3.610353</x:v>
      </x:c>
      <x:c t="n" s="0">
        <x:v>9.306231</x:v>
      </x:c>
      <x:c t="n" s="0">
        <x:v>11.75016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43948.8346296296</x:v>
      </x:c>
      <x:c t="n" s="7">
        <x:v>43948.8346296296</x:v>
      </x:c>
      <x:c t="n" s="0">
        <x:v>39.0922</x:v>
      </x:c>
      <x:c t="n" s="0">
        <x:v>54.20069</x:v>
      </x:c>
      <x:c t="n" s="0">
        <x:v>82.61003</x:v>
      </x:c>
      <x:c t="n" s="0">
        <x:v>85.11209</x:v>
      </x:c>
      <x:c t="n" s="0">
        <x:v>-2.478109</x:v>
      </x:c>
      <x:c t="n" s="0">
        <x:v>-3.908334</x:v>
      </x:c>
      <x:c t="n" s="0">
        <x:v>7.928746</x:v>
      </x:c>
      <x:c t="n" s="0">
        <x:v>17.01455</x:v>
      </x:c>
      <x:c t="n" s="0">
        <x:v>19.00318</x:v>
      </x:c>
      <x:c t="n" s="0">
        <x:v>30.22505</x:v>
      </x:c>
      <x:c t="n" s="0">
        <x:v>22.55885</x:v>
      </x:c>
      <x:c t="n" s="0">
        <x:v>29.19872</x:v>
      </x:c>
      <x:c t="n" s="0">
        <x:v>32.5548</x:v>
      </x:c>
      <x:c t="n" s="0">
        <x:v>28.7849</x:v>
      </x:c>
      <x:c t="n" s="0">
        <x:v>27.34976</x:v>
      </x:c>
      <x:c t="n" s="0">
        <x:v>30.63709</x:v>
      </x:c>
      <x:c t="n" s="0">
        <x:v>30.36052</x:v>
      </x:c>
      <x:c t="n" s="0">
        <x:v>28.30478</x:v>
      </x:c>
      <x:c t="n" s="0">
        <x:v>26.86923</x:v>
      </x:c>
      <x:c t="n" s="0">
        <x:v>28.39264</x:v>
      </x:c>
      <x:c t="n" s="0">
        <x:v>29.65586</x:v>
      </x:c>
      <x:c t="n" s="0">
        <x:v>28.48305</x:v>
      </x:c>
      <x:c t="n" s="0">
        <x:v>28.42001</x:v>
      </x:c>
      <x:c t="n" s="0">
        <x:v>29.75048</x:v>
      </x:c>
      <x:c t="n" s="0">
        <x:v>28.6266</x:v>
      </x:c>
      <x:c t="n" s="0">
        <x:v>28.74393</x:v>
      </x:c>
      <x:c t="n" s="0">
        <x:v>26.98509</x:v>
      </x:c>
      <x:c t="n" s="0">
        <x:v>27.52711</x:v>
      </x:c>
      <x:c t="n" s="0">
        <x:v>25.0966</x:v>
      </x:c>
      <x:c t="n" s="0">
        <x:v>21.83817</x:v>
      </x:c>
      <x:c t="n" s="0">
        <x:v>20.16995</x:v>
      </x:c>
      <x:c t="n" s="0">
        <x:v>18.81573</x:v>
      </x:c>
      <x:c t="n" s="0">
        <x:v>21.17467</x:v>
      </x:c>
      <x:c t="n" s="0">
        <x:v>18.90391</x:v>
      </x:c>
      <x:c t="n" s="0">
        <x:v>15.77511</x:v>
      </x:c>
      <x:c t="n" s="0">
        <x:v>11.94115</x:v>
      </x:c>
      <x:c t="n" s="0">
        <x:v>7.760313</x:v>
      </x:c>
      <x:c t="n" s="0">
        <x:v>2.882972</x:v>
      </x:c>
      <x:c t="n" s="0">
        <x:v>9.164761</x:v>
      </x:c>
      <x:c t="n" s="0">
        <x:v>11.79807</x:v>
      </x:c>
      <x:c t="n" s="0">
        <x:v>-2.837658</x:v>
      </x:c>
      <x:c t="n" s="0">
        <x:v>-4.078363</x:v>
      </x:c>
      <x:c t="n" s="0">
        <x:v>10.42975</x:v>
      </x:c>
      <x:c t="n" s="0">
        <x:v>7.615488</x:v>
      </x:c>
      <x:c t="n" s="0">
        <x:v>19.09208</x:v>
      </x:c>
      <x:c t="n" s="0">
        <x:v>30.03947</x:v>
      </x:c>
      <x:c t="n" s="0">
        <x:v>12.34315</x:v>
      </x:c>
      <x:c t="n" s="0">
        <x:v>32.97748</x:v>
      </x:c>
      <x:c t="n" s="0">
        <x:v>31.87906</x:v>
      </x:c>
      <x:c t="n" s="0">
        <x:v>27.02735</x:v>
      </x:c>
      <x:c t="n" s="0">
        <x:v>21.203</x:v>
      </x:c>
      <x:c t="n" s="0">
        <x:v>26.95221</x:v>
      </x:c>
      <x:c t="n" s="0">
        <x:v>23.82887</x:v>
      </x:c>
      <x:c t="n" s="0">
        <x:v>27.25178</x:v>
      </x:c>
      <x:c t="n" s="0">
        <x:v>26.52592</x:v>
      </x:c>
      <x:c t="n" s="0">
        <x:v>30.2945</x:v>
      </x:c>
      <x:c t="n" s="0">
        <x:v>29.57035</x:v>
      </x:c>
      <x:c t="n" s="0">
        <x:v>22.07952</x:v>
      </x:c>
      <x:c t="n" s="0">
        <x:v>20.44178</x:v>
      </x:c>
      <x:c t="n" s="0">
        <x:v>28.55113</x:v>
      </x:c>
      <x:c t="n" s="0">
        <x:v>29.66276</x:v>
      </x:c>
      <x:c t="n" s="0">
        <x:v>30.81608</x:v>
      </x:c>
      <x:c t="n" s="0">
        <x:v>26.47995</x:v>
      </x:c>
      <x:c t="n" s="0">
        <x:v>25.89214</x:v>
      </x:c>
      <x:c t="n" s="0">
        <x:v>25.5007</x:v>
      </x:c>
      <x:c t="n" s="0">
        <x:v>24.0044</x:v>
      </x:c>
      <x:c t="n" s="0">
        <x:v>19.26204</x:v>
      </x:c>
      <x:c t="n" s="0">
        <x:v>15.55964</x:v>
      </x:c>
      <x:c t="n" s="0">
        <x:v>14.97137</x:v>
      </x:c>
      <x:c t="n" s="0">
        <x:v>14.89247</x:v>
      </x:c>
      <x:c t="n" s="0">
        <x:v>15.09308</x:v>
      </x:c>
      <x:c t="n" s="0">
        <x:v>10.95163</x:v>
      </x:c>
      <x:c t="n" s="0">
        <x:v>8.100157</x:v>
      </x:c>
      <x:c t="n" s="0">
        <x:v>1.779616</x:v>
      </x:c>
      <x:c t="n" s="0">
        <x:v>9.125223</x:v>
      </x:c>
      <x:c t="n" s="0">
        <x:v>12.14473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43948.8346296296</x:v>
      </x:c>
      <x:c t="n" s="7">
        <x:v>43948.8346296296</x:v>
      </x:c>
      <x:c t="n" s="0">
        <x:v>38.91162</x:v>
      </x:c>
      <x:c t="n" s="0">
        <x:v>54.20069</x:v>
      </x:c>
      <x:c t="n" s="0">
        <x:v>87.13077</x:v>
      </x:c>
      <x:c t="n" s="0">
        <x:v>89.96978</x:v>
      </x:c>
      <x:c t="n" s="0">
        <x:v>-2.528777</x:v>
      </x:c>
      <x:c t="n" s="0">
        <x:v>-3.932747</x:v>
      </x:c>
      <x:c t="n" s="0">
        <x:v>8.396312</x:v>
      </x:c>
      <x:c t="n" s="0">
        <x:v>16.41368</x:v>
      </x:c>
      <x:c t="n" s="0">
        <x:v>19.01627</x:v>
      </x:c>
      <x:c t="n" s="0">
        <x:v>30.19844</x:v>
      </x:c>
      <x:c t="n" s="0">
        <x:v>21.94362</x:v>
      </x:c>
      <x:c t="n" s="0">
        <x:v>29.99953</x:v>
      </x:c>
      <x:c t="n" s="0">
        <x:v>32.32556</x:v>
      </x:c>
      <x:c t="n" s="0">
        <x:v>28.56861</x:v>
      </x:c>
      <x:c t="n" s="0">
        <x:v>26.84109</x:v>
      </x:c>
      <x:c t="n" s="0">
        <x:v>30.25847</x:v>
      </x:c>
      <x:c t="n" s="0">
        <x:v>29.83714</x:v>
      </x:c>
      <x:c t="n" s="0">
        <x:v>28.16609</x:v>
      </x:c>
      <x:c t="n" s="0">
        <x:v>26.57875</x:v>
      </x:c>
      <x:c t="n" s="0">
        <x:v>27.73049</x:v>
      </x:c>
      <x:c t="n" s="0">
        <x:v>29.28657</x:v>
      </x:c>
      <x:c t="n" s="0">
        <x:v>28.05782</x:v>
      </x:c>
      <x:c t="n" s="0">
        <x:v>28.39392</x:v>
      </x:c>
      <x:c t="n" s="0">
        <x:v>30.25486</x:v>
      </x:c>
      <x:c t="n" s="0">
        <x:v>29.30448</x:v>
      </x:c>
      <x:c t="n" s="0">
        <x:v>29.09312</x:v>
      </x:c>
      <x:c t="n" s="0">
        <x:v>26.67876</x:v>
      </x:c>
      <x:c t="n" s="0">
        <x:v>27.15576</x:v>
      </x:c>
      <x:c t="n" s="0">
        <x:v>24.95583</x:v>
      </x:c>
      <x:c t="n" s="0">
        <x:v>22.05534</x:v>
      </x:c>
      <x:c t="n" s="0">
        <x:v>19.93427</x:v>
      </x:c>
      <x:c t="n" s="0">
        <x:v>18.72412</x:v>
      </x:c>
      <x:c t="n" s="0">
        <x:v>20.70727</x:v>
      </x:c>
      <x:c t="n" s="0">
        <x:v>18.53813</x:v>
      </x:c>
      <x:c t="n" s="0">
        <x:v>15.81921</x:v>
      </x:c>
      <x:c t="n" s="0">
        <x:v>11.79805</x:v>
      </x:c>
      <x:c t="n" s="0">
        <x:v>7.783489</x:v>
      </x:c>
      <x:c t="n" s="0">
        <x:v>2.917046</x:v>
      </x:c>
      <x:c t="n" s="0">
        <x:v>9.150673</x:v>
      </x:c>
      <x:c t="n" s="0">
        <x:v>11.68689</x:v>
      </x:c>
      <x:c t="n" s="0">
        <x:v>-2.837658</x:v>
      </x:c>
      <x:c t="n" s="0">
        <x:v>-4.078363</x:v>
      </x:c>
      <x:c t="n" s="0">
        <x:v>10.42975</x:v>
      </x:c>
      <x:c t="n" s="0">
        <x:v>7.615488</x:v>
      </x:c>
      <x:c t="n" s="0">
        <x:v>19.09208</x:v>
      </x:c>
      <x:c t="n" s="0">
        <x:v>30.03947</x:v>
      </x:c>
      <x:c t="n" s="0">
        <x:v>12.34315</x:v>
      </x:c>
      <x:c t="n" s="0">
        <x:v>32.97748</x:v>
      </x:c>
      <x:c t="n" s="0">
        <x:v>30.66913</x:v>
      </x:c>
      <x:c t="n" s="0">
        <x:v>27.02735</x:v>
      </x:c>
      <x:c t="n" s="0">
        <x:v>25.05563</x:v>
      </x:c>
      <x:c t="n" s="0">
        <x:v>26.95221</x:v>
      </x:c>
      <x:c t="n" s="0">
        <x:v>23.82887</x:v>
      </x:c>
      <x:c t="n" s="0">
        <x:v>27.11258</x:v>
      </x:c>
      <x:c t="n" s="0">
        <x:v>22.34974</x:v>
      </x:c>
      <x:c t="n" s="0">
        <x:v>29.17089</x:v>
      </x:c>
      <x:c t="n" s="0">
        <x:v>21.16475</x:v>
      </x:c>
      <x:c t="n" s="0">
        <x:v>22.938</x:v>
      </x:c>
      <x:c t="n" s="0">
        <x:v>30.3378</x:v>
      </x:c>
      <x:c t="n" s="0">
        <x:v>32.39574</x:v>
      </x:c>
      <x:c t="n" s="0">
        <x:v>32.06674</x:v>
      </x:c>
      <x:c t="n" s="0">
        <x:v>29.88007</x:v>
      </x:c>
      <x:c t="n" s="0">
        <x:v>23.98528</x:v>
      </x:c>
      <x:c t="n" s="0">
        <x:v>27.28376</x:v>
      </x:c>
      <x:c t="n" s="0">
        <x:v>25.79572</x:v>
      </x:c>
      <x:c t="n" s="0">
        <x:v>18.67931</x:v>
      </x:c>
      <x:c t="n" s="0">
        <x:v>19.01135</x:v>
      </x:c>
      <x:c t="n" s="0">
        <x:v>17.93574</x:v>
      </x:c>
      <x:c t="n" s="0">
        <x:v>15.73503</x:v>
      </x:c>
      <x:c t="n" s="0">
        <x:v>14.36475</x:v>
      </x:c>
      <x:c t="n" s="0">
        <x:v>14.49721</x:v>
      </x:c>
      <x:c t="n" s="0">
        <x:v>10.57543</x:v>
      </x:c>
      <x:c t="n" s="0">
        <x:v>7.641637</x:v>
      </x:c>
      <x:c t="n" s="0">
        <x:v>2.484203</x:v>
      </x:c>
      <x:c t="n" s="0">
        <x:v>8.750685</x:v>
      </x:c>
      <x:c t="n" s="0">
        <x:v>11.50432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43948.8346296296</x:v>
      </x:c>
      <x:c t="n" s="7">
        <x:v>43948.8346296296</x:v>
      </x:c>
      <x:c t="n" s="0">
        <x:v>39.93438</x:v>
      </x:c>
      <x:c t="n" s="0">
        <x:v>54.20069</x:v>
      </x:c>
      <x:c t="n" s="0">
        <x:v>91.91993</x:v>
      </x:c>
      <x:c t="n" s="0">
        <x:v>92.91006</x:v>
      </x:c>
      <x:c t="n" s="0">
        <x:v>-2.689225</x:v>
      </x:c>
      <x:c t="n" s="0">
        <x:v>-4.133578</x:v>
      </x:c>
      <x:c t="n" s="0">
        <x:v>8.75928</x:v>
      </x:c>
      <x:c t="n" s="0">
        <x:v>15.82519</x:v>
      </x:c>
      <x:c t="n" s="0">
        <x:v>19.72703</x:v>
      </x:c>
      <x:c t="n" s="0">
        <x:v>30.1756</x:v>
      </x:c>
      <x:c t="n" s="0">
        <x:v>21.33895</x:v>
      </x:c>
      <x:c t="n" s="0">
        <x:v>30.64256</x:v>
      </x:c>
      <x:c t="n" s="0">
        <x:v>32.11973</x:v>
      </x:c>
      <x:c t="n" s="0">
        <x:v>28.14607</x:v>
      </x:c>
      <x:c t="n" s="0">
        <x:v>27.03495</x:v>
      </x:c>
      <x:c t="n" s="0">
        <x:v>30.08101</x:v>
      </x:c>
      <x:c t="n" s="0">
        <x:v>29.29448</x:v>
      </x:c>
      <x:c t="n" s="0">
        <x:v>27.9409</x:v>
      </x:c>
      <x:c t="n" s="0">
        <x:v>26.16512</x:v>
      </x:c>
      <x:c t="n" s="0">
        <x:v>29.65975</x:v>
      </x:c>
      <x:c t="n" s="0">
        <x:v>28.96642</x:v>
      </x:c>
      <x:c t="n" s="0">
        <x:v>27.46936</x:v>
      </x:c>
      <x:c t="n" s="0">
        <x:v>28.65504</x:v>
      </x:c>
      <x:c t="n" s="0">
        <x:v>29.84174</x:v>
      </x:c>
      <x:c t="n" s="0">
        <x:v>29.22081</x:v>
      </x:c>
      <x:c t="n" s="0">
        <x:v>28.69799</x:v>
      </x:c>
      <x:c t="n" s="0">
        <x:v>27.21683</x:v>
      </x:c>
      <x:c t="n" s="0">
        <x:v>27.21089</x:v>
      </x:c>
      <x:c t="n" s="0">
        <x:v>25.05006</x:v>
      </x:c>
      <x:c t="n" s="0">
        <x:v>21.74753</x:v>
      </x:c>
      <x:c t="n" s="0">
        <x:v>19.75515</x:v>
      </x:c>
      <x:c t="n" s="0">
        <x:v>18.35708</x:v>
      </x:c>
      <x:c t="n" s="0">
        <x:v>20.12391</x:v>
      </x:c>
      <x:c t="n" s="0">
        <x:v>18.0445</x:v>
      </x:c>
      <x:c t="n" s="0">
        <x:v>15.38844</x:v>
      </x:c>
      <x:c t="n" s="0">
        <x:v>11.68312</x:v>
      </x:c>
      <x:c t="n" s="0">
        <x:v>7.584957</x:v>
      </x:c>
      <x:c t="n" s="0">
        <x:v>2.712988</x:v>
      </x:c>
      <x:c t="n" s="0">
        <x:v>9.070219</x:v>
      </x:c>
      <x:c t="n" s="0">
        <x:v>11.64343</x:v>
      </x:c>
      <x:c t="n" s="0">
        <x:v>-4.387226</x:v>
      </x:c>
      <x:c t="n" s="0">
        <x:v>-6.632108</x:v>
      </x:c>
      <x:c t="n" s="0">
        <x:v>10.42975</x:v>
      </x:c>
      <x:c t="n" s="0">
        <x:v>7.615488</x:v>
      </x:c>
      <x:c t="n" s="0">
        <x:v>23.61558</x:v>
      </x:c>
      <x:c t="n" s="0">
        <x:v>30.03947</x:v>
      </x:c>
      <x:c t="n" s="0">
        <x:v>15.60785</x:v>
      </x:c>
      <x:c t="n" s="0">
        <x:v>33.33023</x:v>
      </x:c>
      <x:c t="n" s="0">
        <x:v>30.95493</x:v>
      </x:c>
      <x:c t="n" s="0">
        <x:v>21.08392</x:v>
      </x:c>
      <x:c t="n" s="0">
        <x:v>28.02283</x:v>
      </x:c>
      <x:c t="n" s="0">
        <x:v>29.64911</x:v>
      </x:c>
      <x:c t="n" s="0">
        <x:v>21.45663</x:v>
      </x:c>
      <x:c t="n" s="0">
        <x:v>25.98875</x:v>
      </x:c>
      <x:c t="n" s="0">
        <x:v>27.0338</x:v>
      </x:c>
      <x:c t="n" s="0">
        <x:v>34.59973</x:v>
      </x:c>
      <x:c t="n" s="0">
        <x:v>27.73873</x:v>
      </x:c>
      <x:c t="n" s="0">
        <x:v>19.94677</x:v>
      </x:c>
      <x:c t="n" s="0">
        <x:v>27.83877</x:v>
      </x:c>
      <x:c t="n" s="0">
        <x:v>27.77029</x:v>
      </x:c>
      <x:c t="n" s="0">
        <x:v>28.08641</x:v>
      </x:c>
      <x:c t="n" s="0">
        <x:v>23.89852</x:v>
      </x:c>
      <x:c t="n" s="0">
        <x:v>29.44431</x:v>
      </x:c>
      <x:c t="n" s="0">
        <x:v>26.12667</x:v>
      </x:c>
      <x:c t="n" s="0">
        <x:v>24.53476</x:v>
      </x:c>
      <x:c t="n" s="0">
        <x:v>19.33913</x:v>
      </x:c>
      <x:c t="n" s="0">
        <x:v>18.48938</x:v>
      </x:c>
      <x:c t="n" s="0">
        <x:v>14.5795</x:v>
      </x:c>
      <x:c t="n" s="0">
        <x:v>13.31254</x:v>
      </x:c>
      <x:c t="n" s="0">
        <x:v>14.04573</x:v>
      </x:c>
      <x:c t="n" s="0">
        <x:v>13.47834</x:v>
      </x:c>
      <x:c t="n" s="0">
        <x:v>11.11001</x:v>
      </x:c>
      <x:c t="n" s="0">
        <x:v>5.42376</x:v>
      </x:c>
      <x:c t="n" s="0">
        <x:v>2.348919</x:v>
      </x:c>
      <x:c t="n" s="0">
        <x:v>9.461366</x:v>
      </x:c>
      <x:c t="n" s="0">
        <x:v>12.19245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43948.8346296296</x:v>
      </x:c>
      <x:c t="n" s="7">
        <x:v>43948.8346296296</x:v>
      </x:c>
      <x:c t="n" s="0">
        <x:v>39.79739</x:v>
      </x:c>
      <x:c t="n" s="0">
        <x:v>54.20069</x:v>
      </x:c>
      <x:c t="n" s="0">
        <x:v>85.35451</x:v>
      </x:c>
      <x:c t="n" s="0">
        <x:v>90.6495</x:v>
      </x:c>
      <x:c t="n" s="0">
        <x:v>-2.899387</x:v>
      </x:c>
      <x:c t="n" s="0">
        <x:v>-4.420174</x:v>
      </x:c>
      <x:c t="n" s="0">
        <x:v>9.046925</x:v>
      </x:c>
      <x:c t="n" s="0">
        <x:v>15.25057</x:v>
      </x:c>
      <x:c t="n" s="0">
        <x:v>20.55994</x:v>
      </x:c>
      <x:c t="n" s="0">
        <x:v>30.15599</x:v>
      </x:c>
      <x:c t="n" s="0">
        <x:v>21.0945</x:v>
      </x:c>
      <x:c t="n" s="0">
        <x:v>31.15437</x:v>
      </x:c>
      <x:c t="n" s="0">
        <x:v>32.04825</x:v>
      </x:c>
      <x:c t="n" s="0">
        <x:v>27.60438</x:v>
      </x:c>
      <x:c t="n" s="0">
        <x:v>27.19394</x:v>
      </x:c>
      <x:c t="n" s="0">
        <x:v>30.02058</x:v>
      </x:c>
      <x:c t="n" s="0">
        <x:v>28.70075</x:v>
      </x:c>
      <x:c t="n" s="0">
        <x:v>27.70508</x:v>
      </x:c>
      <x:c t="n" s="0">
        <x:v>27.05861</x:v>
      </x:c>
      <x:c t="n" s="0">
        <x:v>29.75245</x:v>
      </x:c>
      <x:c t="n" s="0">
        <x:v>28.52409</x:v>
      </x:c>
      <x:c t="n" s="0">
        <x:v>27.12067</x:v>
      </x:c>
      <x:c t="n" s="0">
        <x:v>28.14655</x:v>
      </x:c>
      <x:c t="n" s="0">
        <x:v>29.97556</x:v>
      </x:c>
      <x:c t="n" s="0">
        <x:v>29.12631</x:v>
      </x:c>
      <x:c t="n" s="0">
        <x:v>28.16677</x:v>
      </x:c>
      <x:c t="n" s="0">
        <x:v>26.88997</x:v>
      </x:c>
      <x:c t="n" s="0">
        <x:v>27.04961</x:v>
      </x:c>
      <x:c t="n" s="0">
        <x:v>25.03414</x:v>
      </x:c>
      <x:c t="n" s="0">
        <x:v>21.63614</x:v>
      </x:c>
      <x:c t="n" s="0">
        <x:v>19.49907</x:v>
      </x:c>
      <x:c t="n" s="0">
        <x:v>17.95092</x:v>
      </x:c>
      <x:c t="n" s="0">
        <x:v>19.65434</x:v>
      </x:c>
      <x:c t="n" s="0">
        <x:v>17.73452</x:v>
      </x:c>
      <x:c t="n" s="0">
        <x:v>15.20525</x:v>
      </x:c>
      <x:c t="n" s="0">
        <x:v>11.66729</x:v>
      </x:c>
      <x:c t="n" s="0">
        <x:v>7.317588</x:v>
      </x:c>
      <x:c t="n" s="0">
        <x:v>2.768535</x:v>
      </x:c>
      <x:c t="n" s="0">
        <x:v>8.951174</x:v>
      </x:c>
      <x:c t="n" s="0">
        <x:v>11.69827</x:v>
      </x:c>
      <x:c t="n" s="0">
        <x:v>-4.387226</x:v>
      </x:c>
      <x:c t="n" s="0">
        <x:v>-6.632108</x:v>
      </x:c>
      <x:c t="n" s="0">
        <x:v>10.42975</x:v>
      </x:c>
      <x:c t="n" s="0">
        <x:v>7.615488</x:v>
      </x:c>
      <x:c t="n" s="0">
        <x:v>23.61558</x:v>
      </x:c>
      <x:c t="n" s="0">
        <x:v>28.74804</x:v>
      </x:c>
      <x:c t="n" s="0">
        <x:v>19.73304</x:v>
      </x:c>
      <x:c t="n" s="0">
        <x:v>33.33023</x:v>
      </x:c>
      <x:c t="n" s="0">
        <x:v>31.71431</x:v>
      </x:c>
      <x:c t="n" s="0">
        <x:v>21.08392</x:v>
      </x:c>
      <x:c t="n" s="0">
        <x:v>28.02283</x:v>
      </x:c>
      <x:c t="n" s="0">
        <x:v>29.64911</x:v>
      </x:c>
      <x:c t="n" s="0">
        <x:v>20.25192</x:v>
      </x:c>
      <x:c t="n" s="0">
        <x:v>25.14824</x:v>
      </x:c>
      <x:c t="n" s="0">
        <x:v>30.25568</x:v>
      </x:c>
      <x:c t="n" s="0">
        <x:v>25.91638</x:v>
      </x:c>
      <x:c t="n" s="0">
        <x:v>21.78954</x:v>
      </x:c>
      <x:c t="n" s="0">
        <x:v>24.86657</x:v>
      </x:c>
      <x:c t="n" s="0">
        <x:v>24.92789</x:v>
      </x:c>
      <x:c t="n" s="0">
        <x:v>30.45309</x:v>
      </x:c>
      <x:c t="n" s="0">
        <x:v>28.41679</x:v>
      </x:c>
      <x:c t="n" s="0">
        <x:v>25.79955</x:v>
      </x:c>
      <x:c t="n" s="0">
        <x:v>28.71938</x:v>
      </x:c>
      <x:c t="n" s="0">
        <x:v>24.15208</x:v>
      </x:c>
      <x:c t="n" s="0">
        <x:v>23.5984</x:v>
      </x:c>
      <x:c t="n" s="0">
        <x:v>21.55968</x:v>
      </x:c>
      <x:c t="n" s="0">
        <x:v>16.49566</x:v>
      </x:c>
      <x:c t="n" s="0">
        <x:v>13.55997</x:v>
      </x:c>
      <x:c t="n" s="0">
        <x:v>14.33578</x:v>
      </x:c>
      <x:c t="n" s="0">
        <x:v>15.57172</x:v>
      </x:c>
      <x:c t="n" s="0">
        <x:v>13.04227</x:v>
      </x:c>
      <x:c t="n" s="0">
        <x:v>11.64397</x:v>
      </x:c>
      <x:c t="n" s="0">
        <x:v>5.383491</x:v>
      </x:c>
      <x:c t="n" s="0">
        <x:v>2.866664</x:v>
      </x:c>
      <x:c t="n" s="0">
        <x:v>7.71527</x:v>
      </x:c>
      <x:c t="n" s="0">
        <x:v>10.48893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43948.8346296296</x:v>
      </x:c>
      <x:c t="n" s="7">
        <x:v>43948.8346296296</x:v>
      </x:c>
      <x:c t="n" s="0">
        <x:v>40.19655</x:v>
      </x:c>
      <x:c t="n" s="0">
        <x:v>54.20069</x:v>
      </x:c>
      <x:c t="n" s="0">
        <x:v>80.09795</x:v>
      </x:c>
      <x:c t="n" s="0">
        <x:v>85.23155</x:v>
      </x:c>
      <x:c t="n" s="0">
        <x:v>-3.087292</x:v>
      </x:c>
      <x:c t="n" s="0">
        <x:v>-4.680861</x:v>
      </x:c>
      <x:c t="n" s="0">
        <x:v>9.278344</x:v>
      </x:c>
      <x:c t="n" s="0">
        <x:v>14.69139</x:v>
      </x:c>
      <x:c t="n" s="0">
        <x:v>21.16329</x:v>
      </x:c>
      <x:c t="n" s="0">
        <x:v>29.69193</x:v>
      </x:c>
      <x:c t="n" s="0">
        <x:v>20.92045</x:v>
      </x:c>
      <x:c t="n" s="0">
        <x:v>31.35809</x:v>
      </x:c>
      <x:c t="n" s="0">
        <x:v>32.00107</x:v>
      </x:c>
      <x:c t="n" s="0">
        <x:v>27.08142</x:v>
      </x:c>
      <x:c t="n" s="0">
        <x:v>27.32525</x:v>
      </x:c>
      <x:c t="n" s="0">
        <x:v>29.96829</x:v>
      </x:c>
      <x:c t="n" s="0">
        <x:v>28.7711</x:v>
      </x:c>
      <x:c t="n" s="0">
        <x:v>27.27737</x:v>
      </x:c>
      <x:c t="n" s="0">
        <x:v>27.05655</x:v>
      </x:c>
      <x:c t="n" s="0">
        <x:v>29.27014</x:v>
      </x:c>
      <x:c t="n" s="0">
        <x:v>28.01039</x:v>
      </x:c>
      <x:c t="n" s="0">
        <x:v>26.66299</x:v>
      </x:c>
      <x:c t="n" s="0">
        <x:v>28.08772</x:v>
      </x:c>
      <x:c t="n" s="0">
        <x:v>30.30534</x:v>
      </x:c>
      <x:c t="n" s="0">
        <x:v>28.91886</x:v>
      </x:c>
      <x:c t="n" s="0">
        <x:v>28.64384</x:v>
      </x:c>
      <x:c t="n" s="0">
        <x:v>27.65178</x:v>
      </x:c>
      <x:c t="n" s="0">
        <x:v>26.74072</x:v>
      </x:c>
      <x:c t="n" s="0">
        <x:v>24.56926</x:v>
      </x:c>
      <x:c t="n" s="0">
        <x:v>21.67164</x:v>
      </x:c>
      <x:c t="n" s="0">
        <x:v>19.69726</x:v>
      </x:c>
      <x:c t="n" s="0">
        <x:v>17.70342</x:v>
      </x:c>
      <x:c t="n" s="0">
        <x:v>19.11996</x:v>
      </x:c>
      <x:c t="n" s="0">
        <x:v>17.33811</x:v>
      </x:c>
      <x:c t="n" s="0">
        <x:v>15.09657</x:v>
      </x:c>
      <x:c t="n" s="0">
        <x:v>11.6735</x:v>
      </x:c>
      <x:c t="n" s="0">
        <x:v>7.126715</x:v>
      </x:c>
      <x:c t="n" s="0">
        <x:v>2.920937</x:v>
      </x:c>
      <x:c t="n" s="0">
        <x:v>8.853453</x:v>
      </x:c>
      <x:c t="n" s="0">
        <x:v>11.42702</x:v>
      </x:c>
      <x:c t="n" s="0">
        <x:v>-4.387226</x:v>
      </x:c>
      <x:c t="n" s="0">
        <x:v>-6.632108</x:v>
      </x:c>
      <x:c t="n" s="0">
        <x:v>10.42975</x:v>
      </x:c>
      <x:c t="n" s="0">
        <x:v>7.615488</x:v>
      </x:c>
      <x:c t="n" s="0">
        <x:v>23.61558</x:v>
      </x:c>
      <x:c t="n" s="0">
        <x:v>25.00968</x:v>
      </x:c>
      <x:c t="n" s="0">
        <x:v>19.73304</x:v>
      </x:c>
      <x:c t="n" s="0">
        <x:v>30.65979</x:v>
      </x:c>
      <x:c t="n" s="0">
        <x:v>31.71431</x:v>
      </x:c>
      <x:c t="n" s="0">
        <x:v>21.08392</x:v>
      </x:c>
      <x:c t="n" s="0">
        <x:v>28.02283</x:v>
      </x:c>
      <x:c t="n" s="0">
        <x:v>28.84849</x:v>
      </x:c>
      <x:c t="n" s="0">
        <x:v>32.55386</x:v>
      </x:c>
      <x:c t="n" s="0">
        <x:v>23.23784</x:v>
      </x:c>
      <x:c t="n" s="0">
        <x:v>22.99027</x:v>
      </x:c>
      <x:c t="n" s="0">
        <x:v>22.88963</x:v>
      </x:c>
      <x:c t="n" s="0">
        <x:v>22.76006</x:v>
      </x:c>
      <x:c t="n" s="0">
        <x:v>19.21493</x:v>
      </x:c>
      <x:c t="n" s="0">
        <x:v>27.71214</x:v>
      </x:c>
      <x:c t="n" s="0">
        <x:v>30.83298</x:v>
      </x:c>
      <x:c t="n" s="0">
        <x:v>25.6515</x:v>
      </x:c>
      <x:c t="n" s="0">
        <x:v>30.09137</x:v>
      </x:c>
      <x:c t="n" s="0">
        <x:v>28.09848</x:v>
      </x:c>
      <x:c t="n" s="0">
        <x:v>25.80641</x:v>
      </x:c>
      <x:c t="n" s="0">
        <x:v>22.33954</x:v>
      </x:c>
      <x:c t="n" s="0">
        <x:v>22.6128</x:v>
      </x:c>
      <x:c t="n" s="0">
        <x:v>19.84475</x:v>
      </x:c>
      <x:c t="n" s="0">
        <x:v>16.70026</x:v>
      </x:c>
      <x:c t="n" s="0">
        <x:v>13.03687</x:v>
      </x:c>
      <x:c t="n" s="0">
        <x:v>14.60302</x:v>
      </x:c>
      <x:c t="n" s="0">
        <x:v>16.01304</x:v>
      </x:c>
      <x:c t="n" s="0">
        <x:v>12.85725</x:v>
      </x:c>
      <x:c t="n" s="0">
        <x:v>5.986629</x:v>
      </x:c>
      <x:c t="n" s="0">
        <x:v>3.795024</x:v>
      </x:c>
      <x:c t="n" s="0">
        <x:v>7.484496</x:v>
      </x:c>
      <x:c t="n" s="0">
        <x:v>9.395107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43948.8346296296</x:v>
      </x:c>
      <x:c t="n" s="7">
        <x:v>43948.8346296296</x:v>
      </x:c>
      <x:c t="n" s="0">
        <x:v>42.89739</x:v>
      </x:c>
      <x:c t="n" s="0">
        <x:v>54.20069</x:v>
      </x:c>
      <x:c t="n" s="0">
        <x:v>82.40886</x:v>
      </x:c>
      <x:c t="n" s="0">
        <x:v>86.48274</x:v>
      </x:c>
      <x:c t="n" s="0">
        <x:v>-3.254465</x:v>
      </x:c>
      <x:c t="n" s="0">
        <x:v>-4.916595</x:v>
      </x:c>
      <x:c t="n" s="0">
        <x:v>9.466666</x:v>
      </x:c>
      <x:c t="n" s="0">
        <x:v>14.14925</x:v>
      </x:c>
      <x:c t="n" s="0">
        <x:v>21.61955</x:v>
      </x:c>
      <x:c t="n" s="0">
        <x:v>29.25212</x:v>
      </x:c>
      <x:c t="n" s="0">
        <x:v>20.76608</x:v>
      </x:c>
      <x:c t="n" s="0">
        <x:v>30.97215</x:v>
      </x:c>
      <x:c t="n" s="0">
        <x:v>31.96037</x:v>
      </x:c>
      <x:c t="n" s="0">
        <x:v>26.6166</x:v>
      </x:c>
      <x:c t="n" s="0">
        <x:v>27.10235</x:v>
      </x:c>
      <x:c t="n" s="0">
        <x:v>29.55375</x:v>
      </x:c>
      <x:c t="n" s="0">
        <x:v>30.23164</x:v>
      </x:c>
      <x:c t="n" s="0">
        <x:v>27.01195</x:v>
      </x:c>
      <x:c t="n" s="0">
        <x:v>26.94381</x:v>
      </x:c>
      <x:c t="n" s="0">
        <x:v>28.81385</x:v>
      </x:c>
      <x:c t="n" s="0">
        <x:v>27.59142</x:v>
      </x:c>
      <x:c t="n" s="0">
        <x:v>26.05294</x:v>
      </x:c>
      <x:c t="n" s="0">
        <x:v>27.93157</x:v>
      </x:c>
      <x:c t="n" s="0">
        <x:v>29.95392</x:v>
      </x:c>
      <x:c t="n" s="0">
        <x:v>28.59736</x:v>
      </x:c>
      <x:c t="n" s="0">
        <x:v>28.53551</x:v>
      </x:c>
      <x:c t="n" s="0">
        <x:v>27.89863</x:v>
      </x:c>
      <x:c t="n" s="0">
        <x:v>27.03127</x:v>
      </x:c>
      <x:c t="n" s="0">
        <x:v>24.4609</x:v>
      </x:c>
      <x:c t="n" s="0">
        <x:v>21.50679</x:v>
      </x:c>
      <x:c t="n" s="0">
        <x:v>19.34662</x:v>
      </x:c>
      <x:c t="n" s="0">
        <x:v>17.53118</x:v>
      </x:c>
      <x:c t="n" s="0">
        <x:v>18.67913</x:v>
      </x:c>
      <x:c t="n" s="0">
        <x:v>17.0216</x:v>
      </x:c>
      <x:c t="n" s="0">
        <x:v>15.11182</x:v>
      </x:c>
      <x:c t="n" s="0">
        <x:v>11.70822</x:v>
      </x:c>
      <x:c t="n" s="0">
        <x:v>6.825519</x:v>
      </x:c>
      <x:c t="n" s="0">
        <x:v>2.847443</x:v>
      </x:c>
      <x:c t="n" s="0">
        <x:v>8.811129</x:v>
      </x:c>
      <x:c t="n" s="0">
        <x:v>11.32344</x:v>
      </x:c>
      <x:c t="n" s="0">
        <x:v>-4.387226</x:v>
      </x:c>
      <x:c t="n" s="0">
        <x:v>-6.940247</x:v>
      </x:c>
      <x:c t="n" s="0">
        <x:v>10.75174</x:v>
      </x:c>
      <x:c t="n" s="0">
        <x:v>7.857074</x:v>
      </x:c>
      <x:c t="n" s="0">
        <x:v>23.61558</x:v>
      </x:c>
      <x:c t="n" s="0">
        <x:v>25.00968</x:v>
      </x:c>
      <x:c t="n" s="0">
        <x:v>19.73304</x:v>
      </x:c>
      <x:c t="n" s="0">
        <x:v>27.56462</x:v>
      </x:c>
      <x:c t="n" s="0">
        <x:v>31.13843</x:v>
      </x:c>
      <x:c t="n" s="0">
        <x:v>22.41097</x:v>
      </x:c>
      <x:c t="n" s="0">
        <x:v>22.15212</x:v>
      </x:c>
      <x:c t="n" s="0">
        <x:v>24.78896</x:v>
      </x:c>
      <x:c t="n" s="0">
        <x:v>34.49812</x:v>
      </x:c>
      <x:c t="n" s="0">
        <x:v>26.64618</x:v>
      </x:c>
      <x:c t="n" s="0">
        <x:v>30.08395</x:v>
      </x:c>
      <x:c t="n" s="0">
        <x:v>25.02232</x:v>
      </x:c>
      <x:c t="n" s="0">
        <x:v>26.10254</x:v>
      </x:c>
      <x:c t="n" s="0">
        <x:v>20.51786</x:v>
      </x:c>
      <x:c t="n" s="0">
        <x:v>24.68297</x:v>
      </x:c>
      <x:c t="n" s="0">
        <x:v>26.34598</x:v>
      </x:c>
      <x:c t="n" s="0">
        <x:v>27.70193</x:v>
      </x:c>
      <x:c t="n" s="0">
        <x:v>29.43046</x:v>
      </x:c>
      <x:c t="n" s="0">
        <x:v>28.83721</x:v>
      </x:c>
      <x:c t="n" s="0">
        <x:v>28.25049</x:v>
      </x:c>
      <x:c t="n" s="0">
        <x:v>23.93049</x:v>
      </x:c>
      <x:c t="n" s="0">
        <x:v>20.11164</x:v>
      </x:c>
      <x:c t="n" s="0">
        <x:v>18.62166</x:v>
      </x:c>
      <x:c t="n" s="0">
        <x:v>15.56488</x:v>
      </x:c>
      <x:c t="n" s="0">
        <x:v>13.94687</x:v>
      </x:c>
      <x:c t="n" s="0">
        <x:v>13.40476</x:v>
      </x:c>
      <x:c t="n" s="0">
        <x:v>15.04331</x:v>
      </x:c>
      <x:c t="n" s="0">
        <x:v>10.05602</x:v>
      </x:c>
      <x:c t="n" s="0">
        <x:v>4.236291</x:v>
      </x:c>
      <x:c t="n" s="0">
        <x:v>2.296029</x:v>
      </x:c>
      <x:c t="n" s="0">
        <x:v>9.360098</x:v>
      </x:c>
      <x:c t="n" s="0">
        <x:v>11.12503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43948.8346296296</x:v>
      </x:c>
      <x:c t="n" s="7">
        <x:v>43948.8346296296</x:v>
      </x:c>
      <x:c t="n" s="0">
        <x:v>43.12138</x:v>
      </x:c>
      <x:c t="n" s="0">
        <x:v>54.20069</x:v>
      </x:c>
      <x:c t="n" s="0">
        <x:v>75.32153</x:v>
      </x:c>
      <x:c t="n" s="0">
        <x:v>80.80019</x:v>
      </x:c>
      <x:c t="n" s="0">
        <x:v>-3.402513</x:v>
      </x:c>
      <x:c t="n" s="0">
        <x:v>-5.320635</x:v>
      </x:c>
      <x:c t="n" s="0">
        <x:v>9.966663</x:v>
      </x:c>
      <x:c t="n" s="0">
        <x:v>13.68103</x:v>
      </x:c>
      <x:c t="n" s="0">
        <x:v>21.97452</x:v>
      </x:c>
      <x:c t="n" s="0">
        <x:v>28.83768</x:v>
      </x:c>
      <x:c t="n" s="0">
        <x:v>20.62976</x:v>
      </x:c>
      <x:c t="n" s="0">
        <x:v>30.61301</x:v>
      </x:c>
      <x:c t="n" s="0">
        <x:v>31.4405</x:v>
      </x:c>
      <x:c t="n" s="0">
        <x:v>26.21433</x:v>
      </x:c>
      <x:c t="n" s="0">
        <x:v>26.55512</x:v>
      </x:c>
      <x:c t="n" s="0">
        <x:v>29.10945</x:v>
      </x:c>
      <x:c t="n" s="0">
        <x:v>31.17951</x:v>
      </x:c>
      <x:c t="n" s="0">
        <x:v>27.1487</x:v>
      </x:c>
      <x:c t="n" s="0">
        <x:v>28.3955</x:v>
      </x:c>
      <x:c t="n" s="0">
        <x:v>28.46328</x:v>
      </x:c>
      <x:c t="n" s="0">
        <x:v>27.61517</x:v>
      </x:c>
      <x:c t="n" s="0">
        <x:v>26.12411</x:v>
      </x:c>
      <x:c t="n" s="0">
        <x:v>27.56134</x:v>
      </x:c>
      <x:c t="n" s="0">
        <x:v>29.6625</x:v>
      </x:c>
      <x:c t="n" s="0">
        <x:v>28.86657</x:v>
      </x:c>
      <x:c t="n" s="0">
        <x:v>28.73071</x:v>
      </x:c>
      <x:c t="n" s="0">
        <x:v>27.46422</x:v>
      </x:c>
      <x:c t="n" s="0">
        <x:v>27.55705</x:v>
      </x:c>
      <x:c t="n" s="0">
        <x:v>24.27134</x:v>
      </x:c>
      <x:c t="n" s="0">
        <x:v>21.79961</x:v>
      </x:c>
      <x:c t="n" s="0">
        <x:v>19.30487</x:v>
      </x:c>
      <x:c t="n" s="0">
        <x:v>17.35485</x:v>
      </x:c>
      <x:c t="n" s="0">
        <x:v>18.18824</x:v>
      </x:c>
      <x:c t="n" s="0">
        <x:v>16.67033</x:v>
      </x:c>
      <x:c t="n" s="0">
        <x:v>15.12625</x:v>
      </x:c>
      <x:c t="n" s="0">
        <x:v>11.50534</x:v>
      </x:c>
      <x:c t="n" s="0">
        <x:v>6.582056</x:v>
      </x:c>
      <x:c t="n" s="0">
        <x:v>2.751983</x:v>
      </x:c>
      <x:c t="n" s="0">
        <x:v>8.854622</x:v>
      </x:c>
      <x:c t="n" s="0">
        <x:v>11.42132</x:v>
      </x:c>
      <x:c t="n" s="0">
        <x:v>-4.387226</x:v>
      </x:c>
      <x:c t="n" s="0">
        <x:v>-10.08018</x:v>
      </x:c>
      <x:c t="n" s="0">
        <x:v>12.51327</x:v>
      </x:c>
      <x:c t="n" s="0">
        <x:v>9.251951</x:v>
      </x:c>
      <x:c t="n" s="0">
        <x:v>23.61558</x:v>
      </x:c>
      <x:c t="n" s="0">
        <x:v>25.00968</x:v>
      </x:c>
      <x:c t="n" s="0">
        <x:v>19.73304</x:v>
      </x:c>
      <x:c t="n" s="0">
        <x:v>27.56462</x:v>
      </x:c>
      <x:c t="n" s="0">
        <x:v>9.85084</x:v>
      </x:c>
      <x:c t="n" s="0">
        <x:v>22.57132</x:v>
      </x:c>
      <x:c t="n" s="0">
        <x:v>19.86663</x:v>
      </x:c>
      <x:c t="n" s="0">
        <x:v>24.78896</x:v>
      </x:c>
      <x:c t="n" s="0">
        <x:v>34.05804</x:v>
      </x:c>
      <x:c t="n" s="0">
        <x:v>27.87251</x:v>
      </x:c>
      <x:c t="n" s="0">
        <x:v>32.16345</x:v>
      </x:c>
      <x:c t="n" s="0">
        <x:v>25.75134</x:v>
      </x:c>
      <x:c t="n" s="0">
        <x:v>25.52891</x:v>
      </x:c>
      <x:c t="n" s="0">
        <x:v>28.93113</x:v>
      </x:c>
      <x:c t="n" s="0">
        <x:v>26.46756</x:v>
      </x:c>
      <x:c t="n" s="0">
        <x:v>28.57333</x:v>
      </x:c>
      <x:c t="n" s="0">
        <x:v>29.58003</x:v>
      </x:c>
      <x:c t="n" s="0">
        <x:v>28.19743</x:v>
      </x:c>
      <x:c t="n" s="0">
        <x:v>27.75467</x:v>
      </x:c>
      <x:c t="n" s="0">
        <x:v>29.64496</x:v>
      </x:c>
      <x:c t="n" s="0">
        <x:v>24.11129</x:v>
      </x:c>
      <x:c t="n" s="0">
        <x:v>22.80146</x:v>
      </x:c>
      <x:c t="n" s="0">
        <x:v>18.55703</x:v>
      </x:c>
      <x:c t="n" s="0">
        <x:v>16.31175</x:v>
      </x:c>
      <x:c t="n" s="0">
        <x:v>13.83252</x:v>
      </x:c>
      <x:c t="n" s="0">
        <x:v>12.63146</x:v>
      </x:c>
      <x:c t="n" s="0">
        <x:v>12.93845</x:v>
      </x:c>
      <x:c t="n" s="0">
        <x:v>10.56012</x:v>
      </x:c>
      <x:c t="n" s="0">
        <x:v>4.92867</x:v>
      </x:c>
      <x:c t="n" s="0">
        <x:v>1.799656</x:v>
      </x:c>
      <x:c t="n" s="0">
        <x:v>8.511789</x:v>
      </x:c>
      <x:c t="n" s="0">
        <x:v>12.18449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43948.8346296296</x:v>
      </x:c>
      <x:c t="n" s="7">
        <x:v>43948.8346296296</x:v>
      </x:c>
      <x:c t="n" s="0">
        <x:v>38.49765</x:v>
      </x:c>
      <x:c t="n" s="0">
        <x:v>54.20069</x:v>
      </x:c>
      <x:c t="n" s="0">
        <x:v>70.76001</x:v>
      </x:c>
      <x:c t="n" s="0">
        <x:v>76.06882</x:v>
      </x:c>
      <x:c t="n" s="0">
        <x:v>-3.533073</x:v>
      </x:c>
      <x:c t="n" s="0">
        <x:v>-5.76466</x:v>
      </x:c>
      <x:c t="n" s="0">
        <x:v>10.4449</x:v>
      </x:c>
      <x:c t="n" s="0">
        <x:v>13.25553</x:v>
      </x:c>
      <x:c t="n" s="0">
        <x:v>22.24735</x:v>
      </x:c>
      <x:c t="n" s="0">
        <x:v>28.44945</x:v>
      </x:c>
      <x:c t="n" s="0">
        <x:v>20.78675</x:v>
      </x:c>
      <x:c t="n" s="0">
        <x:v>30.23961</x:v>
      </x:c>
      <x:c t="n" s="0">
        <x:v>30.76035</x:v>
      </x:c>
      <x:c t="n" s="0">
        <x:v>25.83858</x:v>
      </x:c>
      <x:c t="n" s="0">
        <x:v>26.0261</x:v>
      </x:c>
      <x:c t="n" s="0">
        <x:v>28.69033</x:v>
      </x:c>
      <x:c t="n" s="0">
        <x:v>31.43551</x:v>
      </x:c>
      <x:c t="n" s="0">
        <x:v>27.09879</x:v>
      </x:c>
      <x:c t="n" s="0">
        <x:v>28.3591</x:v>
      </x:c>
      <x:c t="n" s="0">
        <x:v>28.07833</x:v>
      </x:c>
      <x:c t="n" s="0">
        <x:v>27.00944</x:v>
      </x:c>
      <x:c t="n" s="0">
        <x:v>26.74317</x:v>
      </x:c>
      <x:c t="n" s="0">
        <x:v>28.02526</x:v>
      </x:c>
      <x:c t="n" s="0">
        <x:v>29.30227</x:v>
      </x:c>
      <x:c t="n" s="0">
        <x:v>28.37315</x:v>
      </x:c>
      <x:c t="n" s="0">
        <x:v>28.36451</x:v>
      </x:c>
      <x:c t="n" s="0">
        <x:v>27.4528</x:v>
      </x:c>
      <x:c t="n" s="0">
        <x:v>27.53401</x:v>
      </x:c>
      <x:c t="n" s="0">
        <x:v>24.65031</x:v>
      </x:c>
      <x:c t="n" s="0">
        <x:v>21.80298</x:v>
      </x:c>
      <x:c t="n" s="0">
        <x:v>19.1125</x:v>
      </x:c>
      <x:c t="n" s="0">
        <x:v>16.98833</x:v>
      </x:c>
      <x:c t="n" s="0">
        <x:v>17.85525</x:v>
      </x:c>
      <x:c t="n" s="0">
        <x:v>16.36504</x:v>
      </x:c>
      <x:c t="n" s="0">
        <x:v>14.91828</x:v>
      </x:c>
      <x:c t="n" s="0">
        <x:v>11.32759</x:v>
      </x:c>
      <x:c t="n" s="0">
        <x:v>6.413531</x:v>
      </x:c>
      <x:c t="n" s="0">
        <x:v>2.854436</x:v>
      </x:c>
      <x:c t="n" s="0">
        <x:v>8.791382</x:v>
      </x:c>
      <x:c t="n" s="0">
        <x:v>11.52496</x:v>
      </x:c>
      <x:c t="n" s="0">
        <x:v>-4.387226</x:v>
      </x:c>
      <x:c t="n" s="0">
        <x:v>-10.08018</x:v>
      </x:c>
      <x:c t="n" s="0">
        <x:v>12.51327</x:v>
      </x:c>
      <x:c t="n" s="0">
        <x:v>9.251951</x:v>
      </x:c>
      <x:c t="n" s="0">
        <x:v>23.44539</x:v>
      </x:c>
      <x:c t="n" s="0">
        <x:v>25.00968</x:v>
      </x:c>
      <x:c t="n" s="0">
        <x:v>24.52658</x:v>
      </x:c>
      <x:c t="n" s="0">
        <x:v>24.94788</x:v>
      </x:c>
      <x:c t="n" s="0">
        <x:v>9.85084</x:v>
      </x:c>
      <x:c t="n" s="0">
        <x:v>24.46075</x:v>
      </x:c>
      <x:c t="n" s="0">
        <x:v>19.86663</x:v>
      </x:c>
      <x:c t="n" s="0">
        <x:v>24.62705</x:v>
      </x:c>
      <x:c t="n" s="0">
        <x:v>32.38358</x:v>
      </x:c>
      <x:c t="n" s="0">
        <x:v>25.86569</x:v>
      </x:c>
      <x:c t="n" s="0">
        <x:v>24.55951</x:v>
      </x:c>
      <x:c t="n" s="0">
        <x:v>22.16235</x:v>
      </x:c>
      <x:c t="n" s="0">
        <x:v>20.20525</x:v>
      </x:c>
      <x:c t="n" s="0">
        <x:v>27.702</x:v>
      </x:c>
      <x:c t="n" s="0">
        <x:v>30.16766</x:v>
      </x:c>
      <x:c t="n" s="0">
        <x:v>29.75199</x:v>
      </x:c>
      <x:c t="n" s="0">
        <x:v>25.66909</x:v>
      </x:c>
      <x:c t="n" s="0">
        <x:v>27.84271</x:v>
      </x:c>
      <x:c t="n" s="0">
        <x:v>23.91305</x:v>
      </x:c>
      <x:c t="n" s="0">
        <x:v>29.24242</x:v>
      </x:c>
      <x:c t="n" s="0">
        <x:v>24.21514</x:v>
      </x:c>
      <x:c t="n" s="0">
        <x:v>22.27272</x:v>
      </x:c>
      <x:c t="n" s="0">
        <x:v>18.50604</x:v>
      </x:c>
      <x:c t="n" s="0">
        <x:v>14.15583</x:v>
      </x:c>
      <x:c t="n" s="0">
        <x:v>15.38057</x:v>
      </x:c>
      <x:c t="n" s="0">
        <x:v>14.41518</x:v>
      </x:c>
      <x:c t="n" s="0">
        <x:v>14.17143</x:v>
      </x:c>
      <x:c t="n" s="0">
        <x:v>11.07833</x:v>
      </x:c>
      <x:c t="n" s="0">
        <x:v>5.499407</x:v>
      </x:c>
      <x:c t="n" s="0">
        <x:v>3.260713</x:v>
      </x:c>
      <x:c t="n" s="0">
        <x:v>8.889255</x:v>
      </x:c>
      <x:c t="n" s="0">
        <x:v>13.37328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43948.8346296296</x:v>
      </x:c>
      <x:c t="n" s="7">
        <x:v>43948.8346296296</x:v>
      </x:c>
      <x:c t="n" s="0">
        <x:v>40.07923</x:v>
      </x:c>
      <x:c t="n" s="0">
        <x:v>54.20069</x:v>
      </x:c>
      <x:c t="n" s="0">
        <x:v>69.03619</x:v>
      </x:c>
      <x:c t="n" s="0">
        <x:v>74.89154</x:v>
      </x:c>
      <x:c t="n" s="0">
        <x:v>-3.647769</x:v>
      </x:c>
      <x:c t="n" s="0">
        <x:v>-6.183496</x:v>
      </x:c>
      <x:c t="n" s="0">
        <x:v>10.81539</x:v>
      </x:c>
      <x:c t="n" s="0">
        <x:v>12.85591</x:v>
      </x:c>
      <x:c t="n" s="0">
        <x:v>22.41219</x:v>
      </x:c>
      <x:c t="n" s="0">
        <x:v>28.08799</x:v>
      </x:c>
      <x:c t="n" s="0">
        <x:v>22.34073</x:v>
      </x:c>
      <x:c t="n" s="0">
        <x:v>29.59217</x:v>
      </x:c>
      <x:c t="n" s="0">
        <x:v>30.58192</x:v>
      </x:c>
      <x:c t="n" s="0">
        <x:v>26.45377</x:v>
      </x:c>
      <x:c t="n" s="0">
        <x:v>25.51693</x:v>
      </x:c>
      <x:c t="n" s="0">
        <x:v>28.23355</x:v>
      </x:c>
      <x:c t="n" s="0">
        <x:v>31.58748</x:v>
      </x:c>
      <x:c t="n" s="0">
        <x:v>26.89744</x:v>
      </x:c>
      <x:c t="n" s="0">
        <x:v>28.20938</x:v>
      </x:c>
      <x:c t="n" s="0">
        <x:v>27.51804</x:v>
      </x:c>
      <x:c t="n" s="0">
        <x:v>26.71309</x:v>
      </x:c>
      <x:c t="n" s="0">
        <x:v>26.72439</x:v>
      </x:c>
      <x:c t="n" s="0">
        <x:v>27.78584</x:v>
      </x:c>
      <x:c t="n" s="0">
        <x:v>29.55259</x:v>
      </x:c>
      <x:c t="n" s="0">
        <x:v>28.24331</x:v>
      </x:c>
      <x:c t="n" s="0">
        <x:v>28.86818</x:v>
      </x:c>
      <x:c t="n" s="0">
        <x:v>27.46113</x:v>
      </x:c>
      <x:c t="n" s="0">
        <x:v>27.84206</x:v>
      </x:c>
      <x:c t="n" s="0">
        <x:v>24.1807</x:v>
      </x:c>
      <x:c t="n" s="0">
        <x:v>21.78002</x:v>
      </x:c>
      <x:c t="n" s="0">
        <x:v>18.83558</x:v>
      </x:c>
      <x:c t="n" s="0">
        <x:v>16.83883</x:v>
      </x:c>
      <x:c t="n" s="0">
        <x:v>17.66358</x:v>
      </x:c>
      <x:c t="n" s="0">
        <x:v>16.04783</x:v>
      </x:c>
      <x:c t="n" s="0">
        <x:v>14.83147</x:v>
      </x:c>
      <x:c t="n" s="0">
        <x:v>11.38824</x:v>
      </x:c>
      <x:c t="n" s="0">
        <x:v>6.302796</x:v>
      </x:c>
      <x:c t="n" s="0">
        <x:v>2.847414</x:v>
      </x:c>
      <x:c t="n" s="0">
        <x:v>8.851057</x:v>
      </x:c>
      <x:c t="n" s="0">
        <x:v>11.75723</x:v>
      </x:c>
      <x:c t="n" s="0">
        <x:v>-4.387226</x:v>
      </x:c>
      <x:c t="n" s="0">
        <x:v>-10.08018</x:v>
      </x:c>
      <x:c t="n" s="0">
        <x:v>12.51327</x:v>
      </x:c>
      <x:c t="n" s="0">
        <x:v>9.251951</x:v>
      </x:c>
      <x:c t="n" s="0">
        <x:v>23.26826</x:v>
      </x:c>
      <x:c t="n" s="0">
        <x:v>25.00968</x:v>
      </x:c>
      <x:c t="n" s="0">
        <x:v>26.74952</x:v>
      </x:c>
      <x:c t="n" s="0">
        <x:v>17.3352</x:v>
      </x:c>
      <x:c t="n" s="0">
        <x:v>32.13615</x:v>
      </x:c>
      <x:c t="n" s="0">
        <x:v>29.86331</x:v>
      </x:c>
      <x:c t="n" s="0">
        <x:v>20.53593</x:v>
      </x:c>
      <x:c t="n" s="0">
        <x:v>23.28463</x:v>
      </x:c>
      <x:c t="n" s="0">
        <x:v>33.20414</x:v>
      </x:c>
      <x:c t="n" s="0">
        <x:v>25.87775</x:v>
      </x:c>
      <x:c t="n" s="0">
        <x:v>30.73559</x:v>
      </x:c>
      <x:c t="n" s="0">
        <x:v>25.17497</x:v>
      </x:c>
      <x:c t="n" s="0">
        <x:v>25.9074</x:v>
      </x:c>
      <x:c t="n" s="0">
        <x:v>24.99158</x:v>
      </x:c>
      <x:c t="n" s="0">
        <x:v>24.36756</x:v>
      </x:c>
      <x:c t="n" s="0">
        <x:v>32.32203</x:v>
      </x:c>
      <x:c t="n" s="0">
        <x:v>24.44551</x:v>
      </x:c>
      <x:c t="n" s="0">
        <x:v>30.64181</x:v>
      </x:c>
      <x:c t="n" s="0">
        <x:v>27.72804</x:v>
      </x:c>
      <x:c t="n" s="0">
        <x:v>26.94287</x:v>
      </x:c>
      <x:c t="n" s="0">
        <x:v>22.37336</x:v>
      </x:c>
      <x:c t="n" s="0">
        <x:v>20.3686</x:v>
      </x:c>
      <x:c t="n" s="0">
        <x:v>18.97989</x:v>
      </x:c>
      <x:c t="n" s="0">
        <x:v>17.23472</x:v>
      </x:c>
      <x:c t="n" s="0">
        <x:v>17.30031</x:v>
      </x:c>
      <x:c t="n" s="0">
        <x:v>14.47775</x:v>
      </x:c>
      <x:c t="n" s="0">
        <x:v>14.33788</x:v>
      </x:c>
      <x:c t="n" s="0">
        <x:v>10.83443</x:v>
      </x:c>
      <x:c t="n" s="0">
        <x:v>6.203145</x:v>
      </x:c>
      <x:c t="n" s="0">
        <x:v>3.00673</x:v>
      </x:c>
      <x:c t="n" s="0">
        <x:v>8.393997</x:v>
      </x:c>
      <x:c t="n" s="0">
        <x:v>11.29185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43948.8346296296</x:v>
      </x:c>
      <x:c t="n" s="7">
        <x:v>43948.8346296296</x:v>
      </x:c>
      <x:c t="n" s="0">
        <x:v>40.09414</x:v>
      </x:c>
      <x:c t="n" s="0">
        <x:v>54.20069</x:v>
      </x:c>
      <x:c t="n" s="0">
        <x:v>82.33852</x:v>
      </x:c>
      <x:c t="n" s="0">
        <x:v>86.18234</x:v>
      </x:c>
      <x:c t="n" s="0">
        <x:v>-3.748179</x:v>
      </x:c>
      <x:c t="n" s="0">
        <x:v>-6.576242</x:v>
      </x:c>
      <x:c t="n" s="0">
        <x:v>11.10855</x:v>
      </x:c>
      <x:c t="n" s="0">
        <x:v>12.48285</x:v>
      </x:c>
      <x:c t="n" s="0">
        <x:v>22.54817</x:v>
      </x:c>
      <x:c t="n" s="0">
        <x:v>27.75352</x:v>
      </x:c>
      <x:c t="n" s="0">
        <x:v>23.3337</x:v>
      </x:c>
      <x:c t="n" s="0">
        <x:v>28.9508</x:v>
      </x:c>
      <x:c t="n" s="0">
        <x:v>31.12037</x:v>
      </x:c>
      <x:c t="n" s="0">
        <x:v>27.15077</x:v>
      </x:c>
      <x:c t="n" s="0">
        <x:v>25.11413</x:v>
      </x:c>
      <x:c t="n" s="0">
        <x:v>27.77951</x:v>
      </x:c>
      <x:c t="n" s="0">
        <x:v>32.56499</x:v>
      </x:c>
      <x:c t="n" s="0">
        <x:v>26.98562</x:v>
      </x:c>
      <x:c t="n" s="0">
        <x:v>29.39317</x:v>
      </x:c>
      <x:c t="n" s="0">
        <x:v>27.58953</x:v>
      </x:c>
      <x:c t="n" s="0">
        <x:v>26.51366</x:v>
      </x:c>
      <x:c t="n" s="0">
        <x:v>26.34587</x:v>
      </x:c>
      <x:c t="n" s="0">
        <x:v>27.59802</x:v>
      </x:c>
      <x:c t="n" s="0">
        <x:v>30.94526</x:v>
      </x:c>
      <x:c t="n" s="0">
        <x:v>27.66517</x:v>
      </x:c>
      <x:c t="n" s="0">
        <x:v>28.64319</x:v>
      </x:c>
      <x:c t="n" s="0">
        <x:v>27.06942</x:v>
      </x:c>
      <x:c t="n" s="0">
        <x:v>27.62662</x:v>
      </x:c>
      <x:c t="n" s="0">
        <x:v>23.95593</x:v>
      </x:c>
      <x:c t="n" s="0">
        <x:v>21.51686</x:v>
      </x:c>
      <x:c t="n" s="0">
        <x:v>19.0041</x:v>
      </x:c>
      <x:c t="n" s="0">
        <x:v>16.85002</x:v>
      </x:c>
      <x:c t="n" s="0">
        <x:v>17.72327</x:v>
      </x:c>
      <x:c t="n" s="0">
        <x:v>15.99654</x:v>
      </x:c>
      <x:c t="n" s="0">
        <x:v>14.93027</x:v>
      </x:c>
      <x:c t="n" s="0">
        <x:v>11.29561</x:v>
      </x:c>
      <x:c t="n" s="0">
        <x:v>6.459711</x:v>
      </x:c>
      <x:c t="n" s="0">
        <x:v>2.77989</x:v>
      </x:c>
      <x:c t="n" s="0">
        <x:v>8.707214</x:v>
      </x:c>
      <x:c t="n" s="0">
        <x:v>11.79355</x:v>
      </x:c>
      <x:c t="n" s="0">
        <x:v>-4.644412</x:v>
      </x:c>
      <x:c t="n" s="0">
        <x:v>-10.08018</x:v>
      </x:c>
      <x:c t="n" s="0">
        <x:v>12.51327</x:v>
      </x:c>
      <x:c t="n" s="0">
        <x:v>9.251951</x:v>
      </x:c>
      <x:c t="n" s="0">
        <x:v>23.26826</x:v>
      </x:c>
      <x:c t="n" s="0">
        <x:v>24.4951</x:v>
      </x:c>
      <x:c t="n" s="0">
        <x:v>26.74952</x:v>
      </x:c>
      <x:c t="n" s="0">
        <x:v>17.66633</x:v>
      </x:c>
      <x:c t="n" s="0">
        <x:v>33.37912</x:v>
      </x:c>
      <x:c t="n" s="0">
        <x:v>29.86331</x:v>
      </x:c>
      <x:c t="n" s="0">
        <x:v>21.46328</x:v>
      </x:c>
      <x:c t="n" s="0">
        <x:v>23.28463</x:v>
      </x:c>
      <x:c t="n" s="0">
        <x:v>36.63851</x:v>
      </x:c>
      <x:c t="n" s="0">
        <x:v>27.93293</x:v>
      </x:c>
      <x:c t="n" s="0">
        <x:v>32.9535</x:v>
      </x:c>
      <x:c t="n" s="0">
        <x:v>27.69448</x:v>
      </x:c>
      <x:c t="n" s="0">
        <x:v>22.86832</x:v>
      </x:c>
      <x:c t="n" s="0">
        <x:v>26.2962</x:v>
      </x:c>
      <x:c t="n" s="0">
        <x:v>28.65037</x:v>
      </x:c>
      <x:c t="n" s="0">
        <x:v>33.41992</x:v>
      </x:c>
      <x:c t="n" s="0">
        <x:v>23.88427</x:v>
      </x:c>
      <x:c t="n" s="0">
        <x:v>27.33303</x:v>
      </x:c>
      <x:c t="n" s="0">
        <x:v>23.96456</x:v>
      </x:c>
      <x:c t="n" s="0">
        <x:v>26.86383</x:v>
      </x:c>
      <x:c t="n" s="0">
        <x:v>21.00324</x:v>
      </x:c>
      <x:c t="n" s="0">
        <x:v>21.25708</x:v>
      </x:c>
      <x:c t="n" s="0">
        <x:v>17.28735</x:v>
      </x:c>
      <x:c t="n" s="0">
        <x:v>16.46858</x:v>
      </x:c>
      <x:c t="n" s="0">
        <x:v>17.08711</x:v>
      </x:c>
      <x:c t="n" s="0">
        <x:v>14.99135</x:v>
      </x:c>
      <x:c t="n" s="0">
        <x:v>15.51558</x:v>
      </x:c>
      <x:c t="n" s="0">
        <x:v>10.39416</x:v>
      </x:c>
      <x:c t="n" s="0">
        <x:v>6.99563</x:v>
      </x:c>
      <x:c t="n" s="0">
        <x:v>2.982297</x:v>
      </x:c>
      <x:c t="n" s="0">
        <x:v>8.203917</x:v>
      </x:c>
      <x:c t="n" s="0">
        <x:v>11.84925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43948.8346296296</x:v>
      </x:c>
      <x:c t="n" s="7">
        <x:v>43948.8346296296</x:v>
      </x:c>
      <x:c t="n" s="0">
        <x:v>39.38279</x:v>
      </x:c>
      <x:c t="n" s="0">
        <x:v>54.20069</x:v>
      </x:c>
      <x:c t="n" s="0">
        <x:v>87.34032</x:v>
      </x:c>
      <x:c t="n" s="0">
        <x:v>88.9595</x:v>
      </x:c>
      <x:c t="n" s="0">
        <x:v>-4.036774</x:v>
      </x:c>
      <x:c t="n" s="0">
        <x:v>-6.942296</x:v>
      </x:c>
      <x:c t="n" s="0">
        <x:v>11.34414</x:v>
      </x:c>
      <x:c t="n" s="0">
        <x:v>12.13673</x:v>
      </x:c>
      <x:c t="n" s="0">
        <x:v>22.66102</x:v>
      </x:c>
      <x:c t="n" s="0">
        <x:v>27.19138</x:v>
      </x:c>
      <x:c t="n" s="0">
        <x:v>24.03242</x:v>
      </x:c>
      <x:c t="n" s="0">
        <x:v>28.34081</x:v>
      </x:c>
      <x:c t="n" s="0">
        <x:v>31.53265</x:v>
      </x:c>
      <x:c t="n" s="0">
        <x:v>27.66859</x:v>
      </x:c>
      <x:c t="n" s="0">
        <x:v>24.73784</x:v>
      </x:c>
      <x:c t="n" s="0">
        <x:v>27.35021</x:v>
      </x:c>
      <x:c t="n" s="0">
        <x:v>33.45329</x:v>
      </x:c>
      <x:c t="n" s="0">
        <x:v>27.13746</x:v>
      </x:c>
      <x:c t="n" s="0">
        <x:v>29.77315</x:v>
      </x:c>
      <x:c t="n" s="0">
        <x:v>27.52955</x:v>
      </x:c>
      <x:c t="n" s="0">
        <x:v>26.35557</x:v>
      </x:c>
      <x:c t="n" s="0">
        <x:v>26.14252</x:v>
      </x:c>
      <x:c t="n" s="0">
        <x:v>28.06176</x:v>
      </x:c>
      <x:c t="n" s="0">
        <x:v>30.80604</x:v>
      </x:c>
      <x:c t="n" s="0">
        <x:v>27.41806</x:v>
      </x:c>
      <x:c t="n" s="0">
        <x:v>29.07123</x:v>
      </x:c>
      <x:c t="n" s="0">
        <x:v>27.18387</x:v>
      </x:c>
      <x:c t="n" s="0">
        <x:v>27.569</x:v>
      </x:c>
      <x:c t="n" s="0">
        <x:v>23.65494</x:v>
      </x:c>
      <x:c t="n" s="0">
        <x:v>21.36288</x:v>
      </x:c>
      <x:c t="n" s="0">
        <x:v>18.80541</x:v>
      </x:c>
      <x:c t="n" s="0">
        <x:v>16.73071</x:v>
      </x:c>
      <x:c t="n" s="0">
        <x:v>17.36927</x:v>
      </x:c>
      <x:c t="n" s="0">
        <x:v>15.82824</x:v>
      </x:c>
      <x:c t="n" s="0">
        <x:v>15.54291</x:v>
      </x:c>
      <x:c t="n" s="0">
        <x:v>11.47184</x:v>
      </x:c>
      <x:c t="n" s="0">
        <x:v>6.585386</x:v>
      </x:c>
      <x:c t="n" s="0">
        <x:v>2.769012</x:v>
      </x:c>
      <x:c t="n" s="0">
        <x:v>8.712443</x:v>
      </x:c>
      <x:c t="n" s="0">
        <x:v>11.77969</x:v>
      </x:c>
      <x:c t="n" s="0">
        <x:v>-7.063291</x:v>
      </x:c>
      <x:c t="n" s="0">
        <x:v>-10.08018</x:v>
      </x:c>
      <x:c t="n" s="0">
        <x:v>12.51327</x:v>
      </x:c>
      <x:c t="n" s="0">
        <x:v>9.251951</x:v>
      </x:c>
      <x:c t="n" s="0">
        <x:v>23.26826</x:v>
      </x:c>
      <x:c t="n" s="0">
        <x:v>15.26732</x:v>
      </x:c>
      <x:c t="n" s="0">
        <x:v>26.74952</x:v>
      </x:c>
      <x:c t="n" s="0">
        <x:v>19.46725</x:v>
      </x:c>
      <x:c t="n" s="0">
        <x:v>33.37912</x:v>
      </x:c>
      <x:c t="n" s="0">
        <x:v>29.86331</x:v>
      </x:c>
      <x:c t="n" s="0">
        <x:v>21.46328</x:v>
      </x:c>
      <x:c t="n" s="0">
        <x:v>25.11167</x:v>
      </x:c>
      <x:c t="n" s="0">
        <x:v>36.63851</x:v>
      </x:c>
      <x:c t="n" s="0">
        <x:v>26.00709</x:v>
      </x:c>
      <x:c t="n" s="0">
        <x:v>30.82164</x:v>
      </x:c>
      <x:c t="n" s="0">
        <x:v>26.26877</x:v>
      </x:c>
      <x:c t="n" s="0">
        <x:v>26.99257</x:v>
      </x:c>
      <x:c t="n" s="0">
        <x:v>23.85933</x:v>
      </x:c>
      <x:c t="n" s="0">
        <x:v>29.5821</x:v>
      </x:c>
      <x:c t="n" s="0">
        <x:v>29.70239</x:v>
      </x:c>
      <x:c t="n" s="0">
        <x:v>25.62612</x:v>
      </x:c>
      <x:c t="n" s="0">
        <x:v>30.58888</x:v>
      </x:c>
      <x:c t="n" s="0">
        <x:v>28.45988</x:v>
      </x:c>
      <x:c t="n" s="0">
        <x:v>27.43444</x:v>
      </x:c>
      <x:c t="n" s="0">
        <x:v>26.27569</x:v>
      </x:c>
      <x:c t="n" s="0">
        <x:v>19.1746</x:v>
      </x:c>
      <x:c t="n" s="0">
        <x:v>16.22935</x:v>
      </x:c>
      <x:c t="n" s="0">
        <x:v>14.5486</x:v>
      </x:c>
      <x:c t="n" s="0">
        <x:v>14.973</x:v>
      </x:c>
      <x:c t="n" s="0">
        <x:v>15.12344</x:v>
      </x:c>
      <x:c t="n" s="0">
        <x:v>19.02195</x:v>
      </x:c>
      <x:c t="n" s="0">
        <x:v>15.51869</x:v>
      </x:c>
      <x:c t="n" s="0">
        <x:v>7.562457</x:v>
      </x:c>
      <x:c t="n" s="0">
        <x:v>1.82341</x:v>
      </x:c>
      <x:c t="n" s="0">
        <x:v>8.829745</x:v>
      </x:c>
      <x:c t="n" s="0">
        <x:v>12.01874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43948.8346296296</x:v>
      </x:c>
      <x:c t="n" s="7">
        <x:v>43948.8346296296</x:v>
      </x:c>
      <x:c t="n" s="0">
        <x:v>40.74473</x:v>
      </x:c>
      <x:c t="n" s="0">
        <x:v>54.20069</x:v>
      </x:c>
      <x:c t="n" s="0">
        <x:v>86.31972</x:v>
      </x:c>
      <x:c t="n" s="0">
        <x:v>88.94827</x:v>
      </x:c>
      <x:c t="n" s="0">
        <x:v>-4.3672</x:v>
      </x:c>
      <x:c t="n" s="0">
        <x:v>-7.281363</x:v>
      </x:c>
      <x:c t="n" s="0">
        <x:v>11.50607</x:v>
      </x:c>
      <x:c t="n" s="0">
        <x:v>11.73871</x:v>
      </x:c>
      <x:c t="n" s="0">
        <x:v>22.75514</x:v>
      </x:c>
      <x:c t="n" s="0">
        <x:v>26.55349</x:v>
      </x:c>
      <x:c t="n" s="0">
        <x:v>24.39801</x:v>
      </x:c>
      <x:c t="n" s="0">
        <x:v>27.75068</x:v>
      </x:c>
      <x:c t="n" s="0">
        <x:v>31.91923</x:v>
      </x:c>
      <x:c t="n" s="0">
        <x:v>28.00681</x:v>
      </x:c>
      <x:c t="n" s="0">
        <x:v>24.38846</x:v>
      </x:c>
      <x:c t="n" s="0">
        <x:v>27.31141</x:v>
      </x:c>
      <x:c t="n" s="0">
        <x:v>33.62733</x:v>
      </x:c>
      <x:c t="n" s="0">
        <x:v>26.49198</x:v>
      </x:c>
      <x:c t="n" s="0">
        <x:v>29.82956</x:v>
      </x:c>
      <x:c t="n" s="0">
        <x:v>27.07253</x:v>
      </x:c>
      <x:c t="n" s="0">
        <x:v>26.18196</x:v>
      </x:c>
      <x:c t="n" s="0">
        <x:v>26.40913</x:v>
      </x:c>
      <x:c t="n" s="0">
        <x:v>28.14956</x:v>
      </x:c>
      <x:c t="n" s="0">
        <x:v>30.535</x:v>
      </x:c>
      <x:c t="n" s="0">
        <x:v>27.60771</x:v>
      </x:c>
      <x:c t="n" s="0">
        <x:v>28.6986</x:v>
      </x:c>
      <x:c t="n" s="0">
        <x:v>27.21567</x:v>
      </x:c>
      <x:c t="n" s="0">
        <x:v>27.23497</x:v>
      </x:c>
      <x:c t="n" s="0">
        <x:v>24.71612</x:v>
      </x:c>
      <x:c t="n" s="0">
        <x:v>21.29865</x:v>
      </x:c>
      <x:c t="n" s="0">
        <x:v>19.55855</x:v>
      </x:c>
      <x:c t="n" s="0">
        <x:v>17.70431</x:v>
      </x:c>
      <x:c t="n" s="0">
        <x:v>18.31062</x:v>
      </x:c>
      <x:c t="n" s="0">
        <x:v>16.39359</x:v>
      </x:c>
      <x:c t="n" s="0">
        <x:v>15.60376</x:v>
      </x:c>
      <x:c t="n" s="0">
        <x:v>12.49431</x:v>
      </x:c>
      <x:c t="n" s="0">
        <x:v>6.801561</x:v>
      </x:c>
      <x:c t="n" s="0">
        <x:v>2.737455</x:v>
      </x:c>
      <x:c t="n" s="0">
        <x:v>8.696269</x:v>
      </x:c>
      <x:c t="n" s="0">
        <x:v>11.73718</x:v>
      </x:c>
      <x:c t="n" s="0">
        <x:v>-7.063291</x:v>
      </x:c>
      <x:c t="n" s="0">
        <x:v>-10.08018</x:v>
      </x:c>
      <x:c t="n" s="0">
        <x:v>12.11454</x:v>
      </x:c>
      <x:c t="n" s="0">
        <x:v>6.017887</x:v>
      </x:c>
      <x:c t="n" s="0">
        <x:v>23.26826</x:v>
      </x:c>
      <x:c t="n" s="0">
        <x:v>15.26732</x:v>
      </x:c>
      <x:c t="n" s="0">
        <x:v>24.95893</x:v>
      </x:c>
      <x:c t="n" s="0">
        <x:v>19.46725</x:v>
      </x:c>
      <x:c t="n" s="0">
        <x:v>34.04747</x:v>
      </x:c>
      <x:c t="n" s="0">
        <x:v>29.42336</x:v>
      </x:c>
      <x:c t="n" s="0">
        <x:v>21.46328</x:v>
      </x:c>
      <x:c t="n" s="0">
        <x:v>27.07715</x:v>
      </x:c>
      <x:c t="n" s="0">
        <x:v>30.88697</x:v>
      </x:c>
      <x:c t="n" s="0">
        <x:v>14.45211</x:v>
      </x:c>
      <x:c t="n" s="0">
        <x:v>29.01723</x:v>
      </x:c>
      <x:c t="n" s="0">
        <x:v>20.71786</x:v>
      </x:c>
      <x:c t="n" s="0">
        <x:v>22.40813</x:v>
      </x:c>
      <x:c t="n" s="0">
        <x:v>27.58795</x:v>
      </x:c>
      <x:c t="n" s="0">
        <x:v>27.61313</x:v>
      </x:c>
      <x:c t="n" s="0">
        <x:v>27.97335</x:v>
      </x:c>
      <x:c t="n" s="0">
        <x:v>27.4272</x:v>
      </x:c>
      <x:c t="n" s="0">
        <x:v>21.73586</x:v>
      </x:c>
      <x:c t="n" s="0">
        <x:v>26.12699</x:v>
      </x:c>
      <x:c t="n" s="0">
        <x:v>22.46766</x:v>
      </x:c>
      <x:c t="n" s="0">
        <x:v>26.6609</x:v>
      </x:c>
      <x:c t="n" s="0">
        <x:v>22.14059</x:v>
      </x:c>
      <x:c t="n" s="0">
        <x:v>22.50536</x:v>
      </x:c>
      <x:c t="n" s="0">
        <x:v>21.3172</x:v>
      </x:c>
      <x:c t="n" s="0">
        <x:v>21.80378</x:v>
      </x:c>
      <x:c t="n" s="0">
        <x:v>18.89995</x:v>
      </x:c>
      <x:c t="n" s="0">
        <x:v>13.37831</x:v>
      </x:c>
      <x:c t="n" s="0">
        <x:v>14.07753</x:v>
      </x:c>
      <x:c t="n" s="0">
        <x:v>7.802462</x:v>
      </x:c>
      <x:c t="n" s="0">
        <x:v>2.527355</x:v>
      </x:c>
      <x:c t="n" s="0">
        <x:v>8.613626</x:v>
      </x:c>
      <x:c t="n" s="0">
        <x:v>11.37508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43948.8346296296</x:v>
      </x:c>
      <x:c t="n" s="7">
        <x:v>43948.8346296296</x:v>
      </x:c>
      <x:c t="n" s="0">
        <x:v>39.02585</x:v>
      </x:c>
      <x:c t="n" s="0">
        <x:v>54.20069</x:v>
      </x:c>
      <x:c t="n" s="0">
        <x:v>69.00953</x:v>
      </x:c>
      <x:c t="n" s="0">
        <x:v>76.43015</x:v>
      </x:c>
      <x:c t="n" s="0">
        <x:v>-4.670772</x:v>
      </x:c>
      <x:c t="n" s="0">
        <x:v>-7.593493</x:v>
      </x:c>
      <x:c t="n" s="0">
        <x:v>11.55901</x:v>
      </x:c>
      <x:c t="n" s="0">
        <x:v>11.11982</x:v>
      </x:c>
      <x:c t="n" s="0">
        <x:v>22.83392</x:v>
      </x:c>
      <x:c t="n" s="0">
        <x:v>25.92304</x:v>
      </x:c>
      <x:c t="n" s="0">
        <x:v>24.26246</x:v>
      </x:c>
      <x:c t="n" s="0">
        <x:v>27.17422</x:v>
      </x:c>
      <x:c t="n" s="0">
        <x:v>32.38305</x:v>
      </x:c>
      <x:c t="n" s="0">
        <x:v>28.24467</x:v>
      </x:c>
      <x:c t="n" s="0">
        <x:v>23.99807</x:v>
      </x:c>
      <x:c t="n" s="0">
        <x:v>27.27799</x:v>
      </x:c>
      <x:c t="n" s="0">
        <x:v>32.97355</x:v>
      </x:c>
      <x:c t="n" s="0">
        <x:v>25.99664</x:v>
      </x:c>
      <x:c t="n" s="0">
        <x:v>29.5501</x:v>
      </x:c>
      <x:c t="n" s="0">
        <x:v>26.44123</x:v>
      </x:c>
      <x:c t="n" s="0">
        <x:v>25.72634</x:v>
      </x:c>
      <x:c t="n" s="0">
        <x:v>27.45428</x:v>
      </x:c>
      <x:c t="n" s="0">
        <x:v>27.84776</x:v>
      </x:c>
      <x:c t="n" s="0">
        <x:v>30.15801</x:v>
      </x:c>
      <x:c t="n" s="0">
        <x:v>27.08759</x:v>
      </x:c>
      <x:c t="n" s="0">
        <x:v>29.01345</x:v>
      </x:c>
      <x:c t="n" s="0">
        <x:v>27.50916</x:v>
      </x:c>
      <x:c t="n" s="0">
        <x:v>27.38959</x:v>
      </x:c>
      <x:c t="n" s="0">
        <x:v>24.50259</x:v>
      </x:c>
      <x:c t="n" s="0">
        <x:v>21.46371</x:v>
      </x:c>
      <x:c t="n" s="0">
        <x:v>19.23022</x:v>
      </x:c>
      <x:c t="n" s="0">
        <x:v>17.61884</x:v>
      </x:c>
      <x:c t="n" s="0">
        <x:v>18.36132</x:v>
      </x:c>
      <x:c t="n" s="0">
        <x:v>16.94397</x:v>
      </x:c>
      <x:c t="n" s="0">
        <x:v>15.45743</x:v>
      </x:c>
      <x:c t="n" s="0">
        <x:v>12.612</x:v>
      </x:c>
      <x:c t="n" s="0">
        <x:v>6.856113</x:v>
      </x:c>
      <x:c t="n" s="0">
        <x:v>2.60976</x:v>
      </x:c>
      <x:c t="n" s="0">
        <x:v>8.684113</x:v>
      </x:c>
      <x:c t="n" s="0">
        <x:v>11.61524</x:v>
      </x:c>
      <x:c t="n" s="0">
        <x:v>-7.063291</x:v>
      </x:c>
      <x:c t="n" s="0">
        <x:v>-10.08018</x:v>
      </x:c>
      <x:c t="n" s="0">
        <x:v>11.85647</x:v>
      </x:c>
      <x:c t="n" s="0">
        <x:v>1.288398</x:v>
      </x:c>
      <x:c t="n" s="0">
        <x:v>23.26826</x:v>
      </x:c>
      <x:c t="n" s="0">
        <x:v>15.26732</x:v>
      </x:c>
      <x:c t="n" s="0">
        <x:v>23.37145</x:v>
      </x:c>
      <x:c t="n" s="0">
        <x:v>19.46725</x:v>
      </x:c>
      <x:c t="n" s="0">
        <x:v>34.4041</x:v>
      </x:c>
      <x:c t="n" s="0">
        <x:v>29.42336</x:v>
      </x:c>
      <x:c t="n" s="0">
        <x:v>19.74773</x:v>
      </x:c>
      <x:c t="n" s="0">
        <x:v>27.07715</x:v>
      </x:c>
      <x:c t="n" s="0">
        <x:v>19.92313</x:v>
      </x:c>
      <x:c t="n" s="0">
        <x:v>23.75142</x:v>
      </x:c>
      <x:c t="n" s="0">
        <x:v>26.73004</x:v>
      </x:c>
      <x:c t="n" s="0">
        <x:v>8.817209</x:v>
      </x:c>
      <x:c t="n" s="0">
        <x:v>23.23685</x:v>
      </x:c>
      <x:c t="n" s="0">
        <x:v>31.91833</x:v>
      </x:c>
      <x:c t="n" s="0">
        <x:v>28.66252</x:v>
      </x:c>
      <x:c t="n" s="0">
        <x:v>26.29052</x:v>
      </x:c>
      <x:c t="n" s="0">
        <x:v>29.47592</x:v>
      </x:c>
      <x:c t="n" s="0">
        <x:v>30.97947</x:v>
      </x:c>
      <x:c t="n" s="0">
        <x:v>28.02287</x:v>
      </x:c>
      <x:c t="n" s="0">
        <x:v>28.57239</x:v>
      </x:c>
      <x:c t="n" s="0">
        <x:v>24.40893</x:v>
      </x:c>
      <x:c t="n" s="0">
        <x:v>21.8628</x:v>
      </x:c>
      <x:c t="n" s="0">
        <x:v>19.38799</x:v>
      </x:c>
      <x:c t="n" s="0">
        <x:v>17.57179</x:v>
      </x:c>
      <x:c t="n" s="0">
        <x:v>19.32852</x:v>
      </x:c>
      <x:c t="n" s="0">
        <x:v>19.29476</x:v>
      </x:c>
      <x:c t="n" s="0">
        <x:v>14.9999</x:v>
      </x:c>
      <x:c t="n" s="0">
        <x:v>13.34576</x:v>
      </x:c>
      <x:c t="n" s="0">
        <x:v>6.612848</x:v>
      </x:c>
      <x:c t="n" s="0">
        <x:v>2.04318</x:v>
      </x:c>
      <x:c t="n" s="0">
        <x:v>8.702536</x:v>
      </x:c>
      <x:c t="n" s="0">
        <x:v>11.90864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43948.8346296296</x:v>
      </x:c>
      <x:c t="n" s="7">
        <x:v>43948.8346296296</x:v>
      </x:c>
      <x:c t="n" s="0">
        <x:v>40.29676</x:v>
      </x:c>
      <x:c t="n" s="0">
        <x:v>54.20069</x:v>
      </x:c>
      <x:c t="n" s="0">
        <x:v>71.23992</x:v>
      </x:c>
      <x:c t="n" s="0">
        <x:v>76.97801</x:v>
      </x:c>
      <x:c t="n" s="0">
        <x:v>-4.947967</x:v>
      </x:c>
      <x:c t="n" s="0">
        <x:v>-7.879053</x:v>
      </x:c>
      <x:c t="n" s="0">
        <x:v>11.60373</x:v>
      </x:c>
      <x:c t="n" s="0">
        <x:v>10.51102</x:v>
      </x:c>
      <x:c t="n" s="0">
        <x:v>22.9001</x:v>
      </x:c>
      <x:c t="n" s="0">
        <x:v>25.30111</x:v>
      </x:c>
      <x:c t="n" s="0">
        <x:v>24.14325</x:v>
      </x:c>
      <x:c t="n" s="0">
        <x:v>26.54246</x:v>
      </x:c>
      <x:c t="n" s="0">
        <x:v>32.74336</x:v>
      </x:c>
      <x:c t="n" s="0">
        <x:v>28.43798</x:v>
      </x:c>
      <x:c t="n" s="0">
        <x:v>23.56497</x:v>
      </x:c>
      <x:c t="n" s="0">
        <x:v>27.24924</x:v>
      </x:c>
      <x:c t="n" s="0">
        <x:v>32.35014</x:v>
      </x:c>
      <x:c t="n" s="0">
        <x:v>25.94053</x:v>
      </x:c>
      <x:c t="n" s="0">
        <x:v>29.08018</x:v>
      </x:c>
      <x:c t="n" s="0">
        <x:v>26.55952</x:v>
      </x:c>
      <x:c t="n" s="0">
        <x:v>25.85327</x:v>
      </x:c>
      <x:c t="n" s="0">
        <x:v>27.40345</x:v>
      </x:c>
      <x:c t="n" s="0">
        <x:v>29.01646</x:v>
      </x:c>
      <x:c t="n" s="0">
        <x:v>30.55379</x:v>
      </x:c>
      <x:c t="n" s="0">
        <x:v>27.67986</x:v>
      </x:c>
      <x:c t="n" s="0">
        <x:v>28.72229</x:v>
      </x:c>
      <x:c t="n" s="0">
        <x:v>27.25451</x:v>
      </x:c>
      <x:c t="n" s="0">
        <x:v>27.05287</x:v>
      </x:c>
      <x:c t="n" s="0">
        <x:v>24.72353</x:v>
      </x:c>
      <x:c t="n" s="0">
        <x:v>21.40124</x:v>
      </x:c>
      <x:c t="n" s="0">
        <x:v>19.34021</x:v>
      </x:c>
      <x:c t="n" s="0">
        <x:v>17.49202</x:v>
      </x:c>
      <x:c t="n" s="0">
        <x:v>18.28739</x:v>
      </x:c>
      <x:c t="n" s="0">
        <x:v>16.86514</x:v>
      </x:c>
      <x:c t="n" s="0">
        <x:v>15.30306</x:v>
      </x:c>
      <x:c t="n" s="0">
        <x:v>12.60191</x:v>
      </x:c>
      <x:c t="n" s="0">
        <x:v>6.720667</x:v>
      </x:c>
      <x:c t="n" s="0">
        <x:v>2.504817</x:v>
      </x:c>
      <x:c t="n" s="0">
        <x:v>8.728466</x:v>
      </x:c>
      <x:c t="n" s="0">
        <x:v>11.67125</x:v>
      </x:c>
      <x:c t="n" s="0">
        <x:v>-7.74056</x:v>
      </x:c>
      <x:c t="n" s="0">
        <x:v>-9.337032</x:v>
      </x:c>
      <x:c t="n" s="0">
        <x:v>11.85647</x:v>
      </x:c>
      <x:c t="n" s="0">
        <x:v>1.288398</x:v>
      </x:c>
      <x:c t="n" s="0">
        <x:v>22.34843</x:v>
      </x:c>
      <x:c t="n" s="0">
        <x:v>15.26732</x:v>
      </x:c>
      <x:c t="n" s="0">
        <x:v>23.37145</x:v>
      </x:c>
      <x:c t="n" s="0">
        <x:v>9.916829</x:v>
      </x:c>
      <x:c t="n" s="0">
        <x:v>33.16217</x:v>
      </x:c>
      <x:c t="n" s="0">
        <x:v>28.21724</x:v>
      </x:c>
      <x:c t="n" s="0">
        <x:v>19.43629</x:v>
      </x:c>
      <x:c t="n" s="0">
        <x:v>26.40624</x:v>
      </x:c>
      <x:c t="n" s="0">
        <x:v>24.13818</x:v>
      </x:c>
      <x:c t="n" s="0">
        <x:v>25.5969</x:v>
      </x:c>
      <x:c t="n" s="0">
        <x:v>23.63382</x:v>
      </x:c>
      <x:c t="n" s="0">
        <x:v>29.43033</x:v>
      </x:c>
      <x:c t="n" s="0">
        <x:v>25.99403</x:v>
      </x:c>
      <x:c t="n" s="0">
        <x:v>20.79767</x:v>
      </x:c>
      <x:c t="n" s="0">
        <x:v>32.41989</x:v>
      </x:c>
      <x:c t="n" s="0">
        <x:v>33.28307</x:v>
      </x:c>
      <x:c t="n" s="0">
        <x:v>30.02684</x:v>
      </x:c>
      <x:c t="n" s="0">
        <x:v>25.70961</x:v>
      </x:c>
      <x:c t="n" s="0">
        <x:v>26.39377</x:v>
      </x:c>
      <x:c t="n" s="0">
        <x:v>24.47205</x:v>
      </x:c>
      <x:c t="n" s="0">
        <x:v>24.28704</x:v>
      </x:c>
      <x:c t="n" s="0">
        <x:v>19.35983</x:v>
      </x:c>
      <x:c t="n" s="0">
        <x:v>16.79878</x:v>
      </x:c>
      <x:c t="n" s="0">
        <x:v>15.72555</x:v>
      </x:c>
      <x:c t="n" s="0">
        <x:v>15.65384</x:v>
      </x:c>
      <x:c t="n" s="0">
        <x:v>15.65759</x:v>
      </x:c>
      <x:c t="n" s="0">
        <x:v>13.94936</x:v>
      </x:c>
      <x:c t="n" s="0">
        <x:v>14.08181</x:v>
      </x:c>
      <x:c t="n" s="0">
        <x:v>6.608933</x:v>
      </x:c>
      <x:c t="n" s="0">
        <x:v>2.470932</x:v>
      </x:c>
      <x:c t="n" s="0">
        <x:v>9.001354</x:v>
      </x:c>
      <x:c t="n" s="0">
        <x:v>10.89516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43948.8346296296</x:v>
      </x:c>
      <x:c t="n" s="7">
        <x:v>43948.8346296296</x:v>
      </x:c>
      <x:c t="n" s="0">
        <x:v>40.52917</x:v>
      </x:c>
      <x:c t="n" s="0">
        <x:v>54.20069</x:v>
      </x:c>
      <x:c t="n" s="0">
        <x:v>78.23997</x:v>
      </x:c>
      <x:c t="n" s="0">
        <x:v>80.15401</x:v>
      </x:c>
      <x:c t="n" s="0">
        <x:v>-5.415459</x:v>
      </x:c>
      <x:c t="n" s="0">
        <x:v>-7.879257</x:v>
      </x:c>
      <x:c t="n" s="0">
        <x:v>11.64155</x:v>
      </x:c>
      <x:c t="n" s="0">
        <x:v>9.913608</x:v>
      </x:c>
      <x:c t="n" s="0">
        <x:v>22.47014</x:v>
      </x:c>
      <x:c t="n" s="0">
        <x:v>24.68885</x:v>
      </x:c>
      <x:c t="n" s="0">
        <x:v>24.03878</x:v>
      </x:c>
      <x:c t="n" s="0">
        <x:v>25.87328</x:v>
      </x:c>
      <x:c t="n" s="0">
        <x:v>32.18787</x:v>
      </x:c>
      <x:c t="n" s="0">
        <x:v>27.88394</x:v>
      </x:c>
      <x:c t="n" s="0">
        <x:v>23.15748</x:v>
      </x:c>
      <x:c t="n" s="0">
        <x:v>26.90294</x:v>
      </x:c>
      <x:c t="n" s="0">
        <x:v>31.81599</x:v>
      </x:c>
      <x:c t="n" s="0">
        <x:v>25.93287</x:v>
      </x:c>
      <x:c t="n" s="0">
        <x:v>28.78967</x:v>
      </x:c>
      <x:c t="n" s="0">
        <x:v>28.10358</x:v>
      </x:c>
      <x:c t="n" s="0">
        <x:v>25.45514</x:v>
      </x:c>
      <x:c t="n" s="0">
        <x:v>27.68569</x:v>
      </x:c>
      <x:c t="n" s="0">
        <x:v>29.07905</x:v>
      </x:c>
      <x:c t="n" s="0">
        <x:v>30.25118</x:v>
      </x:c>
      <x:c t="n" s="0">
        <x:v>28.07541</x:v>
      </x:c>
      <x:c t="n" s="0">
        <x:v>28.40736</x:v>
      </x:c>
      <x:c t="n" s="0">
        <x:v>26.98922</x:v>
      </x:c>
      <x:c t="n" s="0">
        <x:v>26.81948</x:v>
      </x:c>
      <x:c t="n" s="0">
        <x:v>24.48106</x:v>
      </x:c>
      <x:c t="n" s="0">
        <x:v>21.4211</x:v>
      </x:c>
      <x:c t="n" s="0">
        <x:v>18.89131</x:v>
      </x:c>
      <x:c t="n" s="0">
        <x:v>17.68849</x:v>
      </x:c>
      <x:c t="n" s="0">
        <x:v>18.02292</x:v>
      </x:c>
      <x:c t="n" s="0">
        <x:v>16.67373</x:v>
      </x:c>
      <x:c t="n" s="0">
        <x:v>15.28033</x:v>
      </x:c>
      <x:c t="n" s="0">
        <x:v>12.7871</x:v>
      </x:c>
      <x:c t="n" s="0">
        <x:v>6.754755</x:v>
      </x:c>
      <x:c t="n" s="0">
        <x:v>2.66454</x:v>
      </x:c>
      <x:c t="n" s="0">
        <x:v>8.62136</x:v>
      </x:c>
      <x:c t="n" s="0">
        <x:v>11.67045</x:v>
      </x:c>
      <x:c t="n" s="0">
        <x:v>-10.80586</x:v>
      </x:c>
      <x:c t="n" s="0">
        <x:v>-7.658465</x:v>
      </x:c>
      <x:c t="n" s="0">
        <x:v>11.85647</x:v>
      </x:c>
      <x:c t="n" s="0">
        <x:v>1.288398</x:v>
      </x:c>
      <x:c t="n" s="0">
        <x:v>17.00681</x:v>
      </x:c>
      <x:c t="n" s="0">
        <x:v>15.26732</x:v>
      </x:c>
      <x:c t="n" s="0">
        <x:v>23.37145</x:v>
      </x:c>
      <x:c t="n" s="0">
        <x:v>9.916829</x:v>
      </x:c>
      <x:c t="n" s="0">
        <x:v>11.52485</x:v>
      </x:c>
      <x:c t="n" s="0">
        <x:v>14.20039</x:v>
      </x:c>
      <x:c t="n" s="0">
        <x:v>19.43629</x:v>
      </x:c>
      <x:c t="n" s="0">
        <x:v>23.38582</x:v>
      </x:c>
      <x:c t="n" s="0">
        <x:v>25.51386</x:v>
      </x:c>
      <x:c t="n" s="0">
        <x:v>26.07598</x:v>
      </x:c>
      <x:c t="n" s="0">
        <x:v>28.74392</x:v>
      </x:c>
      <x:c t="n" s="0">
        <x:v>33.94446</x:v>
      </x:c>
      <x:c t="n" s="0">
        <x:v>21.71194</x:v>
      </x:c>
      <x:c t="n" s="0">
        <x:v>31.22848</x:v>
      </x:c>
      <x:c t="n" s="0">
        <x:v>28.94072</x:v>
      </x:c>
      <x:c t="n" s="0">
        <x:v>24.38698</x:v>
      </x:c>
      <x:c t="n" s="0">
        <x:v>28.87057</x:v>
      </x:c>
      <x:c t="n" s="0">
        <x:v>25.59286</x:v>
      </x:c>
      <x:c t="n" s="0">
        <x:v>26.45391</x:v>
      </x:c>
      <x:c t="n" s="0">
        <x:v>25.23546</x:v>
      </x:c>
      <x:c t="n" s="0">
        <x:v>25.05346</x:v>
      </x:c>
      <x:c t="n" s="0">
        <x:v>22.04985</x:v>
      </x:c>
      <x:c t="n" s="0">
        <x:v>20.56976</x:v>
      </x:c>
      <x:c t="n" s="0">
        <x:v>19.27133</x:v>
      </x:c>
      <x:c t="n" s="0">
        <x:v>15.77341</x:v>
      </x:c>
      <x:c t="n" s="0">
        <x:v>15.60279</x:v>
      </x:c>
      <x:c t="n" s="0">
        <x:v>14.61443</x:v>
      </x:c>
      <x:c t="n" s="0">
        <x:v>11.05805</x:v>
      </x:c>
      <x:c t="n" s="0">
        <x:v>6.747483</x:v>
      </x:c>
      <x:c t="n" s="0">
        <x:v>3.081401</x:v>
      </x:c>
      <x:c t="n" s="0">
        <x:v>7.550398</x:v>
      </x:c>
      <x:c t="n" s="0">
        <x:v>12.38483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43948.8346296296</x:v>
      </x:c>
      <x:c t="n" s="7">
        <x:v>43948.8346296296</x:v>
      </x:c>
      <x:c t="n" s="0">
        <x:v>40.43827</x:v>
      </x:c>
      <x:c t="n" s="0">
        <x:v>54.20069</x:v>
      </x:c>
      <x:c t="n" s="0">
        <x:v>71.2251</x:v>
      </x:c>
      <x:c t="n" s="0">
        <x:v>79.48583</x:v>
      </x:c>
      <x:c t="n" s="0">
        <x:v>-5.891335</x:v>
      </x:c>
      <x:c t="n" s="0">
        <x:v>-7.846329</x:v>
      </x:c>
      <x:c t="n" s="0">
        <x:v>11.67359</x:v>
      </x:c>
      <x:c t="n" s="0">
        <x:v>9.329007</x:v>
      </x:c>
      <x:c t="n" s="0">
        <x:v>21.99087</x:v>
      </x:c>
      <x:c t="n" s="0">
        <x:v>24.0559</x:v>
      </x:c>
      <x:c t="n" s="0">
        <x:v>23.94753</x:v>
      </x:c>
      <x:c t="n" s="0">
        <x:v>25.20283</x:v>
      </x:c>
      <x:c t="n" s="0">
        <x:v>31.50893</x:v>
      </x:c>
      <x:c t="n" s="0">
        <x:v>27.23031</x:v>
      </x:c>
      <x:c t="n" s="0">
        <x:v>22.7764</x:v>
      </x:c>
      <x:c t="n" s="0">
        <x:v>26.53596</x:v>
      </x:c>
      <x:c t="n" s="0">
        <x:v>31.30123</x:v>
      </x:c>
      <x:c t="n" s="0">
        <x:v>25.96377</x:v>
      </x:c>
      <x:c t="n" s="0">
        <x:v>29.03624</x:v>
      </x:c>
      <x:c t="n" s="0">
        <x:v>29.40808</x:v>
      </x:c>
      <x:c t="n" s="0">
        <x:v>25.27455</x:v>
      </x:c>
      <x:c t="n" s="0">
        <x:v>28.10176</x:v>
      </x:c>
      <x:c t="n" s="0">
        <x:v>28.94668</x:v>
      </x:c>
      <x:c t="n" s="0">
        <x:v>29.95648</x:v>
      </x:c>
      <x:c t="n" s="0">
        <x:v>28.28687</x:v>
      </x:c>
      <x:c t="n" s="0">
        <x:v>28.14598</x:v>
      </x:c>
      <x:c t="n" s="0">
        <x:v>26.84542</x:v>
      </x:c>
      <x:c t="n" s="0">
        <x:v>26.90106</x:v>
      </x:c>
      <x:c t="n" s="0">
        <x:v>24.56393</x:v>
      </x:c>
      <x:c t="n" s="0">
        <x:v>21.52183</x:v>
      </x:c>
      <x:c t="n" s="0">
        <x:v>19.23666</x:v>
      </x:c>
      <x:c t="n" s="0">
        <x:v>17.39822</x:v>
      </x:c>
      <x:c t="n" s="0">
        <x:v>17.74099</x:v>
      </x:c>
      <x:c t="n" s="0">
        <x:v>16.43991</x:v>
      </x:c>
      <x:c t="n" s="0">
        <x:v>15.06373</x:v>
      </x:c>
      <x:c t="n" s="0">
        <x:v>12.54359</x:v>
      </x:c>
      <x:c t="n" s="0">
        <x:v>6.767625</x:v>
      </x:c>
      <x:c t="n" s="0">
        <x:v>2.635177</x:v>
      </x:c>
      <x:c t="n" s="0">
        <x:v>8.615395</x:v>
      </x:c>
      <x:c t="n" s="0">
        <x:v>11.87628</x:v>
      </x:c>
      <x:c t="n" s="0">
        <x:v>-10.80586</x:v>
      </x:c>
      <x:c t="n" s="0">
        <x:v>-7.658465</x:v>
      </x:c>
      <x:c t="n" s="0">
        <x:v>11.85647</x:v>
      </x:c>
      <x:c t="n" s="0">
        <x:v>1.288398</x:v>
      </x:c>
      <x:c t="n" s="0">
        <x:v>17.00681</x:v>
      </x:c>
      <x:c t="n" s="0">
        <x:v>9.703179</x:v>
      </x:c>
      <x:c t="n" s="0">
        <x:v>23.37145</x:v>
      </x:c>
      <x:c t="n" s="0">
        <x:v>7.699981</x:v>
      </x:c>
      <x:c t="n" s="0">
        <x:v>11.52485</x:v>
      </x:c>
      <x:c t="n" s="0">
        <x:v>14.20039</x:v>
      </x:c>
      <x:c t="n" s="0">
        <x:v>17.62376</x:v>
      </x:c>
      <x:c t="n" s="0">
        <x:v>23.38582</x:v>
      </x:c>
      <x:c t="n" s="0">
        <x:v>24.01208</x:v>
      </x:c>
      <x:c t="n" s="0">
        <x:v>25.71605</x:v>
      </x:c>
      <x:c t="n" s="0">
        <x:v>30.57543</x:v>
      </x:c>
      <x:c t="n" s="0">
        <x:v>30.58106</x:v>
      </x:c>
      <x:c t="n" s="0">
        <x:v>25.5789</x:v>
      </x:c>
      <x:c t="n" s="0">
        <x:v>26.45183</x:v>
      </x:c>
      <x:c t="n" s="0">
        <x:v>25.85632</x:v>
      </x:c>
      <x:c t="n" s="0">
        <x:v>27.33511</x:v>
      </x:c>
      <x:c t="n" s="0">
        <x:v>28.7314</x:v>
      </x:c>
      <x:c t="n" s="0">
        <x:v>28.1296</x:v>
      </x:c>
      <x:c t="n" s="0">
        <x:v>22.94647</x:v>
      </x:c>
      <x:c t="n" s="0">
        <x:v>27.63802</x:v>
      </x:c>
      <x:c t="n" s="0">
        <x:v>23.35934</x:v>
      </x:c>
      <x:c t="n" s="0">
        <x:v>23.22634</x:v>
      </x:c>
      <x:c t="n" s="0">
        <x:v>18.48045</x:v>
      </x:c>
      <x:c t="n" s="0">
        <x:v>14.31974</x:v>
      </x:c>
      <x:c t="n" s="0">
        <x:v>17.35987</x:v>
      </x:c>
      <x:c t="n" s="0">
        <x:v>14.0056</x:v>
      </x:c>
      <x:c t="n" s="0">
        <x:v>14.12345</x:v>
      </x:c>
      <x:c t="n" s="0">
        <x:v>10.72836</x:v>
      </x:c>
      <x:c t="n" s="0">
        <x:v>6.527357</x:v>
      </x:c>
      <x:c t="n" s="0">
        <x:v>2.264496</x:v>
      </x:c>
      <x:c t="n" s="0">
        <x:v>8.50905</x:v>
      </x:c>
      <x:c t="n" s="0">
        <x:v>11.86232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43948.8346296296</x:v>
      </x:c>
      <x:c t="n" s="7">
        <x:v>43948.8346296296</x:v>
      </x:c>
      <x:c t="n" s="0">
        <x:v>41.60469</x:v>
      </x:c>
      <x:c t="n" s="0">
        <x:v>54.20069</x:v>
      </x:c>
      <x:c t="n" s="0">
        <x:v>76.21236</x:v>
      </x:c>
      <x:c t="n" s="0">
        <x:v>79.00916</x:v>
      </x:c>
      <x:c t="n" s="0">
        <x:v>-6.343594</x:v>
      </x:c>
      <x:c t="n" s="0">
        <x:v>-7.818405</x:v>
      </x:c>
      <x:c t="n" s="0">
        <x:v>11.70077</x:v>
      </x:c>
      <x:c t="n" s="0">
        <x:v>8.758727</x:v>
      </x:c>
      <x:c t="n" s="0">
        <x:v>21.53501</x:v>
      </x:c>
      <x:c t="n" s="0">
        <x:v>23.37422</x:v>
      </x:c>
      <x:c t="n" s="0">
        <x:v>23.74489</x:v>
      </x:c>
      <x:c t="n" s="0">
        <x:v>24.52778</x:v>
      </x:c>
      <x:c t="n" s="0">
        <x:v>30.83108</x:v>
      </x:c>
      <x:c t="n" s="0">
        <x:v>26.5818</x:v>
      </x:c>
      <x:c t="n" s="0">
        <x:v>22.12199</x:v>
      </x:c>
      <x:c t="n" s="0">
        <x:v>26.18833</x:v>
      </x:c>
      <x:c t="n" s="0">
        <x:v>30.65888</x:v>
      </x:c>
      <x:c t="n" s="0">
        <x:v>25.59933</x:v>
      </x:c>
      <x:c t="n" s="0">
        <x:v>29.39858</x:v>
      </x:c>
      <x:c t="n" s="0">
        <x:v>28.92425</x:v>
      </x:c>
      <x:c t="n" s="0">
        <x:v>25.50245</x:v>
      </x:c>
      <x:c t="n" s="0">
        <x:v>27.70313</x:v>
      </x:c>
      <x:c t="n" s="0">
        <x:v>28.83784</x:v>
      </x:c>
      <x:c t="n" s="0">
        <x:v>29.46563</x:v>
      </x:c>
      <x:c t="n" s="0">
        <x:v>28.34974</x:v>
      </x:c>
      <x:c t="n" s="0">
        <x:v>28.25772</x:v>
      </x:c>
      <x:c t="n" s="0">
        <x:v>26.47599</x:v>
      </x:c>
      <x:c t="n" s="0">
        <x:v>26.80459</x:v>
      </x:c>
      <x:c t="n" s="0">
        <x:v>24.76554</x:v>
      </x:c>
      <x:c t="n" s="0">
        <x:v>21.79205</x:v>
      </x:c>
      <x:c t="n" s="0">
        <x:v>19.47955</x:v>
      </x:c>
      <x:c t="n" s="0">
        <x:v>17.32231</x:v>
      </x:c>
      <x:c t="n" s="0">
        <x:v>17.57598</x:v>
      </x:c>
      <x:c t="n" s="0">
        <x:v>16.14066</x:v>
      </x:c>
      <x:c t="n" s="0">
        <x:v>14.72222</x:v>
      </x:c>
      <x:c t="n" s="0">
        <x:v>12.26198</x:v>
      </x:c>
      <x:c t="n" s="0">
        <x:v>6.623664</x:v>
      </x:c>
      <x:c t="n" s="0">
        <x:v>2.51634</x:v>
      </x:c>
      <x:c t="n" s="0">
        <x:v>8.571988</x:v>
      </x:c>
      <x:c t="n" s="0">
        <x:v>11.78876</x:v>
      </x:c>
      <x:c t="n" s="0">
        <x:v>-10.80586</x:v>
      </x:c>
      <x:c t="n" s="0">
        <x:v>-7.658465</x:v>
      </x:c>
      <x:c t="n" s="0">
        <x:v>11.85647</x:v>
      </x:c>
      <x:c t="n" s="0">
        <x:v>1.288398</x:v>
      </x:c>
      <x:c t="n" s="0">
        <x:v>17.00681</x:v>
      </x:c>
      <x:c t="n" s="0">
        <x:v>0.9425079</x:v>
      </x:c>
      <x:c t="n" s="0">
        <x:v>21.42262</x:v>
      </x:c>
      <x:c t="n" s="0">
        <x:v>6.609706</x:v>
      </x:c>
      <x:c t="n" s="0">
        <x:v>23.35807</x:v>
      </x:c>
      <x:c t="n" s="0">
        <x:v>15.12717</x:v>
      </x:c>
      <x:c t="n" s="0">
        <x:v>8.983993</x:v>
      </x:c>
      <x:c t="n" s="0">
        <x:v>22.99563</x:v>
      </x:c>
      <x:c t="n" s="0">
        <x:v>18.94631</x:v>
      </x:c>
      <x:c t="n" s="0">
        <x:v>20.21348</x:v>
      </x:c>
      <x:c t="n" s="0">
        <x:v>31.06675</x:v>
      </x:c>
      <x:c t="n" s="0">
        <x:v>28.93076</x:v>
      </x:c>
      <x:c t="n" s="0">
        <x:v>25.98031</x:v>
      </x:c>
      <x:c t="n" s="0">
        <x:v>25.67237</x:v>
      </x:c>
      <x:c t="n" s="0">
        <x:v>29.04337</x:v>
      </x:c>
      <x:c t="n" s="0">
        <x:v>27.51497</x:v>
      </x:c>
      <x:c t="n" s="0">
        <x:v>27.34981</x:v>
      </x:c>
      <x:c t="n" s="0">
        <x:v>29.08291</x:v>
      </x:c>
      <x:c t="n" s="0">
        <x:v>26.34684</x:v>
      </x:c>
      <x:c t="n" s="0">
        <x:v>25.32807</x:v>
      </x:c>
      <x:c t="n" s="0">
        <x:v>25.43181</x:v>
      </x:c>
      <x:c t="n" s="0">
        <x:v>22.00723</x:v>
      </x:c>
      <x:c t="n" s="0">
        <x:v>21.01681</x:v>
      </x:c>
      <x:c t="n" s="0">
        <x:v>16.22946</x:v>
      </x:c>
      <x:c t="n" s="0">
        <x:v>14.49243</x:v>
      </x:c>
      <x:c t="n" s="0">
        <x:v>13.6687</x:v>
      </x:c>
      <x:c t="n" s="0">
        <x:v>11.35826</x:v>
      </x:c>
      <x:c t="n" s="0">
        <x:v>9.805934</x:v>
      </x:c>
      <x:c t="n" s="0">
        <x:v>5.001228</x:v>
      </x:c>
      <x:c t="n" s="0">
        <x:v>2.059673</x:v>
      </x:c>
      <x:c t="n" s="0">
        <x:v>7.719341</x:v>
      </x:c>
      <x:c t="n" s="0">
        <x:v>11.33452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43948.8346296296</x:v>
      </x:c>
      <x:c t="n" s="7">
        <x:v>43948.8346296296</x:v>
      </x:c>
      <x:c t="n" s="0">
        <x:v>41.1332</x:v>
      </x:c>
      <x:c t="n" s="0">
        <x:v>54.20069</x:v>
      </x:c>
      <x:c t="n" s="0">
        <x:v>73.03467</x:v>
      </x:c>
      <x:c t="n" s="0">
        <x:v>76.71272</x:v>
      </x:c>
      <x:c t="n" s="0">
        <x:v>-6.771026</x:v>
      </x:c>
      <x:c t="n" s="0">
        <x:v>-7.794699</x:v>
      </x:c>
      <x:c t="n" s="0">
        <x:v>11.72385</x:v>
      </x:c>
      <x:c t="n" s="0">
        <x:v>8.204346</x:v>
      </x:c>
      <x:c t="n" s="0">
        <x:v>21.10381</x:v>
      </x:c>
      <x:c t="n" s="0">
        <x:v>22.69316</x:v>
      </x:c>
      <x:c t="n" s="0">
        <x:v>23.44194</x:v>
      </x:c>
      <x:c t="n" s="0">
        <x:v>23.85446</x:v>
      </x:c>
      <x:c t="n" s="0">
        <x:v>30.85288</x:v>
      </x:c>
      <x:c t="n" s="0">
        <x:v>26.00057</x:v>
      </x:c>
      <x:c t="n" s="0">
        <x:v>21.47258</x:v>
      </x:c>
      <x:c t="n" s="0">
        <x:v>25.81406</x:v>
      </x:c>
      <x:c t="n" s="0">
        <x:v>30.02333</x:v>
      </x:c>
      <x:c t="n" s="0">
        <x:v>25.12368</x:v>
      </x:c>
      <x:c t="n" s="0">
        <x:v>29.79111</x:v>
      </x:c>
      <x:c t="n" s="0">
        <x:v>29.48543</x:v>
      </x:c>
      <x:c t="n" s="0">
        <x:v>25.4122</x:v>
      </x:c>
      <x:c t="n" s="0">
        <x:v>27.32969</x:v>
      </x:c>
      <x:c t="n" s="0">
        <x:v>28.46909</x:v>
      </x:c>
      <x:c t="n" s="0">
        <x:v>29.3944</x:v>
      </x:c>
      <x:c t="n" s="0">
        <x:v>28.61307</x:v>
      </x:c>
      <x:c t="n" s="0">
        <x:v>28.26946</x:v>
      </x:c>
      <x:c t="n" s="0">
        <x:v>26.51632</x:v>
      </x:c>
      <x:c t="n" s="0">
        <x:v>26.7701</x:v>
      </x:c>
      <x:c t="n" s="0">
        <x:v>24.36778</x:v>
      </x:c>
      <x:c t="n" s="0">
        <x:v>21.713</x:v>
      </x:c>
      <x:c t="n" s="0">
        <x:v>19.39316</x:v>
      </x:c>
      <x:c t="n" s="0">
        <x:v>17.16377</x:v>
      </x:c>
      <x:c t="n" s="0">
        <x:v>17.45403</x:v>
      </x:c>
      <x:c t="n" s="0">
        <x:v>15.79307</x:v>
      </x:c>
      <x:c t="n" s="0">
        <x:v>14.51398</x:v>
      </x:c>
      <x:c t="n" s="0">
        <x:v>11.943</x:v>
      </x:c>
      <x:c t="n" s="0">
        <x:v>6.467302</x:v>
      </x:c>
      <x:c t="n" s="0">
        <x:v>2.519095</x:v>
      </x:c>
      <x:c t="n" s="0">
        <x:v>8.357047</x:v>
      </x:c>
      <x:c t="n" s="0">
        <x:v>11.82794</x:v>
      </x:c>
      <x:c t="n" s="0">
        <x:v>-10.80586</x:v>
      </x:c>
      <x:c t="n" s="0">
        <x:v>-6.062634</x:v>
      </x:c>
      <x:c t="n" s="0">
        <x:v>10.72271</x:v>
      </x:c>
      <x:c t="n" s="0">
        <x:v>5.733038</x:v>
      </x:c>
      <x:c t="n" s="0">
        <x:v>17.00681</x:v>
      </x:c>
      <x:c t="n" s="0">
        <x:v>0.9425079</x:v>
      </x:c>
      <x:c t="n" s="0">
        <x:v>21.05623</x:v>
      </x:c>
      <x:c t="n" s="0">
        <x:v>6.609706</x:v>
      </x:c>
      <x:c t="n" s="0">
        <x:v>32.13239</x:v>
      </x:c>
      <x:c t="n" s="0">
        <x:v>18.82891</x:v>
      </x:c>
      <x:c t="n" s="0">
        <x:v>8.983993</x:v>
      </x:c>
      <x:c t="n" s="0">
        <x:v>22.56689</x:v>
      </x:c>
      <x:c t="n" s="0">
        <x:v>18.40802</x:v>
      </x:c>
      <x:c t="n" s="0">
        <x:v>21.94765</x:v>
      </x:c>
      <x:c t="n" s="0">
        <x:v>31.97711</x:v>
      </x:c>
      <x:c t="n" s="0">
        <x:v>30.08065</x:v>
      </x:c>
      <x:c t="n" s="0">
        <x:v>24.52572</x:v>
      </x:c>
      <x:c t="n" s="0">
        <x:v>20.93134</x:v>
      </x:c>
      <x:c t="n" s="0">
        <x:v>25.2862</x:v>
      </x:c>
      <x:c t="n" s="0">
        <x:v>30.50953</x:v>
      </x:c>
      <x:c t="n" s="0">
        <x:v>30.03629</x:v>
      </x:c>
      <x:c t="n" s="0">
        <x:v>28.14717</x:v>
      </x:c>
      <x:c t="n" s="0">
        <x:v>26.46692</x:v>
      </x:c>
      <x:c t="n" s="0">
        <x:v>26.30227</x:v>
      </x:c>
      <x:c t="n" s="0">
        <x:v>23.92325</x:v>
      </x:c>
      <x:c t="n" s="0">
        <x:v>21.77461</x:v>
      </x:c>
      <x:c t="n" s="0">
        <x:v>18.09501</x:v>
      </x:c>
      <x:c t="n" s="0">
        <x:v>16.93248</x:v>
      </x:c>
      <x:c t="n" s="0">
        <x:v>16.99235</x:v>
      </x:c>
      <x:c t="n" s="0">
        <x:v>12.24322</x:v>
      </x:c>
      <x:c t="n" s="0">
        <x:v>13.78322</x:v>
      </x:c>
      <x:c t="n" s="0">
        <x:v>9.255537</x:v>
      </x:c>
      <x:c t="n" s="0">
        <x:v>5.490871</x:v>
      </x:c>
      <x:c t="n" s="0">
        <x:v>2.491607</x:v>
      </x:c>
      <x:c t="n" s="0">
        <x:v>8.202372</x:v>
      </x:c>
      <x:c t="n" s="0">
        <x:v>12.03597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43948.8346296296</x:v>
      </x:c>
      <x:c t="n" s="7">
        <x:v>43948.8346296296</x:v>
      </x:c>
      <x:c t="n" s="0">
        <x:v>43.01891</x:v>
      </x:c>
      <x:c t="n" s="0">
        <x:v>54.20069</x:v>
      </x:c>
      <x:c t="n" s="0">
        <x:v>80.63947</x:v>
      </x:c>
      <x:c t="n" s="0">
        <x:v>83.77701</x:v>
      </x:c>
      <x:c t="n" s="0">
        <x:v>-7.17264</x:v>
      </x:c>
      <x:c t="n" s="0">
        <x:v>-7.0648</x:v>
      </x:c>
      <x:c t="n" s="0">
        <x:v>11.32529</x:v>
      </x:c>
      <x:c t="n" s="0">
        <x:v>8.311098</x:v>
      </x:c>
      <x:c t="n" s="0">
        <x:v>20.6983</x:v>
      </x:c>
      <x:c t="n" s="0">
        <x:v>22.01282</x:v>
      </x:c>
      <x:c t="n" s="0">
        <x:v>23.16537</x:v>
      </x:c>
      <x:c t="n" s="0">
        <x:v>23.28037</x:v>
      </x:c>
      <x:c t="n" s="0">
        <x:v>31.06483</x:v>
      </x:c>
      <x:c t="n" s="0">
        <x:v>25.45536</x:v>
      </x:c>
      <x:c t="n" s="0">
        <x:v>20.82894</x:v>
      </x:c>
      <x:c t="n" s="0">
        <x:v>25.46673</x:v>
      </x:c>
      <x:c t="n" s="0">
        <x:v>29.35463</x:v>
      </x:c>
      <x:c t="n" s="0">
        <x:v>24.95916</x:v>
      </x:c>
      <x:c t="n" s="0">
        <x:v>30.24718</x:v>
      </x:c>
      <x:c t="n" s="0">
        <x:v>28.95312</x:v>
      </x:c>
      <x:c t="n" s="0">
        <x:v>26.19618</x:v>
      </x:c>
      <x:c t="n" s="0">
        <x:v>26.8079</x:v>
      </x:c>
      <x:c t="n" s="0">
        <x:v>28.16194</x:v>
      </x:c>
      <x:c t="n" s="0">
        <x:v>30.01709</x:v>
      </x:c>
      <x:c t="n" s="0">
        <x:v>28.61094</x:v>
      </x:c>
      <x:c t="n" s="0">
        <x:v>28.19862</x:v>
      </x:c>
      <x:c t="n" s="0">
        <x:v>26.77329</x:v>
      </x:c>
      <x:c t="n" s="0">
        <x:v>26.44278</x:v>
      </x:c>
      <x:c t="n" s="0">
        <x:v>24.97201</x:v>
      </x:c>
      <x:c t="n" s="0">
        <x:v>21.82071</x:v>
      </x:c>
      <x:c t="n" s="0">
        <x:v>19.77253</x:v>
      </x:c>
      <x:c t="n" s="0">
        <x:v>17.13689</x:v>
      </x:c>
      <x:c t="n" s="0">
        <x:v>17.11187</x:v>
      </x:c>
      <x:c t="n" s="0">
        <x:v>15.46883</x:v>
      </x:c>
      <x:c t="n" s="0">
        <x:v>14.48698</x:v>
      </x:c>
      <x:c t="n" s="0">
        <x:v>11.65077</x:v>
      </x:c>
      <x:c t="n" s="0">
        <x:v>6.263586</x:v>
      </x:c>
      <x:c t="n" s="0">
        <x:v>2.419455</x:v>
      </x:c>
      <x:c t="n" s="0">
        <x:v>8.476082</x:v>
      </x:c>
      <x:c t="n" s="0">
        <x:v>11.65903</x:v>
      </x:c>
      <x:c t="n" s="0">
        <x:v>-10.80586</x:v>
      </x:c>
      <x:c t="n" s="0">
        <x:v>-4.265658</x:v>
      </x:c>
      <x:c t="n" s="0">
        <x:v>7.736955</x:v>
      </x:c>
      <x:c t="n" s="0">
        <x:v>8.887965</x:v>
      </x:c>
      <x:c t="n" s="0">
        <x:v>17.00681</x:v>
      </x:c>
      <x:c t="n" s="0">
        <x:v>0.9425079</x:v>
      </x:c>
      <x:c t="n" s="0">
        <x:v>21.05623</x:v>
      </x:c>
      <x:c t="n" s="0">
        <x:v>19.06987</x:v>
      </x:c>
      <x:c t="n" s="0">
        <x:v>32.13239</x:v>
      </x:c>
      <x:c t="n" s="0">
        <x:v>18.82891</x:v>
      </x:c>
      <x:c t="n" s="0">
        <x:v>8.983993</x:v>
      </x:c>
      <x:c t="n" s="0">
        <x:v>22.56689</x:v>
      </x:c>
      <x:c t="n" s="0">
        <x:v>7.234225</x:v>
      </x:c>
      <x:c t="n" s="0">
        <x:v>23.8473</x:v>
      </x:c>
      <x:c t="n" s="0">
        <x:v>30.46214</x:v>
      </x:c>
      <x:c t="n" s="0">
        <x:v>26.22365</x:v>
      </x:c>
      <x:c t="n" s="0">
        <x:v>30.77477</x:v>
      </x:c>
      <x:c t="n" s="0">
        <x:v>20.53591</x:v>
      </x:c>
      <x:c t="n" s="0">
        <x:v>23.90409</x:v>
      </x:c>
      <x:c t="n" s="0">
        <x:v>33.60422</x:v>
      </x:c>
      <x:c t="n" s="0">
        <x:v>31.42183</x:v>
      </x:c>
      <x:c t="n" s="0">
        <x:v>25.97205</x:v>
      </x:c>
      <x:c t="n" s="0">
        <x:v>28.28464</x:v>
      </x:c>
      <x:c t="n" s="0">
        <x:v>24.26454</x:v>
      </x:c>
      <x:c t="n" s="0">
        <x:v>25.9938</x:v>
      </x:c>
      <x:c t="n" s="0">
        <x:v>21.50156</x:v>
      </x:c>
      <x:c t="n" s="0">
        <x:v>21.01456</x:v>
      </x:c>
      <x:c t="n" s="0">
        <x:v>15.94444</x:v>
      </x:c>
      <x:c t="n" s="0">
        <x:v>12.93478</x:v>
      </x:c>
      <x:c t="n" s="0">
        <x:v>14.05304</x:v>
      </x:c>
      <x:c t="n" s="0">
        <x:v>13.73148</x:v>
      </x:c>
      <x:c t="n" s="0">
        <x:v>9.604771</x:v>
      </x:c>
      <x:c t="n" s="0">
        <x:v>6.680301</x:v>
      </x:c>
      <x:c t="n" s="0">
        <x:v>2.010234</x:v>
      </x:c>
      <x:c t="n" s="0">
        <x:v>8.331239</x:v>
      </x:c>
      <x:c t="n" s="0">
        <x:v>9.839784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43948.8346296296</x:v>
      </x:c>
      <x:c t="n" s="7">
        <x:v>43948.8346296296</x:v>
      </x:c>
      <x:c t="n" s="0">
        <x:v>42.92554</x:v>
      </x:c>
      <x:c t="n" s="0">
        <x:v>54.20069</x:v>
      </x:c>
      <x:c t="n" s="0">
        <x:v>81.28506</x:v>
      </x:c>
      <x:c t="n" s="0">
        <x:v>84.31683</x:v>
      </x:c>
      <x:c t="n" s="0">
        <x:v>-7.547726</x:v>
      </x:c>
      <x:c t="n" s="0">
        <x:v>-6.52588</x:v>
      </x:c>
      <x:c t="n" s="0">
        <x:v>10.95332</x:v>
      </x:c>
      <x:c t="n" s="0">
        <x:v>8.400234</x:v>
      </x:c>
      <x:c t="n" s="0">
        <x:v>20.62707</x:v>
      </x:c>
      <x:c t="n" s="0">
        <x:v>21.33331</x:v>
      </x:c>
      <x:c t="n" s="0">
        <x:v>22.91436</x:v>
      </x:c>
      <x:c t="n" s="0">
        <x:v>23.01498</x:v>
      </x:c>
      <x:c t="n" s="0">
        <x:v>31.04256</x:v>
      </x:c>
      <x:c t="n" s="0">
        <x:v>24.92855</x:v>
      </x:c>
      <x:c t="n" s="0">
        <x:v>20.85991</x:v>
      </x:c>
      <x:c t="n" s="0">
        <x:v>25.14638</x:v>
      </x:c>
      <x:c t="n" s="0">
        <x:v>28.67388</x:v>
      </x:c>
      <x:c t="n" s="0">
        <x:v>25.87432</x:v>
      </x:c>
      <x:c t="n" s="0">
        <x:v>29.68143</x:v>
      </x:c>
      <x:c t="n" s="0">
        <x:v>29.12961</x:v>
      </x:c>
      <x:c t="n" s="0">
        <x:v>26.7358</x:v>
      </x:c>
      <x:c t="n" s="0">
        <x:v>26.32127</x:v>
      </x:c>
      <x:c t="n" s="0">
        <x:v>27.80043</x:v>
      </x:c>
      <x:c t="n" s="0">
        <x:v>30.29213</x:v>
      </x:c>
      <x:c t="n" s="0">
        <x:v>29.43114</x:v>
      </x:c>
      <x:c t="n" s="0">
        <x:v>28.24868</x:v>
      </x:c>
      <x:c t="n" s="0">
        <x:v>26.95129</x:v>
      </x:c>
      <x:c t="n" s="0">
        <x:v>26.50059</x:v>
      </x:c>
      <x:c t="n" s="0">
        <x:v>24.81744</x:v>
      </x:c>
      <x:c t="n" s="0">
        <x:v>21.61534</x:v>
      </x:c>
      <x:c t="n" s="0">
        <x:v>19.61623</x:v>
      </x:c>
      <x:c t="n" s="0">
        <x:v>16.95061</x:v>
      </x:c>
      <x:c t="n" s="0">
        <x:v>16.79989</x:v>
      </x:c>
      <x:c t="n" s="0">
        <x:v>15.27585</x:v>
      </x:c>
      <x:c t="n" s="0">
        <x:v>15.46028</x:v>
      </x:c>
      <x:c t="n" s="0">
        <x:v>11.60871</x:v>
      </x:c>
      <x:c t="n" s="0">
        <x:v>6.296815</x:v>
      </x:c>
      <x:c t="n" s="0">
        <x:v>2.449369</x:v>
      </x:c>
      <x:c t="n" s="0">
        <x:v>8.430368</x:v>
      </x:c>
      <x:c t="n" s="0">
        <x:v>11.42029</x:v>
      </x:c>
      <x:c t="n" s="0">
        <x:v>-10.80586</x:v>
      </x:c>
      <x:c t="n" s="0">
        <x:v>-4.265658</x:v>
      </x:c>
      <x:c t="n" s="0">
        <x:v>7.736955</x:v>
      </x:c>
      <x:c t="n" s="0">
        <x:v>8.887965</x:v>
      </x:c>
      <x:c t="n" s="0">
        <x:v>21.85806</x:v>
      </x:c>
      <x:c t="n" s="0">
        <x:v>0.9425079</x:v>
      </x:c>
      <x:c t="n" s="0">
        <x:v>21.05623</x:v>
      </x:c>
      <x:c t="n" s="0">
        <x:v>21.01764</x:v>
      </x:c>
      <x:c t="n" s="0">
        <x:v>29.3958</x:v>
      </x:c>
      <x:c t="n" s="0">
        <x:v>21.7712</x:v>
      </x:c>
      <x:c t="n" s="0">
        <x:v>23.70623</x:v>
      </x:c>
      <x:c t="n" s="0">
        <x:v>23.44768</x:v>
      </x:c>
      <x:c t="n" s="0">
        <x:v>7.234225</x:v>
      </x:c>
      <x:c t="n" s="0">
        <x:v>32.03231</x:v>
      </x:c>
      <x:c t="n" s="0">
        <x:v>22.3765</x:v>
      </x:c>
      <x:c t="n" s="0">
        <x:v>30.17318</x:v>
      </x:c>
      <x:c t="n" s="0">
        <x:v>26.32591</x:v>
      </x:c>
      <x:c t="n" s="0">
        <x:v>24.1763</x:v>
      </x:c>
      <x:c t="n" s="0">
        <x:v>27.51119</x:v>
      </x:c>
      <x:c t="n" s="0">
        <x:v>28.43962</x:v>
      </x:c>
      <x:c t="n" s="0">
        <x:v>30.27987</x:v>
      </x:c>
      <x:c t="n" s="0">
        <x:v>30.38492</x:v>
      </x:c>
      <x:c t="n" s="0">
        <x:v>25.96701</x:v>
      </x:c>
      <x:c t="n" s="0">
        <x:v>27.57803</x:v>
      </x:c>
      <x:c t="n" s="0">
        <x:v>23.66439</x:v>
      </x:c>
      <x:c t="n" s="0">
        <x:v>21.02022</x:v>
      </x:c>
      <x:c t="n" s="0">
        <x:v>25.11149</x:v>
      </x:c>
      <x:c t="n" s="0">
        <x:v>20.89627</x:v>
      </x:c>
      <x:c t="n" s="0">
        <x:v>19.29692</x:v>
      </x:c>
      <x:c t="n" s="0">
        <x:v>17.47835</x:v>
      </x:c>
      <x:c t="n" s="0">
        <x:v>18.46892</x:v>
      </x:c>
      <x:c t="n" s="0">
        <x:v>11.62999</x:v>
      </x:c>
      <x:c t="n" s="0">
        <x:v>6.124477</x:v>
      </x:c>
      <x:c t="n" s="0">
        <x:v>2.511379</x:v>
      </x:c>
      <x:c t="n" s="0">
        <x:v>8.392543</x:v>
      </x:c>
      <x:c t="n" s="0">
        <x:v>11.15862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43948.8346296296</x:v>
      </x:c>
      <x:c t="n" s="7">
        <x:v>43948.8346296296</x:v>
      </x:c>
      <x:c t="n" s="0">
        <x:v>43.76545</x:v>
      </x:c>
      <x:c t="n" s="0">
        <x:v>54.20069</x:v>
      </x:c>
      <x:c t="n" s="0">
        <x:v>84.68855</x:v>
      </x:c>
      <x:c t="n" s="0">
        <x:v>88.22861</x:v>
      </x:c>
      <x:c t="n" s="0">
        <x:v>-7.895891</x:v>
      </x:c>
      <x:c t="n" s="0">
        <x:v>-6.113278</x:v>
      </x:c>
      <x:c t="n" s="0">
        <x:v>10.6083</x:v>
      </x:c>
      <x:c t="n" s="0">
        <x:v>8.474936</x:v>
      </x:c>
      <x:c t="n" s="0">
        <x:v>21.0065</x:v>
      </x:c>
      <x:c t="n" s="0">
        <x:v>20.65479</x:v>
      </x:c>
      <x:c t="n" s="0">
        <x:v>23.56881</x:v>
      </x:c>
      <x:c t="n" s="0">
        <x:v>22.77474</x:v>
      </x:c>
      <x:c t="n" s="0">
        <x:v>30.70256</x:v>
      </x:c>
      <x:c t="n" s="0">
        <x:v>24.85167</x:v>
      </x:c>
      <x:c t="n" s="0">
        <x:v>21.74379</x:v>
      </x:c>
      <x:c t="n" s="0">
        <x:v>25.07169</x:v>
      </x:c>
      <x:c t="n" s="0">
        <x:v>28.17696</x:v>
      </x:c>
      <x:c t="n" s="0">
        <x:v>28.33778</x:v>
      </x:c>
      <x:c t="n" s="0">
        <x:v>29.21109</x:v>
      </x:c>
      <x:c t="n" s="0">
        <x:v>28.99485</x:v>
      </x:c>
      <x:c t="n" s="0">
        <x:v>26.39027</x:v>
      </x:c>
      <x:c t="n" s="0">
        <x:v>26.77348</x:v>
      </x:c>
      <x:c t="n" s="0">
        <x:v>28.00402</x:v>
      </x:c>
      <x:c t="n" s="0">
        <x:v>30.28067</x:v>
      </x:c>
      <x:c t="n" s="0">
        <x:v>30.41836</x:v>
      </x:c>
      <x:c t="n" s="0">
        <x:v>29.0982</x:v>
      </x:c>
      <x:c t="n" s="0">
        <x:v>26.53041</x:v>
      </x:c>
      <x:c t="n" s="0">
        <x:v>27.27248</x:v>
      </x:c>
      <x:c t="n" s="0">
        <x:v>24.39741</x:v>
      </x:c>
      <x:c t="n" s="0">
        <x:v>21.60671</x:v>
      </x:c>
      <x:c t="n" s="0">
        <x:v>21.36734</x:v>
      </x:c>
      <x:c t="n" s="0">
        <x:v>17.71275</x:v>
      </x:c>
      <x:c t="n" s="0">
        <x:v>17.19734</x:v>
      </x:c>
      <x:c t="n" s="0">
        <x:v>15.71696</x:v>
      </x:c>
      <x:c t="n" s="0">
        <x:v>15.41013</x:v>
      </x:c>
      <x:c t="n" s="0">
        <x:v>11.39388</x:v>
      </x:c>
      <x:c t="n" s="0">
        <x:v>6.323779</x:v>
      </x:c>
      <x:c t="n" s="0">
        <x:v>2.375588</x:v>
      </x:c>
      <x:c t="n" s="0">
        <x:v>8.41988</x:v>
      </x:c>
      <x:c t="n" s="0">
        <x:v>11.4737</x:v>
      </x:c>
      <x:c t="n" s="0">
        <x:v>-10.80586</x:v>
      </x:c>
      <x:c t="n" s="0">
        <x:v>-4.265658</x:v>
      </x:c>
      <x:c t="n" s="0">
        <x:v>7.736955</x:v>
      </x:c>
      <x:c t="n" s="0">
        <x:v>8.887965</x:v>
      </x:c>
      <x:c t="n" s="0">
        <x:v>22.73677</x:v>
      </x:c>
      <x:c t="n" s="0">
        <x:v>0.9425079</x:v>
      </x:c>
      <x:c t="n" s="0">
        <x:v>27.5752</x:v>
      </x:c>
      <x:c t="n" s="0">
        <x:v>22.69872</x:v>
      </x:c>
      <x:c t="n" s="0">
        <x:v>27.89236</x:v>
      </x:c>
      <x:c t="n" s="0">
        <x:v>24.37235</x:v>
      </x:c>
      <x:c t="n" s="0">
        <x:v>24.91886</x:v>
      </x:c>
      <x:c t="n" s="0">
        <x:v>24.60691</x:v>
      </x:c>
      <x:c t="n" s="0">
        <x:v>25.0262</x:v>
      </x:c>
      <x:c t="n" s="0">
        <x:v>33.81884</x:v>
      </x:c>
      <x:c t="n" s="0">
        <x:v>25.3944</x:v>
      </x:c>
      <x:c t="n" s="0">
        <x:v>27.00909</x:v>
      </x:c>
      <x:c t="n" s="0">
        <x:v>22.27206</x:v>
      </x:c>
      <x:c t="n" s="0">
        <x:v>27.98369</x:v>
      </x:c>
      <x:c t="n" s="0">
        <x:v>30.77844</x:v>
      </x:c>
      <x:c t="n" s="0">
        <x:v>28.1467</x:v>
      </x:c>
      <x:c t="n" s="0">
        <x:v>33.87436</x:v>
      </x:c>
      <x:c t="n" s="0">
        <x:v>31.32376</x:v>
      </x:c>
      <x:c t="n" s="0">
        <x:v>26.27983</x:v>
      </x:c>
      <x:c t="n" s="0">
        <x:v>29.1386</x:v>
      </x:c>
      <x:c t="n" s="0">
        <x:v>21.83424</x:v>
      </x:c>
      <x:c t="n" s="0">
        <x:v>23.08725</x:v>
      </x:c>
      <x:c t="n" s="0">
        <x:v>23.26164</x:v>
      </x:c>
      <x:c t="n" s="0">
        <x:v>17.39866</x:v>
      </x:c>
      <x:c t="n" s="0">
        <x:v>13.92947</x:v>
      </x:c>
      <x:c t="n" s="0">
        <x:v>14.24516</x:v>
      </x:c>
      <x:c t="n" s="0">
        <x:v>15.60255</x:v>
      </x:c>
      <x:c t="n" s="0">
        <x:v>10.41325</x:v>
      </x:c>
      <x:c t="n" s="0">
        <x:v>5.512686</x:v>
      </x:c>
      <x:c t="n" s="0">
        <x:v>2.144166</x:v>
      </x:c>
      <x:c t="n" s="0">
        <x:v>8.223423</x:v>
      </x:c>
      <x:c t="n" s="0">
        <x:v>11.35585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43948.8346296296</x:v>
      </x:c>
      <x:c t="n" s="7">
        <x:v>43948.8346296296</x:v>
      </x:c>
      <x:c t="n" s="0">
        <x:v>42.37983</x:v>
      </x:c>
      <x:c t="n" s="0">
        <x:v>54.20069</x:v>
      </x:c>
      <x:c t="n" s="0">
        <x:v>82.59667</x:v>
      </x:c>
      <x:c t="n" s="0">
        <x:v>85.58915</x:v>
      </x:c>
      <x:c t="n" s="0">
        <x:v>-8.233372</x:v>
      </x:c>
      <x:c t="n" s="0">
        <x:v>-5.789499</x:v>
      </x:c>
      <x:c t="n" s="0">
        <x:v>10.29026</x:v>
      </x:c>
      <x:c t="n" s="0">
        <x:v>8.537732</x:v>
      </x:c>
      <x:c t="n" s="0">
        <x:v>21.30622</x:v>
      </x:c>
      <x:c t="n" s="0">
        <x:v>20.20452</x:v>
      </x:c>
      <x:c t="n" s="0">
        <x:v>24.43682</x:v>
      </x:c>
      <x:c t="n" s="0">
        <x:v>23.24408</x:v>
      </x:c>
      <x:c t="n" s="0">
        <x:v>30.38951</x:v>
      </x:c>
      <x:c t="n" s="0">
        <x:v>24.78491</x:v>
      </x:c>
      <x:c t="n" s="0">
        <x:v>22.37812</x:v>
      </x:c>
      <x:c t="n" s="0">
        <x:v>25.00687</x:v>
      </x:c>
      <x:c t="n" s="0">
        <x:v>27.8833</x:v>
      </x:c>
      <x:c t="n" s="0">
        <x:v>29.1938</x:v>
      </x:c>
      <x:c t="n" s="0">
        <x:v>28.88175</x:v>
      </x:c>
      <x:c t="n" s="0">
        <x:v>28.60339</x:v>
      </x:c>
      <x:c t="n" s="0">
        <x:v>25.87137</x:v>
      </x:c>
      <x:c t="n" s="0">
        <x:v>26.5402</x:v>
      </x:c>
      <x:c t="n" s="0">
        <x:v>28.72048</x:v>
      </x:c>
      <x:c t="n" s="0">
        <x:v>29.64226</x:v>
      </x:c>
      <x:c t="n" s="0">
        <x:v>30.10409</x:v>
      </x:c>
      <x:c t="n" s="0">
        <x:v>29.11775</x:v>
      </x:c>
      <x:c t="n" s="0">
        <x:v>27.10217</x:v>
      </x:c>
      <x:c t="n" s="0">
        <x:v>27.21236</x:v>
      </x:c>
      <x:c t="n" s="0">
        <x:v>24.67481</x:v>
      </x:c>
      <x:c t="n" s="0">
        <x:v>22.05481</x:v>
      </x:c>
      <x:c t="n" s="0">
        <x:v>21.23888</x:v>
      </x:c>
      <x:c t="n" s="0">
        <x:v>17.63479</x:v>
      </x:c>
      <x:c t="n" s="0">
        <x:v>16.86145</x:v>
      </x:c>
      <x:c t="n" s="0">
        <x:v>15.41215</x:v>
      </x:c>
      <x:c t="n" s="0">
        <x:v>15.61628</x:v>
      </x:c>
      <x:c t="n" s="0">
        <x:v>11.55779</x:v>
      </x:c>
      <x:c t="n" s="0">
        <x:v>6.384793</x:v>
      </x:c>
      <x:c t="n" s="0">
        <x:v>2.328375</x:v>
      </x:c>
      <x:c t="n" s="0">
        <x:v>8.453409</x:v>
      </x:c>
      <x:c t="n" s="0">
        <x:v>11.45003</x:v>
      </x:c>
      <x:c t="n" s="0">
        <x:v>-11.63676</x:v>
      </x:c>
      <x:c t="n" s="0">
        <x:v>-4.265658</x:v>
      </x:c>
      <x:c t="n" s="0">
        <x:v>7.736955</x:v>
      </x:c>
      <x:c t="n" s="0">
        <x:v>8.887965</x:v>
      </x:c>
      <x:c t="n" s="0">
        <x:v>22.73677</x:v>
      </x:c>
      <x:c t="n" s="0">
        <x:v>21.39759</x:v>
      </x:c>
      <x:c t="n" s="0">
        <x:v>27.5752</x:v>
      </x:c>
      <x:c t="n" s="0">
        <x:v>25.62768</x:v>
      </x:c>
      <x:c t="n" s="0">
        <x:v>27.89236</x:v>
      </x:c>
      <x:c t="n" s="0">
        <x:v>24.37235</x:v>
      </x:c>
      <x:c t="n" s="0">
        <x:v>24.91886</x:v>
      </x:c>
      <x:c t="n" s="0">
        <x:v>24.60691</x:v>
      </x:c>
      <x:c t="n" s="0">
        <x:v>25.59709</x:v>
      </x:c>
      <x:c t="n" s="0">
        <x:v>30.84555</x:v>
      </x:c>
      <x:c t="n" s="0">
        <x:v>27.33705</x:v>
      </x:c>
      <x:c t="n" s="0">
        <x:v>23.55294</x:v>
      </x:c>
      <x:c t="n" s="0">
        <x:v>19.27512</x:v>
      </x:c>
      <x:c t="n" s="0">
        <x:v>26.56405</x:v>
      </x:c>
      <x:c t="n" s="0">
        <x:v>30.79334</x:v>
      </x:c>
      <x:c t="n" s="0">
        <x:v>18.09934</x:v>
      </x:c>
      <x:c t="n" s="0">
        <x:v>26.37037</x:v>
      </x:c>
      <x:c t="n" s="0">
        <x:v>32.18102</x:v>
      </x:c>
      <x:c t="n" s="0">
        <x:v>29.56742</x:v>
      </x:c>
      <x:c t="n" s="0">
        <x:v>27.02697</x:v>
      </x:c>
      <x:c t="n" s="0">
        <x:v>25.82983</x:v>
      </x:c>
      <x:c t="n" s="0">
        <x:v>23.51704</x:v>
      </x:c>
      <x:c t="n" s="0">
        <x:v>17.13748</x:v>
      </x:c>
      <x:c t="n" s="0">
        <x:v>14.07311</x:v>
      </x:c>
      <x:c t="n" s="0">
        <x:v>13.31835</x:v>
      </x:c>
      <x:c t="n" s="0">
        <x:v>13.1256</x:v>
      </x:c>
      <x:c t="n" s="0">
        <x:v>17.23191</x:v>
      </x:c>
      <x:c t="n" s="0">
        <x:v>12.41764</x:v>
      </x:c>
      <x:c t="n" s="0">
        <x:v>6.992033</x:v>
      </x:c>
      <x:c t="n" s="0">
        <x:v>1.816241</x:v>
      </x:c>
      <x:c t="n" s="0">
        <x:v>9.059074</x:v>
      </x:c>
      <x:c t="n" s="0">
        <x:v>11.0763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43948.8346296296</x:v>
      </x:c>
      <x:c t="n" s="7">
        <x:v>43948.8346296296</x:v>
      </x:c>
      <x:c t="n" s="0">
        <x:v>42.52243</x:v>
      </x:c>
      <x:c t="n" s="0">
        <x:v>54.20069</x:v>
      </x:c>
      <x:c t="n" s="0">
        <x:v>80.7605</x:v>
      </x:c>
      <x:c t="n" s="0">
        <x:v>85.10468</x:v>
      </x:c>
      <x:c t="n" s="0">
        <x:v>-8.659046</x:v>
      </x:c>
      <x:c t="n" s="0">
        <x:v>-5.530896</x:v>
      </x:c>
      <x:c t="n" s="0">
        <x:v>9.998888</x:v>
      </x:c>
      <x:c t="n" s="0">
        <x:v>8.590652</x:v>
      </x:c>
      <x:c t="n" s="0">
        <x:v>21.54676</x:v>
      </x:c>
      <x:c t="n" s="0">
        <x:v>21.12663</x:v>
      </x:c>
      <x:c t="n" s="0">
        <x:v>25.06157</x:v>
      </x:c>
      <x:c t="n" s="0">
        <x:v>23.68456</x:v>
      </x:c>
      <x:c t="n" s="0">
        <x:v>30.00122</x:v>
      </x:c>
      <x:c t="n" s="0">
        <x:v>24.72707</x:v>
      </x:c>
      <x:c t="n" s="0">
        <x:v>22.85498</x:v>
      </x:c>
      <x:c t="n" s="0">
        <x:v>25.08206</x:v>
      </x:c>
      <x:c t="n" s="0">
        <x:v>28.28074</x:v>
      </x:c>
      <x:c t="n" s="0">
        <x:v>29.35396</x:v>
      </x:c>
      <x:c t="n" s="0">
        <x:v>28.8316</x:v>
      </x:c>
      <x:c t="n" s="0">
        <x:v>28.14683</x:v>
      </x:c>
      <x:c t="n" s="0">
        <x:v>25.39496</x:v>
      </x:c>
      <x:c t="n" s="0">
        <x:v>26.54695</x:v>
      </x:c>
      <x:c t="n" s="0">
        <x:v>29.31274</x:v>
      </x:c>
      <x:c t="n" s="0">
        <x:v>29.82109</x:v>
      </x:c>
      <x:c t="n" s="0">
        <x:v>29.65</x:v>
      </x:c>
      <x:c t="n" s="0">
        <x:v>29.71802</x:v>
      </x:c>
      <x:c t="n" s="0">
        <x:v>27.08107</x:v>
      </x:c>
      <x:c t="n" s="0">
        <x:v>27.19307</x:v>
      </x:c>
      <x:c t="n" s="0">
        <x:v>24.36924</x:v>
      </x:c>
      <x:c t="n" s="0">
        <x:v>22.50726</x:v>
      </x:c>
      <x:c t="n" s="0">
        <x:v>21.19455</x:v>
      </x:c>
      <x:c t="n" s="0">
        <x:v>17.79538</x:v>
      </x:c>
      <x:c t="n" s="0">
        <x:v>16.52524</x:v>
      </x:c>
      <x:c t="n" s="0">
        <x:v>15.5579</x:v>
      </x:c>
      <x:c t="n" s="0">
        <x:v>16.34383</x:v>
      </x:c>
      <x:c t="n" s="0">
        <x:v>11.85653</x:v>
      </x:c>
      <x:c t="n" s="0">
        <x:v>6.440331</x:v>
      </x:c>
      <x:c t="n" s="0">
        <x:v>2.430651</x:v>
      </x:c>
      <x:c t="n" s="0">
        <x:v>8.4712</x:v>
      </x:c>
      <x:c t="n" s="0">
        <x:v>11.36688</x:v>
      </x:c>
      <x:c t="n" s="0">
        <x:v>-12.66515</x:v>
      </x:c>
      <x:c t="n" s="0">
        <x:v>-4.265658</x:v>
      </x:c>
      <x:c t="n" s="0">
        <x:v>7.736955</x:v>
      </x:c>
      <x:c t="n" s="0">
        <x:v>8.887965</x:v>
      </x:c>
      <x:c t="n" s="0">
        <x:v>22.73677</x:v>
      </x:c>
      <x:c t="n" s="0">
        <x:v>24.38829</x:v>
      </x:c>
      <x:c t="n" s="0">
        <x:v>27.5752</x:v>
      </x:c>
      <x:c t="n" s="0">
        <x:v>25.62768</x:v>
      </x:c>
      <x:c t="n" s="0">
        <x:v>23.65748</x:v>
      </x:c>
      <x:c t="n" s="0">
        <x:v>27.67372</x:v>
      </x:c>
      <x:c t="n" s="0">
        <x:v>24.62415</x:v>
      </x:c>
      <x:c t="n" s="0">
        <x:v>26.47351</x:v>
      </x:c>
      <x:c t="n" s="0">
        <x:v>32.80323</x:v>
      </x:c>
      <x:c t="n" s="0">
        <x:v>30.38794</x:v>
      </x:c>
      <x:c t="n" s="0">
        <x:v>28.526</x:v>
      </x:c>
      <x:c t="n" s="0">
        <x:v>23.64156</x:v>
      </x:c>
      <x:c t="n" s="0">
        <x:v>24.23231</x:v>
      </x:c>
      <x:c t="n" s="0">
        <x:v>25.96942</x:v>
      </x:c>
      <x:c t="n" s="0">
        <x:v>30.09207</x:v>
      </x:c>
      <x:c t="n" s="0">
        <x:v>31.48291</x:v>
      </x:c>
      <x:c t="n" s="0">
        <x:v>25.28891</x:v>
      </x:c>
      <x:c t="n" s="0">
        <x:v>29.18352</x:v>
      </x:c>
      <x:c t="n" s="0">
        <x:v>25.61053</x:v>
      </x:c>
      <x:c t="n" s="0">
        <x:v>28.67856</x:v>
      </x:c>
      <x:c t="n" s="0">
        <x:v>25.95227</x:v>
      </x:c>
      <x:c t="n" s="0">
        <x:v>23.41103</x:v>
      </x:c>
      <x:c t="n" s="0">
        <x:v>21.35308</x:v>
      </x:c>
      <x:c t="n" s="0">
        <x:v>19.60975</x:v>
      </x:c>
      <x:c t="n" s="0">
        <x:v>14.98384</x:v>
      </x:c>
      <x:c t="n" s="0">
        <x:v>16.36841</x:v>
      </x:c>
      <x:c t="n" s="0">
        <x:v>18.79491</x:v>
      </x:c>
      <x:c t="n" s="0">
        <x:v>12.65265</x:v>
      </x:c>
      <x:c t="n" s="0">
        <x:v>6.029349</x:v>
      </x:c>
      <x:c t="n" s="0">
        <x:v>3.173925</x:v>
      </x:c>
      <x:c t="n" s="0">
        <x:v>8.576672</x:v>
      </x:c>
      <x:c t="n" s="0">
        <x:v>11.03323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43948.8346296296</x:v>
      </x:c>
      <x:c t="n" s="7">
        <x:v>43948.8346296296</x:v>
      </x:c>
      <x:c t="n" s="0">
        <x:v>40.91153</x:v>
      </x:c>
      <x:c t="n" s="0">
        <x:v>54.20069</x:v>
      </x:c>
      <x:c t="n" s="0">
        <x:v>74.09509</x:v>
      </x:c>
      <x:c t="n" s="0">
        <x:v>76.81411</x:v>
      </x:c>
      <x:c t="n" s="0">
        <x:v>-9.058842</x:v>
      </x:c>
      <x:c t="n" s="0">
        <x:v>-5.321614</x:v>
      </x:c>
      <x:c t="n" s="0">
        <x:v>9.615639</x:v>
      </x:c>
      <x:c t="n" s="0">
        <x:v>9.647588</x:v>
      </x:c>
      <x:c t="n" s="0">
        <x:v>21.74214</x:v>
      </x:c>
      <x:c t="n" s="0">
        <x:v>21.78382</x:v>
      </x:c>
      <x:c t="n" s="0">
        <x:v>25.53208</x:v>
      </x:c>
      <x:c t="n" s="0">
        <x:v>24.02832</x:v>
      </x:c>
      <x:c t="n" s="0">
        <x:v>29.3175</x:v>
      </x:c>
      <x:c t="n" s="0">
        <x:v>26.57357</x:v>
      </x:c>
      <x:c t="n" s="0">
        <x:v>23.00175</x:v>
      </x:c>
      <x:c t="n" s="0">
        <x:v>25.48526</x:v>
      </x:c>
      <x:c t="n" s="0">
        <x:v>29.94946</x:v>
      </x:c>
      <x:c t="n" s="0">
        <x:v>29.69547</x:v>
      </x:c>
      <x:c t="n" s="0">
        <x:v>28.56477</x:v>
      </x:c>
      <x:c t="n" s="0">
        <x:v>27.94731</x:v>
      </x:c>
      <x:c t="n" s="0">
        <x:v>25.68936</x:v>
      </x:c>
      <x:c t="n" s="0">
        <x:v>26.31071</x:v>
      </x:c>
      <x:c t="n" s="0">
        <x:v>28.85512</x:v>
      </x:c>
      <x:c t="n" s="0">
        <x:v>29.57718</x:v>
      </x:c>
      <x:c t="n" s="0">
        <x:v>29.60213</x:v>
      </x:c>
      <x:c t="n" s="0">
        <x:v>29.70543</x:v>
      </x:c>
      <x:c t="n" s="0">
        <x:v>27.28419</x:v>
      </x:c>
      <x:c t="n" s="0">
        <x:v>27.27454</x:v>
      </x:c>
      <x:c t="n" s="0">
        <x:v>24.91369</x:v>
      </x:c>
      <x:c t="n" s="0">
        <x:v>22.343</x:v>
      </x:c>
      <x:c t="n" s="0">
        <x:v>21.02673</x:v>
      </x:c>
      <x:c t="n" s="0">
        <x:v>17.61968</x:v>
      </x:c>
      <x:c t="n" s="0">
        <x:v>16.21067</x:v>
      </x:c>
      <x:c t="n" s="0">
        <x:v>15.39147</x:v>
      </x:c>
      <x:c t="n" s="0">
        <x:v>16.08707</x:v>
      </x:c>
      <x:c t="n" s="0">
        <x:v>11.63453</x:v>
      </x:c>
      <x:c t="n" s="0">
        <x:v>6.18096</x:v>
      </x:c>
      <x:c t="n" s="0">
        <x:v>2.441904</x:v>
      </x:c>
      <x:c t="n" s="0">
        <x:v>8.629339</x:v>
      </x:c>
      <x:c t="n" s="0">
        <x:v>11.23255</x:v>
      </x:c>
      <x:c t="n" s="0">
        <x:v>-12.66515</x:v>
      </x:c>
      <x:c t="n" s="0">
        <x:v>-4.265658</x:v>
      </x:c>
      <x:c t="n" s="0">
        <x:v>4.818388</x:v>
      </x:c>
      <x:c t="n" s="0">
        <x:v>14.74961</x:v>
      </x:c>
      <x:c t="n" s="0">
        <x:v>22.73677</x:v>
      </x:c>
      <x:c t="n" s="0">
        <x:v>24.38829</x:v>
      </x:c>
      <x:c t="n" s="0">
        <x:v>27.5752</x:v>
      </x:c>
      <x:c t="n" s="0">
        <x:v>25.74692</x:v>
      </x:c>
      <x:c t="n" s="0">
        <x:v>3.254168</x:v>
      </x:c>
      <x:c t="n" s="0">
        <x:v>31.81884</x:v>
      </x:c>
      <x:c t="n" s="0">
        <x:v>23.59686</x:v>
      </x:c>
      <x:c t="n" s="0">
        <x:v>27.29999</x:v>
      </x:c>
      <x:c t="n" s="0">
        <x:v>34.52293</x:v>
      </x:c>
      <x:c t="n" s="0">
        <x:v>31.57531</x:v>
      </x:c>
      <x:c t="n" s="0">
        <x:v>24.38432</x:v>
      </x:c>
      <x:c t="n" s="0">
        <x:v>28.13616</x:v>
      </x:c>
      <x:c t="n" s="0">
        <x:v>29.78388</x:v>
      </x:c>
      <x:c t="n" s="0">
        <x:v>21.86741</x:v>
      </x:c>
      <x:c t="n" s="0">
        <x:v>28.81443</x:v>
      </x:c>
      <x:c t="n" s="0">
        <x:v>30.07734</x:v>
      </x:c>
      <x:c t="n" s="0">
        <x:v>31.23397</x:v>
      </x:c>
      <x:c t="n" s="0">
        <x:v>30.46273</x:v>
      </x:c>
      <x:c t="n" s="0">
        <x:v>28.53642</x:v>
      </x:c>
      <x:c t="n" s="0">
        <x:v>28.75453</x:v>
      </x:c>
      <x:c t="n" s="0">
        <x:v>27.11526</x:v>
      </x:c>
      <x:c t="n" s="0">
        <x:v>21.95768</x:v>
      </x:c>
      <x:c t="n" s="0">
        <x:v>19.43839</x:v>
      </x:c>
      <x:c t="n" s="0">
        <x:v>14.47834</x:v>
      </x:c>
      <x:c t="n" s="0">
        <x:v>12.91641</x:v>
      </x:c>
      <x:c t="n" s="0">
        <x:v>13.83215</x:v>
      </x:c>
      <x:c t="n" s="0">
        <x:v>13.04844</x:v>
      </x:c>
      <x:c t="n" s="0">
        <x:v>9.943667</x:v>
      </x:c>
      <x:c t="n" s="0">
        <x:v>6.052188</x:v>
      </x:c>
      <x:c t="n" s="0">
        <x:v>2.269876</x:v>
      </x:c>
      <x:c t="n" s="0">
        <x:v>9.87738</x:v>
      </x:c>
      <x:c t="n" s="0">
        <x:v>10.85471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43948.8346296296</x:v>
      </x:c>
      <x:c t="n" s="7">
        <x:v>43948.8346296296</x:v>
      </x:c>
      <x:c t="n" s="0">
        <x:v>40.81879</x:v>
      </x:c>
      <x:c t="n" s="0">
        <x:v>54.20069</x:v>
      </x:c>
      <x:c t="n" s="0">
        <x:v>80.85892</x:v>
      </x:c>
      <x:c t="n" s="0">
        <x:v>83.46342</x:v>
      </x:c>
      <x:c t="n" s="0">
        <x:v>-9.432078</x:v>
      </x:c>
      <x:c t="n" s="0">
        <x:v>-5.150535</x:v>
      </x:c>
      <x:c t="n" s="0">
        <x:v>9.137609</x:v>
      </x:c>
      <x:c t="n" s="0">
        <x:v>11.03573</x:v>
      </x:c>
      <x:c t="n" s="0">
        <x:v>21.90232</x:v>
      </x:c>
      <x:c t="n" s="0">
        <x:v>22.27573</x:v>
      </x:c>
      <x:c t="n" s="0">
        <x:v>25.89713</x:v>
      </x:c>
      <x:c t="n" s="0">
        <x:v>24.44585</x:v>
      </x:c>
      <x:c t="n" s="0">
        <x:v>28.63403</x:v>
      </x:c>
      <x:c t="n" s="0">
        <x:v>27.85259</x:v>
      </x:c>
      <x:c t="n" s="0">
        <x:v>23.09387</x:v>
      </x:c>
      <x:c t="n" s="0">
        <x:v>25.80225</x:v>
      </x:c>
      <x:c t="n" s="0">
        <x:v>30.9959</x:v>
      </x:c>
      <x:c t="n" s="0">
        <x:v>30.02595</x:v>
      </x:c>
      <x:c t="n" s="0">
        <x:v>28.29952</x:v>
      </x:c>
      <x:c t="n" s="0">
        <x:v>28.03869</x:v>
      </x:c>
      <x:c t="n" s="0">
        <x:v>27.28276</x:v>
      </x:c>
      <x:c t="n" s="0">
        <x:v>25.85942</x:v>
      </x:c>
      <x:c t="n" s="0">
        <x:v>28.92946</x:v>
      </x:c>
      <x:c t="n" s="0">
        <x:v>30.79455</x:v>
      </x:c>
      <x:c t="n" s="0">
        <x:v>29.89934</x:v>
      </x:c>
      <x:c t="n" s="0">
        <x:v>29.48364</x:v>
      </x:c>
      <x:c t="n" s="0">
        <x:v>27.03859</x:v>
      </x:c>
      <x:c t="n" s="0">
        <x:v>27.26249</x:v>
      </x:c>
      <x:c t="n" s="0">
        <x:v>25.24072</x:v>
      </x:c>
      <x:c t="n" s="0">
        <x:v>22.11005</x:v>
      </x:c>
      <x:c t="n" s="0">
        <x:v>20.7472</x:v>
      </x:c>
      <x:c t="n" s="0">
        <x:v>17.32964</x:v>
      </x:c>
      <x:c t="n" s="0">
        <x:v>16.12282</x:v>
      </x:c>
      <x:c t="n" s="0">
        <x:v>15.4056</x:v>
      </x:c>
      <x:c t="n" s="0">
        <x:v>15.90373</x:v>
      </x:c>
      <x:c t="n" s="0">
        <x:v>11.39353</x:v>
      </x:c>
      <x:c t="n" s="0">
        <x:v>6.287392</x:v>
      </x:c>
      <x:c t="n" s="0">
        <x:v>2.410843</x:v>
      </x:c>
      <x:c t="n" s="0">
        <x:v>8.803585</x:v>
      </x:c>
      <x:c t="n" s="0">
        <x:v>11.33401</x:v>
      </x:c>
      <x:c t="n" s="0">
        <x:v>-12.66515</x:v>
      </x:c>
      <x:c t="n" s="0">
        <x:v>-4.265658</x:v>
      </x:c>
      <x:c t="n" s="0">
        <x:v>4.179072</x:v>
      </x:c>
      <x:c t="n" s="0">
        <x:v>15.18643</x:v>
      </x:c>
      <x:c t="n" s="0">
        <x:v>22.73677</x:v>
      </x:c>
      <x:c t="n" s="0">
        <x:v>24.38829</x:v>
      </x:c>
      <x:c t="n" s="0">
        <x:v>26.9405</x:v>
      </x:c>
      <x:c t="n" s="0">
        <x:v>26.50086</x:v>
      </x:c>
      <x:c t="n" s="0">
        <x:v>18.72511</x:v>
      </x:c>
      <x:c t="n" s="0">
        <x:v>31.81884</x:v>
      </x:c>
      <x:c t="n" s="0">
        <x:v>23.59686</x:v>
      </x:c>
      <x:c t="n" s="0">
        <x:v>27.29999</x:v>
      </x:c>
      <x:c t="n" s="0">
        <x:v>32.73454</x:v>
      </x:c>
      <x:c t="n" s="0">
        <x:v>30.07672</x:v>
      </x:c>
      <x:c t="n" s="0">
        <x:v>30.06684</x:v>
      </x:c>
      <x:c t="n" s="0">
        <x:v>27.85376</x:v>
      </x:c>
      <x:c t="n" s="0">
        <x:v>29.93517</x:v>
      </x:c>
      <x:c t="n" s="0">
        <x:v>26.55777</x:v>
      </x:c>
      <x:c t="n" s="0">
        <x:v>28.65628</x:v>
      </x:c>
      <x:c t="n" s="0">
        <x:v>34.8791</x:v>
      </x:c>
      <x:c t="n" s="0">
        <x:v>30.59781</x:v>
      </x:c>
      <x:c t="n" s="0">
        <x:v>25.2236</x:v>
      </x:c>
      <x:c t="n" s="0">
        <x:v>24.3833</x:v>
      </x:c>
      <x:c t="n" s="0">
        <x:v>21.91217</x:v>
      </x:c>
      <x:c t="n" s="0">
        <x:v>26.68515</x:v>
      </x:c>
      <x:c t="n" s="0">
        <x:v>22.20715</x:v>
      </x:c>
      <x:c t="n" s="0">
        <x:v>18.6581</x:v>
      </x:c>
      <x:c t="n" s="0">
        <x:v>16.22931</x:v>
      </x:c>
      <x:c t="n" s="0">
        <x:v>16.09468</x:v>
      </x:c>
      <x:c t="n" s="0">
        <x:v>16.32489</x:v>
      </x:c>
      <x:c t="n" s="0">
        <x:v>15.24869</x:v>
      </x:c>
      <x:c t="n" s="0">
        <x:v>11.25546</x:v>
      </x:c>
      <x:c t="n" s="0">
        <x:v>6.010309</x:v>
      </x:c>
      <x:c t="n" s="0">
        <x:v>1.992215</x:v>
      </x:c>
      <x:c t="n" s="0">
        <x:v>9.386837</x:v>
      </x:c>
      <x:c t="n" s="0">
        <x:v>11.93064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43948.8346296296</x:v>
      </x:c>
      <x:c t="n" s="7">
        <x:v>43948.8346296296</x:v>
      </x:c>
      <x:c t="n" s="0">
        <x:v>42.24949</x:v>
      </x:c>
      <x:c t="n" s="0">
        <x:v>54.20069</x:v>
      </x:c>
      <x:c t="n" s="0">
        <x:v>81.62788</x:v>
      </x:c>
      <x:c t="n" s="0">
        <x:v>84.39915</x:v>
      </x:c>
      <x:c t="n" s="0">
        <x:v>-9.755222</x:v>
      </x:c>
      <x:c t="n" s="0">
        <x:v>-4.951032</x:v>
      </x:c>
      <x:c t="n" s="0">
        <x:v>8.683064</x:v>
      </x:c>
      <x:c t="n" s="0">
        <x:v>11.94763</x:v>
      </x:c>
      <x:c t="n" s="0">
        <x:v>22.00728</x:v>
      </x:c>
      <x:c t="n" s="0">
        <x:v>22.65579</x:v>
      </x:c>
      <x:c t="n" s="0">
        <x:v>25.85768</x:v>
      </x:c>
      <x:c t="n" s="0">
        <x:v>24.81346</x:v>
      </x:c>
      <x:c t="n" s="0">
        <x:v>28.14289</x:v>
      </x:c>
      <x:c t="n" s="0">
        <x:v>28.79801</x:v>
      </x:c>
      <x:c t="n" s="0">
        <x:v>23.17103</x:v>
      </x:c>
      <x:c t="n" s="0">
        <x:v>25.94446</x:v>
      </x:c>
      <x:c t="n" s="0">
        <x:v>30.47453</x:v>
      </x:c>
      <x:c t="n" s="0">
        <x:v>29.56974</x:v>
      </x:c>
      <x:c t="n" s="0">
        <x:v>29.25764</x:v>
      </x:c>
      <x:c t="n" s="0">
        <x:v>28.04619</x:v>
      </x:c>
      <x:c t="n" s="0">
        <x:v>26.96573</x:v>
      </x:c>
      <x:c t="n" s="0">
        <x:v>27.28638</x:v>
      </x:c>
      <x:c t="n" s="0">
        <x:v>29.26273</x:v>
      </x:c>
      <x:c t="n" s="0">
        <x:v>30.85137</x:v>
      </x:c>
      <x:c t="n" s="0">
        <x:v>29.75496</x:v>
      </x:c>
      <x:c t="n" s="0">
        <x:v>29.00999</x:v>
      </x:c>
      <x:c t="n" s="0">
        <x:v>27.3124</x:v>
      </x:c>
      <x:c t="n" s="0">
        <x:v>26.90587</x:v>
      </x:c>
      <x:c t="n" s="0">
        <x:v>25.31701</x:v>
      </x:c>
      <x:c t="n" s="0">
        <x:v>22.12543</x:v>
      </x:c>
      <x:c t="n" s="0">
        <x:v>20.50519</x:v>
      </x:c>
      <x:c t="n" s="0">
        <x:v>17.27033</x:v>
      </x:c>
      <x:c t="n" s="0">
        <x:v>15.96057</x:v>
      </x:c>
      <x:c t="n" s="0">
        <x:v>15.39975</x:v>
      </x:c>
      <x:c t="n" s="0">
        <x:v>15.74491</x:v>
      </x:c>
      <x:c t="n" s="0">
        <x:v>11.42359</x:v>
      </x:c>
      <x:c t="n" s="0">
        <x:v>6.118383</x:v>
      </x:c>
      <x:c t="n" s="0">
        <x:v>2.243784</x:v>
      </x:c>
      <x:c t="n" s="0">
        <x:v>8.866395</x:v>
      </x:c>
      <x:c t="n" s="0">
        <x:v>11.39105</x:v>
      </x:c>
      <x:c t="n" s="0">
        <x:v>-11.64095</x:v>
      </x:c>
      <x:c t="n" s="0">
        <x:v>-3.150492</x:v>
      </x:c>
      <x:c t="n" s="0">
        <x:v>4.179072</x:v>
      </x:c>
      <x:c t="n" s="0">
        <x:v>15.18643</x:v>
      </x:c>
      <x:c t="n" s="0">
        <x:v>22.09948</x:v>
      </x:c>
      <x:c t="n" s="0">
        <x:v>24.38829</x:v>
      </x:c>
      <x:c t="n" s="0">
        <x:v>25.61943</x:v>
      </x:c>
      <x:c t="n" s="0">
        <x:v>26.50086</x:v>
      </x:c>
      <x:c t="n" s="0">
        <x:v>22.90709</x:v>
      </x:c>
      <x:c t="n" s="0">
        <x:v>32.82354</x:v>
      </x:c>
      <x:c t="n" s="0">
        <x:v>23.59686</x:v>
      </x:c>
      <x:c t="n" s="0">
        <x:v>24.40629</x:v>
      </x:c>
      <x:c t="n" s="0">
        <x:v>24.51857</x:v>
      </x:c>
      <x:c t="n" s="0">
        <x:v>25.03502</x:v>
      </x:c>
      <x:c t="n" s="0">
        <x:v>32.59863</x:v>
      </x:c>
      <x:c t="n" s="0">
        <x:v>30.14579</x:v>
      </x:c>
      <x:c t="n" s="0">
        <x:v>24.18775</x:v>
      </x:c>
      <x:c t="n" s="0">
        <x:v>30.66462</x:v>
      </x:c>
      <x:c t="n" s="0">
        <x:v>30.97931</x:v>
      </x:c>
      <x:c t="n" s="0">
        <x:v>28.95975</x:v>
      </x:c>
      <x:c t="n" s="0">
        <x:v>28.99221</x:v>
      </x:c>
      <x:c t="n" s="0">
        <x:v>28.25459</x:v>
      </x:c>
      <x:c t="n" s="0">
        <x:v>29.14198</x:v>
      </x:c>
      <x:c t="n" s="0">
        <x:v>27.804</x:v>
      </x:c>
      <x:c t="n" s="0">
        <x:v>23.38996</x:v>
      </x:c>
      <x:c t="n" s="0">
        <x:v>19.86974</x:v>
      </x:c>
      <x:c t="n" s="0">
        <x:v>19.69415</x:v>
      </x:c>
      <x:c t="n" s="0">
        <x:v>16.99716</x:v>
      </x:c>
      <x:c t="n" s="0">
        <x:v>13.37454</x:v>
      </x:c>
      <x:c t="n" s="0">
        <x:v>13.85918</x:v>
      </x:c>
      <x:c t="n" s="0">
        <x:v>13.24611</x:v>
      </x:c>
      <x:c t="n" s="0">
        <x:v>10.69289</x:v>
      </x:c>
      <x:c t="n" s="0">
        <x:v>6.078344</x:v>
      </x:c>
      <x:c t="n" s="0">
        <x:v>1.6695</x:v>
      </x:c>
      <x:c t="n" s="0">
        <x:v>9.863993</x:v>
      </x:c>
      <x:c t="n" s="0">
        <x:v>11.4434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43948.8346296296</x:v>
      </x:c>
      <x:c t="n" s="7">
        <x:v>43948.8346296296</x:v>
      </x:c>
      <x:c t="n" s="0">
        <x:v>41.29039</x:v>
      </x:c>
      <x:c t="n" s="0">
        <x:v>54.20069</x:v>
      </x:c>
      <x:c t="n" s="0">
        <x:v>80.21655</x:v>
      </x:c>
      <x:c t="n" s="0">
        <x:v>83.57753</x:v>
      </x:c>
      <x:c t="n" s="0">
        <x:v>-9.89447</x:v>
      </x:c>
      <x:c t="n" s="0">
        <x:v>-4.439373</x:v>
      </x:c>
      <x:c t="n" s="0">
        <x:v>8.253246</x:v>
      </x:c>
      <x:c t="n" s="0">
        <x:v>12.59875</x:v>
      </x:c>
      <x:c t="n" s="0">
        <x:v>21.91761</x:v>
      </x:c>
      <x:c t="n" s="0">
        <x:v>22.95595</x:v>
      </x:c>
      <x:c t="n" s="0">
        <x:v>25.82371</x:v>
      </x:c>
      <x:c t="n" s="0">
        <x:v>24.92268</x:v>
      </x:c>
      <x:c t="n" s="0">
        <x:v>27.67443</x:v>
      </x:c>
      <x:c t="n" s="0">
        <x:v>29.93423</x:v>
      </x:c>
      <x:c t="n" s="0">
        <x:v>23.77037</x:v>
      </x:c>
      <x:c t="n" s="0">
        <x:v>25.28668</x:v>
      </x:c>
      <x:c t="n" s="0">
        <x:v>29.97362</x:v>
      </x:c>
      <x:c t="n" s="0">
        <x:v>29.29027</x:v>
      </x:c>
      <x:c t="n" s="0">
        <x:v>29.1798</x:v>
      </x:c>
      <x:c t="n" s="0">
        <x:v>28.8835</x:v>
      </x:c>
      <x:c t="n" s="0">
        <x:v>26.631</x:v>
      </x:c>
      <x:c t="n" s="0">
        <x:v>26.91664</x:v>
      </x:c>
      <x:c t="n" s="0">
        <x:v>29.28555</x:v>
      </x:c>
      <x:c t="n" s="0">
        <x:v>30.56637</x:v>
      </x:c>
      <x:c t="n" s="0">
        <x:v>29.47767</x:v>
      </x:c>
      <x:c t="n" s="0">
        <x:v>29.03131</x:v>
      </x:c>
      <x:c t="n" s="0">
        <x:v>27.86001</x:v>
      </x:c>
      <x:c t="n" s="0">
        <x:v>27.04255</x:v>
      </x:c>
      <x:c t="n" s="0">
        <x:v>25.61256</x:v>
      </x:c>
      <x:c t="n" s="0">
        <x:v>21.90404</x:v>
      </x:c>
      <x:c t="n" s="0">
        <x:v>20.31828</x:v>
      </x:c>
      <x:c t="n" s="0">
        <x:v>17.13286</x:v>
      </x:c>
      <x:c t="n" s="0">
        <x:v>15.59371</x:v>
      </x:c>
      <x:c t="n" s="0">
        <x:v>15.17116</x:v>
      </x:c>
      <x:c t="n" s="0">
        <x:v>15.37514</x:v>
      </x:c>
      <x:c t="n" s="0">
        <x:v>11.32654</x:v>
      </x:c>
      <x:c t="n" s="0">
        <x:v>6.326085</x:v>
      </x:c>
      <x:c t="n" s="0">
        <x:v>2.293</x:v>
      </x:c>
      <x:c t="n" s="0">
        <x:v>8.953192</x:v>
      </x:c>
      <x:c t="n" s="0">
        <x:v>11.52604</x:v>
      </x:c>
      <x:c t="n" s="0">
        <x:v>-10.8128</x:v>
      </x:c>
      <x:c t="n" s="0">
        <x:v>-2.263962</x:v>
      </x:c>
      <x:c t="n" s="0">
        <x:v>4.179072</x:v>
      </x:c>
      <x:c t="n" s="0">
        <x:v>15.18643</x:v>
      </x:c>
      <x:c t="n" s="0">
        <x:v>21.35233</x:v>
      </x:c>
      <x:c t="n" s="0">
        <x:v>24.38829</x:v>
      </x:c>
      <x:c t="n" s="0">
        <x:v>25.61943</x:v>
      </x:c>
      <x:c t="n" s="0">
        <x:v>24.36789</x:v>
      </x:c>
      <x:c t="n" s="0">
        <x:v>22.90709</x:v>
      </x:c>
      <x:c t="n" s="0">
        <x:v>33.63892</x:v>
      </x:c>
      <x:c t="n" s="0">
        <x:v>27.70167</x:v>
      </x:c>
      <x:c t="n" s="0">
        <x:v>11.64757</x:v>
      </x:c>
      <x:c t="n" s="0">
        <x:v>24.37642</x:v>
      </x:c>
      <x:c t="n" s="0">
        <x:v>28.98196</x:v>
      </x:c>
      <x:c t="n" s="0">
        <x:v>21.53146</x:v>
      </x:c>
      <x:c t="n" s="0">
        <x:v>30.07255</x:v>
      </x:c>
      <x:c t="n" s="0">
        <x:v>23.84431</x:v>
      </x:c>
      <x:c t="n" s="0">
        <x:v>23.57968</x:v>
      </x:c>
      <x:c t="n" s="0">
        <x:v>30.44913</x:v>
      </x:c>
      <x:c t="n" s="0">
        <x:v>26.93608</x:v>
      </x:c>
      <x:c t="n" s="0">
        <x:v>25.11396</x:v>
      </x:c>
      <x:c t="n" s="0">
        <x:v>27.51857</x:v>
      </x:c>
      <x:c t="n" s="0">
        <x:v>29.85138</x:v>
      </x:c>
      <x:c t="n" s="0">
        <x:v>25.23798</x:v>
      </x:c>
      <x:c t="n" s="0">
        <x:v>27.11395</x:v>
      </x:c>
      <x:c t="n" s="0">
        <x:v>20.29172</x:v>
      </x:c>
      <x:c t="n" s="0">
        <x:v>17.48943</x:v>
      </x:c>
      <x:c t="n" s="0">
        <x:v>17.26233</x:v>
      </x:c>
      <x:c t="n" s="0">
        <x:v>12.93503</x:v>
      </x:c>
      <x:c t="n" s="0">
        <x:v>14.35888</x:v>
      </x:c>
      <x:c t="n" s="0">
        <x:v>13.52746</x:v>
      </x:c>
      <x:c t="n" s="0">
        <x:v>10.91526</x:v>
      </x:c>
      <x:c t="n" s="0">
        <x:v>7.27319</x:v>
      </x:c>
      <x:c t="n" s="0">
        <x:v>2.513174</x:v>
      </x:c>
      <x:c t="n" s="0">
        <x:v>8.118349</x:v>
      </x:c>
      <x:c t="n" s="0">
        <x:v>11.68865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43948.8346296296</x:v>
      </x:c>
      <x:c t="n" s="7">
        <x:v>43948.8346296296</x:v>
      </x:c>
      <x:c t="n" s="0">
        <x:v>43.71857</x:v>
      </x:c>
      <x:c t="n" s="0">
        <x:v>54.20069</x:v>
      </x:c>
      <x:c t="n" s="0">
        <x:v>88.80579</x:v>
      </x:c>
      <x:c t="n" s="0">
        <x:v>92.45576</x:v>
      </x:c>
      <x:c t="n" s="0">
        <x:v>-10.01703</x:v>
      </x:c>
      <x:c t="n" s="0">
        <x:v>-4.045568</x:v>
      </x:c>
      <x:c t="n" s="0">
        <x:v>7.849164</x:v>
      </x:c>
      <x:c t="n" s="0">
        <x:v>13.08668</x:v>
      </x:c>
      <x:c t="n" s="0">
        <x:v>21.83954</x:v>
      </x:c>
      <x:c t="n" s="0">
        <x:v>23.54676</x:v>
      </x:c>
      <x:c t="n" s="0">
        <x:v>25.79448</x:v>
      </x:c>
      <x:c t="n" s="0">
        <x:v>24.72424</x:v>
      </x:c>
      <x:c t="n" s="0">
        <x:v>27.22999</x:v>
      </x:c>
      <x:c t="n" s="0">
        <x:v>30.7137</x:v>
      </x:c>
      <x:c t="n" s="0">
        <x:v>24.87121</x:v>
      </x:c>
      <x:c t="n" s="0">
        <x:v>24.63337</x:v>
      </x:c>
      <x:c t="n" s="0">
        <x:v>29.45484</x:v>
      </x:c>
      <x:c t="n" s="0">
        <x:v>29.45518</x:v>
      </x:c>
      <x:c t="n" s="0">
        <x:v>28.62196</x:v>
      </x:c>
      <x:c t="n" s="0">
        <x:v>28.29366</x:v>
      </x:c>
      <x:c t="n" s="0">
        <x:v>26.26532</x:v>
      </x:c>
      <x:c t="n" s="0">
        <x:v>26.50105</x:v>
      </x:c>
      <x:c t="n" s="0">
        <x:v>29.6255</x:v>
      </x:c>
      <x:c t="n" s="0">
        <x:v>30.38132</x:v>
      </x:c>
      <x:c t="n" s="0">
        <x:v>29.54173</x:v>
      </x:c>
      <x:c t="n" s="0">
        <x:v>28.73669</x:v>
      </x:c>
      <x:c t="n" s="0">
        <x:v>28.02158</x:v>
      </x:c>
      <x:c t="n" s="0">
        <x:v>27.15997</x:v>
      </x:c>
      <x:c t="n" s="0">
        <x:v>25.35243</x:v>
      </x:c>
      <x:c t="n" s="0">
        <x:v>21.63362</x:v>
      </x:c>
      <x:c t="n" s="0">
        <x:v>20.03154</x:v>
      </x:c>
      <x:c t="n" s="0">
        <x:v>17.05628</x:v>
      </x:c>
      <x:c t="n" s="0">
        <x:v>15.35236</x:v>
      </x:c>
      <x:c t="n" s="0">
        <x:v>15.0823</x:v>
      </x:c>
      <x:c t="n" s="0">
        <x:v>15.33556</x:v>
      </x:c>
      <x:c t="n" s="0">
        <x:v>11.42487</x:v>
      </x:c>
      <x:c t="n" s="0">
        <x:v>6.327039</x:v>
      </x:c>
      <x:c t="n" s="0">
        <x:v>2.389166</x:v>
      </x:c>
      <x:c t="n" s="0">
        <x:v>8.784837</x:v>
      </x:c>
      <x:c t="n" s="0">
        <x:v>11.41314</x:v>
      </x:c>
      <x:c t="n" s="0">
        <x:v>-10.8128</x:v>
      </x:c>
      <x:c t="n" s="0">
        <x:v>-2.263962</x:v>
      </x:c>
      <x:c t="n" s="0">
        <x:v>4.179072</x:v>
      </x:c>
      <x:c t="n" s="0">
        <x:v>15.18643</x:v>
      </x:c>
      <x:c t="n" s="0">
        <x:v>21.35233</x:v>
      </x:c>
      <x:c t="n" s="0">
        <x:v>26.639</x:v>
      </x:c>
      <x:c t="n" s="0">
        <x:v>25.61943</x:v>
      </x:c>
      <x:c t="n" s="0">
        <x:v>23.33651</x:v>
      </x:c>
      <x:c t="n" s="0">
        <x:v>24.92301</x:v>
      </x:c>
      <x:c t="n" s="0">
        <x:v>33.63892</x:v>
      </x:c>
      <x:c t="n" s="0">
        <x:v>28.5072</x:v>
      </x:c>
      <x:c t="n" s="0">
        <x:v>11.64757</x:v>
      </x:c>
      <x:c t="n" s="0">
        <x:v>23.22484</x:v>
      </x:c>
      <x:c t="n" s="0">
        <x:v>30.31159</x:v>
      </x:c>
      <x:c t="n" s="0">
        <x:v>21.67163</x:v>
      </x:c>
      <x:c t="n" s="0">
        <x:v>25.17216</x:v>
      </x:c>
      <x:c t="n" s="0">
        <x:v>22.59363</x:v>
      </x:c>
      <x:c t="n" s="0">
        <x:v>23.634</x:v>
      </x:c>
      <x:c t="n" s="0">
        <x:v>28.80683</x:v>
      </x:c>
      <x:c t="n" s="0">
        <x:v>28.7905</x:v>
      </x:c>
      <x:c t="n" s="0">
        <x:v>31.26318</x:v>
      </x:c>
      <x:c t="n" s="0">
        <x:v>28.25718</x:v>
      </x:c>
      <x:c t="n" s="0">
        <x:v>28.02975</x:v>
      </x:c>
      <x:c t="n" s="0">
        <x:v>28.45333</x:v>
      </x:c>
      <x:c t="n" s="0">
        <x:v>22.65063</x:v>
      </x:c>
      <x:c t="n" s="0">
        <x:v>21.3742</x:v>
      </x:c>
      <x:c t="n" s="0">
        <x:v>17.4588</x:v>
      </x:c>
      <x:c t="n" s="0">
        <x:v>15.07145</x:v>
      </x:c>
      <x:c t="n" s="0">
        <x:v>15.14753</x:v>
      </x:c>
      <x:c t="n" s="0">
        <x:v>15.54783</x:v>
      </x:c>
      <x:c t="n" s="0">
        <x:v>16.89539</x:v>
      </x:c>
      <x:c t="n" s="0">
        <x:v>12.28918</x:v>
      </x:c>
      <x:c t="n" s="0">
        <x:v>5.837439</x:v>
      </x:c>
      <x:c t="n" s="0">
        <x:v>2.710291</x:v>
      </x:c>
      <x:c t="n" s="0">
        <x:v>8.358307</x:v>
      </x:c>
      <x:c t="n" s="0">
        <x:v>10.98487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43948.8346296296</x:v>
      </x:c>
      <x:c t="n" s="7">
        <x:v>43948.8346296296</x:v>
      </x:c>
      <x:c t="n" s="0">
        <x:v>47.66331</x:v>
      </x:c>
      <x:c t="n" s="0">
        <x:v>54.20069</x:v>
      </x:c>
      <x:c t="n" s="0">
        <x:v>87.07272</x:v>
      </x:c>
      <x:c t="n" s="0">
        <x:v>92.49025</x:v>
      </x:c>
      <x:c t="n" s="0">
        <x:v>-10.12452</x:v>
      </x:c>
      <x:c t="n" s="0">
        <x:v>-3.735392</x:v>
      </x:c>
      <x:c t="n" s="0">
        <x:v>7.471552</x:v>
      </x:c>
      <x:c t="n" s="0">
        <x:v>13.46395</x:v>
      </x:c>
      <x:c t="n" s="0">
        <x:v>21.77174</x:v>
      </x:c>
      <x:c t="n" s="0">
        <x:v>24.15954</x:v>
      </x:c>
      <x:c t="n" s="0">
        <x:v>25.76937</x:v>
      </x:c>
      <x:c t="n" s="0">
        <x:v>24.54729</x:v>
      </x:c>
      <x:c t="n" s="0">
        <x:v>27.31852</x:v>
      </x:c>
      <x:c t="n" s="0">
        <x:v>31.28394</x:v>
      </x:c>
      <x:c t="n" s="0">
        <x:v>25.63112</x:v>
      </x:c>
      <x:c t="n" s="0">
        <x:v>24.05789</x:v>
      </x:c>
      <x:c t="n" s="0">
        <x:v>28.94288</x:v>
      </x:c>
      <x:c t="n" s="0">
        <x:v>29.20722</x:v>
      </x:c>
      <x:c t="n" s="0">
        <x:v>28.08671</x:v>
      </x:c>
      <x:c t="n" s="0">
        <x:v>28.50697</x:v>
      </x:c>
      <x:c t="n" s="0">
        <x:v>26.03069</x:v>
      </x:c>
      <x:c t="n" s="0">
        <x:v>26.24306</x:v>
      </x:c>
      <x:c t="n" s="0">
        <x:v>30.37296</x:v>
      </x:c>
      <x:c t="n" s="0">
        <x:v>30.77326</x:v>
      </x:c>
      <x:c t="n" s="0">
        <x:v>29.93336</x:v>
      </x:c>
      <x:c t="n" s="0">
        <x:v>28.84624</x:v>
      </x:c>
      <x:c t="n" s="0">
        <x:v>28.21253</x:v>
      </x:c>
      <x:c t="n" s="0">
        <x:v>27.04497</x:v>
      </x:c>
      <x:c t="n" s="0">
        <x:v>24.98506</x:v>
      </x:c>
      <x:c t="n" s="0">
        <x:v>23.13639</x:v>
      </x:c>
      <x:c t="n" s="0">
        <x:v>21.0785</x:v>
      </x:c>
      <x:c t="n" s="0">
        <x:v>17.73497</x:v>
      </x:c>
      <x:c t="n" s="0">
        <x:v>16.36695</x:v>
      </x:c>
      <x:c t="n" s="0">
        <x:v>16.08105</x:v>
      </x:c>
      <x:c t="n" s="0">
        <x:v>17.97755</x:v>
      </x:c>
      <x:c t="n" s="0">
        <x:v>14.2305</x:v>
      </x:c>
      <x:c t="n" s="0">
        <x:v>6.976747</x:v>
      </x:c>
      <x:c t="n" s="0">
        <x:v>2.527486</x:v>
      </x:c>
      <x:c t="n" s="0">
        <x:v>8.826168</x:v>
      </x:c>
      <x:c t="n" s="0">
        <x:v>11.38247</x:v>
      </x:c>
      <x:c t="n" s="0">
        <x:v>-10.8128</x:v>
      </x:c>
      <x:c t="n" s="0">
        <x:v>-2.263962</x:v>
      </x:c>
      <x:c t="n" s="0">
        <x:v>4.179072</x:v>
      </x:c>
      <x:c t="n" s="0">
        <x:v>15.18643</x:v>
      </x:c>
      <x:c t="n" s="0">
        <x:v>21.35233</x:v>
      </x:c>
      <x:c t="n" s="0">
        <x:v>26.639</x:v>
      </x:c>
      <x:c t="n" s="0">
        <x:v>24.62038</x:v>
      </x:c>
      <x:c t="n" s="0">
        <x:v>23.33651</x:v>
      </x:c>
      <x:c t="n" s="0">
        <x:v>28.17418</x:v>
      </x:c>
      <x:c t="n" s="0">
        <x:v>32.16727</x:v>
      </x:c>
      <x:c t="n" s="0">
        <x:v>28.5072</x:v>
      </x:c>
      <x:c t="n" s="0">
        <x:v>18.01518</x:v>
      </x:c>
      <x:c t="n" s="0">
        <x:v>23.22484</x:v>
      </x:c>
      <x:c t="n" s="0">
        <x:v>22.69661</x:v>
      </x:c>
      <x:c t="n" s="0">
        <x:v>21.75361</x:v>
      </x:c>
      <x:c t="n" s="0">
        <x:v>29.92986</x:v>
      </x:c>
      <x:c t="n" s="0">
        <x:v>25.28083</x:v>
      </x:c>
      <x:c t="n" s="0">
        <x:v>22.58865</x:v>
      </x:c>
      <x:c t="n" s="0">
        <x:v>35.93724</x:v>
      </x:c>
      <x:c t="n" s="0">
        <x:v>34.43421</x:v>
      </x:c>
      <x:c t="n" s="0">
        <x:v>30.20518</x:v>
      </x:c>
      <x:c t="n" s="0">
        <x:v>27.70929</x:v>
      </x:c>
      <x:c t="n" s="0">
        <x:v>29.92827</x:v>
      </x:c>
      <x:c t="n" s="0">
        <x:v>25.84423</x:v>
      </x:c>
      <x:c t="n" s="0">
        <x:v>26.6741</x:v>
      </x:c>
      <x:c t="n" s="0">
        <x:v>27.73117</x:v>
      </x:c>
      <x:c t="n" s="0">
        <x:v>25.72957</x:v>
      </x:c>
      <x:c t="n" s="0">
        <x:v>21.70844</x:v>
      </x:c>
      <x:c t="n" s="0">
        <x:v>22.13482</x:v>
      </x:c>
      <x:c t="n" s="0">
        <x:v>18.95487</x:v>
      </x:c>
      <x:c t="n" s="0">
        <x:v>23.64152</x:v>
      </x:c>
      <x:c t="n" s="0">
        <x:v>19.72388</x:v>
      </x:c>
      <x:c t="n" s="0">
        <x:v>9.831722</x:v>
      </x:c>
      <x:c t="n" s="0">
        <x:v>3.273763</x:v>
      </x:c>
      <x:c t="n" s="0">
        <x:v>8.847385</x:v>
      </x:c>
      <x:c t="n" s="0">
        <x:v>12.72113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43948.8346296296</x:v>
      </x:c>
      <x:c t="n" s="7">
        <x:v>43948.8346296296</x:v>
      </x:c>
      <x:c t="n" s="0">
        <x:v>42.78025</x:v>
      </x:c>
      <x:c t="n" s="0">
        <x:v>54.20069</x:v>
      </x:c>
      <x:c t="n" s="0">
        <x:v>79.84367</x:v>
      </x:c>
      <x:c t="n" s="0">
        <x:v>84.84447</x:v>
      </x:c>
      <x:c t="n" s="0">
        <x:v>-10.21846</x:v>
      </x:c>
      <x:c t="n" s="0">
        <x:v>-3.407533</x:v>
      </x:c>
      <x:c t="n" s="0">
        <x:v>7.166577</x:v>
      </x:c>
      <x:c t="n" s="0">
        <x:v>13.71814</x:v>
      </x:c>
      <x:c t="n" s="0">
        <x:v>21.71298</x:v>
      </x:c>
      <x:c t="n" s="0">
        <x:v>24.62209</x:v>
      </x:c>
      <x:c t="n" s="0">
        <x:v>25.39669</x:v>
      </x:c>
      <x:c t="n" s="0">
        <x:v>24.26758</x:v>
      </x:c>
      <x:c t="n" s="0">
        <x:v>27.45443</x:v>
      </x:c>
      <x:c t="n" s="0">
        <x:v>30.88703</x:v>
      </x:c>
      <x:c t="n" s="0">
        <x:v>26.18908</x:v>
      </x:c>
      <x:c t="n" s="0">
        <x:v>23.57283</x:v>
      </x:c>
      <x:c t="n" s="0">
        <x:v>28.65719</x:v>
      </x:c>
      <x:c t="n" s="0">
        <x:v>28.57432</x:v>
      </x:c>
      <x:c t="n" s="0">
        <x:v>27.80077</x:v>
      </x:c>
      <x:c t="n" s="0">
        <x:v>28.61223</x:v>
      </x:c>
      <x:c t="n" s="0">
        <x:v>25.83885</x:v>
      </x:c>
      <x:c t="n" s="0">
        <x:v>25.66942</x:v>
      </x:c>
      <x:c t="n" s="0">
        <x:v>31.96253</x:v>
      </x:c>
      <x:c t="n" s="0">
        <x:v>31.65682</x:v>
      </x:c>
      <x:c t="n" s="0">
        <x:v>29.48966</x:v>
      </x:c>
      <x:c t="n" s="0">
        <x:v>28.68842</x:v>
      </x:c>
      <x:c t="n" s="0">
        <x:v>28.55321</x:v>
      </x:c>
      <x:c t="n" s="0">
        <x:v>27.0828</x:v>
      </x:c>
      <x:c t="n" s="0">
        <x:v>25.67944</x:v>
      </x:c>
      <x:c t="n" s="0">
        <x:v>23.46045</x:v>
      </x:c>
      <x:c t="n" s="0">
        <x:v>21.85348</x:v>
      </x:c>
      <x:c t="n" s="0">
        <x:v>18.30504</x:v>
      </x:c>
      <x:c t="n" s="0">
        <x:v>17.13941</x:v>
      </x:c>
      <x:c t="n" s="0">
        <x:v>16.19473</x:v>
      </x:c>
      <x:c t="n" s="0">
        <x:v>17.96666</x:v>
      </x:c>
      <x:c t="n" s="0">
        <x:v>14.05013</x:v>
      </x:c>
      <x:c t="n" s="0">
        <x:v>6.96382</x:v>
      </x:c>
      <x:c t="n" s="0">
        <x:v>2.597778</x:v>
      </x:c>
      <x:c t="n" s="0">
        <x:v>8.876132</x:v>
      </x:c>
      <x:c t="n" s="0">
        <x:v>11.66354</x:v>
      </x:c>
      <x:c t="n" s="0">
        <x:v>-10.8128</x:v>
      </x:c>
      <x:c t="n" s="0">
        <x:v>-1.382326</x:v>
      </x:c>
      <x:c t="n" s="0">
        <x:v>5.439598</x:v>
      </x:c>
      <x:c t="n" s="0">
        <x:v>14.64517</x:v>
      </x:c>
      <x:c t="n" s="0">
        <x:v>21.35233</x:v>
      </x:c>
      <x:c t="n" s="0">
        <x:v>26.639</x:v>
      </x:c>
      <x:c t="n" s="0">
        <x:v>22.17085</x:v>
      </x:c>
      <x:c t="n" s="0">
        <x:v>19.63578</x:v>
      </x:c>
      <x:c t="n" s="0">
        <x:v>28.17418</x:v>
      </x:c>
      <x:c t="n" s="0">
        <x:v>27.3227</x:v>
      </x:c>
      <x:c t="n" s="0">
        <x:v>27.38081</x:v>
      </x:c>
      <x:c t="n" s="0">
        <x:v>18.46796</x:v>
      </x:c>
      <x:c t="n" s="0">
        <x:v>27.78567</x:v>
      </x:c>
      <x:c t="n" s="0">
        <x:v>17.72032</x:v>
      </x:c>
      <x:c t="n" s="0">
        <x:v>26.81927</x:v>
      </x:c>
      <x:c t="n" s="0">
        <x:v>28.87018</x:v>
      </x:c>
      <x:c t="n" s="0">
        <x:v>26.28391</x:v>
      </x:c>
      <x:c t="n" s="0">
        <x:v>22.33083</x:v>
      </x:c>
      <x:c t="n" s="0">
        <x:v>34.54167</x:v>
      </x:c>
      <x:c t="n" s="0">
        <x:v>33.08838</x:v>
      </x:c>
      <x:c t="n" s="0">
        <x:v>28.07918</x:v>
      </x:c>
      <x:c t="n" s="0">
        <x:v>27.17897</x:v>
      </x:c>
      <x:c t="n" s="0">
        <x:v>29.43528</x:v>
      </x:c>
      <x:c t="n" s="0">
        <x:v>29.52563</x:v>
      </x:c>
      <x:c t="n" s="0">
        <x:v>26.89162</x:v>
      </x:c>
      <x:c t="n" s="0">
        <x:v>23.63441</x:v>
      </x:c>
      <x:c t="n" s="0">
        <x:v>23.99882</x:v>
      </x:c>
      <x:c t="n" s="0">
        <x:v>19.93599</x:v>
      </x:c>
      <x:c t="n" s="0">
        <x:v>16.87966</x:v>
      </x:c>
      <x:c t="n" s="0">
        <x:v>17.59185</x:v>
      </x:c>
      <x:c t="n" s="0">
        <x:v>16.0421</x:v>
      </x:c>
      <x:c t="n" s="0">
        <x:v>12.39116</x:v>
      </x:c>
      <x:c t="n" s="0">
        <x:v>5.662219</x:v>
      </x:c>
      <x:c t="n" s="0">
        <x:v>2.703694</x:v>
      </x:c>
      <x:c t="n" s="0">
        <x:v>9.329227</x:v>
      </x:c>
      <x:c t="n" s="0">
        <x:v>12.03457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43948.8346296296</x:v>
      </x:c>
      <x:c t="n" s="7">
        <x:v>43948.8346296296</x:v>
      </x:c>
      <x:c t="n" s="0">
        <x:v>42.89323</x:v>
      </x:c>
      <x:c t="n" s="0">
        <x:v>54.20069</x:v>
      </x:c>
      <x:c t="n" s="0">
        <x:v>82.85809</x:v>
      </x:c>
      <x:c t="n" s="0">
        <x:v>84.58447</x:v>
      </x:c>
      <x:c t="n" s="0">
        <x:v>-10.30033</x:v>
      </x:c>
      <x:c t="n" s="0">
        <x:v>-2.945008</x:v>
      </x:c>
      <x:c t="n" s="0">
        <x:v>7.020526</x:v>
      </x:c>
      <x:c t="n" s="0">
        <x:v>13.80561</x:v>
      </x:c>
      <x:c t="n" s="0">
        <x:v>21.66216</x:v>
      </x:c>
      <x:c t="n" s="0">
        <x:v>24.98152</x:v>
      </x:c>
      <x:c t="n" s="0">
        <x:v>25.05095</x:v>
      </x:c>
      <x:c t="n" s="0">
        <x:v>23.63138</x:v>
      </x:c>
      <x:c t="n" s="0">
        <x:v>27.45131</x:v>
      </x:c>
      <x:c t="n" s="0">
        <x:v>30.51673</x:v>
      </x:c>
      <x:c t="n" s="0">
        <x:v>25.74109</x:v>
      </x:c>
      <x:c t="n" s="0">
        <x:v>23.11083</x:v>
      </x:c>
      <x:c t="n" s="0">
        <x:v>28.58957</x:v>
      </x:c>
      <x:c t="n" s="0">
        <x:v>28.5039</x:v>
      </x:c>
      <x:c t="n" s="0">
        <x:v>27.81715</x:v>
      </x:c>
      <x:c t="n" s="0">
        <x:v>28.23083</x:v>
      </x:c>
      <x:c t="n" s="0">
        <x:v>27.23292</x:v>
      </x:c>
      <x:c t="n" s="0">
        <x:v>26.04314</x:v>
      </x:c>
      <x:c t="n" s="0">
        <x:v>31.92896</x:v>
      </x:c>
      <x:c t="n" s="0">
        <x:v>31.90129</x:v>
      </x:c>
      <x:c t="n" s="0">
        <x:v>29.63413</x:v>
      </x:c>
      <x:c t="n" s="0">
        <x:v>28.80909</x:v>
      </x:c>
      <x:c t="n" s="0">
        <x:v>28.62055</x:v>
      </x:c>
      <x:c t="n" s="0">
        <x:v>27.85318</x:v>
      </x:c>
      <x:c t="n" s="0">
        <x:v>26.62975</x:v>
      </x:c>
      <x:c t="n" s="0">
        <x:v>23.62329</x:v>
      </x:c>
      <x:c t="n" s="0">
        <x:v>22.28849</x:v>
      </x:c>
      <x:c t="n" s="0">
        <x:v>18.36733</x:v>
      </x:c>
      <x:c t="n" s="0">
        <x:v>17.07133</x:v>
      </x:c>
      <x:c t="n" s="0">
        <x:v>16.25236</x:v>
      </x:c>
      <x:c t="n" s="0">
        <x:v>17.88041</x:v>
      </x:c>
      <x:c t="n" s="0">
        <x:v>13.66836</x:v>
      </x:c>
      <x:c t="n" s="0">
        <x:v>6.759002</x:v>
      </x:c>
      <x:c t="n" s="0">
        <x:v>2.498224</x:v>
      </x:c>
      <x:c t="n" s="0">
        <x:v>8.851654</x:v>
      </x:c>
      <x:c t="n" s="0">
        <x:v>11.52489</x:v>
      </x:c>
      <x:c t="n" s="0">
        <x:v>-10.8128</x:v>
      </x:c>
      <x:c t="n" s="0">
        <x:v>-0.9281772</x:v>
      </x:c>
      <x:c t="n" s="0">
        <x:v>6.050928</x:v>
      </x:c>
      <x:c t="n" s="0">
        <x:v>14.28477</x:v>
      </x:c>
      <x:c t="n" s="0">
        <x:v>20.9776</x:v>
      </x:c>
      <x:c t="n" s="0">
        <x:v>26.639</x:v>
      </x:c>
      <x:c t="n" s="0">
        <x:v>22.17085</x:v>
      </x:c>
      <x:c t="n" s="0">
        <x:v>12.49646</x:v>
      </x:c>
      <x:c t="n" s="0">
        <x:v>26.84209</x:v>
      </x:c>
      <x:c t="n" s="0">
        <x:v>27.3227</x:v>
      </x:c>
      <x:c t="n" s="0">
        <x:v>17.86107</x:v>
      </x:c>
      <x:c t="n" s="0">
        <x:v>18.46796</x:v>
      </x:c>
      <x:c t="n" s="0">
        <x:v>28.17138</x:v>
      </x:c>
      <x:c t="n" s="0">
        <x:v>29.8374</x:v>
      </x:c>
      <x:c t="n" s="0">
        <x:v>29.05846</x:v>
      </x:c>
      <x:c t="n" s="0">
        <x:v>17.11672</x:v>
      </x:c>
      <x:c t="n" s="0">
        <x:v>31.37153</x:v>
      </x:c>
      <x:c t="n" s="0">
        <x:v>29.90612</x:v>
      </x:c>
      <x:c t="n" s="0">
        <x:v>30.67585</x:v>
      </x:c>
      <x:c t="n" s="0">
        <x:v>34.69916</x:v>
      </x:c>
      <x:c t="n" s="0">
        <x:v>31.15189</x:v>
      </x:c>
      <x:c t="n" s="0">
        <x:v>31.94471</x:v>
      </x:c>
      <x:c t="n" s="0">
        <x:v>29.45671</x:v>
      </x:c>
      <x:c t="n" s="0">
        <x:v>29.42119</x:v>
      </x:c>
      <x:c t="n" s="0">
        <x:v>29.3778</x:v>
      </x:c>
      <x:c t="n" s="0">
        <x:v>25.78399</x:v>
      </x:c>
      <x:c t="n" s="0">
        <x:v>23.73444</x:v>
      </x:c>
      <x:c t="n" s="0">
        <x:v>19.58624</x:v>
      </x:c>
      <x:c t="n" s="0">
        <x:v>17.20996</x:v>
      </x:c>
      <x:c t="n" s="0">
        <x:v>15.01387</x:v>
      </x:c>
      <x:c t="n" s="0">
        <x:v>17.60284</x:v>
      </x:c>
      <x:c t="n" s="0">
        <x:v>11.65515</x:v>
      </x:c>
      <x:c t="n" s="0">
        <x:v>6.140206</x:v>
      </x:c>
      <x:c t="n" s="0">
        <x:v>2.287093</x:v>
      </x:c>
      <x:c t="n" s="0">
        <x:v>8.226635</x:v>
      </x:c>
      <x:c t="n" s="0">
        <x:v>10.88101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43948.8346296296</x:v>
      </x:c>
      <x:c t="n" s="7">
        <x:v>43948.8346296296</x:v>
      </x:c>
      <x:c t="n" s="0">
        <x:v>45.93386</x:v>
      </x:c>
      <x:c t="n" s="0">
        <x:v>54.20069</x:v>
      </x:c>
      <x:c t="n" s="0">
        <x:v>73.08696</x:v>
      </x:c>
      <x:c t="n" s="0">
        <x:v>79.39459</x:v>
      </x:c>
      <x:c t="n" s="0">
        <x:v>-10.37149</x:v>
      </x:c>
      <x:c t="n" s="0">
        <x:v>-2.585599</x:v>
      </x:c>
      <x:c t="n" s="0">
        <x:v>6.891785</x:v>
      </x:c>
      <x:c t="n" s="0">
        <x:v>13.87894</x:v>
      </x:c>
      <x:c t="n" s="0">
        <x:v>21.30579</x:v>
      </x:c>
      <x:c t="n" s="0">
        <x:v>25.26656</x:v>
      </x:c>
      <x:c t="n" s="0">
        <x:v>24.7322</x:v>
      </x:c>
      <x:c t="n" s="0">
        <x:v>23.00286</x:v>
      </x:c>
      <x:c t="n" s="0">
        <x:v>27.33863</x:v>
      </x:c>
      <x:c t="n" s="0">
        <x:v>30.2753</x:v>
      </x:c>
      <x:c t="n" s="0">
        <x:v>25.17508</x:v>
      </x:c>
      <x:c t="n" s="0">
        <x:v>25.83934</x:v>
      </x:c>
      <x:c t="n" s="0">
        <x:v>28.46949</x:v>
      </x:c>
      <x:c t="n" s="0">
        <x:v>28.72598</x:v>
      </x:c>
      <x:c t="n" s="0">
        <x:v>28.2123</x:v>
      </x:c>
      <x:c t="n" s="0">
        <x:v>27.65747</x:v>
      </x:c>
      <x:c t="n" s="0">
        <x:v>27.15562</x:v>
      </x:c>
      <x:c t="n" s="0">
        <x:v>26.64997</x:v>
      </x:c>
      <x:c t="n" s="0">
        <x:v>31.42786</x:v>
      </x:c>
      <x:c t="n" s="0">
        <x:v>32.11676</x:v>
      </x:c>
      <x:c t="n" s="0">
        <x:v>30.28786</x:v>
      </x:c>
      <x:c t="n" s="0">
        <x:v>29.10467</x:v>
      </x:c>
      <x:c t="n" s="0">
        <x:v>29.14946</x:v>
      </x:c>
      <x:c t="n" s="0">
        <x:v>27.83859</x:v>
      </x:c>
      <x:c t="n" s="0">
        <x:v>26.25534</x:v>
      </x:c>
      <x:c t="n" s="0">
        <x:v>23.52728</x:v>
      </x:c>
      <x:c t="n" s="0">
        <x:v>22.09386</x:v>
      </x:c>
      <x:c t="n" s="0">
        <x:v>18.47604</x:v>
      </x:c>
      <x:c t="n" s="0">
        <x:v>17.14693</x:v>
      </x:c>
      <x:c t="n" s="0">
        <x:v>16.34003</x:v>
      </x:c>
      <x:c t="n" s="0">
        <x:v>17.65454</x:v>
      </x:c>
      <x:c t="n" s="0">
        <x:v>13.7772</x:v>
      </x:c>
      <x:c t="n" s="0">
        <x:v>7.080637</x:v>
      </x:c>
      <x:c t="n" s="0">
        <x:v>2.613027</x:v>
      </x:c>
      <x:c t="n" s="0">
        <x:v>8.797525</x:v>
      </x:c>
      <x:c t="n" s="0">
        <x:v>11.72846</x:v>
      </x:c>
      <x:c t="n" s="0">
        <x:v>-10.8128</x:v>
      </x:c>
      <x:c t="n" s="0">
        <x:v>-0.9281772</x:v>
      </x:c>
      <x:c t="n" s="0">
        <x:v>6.050928</x:v>
      </x:c>
      <x:c t="n" s="0">
        <x:v>14.28477</x:v>
      </x:c>
      <x:c t="n" s="0">
        <x:v>16.65007</x:v>
      </x:c>
      <x:c t="n" s="0">
        <x:v>26.639</x:v>
      </x:c>
      <x:c t="n" s="0">
        <x:v>22.17085</x:v>
      </x:c>
      <x:c t="n" s="0">
        <x:v>12.46381</x:v>
      </x:c>
      <x:c t="n" s="0">
        <x:v>26.61347</x:v>
      </x:c>
      <x:c t="n" s="0">
        <x:v>29.35692</x:v>
      </x:c>
      <x:c t="n" s="0">
        <x:v>17.86107</x:v>
      </x:c>
      <x:c t="n" s="0">
        <x:v>34.25285</x:v>
      </x:c>
      <x:c t="n" s="0">
        <x:v>27.20574</x:v>
      </x:c>
      <x:c t="n" s="0">
        <x:v>28.66768</x:v>
      </x:c>
      <x:c t="n" s="0">
        <x:v>30.20786</x:v>
      </x:c>
      <x:c t="n" s="0">
        <x:v>21.67526</x:v>
      </x:c>
      <x:c t="n" s="0">
        <x:v>27.30191</x:v>
      </x:c>
      <x:c t="n" s="0">
        <x:v>25.7667</x:v>
      </x:c>
      <x:c t="n" s="0">
        <x:v>27.28967</x:v>
      </x:c>
      <x:c t="n" s="0">
        <x:v>30.48503</x:v>
      </x:c>
      <x:c t="n" s="0">
        <x:v>32.00277</x:v>
      </x:c>
      <x:c t="n" s="0">
        <x:v>28.94168</x:v>
      </x:c>
      <x:c t="n" s="0">
        <x:v>30.7053</x:v>
      </x:c>
      <x:c t="n" s="0">
        <x:v>27.27199</x:v>
      </x:c>
      <x:c t="n" s="0">
        <x:v>24.3575</x:v>
      </x:c>
      <x:c t="n" s="0">
        <x:v>17.86185</x:v>
      </x:c>
      <x:c t="n" s="0">
        <x:v>20.44418</x:v>
      </x:c>
      <x:c t="n" s="0">
        <x:v>17.38371</x:v>
      </x:c>
      <x:c t="n" s="0">
        <x:v>15.91587</x:v>
      </x:c>
      <x:c t="n" s="0">
        <x:v>17.07866</x:v>
      </x:c>
      <x:c t="n" s="0">
        <x:v>16.19287</x:v>
      </x:c>
      <x:c t="n" s="0">
        <x:v>15.10426</x:v>
      </x:c>
      <x:c t="n" s="0">
        <x:v>8.772196</x:v>
      </x:c>
      <x:c t="n" s="0">
        <x:v>2.961912</x:v>
      </x:c>
      <x:c t="n" s="0">
        <x:v>9.027534</x:v>
      </x:c>
      <x:c t="n" s="0">
        <x:v>12.5112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43948.8346296296</x:v>
      </x:c>
      <x:c t="n" s="7">
        <x:v>43948.8346296296</x:v>
      </x:c>
      <x:c t="n" s="0">
        <x:v>41.94107</x:v>
      </x:c>
      <x:c t="n" s="0">
        <x:v>54.20069</x:v>
      </x:c>
      <x:c t="n" s="0">
        <x:v>83.42673</x:v>
      </x:c>
      <x:c t="n" s="0">
        <x:v>89.31456</x:v>
      </x:c>
      <x:c t="n" s="0">
        <x:v>-10.4332</x:v>
      </x:c>
      <x:c t="n" s="0">
        <x:v>-2.300573</x:v>
      </x:c>
      <x:c t="n" s="0">
        <x:v>6.778732</x:v>
      </x:c>
      <x:c t="n" s="0">
        <x:v>13.94059</x:v>
      </x:c>
      <x:c t="n" s="0">
        <x:v>20.86744</x:v>
      </x:c>
      <x:c t="n" s="0">
        <x:v>25.496</x:v>
      </x:c>
      <x:c t="n" s="0">
        <x:v>24.44014</x:v>
      </x:c>
      <x:c t="n" s="0">
        <x:v>22.38141</x:v>
      </x:c>
      <x:c t="n" s="0">
        <x:v>27.24003</x:v>
      </x:c>
      <x:c t="n" s="0">
        <x:v>30.21806</x:v>
      </x:c>
      <x:c t="n" s="0">
        <x:v>24.62542</x:v>
      </x:c>
      <x:c t="n" s="0">
        <x:v>29.25537</x:v>
      </x:c>
      <x:c t="n" s="0">
        <x:v>28.26537</x:v>
      </x:c>
      <x:c t="n" s="0">
        <x:v>28.19663</x:v>
      </x:c>
      <x:c t="n" s="0">
        <x:v>28.78424</x:v>
      </x:c>
      <x:c t="n" s="0">
        <x:v>27.16258</x:v>
      </x:c>
      <x:c t="n" s="0">
        <x:v>27.58344</x:v>
      </x:c>
      <x:c t="n" s="0">
        <x:v>26.28148</x:v>
      </x:c>
      <x:c t="n" s="0">
        <x:v>30.98871</x:v>
      </x:c>
      <x:c t="n" s="0">
        <x:v>31.62602</x:v>
      </x:c>
      <x:c t="n" s="0">
        <x:v>30.12222</x:v>
      </x:c>
      <x:c t="n" s="0">
        <x:v>29.21497</x:v>
      </x:c>
      <x:c t="n" s="0">
        <x:v>28.73626</x:v>
      </x:c>
      <x:c t="n" s="0">
        <x:v>28.03424</x:v>
      </x:c>
      <x:c t="n" s="0">
        <x:v>26.18425</x:v>
      </x:c>
      <x:c t="n" s="0">
        <x:v>23.41923</x:v>
      </x:c>
      <x:c t="n" s="0">
        <x:v>22.0799</x:v>
      </x:c>
      <x:c t="n" s="0">
        <x:v>18.39265</x:v>
      </x:c>
      <x:c t="n" s="0">
        <x:v>17.16274</x:v>
      </x:c>
      <x:c t="n" s="0">
        <x:v>16.13491</x:v>
      </x:c>
      <x:c t="n" s="0">
        <x:v>17.51341</x:v>
      </x:c>
      <x:c t="n" s="0">
        <x:v>13.71722</x:v>
      </x:c>
      <x:c t="n" s="0">
        <x:v>7.219358</x:v>
      </x:c>
      <x:c t="n" s="0">
        <x:v>2.727833</x:v>
      </x:c>
      <x:c t="n" s="0">
        <x:v>9.06675</x:v>
      </x:c>
      <x:c t="n" s="0">
        <x:v>11.73693</x:v>
      </x:c>
      <x:c t="n" s="0">
        <x:v>-10.8128</x:v>
      </x:c>
      <x:c t="n" s="0">
        <x:v>-0.9281772</x:v>
      </x:c>
      <x:c t="n" s="0">
        <x:v>6.050928</x:v>
      </x:c>
      <x:c t="n" s="0">
        <x:v>14.28477</x:v>
      </x:c>
      <x:c t="n" s="0">
        <x:v>16.65007</x:v>
      </x:c>
      <x:c t="n" s="0">
        <x:v>26.639</x:v>
      </x:c>
      <x:c t="n" s="0">
        <x:v>22.17085</x:v>
      </x:c>
      <x:c t="n" s="0">
        <x:v>12.36437</x:v>
      </x:c>
      <x:c t="n" s="0">
        <x:v>26.61347</x:v>
      </x:c>
      <x:c t="n" s="0">
        <x:v>29.86715</x:v>
      </x:c>
      <x:c t="n" s="0">
        <x:v>17.86107</x:v>
      </x:c>
      <x:c t="n" s="0">
        <x:v>35.47349</x:v>
      </x:c>
      <x:c t="n" s="0">
        <x:v>26.82942</x:v>
      </x:c>
      <x:c t="n" s="0">
        <x:v>17.28347</x:v>
      </x:c>
      <x:c t="n" s="0">
        <x:v>31.44373</x:v>
      </x:c>
      <x:c t="n" s="0">
        <x:v>20.70052</x:v>
      </x:c>
      <x:c t="n" s="0">
        <x:v>28.78848</x:v>
      </x:c>
      <x:c t="n" s="0">
        <x:v>25.95689</x:v>
      </x:c>
      <x:c t="n" s="0">
        <x:v>24.86739</x:v>
      </x:c>
      <x:c t="n" s="0">
        <x:v>29.58079</x:v>
      </x:c>
      <x:c t="n" s="0">
        <x:v>27.73889</x:v>
      </x:c>
      <x:c t="n" s="0">
        <x:v>30.27504</x:v>
      </x:c>
      <x:c t="n" s="0">
        <x:v>28.90267</x:v>
      </x:c>
      <x:c t="n" s="0">
        <x:v>29.51404</x:v>
      </x:c>
      <x:c t="n" s="0">
        <x:v>26.03512</x:v>
      </x:c>
      <x:c t="n" s="0">
        <x:v>23.31693</x:v>
      </x:c>
      <x:c t="n" s="0">
        <x:v>22.76561</x:v>
      </x:c>
      <x:c t="n" s="0">
        <x:v>17.53212</x:v>
      </x:c>
      <x:c t="n" s="0">
        <x:v>16.28072</x:v>
      </x:c>
      <x:c t="n" s="0">
        <x:v>15.08581</x:v>
      </x:c>
      <x:c t="n" s="0">
        <x:v>16.51854</x:v>
      </x:c>
      <x:c t="n" s="0">
        <x:v>12.40247</x:v>
      </x:c>
      <x:c t="n" s="0">
        <x:v>7.511839</x:v>
      </x:c>
      <x:c t="n" s="0">
        <x:v>3.236428</x:v>
      </x:c>
      <x:c t="n" s="0">
        <x:v>10.13522</x:v>
      </x:c>
      <x:c t="n" s="0">
        <x:v>11.84906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43948.8346296296</x:v>
      </x:c>
      <x:c t="n" s="7">
        <x:v>43948.8346296296</x:v>
      </x:c>
      <x:c t="n" s="0">
        <x:v>42.81597</x:v>
      </x:c>
      <x:c t="n" s="0">
        <x:v>54.20069</x:v>
      </x:c>
      <x:c t="n" s="0">
        <x:v>89.1066</x:v>
      </x:c>
      <x:c t="n" s="0">
        <x:v>91.03647</x:v>
      </x:c>
      <x:c t="n" s="0">
        <x:v>-10.41003</x:v>
      </x:c>
      <x:c t="n" s="0">
        <x:v>-2.071138</x:v>
      </x:c>
      <x:c t="n" s="0">
        <x:v>6.679796</x:v>
      </x:c>
      <x:c t="n" s="0">
        <x:v>13.99257</x:v>
      </x:c>
      <x:c t="n" s="0">
        <x:v>20.45452</x:v>
      </x:c>
      <x:c t="n" s="0">
        <x:v>25.54282</x:v>
      </x:c>
      <x:c t="n" s="0">
        <x:v>24.04923</x:v>
      </x:c>
      <x:c t="n" s="0">
        <x:v>21.76943</x:v>
      </x:c>
      <x:c t="n" s="0">
        <x:v>27.04819</x:v>
      </x:c>
      <x:c t="n" s="0">
        <x:v>30.16857</x:v>
      </x:c>
      <x:c t="n" s="0">
        <x:v>24.05833</x:v>
      </x:c>
      <x:c t="n" s="0">
        <x:v>30.91404</x:v>
      </x:c>
      <x:c t="n" s="0">
        <x:v>28.08311</x:v>
      </x:c>
      <x:c t="n" s="0">
        <x:v>27.67519</x:v>
      </x:c>
      <x:c t="n" s="0">
        <x:v>29.67273</x:v>
      </x:c>
      <x:c t="n" s="0">
        <x:v>26.65862</x:v>
      </x:c>
      <x:c t="n" s="0">
        <x:v>27.56676</x:v>
      </x:c>
      <x:c t="n" s="0">
        <x:v>28.23255</x:v>
      </x:c>
      <x:c t="n" s="0">
        <x:v>30.48666</x:v>
      </x:c>
      <x:c t="n" s="0">
        <x:v>31.84623</x:v>
      </x:c>
      <x:c t="n" s="0">
        <x:v>29.62355</x:v>
      </x:c>
      <x:c t="n" s="0">
        <x:v>29.2085</x:v>
      </x:c>
      <x:c t="n" s="0">
        <x:v>28.58753</x:v>
      </x:c>
      <x:c t="n" s="0">
        <x:v>28.40748</x:v>
      </x:c>
      <x:c t="n" s="0">
        <x:v>26.46362</x:v>
      </x:c>
      <x:c t="n" s="0">
        <x:v>23.32582</x:v>
      </x:c>
      <x:c t="n" s="0">
        <x:v>22.06425</x:v>
      </x:c>
      <x:c t="n" s="0">
        <x:v>18.62192</x:v>
      </x:c>
      <x:c t="n" s="0">
        <x:v>16.89191</x:v>
      </x:c>
      <x:c t="n" s="0">
        <x:v>16.15569</x:v>
      </x:c>
      <x:c t="n" s="0">
        <x:v>17.63183</x:v>
      </x:c>
      <x:c t="n" s="0">
        <x:v>13.55228</x:v>
      </x:c>
      <x:c t="n" s="0">
        <x:v>7.197348</x:v>
      </x:c>
      <x:c t="n" s="0">
        <x:v>2.701098</x:v>
      </x:c>
      <x:c t="n" s="0">
        <x:v>9.040469</x:v>
      </x:c>
      <x:c t="n" s="0">
        <x:v>11.62501</x:v>
      </x:c>
      <x:c t="n" s="0">
        <x:v>-9.842649</x:v>
      </x:c>
      <x:c t="n" s="0">
        <x:v>-0.9281772</x:v>
      </x:c>
      <x:c t="n" s="0">
        <x:v>6.050928</x:v>
      </x:c>
      <x:c t="n" s="0">
        <x:v>14.28477</x:v>
      </x:c>
      <x:c t="n" s="0">
        <x:v>16.65007</x:v>
      </x:c>
      <x:c t="n" s="0">
        <x:v>24.88557</x:v>
      </x:c>
      <x:c t="n" s="0">
        <x:v>18.33039</x:v>
      </x:c>
      <x:c t="n" s="0">
        <x:v>12.36437</x:v>
      </x:c>
      <x:c t="n" s="0">
        <x:v>24.70326</x:v>
      </x:c>
      <x:c t="n" s="0">
        <x:v>29.86715</x:v>
      </x:c>
      <x:c t="n" s="0">
        <x:v>15.3018</x:v>
      </x:c>
      <x:c t="n" s="0">
        <x:v>35.47349</x:v>
      </x:c>
      <x:c t="n" s="0">
        <x:v>27.64757</x:v>
      </x:c>
      <x:c t="n" s="0">
        <x:v>26.11246</x:v>
      </x:c>
      <x:c t="n" s="0">
        <x:v>33.83347</x:v>
      </x:c>
      <x:c t="n" s="0">
        <x:v>24.221</x:v>
      </x:c>
      <x:c t="n" s="0">
        <x:v>27.0409</x:v>
      </x:c>
      <x:c t="n" s="0">
        <x:v>35.20173</x:v>
      </x:c>
      <x:c t="n" s="0">
        <x:v>29.23201</x:v>
      </x:c>
      <x:c t="n" s="0">
        <x:v>33.65403</x:v>
      </x:c>
      <x:c t="n" s="0">
        <x:v>26.04704</x:v>
      </x:c>
      <x:c t="n" s="0">
        <x:v>25.17321</x:v>
      </x:c>
      <x:c t="n" s="0">
        <x:v>25.56643</x:v>
      </x:c>
      <x:c t="n" s="0">
        <x:v>28.96173</x:v>
      </x:c>
      <x:c t="n" s="0">
        <x:v>29.35316</x:v>
      </x:c>
      <x:c t="n" s="0">
        <x:v>24.81273</x:v>
      </x:c>
      <x:c t="n" s="0">
        <x:v>21.08435</x:v>
      </x:c>
      <x:c t="n" s="0">
        <x:v>20.49432</x:v>
      </x:c>
      <x:c t="n" s="0">
        <x:v>15.77554</x:v>
      </x:c>
      <x:c t="n" s="0">
        <x:v>16.26669</x:v>
      </x:c>
      <x:c t="n" s="0">
        <x:v>18.71308</x:v>
      </x:c>
      <x:c t="n" s="0">
        <x:v>14.36273</x:v>
      </x:c>
      <x:c t="n" s="0">
        <x:v>7.079937</x:v>
      </x:c>
      <x:c t="n" s="0">
        <x:v>3.073411</x:v>
      </x:c>
      <x:c t="n" s="0">
        <x:v>8.145991</x:v>
      </x:c>
      <x:c t="n" s="0">
        <x:v>10.7122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43948.8346296296</x:v>
      </x:c>
      <x:c t="n" s="7">
        <x:v>43948.8346296296</x:v>
      </x:c>
      <x:c t="n" s="0">
        <x:v>43.40811</x:v>
      </x:c>
      <x:c t="n" s="0">
        <x:v>54.20069</x:v>
      </x:c>
      <x:c t="n" s="0">
        <x:v>80.12389</x:v>
      </x:c>
      <x:c t="n" s="0">
        <x:v>83.97736</x:v>
      </x:c>
      <x:c t="n" s="0">
        <x:v>-10.27547</x:v>
      </x:c>
      <x:c t="n" s="0">
        <x:v>-1.884356</x:v>
      </x:c>
      <x:c t="n" s="0">
        <x:v>6.593481</x:v>
      </x:c>
      <x:c t="n" s="0">
        <x:v>14.03647</x:v>
      </x:c>
      <x:c t="n" s="0">
        <x:v>20.06785</x:v>
      </x:c>
      <x:c t="n" s="0">
        <x:v>25.35962</x:v>
      </x:c>
      <x:c t="n" s="0">
        <x:v>23.46738</x:v>
      </x:c>
      <x:c t="n" s="0">
        <x:v>21.16844</x:v>
      </x:c>
      <x:c t="n" s="0">
        <x:v>26.70223</x:v>
      </x:c>
      <x:c t="n" s="0">
        <x:v>30.03984</x:v>
      </x:c>
      <x:c t="n" s="0">
        <x:v>23.44483</x:v>
      </x:c>
      <x:c t="n" s="0">
        <x:v>31.12442</x:v>
      </x:c>
      <x:c t="n" s="0">
        <x:v>28.18551</x:v>
      </x:c>
      <x:c t="n" s="0">
        <x:v>27.86389</x:v>
      </x:c>
      <x:c t="n" s="0">
        <x:v>30.77257</x:v>
      </x:c>
      <x:c t="n" s="0">
        <x:v>26.63757</x:v>
      </x:c>
      <x:c t="n" s="0">
        <x:v>29.32019</x:v>
      </x:c>
      <x:c t="n" s="0">
        <x:v>28.9859</x:v>
      </x:c>
      <x:c t="n" s="0">
        <x:v>30.79985</x:v>
      </x:c>
      <x:c t="n" s="0">
        <x:v>31.83197</x:v>
      </x:c>
      <x:c t="n" s="0">
        <x:v>29.62048</x:v>
      </x:c>
      <x:c t="n" s="0">
        <x:v>29.05353</x:v>
      </x:c>
      <x:c t="n" s="0">
        <x:v>28.58778</x:v>
      </x:c>
      <x:c t="n" s="0">
        <x:v>28.23152</x:v>
      </x:c>
      <x:c t="n" s="0">
        <x:v>26.96137</x:v>
      </x:c>
      <x:c t="n" s="0">
        <x:v>23.62646</x:v>
      </x:c>
      <x:c t="n" s="0">
        <x:v>21.86905</x:v>
      </x:c>
      <x:c t="n" s="0">
        <x:v>18.9279</x:v>
      </x:c>
      <x:c t="n" s="0">
        <x:v>16.67875</x:v>
      </x:c>
      <x:c t="n" s="0">
        <x:v>16.40436</x:v>
      </x:c>
      <x:c t="n" s="0">
        <x:v>18.70021</x:v>
      </x:c>
      <x:c t="n" s="0">
        <x:v>14.28212</x:v>
      </x:c>
      <x:c t="n" s="0">
        <x:v>7.388995</x:v>
      </x:c>
      <x:c t="n" s="0">
        <x:v>2.650294</x:v>
      </x:c>
      <x:c t="n" s="0">
        <x:v>8.917849</x:v>
      </x:c>
      <x:c t="n" s="0">
        <x:v>11.58713</x:v>
      </x:c>
      <x:c t="n" s="0">
        <x:v>-9.5621</x:v>
      </x:c>
      <x:c t="n" s="0">
        <x:v>-0.9281772</x:v>
      </x:c>
      <x:c t="n" s="0">
        <x:v>5.941563</x:v>
      </x:c>
      <x:c t="n" s="0">
        <x:v>14.1327</x:v>
      </x:c>
      <x:c t="n" s="0">
        <x:v>16.65007</x:v>
      </x:c>
      <x:c t="n" s="0">
        <x:v>24.09824</x:v>
      </x:c>
      <x:c t="n" s="0">
        <x:v>15.54221</x:v>
      </x:c>
      <x:c t="n" s="0">
        <x:v>13.46021</x:v>
      </x:c>
      <x:c t="n" s="0">
        <x:v>23.81934</x:v>
      </x:c>
      <x:c t="n" s="0">
        <x:v>28.08681</x:v>
      </x:c>
      <x:c t="n" s="0">
        <x:v>13.94945</x:v>
      </x:c>
      <x:c t="n" s="0">
        <x:v>27.89497</x:v>
      </x:c>
      <x:c t="n" s="0">
        <x:v>28.74057</x:v>
      </x:c>
      <x:c t="n" s="0">
        <x:v>28.82867</x:v>
      </x:c>
      <x:c t="n" s="0">
        <x:v>34.04189</x:v>
      </x:c>
      <x:c t="n" s="0">
        <x:v>26.33458</x:v>
      </x:c>
      <x:c t="n" s="0">
        <x:v>37.2804</x:v>
      </x:c>
      <x:c t="n" s="0">
        <x:v>27.76106</x:v>
      </x:c>
      <x:c t="n" s="0">
        <x:v>34.51889</x:v>
      </x:c>
      <x:c t="n" s="0">
        <x:v>28.9642</x:v>
      </x:c>
      <x:c t="n" s="0">
        <x:v>29.01325</x:v>
      </x:c>
      <x:c t="n" s="0">
        <x:v>29.70817</x:v>
      </x:c>
      <x:c t="n" s="0">
        <x:v>27.51317</x:v>
      </x:c>
      <x:c t="n" s="0">
        <x:v>28.76633</x:v>
      </x:c>
      <x:c t="n" s="0">
        <x:v>28.7838</x:v>
      </x:c>
      <x:c t="n" s="0">
        <x:v>26.11356</x:v>
      </x:c>
      <x:c t="n" s="0">
        <x:v>20.39172</x:v>
      </x:c>
      <x:c t="n" s="0">
        <x:v>19.4773</x:v>
      </x:c>
      <x:c t="n" s="0">
        <x:v>16.91553</x:v>
      </x:c>
      <x:c t="n" s="0">
        <x:v>20.29514</x:v>
      </x:c>
      <x:c t="n" s="0">
        <x:v>22.69172</x:v>
      </x:c>
      <x:c t="n" s="0">
        <x:v>16.79008</x:v>
      </x:c>
      <x:c t="n" s="0">
        <x:v>8.415077</x:v>
      </x:c>
      <x:c t="n" s="0">
        <x:v>1.769735</x:v>
      </x:c>
      <x:c t="n" s="0">
        <x:v>9.065103</x:v>
      </x:c>
      <x:c t="n" s="0">
        <x:v>11.40477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43948.8346296296</x:v>
      </x:c>
      <x:c t="n" s="7">
        <x:v>43948.8346296296</x:v>
      </x:c>
      <x:c t="n" s="0">
        <x:v>42.00408</x:v>
      </x:c>
      <x:c t="n" s="0">
        <x:v>54.20069</x:v>
      </x:c>
      <x:c t="n" s="0">
        <x:v>76.12939</x:v>
      </x:c>
      <x:c t="n" s="0">
        <x:v>81.16471</x:v>
      </x:c>
      <x:c t="n" s="0">
        <x:v>-10.16376</x:v>
      </x:c>
      <x:c t="n" s="0">
        <x:v>-1.730964</x:v>
      </x:c>
      <x:c t="n" s="0">
        <x:v>6.430916</x:v>
      </x:c>
      <x:c t="n" s="0">
        <x:v>13.93122</x:v>
      </x:c>
      <x:c t="n" s="0">
        <x:v>19.70797</x:v>
      </x:c>
      <x:c t="n" s="0">
        <x:v>25.1968</x:v>
      </x:c>
      <x:c t="n" s="0">
        <x:v>22.90015</x:v>
      </x:c>
      <x:c t="n" s="0">
        <x:v>20.74452</x:v>
      </x:c>
      <x:c t="n" s="0">
        <x:v>26.38325</x:v>
      </x:c>
      <x:c t="n" s="0">
        <x:v>29.67215</x:v>
      </x:c>
      <x:c t="n" s="0">
        <x:v>22.84212</x:v>
      </x:c>
      <x:c t="n" s="0">
        <x:v>30.77842</x:v>
      </x:c>
      <x:c t="n" s="0">
        <x:v>28.2711</x:v>
      </x:c>
      <x:c t="n" s="0">
        <x:v>28.58603</x:v>
      </x:c>
      <x:c t="n" s="0">
        <x:v>30.87987</x:v>
      </x:c>
      <x:c t="n" s="0">
        <x:v>26.55285</x:v>
      </x:c>
      <x:c t="n" s="0">
        <x:v>32.21109</x:v>
      </x:c>
      <x:c t="n" s="0">
        <x:v>29.34734</x:v>
      </x:c>
      <x:c t="n" s="0">
        <x:v>32.04859</x:v>
      </x:c>
      <x:c t="n" s="0">
        <x:v>31.68056</x:v>
      </x:c>
      <x:c t="n" s="0">
        <x:v>29.69964</x:v>
      </x:c>
      <x:c t="n" s="0">
        <x:v>28.96801</x:v>
      </x:c>
      <x:c t="n" s="0">
        <x:v>28.49688</x:v>
      </x:c>
      <x:c t="n" s="0">
        <x:v>28.43724</x:v>
      </x:c>
      <x:c t="n" s="0">
        <x:v>26.88666</x:v>
      </x:c>
      <x:c t="n" s="0">
        <x:v>23.82493</x:v>
      </x:c>
      <x:c t="n" s="0">
        <x:v>21.72642</x:v>
      </x:c>
      <x:c t="n" s="0">
        <x:v>18.78646</x:v>
      </x:c>
      <x:c t="n" s="0">
        <x:v>17.07936</x:v>
      </x:c>
      <x:c t="n" s="0">
        <x:v>17.23045</x:v>
      </x:c>
      <x:c t="n" s="0">
        <x:v>19.02381</x:v>
      </x:c>
      <x:c t="n" s="0">
        <x:v>14.60278</x:v>
      </x:c>
      <x:c t="n" s="0">
        <x:v>7.646663</x:v>
      </x:c>
      <x:c t="n" s="0">
        <x:v>2.622221</x:v>
      </x:c>
      <x:c t="n" s="0">
        <x:v>8.96034</x:v>
      </x:c>
      <x:c t="n" s="0">
        <x:v>11.62631</x:v>
      </x:c>
      <x:c t="n" s="0">
        <x:v>-9.5621</x:v>
      </x:c>
      <x:c t="n" s="0">
        <x:v>-0.9281772</x:v>
      </x:c>
      <x:c t="n" s="0">
        <x:v>5.087576</x:v>
      </x:c>
      <x:c t="n" s="0">
        <x:v>12.88648</x:v>
      </x:c>
      <x:c t="n" s="0">
        <x:v>16.65007</x:v>
      </x:c>
      <x:c t="n" s="0">
        <x:v>24.09824</x:v>
      </x:c>
      <x:c t="n" s="0">
        <x:v>15.54221</x:v>
      </x:c>
      <x:c t="n" s="0">
        <x:v>17.5444</x:v>
      </x:c>
      <x:c t="n" s="0">
        <x:v>22.52168</x:v>
      </x:c>
      <x:c t="n" s="0">
        <x:v>26.51268</x:v>
      </x:c>
      <x:c t="n" s="0">
        <x:v>13.94945</x:v>
      </x:c>
      <x:c t="n" s="0">
        <x:v>27.89497</x:v>
      </x:c>
      <x:c t="n" s="0">
        <x:v>28.08969</x:v>
      </x:c>
      <x:c t="n" s="0">
        <x:v>32.8278</x:v>
      </x:c>
      <x:c t="n" s="0">
        <x:v>29.91676</x:v>
      </x:c>
      <x:c t="n" s="0">
        <x:v>27.59771</x:v>
      </x:c>
      <x:c t="n" s="0">
        <x:v>36.69949</x:v>
      </x:c>
      <x:c t="n" s="0">
        <x:v>29.77409</x:v>
      </x:c>
      <x:c t="n" s="0">
        <x:v>35.46651</x:v>
      </x:c>
      <x:c t="n" s="0">
        <x:v>30.74155</x:v>
      </x:c>
      <x:c t="n" s="0">
        <x:v>30.45334</x:v>
      </x:c>
      <x:c t="n" s="0">
        <x:v>27.00558</x:v>
      </x:c>
      <x:c t="n" s="0">
        <x:v>28.89031</x:v>
      </x:c>
      <x:c t="n" s="0">
        <x:v>28.91962</x:v>
      </x:c>
      <x:c t="n" s="0">
        <x:v>23.76678</x:v>
      </x:c>
      <x:c t="n" s="0">
        <x:v>20.63974</x:v>
      </x:c>
      <x:c t="n" s="0">
        <x:v>22.26744</x:v>
      </x:c>
      <x:c t="n" s="0">
        <x:v>21.19039</x:v>
      </x:c>
      <x:c t="n" s="0">
        <x:v>18.39008</x:v>
      </x:c>
      <x:c t="n" s="0">
        <x:v>19.93858</x:v>
      </x:c>
      <x:c t="n" s="0">
        <x:v>20.49281</x:v>
      </x:c>
      <x:c t="n" s="0">
        <x:v>16.72791</x:v>
      </x:c>
      <x:c t="n" s="0">
        <x:v>9.998318</x:v>
      </x:c>
      <x:c t="n" s="0">
        <x:v>2.340519</x:v>
      </x:c>
      <x:c t="n" s="0">
        <x:v>9.145195</x:v>
      </x:c>
      <x:c t="n" s="0">
        <x:v>11.80674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43948.8346296296</x:v>
      </x:c>
      <x:c t="n" s="7">
        <x:v>43948.8346296296</x:v>
      </x:c>
      <x:c t="n" s="0">
        <x:v>45.2446</x:v>
      </x:c>
      <x:c t="n" s="0">
        <x:v>54.20069</x:v>
      </x:c>
      <x:c t="n" s="0">
        <x:v>81.41043</x:v>
      </x:c>
      <x:c t="n" s="0">
        <x:v>84.09141</x:v>
      </x:c>
      <x:c t="n" s="0">
        <x:v>-10.07058</x:v>
      </x:c>
      <x:c t="n" s="0">
        <x:v>-1.604119</x:v>
      </x:c>
      <x:c t="n" s="0">
        <x:v>6.258886</x:v>
      </x:c>
      <x:c t="n" s="0">
        <x:v>13.79351</x:v>
      </x:c>
      <x:c t="n" s="0">
        <x:v>19.3751</x:v>
      </x:c>
      <x:c t="n" s="0">
        <x:v>25.05276</x:v>
      </x:c>
      <x:c t="n" s="0">
        <x:v>22.34916</x:v>
      </x:c>
      <x:c t="n" s="0">
        <x:v>20.40072</x:v>
      </x:c>
      <x:c t="n" s="0">
        <x:v>25.82412</x:v>
      </x:c>
      <x:c t="n" s="0">
        <x:v>29.33145</x:v>
      </x:c>
      <x:c t="n" s="0">
        <x:v>22.25157</x:v>
      </x:c>
      <x:c t="n" s="0">
        <x:v>30.45939</x:v>
      </x:c>
      <x:c t="n" s="0">
        <x:v>27.98697</x:v>
      </x:c>
      <x:c t="n" s="0">
        <x:v>29.78998</x:v>
      </x:c>
      <x:c t="n" s="0">
        <x:v>30.56521</x:v>
      </x:c>
      <x:c t="n" s="0">
        <x:v>27.28247</x:v>
      </x:c>
      <x:c t="n" s="0">
        <x:v>32.3131</x:v>
      </x:c>
      <x:c t="n" s="0">
        <x:v>29.64641</x:v>
      </x:c>
      <x:c t="n" s="0">
        <x:v>33.0579</x:v>
      </x:c>
      <x:c t="n" s="0">
        <x:v>31.9244</x:v>
      </x:c>
      <x:c t="n" s="0">
        <x:v>29.30558</x:v>
      </x:c>
      <x:c t="n" s="0">
        <x:v>29.8288</x:v>
      </x:c>
      <x:c t="n" s="0">
        <x:v>28.98241</x:v>
      </x:c>
      <x:c t="n" s="0">
        <x:v>28.34157</x:v>
      </x:c>
      <x:c t="n" s="0">
        <x:v>26.8922</x:v>
      </x:c>
      <x:c t="n" s="0">
        <x:v>23.60617</x:v>
      </x:c>
      <x:c t="n" s="0">
        <x:v>21.73287</x:v>
      </x:c>
      <x:c t="n" s="0">
        <x:v>19.3426</x:v>
      </x:c>
      <x:c t="n" s="0">
        <x:v>17.22949</x:v>
      </x:c>
      <x:c t="n" s="0">
        <x:v>17.85752</x:v>
      </x:c>
      <x:c t="n" s="0">
        <x:v>19.8071</x:v>
      </x:c>
      <x:c t="n" s="0">
        <x:v>16.14244</x:v>
      </x:c>
      <x:c t="n" s="0">
        <x:v>9.065195</x:v>
      </x:c>
      <x:c t="n" s="0">
        <x:v>2.886293</x:v>
      </x:c>
      <x:c t="n" s="0">
        <x:v>8.992083</x:v>
      </x:c>
      <x:c t="n" s="0">
        <x:v>11.63211</x:v>
      </x:c>
      <x:c t="n" s="0">
        <x:v>-9.5621</x:v>
      </x:c>
      <x:c t="n" s="0">
        <x:v>-0.9281772</x:v>
      </x:c>
      <x:c t="n" s="0">
        <x:v>5.087576</x:v>
      </x:c>
      <x:c t="n" s="0">
        <x:v>12.88648</x:v>
      </x:c>
      <x:c t="n" s="0">
        <x:v>16.65007</x:v>
      </x:c>
      <x:c t="n" s="0">
        <x:v>24.09824</x:v>
      </x:c>
      <x:c t="n" s="0">
        <x:v>15.54221</x:v>
      </x:c>
      <x:c t="n" s="0">
        <x:v>17.5444</x:v>
      </x:c>
      <x:c t="n" s="0">
        <x:v>18.75008</x:v>
      </x:c>
      <x:c t="n" s="0">
        <x:v>26.51268</x:v>
      </x:c>
      <x:c t="n" s="0">
        <x:v>22.99373</x:v>
      </x:c>
      <x:c t="n" s="0">
        <x:v>27.89497</x:v>
      </x:c>
      <x:c t="n" s="0">
        <x:v>25.20729</x:v>
      </x:c>
      <x:c t="n" s="0">
        <x:v>33.6218</x:v>
      </x:c>
      <x:c t="n" s="0">
        <x:v>25.15785</x:v>
      </x:c>
      <x:c t="n" s="0">
        <x:v>30.90673</x:v>
      </x:c>
      <x:c t="n" s="0">
        <x:v>29.46563</x:v>
      </x:c>
      <x:c t="n" s="0">
        <x:v>32.39904</x:v>
      </x:c>
      <x:c t="n" s="0">
        <x:v>35.49998</x:v>
      </x:c>
      <x:c t="n" s="0">
        <x:v>33.45835</x:v>
      </x:c>
      <x:c t="n" s="0">
        <x:v>25.04122</x:v>
      </x:c>
      <x:c t="n" s="0">
        <x:v>32.57668</x:v>
      </x:c>
      <x:c t="n" s="0">
        <x:v>30.75865</x:v>
      </x:c>
      <x:c t="n" s="0">
        <x:v>29.98022</x:v>
      </x:c>
      <x:c t="n" s="0">
        <x:v>26.02069</x:v>
      </x:c>
      <x:c t="n" s="0">
        <x:v>23.19492</x:v>
      </x:c>
      <x:c t="n" s="0">
        <x:v>21.05597</x:v>
      </x:c>
      <x:c t="n" s="0">
        <x:v>19.60478</x:v>
      </x:c>
      <x:c t="n" s="0">
        <x:v>19.43077</x:v>
      </x:c>
      <x:c t="n" s="0">
        <x:v>19.59483</x:v>
      </x:c>
      <x:c t="n" s="0">
        <x:v>23.33359</x:v>
      </x:c>
      <x:c t="n" s="0">
        <x:v>20.33387</x:v>
      </x:c>
      <x:c t="n" s="0">
        <x:v>13.63074</x:v>
      </x:c>
      <x:c t="n" s="0">
        <x:v>5.167246</x:v>
      </x:c>
      <x:c t="n" s="0">
        <x:v>8.91083</x:v>
      </x:c>
      <x:c t="n" s="0">
        <x:v>11.07955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43948.8346296296</x:v>
      </x:c>
      <x:c t="n" s="7">
        <x:v>43948.8346296296</x:v>
      </x:c>
      <x:c t="n" s="0">
        <x:v>43.26772</x:v>
      </x:c>
      <x:c t="n" s="0">
        <x:v>54.20069</x:v>
      </x:c>
      <x:c t="n" s="0">
        <x:v>81.14518</x:v>
      </x:c>
      <x:c t="n" s="0">
        <x:v>83.67841</x:v>
      </x:c>
      <x:c t="n" s="0">
        <x:v>-10.06726</x:v>
      </x:c>
      <x:c t="n" s="0">
        <x:v>-1.434215</x:v>
      </x:c>
      <x:c t="n" s="0">
        <x:v>6.106372</x:v>
      </x:c>
      <x:c t="n" s="0">
        <x:v>13.67234</x:v>
      </x:c>
      <x:c t="n" s="0">
        <x:v>18.89821</x:v>
      </x:c>
      <x:c t="n" s="0">
        <x:v>24.92583</x:v>
      </x:c>
      <x:c t="n" s="0">
        <x:v>22.02086</x:v>
      </x:c>
      <x:c t="n" s="0">
        <x:v>20.30002</x:v>
      </x:c>
      <x:c t="n" s="0">
        <x:v>25.28204</x:v>
      </x:c>
      <x:c t="n" s="0">
        <x:v>28.84199</x:v>
      </x:c>
      <x:c t="n" s="0">
        <x:v>23.74785</x:v>
      </x:c>
      <x:c t="n" s="0">
        <x:v>29.98403</x:v>
      </x:c>
      <x:c t="n" s="0">
        <x:v>27.67643</x:v>
      </x:c>
      <x:c t="n" s="0">
        <x:v>29.99742</x:v>
      </x:c>
      <x:c t="n" s="0">
        <x:v>29.95117</x:v>
      </x:c>
      <x:c t="n" s="0">
        <x:v>28.66333</x:v>
      </x:c>
      <x:c t="n" s="0">
        <x:v>32.01482</x:v>
      </x:c>
      <x:c t="n" s="0">
        <x:v>30.15582</x:v>
      </x:c>
      <x:c t="n" s="0">
        <x:v>32.63098</x:v>
      </x:c>
      <x:c t="n" s="0">
        <x:v>32.20585</x:v>
      </x:c>
      <x:c t="n" s="0">
        <x:v>28.83793</x:v>
      </x:c>
      <x:c t="n" s="0">
        <x:v>29.27217</x:v>
      </x:c>
      <x:c t="n" s="0">
        <x:v>28.85047</x:v>
      </x:c>
      <x:c t="n" s="0">
        <x:v>28.4601</x:v>
      </x:c>
      <x:c t="n" s="0">
        <x:v>26.6709</x:v>
      </x:c>
      <x:c t="n" s="0">
        <x:v>23.60905</x:v>
      </x:c>
      <x:c t="n" s="0">
        <x:v>21.70565</x:v>
      </x:c>
      <x:c t="n" s="0">
        <x:v>19.64792</x:v>
      </x:c>
      <x:c t="n" s="0">
        <x:v>17.63469</x:v>
      </x:c>
      <x:c t="n" s="0">
        <x:v>18.12302</x:v>
      </x:c>
      <x:c t="n" s="0">
        <x:v>20.26611</x:v>
      </x:c>
      <x:c t="n" s="0">
        <x:v>16.39564</x:v>
      </x:c>
      <x:c t="n" s="0">
        <x:v>9.789051</x:v>
      </x:c>
      <x:c t="n" s="0">
        <x:v>3.164473</x:v>
      </x:c>
      <x:c t="n" s="0">
        <x:v>8.939442</x:v>
      </x:c>
      <x:c t="n" s="0">
        <x:v>11.56916</x:v>
      </x:c>
      <x:c t="n" s="0">
        <x:v>-10.41402</x:v>
      </x:c>
      <x:c t="n" s="0">
        <x:v>-0.3167871</x:v>
      </x:c>
      <x:c t="n" s="0">
        <x:v>5.087576</x:v>
      </x:c>
      <x:c t="n" s="0">
        <x:v>12.88648</x:v>
      </x:c>
      <x:c t="n" s="0">
        <x:v>10.1379</x:v>
      </x:c>
      <x:c t="n" s="0">
        <x:v>24.09824</x:v>
      </x:c>
      <x:c t="n" s="0">
        <x:v>20.80831</x:v>
      </x:c>
      <x:c t="n" s="0">
        <x:v>20.67468</x:v>
      </x:c>
      <x:c t="n" s="0">
        <x:v>18.75008</x:v>
      </x:c>
      <x:c t="n" s="0">
        <x:v>19.20507</x:v>
      </x:c>
      <x:c t="n" s="0">
        <x:v>28.58819</x:v>
      </x:c>
      <x:c t="n" s="0">
        <x:v>20.83602</x:v>
      </x:c>
      <x:c t="n" s="0">
        <x:v>25.20729</x:v>
      </x:c>
      <x:c t="n" s="0">
        <x:v>28.45717</x:v>
      </x:c>
      <x:c t="n" s="0">
        <x:v>22.7905</x:v>
      </x:c>
      <x:c t="n" s="0">
        <x:v>33.33353</x:v>
      </x:c>
      <x:c t="n" s="0">
        <x:v>30.63873</x:v>
      </x:c>
      <x:c t="n" s="0">
        <x:v>30.59512</x:v>
      </x:c>
      <x:c t="n" s="0">
        <x:v>25.9231</x:v>
      </x:c>
      <x:c t="n" s="0">
        <x:v>34.7336</x:v>
      </x:c>
      <x:c t="n" s="0">
        <x:v>24.34839</x:v>
      </x:c>
      <x:c t="n" s="0">
        <x:v>27.24464</x:v>
      </x:c>
      <x:c t="n" s="0">
        <x:v>28.00546</x:v>
      </x:c>
      <x:c t="n" s="0">
        <x:v>28.92951</x:v>
      </x:c>
      <x:c t="n" s="0">
        <x:v>27.18369</x:v>
      </x:c>
      <x:c t="n" s="0">
        <x:v>22.21091</x:v>
      </x:c>
      <x:c t="n" s="0">
        <x:v>20.74945</x:v>
      </x:c>
      <x:c t="n" s="0">
        <x:v>21.2607</x:v>
      </x:c>
      <x:c t="n" s="0">
        <x:v>19.4453</x:v>
      </x:c>
      <x:c t="n" s="0">
        <x:v>19.82653</x:v>
      </x:c>
      <x:c t="n" s="0">
        <x:v>21.13556</x:v>
      </x:c>
      <x:c t="n" s="0">
        <x:v>17.88688</x:v>
      </x:c>
      <x:c t="n" s="0">
        <x:v>12.1982</x:v>
      </x:c>
      <x:c t="n" s="0">
        <x:v>4.38847</x:v>
      </x:c>
      <x:c t="n" s="0">
        <x:v>9.746002</x:v>
      </x:c>
      <x:c t="n" s="0">
        <x:v>11.60162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43948.8346296296</x:v>
      </x:c>
      <x:c t="n" s="7">
        <x:v>43948.8346296296</x:v>
      </x:c>
      <x:c t="n" s="0">
        <x:v>41.13834</x:v>
      </x:c>
      <x:c t="n" s="0">
        <x:v>54.20069</x:v>
      </x:c>
      <x:c t="n" s="0">
        <x:v>74.23043</x:v>
      </x:c>
      <x:c t="n" s="0">
        <x:v>81.47251</x:v>
      </x:c>
      <x:c t="n" s="0">
        <x:v>-10.13457</x:v>
      </x:c>
      <x:c t="n" s="0">
        <x:v>-1.237342</x:v>
      </x:c>
      <x:c t="n" s="0">
        <x:v>5.971743</x:v>
      </x:c>
      <x:c t="n" s="0">
        <x:v>13.56612</x:v>
      </x:c>
      <x:c t="n" s="0">
        <x:v>18.2623</x:v>
      </x:c>
      <x:c t="n" s="0">
        <x:v>24.81442</x:v>
      </x:c>
      <x:c t="n" s="0">
        <x:v>21.91323</x:v>
      </x:c>
      <x:c t="n" s="0">
        <x:v>20.40653</x:v>
      </x:c>
      <x:c t="n" s="0">
        <x:v>24.75866</x:v>
      </x:c>
      <x:c t="n" s="0">
        <x:v>28.1868</x:v>
      </x:c>
      <x:c t="n" s="0">
        <x:v>24.88387</x:v>
      </x:c>
      <x:c t="n" s="0">
        <x:v>29.33624</x:v>
      </x:c>
      <x:c t="n" s="0">
        <x:v>28.22413</x:v>
      </x:c>
      <x:c t="n" s="0">
        <x:v>29.80388</x:v>
      </x:c>
      <x:c t="n" s="0">
        <x:v>29.55101</x:v>
      </x:c>
      <x:c t="n" s="0">
        <x:v>29.72316</x:v>
      </x:c>
      <x:c t="n" s="0">
        <x:v>31.65528</x:v>
      </x:c>
      <x:c t="n" s="0">
        <x:v>29.60394</x:v>
      </x:c>
      <x:c t="n" s="0">
        <x:v>32.08665</x:v>
      </x:c>
      <x:c t="n" s="0">
        <x:v>32.87791</x:v>
      </x:c>
      <x:c t="n" s="0">
        <x:v>28.58691</x:v>
      </x:c>
      <x:c t="n" s="0">
        <x:v>29.25972</x:v>
      </x:c>
      <x:c t="n" s="0">
        <x:v>28.79187</x:v>
      </x:c>
      <x:c t="n" s="0">
        <x:v>28.92719</x:v>
      </x:c>
      <x:c t="n" s="0">
        <x:v>26.7674</x:v>
      </x:c>
      <x:c t="n" s="0">
        <x:v>24.05321</x:v>
      </x:c>
      <x:c t="n" s="0">
        <x:v>22.53388</x:v>
      </x:c>
      <x:c t="n" s="0">
        <x:v>19.74092</x:v>
      </x:c>
      <x:c t="n" s="0">
        <x:v>18.9077</x:v>
      </x:c>
      <x:c t="n" s="0">
        <x:v>19.23503</x:v>
      </x:c>
      <x:c t="n" s="0">
        <x:v>20.59537</x:v>
      </x:c>
      <x:c t="n" s="0">
        <x:v>16.97741</x:v>
      </x:c>
      <x:c t="n" s="0">
        <x:v>10.62864</x:v>
      </x:c>
      <x:c t="n" s="0">
        <x:v>3.612357</x:v>
      </x:c>
      <x:c t="n" s="0">
        <x:v>9.052522</x:v>
      </x:c>
      <x:c t="n" s="0">
        <x:v>11.42034</x:v>
      </x:c>
      <x:c t="n" s="0">
        <x:v>-10.55061</x:v>
      </x:c>
      <x:c t="n" s="0">
        <x:v>-0.2360699</x:v>
      </x:c>
      <x:c t="n" s="0">
        <x:v>5.087576</x:v>
      </x:c>
      <x:c t="n" s="0">
        <x:v>12.88648</x:v>
      </x:c>
      <x:c t="n" s="0">
        <x:v>7.153126</x:v>
      </x:c>
      <x:c t="n" s="0">
        <x:v>24.20268</x:v>
      </x:c>
      <x:c t="n" s="0">
        <x:v>21.22369</x:v>
      </x:c>
      <x:c t="n" s="0">
        <x:v>20.9822</x:v>
      </x:c>
      <x:c t="n" s="0">
        <x:v>17.90858</x:v>
      </x:c>
      <x:c t="n" s="0">
        <x:v>14.93753</x:v>
      </x:c>
      <x:c t="n" s="0">
        <x:v>28.58819</x:v>
      </x:c>
      <x:c t="n" s="0">
        <x:v>17.03832</x:v>
      </x:c>
      <x:c t="n" s="0">
        <x:v>32.21982</x:v>
      </x:c>
      <x:c t="n" s="0">
        <x:v>27.64902</x:v>
      </x:c>
      <x:c t="n" s="0">
        <x:v>26.3327</x:v>
      </x:c>
      <x:c t="n" s="0">
        <x:v>33.24597</x:v>
      </x:c>
      <x:c t="n" s="0">
        <x:v>27.15272</x:v>
      </x:c>
      <x:c t="n" s="0">
        <x:v>18.2514</x:v>
      </x:c>
      <x:c t="n" s="0">
        <x:v>30.67028</x:v>
      </x:c>
      <x:c t="n" s="0">
        <x:v>34.96067</x:v>
      </x:c>
      <x:c t="n" s="0">
        <x:v>26.82999</x:v>
      </x:c>
      <x:c t="n" s="0">
        <x:v>27.32993</x:v>
      </x:c>
      <x:c t="n" s="0">
        <x:v>27.48645</x:v>
      </x:c>
      <x:c t="n" s="0">
        <x:v>30.71513</x:v>
      </x:c>
      <x:c t="n" s="0">
        <x:v>25.97832</x:v>
      </x:c>
      <x:c t="n" s="0">
        <x:v>26.61162</x:v>
      </x:c>
      <x:c t="n" s="0">
        <x:v>26.01059</x:v>
      </x:c>
      <x:c t="n" s="0">
        <x:v>21.33055</x:v>
      </x:c>
      <x:c t="n" s="0">
        <x:v>22.80021</x:v>
      </x:c>
      <x:c t="n" s="0">
        <x:v>22.39251</x:v>
      </x:c>
      <x:c t="n" s="0">
        <x:v>22.30877</x:v>
      </x:c>
      <x:c t="n" s="0">
        <x:v>19.14413</x:v>
      </x:c>
      <x:c t="n" s="0">
        <x:v>13.38121</x:v>
      </x:c>
      <x:c t="n" s="0">
        <x:v>4.748887</x:v>
      </x:c>
      <x:c t="n" s="0">
        <x:v>8.566013</x:v>
      </x:c>
      <x:c t="n" s="0">
        <x:v>10.85056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43948.8346296296</x:v>
      </x:c>
      <x:c t="n" s="7">
        <x:v>43948.8346296296</x:v>
      </x:c>
      <x:c t="n" s="0">
        <x:v>40.63097</x:v>
      </x:c>
      <x:c t="n" s="0">
        <x:v>54.20069</x:v>
      </x:c>
      <x:c t="n" s="0">
        <x:v>82.72795</x:v>
      </x:c>
      <x:c t="n" s="0">
        <x:v>84.19337</x:v>
      </x:c>
      <x:c t="n" s="0">
        <x:v>-10.19289</x:v>
      </x:c>
      <x:c t="n" s="0">
        <x:v>-1.075995</x:v>
      </x:c>
      <x:c t="n" s="0">
        <x:v>5.853367</x:v>
      </x:c>
      <x:c t="n" s="0">
        <x:v>13.47329</x:v>
      </x:c>
      <x:c t="n" s="0">
        <x:v>17.63413</x:v>
      </x:c>
      <x:c t="n" s="0">
        <x:v>24.76399</x:v>
      </x:c>
      <x:c t="n" s="0">
        <x:v>21.81914</x:v>
      </x:c>
      <x:c t="n" s="0">
        <x:v>20.49547</x:v>
      </x:c>
      <x:c t="n" s="0">
        <x:v>24.14305</x:v>
      </x:c>
      <x:c t="n" s="0">
        <x:v>27.53649</x:v>
      </x:c>
      <x:c t="n" s="0">
        <x:v>25.66323</x:v>
      </x:c>
      <x:c t="n" s="0">
        <x:v>28.69445</x:v>
      </x:c>
      <x:c t="n" s="0">
        <x:v>29.2356</x:v>
      </x:c>
      <x:c t="n" s="0">
        <x:v>29.33104</x:v>
      </x:c>
      <x:c t="n" s="0">
        <x:v>29.88043</x:v>
      </x:c>
      <x:c t="n" s="0">
        <x:v>30.43787</x:v>
      </x:c>
      <x:c t="n" s="0">
        <x:v>31.30984</x:v>
      </x:c>
      <x:c t="n" s="0">
        <x:v>28.96007</x:v>
      </x:c>
      <x:c t="n" s="0">
        <x:v>32.37911</x:v>
      </x:c>
      <x:c t="n" s="0">
        <x:v>32.58524</x:v>
      </x:c>
      <x:c t="n" s="0">
        <x:v>28.65112</x:v>
      </x:c>
      <x:c t="n" s="0">
        <x:v>29.14745</x:v>
      </x:c>
      <x:c t="n" s="0">
        <x:v>29.04284</x:v>
      </x:c>
      <x:c t="n" s="0">
        <x:v>28.87671</x:v>
      </x:c>
      <x:c t="n" s="0">
        <x:v>26.8304</x:v>
      </x:c>
      <x:c t="n" s="0">
        <x:v>23.95507</x:v>
      </x:c>
      <x:c t="n" s="0">
        <x:v>22.50772</x:v>
      </x:c>
      <x:c t="n" s="0">
        <x:v>20.02318</x:v>
      </x:c>
      <x:c t="n" s="0">
        <x:v>19.1399</x:v>
      </x:c>
      <x:c t="n" s="0">
        <x:v>19.32224</x:v>
      </x:c>
      <x:c t="n" s="0">
        <x:v>20.90636</x:v>
      </x:c>
      <x:c t="n" s="0">
        <x:v>17.0881</x:v>
      </x:c>
      <x:c t="n" s="0">
        <x:v>10.73342</x:v>
      </x:c>
      <x:c t="n" s="0">
        <x:v>3.585648</x:v>
      </x:c>
      <x:c t="n" s="0">
        <x:v>9.145748</x:v>
      </x:c>
      <x:c t="n" s="0">
        <x:v>11.43535</x:v>
      </x:c>
      <x:c t="n" s="0">
        <x:v>-10.55061</x:v>
      </x:c>
      <x:c t="n" s="0">
        <x:v>-0.2360699</x:v>
      </x:c>
      <x:c t="n" s="0">
        <x:v>5.087576</x:v>
      </x:c>
      <x:c t="n" s="0">
        <x:v>12.88648</x:v>
      </x:c>
      <x:c t="n" s="0">
        <x:v>7.153126</x:v>
      </x:c>
      <x:c t="n" s="0">
        <x:v>24.50174</x:v>
      </x:c>
      <x:c t="n" s="0">
        <x:v>21.22369</x:v>
      </x:c>
      <x:c t="n" s="0">
        <x:v>20.9822</x:v>
      </x:c>
      <x:c t="n" s="0">
        <x:v>13.45439</x:v>
      </x:c>
      <x:c t="n" s="0">
        <x:v>14.93753</x:v>
      </x:c>
      <x:c t="n" s="0">
        <x:v>28.58819</x:v>
      </x:c>
      <x:c t="n" s="0">
        <x:v>18.62097</x:v>
      </x:c>
      <x:c t="n" s="0">
        <x:v>32.69037</x:v>
      </x:c>
      <x:c t="n" s="0">
        <x:v>23.51976</x:v>
      </x:c>
      <x:c t="n" s="0">
        <x:v>33.10492</x:v>
      </x:c>
      <x:c t="n" s="0">
        <x:v>33.16372</x:v>
      </x:c>
      <x:c t="n" s="0">
        <x:v>29.05833</x:v>
      </x:c>
      <x:c t="n" s="0">
        <x:v>22.6321</x:v>
      </x:c>
      <x:c t="n" s="0">
        <x:v>33.43253</x:v>
      </x:c>
      <x:c t="n" s="0">
        <x:v>25.51621</x:v>
      </x:c>
      <x:c t="n" s="0">
        <x:v>28.89052</x:v>
      </x:c>
      <x:c t="n" s="0">
        <x:v>29.46074</x:v>
      </x:c>
      <x:c t="n" s="0">
        <x:v>30.31098</x:v>
      </x:c>
      <x:c t="n" s="0">
        <x:v>25.99784</x:v>
      </x:c>
      <x:c t="n" s="0">
        <x:v>27.44806</x:v>
      </x:c>
      <x:c t="n" s="0">
        <x:v>23.89383</x:v>
      </x:c>
      <x:c t="n" s="0">
        <x:v>21.01524</x:v>
      </x:c>
      <x:c t="n" s="0">
        <x:v>20.191</x:v>
      </x:c>
      <x:c t="n" s="0">
        <x:v>19.67949</x:v>
      </x:c>
      <x:c t="n" s="0">
        <x:v>20.00869</x:v>
      </x:c>
      <x:c t="n" s="0">
        <x:v>22.28523</x:v>
      </x:c>
      <x:c t="n" s="0">
        <x:v>17.84986</x:v>
      </x:c>
      <x:c t="n" s="0">
        <x:v>12.24278</x:v>
      </x:c>
      <x:c t="n" s="0">
        <x:v>5.029898</x:v>
      </x:c>
      <x:c t="n" s="0">
        <x:v>10.11516</x:v>
      </x:c>
      <x:c t="n" s="0">
        <x:v>10.8659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43948.8346296296</x:v>
      </x:c>
      <x:c t="n" s="7">
        <x:v>43948.8346296296</x:v>
      </x:c>
      <x:c t="n" s="0">
        <x:v>41.6819</x:v>
      </x:c>
      <x:c t="n" s="0">
        <x:v>54.20069</x:v>
      </x:c>
      <x:c t="n" s="0">
        <x:v>78.70219</x:v>
      </x:c>
      <x:c t="n" s="0">
        <x:v>82.37714</x:v>
      </x:c>
      <x:c t="n" s="0">
        <x:v>-10.24333</x:v>
      </x:c>
      <x:c t="n" s="0">
        <x:v>-0.942793</x:v>
      </x:c>
      <x:c t="n" s="0">
        <x:v>5.749652</x:v>
      </x:c>
      <x:c t="n" s="0">
        <x:v>13.39242</x:v>
      </x:c>
      <x:c t="n" s="0">
        <x:v>17.01477</x:v>
      </x:c>
      <x:c t="n" s="0">
        <x:v>24.72668</x:v>
      </x:c>
      <x:c t="n" s="0">
        <x:v>21.73715</x:v>
      </x:c>
      <x:c t="n" s="0">
        <x:v>20.54757</x:v>
      </x:c>
      <x:c t="n" s="0">
        <x:v>23.52064</x:v>
      </x:c>
      <x:c t="n" s="0">
        <x:v>26.89447</x:v>
      </x:c>
      <x:c t="n" s="0">
        <x:v>26.08273</x:v>
      </x:c>
      <x:c t="n" s="0">
        <x:v>28.19228</x:v>
      </x:c>
      <x:c t="n" s="0">
        <x:v>29.61818</x:v>
      </x:c>
      <x:c t="n" s="0">
        <x:v>29.00733</x:v>
      </x:c>
      <x:c t="n" s="0">
        <x:v>30.65534</x:v>
      </x:c>
      <x:c t="n" s="0">
        <x:v>31.13608</x:v>
      </x:c>
      <x:c t="n" s="0">
        <x:v>31.09868</x:v>
      </x:c>
      <x:c t="n" s="0">
        <x:v>28.54382</x:v>
      </x:c>
      <x:c t="n" s="0">
        <x:v>32.26811</x:v>
      </x:c>
      <x:c t="n" s="0">
        <x:v>32.03698</x:v>
      </x:c>
      <x:c t="n" s="0">
        <x:v>28.25607</x:v>
      </x:c>
      <x:c t="n" s="0">
        <x:v>29.09786</x:v>
      </x:c>
      <x:c t="n" s="0">
        <x:v>28.71364</x:v>
      </x:c>
      <x:c t="n" s="0">
        <x:v>28.624</x:v>
      </x:c>
      <x:c t="n" s="0">
        <x:v>26.98442</x:v>
      </x:c>
      <x:c t="n" s="0">
        <x:v>23.89212</x:v>
      </x:c>
      <x:c t="n" s="0">
        <x:v>22.27644</x:v>
      </x:c>
      <x:c t="n" s="0">
        <x:v>20.27732</x:v>
      </x:c>
      <x:c t="n" s="0">
        <x:v>19.07461</x:v>
      </x:c>
      <x:c t="n" s="0">
        <x:v>19.57584</x:v>
      </x:c>
      <x:c t="n" s="0">
        <x:v>21.56079</x:v>
      </x:c>
      <x:c t="n" s="0">
        <x:v>17.89365</x:v>
      </x:c>
      <x:c t="n" s="0">
        <x:v>11.58037</x:v>
      </x:c>
      <x:c t="n" s="0">
        <x:v>3.959671</x:v>
      </x:c>
      <x:c t="n" s="0">
        <x:v>9.131465</x:v>
      </x:c>
      <x:c t="n" s="0">
        <x:v>11.28108</x:v>
      </x:c>
      <x:c t="n" s="0">
        <x:v>-10.55061</x:v>
      </x:c>
      <x:c t="n" s="0">
        <x:v>-0.2360699</x:v>
      </x:c>
      <x:c t="n" s="0">
        <x:v>5.087576</x:v>
      </x:c>
      <x:c t="n" s="0">
        <x:v>12.88648</x:v>
      </x:c>
      <x:c t="n" s="0">
        <x:v>7.153126</x:v>
      </x:c>
      <x:c t="n" s="0">
        <x:v>24.50174</x:v>
      </x:c>
      <x:c t="n" s="0">
        <x:v>21.22369</x:v>
      </x:c>
      <x:c t="n" s="0">
        <x:v>20.70797</x:v>
      </x:c>
      <x:c t="n" s="0">
        <x:v>13.45439</x:v>
      </x:c>
      <x:c t="n" s="0">
        <x:v>15.45208</x:v>
      </x:c>
      <x:c t="n" s="0">
        <x:v>27.28745</x:v>
      </x:c>
      <x:c t="n" s="0">
        <x:v>23.58722</x:v>
      </x:c>
      <x:c t="n" s="0">
        <x:v>29.65518</x:v>
      </x:c>
      <x:c t="n" s="0">
        <x:v>30.05054</x:v>
      </x:c>
      <x:c t="n" s="0">
        <x:v>31.59037</x:v>
      </x:c>
      <x:c t="n" s="0">
        <x:v>34.40096</x:v>
      </x:c>
      <x:c t="n" s="0">
        <x:v>31.52857</x:v>
      </x:c>
      <x:c t="n" s="0">
        <x:v>23.2571</x:v>
      </x:c>
      <x:c t="n" s="0">
        <x:v>29.12661</x:v>
      </x:c>
      <x:c t="n" s="0">
        <x:v>25.99223</x:v>
      </x:c>
      <x:c t="n" s="0">
        <x:v>25.62174</x:v>
      </x:c>
      <x:c t="n" s="0">
        <x:v>30.77442</x:v>
      </x:c>
      <x:c t="n" s="0">
        <x:v>24.85808</x:v>
      </x:c>
      <x:c t="n" s="0">
        <x:v>27.61799</x:v>
      </x:c>
      <x:c t="n" s="0">
        <x:v>27.22608</x:v>
      </x:c>
      <x:c t="n" s="0">
        <x:v>22.05799</x:v>
      </x:c>
      <x:c t="n" s="0">
        <x:v>21.32166</x:v>
      </x:c>
      <x:c t="n" s="0">
        <x:v>21.02806</x:v>
      </x:c>
      <x:c t="n" s="0">
        <x:v>21.13991</x:v>
      </x:c>
      <x:c t="n" s="0">
        <x:v>21.56381</x:v>
      </x:c>
      <x:c t="n" s="0">
        <x:v>24.81137</x:v>
      </x:c>
      <x:c t="n" s="0">
        <x:v>20.84707</x:v>
      </x:c>
      <x:c t="n" s="0">
        <x:v>14.42512</x:v>
      </x:c>
      <x:c t="n" s="0">
        <x:v>5.059314</x:v>
      </x:c>
      <x:c t="n" s="0">
        <x:v>9.63498</x:v>
      </x:c>
      <x:c t="n" s="0">
        <x:v>10.49245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43948.8346296296</x:v>
      </x:c>
      <x:c t="n" s="7">
        <x:v>43948.8346296296</x:v>
      </x:c>
      <x:c t="n" s="0">
        <x:v>43.8687</x:v>
      </x:c>
      <x:c t="n" s="0">
        <x:v>54.20069</x:v>
      </x:c>
      <x:c t="n" s="0">
        <x:v>79.88975</x:v>
      </x:c>
      <x:c t="n" s="0">
        <x:v>89.09692</x:v>
      </x:c>
      <x:c t="n" s="0">
        <x:v>-10.28687</x:v>
      </x:c>
      <x:c t="n" s="0">
        <x:v>-0.8806911</x:v>
      </x:c>
      <x:c t="n" s="0">
        <x:v>5.767841</x:v>
      </x:c>
      <x:c t="n" s="0">
        <x:v>13.92301</x:v>
      </x:c>
      <x:c t="n" s="0">
        <x:v>16.40544</x:v>
      </x:c>
      <x:c t="n" s="0">
        <x:v>24.69456</x:v>
      </x:c>
      <x:c t="n" s="0">
        <x:v>21.66587</x:v>
      </x:c>
      <x:c t="n" s="0">
        <x:v>20.55712</x:v>
      </x:c>
      <x:c t="n" s="0">
        <x:v>24.31194</x:v>
      </x:c>
      <x:c t="n" s="0">
        <x:v>26.26406</x:v>
      </x:c>
      <x:c t="n" s="0">
        <x:v>26.18676</x:v>
      </x:c>
      <x:c t="n" s="0">
        <x:v>27.75675</x:v>
      </x:c>
      <x:c t="n" s="0">
        <x:v>29.40277</x:v>
      </x:c>
      <x:c t="n" s="0">
        <x:v>29.7408</x:v>
      </x:c>
      <x:c t="n" s="0">
        <x:v>30.00492</x:v>
      </x:c>
      <x:c t="n" s="0">
        <x:v>31.64847</x:v>
      </x:c>
      <x:c t="n" s="0">
        <x:v>31.42805</x:v>
      </x:c>
      <x:c t="n" s="0">
        <x:v>28.20798</x:v>
      </x:c>
      <x:c t="n" s="0">
        <x:v>31.90747</x:v>
      </x:c>
      <x:c t="n" s="0">
        <x:v>31.88841</x:v>
      </x:c>
      <x:c t="n" s="0">
        <x:v>28.03711</x:v>
      </x:c>
      <x:c t="n" s="0">
        <x:v>29.37679</x:v>
      </x:c>
      <x:c t="n" s="0">
        <x:v>28.43732</x:v>
      </x:c>
      <x:c t="n" s="0">
        <x:v>28.49165</x:v>
      </x:c>
      <x:c t="n" s="0">
        <x:v>26.84913</x:v>
      </x:c>
      <x:c t="n" s="0">
        <x:v>23.65133</x:v>
      </x:c>
      <x:c t="n" s="0">
        <x:v>22.06548</x:v>
      </x:c>
      <x:c t="n" s="0">
        <x:v>20.07038</x:v>
      </x:c>
      <x:c t="n" s="0">
        <x:v>19.3875</x:v>
      </x:c>
      <x:c t="n" s="0">
        <x:v>19.6451</x:v>
      </x:c>
      <x:c t="n" s="0">
        <x:v>21.76552</x:v>
      </x:c>
      <x:c t="n" s="0">
        <x:v>17.92797</x:v>
      </x:c>
      <x:c t="n" s="0">
        <x:v>11.50643</x:v>
      </x:c>
      <x:c t="n" s="0">
        <x:v>4.086113</x:v>
      </x:c>
      <x:c t="n" s="0">
        <x:v>9.319917</x:v>
      </x:c>
      <x:c t="n" s="0">
        <x:v>11.30134</x:v>
      </x:c>
      <x:c t="n" s="0">
        <x:v>-10.55061</x:v>
      </x:c>
      <x:c t="n" s="0">
        <x:v>-0.750356</x:v>
      </x:c>
      <x:c t="n" s="0">
        <x:v>6.337963</x:v>
      </x:c>
      <x:c t="n" s="0">
        <x:v>17.49845</x:v>
      </x:c>
      <x:c t="n" s="0">
        <x:v>7.153126</x:v>
      </x:c>
      <x:c t="n" s="0">
        <x:v>24.50174</x:v>
      </x:c>
      <x:c t="n" s="0">
        <x:v>21.43932</x:v>
      </x:c>
      <x:c t="n" s="0">
        <x:v>20.61257</x:v>
      </x:c>
      <x:c t="n" s="0">
        <x:v>29.45499</x:v>
      </x:c>
      <x:c t="n" s="0">
        <x:v>15.61088</x:v>
      </x:c>
      <x:c t="n" s="0">
        <x:v>26.75003</x:v>
      </x:c>
      <x:c t="n" s="0">
        <x:v>23.58722</x:v>
      </x:c>
      <x:c t="n" s="0">
        <x:v>27.86924</x:v>
      </x:c>
      <x:c t="n" s="0">
        <x:v>32.54915</x:v>
      </x:c>
      <x:c t="n" s="0">
        <x:v>17.39303</x:v>
      </x:c>
      <x:c t="n" s="0">
        <x:v>32.14176</x:v>
      </x:c>
      <x:c t="n" s="0">
        <x:v>31.08975</x:v>
      </x:c>
      <x:c t="n" s="0">
        <x:v>25.46179</x:v>
      </x:c>
      <x:c t="n" s="0">
        <x:v>29.49856</x:v>
      </x:c>
      <x:c t="n" s="0">
        <x:v>30.87194</x:v>
      </x:c>
      <x:c t="n" s="0">
        <x:v>27.06598</x:v>
      </x:c>
      <x:c t="n" s="0">
        <x:v>26.94413</x:v>
      </x:c>
      <x:c t="n" s="0">
        <x:v>29.2156</x:v>
      </x:c>
      <x:c t="n" s="0">
        <x:v>26.86801</x:v>
      </x:c>
      <x:c t="n" s="0">
        <x:v>26.14738</x:v>
      </x:c>
      <x:c t="n" s="0">
        <x:v>23.77938</x:v>
      </x:c>
      <x:c t="n" s="0">
        <x:v>22.0927</x:v>
      </x:c>
      <x:c t="n" s="0">
        <x:v>18.39603</x:v>
      </x:c>
      <x:c t="n" s="0">
        <x:v>18.07787</x:v>
      </x:c>
      <x:c t="n" s="0">
        <x:v>18.20676</x:v>
      </x:c>
      <x:c t="n" s="0">
        <x:v>21.75947</x:v>
      </x:c>
      <x:c t="n" s="0">
        <x:v>18.17263</x:v>
      </x:c>
      <x:c t="n" s="0">
        <x:v>11.47458</x:v>
      </x:c>
      <x:c t="n" s="0">
        <x:v>4.622443</x:v>
      </x:c>
      <x:c t="n" s="0">
        <x:v>9.018124</x:v>
      </x:c>
      <x:c t="n" s="0">
        <x:v>12.48329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43948.8346296296</x:v>
      </x:c>
      <x:c t="n" s="7">
        <x:v>43948.8346296296</x:v>
      </x:c>
      <x:c t="n" s="0">
        <x:v>46.77285</x:v>
      </x:c>
      <x:c t="n" s="0">
        <x:v>54.20069</x:v>
      </x:c>
      <x:c t="n" s="0">
        <x:v>88.38194</x:v>
      </x:c>
      <x:c t="n" s="0">
        <x:v>91.49929</x:v>
      </x:c>
      <x:c t="n" s="0">
        <x:v>-10.32441</x:v>
      </x:c>
      <x:c t="n" s="0">
        <x:v>-0.8731182</x:v>
      </x:c>
      <x:c t="n" s="0">
        <x:v>5.881119</x:v>
      </x:c>
      <x:c t="n" s="0">
        <x:v>14.77816</x:v>
      </x:c>
      <x:c t="n" s="0">
        <x:v>15.80744</x:v>
      </x:c>
      <x:c t="n" s="0">
        <x:v>24.66694</x:v>
      </x:c>
      <x:c t="n" s="0">
        <x:v>21.78125</x:v>
      </x:c>
      <x:c t="n" s="0">
        <x:v>20.56526</x:v>
      </x:c>
      <x:c t="n" s="0">
        <x:v>25.76558</x:v>
      </x:c>
      <x:c t="n" s="0">
        <x:v>25.64216</x:v>
      </x:c>
      <x:c t="n" s="0">
        <x:v>26.27368</x:v>
      </x:c>
      <x:c t="n" s="0">
        <x:v>27.34675</x:v>
      </x:c>
      <x:c t="n" s="0">
        <x:v>29.20995</x:v>
      </x:c>
      <x:c t="n" s="0">
        <x:v>29.93045</x:v>
      </x:c>
      <x:c t="n" s="0">
        <x:v>29.5604</x:v>
      </x:c>
      <x:c t="n" s="0">
        <x:v>31.42288</x:v>
      </x:c>
      <x:c t="n" s="0">
        <x:v>30.92663</x:v>
      </x:c>
      <x:c t="n" s="0">
        <x:v>27.86839</x:v>
      </x:c>
      <x:c t="n" s="0">
        <x:v>31.3253</x:v>
      </x:c>
      <x:c t="n" s="0">
        <x:v>31.43172</x:v>
      </x:c>
      <x:c t="n" s="0">
        <x:v>28.05186</x:v>
      </x:c>
      <x:c t="n" s="0">
        <x:v>29.25617</x:v>
      </x:c>
      <x:c t="n" s="0">
        <x:v>28.57448</x:v>
      </x:c>
      <x:c t="n" s="0">
        <x:v>28.25957</x:v>
      </x:c>
      <x:c t="n" s="0">
        <x:v>26.44913</x:v>
      </x:c>
      <x:c t="n" s="0">
        <x:v>23.48112</x:v>
      </x:c>
      <x:c t="n" s="0">
        <x:v>22.302</x:v>
      </x:c>
      <x:c t="n" s="0">
        <x:v>20.12507</x:v>
      </x:c>
      <x:c t="n" s="0">
        <x:v>19.15163</x:v>
      </x:c>
      <x:c t="n" s="0">
        <x:v>19.48547</x:v>
      </x:c>
      <x:c t="n" s="0">
        <x:v>21.65751</x:v>
      </x:c>
      <x:c t="n" s="0">
        <x:v>17.99253</x:v>
      </x:c>
      <x:c t="n" s="0">
        <x:v>11.73385</x:v>
      </x:c>
      <x:c t="n" s="0">
        <x:v>4.213748</x:v>
      </x:c>
      <x:c t="n" s="0">
        <x:v>9.201176</x:v>
      </x:c>
      <x:c t="n" s="0">
        <x:v>11.43893</x:v>
      </x:c>
      <x:c t="n" s="0">
        <x:v>-10.55061</x:v>
      </x:c>
      <x:c t="n" s="0">
        <x:v>-0.8290613</x:v>
      </x:c>
      <x:c t="n" s="0">
        <x:v>6.490466</x:v>
      </x:c>
      <x:c t="n" s="0">
        <x:v>17.88647</x:v>
      </x:c>
      <x:c t="n" s="0">
        <x:v>11.74976</x:v>
      </x:c>
      <x:c t="n" s="0">
        <x:v>24.50174</x:v>
      </x:c>
      <x:c t="n" s="0">
        <x:v>22.70737</x:v>
      </x:c>
      <x:c t="n" s="0">
        <x:v>23.67088</x:v>
      </x:c>
      <x:c t="n" s="0">
        <x:v>30.02125</x:v>
      </x:c>
      <x:c t="n" s="0">
        <x:v>15.61088</x:v>
      </x:c>
      <x:c t="n" s="0">
        <x:v>26.75003</x:v>
      </x:c>
      <x:c t="n" s="0">
        <x:v>23.58722</x:v>
      </x:c>
      <x:c t="n" s="0">
        <x:v>28.16454</x:v>
      </x:c>
      <x:c t="n" s="0">
        <x:v>28.54588</x:v>
      </x:c>
      <x:c t="n" s="0">
        <x:v>26.88926</x:v>
      </x:c>
      <x:c t="n" s="0">
        <x:v>31.13373</x:v>
      </x:c>
      <x:c t="n" s="0">
        <x:v>26.05967</x:v>
      </x:c>
      <x:c t="n" s="0">
        <x:v>27.78346</x:v>
      </x:c>
      <x:c t="n" s="0">
        <x:v>21.49923</x:v>
      </x:c>
      <x:c t="n" s="0">
        <x:v>28.29226</x:v>
      </x:c>
      <x:c t="n" s="0">
        <x:v>28.27088</x:v>
      </x:c>
      <x:c t="n" s="0">
        <x:v>30.08121</x:v>
      </x:c>
      <x:c t="n" s="0">
        <x:v>29.23054</x:v>
      </x:c>
      <x:c t="n" s="0">
        <x:v>28.83818</x:v>
      </x:c>
      <x:c t="n" s="0">
        <x:v>26.8181</x:v>
      </x:c>
      <x:c t="n" s="0">
        <x:v>22.50378</x:v>
      </x:c>
      <x:c t="n" s="0">
        <x:v>22.16581</x:v>
      </x:c>
      <x:c t="n" s="0">
        <x:v>21.6512</x:v>
      </x:c>
      <x:c t="n" s="0">
        <x:v>18.22995</x:v>
      </x:c>
      <x:c t="n" s="0">
        <x:v>20.19858</x:v>
      </x:c>
      <x:c t="n" s="0">
        <x:v>21.90939</x:v>
      </x:c>
      <x:c t="n" s="0">
        <x:v>19.08566</x:v>
      </x:c>
      <x:c t="n" s="0">
        <x:v>13.074</x:v>
      </x:c>
      <x:c t="n" s="0">
        <x:v>5.143451</x:v>
      </x:c>
      <x:c t="n" s="0">
        <x:v>9.265274</x:v>
      </x:c>
      <x:c t="n" s="0">
        <x:v>11.99464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43948.8346296296</x:v>
      </x:c>
      <x:c t="n" s="7">
        <x:v>43948.8346296296</x:v>
      </x:c>
      <x:c t="n" s="0">
        <x:v>44.96178</x:v>
      </x:c>
      <x:c t="n" s="0">
        <x:v>54.20069</x:v>
      </x:c>
      <x:c t="n" s="0">
        <x:v>72.79647</x:v>
      </x:c>
      <x:c t="n" s="0">
        <x:v>80.15401</x:v>
      </x:c>
      <x:c t="n" s="0">
        <x:v>-10.35672</x:v>
      </x:c>
      <x:c t="n" s="0">
        <x:v>-0.8666616</x:v>
      </x:c>
      <x:c t="n" s="0">
        <x:v>5.975576</x:v>
      </x:c>
      <x:c t="n" s="0">
        <x:v>15.3951</x:v>
      </x:c>
      <x:c t="n" s="0">
        <x:v>15.69206</x:v>
      </x:c>
      <x:c t="n" s="0">
        <x:v>24.64321</x:v>
      </x:c>
      <x:c t="n" s="0">
        <x:v>21.92938</x:v>
      </x:c>
      <x:c t="n" s="0">
        <x:v>22.03856</x:v>
      </x:c>
      <x:c t="n" s="0">
        <x:v>26.71006</x:v>
      </x:c>
      <x:c t="n" s="0">
        <x:v>25.25145</x:v>
      </x:c>
      <x:c t="n" s="0">
        <x:v>26.34656</x:v>
      </x:c>
      <x:c t="n" s="0">
        <x:v>28.29841</x:v>
      </x:c>
      <x:c t="n" s="0">
        <x:v>29.12815</x:v>
      </x:c>
      <x:c t="n" s="0">
        <x:v>29.5046</x:v>
      </x:c>
      <x:c t="n" s="0">
        <x:v>29.25894</x:v>
      </x:c>
      <x:c t="n" s="0">
        <x:v>31.59291</x:v>
      </x:c>
      <x:c t="n" s="0">
        <x:v>30.52966</x:v>
      </x:c>
      <x:c t="n" s="0">
        <x:v>27.78619</x:v>
      </x:c>
      <x:c t="n" s="0">
        <x:v>30.89565</x:v>
      </x:c>
      <x:c t="n" s="0">
        <x:v>31.1646</x:v>
      </x:c>
      <x:c t="n" s="0">
        <x:v>29.15642</x:v>
      </x:c>
      <x:c t="n" s="0">
        <x:v>29.9999</x:v>
      </x:c>
      <x:c t="n" s="0">
        <x:v>28.71027</x:v>
      </x:c>
      <x:c t="n" s="0">
        <x:v>28.57872</x:v>
      </x:c>
      <x:c t="n" s="0">
        <x:v>26.45563</x:v>
      </x:c>
      <x:c t="n" s="0">
        <x:v>23.54118</x:v>
      </x:c>
      <x:c t="n" s="0">
        <x:v>22.17175</x:v>
      </x:c>
      <x:c t="n" s="0">
        <x:v>20.2776</x:v>
      </x:c>
      <x:c t="n" s="0">
        <x:v>19.01163</x:v>
      </x:c>
      <x:c t="n" s="0">
        <x:v>19.53393</x:v>
      </x:c>
      <x:c t="n" s="0">
        <x:v>21.70932</x:v>
      </x:c>
      <x:c t="n" s="0">
        <x:v>17.98369</x:v>
      </x:c>
      <x:c t="n" s="0">
        <x:v>11.87008</x:v>
      </x:c>
      <x:c t="n" s="0">
        <x:v>4.313701</x:v>
      </x:c>
      <x:c t="n" s="0">
        <x:v>9.261623</x:v>
      </x:c>
      <x:c t="n" s="0">
        <x:v>11.65652</x:v>
      </x:c>
      <x:c t="n" s="0">
        <x:v>-10.55061</x:v>
      </x:c>
      <x:c t="n" s="0">
        <x:v>-0.8290613</x:v>
      </x:c>
      <x:c t="n" s="0">
        <x:v>6.490466</x:v>
      </x:c>
      <x:c t="n" s="0">
        <x:v>17.88647</x:v>
      </x:c>
      <x:c t="n" s="0">
        <x:v>14.94774</x:v>
      </x:c>
      <x:c t="n" s="0">
        <x:v>24.50174</x:v>
      </x:c>
      <x:c t="n" s="0">
        <x:v>22.70737</x:v>
      </x:c>
      <x:c t="n" s="0">
        <x:v>26.32494</x:v>
      </x:c>
      <x:c t="n" s="0">
        <x:v>30.02125</x:v>
      </x:c>
      <x:c t="n" s="0">
        <x:v>23.30026</x:v>
      </x:c>
      <x:c t="n" s="0">
        <x:v>27.48655</x:v>
      </x:c>
      <x:c t="n" s="0">
        <x:v>33.29036</x:v>
      </x:c>
      <x:c t="n" s="0">
        <x:v>28.61605</x:v>
      </x:c>
      <x:c t="n" s="0">
        <x:v>25.49551</x:v>
      </x:c>
      <x:c t="n" s="0">
        <x:v>34.13832</x:v>
      </x:c>
      <x:c t="n" s="0">
        <x:v>32.02635</x:v>
      </x:c>
      <x:c t="n" s="0">
        <x:v>27.22223</x:v>
      </x:c>
      <x:c t="n" s="0">
        <x:v>25.79605</x:v>
      </x:c>
      <x:c t="n" s="0">
        <x:v>27.40221</x:v>
      </x:c>
      <x:c t="n" s="0">
        <x:v>27.71058</x:v>
      </x:c>
      <x:c t="n" s="0">
        <x:v>32.69785</x:v>
      </x:c>
      <x:c t="n" s="0">
        <x:v>32.17989</x:v>
      </x:c>
      <x:c t="n" s="0">
        <x:v>29.69136</x:v>
      </x:c>
      <x:c t="n" s="0">
        <x:v>28.32487</x:v>
      </x:c>
      <x:c t="n" s="0">
        <x:v>22.41476</x:v>
      </x:c>
      <x:c t="n" s="0">
        <x:v>24.325</x:v>
      </x:c>
      <x:c t="n" s="0">
        <x:v>22.16152</x:v>
      </x:c>
      <x:c t="n" s="0">
        <x:v>21.23543</x:v>
      </x:c>
      <x:c t="n" s="0">
        <x:v>17.79269</x:v>
      </x:c>
      <x:c t="n" s="0">
        <x:v>18.19742</x:v>
      </x:c>
      <x:c t="n" s="0">
        <x:v>22.64035</x:v>
      </x:c>
      <x:c t="n" s="0">
        <x:v>17.65324</x:v>
      </x:c>
      <x:c t="n" s="0">
        <x:v>12.51875</x:v>
      </x:c>
      <x:c t="n" s="0">
        <x:v>5.087587</x:v>
      </x:c>
      <x:c t="n" s="0">
        <x:v>9.145006</x:v>
      </x:c>
      <x:c t="n" s="0">
        <x:v>12.35921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43948.8346296296</x:v>
      </x:c>
      <x:c t="n" s="7">
        <x:v>43948.8346296296</x:v>
      </x:c>
      <x:c t="n" s="0">
        <x:v>45.25412</x:v>
      </x:c>
      <x:c t="n" s="0">
        <x:v>54.20069</x:v>
      </x:c>
      <x:c t="n" s="0">
        <x:v>81.96446</x:v>
      </x:c>
      <x:c t="n" s="0">
        <x:v>86.41186</x:v>
      </x:c>
      <x:c t="n" s="0">
        <x:v>-10.38451</x:v>
      </x:c>
      <x:c t="n" s="0">
        <x:v>-0.8611554</x:v>
      </x:c>
      <x:c t="n" s="0">
        <x:v>6.05465</x:v>
      </x:c>
      <x:c t="n" s="0">
        <x:v>15.86042</x:v>
      </x:c>
      <x:c t="n" s="0">
        <x:v>15.59104</x:v>
      </x:c>
      <x:c t="n" s="0">
        <x:v>24.62284</x:v>
      </x:c>
      <x:c t="n" s="0">
        <x:v>22.05201</x:v>
      </x:c>
      <x:c t="n" s="0">
        <x:v>22.99267</x:v>
      </x:c>
      <x:c t="n" s="0">
        <x:v>27.03249</x:v>
      </x:c>
      <x:c t="n" s="0">
        <x:v>25.01573</x:v>
      </x:c>
      <x:c t="n" s="0">
        <x:v>26.83421</x:v>
      </x:c>
      <x:c t="n" s="0">
        <x:v>29.48696</x:v>
      </x:c>
      <x:c t="n" s="0">
        <x:v>29.05706</x:v>
      </x:c>
      <x:c t="n" s="0">
        <x:v>29.86147</x:v>
      </x:c>
      <x:c t="n" s="0">
        <x:v>32.06996</x:v>
      </x:c>
      <x:c t="n" s="0">
        <x:v>31.53259</x:v>
      </x:c>
      <x:c t="n" s="0">
        <x:v>30.27243</x:v>
      </x:c>
      <x:c t="n" s="0">
        <x:v>27.73864</x:v>
      </x:c>
      <x:c t="n" s="0">
        <x:v>31.12407</x:v>
      </x:c>
      <x:c t="n" s="0">
        <x:v>31.40194</x:v>
      </x:c>
      <x:c t="n" s="0">
        <x:v>29.30526</x:v>
      </x:c>
      <x:c t="n" s="0">
        <x:v>29.7553</x:v>
      </x:c>
      <x:c t="n" s="0">
        <x:v>28.91746</x:v>
      </x:c>
      <x:c t="n" s="0">
        <x:v>28.54096</x:v>
      </x:c>
      <x:c t="n" s="0">
        <x:v>26.44917</x:v>
      </x:c>
      <x:c t="n" s="0">
        <x:v>24.0207</x:v>
      </x:c>
      <x:c t="n" s="0">
        <x:v>22.09619</x:v>
      </x:c>
      <x:c t="n" s="0">
        <x:v>20.74752</x:v>
      </x:c>
      <x:c t="n" s="0">
        <x:v>19.13281</x:v>
      </x:c>
      <x:c t="n" s="0">
        <x:v>19.34085</x:v>
      </x:c>
      <x:c t="n" s="0">
        <x:v>21.8809</x:v>
      </x:c>
      <x:c t="n" s="0">
        <x:v>17.96003</x:v>
      </x:c>
      <x:c t="n" s="0">
        <x:v>11.84663</x:v>
      </x:c>
      <x:c t="n" s="0">
        <x:v>4.338277</x:v>
      </x:c>
      <x:c t="n" s="0">
        <x:v>9.260501</x:v>
      </x:c>
      <x:c t="n" s="0">
        <x:v>11.63786</x:v>
      </x:c>
      <x:c t="n" s="0">
        <x:v>-10.55061</x:v>
      </x:c>
      <x:c t="n" s="0">
        <x:v>-0.8290613</x:v>
      </x:c>
      <x:c t="n" s="0">
        <x:v>6.490466</x:v>
      </x:c>
      <x:c t="n" s="0">
        <x:v>17.88647</x:v>
      </x:c>
      <x:c t="n" s="0">
        <x:v>14.94774</x:v>
      </x:c>
      <x:c t="n" s="0">
        <x:v>24.50174</x:v>
      </x:c>
      <x:c t="n" s="0">
        <x:v>22.70737</x:v>
      </x:c>
      <x:c t="n" s="0">
        <x:v>26.32494</x:v>
      </x:c>
      <x:c t="n" s="0">
        <x:v>26.58044</x:v>
      </x:c>
      <x:c t="n" s="0">
        <x:v>23.30026</x:v>
      </x:c>
      <x:c t="n" s="0">
        <x:v>29.15372</x:v>
      </x:c>
      <x:c t="n" s="0">
        <x:v>33.29036</x:v>
      </x:c>
      <x:c t="n" s="0">
        <x:v>32.53808</x:v>
      </x:c>
      <x:c t="n" s="0">
        <x:v>33.01875</x:v>
      </x:c>
      <x:c t="n" s="0">
        <x:v>37.8539</x:v>
      </x:c>
      <x:c t="n" s="0">
        <x:v>31.64277</x:v>
      </x:c>
      <x:c t="n" s="0">
        <x:v>29.02151</x:v>
      </x:c>
      <x:c t="n" s="0">
        <x:v>26.87982</x:v>
      </x:c>
      <x:c t="n" s="0">
        <x:v>32.58144</x:v>
      </x:c>
      <x:c t="n" s="0">
        <x:v>32.82415</x:v>
      </x:c>
      <x:c t="n" s="0">
        <x:v>28.65681</x:v>
      </x:c>
      <x:c t="n" s="0">
        <x:v>28.27341</x:v>
      </x:c>
      <x:c t="n" s="0">
        <x:v>29.56593</x:v>
      </x:c>
      <x:c t="n" s="0">
        <x:v>28.02833</x:v>
      </x:c>
      <x:c t="n" s="0">
        <x:v>28.07155</x:v>
      </x:c>
      <x:c t="n" s="0">
        <x:v>24.31503</x:v>
      </x:c>
      <x:c t="n" s="0">
        <x:v>20.28578</x:v>
      </x:c>
      <x:c t="n" s="0">
        <x:v>22.66804</x:v>
      </x:c>
      <x:c t="n" s="0">
        <x:v>19.64319</x:v>
      </x:c>
      <x:c t="n" s="0">
        <x:v>20.6095</x:v>
      </x:c>
      <x:c t="n" s="0">
        <x:v>20.7605</x:v>
      </x:c>
      <x:c t="n" s="0">
        <x:v>16.86691</x:v>
      </x:c>
      <x:c t="n" s="0">
        <x:v>9.886119</x:v>
      </x:c>
      <x:c t="n" s="0">
        <x:v>3.482583</x:v>
      </x:c>
      <x:c t="n" s="0">
        <x:v>9.306309</x:v>
      </x:c>
      <x:c t="n" s="0">
        <x:v>11.6993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43948.8346412037</x:v>
      </x:c>
      <x:c t="n" s="7">
        <x:v>43948.8346412037</x:v>
      </x:c>
      <x:c t="n" s="0">
        <x:v>41.7896</x:v>
      </x:c>
      <x:c t="n" s="0">
        <x:v>54.20069</x:v>
      </x:c>
      <x:c t="n" s="0">
        <x:v>81.66985</x:v>
      </x:c>
      <x:c t="n" s="0">
        <x:v>84.5649</x:v>
      </x:c>
      <x:c t="n" s="0">
        <x:v>-10.68308</x:v>
      </x:c>
      <x:c t="n" s="0">
        <x:v>-0.8564572</x:v>
      </x:c>
      <x:c t="n" s="0">
        <x:v>6.121059</x:v>
      </x:c>
      <x:c t="n" s="0">
        <x:v>16.22181</x:v>
      </x:c>
      <x:c t="n" s="0">
        <x:v>15.50287</x:v>
      </x:c>
      <x:c t="n" s="0">
        <x:v>24.22961</x:v>
      </x:c>
      <x:c t="n" s="0">
        <x:v>22.15406</x:v>
      </x:c>
      <x:c t="n" s="0">
        <x:v>23.66875</x:v>
      </x:c>
      <x:c t="n" s="0">
        <x:v>26.72936</x:v>
      </x:c>
      <x:c t="n" s="0">
        <x:v>24.80376</x:v>
      </x:c>
      <x:c t="n" s="0">
        <x:v>27.26014</x:v>
      </x:c>
      <x:c t="n" s="0">
        <x:v>30.29492</x:v>
      </x:c>
      <x:c t="n" s="0">
        <x:v>31.28339</x:v>
      </x:c>
      <x:c t="n" s="0">
        <x:v>30.49114</x:v>
      </x:c>
      <x:c t="n" s="0">
        <x:v>32.59653</x:v>
      </x:c>
      <x:c t="n" s="0">
        <x:v>31.71761</x:v>
      </x:c>
      <x:c t="n" s="0">
        <x:v>30.44401</x:v>
      </x:c>
      <x:c t="n" s="0">
        <x:v>27.2906</x:v>
      </x:c>
      <x:c t="n" s="0">
        <x:v>31.00733</x:v>
      </x:c>
      <x:c t="n" s="0">
        <x:v>31.00716</x:v>
      </x:c>
      <x:c t="n" s="0">
        <x:v>29.04247</x:v>
      </x:c>
      <x:c t="n" s="0">
        <x:v>29.98011</x:v>
      </x:c>
      <x:c t="n" s="0">
        <x:v>28.81633</x:v>
      </x:c>
      <x:c t="n" s="0">
        <x:v>28.29921</x:v>
      </x:c>
      <x:c t="n" s="0">
        <x:v>26.58174</x:v>
      </x:c>
      <x:c t="n" s="0">
        <x:v>23.6764</x:v>
      </x:c>
      <x:c t="n" s="0">
        <x:v>21.90842</x:v>
      </x:c>
      <x:c t="n" s="0">
        <x:v>20.7441</x:v>
      </x:c>
      <x:c t="n" s="0">
        <x:v>18.97724</x:v>
      </x:c>
      <x:c t="n" s="0">
        <x:v>19.51092</x:v>
      </x:c>
      <x:c t="n" s="0">
        <x:v>21.55049</x:v>
      </x:c>
      <x:c t="n" s="0">
        <x:v>17.75526</x:v>
      </x:c>
      <x:c t="n" s="0">
        <x:v>11.92624</x:v>
      </x:c>
      <x:c t="n" s="0">
        <x:v>4.280609</x:v>
      </x:c>
      <x:c t="n" s="0">
        <x:v>9.229305</x:v>
      </x:c>
      <x:c t="n" s="0">
        <x:v>11.80441</x:v>
      </x:c>
      <x:c t="n" s="0">
        <x:v>-15.42295</x:v>
      </x:c>
      <x:c t="n" s="0">
        <x:v>-0.8290613</x:v>
      </x:c>
      <x:c t="n" s="0">
        <x:v>6.490466</x:v>
      </x:c>
      <x:c t="n" s="0">
        <x:v>17.88647</x:v>
      </x:c>
      <x:c t="n" s="0">
        <x:v>14.94774</x:v>
      </x:c>
      <x:c t="n" s="0">
        <x:v>14.33066</x:v>
      </x:c>
      <x:c t="n" s="0">
        <x:v>22.11831</x:v>
      </x:c>
      <x:c t="n" s="0">
        <x:v>27.7571</x:v>
      </x:c>
      <x:c t="n" s="0">
        <x:v>24.34159</x:v>
      </x:c>
      <x:c t="n" s="0">
        <x:v>23.30026</x:v>
      </x:c>
      <x:c t="n" s="0">
        <x:v>29.15372</x:v>
      </x:c>
      <x:c t="n" s="0">
        <x:v>32.66425</x:v>
      </x:c>
      <x:c t="n" s="0">
        <x:v>36.98484</x:v>
      </x:c>
      <x:c t="n" s="0">
        <x:v>33.96299</x:v>
      </x:c>
      <x:c t="n" s="0">
        <x:v>31.24583</x:v>
      </x:c>
      <x:c t="n" s="0">
        <x:v>32.35231</x:v>
      </x:c>
      <x:c t="n" s="0">
        <x:v>32.2719</x:v>
      </x:c>
      <x:c t="n" s="0">
        <x:v>20.49648</x:v>
      </x:c>
      <x:c t="n" s="0">
        <x:v>30.13946</x:v>
      </x:c>
      <x:c t="n" s="0">
        <x:v>29.59947</x:v>
      </x:c>
      <x:c t="n" s="0">
        <x:v>28.814</x:v>
      </x:c>
      <x:c t="n" s="0">
        <x:v>30.2503</x:v>
      </x:c>
      <x:c t="n" s="0">
        <x:v>26.94841</x:v>
      </x:c>
      <x:c t="n" s="0">
        <x:v>28.53219</x:v>
      </x:c>
      <x:c t="n" s="0">
        <x:v>27.27776</x:v>
      </x:c>
      <x:c t="n" s="0">
        <x:v>22.67144</x:v>
      </x:c>
      <x:c t="n" s="0">
        <x:v>20.38296</x:v>
      </x:c>
      <x:c t="n" s="0">
        <x:v>21.12274</x:v>
      </x:c>
      <x:c t="n" s="0">
        <x:v>19.19794</x:v>
      </x:c>
      <x:c t="n" s="0">
        <x:v>18.63574</x:v>
      </x:c>
      <x:c t="n" s="0">
        <x:v>19.43347</x:v>
      </x:c>
      <x:c t="n" s="0">
        <x:v>16.47453</x:v>
      </x:c>
      <x:c t="n" s="0">
        <x:v>13.3504</x:v>
      </x:c>
      <x:c t="n" s="0">
        <x:v>4.296835</x:v>
      </x:c>
      <x:c t="n" s="0">
        <x:v>9.166497</x:v>
      </x:c>
      <x:c t="n" s="0">
        <x:v>12.19461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43948.8346412037</x:v>
      </x:c>
      <x:c t="n" s="7">
        <x:v>43948.8346412037</x:v>
      </x:c>
      <x:c t="n" s="0">
        <x:v>39.96686</x:v>
      </x:c>
      <x:c t="n" s="0">
        <x:v>54.20069</x:v>
      </x:c>
      <x:c t="n" s="0">
        <x:v>79.81225</x:v>
      </x:c>
      <x:c t="n" s="0">
        <x:v>84.53111</x:v>
      </x:c>
      <x:c t="n" s="0">
        <x:v>-11.12606</x:v>
      </x:c>
      <x:c t="n" s="0">
        <x:v>-0.8524495</x:v>
      </x:c>
      <x:c t="n" s="0">
        <x:v>6.275146</x:v>
      </x:c>
      <x:c t="n" s="0">
        <x:v>16.51663</x:v>
      </x:c>
      <x:c t="n" s="0">
        <x:v>15.42613</x:v>
      </x:c>
      <x:c t="n" s="0">
        <x:v>23.61964</x:v>
      </x:c>
      <x:c t="n" s="0">
        <x:v>21.91074</x:v>
      </x:c>
      <x:c t="n" s="0">
        <x:v>25.41397</x:v>
      </x:c>
      <x:c t="n" s="0">
        <x:v>26.55308</x:v>
      </x:c>
      <x:c t="n" s="0">
        <x:v>24.39983</x:v>
      </x:c>
      <x:c t="n" s="0">
        <x:v>27.59349</x:v>
      </x:c>
      <x:c t="n" s="0">
        <x:v>30.32495</x:v>
      </x:c>
      <x:c t="n" s="0">
        <x:v>32.73398</x:v>
      </x:c>
      <x:c t="n" s="0">
        <x:v>31.76049</x:v>
      </x:c>
      <x:c t="n" s="0">
        <x:v>32.47451</x:v>
      </x:c>
      <x:c t="n" s="0">
        <x:v>31.36665</x:v>
      </x:c>
      <x:c t="n" s="0">
        <x:v>30.46769</x:v>
      </x:c>
      <x:c t="n" s="0">
        <x:v>26.82185</x:v>
      </x:c>
      <x:c t="n" s="0">
        <x:v>30.53373</x:v>
      </x:c>
      <x:c t="n" s="0">
        <x:v>30.75985</x:v>
      </x:c>
      <x:c t="n" s="0">
        <x:v>29.00174</x:v>
      </x:c>
      <x:c t="n" s="0">
        <x:v>29.62466</x:v>
      </x:c>
      <x:c t="n" s="0">
        <x:v>29.10577</x:v>
      </x:c>
      <x:c t="n" s="0">
        <x:v>28.05718</x:v>
      </x:c>
      <x:c t="n" s="0">
        <x:v>26.61879</x:v>
      </x:c>
      <x:c t="n" s="0">
        <x:v>23.8313</x:v>
      </x:c>
      <x:c t="n" s="0">
        <x:v>21.67538</x:v>
      </x:c>
      <x:c t="n" s="0">
        <x:v>20.65879</x:v>
      </x:c>
      <x:c t="n" s="0">
        <x:v>18.8426</x:v>
      </x:c>
      <x:c t="n" s="0">
        <x:v>19.58439</x:v>
      </x:c>
      <x:c t="n" s="0">
        <x:v>21.40537</x:v>
      </x:c>
      <x:c t="n" s="0">
        <x:v>17.70601</x:v>
      </x:c>
      <x:c t="n" s="0">
        <x:v>12.33282</x:v>
      </x:c>
      <x:c t="n" s="0">
        <x:v>4.382283</x:v>
      </x:c>
      <x:c t="n" s="0">
        <x:v>9.19534</x:v>
      </x:c>
      <x:c t="n" s="0">
        <x:v>11.85086</x:v>
      </x:c>
      <x:c t="n" s="0">
        <x:v>-15.42295</x:v>
      </x:c>
      <x:c t="n" s="0">
        <x:v>-0.8290613</x:v>
      </x:c>
      <x:c t="n" s="0">
        <x:v>8.378259</x:v>
      </x:c>
      <x:c t="n" s="0">
        <x:v>18.03944</x:v>
      </x:c>
      <x:c t="n" s="0">
        <x:v>14.94774</x:v>
      </x:c>
      <x:c t="n" s="0">
        <x:v>14.33066</x:v>
      </x:c>
      <x:c t="n" s="0">
        <x:v>19.63269</x:v>
      </x:c>
      <x:c t="n" s="0">
        <x:v>30.4117</x:v>
      </x:c>
      <x:c t="n" s="0">
        <x:v>27.29569</x:v>
      </x:c>
      <x:c t="n" s="0">
        <x:v>17.25152</x:v>
      </x:c>
      <x:c t="n" s="0">
        <x:v>29.15372</x:v>
      </x:c>
      <x:c t="n" s="0">
        <x:v>29.94588</x:v>
      </x:c>
      <x:c t="n" s="0">
        <x:v>36.98484</x:v>
      </x:c>
      <x:c t="n" s="0">
        <x:v>35.96664</x:v>
      </x:c>
      <x:c t="n" s="0">
        <x:v>32.69225</x:v>
      </x:c>
      <x:c t="n" s="0">
        <x:v>25.03232</x:v>
      </x:c>
      <x:c t="n" s="0">
        <x:v>28.59987</x:v>
      </x:c>
      <x:c t="n" s="0">
        <x:v>21.23054</x:v>
      </x:c>
      <x:c t="n" s="0">
        <x:v>19.39884</x:v>
      </x:c>
      <x:c t="n" s="0">
        <x:v>25.44986</x:v>
      </x:c>
      <x:c t="n" s="0">
        <x:v>31.21858</x:v>
      </x:c>
      <x:c t="n" s="0">
        <x:v>26.81665</x:v>
      </x:c>
      <x:c t="n" s="0">
        <x:v>30.80379</x:v>
      </x:c>
      <x:c t="n" s="0">
        <x:v>29.26909</x:v>
      </x:c>
      <x:c t="n" s="0">
        <x:v>25.02032</x:v>
      </x:c>
      <x:c t="n" s="0">
        <x:v>23.36898</x:v>
      </x:c>
      <x:c t="n" s="0">
        <x:v>20.95201</x:v>
      </x:c>
      <x:c t="n" s="0">
        <x:v>19.72985</x:v>
      </x:c>
      <x:c t="n" s="0">
        <x:v>17.09428</x:v>
      </x:c>
      <x:c t="n" s="0">
        <x:v>20.22941</x:v>
      </x:c>
      <x:c t="n" s="0">
        <x:v>20.25647</x:v>
      </x:c>
      <x:c t="n" s="0">
        <x:v>17.58302</x:v>
      </x:c>
      <x:c t="n" s="0">
        <x:v>14.25991</x:v>
      </x:c>
      <x:c t="n" s="0">
        <x:v>5.145025</x:v>
      </x:c>
      <x:c t="n" s="0">
        <x:v>8.534185</x:v>
      </x:c>
      <x:c t="n" s="0">
        <x:v>12.77249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43948.8346412037</x:v>
      </x:c>
      <x:c t="n" s="7">
        <x:v>43948.8346412037</x:v>
      </x:c>
      <x:c t="n" s="0">
        <x:v>40.14273</x:v>
      </x:c>
      <x:c t="n" s="0">
        <x:v>54.20069</x:v>
      </x:c>
      <x:c t="n" s="0">
        <x:v>81.94599</x:v>
      </x:c>
      <x:c t="n" s="0">
        <x:v>84.82076</x:v>
      </x:c>
      <x:c t="n" s="0">
        <x:v>-11.5438</x:v>
      </x:c>
      <x:c t="n" s="0">
        <x:v>-0.8490297</x:v>
      </x:c>
      <x:c t="n" s="0">
        <x:v>6.973521</x:v>
      </x:c>
      <x:c t="n" s="0">
        <x:v>16.8043</x:v>
      </x:c>
      <x:c t="n" s="0">
        <x:v>15.35949</x:v>
      </x:c>
      <x:c t="n" s="0">
        <x:v>23.02091</x:v>
      </x:c>
      <x:c t="n" s="0">
        <x:v>21.64394</x:v>
      </x:c>
      <x:c t="n" s="0">
        <x:v>26.60455</x:v>
      </x:c>
      <x:c t="n" s="0">
        <x:v>27.01683</x:v>
      </x:c>
      <x:c t="n" s="0">
        <x:v>23.79504</x:v>
      </x:c>
      <x:c t="n" s="0">
        <x:v>27.70782</x:v>
      </x:c>
      <x:c t="n" s="0">
        <x:v>30.27163</x:v>
      </x:c>
      <x:c t="n" s="0">
        <x:v>33.16501</x:v>
      </x:c>
      <x:c t="n" s="0">
        <x:v>32.61488</x:v>
      </x:c>
      <x:c t="n" s="0">
        <x:v>32.69046</x:v>
      </x:c>
      <x:c t="n" s="0">
        <x:v>30.76143</x:v>
      </x:c>
      <x:c t="n" s="0">
        <x:v>30.04467</x:v>
      </x:c>
      <x:c t="n" s="0">
        <x:v>26.19987</x:v>
      </x:c>
      <x:c t="n" s="0">
        <x:v>30.66405</x:v>
      </x:c>
      <x:c t="n" s="0">
        <x:v>30.8196</x:v>
      </x:c>
      <x:c t="n" s="0">
        <x:v>29.60634</x:v>
      </x:c>
      <x:c t="n" s="0">
        <x:v>29.28142</x:v>
      </x:c>
      <x:c t="n" s="0">
        <x:v>29.39064</x:v>
      </x:c>
      <x:c t="n" s="0">
        <x:v>28.38229</x:v>
      </x:c>
      <x:c t="n" s="0">
        <x:v>26.24405</x:v>
      </x:c>
      <x:c t="n" s="0">
        <x:v>23.68966</x:v>
      </x:c>
      <x:c t="n" s="0">
        <x:v>21.46377</x:v>
      </x:c>
      <x:c t="n" s="0">
        <x:v>20.6724</x:v>
      </x:c>
      <x:c t="n" s="0">
        <x:v>19.02269</x:v>
      </x:c>
      <x:c t="n" s="0">
        <x:v>19.60637</x:v>
      </x:c>
      <x:c t="n" s="0">
        <x:v>21.35262</x:v>
      </x:c>
      <x:c t="n" s="0">
        <x:v>17.81133</x:v>
      </x:c>
      <x:c t="n" s="0">
        <x:v>12.70067</x:v>
      </x:c>
      <x:c t="n" s="0">
        <x:v>4.399861</x:v>
      </x:c>
      <x:c t="n" s="0">
        <x:v>9.169351</x:v>
      </x:c>
      <x:c t="n" s="0">
        <x:v>11.83905</x:v>
      </x:c>
      <x:c t="n" s="0">
        <x:v>-15.42295</x:v>
      </x:c>
      <x:c t="n" s="0">
        <x:v>-0.8290613</x:v>
      </x:c>
      <x:c t="n" s="0">
        <x:v>9.689722</x:v>
      </x:c>
      <x:c t="n" s="0">
        <x:v>18.1872</x:v>
      </x:c>
      <x:c t="n" s="0">
        <x:v>14.94774</x:v>
      </x:c>
      <x:c t="n" s="0">
        <x:v>14.33066</x:v>
      </x:c>
      <x:c t="n" s="0">
        <x:v>19.63269</x:v>
      </x:c>
      <x:c t="n" s="0">
        <x:v>30.4117</x:v>
      </x:c>
      <x:c t="n" s="0">
        <x:v>29.0377</x:v>
      </x:c>
      <x:c t="n" s="0">
        <x:v>14.79283</x:v>
      </x:c>
      <x:c t="n" s="0">
        <x:v>26.85538</x:v>
      </x:c>
      <x:c t="n" s="0">
        <x:v>29.94588</x:v>
      </x:c>
      <x:c t="n" s="0">
        <x:v>33.01868</x:v>
      </x:c>
      <x:c t="n" s="0">
        <x:v>34.96945</x:v>
      </x:c>
      <x:c t="n" s="0">
        <x:v>33.42297</x:v>
      </x:c>
      <x:c t="n" s="0">
        <x:v>17.41953</x:v>
      </x:c>
      <x:c t="n" s="0">
        <x:v>24.18806</x:v>
      </x:c>
      <x:c t="n" s="0">
        <x:v>19.15175</x:v>
      </x:c>
      <x:c t="n" s="0">
        <x:v>31.46168</x:v>
      </x:c>
      <x:c t="n" s="0">
        <x:v>32.65054</x:v>
      </x:c>
      <x:c t="n" s="0">
        <x:v>30.42191</x:v>
      </x:c>
      <x:c t="n" s="0">
        <x:v>26.52481</x:v>
      </x:c>
      <x:c t="n" s="0">
        <x:v>30.92124</x:v>
      </x:c>
      <x:c t="n" s="0">
        <x:v>25.76877</x:v>
      </x:c>
      <x:c t="n" s="0">
        <x:v>22.1965</x:v>
      </x:c>
      <x:c t="n" s="0">
        <x:v>22.63546</x:v>
      </x:c>
      <x:c t="n" s="0">
        <x:v>17.9454</x:v>
      </x:c>
      <x:c t="n" s="0">
        <x:v>19.05416</x:v>
      </x:c>
      <x:c t="n" s="0">
        <x:v>19.96137</x:v>
      </x:c>
      <x:c t="n" s="0">
        <x:v>19.76172</x:v>
      </x:c>
      <x:c t="n" s="0">
        <x:v>22.16655</x:v>
      </x:c>
      <x:c t="n" s="0">
        <x:v>18.42418</x:v>
      </x:c>
      <x:c t="n" s="0">
        <x:v>14.497</x:v>
      </x:c>
      <x:c t="n" s="0">
        <x:v>4.597941</x:v>
      </x:c>
      <x:c t="n" s="0">
        <x:v>9.405624</x:v>
      </x:c>
      <x:c t="n" s="0">
        <x:v>10.34963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43948.8346412037</x:v>
      </x:c>
      <x:c t="n" s="7">
        <x:v>43948.8346412037</x:v>
      </x:c>
      <x:c t="n" s="0">
        <x:v>41.71409</x:v>
      </x:c>
      <x:c t="n" s="0">
        <x:v>54.20069</x:v>
      </x:c>
      <x:c t="n" s="0">
        <x:v>73.76555</x:v>
      </x:c>
      <x:c t="n" s="0">
        <x:v>81.77596</x:v>
      </x:c>
      <x:c t="n" s="0">
        <x:v>-11.93542</x:v>
      </x:c>
      <x:c t="n" s="0">
        <x:v>-0.8461107</x:v>
      </x:c>
      <x:c t="n" s="0">
        <x:v>7.492221</x:v>
      </x:c>
      <x:c t="n" s="0">
        <x:v>17.03573</x:v>
      </x:c>
      <x:c t="n" s="0">
        <x:v>15.30177</x:v>
      </x:c>
      <x:c t="n" s="0">
        <x:v>22.43483</x:v>
      </x:c>
      <x:c t="n" s="0">
        <x:v>21.40235</x:v>
      </x:c>
      <x:c t="n" s="0">
        <x:v>27.17449</x:v>
      </x:c>
      <x:c t="n" s="0">
        <x:v>27.37711</x:v>
      </x:c>
      <x:c t="n" s="0">
        <x:v>23.20216</x:v>
      </x:c>
      <x:c t="n" s="0">
        <x:v>27.36347</x:v>
      </x:c>
      <x:c t="n" s="0">
        <x:v>30.22557</x:v>
      </x:c>
      <x:c t="n" s="0">
        <x:v>33.01061</x:v>
      </x:c>
      <x:c t="n" s="0">
        <x:v>32.78632</x:v>
      </x:c>
      <x:c t="n" s="0">
        <x:v>32.47717</x:v>
      </x:c>
      <x:c t="n" s="0">
        <x:v>30.81966</x:v>
      </x:c>
      <x:c t="n" s="0">
        <x:v>29.45341</x:v>
      </x:c>
      <x:c t="n" s="0">
        <x:v>26.32956</x:v>
      </x:c>
      <x:c t="n" s="0">
        <x:v>30.21561</x:v>
      </x:c>
      <x:c t="n" s="0">
        <x:v>31.09937</x:v>
      </x:c>
      <x:c t="n" s="0">
        <x:v>29.57438</x:v>
      </x:c>
      <x:c t="n" s="0">
        <x:v>28.8019</x:v>
      </x:c>
      <x:c t="n" s="0">
        <x:v>29.3989</x:v>
      </x:c>
      <x:c t="n" s="0">
        <x:v>28.28818</x:v>
      </x:c>
      <x:c t="n" s="0">
        <x:v>26.02587</x:v>
      </x:c>
      <x:c t="n" s="0">
        <x:v>23.7125</x:v>
      </x:c>
      <x:c t="n" s="0">
        <x:v>21.31048</x:v>
      </x:c>
      <x:c t="n" s="0">
        <x:v>20.73915</x:v>
      </x:c>
      <x:c t="n" s="0">
        <x:v>19.25984</x:v>
      </x:c>
      <x:c t="n" s="0">
        <x:v>20.30147</x:v>
      </x:c>
      <x:c t="n" s="0">
        <x:v>21.94072</x:v>
      </x:c>
      <x:c t="n" s="0">
        <x:v>18.15207</x:v>
      </x:c>
      <x:c t="n" s="0">
        <x:v>12.84268</x:v>
      </x:c>
      <x:c t="n" s="0">
        <x:v>4.474767</x:v>
      </x:c>
      <x:c t="n" s="0">
        <x:v>9.10286</x:v>
      </x:c>
      <x:c t="n" s="0">
        <x:v>11.70146</x:v>
      </x:c>
      <x:c t="n" s="0">
        <x:v>-15.6622</x:v>
      </x:c>
      <x:c t="n" s="0">
        <x:v>-1.082542</x:v>
      </x:c>
      <x:c t="n" s="0">
        <x:v>9.689722</x:v>
      </x:c>
      <x:c t="n" s="0">
        <x:v>18.1872</x:v>
      </x:c>
      <x:c t="n" s="0">
        <x:v>15.02687</x:v>
      </x:c>
      <x:c t="n" s="0">
        <x:v>14.33066</x:v>
      </x:c>
      <x:c t="n" s="0">
        <x:v>19.63269</x:v>
      </x:c>
      <x:c t="n" s="0">
        <x:v>28.80151</x:v>
      </x:c>
      <x:c t="n" s="0">
        <x:v>29.0377</x:v>
      </x:c>
      <x:c t="n" s="0">
        <x:v>14.51392</x:v>
      </x:c>
      <x:c t="n" s="0">
        <x:v>24.50044</x:v>
      </x:c>
      <x:c t="n" s="0">
        <x:v>29.51224</x:v>
      </x:c>
      <x:c t="n" s="0">
        <x:v>31.97733</x:v>
      </x:c>
      <x:c t="n" s="0">
        <x:v>33.67282</x:v>
      </x:c>
      <x:c t="n" s="0">
        <x:v>29.532</x:v>
      </x:c>
      <x:c t="n" s="0">
        <x:v>33.33255</x:v>
      </x:c>
      <x:c t="n" s="0">
        <x:v>18.37923</x:v>
      </x:c>
      <x:c t="n" s="0">
        <x:v>27.45487</x:v>
      </x:c>
      <x:c t="n" s="0">
        <x:v>30.2303</x:v>
      </x:c>
      <x:c t="n" s="0">
        <x:v>32.31686</x:v>
      </x:c>
      <x:c t="n" s="0">
        <x:v>28.96319</x:v>
      </x:c>
      <x:c t="n" s="0">
        <x:v>26.55198</x:v>
      </x:c>
      <x:c t="n" s="0">
        <x:v>29.23632</x:v>
      </x:c>
      <x:c t="n" s="0">
        <x:v>28.44089</x:v>
      </x:c>
      <x:c t="n" s="0">
        <x:v>25.049</x:v>
      </x:c>
      <x:c t="n" s="0">
        <x:v>25.50359</x:v>
      </x:c>
      <x:c t="n" s="0">
        <x:v>21.82797</x:v>
      </x:c>
      <x:c t="n" s="0">
        <x:v>21.88885</x:v>
      </x:c>
      <x:c t="n" s="0">
        <x:v>20.48113</x:v>
      </x:c>
      <x:c t="n" s="0">
        <x:v>22.72702</x:v>
      </x:c>
      <x:c t="n" s="0">
        <x:v>24.13098</x:v>
      </x:c>
      <x:c t="n" s="0">
        <x:v>19.99642</x:v>
      </x:c>
      <x:c t="n" s="0">
        <x:v>13.25936</x:v>
      </x:c>
      <x:c t="n" s="0">
        <x:v>5.284322</x:v>
      </x:c>
      <x:c t="n" s="0">
        <x:v>8.30826</x:v>
      </x:c>
      <x:c t="n" s="0">
        <x:v>10.48961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43948.8346412037</x:v>
      </x:c>
      <x:c t="n" s="7">
        <x:v>43948.8346412037</x:v>
      </x:c>
      <x:c t="n" s="0">
        <x:v>41.7412</x:v>
      </x:c>
      <x:c t="n" s="0">
        <x:v>54.20069</x:v>
      </x:c>
      <x:c t="n" s="0">
        <x:v>86.18221</x:v>
      </x:c>
      <x:c t="n" s="0">
        <x:v>89.2464</x:v>
      </x:c>
      <x:c t="n" s="0">
        <x:v>-12.4028</x:v>
      </x:c>
      <x:c t="n" s="0">
        <x:v>-1.070012</x:v>
      </x:c>
      <x:c t="n" s="0">
        <x:v>7.890899</x:v>
      </x:c>
      <x:c t="n" s="0">
        <x:v>17.22407</x:v>
      </x:c>
      <x:c t="n" s="0">
        <x:v>15.31783</x:v>
      </x:c>
      <x:c t="n" s="0">
        <x:v>21.8629</x:v>
      </x:c>
      <x:c t="n" s="0">
        <x:v>21.18482</x:v>
      </x:c>
      <x:c t="n" s="0">
        <x:v>27.39765</x:v>
      </x:c>
      <x:c t="n" s="0">
        <x:v>27.66278</x:v>
      </x:c>
      <x:c t="n" s="0">
        <x:v>22.58269</x:v>
      </x:c>
      <x:c t="n" s="0">
        <x:v>27.04611</x:v>
      </x:c>
      <x:c t="n" s="0">
        <x:v>29.82238</x:v>
      </x:c>
      <x:c t="n" s="0">
        <x:v>32.73478</x:v>
      </x:c>
      <x:c t="n" s="0">
        <x:v>32.79353</x:v>
      </x:c>
      <x:c t="n" s="0">
        <x:v>32.26775</x:v>
      </x:c>
      <x:c t="n" s="0">
        <x:v>31.12381</x:v>
      </x:c>
      <x:c t="n" s="0">
        <x:v>28.80117</x:v>
      </x:c>
      <x:c t="n" s="0">
        <x:v>26.38037</x:v>
      </x:c>
      <x:c t="n" s="0">
        <x:v>30.66649</x:v>
      </x:c>
      <x:c t="n" s="0">
        <x:v>31.13706</x:v>
      </x:c>
      <x:c t="n" s="0">
        <x:v>29.56187</x:v>
      </x:c>
      <x:c t="n" s="0">
        <x:v>28.60612</x:v>
      </x:c>
      <x:c t="n" s="0">
        <x:v>29.26345</x:v>
      </x:c>
      <x:c t="n" s="0">
        <x:v>28.18533</x:v>
      </x:c>
      <x:c t="n" s="0">
        <x:v>25.99027</x:v>
      </x:c>
      <x:c t="n" s="0">
        <x:v>23.75455</x:v>
      </x:c>
      <x:c t="n" s="0">
        <x:v>21.10983</x:v>
      </x:c>
      <x:c t="n" s="0">
        <x:v>20.58865</x:v>
      </x:c>
      <x:c t="n" s="0">
        <x:v>19.36433</x:v>
      </x:c>
      <x:c t="n" s="0">
        <x:v>20.41699</x:v>
      </x:c>
      <x:c t="n" s="0">
        <x:v>22.09135</x:v>
      </x:c>
      <x:c t="n" s="0">
        <x:v>18.34293</x:v>
      </x:c>
      <x:c t="n" s="0">
        <x:v>13.28064</x:v>
      </x:c>
      <x:c t="n" s="0">
        <x:v>4.637867</x:v>
      </x:c>
      <x:c t="n" s="0">
        <x:v>9.087888</x:v>
      </x:c>
      <x:c t="n" s="0">
        <x:v>11.46286</x:v>
      </x:c>
      <x:c t="n" s="0">
        <x:v>-17.85505</x:v>
      </x:c>
      <x:c t="n" s="0">
        <x:v>-3.453664</x:v>
      </x:c>
      <x:c t="n" s="0">
        <x:v>9.689722</x:v>
      </x:c>
      <x:c t="n" s="0">
        <x:v>18.1872</x:v>
      </x:c>
      <x:c t="n" s="0">
        <x:v>15.54379</x:v>
      </x:c>
      <x:c t="n" s="0">
        <x:v>14.33066</x:v>
      </x:c>
      <x:c t="n" s="0">
        <x:v>19.63269</x:v>
      </x:c>
      <x:c t="n" s="0">
        <x:v>28.51372</x:v>
      </x:c>
      <x:c t="n" s="0">
        <x:v>29.54115</x:v>
      </x:c>
      <x:c t="n" s="0">
        <x:v>11.80324</x:v>
      </x:c>
      <x:c t="n" s="0">
        <x:v>24.50044</x:v>
      </x:c>
      <x:c t="n" s="0">
        <x:v>23.74435</x:v>
      </x:c>
      <x:c t="n" s="0">
        <x:v>28.9041</x:v>
      </x:c>
      <x:c t="n" s="0">
        <x:v>31.90658</x:v>
      </x:c>
      <x:c t="n" s="0">
        <x:v>33.05634</x:v>
      </x:c>
      <x:c t="n" s="0">
        <x:v>29.68605</x:v>
      </x:c>
      <x:c t="n" s="0">
        <x:v>18.3552</x:v>
      </x:c>
      <x:c t="n" s="0">
        <x:v>29.0582</x:v>
      </x:c>
      <x:c t="n" s="0">
        <x:v>30.42726</x:v>
      </x:c>
      <x:c t="n" s="0">
        <x:v>31.32549</x:v>
      </x:c>
      <x:c t="n" s="0">
        <x:v>29.09579</x:v>
      </x:c>
      <x:c t="n" s="0">
        <x:v>24.79839</x:v>
      </x:c>
      <x:c t="n" s="0">
        <x:v>26.66641</x:v>
      </x:c>
      <x:c t="n" s="0">
        <x:v>28.1898</x:v>
      </x:c>
      <x:c t="n" s="0">
        <x:v>26.70961</x:v>
      </x:c>
      <x:c t="n" s="0">
        <x:v>24.53523</x:v>
      </x:c>
      <x:c t="n" s="0">
        <x:v>16.7096</x:v>
      </x:c>
      <x:c t="n" s="0">
        <x:v>20.16368</x:v>
      </x:c>
      <x:c t="n" s="0">
        <x:v>19.50357</x:v>
      </x:c>
      <x:c t="n" s="0">
        <x:v>22.32504</x:v>
      </x:c>
      <x:c t="n" s="0">
        <x:v>23.87579</x:v>
      </x:c>
      <x:c t="n" s="0">
        <x:v>21.45239</x:v>
      </x:c>
      <x:c t="n" s="0">
        <x:v>16.64514</x:v>
      </x:c>
      <x:c t="n" s="0">
        <x:v>6.162735</x:v>
      </x:c>
      <x:c t="n" s="0">
        <x:v>10.06442</x:v>
      </x:c>
      <x:c t="n" s="0">
        <x:v>9.694566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43948.8346412037</x:v>
      </x:c>
      <x:c t="n" s="7">
        <x:v>43948.8346412037</x:v>
      </x:c>
      <x:c t="n" s="0">
        <x:v>42.64754</x:v>
      </x:c>
      <x:c t="n" s="0">
        <x:v>54.20069</x:v>
      </x:c>
      <x:c t="n" s="0">
        <x:v>87.17192</x:v>
      </x:c>
      <x:c t="n" s="0">
        <x:v>89.28062</x:v>
      </x:c>
      <x:c t="n" s="0">
        <x:v>-12.8816</x:v>
      </x:c>
      <x:c t="n" s="0">
        <x:v>-1.346406</x:v>
      </x:c>
      <x:c t="n" s="0">
        <x:v>8.204611</x:v>
      </x:c>
      <x:c t="n" s="0">
        <x:v>17.37868</x:v>
      </x:c>
      <x:c t="n" s="0">
        <x:v>15.35156</x:v>
      </x:c>
      <x:c t="n" s="0">
        <x:v>21.44148</x:v>
      </x:c>
      <x:c t="n" s="0">
        <x:v>21.00669</x:v>
      </x:c>
      <x:c t="n" s="0">
        <x:v>27.57955</x:v>
      </x:c>
      <x:c t="n" s="0">
        <x:v>28.15508</x:v>
      </x:c>
      <x:c t="n" s="0">
        <x:v>21.95899</x:v>
      </x:c>
      <x:c t="n" s="0">
        <x:v>26.7554</x:v>
      </x:c>
      <x:c t="n" s="0">
        <x:v>29.31647</x:v>
      </x:c>
      <x:c t="n" s="0">
        <x:v>32.24679</x:v>
      </x:c>
      <x:c t="n" s="0">
        <x:v>32.58503</x:v>
      </x:c>
      <x:c t="n" s="0">
        <x:v>32.7845</x:v>
      </x:c>
      <x:c t="n" s="0">
        <x:v>30.45381</x:v>
      </x:c>
      <x:c t="n" s="0">
        <x:v>28.25891</x:v>
      </x:c>
      <x:c t="n" s="0">
        <x:v>26.79384</x:v>
      </x:c>
      <x:c t="n" s="0">
        <x:v>30.26344</x:v>
      </x:c>
      <x:c t="n" s="0">
        <x:v>31.26984</x:v>
      </x:c>
      <x:c t="n" s="0">
        <x:v>29.18963</x:v>
      </x:c>
      <x:c t="n" s="0">
        <x:v>28.07599</x:v>
      </x:c>
      <x:c t="n" s="0">
        <x:v>28.84984</x:v>
      </x:c>
      <x:c t="n" s="0">
        <x:v>28.33077</x:v>
      </x:c>
      <x:c t="n" s="0">
        <x:v>26.08633</x:v>
      </x:c>
      <x:c t="n" s="0">
        <x:v>24.11237</x:v>
      </x:c>
      <x:c t="n" s="0">
        <x:v>21.06808</x:v>
      </x:c>
      <x:c t="n" s="0">
        <x:v>20.67586</x:v>
      </x:c>
      <x:c t="n" s="0">
        <x:v>19.33459</x:v>
      </x:c>
      <x:c t="n" s="0">
        <x:v>21.23655</x:v>
      </x:c>
      <x:c t="n" s="0">
        <x:v>22.65946</x:v>
      </x:c>
      <x:c t="n" s="0">
        <x:v>19.36214</x:v>
      </x:c>
      <x:c t="n" s="0">
        <x:v>14.84881</x:v>
      </x:c>
      <x:c t="n" s="0">
        <x:v>5.614143</x:v>
      </x:c>
      <x:c t="n" s="0">
        <x:v>9.139915</x:v>
      </x:c>
      <x:c t="n" s="0">
        <x:v>11.35171</x:v>
      </x:c>
      <x:c t="n" s="0">
        <x:v>-17.85505</x:v>
      </x:c>
      <x:c t="n" s="0">
        <x:v>-3.453664</x:v>
      </x:c>
      <x:c t="n" s="0">
        <x:v>9.689722</x:v>
      </x:c>
      <x:c t="n" s="0">
        <x:v>18.1872</x:v>
      </x:c>
      <x:c t="n" s="0">
        <x:v>15.54379</x:v>
      </x:c>
      <x:c t="n" s="0">
        <x:v>21.33974</x:v>
      </x:c>
      <x:c t="n" s="0">
        <x:v>20.18151</x:v>
      </x:c>
      <x:c t="n" s="0">
        <x:v>28.51372</x:v>
      </x:c>
      <x:c t="n" s="0">
        <x:v>30.26889</x:v>
      </x:c>
      <x:c t="n" s="0">
        <x:v>11.80324</x:v>
      </x:c>
      <x:c t="n" s="0">
        <x:v>24.91188</x:v>
      </x:c>
      <x:c t="n" s="0">
        <x:v>23.74435</x:v>
      </x:c>
      <x:c t="n" s="0">
        <x:v>27.07933</x:v>
      </x:c>
      <x:c t="n" s="0">
        <x:v>31.11156</x:v>
      </x:c>
      <x:c t="n" s="0">
        <x:v>34.40757</x:v>
      </x:c>
      <x:c t="n" s="0">
        <x:v>17.47411</x:v>
      </x:c>
      <x:c t="n" s="0">
        <x:v>23.23932</x:v>
      </x:c>
      <x:c t="n" s="0">
        <x:v>27.7007</x:v>
      </x:c>
      <x:c t="n" s="0">
        <x:v>28.45082</x:v>
      </x:c>
      <x:c t="n" s="0">
        <x:v>31.40224</x:v>
      </x:c>
      <x:c t="n" s="0">
        <x:v>28.47862</x:v>
      </x:c>
      <x:c t="n" s="0">
        <x:v>27.74105</x:v>
      </x:c>
      <x:c t="n" s="0">
        <x:v>25.21324</x:v>
      </x:c>
      <x:c t="n" s="0">
        <x:v>29.03467</x:v>
      </x:c>
      <x:c t="n" s="0">
        <x:v>24.60579</x:v>
      </x:c>
      <x:c t="n" s="0">
        <x:v>24.84495</x:v>
      </x:c>
      <x:c t="n" s="0">
        <x:v>22.40157</x:v>
      </x:c>
      <x:c t="n" s="0">
        <x:v>21.147</x:v>
      </x:c>
      <x:c t="n" s="0">
        <x:v>19.49334</x:v>
      </x:c>
      <x:c t="n" s="0">
        <x:v>24.80794</x:v>
      </x:c>
      <x:c t="n" s="0">
        <x:v>25.22192</x:v>
      </x:c>
      <x:c t="n" s="0">
        <x:v>24.09086</x:v>
      </x:c>
      <x:c t="n" s="0">
        <x:v>19.66159</x:v>
      </x:c>
      <x:c t="n" s="0">
        <x:v>9.699618</x:v>
      </x:c>
      <x:c t="n" s="0">
        <x:v>9.788108</x:v>
      </x:c>
      <x:c t="n" s="0">
        <x:v>11.88848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43948.8346412037</x:v>
      </x:c>
      <x:c t="n" s="7">
        <x:v>43948.8346412037</x:v>
      </x:c>
      <x:c t="n" s="0">
        <x:v>39.21373</x:v>
      </x:c>
      <x:c t="n" s="0">
        <x:v>54.20069</x:v>
      </x:c>
      <x:c t="n" s="0">
        <x:v>88.1535</x:v>
      </x:c>
      <x:c t="n" s="0">
        <x:v>89.50204</x:v>
      </x:c>
      <x:c t="n" s="0">
        <x:v>-13.33695</x:v>
      </x:c>
      <x:c t="n" s="0">
        <x:v>-1.597232</x:v>
      </x:c>
      <x:c t="n" s="0">
        <x:v>8.455681</x:v>
      </x:c>
      <x:c t="n" s="0">
        <x:v>17.50651</x:v>
      </x:c>
      <x:c t="n" s="0">
        <x:v>15.38016</x:v>
      </x:c>
      <x:c t="n" s="0">
        <x:v>21.89794</x:v>
      </x:c>
      <x:c t="n" s="0">
        <x:v>20.95896</x:v>
      </x:c>
      <x:c t="n" s="0">
        <x:v>27.44281</x:v>
      </x:c>
      <x:c t="n" s="0">
        <x:v>28.53541</x:v>
      </x:c>
      <x:c t="n" s="0">
        <x:v>21.34472</x:v>
      </x:c>
      <x:c t="n" s="0">
        <x:v>26.72782</x:v>
      </x:c>
      <x:c t="n" s="0">
        <x:v>28.83221</x:v>
      </x:c>
      <x:c t="n" s="0">
        <x:v>31.78168</x:v>
      </x:c>
      <x:c t="n" s="0">
        <x:v>33.16917</x:v>
      </x:c>
      <x:c t="n" s="0">
        <x:v>32.39584</x:v>
      </x:c>
      <x:c t="n" s="0">
        <x:v>29.83205</x:v>
      </x:c>
      <x:c t="n" s="0">
        <x:v>27.92222</x:v>
      </x:c>
      <x:c t="n" s="0">
        <x:v>27.74157</x:v>
      </x:c>
      <x:c t="n" s="0">
        <x:v>29.85043</x:v>
      </x:c>
      <x:c t="n" s="0">
        <x:v>31.2736</x:v>
      </x:c>
      <x:c t="n" s="0">
        <x:v>28.96169</x:v>
      </x:c>
      <x:c t="n" s="0">
        <x:v>27.96704</x:v>
      </x:c>
      <x:c t="n" s="0">
        <x:v>29.35135</x:v>
      </x:c>
      <x:c t="n" s="0">
        <x:v>28.37564</x:v>
      </x:c>
      <x:c t="n" s="0">
        <x:v>26.08904</x:v>
      </x:c>
      <x:c t="n" s="0">
        <x:v>24.29149</x:v>
      </x:c>
      <x:c t="n" s="0">
        <x:v>21.11716</x:v>
      </x:c>
      <x:c t="n" s="0">
        <x:v>20.8689</x:v>
      </x:c>
      <x:c t="n" s="0">
        <x:v>19.4619</x:v>
      </x:c>
      <x:c t="n" s="0">
        <x:v>21.66218</x:v>
      </x:c>
      <x:c t="n" s="0">
        <x:v>23.65489</x:v>
      </x:c>
      <x:c t="n" s="0">
        <x:v>20.97707</x:v>
      </x:c>
      <x:c t="n" s="0">
        <x:v>15.59993</x:v>
      </x:c>
      <x:c t="n" s="0">
        <x:v>6.315454</x:v>
      </x:c>
      <x:c t="n" s="0">
        <x:v>9.530187</x:v>
      </x:c>
      <x:c t="n" s="0">
        <x:v>11.44625</x:v>
      </x:c>
      <x:c t="n" s="0">
        <x:v>-17.85505</x:v>
      </x:c>
      <x:c t="n" s="0">
        <x:v>-3.453664</x:v>
      </x:c>
      <x:c t="n" s="0">
        <x:v>9.689722</x:v>
      </x:c>
      <x:c t="n" s="0">
        <x:v>18.1872</x:v>
      </x:c>
      <x:c t="n" s="0">
        <x:v>15.54379</x:v>
      </x:c>
      <x:c t="n" s="0">
        <x:v>23.89461</x:v>
      </x:c>
      <x:c t="n" s="0">
        <x:v>20.66869</x:v>
      </x:c>
      <x:c t="n" s="0">
        <x:v>23.35557</x:v>
      </x:c>
      <x:c t="n" s="0">
        <x:v>30.26889</x:v>
      </x:c>
      <x:c t="n" s="0">
        <x:v>11.80324</x:v>
      </x:c>
      <x:c t="n" s="0">
        <x:v>27.04101</x:v>
      </x:c>
      <x:c t="n" s="0">
        <x:v>25.98094</x:v>
      </x:c>
      <x:c t="n" s="0">
        <x:v>25.2593</x:v>
      </x:c>
      <x:c t="n" s="0">
        <x:v>36.88652</x:v>
      </x:c>
      <x:c t="n" s="0">
        <x:v>17.6894</x:v>
      </x:c>
      <x:c t="n" s="0">
        <x:v>24.82508</x:v>
      </x:c>
      <x:c t="n" s="0">
        <x:v>25.68907</x:v>
      </x:c>
      <x:c t="n" s="0">
        <x:v>30.18423</x:v>
      </x:c>
      <x:c t="n" s="0">
        <x:v>29.25629</x:v>
      </x:c>
      <x:c t="n" s="0">
        <x:v>32.15836</x:v>
      </x:c>
      <x:c t="n" s="0">
        <x:v>29.28223</x:v>
      </x:c>
      <x:c t="n" s="0">
        <x:v>19.58832</x:v>
      </x:c>
      <x:c t="n" s="0">
        <x:v>32.92255</x:v>
      </x:c>
      <x:c t="n" s="0">
        <x:v>28.99877</x:v>
      </x:c>
      <x:c t="n" s="0">
        <x:v>27.60639</x:v>
      </x:c>
      <x:c t="n" s="0">
        <x:v>24.97333</x:v>
      </x:c>
      <x:c t="n" s="0">
        <x:v>22.80033</x:v>
      </x:c>
      <x:c t="n" s="0">
        <x:v>21.61625</x:v>
      </x:c>
      <x:c t="n" s="0">
        <x:v>20.12749</x:v>
      </x:c>
      <x:c t="n" s="0">
        <x:v>21.85001</x:v>
      </x:c>
      <x:c t="n" s="0">
        <x:v>28.33895</x:v>
      </x:c>
      <x:c t="n" s="0">
        <x:v>24.78724</x:v>
      </x:c>
      <x:c t="n" s="0">
        <x:v>19.16253</x:v>
      </x:c>
      <x:c t="n" s="0">
        <x:v>9.423545</x:v>
      </x:c>
      <x:c t="n" s="0">
        <x:v>11.68649</x:v>
      </x:c>
      <x:c t="n" s="0">
        <x:v>12.91861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43948.8346412037</x:v>
      </x:c>
      <x:c t="n" s="7">
        <x:v>43948.8346412037</x:v>
      </x:c>
      <x:c t="n" s="0">
        <x:v>40.6416</x:v>
      </x:c>
      <x:c t="n" s="0">
        <x:v>54.20069</x:v>
      </x:c>
      <x:c t="n" s="0">
        <x:v>76.90865</x:v>
      </x:c>
      <x:c t="n" s="0">
        <x:v>82.64697</x:v>
      </x:c>
      <x:c t="n" s="0">
        <x:v>-13.76762</x:v>
      </x:c>
      <x:c t="n" s="0">
        <x:v>-1.823547</x:v>
      </x:c>
      <x:c t="n" s="0">
        <x:v>8.659178</x:v>
      </x:c>
      <x:c t="n" s="0">
        <x:v>17.61278</x:v>
      </x:c>
      <x:c t="n" s="0">
        <x:v>15.40443</x:v>
      </x:c>
      <x:c t="n" s="0">
        <x:v>22.25305</x:v>
      </x:c>
      <x:c t="n" s="0">
        <x:v>20.91778</x:v>
      </x:c>
      <x:c t="n" s="0">
        <x:v>26.82651</x:v>
      </x:c>
      <x:c t="n" s="0">
        <x:v>28.45322</x:v>
      </x:c>
      <x:c t="n" s="0">
        <x:v>22.7229</x:v>
      </x:c>
      <x:c t="n" s="0">
        <x:v>26.77497</x:v>
      </x:c>
      <x:c t="n" s="0">
        <x:v>28.74679</x:v>
      </x:c>
      <x:c t="n" s="0">
        <x:v>31.11822</x:v>
      </x:c>
      <x:c t="n" s="0">
        <x:v>33.95227</x:v>
      </x:c>
      <x:c t="n" s="0">
        <x:v>31.75422</x:v>
      </x:c>
      <x:c t="n" s="0">
        <x:v>29.6217</x:v>
      </x:c>
      <x:c t="n" s="0">
        <x:v>27.66385</x:v>
      </x:c>
      <x:c t="n" s="0">
        <x:v>27.63489</x:v>
      </x:c>
      <x:c t="n" s="0">
        <x:v>30.2228</x:v>
      </x:c>
      <x:c t="n" s="0">
        <x:v>31.78637</x:v>
      </x:c>
      <x:c t="n" s="0">
        <x:v>29.7479</x:v>
      </x:c>
      <x:c t="n" s="0">
        <x:v>27.47361</x:v>
      </x:c>
      <x:c t="n" s="0">
        <x:v>29.68172</x:v>
      </x:c>
      <x:c t="n" s="0">
        <x:v>28.30267</x:v>
      </x:c>
      <x:c t="n" s="0">
        <x:v>26.00077</x:v>
      </x:c>
      <x:c t="n" s="0">
        <x:v>24.13654</x:v>
      </x:c>
      <x:c t="n" s="0">
        <x:v>21.47941</x:v>
      </x:c>
      <x:c t="n" s="0">
        <x:v>21.02866</x:v>
      </x:c>
      <x:c t="n" s="0">
        <x:v>19.46689</x:v>
      </x:c>
      <x:c t="n" s="0">
        <x:v>21.52396</x:v>
      </x:c>
      <x:c t="n" s="0">
        <x:v>24.43416</x:v>
      </x:c>
      <x:c t="n" s="0">
        <x:v>21.21898</x:v>
      </x:c>
      <x:c t="n" s="0">
        <x:v>16.14255</x:v>
      </x:c>
      <x:c t="n" s="0">
        <x:v>6.895613</x:v>
      </x:c>
      <x:c t="n" s="0">
        <x:v>9.883784</x:v>
      </x:c>
      <x:c t="n" s="0">
        <x:v>11.7385</x:v>
      </x:c>
      <x:c t="n" s="0">
        <x:v>-17.85505</x:v>
      </x:c>
      <x:c t="n" s="0">
        <x:v>-3.955674</x:v>
      </x:c>
      <x:c t="n" s="0">
        <x:v>9.727698</x:v>
      </x:c>
      <x:c t="n" s="0">
        <x:v>17.5365</x:v>
      </x:c>
      <x:c t="n" s="0">
        <x:v>15.54379</x:v>
      </x:c>
      <x:c t="n" s="0">
        <x:v>23.89461</x:v>
      </x:c>
      <x:c t="n" s="0">
        <x:v>20.66869</x:v>
      </x:c>
      <x:c t="n" s="0">
        <x:v>17.16039</x:v>
      </x:c>
      <x:c t="n" s="0">
        <x:v>25.76557</x:v>
      </x:c>
      <x:c t="n" s="0">
        <x:v>28.72409</x:v>
      </x:c>
      <x:c t="n" s="0">
        <x:v>27.04101</x:v>
      </x:c>
      <x:c t="n" s="0">
        <x:v>28.21025</x:v>
      </x:c>
      <x:c t="n" s="0">
        <x:v>16.47819</x:v>
      </x:c>
      <x:c t="n" s="0">
        <x:v>35.79972</x:v>
      </x:c>
      <x:c t="n" s="0">
        <x:v>22.10456</x:v>
      </x:c>
      <x:c t="n" s="0">
        <x:v>27.25599</x:v>
      </x:c>
      <x:c t="n" s="0">
        <x:v>25.03626</x:v>
      </x:c>
      <x:c t="n" s="0">
        <x:v>28.79625</x:v>
      </x:c>
      <x:c t="n" s="0">
        <x:v>31.65602</x:v>
      </x:c>
      <x:c t="n" s="0">
        <x:v>33.0412</x:v>
      </x:c>
      <x:c t="n" s="0">
        <x:v>32.582</x:v>
      </x:c>
      <x:c t="n" s="0">
        <x:v>23.50653</x:v>
      </x:c>
      <x:c t="n" s="0">
        <x:v>29.27567</x:v>
      </x:c>
      <x:c t="n" s="0">
        <x:v>26.24229</x:v>
      </x:c>
      <x:c t="n" s="0">
        <x:v>22.92302</x:v>
      </x:c>
      <x:c t="n" s="0">
        <x:v>21.33958</x:v>
      </x:c>
      <x:c t="n" s="0">
        <x:v>21.05703</x:v>
      </x:c>
      <x:c t="n" s="0">
        <x:v>21.73179</x:v>
      </x:c>
      <x:c t="n" s="0">
        <x:v>21.63538</x:v>
      </x:c>
      <x:c t="n" s="0">
        <x:v>23.09371</x:v>
      </x:c>
      <x:c t="n" s="0">
        <x:v>26.74604</x:v>
      </x:c>
      <x:c t="n" s="0">
        <x:v>22.29418</x:v>
      </x:c>
      <x:c t="n" s="0">
        <x:v>16.98583</x:v>
      </x:c>
      <x:c t="n" s="0">
        <x:v>8.821396</x:v>
      </x:c>
      <x:c t="n" s="0">
        <x:v>11.33437</x:v>
      </x:c>
      <x:c t="n" s="0">
        <x:v>12.84657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43948.8346412037</x:v>
      </x:c>
      <x:c t="n" s="7">
        <x:v>43948.8346412037</x:v>
      </x:c>
      <x:c t="n" s="0">
        <x:v>39.73637</x:v>
      </x:c>
      <x:c t="n" s="0">
        <x:v>54.20069</x:v>
      </x:c>
      <x:c t="n" s="0">
        <x:v>77.75729</x:v>
      </x:c>
      <x:c t="n" s="0">
        <x:v>79.37611</x:v>
      </x:c>
      <x:c t="n" s="0">
        <x:v>-14.17259</x:v>
      </x:c>
      <x:c t="n" s="0">
        <x:v>-2.206359</x:v>
      </x:c>
      <x:c t="n" s="0">
        <x:v>8.849667</x:v>
      </x:c>
      <x:c t="n" s="0">
        <x:v>17.33811</x:v>
      </x:c>
      <x:c t="n" s="0">
        <x:v>15.42505</x:v>
      </x:c>
      <x:c t="n" s="0">
        <x:v>22.5349</x:v>
      </x:c>
      <x:c t="n" s="0">
        <x:v>20.8823</x:v>
      </x:c>
      <x:c t="n" s="0">
        <x:v>26.22065</x:v>
      </x:c>
      <x:c t="n" s="0">
        <x:v>28.15037</x:v>
      </x:c>
      <x:c t="n" s="0">
        <x:v>24.2924</x:v>
      </x:c>
      <x:c t="n" s="0">
        <x:v>26.81483</x:v>
      </x:c>
      <x:c t="n" s="0">
        <x:v>28.67248</x:v>
      </x:c>
      <x:c t="n" s="0">
        <x:v>30.45835</x:v>
      </x:c>
      <x:c t="n" s="0">
        <x:v>33.57342</x:v>
      </x:c>
      <x:c t="n" s="0">
        <x:v>31.1788</x:v>
      </x:c>
      <x:c t="n" s="0">
        <x:v>29.11916</x:v>
      </x:c>
      <x:c t="n" s="0">
        <x:v>27.25204</x:v>
      </x:c>
      <x:c t="n" s="0">
        <x:v>28.54821</x:v>
      </x:c>
      <x:c t="n" s="0">
        <x:v>31.0102</x:v>
      </x:c>
      <x:c t="n" s="0">
        <x:v>31.69655</x:v>
      </x:c>
      <x:c t="n" s="0">
        <x:v>30.27139</x:v>
      </x:c>
      <x:c t="n" s="0">
        <x:v>26.93363</x:v>
      </x:c>
      <x:c t="n" s="0">
        <x:v>29.43316</x:v>
      </x:c>
      <x:c t="n" s="0">
        <x:v>27.9754</x:v>
      </x:c>
      <x:c t="n" s="0">
        <x:v>25.58798</x:v>
      </x:c>
      <x:c t="n" s="0">
        <x:v>23.77785</x:v>
      </x:c>
      <x:c t="n" s="0">
        <x:v>21.5304</x:v>
      </x:c>
      <x:c t="n" s="0">
        <x:v>22.02179</x:v>
      </x:c>
      <x:c t="n" s="0">
        <x:v>20.15175</x:v>
      </x:c>
      <x:c t="n" s="0">
        <x:v>22.0696</x:v>
      </x:c>
      <x:c t="n" s="0">
        <x:v>24.93618</x:v>
      </x:c>
      <x:c t="n" s="0">
        <x:v>21.91095</x:v>
      </x:c>
      <x:c t="n" s="0">
        <x:v>16.17146</x:v>
      </x:c>
      <x:c t="n" s="0">
        <x:v>7.704082</x:v>
      </x:c>
      <x:c t="n" s="0">
        <x:v>10.13108</x:v>
      </x:c>
      <x:c t="n" s="0">
        <x:v>11.78966</x:v>
      </x:c>
      <x:c t="n" s="0">
        <x:v>-17.85505</x:v>
      </x:c>
      <x:c t="n" s="0">
        <x:v>-5.945848</x:v>
      </x:c>
      <x:c t="n" s="0">
        <x:v>9.839674</x:v>
      </x:c>
      <x:c t="n" s="0">
        <x:v>14.65535</x:v>
      </x:c>
      <x:c t="n" s="0">
        <x:v>15.54379</x:v>
      </x:c>
      <x:c t="n" s="0">
        <x:v>23.89461</x:v>
      </x:c>
      <x:c t="n" s="0">
        <x:v>20.66869</x:v>
      </x:c>
      <x:c t="n" s="0">
        <x:v>19.6844</x:v>
      </x:c>
      <x:c t="n" s="0">
        <x:v>25.76557</x:v>
      </x:c>
      <x:c t="n" s="0">
        <x:v>28.72409</x:v>
      </x:c>
      <x:c t="n" s="0">
        <x:v>27.04101</x:v>
      </x:c>
      <x:c t="n" s="0">
        <x:v>28.21025</x:v>
      </x:c>
      <x:c t="n" s="0">
        <x:v>30.26354</x:v>
      </x:c>
      <x:c t="n" s="0">
        <x:v>27.47217</x:v>
      </x:c>
      <x:c t="n" s="0">
        <x:v>29.76519</x:v>
      </x:c>
      <x:c t="n" s="0">
        <x:v>25.41477</x:v>
      </x:c>
      <x:c t="n" s="0">
        <x:v>22.71619</x:v>
      </x:c>
      <x:c t="n" s="0">
        <x:v>31.47054</x:v>
      </x:c>
      <x:c t="n" s="0">
        <x:v>33.01042</x:v>
      </x:c>
      <x:c t="n" s="0">
        <x:v>31.8633</x:v>
      </x:c>
      <x:c t="n" s="0">
        <x:v>31.41457</x:v>
      </x:c>
      <x:c t="n" s="0">
        <x:v>23.38908</x:v>
      </x:c>
      <x:c t="n" s="0">
        <x:v>27.26867</x:v>
      </x:c>
      <x:c t="n" s="0">
        <x:v>24.07762</x:v>
      </x:c>
      <x:c t="n" s="0">
        <x:v>21.15727</x:v>
      </x:c>
      <x:c t="n" s="0">
        <x:v>21.88798</x:v>
      </x:c>
      <x:c t="n" s="0">
        <x:v>22.43201</x:v>
      </x:c>
      <x:c t="n" s="0">
        <x:v>25.82594</x:v>
      </x:c>
      <x:c t="n" s="0">
        <x:v>21.47432</x:v>
      </x:c>
      <x:c t="n" s="0">
        <x:v>23.12471</x:v>
      </x:c>
      <x:c t="n" s="0">
        <x:v>26.49525</x:v>
      </x:c>
      <x:c t="n" s="0">
        <x:v>24.27361</x:v>
      </x:c>
      <x:c t="n" s="0">
        <x:v>16.36213</x:v>
      </x:c>
      <x:c t="n" s="0">
        <x:v>10.67806</x:v>
      </x:c>
      <x:c t="n" s="0">
        <x:v>11.11046</x:v>
      </x:c>
      <x:c t="n" s="0">
        <x:v>11.9527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43948.8346412037</x:v>
      </x:c>
      <x:c t="n" s="7">
        <x:v>43948.8346412037</x:v>
      </x:c>
      <x:c t="n" s="0">
        <x:v>41.19374</x:v>
      </x:c>
      <x:c t="n" s="0">
        <x:v>54.20069</x:v>
      </x:c>
      <x:c t="n" s="0">
        <x:v>86.3078</x:v>
      </x:c>
      <x:c t="n" s="0">
        <x:v>90.97283</x:v>
      </x:c>
      <x:c t="n" s="0">
        <x:v>-14.5511</x:v>
      </x:c>
      <x:c t="n" s="0">
        <x:v>-2.588684</x:v>
      </x:c>
      <x:c t="n" s="0">
        <x:v>9.009022</x:v>
      </x:c>
      <x:c t="n" s="0">
        <x:v>17.03567</x:v>
      </x:c>
      <x:c t="n" s="0">
        <x:v>15.3053</x:v>
      </x:c>
      <x:c t="n" s="0">
        <x:v>22.76193</x:v>
      </x:c>
      <x:c t="n" s="0">
        <x:v>21.10764</x:v>
      </x:c>
      <x:c t="n" s="0">
        <x:v>25.8122</x:v>
      </x:c>
      <x:c t="n" s="0">
        <x:v>27.87387</x:v>
      </x:c>
      <x:c t="n" s="0">
        <x:v>25.29272</x:v>
      </x:c>
      <x:c t="n" s="0">
        <x:v>26.91222</x:v>
      </x:c>
      <x:c t="n" s="0">
        <x:v>28.608</x:v>
      </x:c>
      <x:c t="n" s="0">
        <x:v>31.70488</x:v>
      </x:c>
      <x:c t="n" s="0">
        <x:v>33.0669</x:v>
      </x:c>
      <x:c t="n" s="0">
        <x:v>31.83555</x:v>
      </x:c>
      <x:c t="n" s="0">
        <x:v>29.43072</x:v>
      </x:c>
      <x:c t="n" s="0">
        <x:v>27.27761</x:v>
      </x:c>
      <x:c t="n" s="0">
        <x:v>28.39059</x:v>
      </x:c>
      <x:c t="n" s="0">
        <x:v>30.60526</x:v>
      </x:c>
      <x:c t="n" s="0">
        <x:v>31.37318</x:v>
      </x:c>
      <x:c t="n" s="0">
        <x:v>30.00373</x:v>
      </x:c>
      <x:c t="n" s="0">
        <x:v>26.63486</x:v>
      </x:c>
      <x:c t="n" s="0">
        <x:v>29.00682</x:v>
      </x:c>
      <x:c t="n" s="0">
        <x:v>27.89858</x:v>
      </x:c>
      <x:c t="n" s="0">
        <x:v>25.21664</x:v>
      </x:c>
      <x:c t="n" s="0">
        <x:v>23.62281</x:v>
      </x:c>
      <x:c t="n" s="0">
        <x:v>21.47254</x:v>
      </x:c>
      <x:c t="n" s="0">
        <x:v>21.99593</x:v>
      </x:c>
      <x:c t="n" s="0">
        <x:v>20.09746</x:v>
      </x:c>
      <x:c t="n" s="0">
        <x:v>21.88026</x:v>
      </x:c>
      <x:c t="n" s="0">
        <x:v>25.21986</x:v>
      </x:c>
      <x:c t="n" s="0">
        <x:v>22.02575</x:v>
      </x:c>
      <x:c t="n" s="0">
        <x:v>16.50359</x:v>
      </x:c>
      <x:c t="n" s="0">
        <x:v>7.814256</x:v>
      </x:c>
      <x:c t="n" s="0">
        <x:v>10.26613</x:v>
      </x:c>
      <x:c t="n" s="0">
        <x:v>11.99912</x:v>
      </x:c>
      <x:c t="n" s="0">
        <x:v>-17.85505</x:v>
      </x:c>
      <x:c t="n" s="0">
        <x:v>-5.945848</x:v>
      </x:c>
      <x:c t="n" s="0">
        <x:v>9.839674</x:v>
      </x:c>
      <x:c t="n" s="0">
        <x:v>14.65535</x:v>
      </x:c>
      <x:c t="n" s="0">
        <x:v>12.60903</x:v>
      </x:c>
      <x:c t="n" s="0">
        <x:v>23.89461</x:v>
      </x:c>
      <x:c t="n" s="0">
        <x:v>23.72828</x:v>
      </x:c>
      <x:c t="n" s="0">
        <x:v>22.0764</x:v>
      </x:c>
      <x:c t="n" s="0">
        <x:v>25.76557</x:v>
      </x:c>
      <x:c t="n" s="0">
        <x:v>27.99766</x:v>
      </x:c>
      <x:c t="n" s="0">
        <x:v>27.93339</x:v>
      </x:c>
      <x:c t="n" s="0">
        <x:v>30.00617</x:v>
      </x:c>
      <x:c t="n" s="0">
        <x:v>36.14571</x:v>
      </x:c>
      <x:c t="n" s="0">
        <x:v>27.50262</x:v>
      </x:c>
      <x:c t="n" s="0">
        <x:v>34.93587</x:v>
      </x:c>
      <x:c t="n" s="0">
        <x:v>31.92549</x:v>
      </x:c>
      <x:c t="n" s="0">
        <x:v>29.13544</x:v>
      </x:c>
      <x:c t="n" s="0">
        <x:v>25.13176</x:v>
      </x:c>
      <x:c t="n" s="0">
        <x:v>29.2703</x:v>
      </x:c>
      <x:c t="n" s="0">
        <x:v>25.17801</x:v>
      </x:c>
      <x:c t="n" s="0">
        <x:v>27.76388</x:v>
      </x:c>
      <x:c t="n" s="0">
        <x:v>22.26665</x:v>
      </x:c>
      <x:c t="n" s="0">
        <x:v>24.80307</x:v>
      </x:c>
      <x:c t="n" s="0">
        <x:v>27.16779</x:v>
      </x:c>
      <x:c t="n" s="0">
        <x:v>22.7213</x:v>
      </x:c>
      <x:c t="n" s="0">
        <x:v>23.24697</x:v>
      </x:c>
      <x:c t="n" s="0">
        <x:v>22.54373</x:v>
      </x:c>
      <x:c t="n" s="0">
        <x:v>21.3608</x:v>
      </x:c>
      <x:c t="n" s="0">
        <x:v>18.99772</x:v>
      </x:c>
      <x:c t="n" s="0">
        <x:v>22.37388</x:v>
      </x:c>
      <x:c t="n" s="0">
        <x:v>26.04026</x:v>
      </x:c>
      <x:c t="n" s="0">
        <x:v>22.36034</x:v>
      </x:c>
      <x:c t="n" s="0">
        <x:v>17.52834</x:v>
      </x:c>
      <x:c t="n" s="0">
        <x:v>7.783089</x:v>
      </x:c>
      <x:c t="n" s="0">
        <x:v>11.24511</x:v>
      </x:c>
      <x:c t="n" s="0">
        <x:v>12.31893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43948.8346412037</x:v>
      </x:c>
      <x:c t="n" s="7">
        <x:v>43948.8346412037</x:v>
      </x:c>
      <x:c t="n" s="0">
        <x:v>41.51281</x:v>
      </x:c>
      <x:c t="n" s="0">
        <x:v>54.20069</x:v>
      </x:c>
      <x:c t="n" s="0">
        <x:v>89.9728</x:v>
      </x:c>
      <x:c t="n" s="0">
        <x:v>91.18674</x:v>
      </x:c>
      <x:c t="n" s="0">
        <x:v>-14.90271</x:v>
      </x:c>
      <x:c t="n" s="0">
        <x:v>-2.944162</x:v>
      </x:c>
      <x:c t="n" s="0">
        <x:v>9.140635</x:v>
      </x:c>
      <x:c t="n" s="0">
        <x:v>16.75957</x:v>
      </x:c>
      <x:c t="n" s="0">
        <x:v>14.78469</x:v>
      </x:c>
      <x:c t="n" s="0">
        <x:v>22.94685</x:v>
      </x:c>
      <x:c t="n" s="0">
        <x:v>21.90631</x:v>
      </x:c>
      <x:c t="n" s="0">
        <x:v>25.43013</x:v>
      </x:c>
      <x:c t="n" s="0">
        <x:v>27.52309</x:v>
      </x:c>
      <x:c t="n" s="0">
        <x:v>25.29538</x:v>
      </x:c>
      <x:c t="n" s="0">
        <x:v>27.16231</x:v>
      </x:c>
      <x:c t="n" s="0">
        <x:v>29.50102</x:v>
      </x:c>
      <x:c t="n" s="0">
        <x:v>32.70815</x:v>
      </x:c>
      <x:c t="n" s="0">
        <x:v>32.58437</x:v>
      </x:c>
      <x:c t="n" s="0">
        <x:v>32.26972</x:v>
      </x:c>
      <x:c t="n" s="0">
        <x:v>29.29048</x:v>
      </x:c>
      <x:c t="n" s="0">
        <x:v>27.33458</x:v>
      </x:c>
      <x:c t="n" s="0">
        <x:v>27.79537</x:v>
      </x:c>
      <x:c t="n" s="0">
        <x:v>30.46714</x:v>
      </x:c>
      <x:c t="n" s="0">
        <x:v>31.05367</x:v>
      </x:c>
      <x:c t="n" s="0">
        <x:v>29.84762</x:v>
      </x:c>
      <x:c t="n" s="0">
        <x:v>26.51528</x:v>
      </x:c>
      <x:c t="n" s="0">
        <x:v>28.71296</x:v>
      </x:c>
      <x:c t="n" s="0">
        <x:v>27.50388</x:v>
      </x:c>
      <x:c t="n" s="0">
        <x:v>24.77642</x:v>
      </x:c>
      <x:c t="n" s="0">
        <x:v>24.01563</x:v>
      </x:c>
      <x:c t="n" s="0">
        <x:v>21.64617</x:v>
      </x:c>
      <x:c t="n" s="0">
        <x:v>21.96483</x:v>
      </x:c>
      <x:c t="n" s="0">
        <x:v>19.93415</x:v>
      </x:c>
      <x:c t="n" s="0">
        <x:v>22.23857</x:v>
      </x:c>
      <x:c t="n" s="0">
        <x:v>25.25318</x:v>
      </x:c>
      <x:c t="n" s="0">
        <x:v>22.07074</x:v>
      </x:c>
      <x:c t="n" s="0">
        <x:v>16.77417</x:v>
      </x:c>
      <x:c t="n" s="0">
        <x:v>8.270041</x:v>
      </x:c>
      <x:c t="n" s="0">
        <x:v>10.42836</x:v>
      </x:c>
      <x:c t="n" s="0">
        <x:v>12.0606</x:v>
      </x:c>
      <x:c t="n" s="0">
        <x:v>-17.85505</x:v>
      </x:c>
      <x:c t="n" s="0">
        <x:v>-5.945848</x:v>
      </x:c>
      <x:c t="n" s="0">
        <x:v>9.839674</x:v>
      </x:c>
      <x:c t="n" s="0">
        <x:v>14.65535</x:v>
      </x:c>
      <x:c t="n" s="0">
        <x:v>8.848653</x:v>
      </x:c>
      <x:c t="n" s="0">
        <x:v>23.89461</x:v>
      </x:c>
      <x:c t="n" s="0">
        <x:v>24.87901</x:v>
      </x:c>
      <x:c t="n" s="0">
        <x:v>22.0764</x:v>
      </x:c>
      <x:c t="n" s="0">
        <x:v>23.53201</x:v>
      </x:c>
      <x:c t="n" s="0">
        <x:v>24.56623</x:v>
      </x:c>
      <x:c t="n" s="0">
        <x:v>28.39227</x:v>
      </x:c>
      <x:c t="n" s="0">
        <x:v>33.0512</x:v>
      </x:c>
      <x:c t="n" s="0">
        <x:v>36.14571</x:v>
      </x:c>
      <x:c t="n" s="0">
        <x:v>27.53286</x:v>
      </x:c>
      <x:c t="n" s="0">
        <x:v>32.91873</x:v>
      </x:c>
      <x:c t="n" s="0">
        <x:v>23.07484</x:v>
      </x:c>
      <x:c t="n" s="0">
        <x:v>25.79643</x:v>
      </x:c>
      <x:c t="n" s="0">
        <x:v>23.25218</x:v>
      </x:c>
      <x:c t="n" s="0">
        <x:v>33.19359</x:v>
      </x:c>
      <x:c t="n" s="0">
        <x:v>29.91111</x:v>
      </x:c>
      <x:c t="n" s="0">
        <x:v>27.35946</x:v>
      </x:c>
      <x:c t="n" s="0">
        <x:v>26.45661</x:v>
      </x:c>
      <x:c t="n" s="0">
        <x:v>26.9538</x:v>
      </x:c>
      <x:c t="n" s="0">
        <x:v>25.1405</x:v>
      </x:c>
      <x:c t="n" s="0">
        <x:v>23.39409</x:v>
      </x:c>
      <x:c t="n" s="0">
        <x:v>25.18011</x:v>
      </x:c>
      <x:c t="n" s="0">
        <x:v>21.88897</x:v>
      </x:c>
      <x:c t="n" s="0">
        <x:v>21.90656</x:v>
      </x:c>
      <x:c t="n" s="0">
        <x:v>18.75732</x:v>
      </x:c>
      <x:c t="n" s="0">
        <x:v>24.1487</x:v>
      </x:c>
      <x:c t="n" s="0">
        <x:v>25.89917</x:v>
      </x:c>
      <x:c t="n" s="0">
        <x:v>24.17261</x:v>
      </x:c>
      <x:c t="n" s="0">
        <x:v>18.73</x:v>
      </x:c>
      <x:c t="n" s="0">
        <x:v>9.981607</x:v>
      </x:c>
      <x:c t="n" s="0">
        <x:v>10.81442</x:v>
      </x:c>
      <x:c t="n" s="0">
        <x:v>12.80758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43948.8346412037</x:v>
      </x:c>
      <x:c t="n" s="7">
        <x:v>43948.8346412037</x:v>
      </x:c>
      <x:c t="n" s="0">
        <x:v>40.70518</x:v>
      </x:c>
      <x:c t="n" s="0">
        <x:v>54.20069</x:v>
      </x:c>
      <x:c t="n" s="0">
        <x:v>83.97897</x:v>
      </x:c>
      <x:c t="n" s="0">
        <x:v>87.07347</x:v>
      </x:c>
      <x:c t="n" s="0">
        <x:v>-15.2273</x:v>
      </x:c>
      <x:c t="n" s="0">
        <x:v>-3.272633</x:v>
      </x:c>
      <x:c t="n" s="0">
        <x:v>9.249962</x:v>
      </x:c>
      <x:c t="n" s="0">
        <x:v>16.50904</x:v>
      </x:c>
      <x:c t="n" s="0">
        <x:v>14.28461</x:v>
      </x:c>
      <x:c t="n" s="0">
        <x:v>23.09877</x:v>
      </x:c>
      <x:c t="n" s="0">
        <x:v>22.48851</x:v>
      </x:c>
      <x:c t="n" s="0">
        <x:v>25.07491</x:v>
      </x:c>
      <x:c t="n" s="0">
        <x:v>27.09755</x:v>
      </x:c>
      <x:c t="n" s="0">
        <x:v>25.19627</x:v>
      </x:c>
      <x:c t="n" s="0">
        <x:v>27.36505</x:v>
      </x:c>
      <x:c t="n" s="0">
        <x:v>30.23681</x:v>
      </x:c>
      <x:c t="n" s="0">
        <x:v>32.80639</x:v>
      </x:c>
      <x:c t="n" s="0">
        <x:v>32.14685</x:v>
      </x:c>
      <x:c t="n" s="0">
        <x:v>32.10781</x:v>
      </x:c>
      <x:c t="n" s="0">
        <x:v>29.46268</x:v>
      </x:c>
      <x:c t="n" s="0">
        <x:v>27.0183</x:v>
      </x:c>
      <x:c t="n" s="0">
        <x:v>27.77042</x:v>
      </x:c>
      <x:c t="n" s="0">
        <x:v>32.16064</x:v>
      </x:c>
      <x:c t="n" s="0">
        <x:v>31.78196</x:v>
      </x:c>
      <x:c t="n" s="0">
        <x:v>29.45691</x:v>
      </x:c>
      <x:c t="n" s="0">
        <x:v>26.52454</x:v>
      </x:c>
      <x:c t="n" s="0">
        <x:v>28.64692</x:v>
      </x:c>
      <x:c t="n" s="0">
        <x:v>27.52522</x:v>
      </x:c>
      <x:c t="n" s="0">
        <x:v>25.16667</x:v>
      </x:c>
      <x:c t="n" s="0">
        <x:v>23.9657</x:v>
      </x:c>
      <x:c t="n" s="0">
        <x:v>21.85788</x:v>
      </x:c>
      <x:c t="n" s="0">
        <x:v>21.87817</x:v>
      </x:c>
      <x:c t="n" s="0">
        <x:v>19.71249</x:v>
      </x:c>
      <x:c t="n" s="0">
        <x:v>22.46654</x:v>
      </x:c>
      <x:c t="n" s="0">
        <x:v>25.17907</x:v>
      </x:c>
      <x:c t="n" s="0">
        <x:v>22.18831</x:v>
      </x:c>
      <x:c t="n" s="0">
        <x:v>17.15034</x:v>
      </x:c>
      <x:c t="n" s="0">
        <x:v>8.347543</x:v>
      </x:c>
      <x:c t="n" s="0">
        <x:v>10.43654</x:v>
      </x:c>
      <x:c t="n" s="0">
        <x:v>12.08149</x:v>
      </x:c>
      <x:c t="n" s="0">
        <x:v>-13.21442</x:v>
      </x:c>
      <x:c t="n" s="0">
        <x:v>-5.945848</x:v>
      </x:c>
      <x:c t="n" s="0">
        <x:v>9.839674</x:v>
      </x:c>
      <x:c t="n" s="0">
        <x:v>14.65535</x:v>
      </x:c>
      <x:c t="n" s="0">
        <x:v>8.848653</x:v>
      </x:c>
      <x:c t="n" s="0">
        <x:v>23.42345</x:v>
      </x:c>
      <x:c t="n" s="0">
        <x:v>24.87901</x:v>
      </x:c>
      <x:c t="n" s="0">
        <x:v>21.65875</x:v>
      </x:c>
      <x:c t="n" s="0">
        <x:v>23.09338</x:v>
      </x:c>
      <x:c t="n" s="0">
        <x:v>24.56623</x:v>
      </x:c>
      <x:c t="n" s="0">
        <x:v>28.39227</x:v>
      </x:c>
      <x:c t="n" s="0">
        <x:v>33.0512</x:v>
      </x:c>
      <x:c t="n" s="0">
        <x:v>29.1319</x:v>
      </x:c>
      <x:c t="n" s="0">
        <x:v>28.28441</x:v>
      </x:c>
      <x:c t="n" s="0">
        <x:v>31.10136</x:v>
      </x:c>
      <x:c t="n" s="0">
        <x:v>32.27188</x:v>
      </x:c>
      <x:c t="n" s="0">
        <x:v>24.02575</x:v>
      </x:c>
      <x:c t="n" s="0">
        <x:v>28.45137</x:v>
      </x:c>
      <x:c t="n" s="0">
        <x:v>36.21272</x:v>
      </x:c>
      <x:c t="n" s="0">
        <x:v>35.09056</x:v>
      </x:c>
      <x:c t="n" s="0">
        <x:v>29.52258</x:v>
      </x:c>
      <x:c t="n" s="0">
        <x:v>26.932</x:v>
      </x:c>
      <x:c t="n" s="0">
        <x:v>28.45658</x:v>
      </x:c>
      <x:c t="n" s="0">
        <x:v>28.05585</x:v>
      </x:c>
      <x:c t="n" s="0">
        <x:v>26.47507</x:v>
      </x:c>
      <x:c t="n" s="0">
        <x:v>23.61005</x:v>
      </x:c>
      <x:c t="n" s="0">
        <x:v>22.4999</x:v>
      </x:c>
      <x:c t="n" s="0">
        <x:v>21.02804</x:v>
      </x:c>
      <x:c t="n" s="0">
        <x:v>18.34082</x:v>
      </x:c>
      <x:c t="n" s="0">
        <x:v>21.88298</x:v>
      </x:c>
      <x:c t="n" s="0">
        <x:v>26.12147</x:v>
      </x:c>
      <x:c t="n" s="0">
        <x:v>21.62729</x:v>
      </x:c>
      <x:c t="n" s="0">
        <x:v>18.77971</x:v>
      </x:c>
      <x:c t="n" s="0">
        <x:v>9.355193</x:v>
      </x:c>
      <x:c t="n" s="0">
        <x:v>10.52927</x:v>
      </x:c>
      <x:c t="n" s="0">
        <x:v>11.7008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43948.8346412037</x:v>
      </x:c>
      <x:c t="n" s="7">
        <x:v>43948.8346412037</x:v>
      </x:c>
      <x:c t="n" s="0">
        <x:v>41.24203</x:v>
      </x:c>
      <x:c t="n" s="0">
        <x:v>54.20069</x:v>
      </x:c>
      <x:c t="n" s="0">
        <x:v>81.02769</x:v>
      </x:c>
      <x:c t="n" s="0">
        <x:v>83.01868</x:v>
      </x:c>
      <x:c t="n" s="0">
        <x:v>-13.54808</x:v>
      </x:c>
      <x:c t="n" s="0">
        <x:v>-3.574274</x:v>
      </x:c>
      <x:c t="n" s="0">
        <x:v>9.341198</x:v>
      </x:c>
      <x:c t="n" s="0">
        <x:v>16.283</x:v>
      </x:c>
      <x:c t="n" s="0">
        <x:v>13.80661</x:v>
      </x:c>
      <x:c t="n" s="0">
        <x:v>22.94699</x:v>
      </x:c>
      <x:c t="n" s="0">
        <x:v>22.93056</x:v>
      </x:c>
      <x:c t="n" s="0">
        <x:v>24.63417</x:v>
      </x:c>
      <x:c t="n" s="0">
        <x:v>26.66154</x:v>
      </x:c>
      <x:c t="n" s="0">
        <x:v>25.10981</x:v>
      </x:c>
      <x:c t="n" s="0">
        <x:v>27.531</x:v>
      </x:c>
      <x:c t="n" s="0">
        <x:v>30.79084</x:v>
      </x:c>
      <x:c t="n" s="0">
        <x:v>32.25427</x:v>
      </x:c>
      <x:c t="n" s="0">
        <x:v>31.77142</x:v>
      </x:c>
      <x:c t="n" s="0">
        <x:v>32.00005</x:v>
      </x:c>
      <x:c t="n" s="0">
        <x:v>29.68288</x:v>
      </x:c>
      <x:c t="n" s="0">
        <x:v>26.74764</x:v>
      </x:c>
      <x:c t="n" s="0">
        <x:v>27.59149</x:v>
      </x:c>
      <x:c t="n" s="0">
        <x:v>32.10409</x:v>
      </x:c>
      <x:c t="n" s="0">
        <x:v>31.68479</x:v>
      </x:c>
      <x:c t="n" s="0">
        <x:v>29.5126</x:v>
      </x:c>
      <x:c t="n" s="0">
        <x:v>26.32547</x:v>
      </x:c>
      <x:c t="n" s="0">
        <x:v>28.51063</x:v>
      </x:c>
      <x:c t="n" s="0">
        <x:v>27.57425</x:v>
      </x:c>
      <x:c t="n" s="0">
        <x:v>25.10289</x:v>
      </x:c>
      <x:c t="n" s="0">
        <x:v>23.66357</x:v>
      </x:c>
      <x:c t="n" s="0">
        <x:v>21.79862</x:v>
      </x:c>
      <x:c t="n" s="0">
        <x:v>21.68959</x:v>
      </x:c>
      <x:c t="n" s="0">
        <x:v>19.79348</x:v>
      </x:c>
      <x:c t="n" s="0">
        <x:v>22.26017</x:v>
      </x:c>
      <x:c t="n" s="0">
        <x:v>25.25172</x:v>
      </x:c>
      <x:c t="n" s="0">
        <x:v>22.48439</x:v>
      </x:c>
      <x:c t="n" s="0">
        <x:v>17.16166</x:v>
      </x:c>
      <x:c t="n" s="0">
        <x:v>8.33707</x:v>
      </x:c>
      <x:c t="n" s="0">
        <x:v>10.50714</x:v>
      </x:c>
      <x:c t="n" s="0">
        <x:v>11.9577</x:v>
      </x:c>
      <x:c t="n" s="0">
        <x:v>-8.487617</x:v>
      </x:c>
      <x:c t="n" s="0">
        <x:v>-5.945848</x:v>
      </x:c>
      <x:c t="n" s="0">
        <x:v>9.839674</x:v>
      </x:c>
      <x:c t="n" s="0">
        <x:v>14.65535</x:v>
      </x:c>
      <x:c t="n" s="0">
        <x:v>8.848653</x:v>
      </x:c>
      <x:c t="n" s="0">
        <x:v>21.59396</x:v>
      </x:c>
      <x:c t="n" s="0">
        <x:v>24.87901</x:v>
      </x:c>
      <x:c t="n" s="0">
        <x:v>20.09215</x:v>
      </x:c>
      <x:c t="n" s="0">
        <x:v>20.17467</x:v>
      </x:c>
      <x:c t="n" s="0">
        <x:v>25.55648</x:v>
      </x:c>
      <x:c t="n" s="0">
        <x:v>30.86875</x:v>
      </x:c>
      <x:c t="n" s="0">
        <x:v>33.22034</x:v>
      </x:c>
      <x:c t="n" s="0">
        <x:v>25.41166</x:v>
      </x:c>
      <x:c t="n" s="0">
        <x:v>28.50857</x:v>
      </x:c>
      <x:c t="n" s="0">
        <x:v>31.34681</x:v>
      </x:c>
      <x:c t="n" s="0">
        <x:v>27.51152</x:v>
      </x:c>
      <x:c t="n" s="0">
        <x:v>24.17806</x:v>
      </x:c>
      <x:c t="n" s="0">
        <x:v>23.78661</x:v>
      </x:c>
      <x:c t="n" s="0">
        <x:v>32.46871</x:v>
      </x:c>
      <x:c t="n" s="0">
        <x:v>28.794</x:v>
      </x:c>
      <x:c t="n" s="0">
        <x:v>29.78195</x:v>
      </x:c>
      <x:c t="n" s="0">
        <x:v>22.00227</x:v>
      </x:c>
      <x:c t="n" s="0">
        <x:v>28.89044</x:v>
      </x:c>
      <x:c t="n" s="0">
        <x:v>28.01205</x:v>
      </x:c>
      <x:c t="n" s="0">
        <x:v>23.30059</x:v>
      </x:c>
      <x:c t="n" s="0">
        <x:v>22.67215</x:v>
      </x:c>
      <x:c t="n" s="0">
        <x:v>22.41593</x:v>
      </x:c>
      <x:c t="n" s="0">
        <x:v>19.76511</x:v>
      </x:c>
      <x:c t="n" s="0">
        <x:v>23.81005</x:v>
      </x:c>
      <x:c t="n" s="0">
        <x:v>21.77934</x:v>
      </x:c>
      <x:c t="n" s="0">
        <x:v>24.3314</x:v>
      </x:c>
      <x:c t="n" s="0">
        <x:v>23.23873</x:v>
      </x:c>
      <x:c t="n" s="0">
        <x:v>17.23105</x:v>
      </x:c>
      <x:c t="n" s="0">
        <x:v>7.935687</x:v>
      </x:c>
      <x:c t="n" s="0">
        <x:v>10.38131</x:v>
      </x:c>
      <x:c t="n" s="0">
        <x:v>11.36717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43948.8346412037</x:v>
      </x:c>
      <x:c t="n" s="7">
        <x:v>43948.8346412037</x:v>
      </x:c>
      <x:c t="n" s="0">
        <x:v>41.71024</x:v>
      </x:c>
      <x:c t="n" s="0">
        <x:v>54.20069</x:v>
      </x:c>
      <x:c t="n" s="0">
        <x:v>80.90903</x:v>
      </x:c>
      <x:c t="n" s="0">
        <x:v>83.13323</x:v>
      </x:c>
      <x:c t="n" s="0">
        <x:v>-12.33542</x:v>
      </x:c>
      <x:c t="n" s="0">
        <x:v>-3.849583</x:v>
      </x:c>
      <x:c t="n" s="0">
        <x:v>9.270382</x:v>
      </x:c>
      <x:c t="n" s="0">
        <x:v>15.99461</x:v>
      </x:c>
      <x:c t="n" s="0">
        <x:v>13.3521</x:v>
      </x:c>
      <x:c t="n" s="0">
        <x:v>22.77389</x:v>
      </x:c>
      <x:c t="n" s="0">
        <x:v>23.27544</x:v>
      </x:c>
      <x:c t="n" s="0">
        <x:v>24.20219</x:v>
      </x:c>
      <x:c t="n" s="0">
        <x:v>25.98319</x:v>
      </x:c>
      <x:c t="n" s="0">
        <x:v>25.84551</x:v>
      </x:c>
      <x:c t="n" s="0">
        <x:v>30.2469</x:v>
      </x:c>
      <x:c t="n" s="0">
        <x:v>31.27987</x:v>
      </x:c>
      <x:c t="n" s="0">
        <x:v>31.66349</x:v>
      </x:c>
      <x:c t="n" s="0">
        <x:v>31.59652</x:v>
      </x:c>
      <x:c t="n" s="0">
        <x:v>31.84753</x:v>
      </x:c>
      <x:c t="n" s="0">
        <x:v>29.13056</x:v>
      </x:c>
      <x:c t="n" s="0">
        <x:v>26.2736</x:v>
      </x:c>
      <x:c t="n" s="0">
        <x:v>27.36689</x:v>
      </x:c>
      <x:c t="n" s="0">
        <x:v>32.16638</x:v>
      </x:c>
      <x:c t="n" s="0">
        <x:v>31.81619</x:v>
      </x:c>
      <x:c t="n" s="0">
        <x:v>29.7397</x:v>
      </x:c>
      <x:c t="n" s="0">
        <x:v>26.21132</x:v>
      </x:c>
      <x:c t="n" s="0">
        <x:v>28.40442</x:v>
      </x:c>
      <x:c t="n" s="0">
        <x:v>27.5896</x:v>
      </x:c>
      <x:c t="n" s="0">
        <x:v>24.8202</x:v>
      </x:c>
      <x:c t="n" s="0">
        <x:v>24.42215</x:v>
      </x:c>
      <x:c t="n" s="0">
        <x:v>21.97071</x:v>
      </x:c>
      <x:c t="n" s="0">
        <x:v>21.62127</x:v>
      </x:c>
      <x:c t="n" s="0">
        <x:v>20.47019</x:v>
      </x:c>
      <x:c t="n" s="0">
        <x:v>22.30511</x:v>
      </x:c>
      <x:c t="n" s="0">
        <x:v>26.2965</x:v>
      </x:c>
      <x:c t="n" s="0">
        <x:v>22.41513</x:v>
      </x:c>
      <x:c t="n" s="0">
        <x:v>17.77042</x:v>
      </x:c>
      <x:c t="n" s="0">
        <x:v>8.486616</x:v>
      </x:c>
      <x:c t="n" s="0">
        <x:v>10.38112</x:v>
      </x:c>
      <x:c t="n" s="0">
        <x:v>11.85383</x:v>
      </x:c>
      <x:c t="n" s="0">
        <x:v>-8.487617</x:v>
      </x:c>
      <x:c t="n" s="0">
        <x:v>-5.945848</x:v>
      </x:c>
      <x:c t="n" s="0">
        <x:v>7.65831</x:v>
      </x:c>
      <x:c t="n" s="0">
        <x:v>12.7605</x:v>
      </x:c>
      <x:c t="n" s="0">
        <x:v>8.848653</x:v>
      </x:c>
      <x:c t="n" s="0">
        <x:v>21.59396</x:v>
      </x:c>
      <x:c t="n" s="0">
        <x:v>24.87901</x:v>
      </x:c>
      <x:c t="n" s="0">
        <x:v>20.09215</x:v>
      </x:c>
      <x:c t="n" s="0">
        <x:v>6.380084</x:v>
      </x:c>
      <x:c t="n" s="0">
        <x:v>29.40752</x:v>
      </x:c>
      <x:c t="n" s="0">
        <x:v>36.93497</x:v>
      </x:c>
      <x:c t="n" s="0">
        <x:v>33.38314</x:v>
      </x:c>
      <x:c t="n" s="0">
        <x:v>19.88388</x:v>
      </x:c>
      <x:c t="n" s="0">
        <x:v>31.34209</x:v>
      </x:c>
      <x:c t="n" s="0">
        <x:v>30.29943</x:v>
      </x:c>
      <x:c t="n" s="0">
        <x:v>23.75854</x:v>
      </x:c>
      <x:c t="n" s="0">
        <x:v>18.75513</x:v>
      </x:c>
      <x:c t="n" s="0">
        <x:v>25.08201</x:v>
      </x:c>
      <x:c t="n" s="0">
        <x:v>30.31658</x:v>
      </x:c>
      <x:c t="n" s="0">
        <x:v>35.21683</x:v>
      </x:c>
      <x:c t="n" s="0">
        <x:v>30.79823</x:v>
      </x:c>
      <x:c t="n" s="0">
        <x:v>26.79139</x:v>
      </x:c>
      <x:c t="n" s="0">
        <x:v>24.15472</x:v>
      </x:c>
      <x:c t="n" s="0">
        <x:v>27.12433</x:v>
      </x:c>
      <x:c t="n" s="0">
        <x:v>23.92565</x:v>
      </x:c>
      <x:c t="n" s="0">
        <x:v>27.91026</x:v>
      </x:c>
      <x:c t="n" s="0">
        <x:v>22.52236</x:v>
      </x:c>
      <x:c t="n" s="0">
        <x:v>20.32931</x:v>
      </x:c>
      <x:c t="n" s="0">
        <x:v>20.10534</x:v>
      </x:c>
      <x:c t="n" s="0">
        <x:v>22.17116</x:v>
      </x:c>
      <x:c t="n" s="0">
        <x:v>30.30794</x:v>
      </x:c>
      <x:c t="n" s="0">
        <x:v>23.81378</x:v>
      </x:c>
      <x:c t="n" s="0">
        <x:v>22.12407</x:v>
      </x:c>
      <x:c t="n" s="0">
        <x:v>10.43868</x:v>
      </x:c>
      <x:c t="n" s="0">
        <x:v>10.75055</x:v>
      </x:c>
      <x:c t="n" s="0">
        <x:v>11.33249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43948.8346412037</x:v>
      </x:c>
      <x:c t="n" s="7">
        <x:v>43948.8346412037</x:v>
      </x:c>
      <x:c t="n" s="0">
        <x:v>43.4911</x:v>
      </x:c>
      <x:c t="n" s="0">
        <x:v>54.20069</x:v>
      </x:c>
      <x:c t="n" s="0">
        <x:v>81.81983</x:v>
      </x:c>
      <x:c t="n" s="0">
        <x:v>85.65292</x:v>
      </x:c>
      <x:c t="n" s="0">
        <x:v>-11.51453</x:v>
      </x:c>
      <x:c t="n" s="0">
        <x:v>-4.099363</x:v>
      </x:c>
      <x:c t="n" s="0">
        <x:v>8.96841</x:v>
      </x:c>
      <x:c t="n" s="0">
        <x:v>15.5884</x:v>
      </x:c>
      <x:c t="n" s="0">
        <x:v>12.92231</x:v>
      </x:c>
      <x:c t="n" s="0">
        <x:v>22.62038</x:v>
      </x:c>
      <x:c t="n" s="0">
        <x:v>23.62098</x:v>
      </x:c>
      <x:c t="n" s="0">
        <x:v>24.56624</x:v>
      </x:c>
      <x:c t="n" s="0">
        <x:v>25.30602</x:v>
      </x:c>
      <x:c t="n" s="0">
        <x:v>26.58461</x:v>
      </x:c>
      <x:c t="n" s="0">
        <x:v>32.10779</x:v>
      </x:c>
      <x:c t="n" s="0">
        <x:v>31.65791</x:v>
      </x:c>
      <x:c t="n" s="0">
        <x:v>30.98523</x:v>
      </x:c>
      <x:c t="n" s="0">
        <x:v>31.60138</x:v>
      </x:c>
      <x:c t="n" s="0">
        <x:v>31.61074</x:v>
      </x:c>
      <x:c t="n" s="0">
        <x:v>28.68377</x:v>
      </x:c>
      <x:c t="n" s="0">
        <x:v>25.70391</x:v>
      </x:c>
      <x:c t="n" s="0">
        <x:v>26.7616</x:v>
      </x:c>
      <x:c t="n" s="0">
        <x:v>32.21839</x:v>
      </x:c>
      <x:c t="n" s="0">
        <x:v>32.25457</x:v>
      </x:c>
      <x:c t="n" s="0">
        <x:v>30.73445</x:v>
      </x:c>
      <x:c t="n" s="0">
        <x:v>27.5873</x:v>
      </x:c>
      <x:c t="n" s="0">
        <x:v>28.33513</x:v>
      </x:c>
      <x:c t="n" s="0">
        <x:v>28.00443</x:v>
      </x:c>
      <x:c t="n" s="0">
        <x:v>25.01253</x:v>
      </x:c>
      <x:c t="n" s="0">
        <x:v>24.45462</x:v>
      </x:c>
      <x:c t="n" s="0">
        <x:v>22.50368</x:v>
      </x:c>
      <x:c t="n" s="0">
        <x:v>21.78037</x:v>
      </x:c>
      <x:c t="n" s="0">
        <x:v>20.60608</x:v>
      </x:c>
      <x:c t="n" s="0">
        <x:v>22.49103</x:v>
      </x:c>
      <x:c t="n" s="0">
        <x:v>26.90557</x:v>
      </x:c>
      <x:c t="n" s="0">
        <x:v>23.50354</x:v>
      </x:c>
      <x:c t="n" s="0">
        <x:v>19.46338</x:v>
      </x:c>
      <x:c t="n" s="0">
        <x:v>8.906143</x:v>
      </x:c>
      <x:c t="n" s="0">
        <x:v>10.6952</x:v>
      </x:c>
      <x:c t="n" s="0">
        <x:v>11.76258</x:v>
      </x:c>
      <x:c t="n" s="0">
        <x:v>-8.487617</x:v>
      </x:c>
      <x:c t="n" s="0">
        <x:v>-5.945848</x:v>
      </x:c>
      <x:c t="n" s="0">
        <x:v>6.59319</x:v>
      </x:c>
      <x:c t="n" s="0">
        <x:v>11.8863</x:v>
      </x:c>
      <x:c t="n" s="0">
        <x:v>8.848653</x:v>
      </x:c>
      <x:c t="n" s="0">
        <x:v>21.59396</x:v>
      </x:c>
      <x:c t="n" s="0">
        <x:v>25.40847</x:v>
      </x:c>
      <x:c t="n" s="0">
        <x:v>27.76284</x:v>
      </x:c>
      <x:c t="n" s="0">
        <x:v>6.380084</x:v>
      </x:c>
      <x:c t="n" s="0">
        <x:v>29.40752</x:v>
      </x:c>
      <x:c t="n" s="0">
        <x:v>36.93497</x:v>
      </x:c>
      <x:c t="n" s="0">
        <x:v>33.38314</x:v>
      </x:c>
      <x:c t="n" s="0">
        <x:v>11.43828</x:v>
      </x:c>
      <x:c t="n" s="0">
        <x:v>31.47872</x:v>
      </x:c>
      <x:c t="n" s="0">
        <x:v>28.04317</x:v>
      </x:c>
      <x:c t="n" s="0">
        <x:v>22.16693</x:v>
      </x:c>
      <x:c t="n" s="0">
        <x:v>23.56586</x:v>
      </x:c>
      <x:c t="n" s="0">
        <x:v>13.92585</x:v>
      </x:c>
      <x:c t="n" s="0">
        <x:v>33.46701</x:v>
      </x:c>
      <x:c t="n" s="0">
        <x:v>29.52711</x:v>
      </x:c>
      <x:c t="n" s="0">
        <x:v>34.32965</x:v>
      </x:c>
      <x:c t="n" s="0">
        <x:v>33.03472</x:v>
      </x:c>
      <x:c t="n" s="0">
        <x:v>29.57713</x:v>
      </x:c>
      <x:c t="n" s="0">
        <x:v>31.67764</x:v>
      </x:c>
      <x:c t="n" s="0">
        <x:v>24.81425</x:v>
      </x:c>
      <x:c t="n" s="0">
        <x:v>23.24152</x:v>
      </x:c>
      <x:c t="n" s="0">
        <x:v>24.59891</x:v>
      </x:c>
      <x:c t="n" s="0">
        <x:v>23.9306</x:v>
      </x:c>
      <x:c t="n" s="0">
        <x:v>21.96087</x:v>
      </x:c>
      <x:c t="n" s="0">
        <x:v>25.17102</x:v>
      </x:c>
      <x:c t="n" s="0">
        <x:v>29.90888</x:v>
      </x:c>
      <x:c t="n" s="0">
        <x:v>26.51696</x:v>
      </x:c>
      <x:c t="n" s="0">
        <x:v>22.74805</x:v>
      </x:c>
      <x:c t="n" s="0">
        <x:v>9.696857</x:v>
      </x:c>
      <x:c t="n" s="0">
        <x:v>11.61542</x:v>
      </x:c>
      <x:c t="n" s="0">
        <x:v>11.31643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43948.8346412037</x:v>
      </x:c>
      <x:c t="n" s="7">
        <x:v>43948.8346412037</x:v>
      </x:c>
      <x:c t="n" s="0">
        <x:v>43.1499</x:v>
      </x:c>
      <x:c t="n" s="0">
        <x:v>54.20069</x:v>
      </x:c>
      <x:c t="n" s="0">
        <x:v>80.45715</x:v>
      </x:c>
      <x:c t="n" s="0">
        <x:v>84.13805</x:v>
      </x:c>
      <x:c t="n" s="0">
        <x:v>-10.91856</x:v>
      </x:c>
      <x:c t="n" s="0">
        <x:v>-4.324681</x:v>
      </x:c>
      <x:c t="n" s="0">
        <x:v>8.692776</x:v>
      </x:c>
      <x:c t="n" s="0">
        <x:v>15.20861</x:v>
      </x:c>
      <x:c t="n" s="0">
        <x:v>12.51826</x:v>
      </x:c>
      <x:c t="n" s="0">
        <x:v>22.48484</x:v>
      </x:c>
      <x:c t="n" s="0">
        <x:v>23.93236</x:v>
      </x:c>
      <x:c t="n" s="0">
        <x:v>25.20622</x:v>
      </x:c>
      <x:c t="n" s="0">
        <x:v>24.63021</x:v>
      </x:c>
      <x:c t="n" s="0">
        <x:v>27.12939</x:v>
      </x:c>
      <x:c t="n" s="0">
        <x:v>33.23931</x:v>
      </x:c>
      <x:c t="n" s="0">
        <x:v>31.9566</x:v>
      </x:c>
      <x:c t="n" s="0">
        <x:v>30.30817</x:v>
      </x:c>
      <x:c t="n" s="0">
        <x:v>31.47022</x:v>
      </x:c>
      <x:c t="n" s="0">
        <x:v>30.96423</x:v>
      </x:c>
      <x:c t="n" s="0">
        <x:v>28.01896</x:v>
      </x:c>
      <x:c t="n" s="0">
        <x:v>25.80246</x:v>
      </x:c>
      <x:c t="n" s="0">
        <x:v>26.69627</x:v>
      </x:c>
      <x:c t="n" s="0">
        <x:v>32.89929</x:v>
      </x:c>
      <x:c t="n" s="0">
        <x:v>32.16262</x:v>
      </x:c>
      <x:c t="n" s="0">
        <x:v>30.62637</x:v>
      </x:c>
      <x:c t="n" s="0">
        <x:v>27.92985</x:v>
      </x:c>
      <x:c t="n" s="0">
        <x:v>28.79162</x:v>
      </x:c>
      <x:c t="n" s="0">
        <x:v>28.41914</x:v>
      </x:c>
      <x:c t="n" s="0">
        <x:v>24.71974</x:v>
      </x:c>
      <x:c t="n" s="0">
        <x:v>24.31402</x:v>
      </x:c>
      <x:c t="n" s="0">
        <x:v>22.46378</x:v>
      </x:c>
      <x:c t="n" s="0">
        <x:v>21.80072</x:v>
      </x:c>
      <x:c t="n" s="0">
        <x:v>20.78839</x:v>
      </x:c>
      <x:c t="n" s="0">
        <x:v>22.72649</x:v>
      </x:c>
      <x:c t="n" s="0">
        <x:v>27.13268</x:v>
      </x:c>
      <x:c t="n" s="0">
        <x:v>23.50633</x:v>
      </x:c>
      <x:c t="n" s="0">
        <x:v>19.19021</x:v>
      </x:c>
      <x:c t="n" s="0">
        <x:v>8.745512</x:v>
      </x:c>
      <x:c t="n" s="0">
        <x:v>10.73275</x:v>
      </x:c>
      <x:c t="n" s="0">
        <x:v>11.90076</x:v>
      </x:c>
      <x:c t="n" s="0">
        <x:v>-5.989439</x:v>
      </x:c>
      <x:c t="n" s="0">
        <x:v>-3.498987</x:v>
      </x:c>
      <x:c t="n" s="0">
        <x:v>6.59319</x:v>
      </x:c>
      <x:c t="n" s="0">
        <x:v>11.8863</x:v>
      </x:c>
      <x:c t="n" s="0">
        <x:v>16.37469</x:v>
      </x:c>
      <x:c t="n" s="0">
        <x:v>21.59396</x:v>
      </x:c>
      <x:c t="n" s="0">
        <x:v>25.40847</x:v>
      </x:c>
      <x:c t="n" s="0">
        <x:v>27.76284</x:v>
      </x:c>
      <x:c t="n" s="0">
        <x:v>12.72683</x:v>
      </x:c>
      <x:c t="n" s="0">
        <x:v>32.16562</x:v>
      </x:c>
      <x:c t="n" s="0">
        <x:v>36.93497</x:v>
      </x:c>
      <x:c t="n" s="0">
        <x:v>33.75852</x:v>
      </x:c>
      <x:c t="n" s="0">
        <x:v>24.75152</x:v>
      </x:c>
      <x:c t="n" s="0">
        <x:v>30.24322</x:v>
      </x:c>
      <x:c t="n" s="0">
        <x:v>18.81189</x:v>
      </x:c>
      <x:c t="n" s="0">
        <x:v>24.18621</x:v>
      </x:c>
      <x:c t="n" s="0">
        <x:v>26.11407</x:v>
      </x:c>
      <x:c t="n" s="0">
        <x:v>26.43063</x:v>
      </x:c>
      <x:c t="n" s="0">
        <x:v>35.89135</x:v>
      </x:c>
      <x:c t="n" s="0">
        <x:v>32.94382</x:v>
      </x:c>
      <x:c t="n" s="0">
        <x:v>29.29388</x:v>
      </x:c>
      <x:c t="n" s="0">
        <x:v>25.66812</x:v>
      </x:c>
      <x:c t="n" s="0">
        <x:v>29.76883</x:v>
      </x:c>
      <x:c t="n" s="0">
        <x:v>27.82087</x:v>
      </x:c>
      <x:c t="n" s="0">
        <x:v>24.20458</x:v>
      </x:c>
      <x:c t="n" s="0">
        <x:v>21.38555</x:v>
      </x:c>
      <x:c t="n" s="0">
        <x:v>21.97964</x:v>
      </x:c>
      <x:c t="n" s="0">
        <x:v>21.00863</x:v>
      </x:c>
      <x:c t="n" s="0">
        <x:v>20.56627</x:v>
      </x:c>
      <x:c t="n" s="0">
        <x:v>21.02812</x:v>
      </x:c>
      <x:c t="n" s="0">
        <x:v>27.08183</x:v>
      </x:c>
      <x:c t="n" s="0">
        <x:v>24.95872</x:v>
      </x:c>
      <x:c t="n" s="0">
        <x:v>19.93734</x:v>
      </x:c>
      <x:c t="n" s="0">
        <x:v>8.904637</x:v>
      </x:c>
      <x:c t="n" s="0">
        <x:v>12.10232</x:v>
      </x:c>
      <x:c t="n" s="0">
        <x:v>12.19926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43948.8346412037</x:v>
      </x:c>
      <x:c t="n" s="7">
        <x:v>43948.8346412037</x:v>
      </x:c>
      <x:c t="n" s="0">
        <x:v>41.99194</x:v>
      </x:c>
      <x:c t="n" s="0">
        <x:v>54.20069</x:v>
      </x:c>
      <x:c t="n" s="0">
        <x:v>82.37689</x:v>
      </x:c>
      <x:c t="n" s="0">
        <x:v>85.20502</x:v>
      </x:c>
      <x:c t="n" s="0">
        <x:v>-8.772103</x:v>
      </x:c>
      <x:c t="n" s="0">
        <x:v>-3.690201</x:v>
      </x:c>
      <x:c t="n" s="0">
        <x:v>8.442682</x:v>
      </x:c>
      <x:c t="n" s="0">
        <x:v>14.85569</x:v>
      </x:c>
      <x:c t="n" s="0">
        <x:v>14.81128</x:v>
      </x:c>
      <x:c t="n" s="0">
        <x:v>22.36565</x:v>
      </x:c>
      <x:c t="n" s="0">
        <x:v>24.18169</x:v>
      </x:c>
      <x:c t="n" s="0">
        <x:v>25.68682</x:v>
      </x:c>
      <x:c t="n" s="0">
        <x:v>24.05276</x:v>
      </x:c>
      <x:c t="n" s="0">
        <x:v>29.39337</x:v>
      </x:c>
      <x:c t="n" s="0">
        <x:v>33.69575</x:v>
      </x:c>
      <x:c t="n" s="0">
        <x:v>32.39247</x:v>
      </x:c>
      <x:c t="n" s="0">
        <x:v>30.12706</x:v>
      </x:c>
      <x:c t="n" s="0">
        <x:v>31.31131</x:v>
      </x:c>
      <x:c t="n" s="0">
        <x:v>30.5002</x:v>
      </x:c>
      <x:c t="n" s="0">
        <x:v>28.05026</x:v>
      </x:c>
      <x:c t="n" s="0">
        <x:v>26.07309</x:v>
      </x:c>
      <x:c t="n" s="0">
        <x:v>26.18836</x:v>
      </x:c>
      <x:c t="n" s="0">
        <x:v>32.99491</x:v>
      </x:c>
      <x:c t="n" s="0">
        <x:v>31.90588</x:v>
      </x:c>
      <x:c t="n" s="0">
        <x:v>30.4669</x:v>
      </x:c>
      <x:c t="n" s="0">
        <x:v>28.10299</x:v>
      </x:c>
      <x:c t="n" s="0">
        <x:v>28.6368</x:v>
      </x:c>
      <x:c t="n" s="0">
        <x:v>28.78103</x:v>
      </x:c>
      <x:c t="n" s="0">
        <x:v>25.03754</x:v>
      </x:c>
      <x:c t="n" s="0">
        <x:v>24.36211</x:v>
      </x:c>
      <x:c t="n" s="0">
        <x:v>22.87822</x:v>
      </x:c>
      <x:c t="n" s="0">
        <x:v>21.83734</x:v>
      </x:c>
      <x:c t="n" s="0">
        <x:v>20.59764</x:v>
      </x:c>
      <x:c t="n" s="0">
        <x:v>22.50072</x:v>
      </x:c>
      <x:c t="n" s="0">
        <x:v>26.92724</x:v>
      </x:c>
      <x:c t="n" s="0">
        <x:v>23.51602</x:v>
      </x:c>
      <x:c t="n" s="0">
        <x:v>19.25638</x:v>
      </x:c>
      <x:c t="n" s="0">
        <x:v>8.729379</x:v>
      </x:c>
      <x:c t="n" s="0">
        <x:v>10.82318</x:v>
      </x:c>
      <x:c t="n" s="0">
        <x:v>11.73464</x:v>
      </x:c>
      <x:c t="n" s="0">
        <x:v>-3.611395</x:v>
      </x:c>
      <x:c t="n" s="0">
        <x:v>-1.149025</x:v>
      </x:c>
      <x:c t="n" s="0">
        <x:v>6.59319</x:v>
      </x:c>
      <x:c t="n" s="0">
        <x:v>11.8863</x:v>
      </x:c>
      <x:c t="n" s="0">
        <x:v>20.12595</x:v>
      </x:c>
      <x:c t="n" s="0">
        <x:v>21.59396</x:v>
      </x:c>
      <x:c t="n" s="0">
        <x:v>25.40847</x:v>
      </x:c>
      <x:c t="n" s="0">
        <x:v>27.76284</x:v>
      </x:c>
      <x:c t="n" s="0">
        <x:v>16.30646</x:v>
      </x:c>
      <x:c t="n" s="0">
        <x:v>34.67836</x:v>
      </x:c>
      <x:c t="n" s="0">
        <x:v>33.09562</x:v>
      </x:c>
      <x:c t="n" s="0">
        <x:v>34.31997</x:v>
      </x:c>
      <x:c t="n" s="0">
        <x:v>28.88275</x:v>
      </x:c>
      <x:c t="n" s="0">
        <x:v>28.47156</x:v>
      </x:c>
      <x:c t="n" s="0">
        <x:v>28.18653</x:v>
      </x:c>
      <x:c t="n" s="0">
        <x:v>27.70675</x:v>
      </x:c>
      <x:c t="n" s="0">
        <x:v>28.41652</x:v>
      </x:c>
      <x:c t="n" s="0">
        <x:v>22.42133</x:v>
      </x:c>
      <x:c t="n" s="0">
        <x:v>31.9905</x:v>
      </x:c>
      <x:c t="n" s="0">
        <x:v>28.2238</x:v>
      </x:c>
      <x:c t="n" s="0">
        <x:v>26.63395</x:v>
      </x:c>
      <x:c t="n" s="0">
        <x:v>29.1417</x:v>
      </x:c>
      <x:c t="n" s="0">
        <x:v>27.75182</x:v>
      </x:c>
      <x:c t="n" s="0">
        <x:v>30.67903</x:v>
      </x:c>
      <x:c t="n" s="0">
        <x:v>26.96551</x:v>
      </x:c>
      <x:c t="n" s="0">
        <x:v>25.86495</x:v>
      </x:c>
      <x:c t="n" s="0">
        <x:v>25.13321</x:v>
      </x:c>
      <x:c t="n" s="0">
        <x:v>23.61077</x:v>
      </x:c>
      <x:c t="n" s="0">
        <x:v>20.73056</x:v>
      </x:c>
      <x:c t="n" s="0">
        <x:v>20.35904</x:v>
      </x:c>
      <x:c t="n" s="0">
        <x:v>22.41357</x:v>
      </x:c>
      <x:c t="n" s="0">
        <x:v>20.63873</x:v>
      </x:c>
      <x:c t="n" s="0">
        <x:v>15.9028</x:v>
      </x:c>
      <x:c t="n" s="0">
        <x:v>6.226979</x:v>
      </x:c>
      <x:c t="n" s="0">
        <x:v>8.999699</x:v>
      </x:c>
      <x:c t="n" s="0">
        <x:v>9.938506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43948.8346412037</x:v>
      </x:c>
      <x:c t="n" s="7">
        <x:v>43948.8346412037</x:v>
      </x:c>
      <x:c t="n" s="0">
        <x:v>40.53865</x:v>
      </x:c>
      <x:c t="n" s="0">
        <x:v>54.20069</x:v>
      </x:c>
      <x:c t="n" s="0">
        <x:v>86.86752</x:v>
      </x:c>
      <x:c t="n" s="0">
        <x:v>89.03227</x:v>
      </x:c>
      <x:c t="n" s="0">
        <x:v>-7.523674</x:v>
      </x:c>
      <x:c t="n" s="0">
        <x:v>-3.213239</x:v>
      </x:c>
      <x:c t="n" s="0">
        <x:v>8.217067</x:v>
      </x:c>
      <x:c t="n" s="0">
        <x:v>14.52978</x:v>
      </x:c>
      <x:c t="n" s="0">
        <x:v>16.11568</x:v>
      </x:c>
      <x:c t="n" s="0">
        <x:v>21.97982</x:v>
      </x:c>
      <x:c t="n" s="0">
        <x:v>24.38384</x:v>
      </x:c>
      <x:c t="n" s="0">
        <x:v>26.36357</x:v>
      </x:c>
      <x:c t="n" s="0">
        <x:v>23.49044</x:v>
      </x:c>
      <x:c t="n" s="0">
        <x:v>30.68688</x:v>
      </x:c>
      <x:c t="n" s="0">
        <x:v>33.10484</x:v>
      </x:c>
      <x:c t="n" s="0">
        <x:v>32.73293</x:v>
      </x:c>
      <x:c t="n" s="0">
        <x:v>29.96618</x:v>
      </x:c>
      <x:c t="n" s="0">
        <x:v>30.68752</x:v>
      </x:c>
      <x:c t="n" s="0">
        <x:v>30.34367</x:v>
      </x:c>
      <x:c t="n" s="0">
        <x:v>27.80564</x:v>
      </x:c>
      <x:c t="n" s="0">
        <x:v>26.27389</x:v>
      </x:c>
      <x:c t="n" s="0">
        <x:v>25.97486</x:v>
      </x:c>
      <x:c t="n" s="0">
        <x:v>32.70786</x:v>
      </x:c>
      <x:c t="n" s="0">
        <x:v>31.73285</x:v>
      </x:c>
      <x:c t="n" s="0">
        <x:v>29.95646</x:v>
      </x:c>
      <x:c t="n" s="0">
        <x:v>28.2746</x:v>
      </x:c>
      <x:c t="n" s="0">
        <x:v>28.81136</x:v>
      </x:c>
      <x:c t="n" s="0">
        <x:v>28.44107</x:v>
      </x:c>
      <x:c t="n" s="0">
        <x:v>25.04806</x:v>
      </x:c>
      <x:c t="n" s="0">
        <x:v>24.34652</x:v>
      </x:c>
      <x:c t="n" s="0">
        <x:v>23.07864</x:v>
      </x:c>
      <x:c t="n" s="0">
        <x:v>21.90236</x:v>
      </x:c>
      <x:c t="n" s="0">
        <x:v>20.70292</x:v>
      </x:c>
      <x:c t="n" s="0">
        <x:v>22.26654</x:v>
      </x:c>
      <x:c t="n" s="0">
        <x:v>26.46806</x:v>
      </x:c>
      <x:c t="n" s="0">
        <x:v>23.10617</x:v>
      </x:c>
      <x:c t="n" s="0">
        <x:v>18.80543</x:v>
      </x:c>
      <x:c t="n" s="0">
        <x:v>8.312153</x:v>
      </x:c>
      <x:c t="n" s="0">
        <x:v>10.54412</x:v>
      </x:c>
      <x:c t="n" s="0">
        <x:v>11.55532</x:v>
      </x:c>
      <x:c t="n" s="0">
        <x:v>-3.611395</x:v>
      </x:c>
      <x:c t="n" s="0">
        <x:v>-1.149025</x:v>
      </x:c>
      <x:c t="n" s="0">
        <x:v>6.59319</x:v>
      </x:c>
      <x:c t="n" s="0">
        <x:v>11.8863</x:v>
      </x:c>
      <x:c t="n" s="0">
        <x:v>20.12595</x:v>
      </x:c>
      <x:c t="n" s="0">
        <x:v>13.53335</x:v>
      </x:c>
      <x:c t="n" s="0">
        <x:v>25.40847</x:v>
      </x:c>
      <x:c t="n" s="0">
        <x:v>29.71092</x:v>
      </x:c>
      <x:c t="n" s="0">
        <x:v>16.30646</x:v>
      </x:c>
      <x:c t="n" s="0">
        <x:v>34.67836</x:v>
      </x:c>
      <x:c t="n" s="0">
        <x:v>24.78644</x:v>
      </x:c>
      <x:c t="n" s="0">
        <x:v>34.31997</x:v>
      </x:c>
      <x:c t="n" s="0">
        <x:v>27.68149</x:v>
      </x:c>
      <x:c t="n" s="0">
        <x:v>20.52559</x:v>
      </x:c>
      <x:c t="n" s="0">
        <x:v>29.25356</x:v>
      </x:c>
      <x:c t="n" s="0">
        <x:v>26.16582</x:v>
      </x:c>
      <x:c t="n" s="0">
        <x:v>24.76639</x:v>
      </x:c>
      <x:c t="n" s="0">
        <x:v>24.10939</x:v>
      </x:c>
      <x:c t="n" s="0">
        <x:v>28.78002</x:v>
      </x:c>
      <x:c t="n" s="0">
        <x:v>30.14884</x:v>
      </x:c>
      <x:c t="n" s="0">
        <x:v>28.93953</x:v>
      </x:c>
      <x:c t="n" s="0">
        <x:v>28.2001</x:v>
      </x:c>
      <x:c t="n" s="0">
        <x:v>29.3538</x:v>
      </x:c>
      <x:c t="n" s="0">
        <x:v>28.99245</x:v>
      </x:c>
      <x:c t="n" s="0">
        <x:v>27.38939</x:v>
      </x:c>
      <x:c t="n" s="0">
        <x:v>23.7773</x:v>
      </x:c>
      <x:c t="n" s="0">
        <x:v>23.49133</x:v>
      </x:c>
      <x:c t="n" s="0">
        <x:v>20.04</x:v>
      </x:c>
      <x:c t="n" s="0">
        <x:v>19.29306</x:v>
      </x:c>
      <x:c t="n" s="0">
        <x:v>20.63457</x:v>
      </x:c>
      <x:c t="n" s="0">
        <x:v>21.08059</x:v>
      </x:c>
      <x:c t="n" s="0">
        <x:v>17.41126</x:v>
      </x:c>
      <x:c t="n" s="0">
        <x:v>13.93192</x:v>
      </x:c>
      <x:c t="n" s="0">
        <x:v>4.299783</x:v>
      </x:c>
      <x:c t="n" s="0">
        <x:v>9.173575</x:v>
      </x:c>
      <x:c t="n" s="0">
        <x:v>10.86975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43948.8346412037</x:v>
      </x:c>
      <x:c t="n" s="7">
        <x:v>43948.8346412037</x:v>
      </x:c>
      <x:c t="n" s="0">
        <x:v>42.56266</x:v>
      </x:c>
      <x:c t="n" s="0">
        <x:v>54.20069</x:v>
      </x:c>
      <x:c t="n" s="0">
        <x:v>86.80174</x:v>
      </x:c>
      <x:c t="n" s="0">
        <x:v>88.94725</x:v>
      </x:c>
      <x:c t="n" s="0">
        <x:v>-6.683762</x:v>
      </x:c>
      <x:c t="n" s="0">
        <x:v>-2.843655</x:v>
      </x:c>
      <x:c t="n" s="0">
        <x:v>8.014648</x:v>
      </x:c>
      <x:c t="n" s="0">
        <x:v>14.23066</x:v>
      </x:c>
      <x:c t="n" s="0">
        <x:v>16.98485</x:v>
      </x:c>
      <x:c t="n" s="0">
        <x:v>21.31874</x:v>
      </x:c>
      <x:c t="n" s="0">
        <x:v>24.20247</x:v>
      </x:c>
      <x:c t="n" s="0">
        <x:v>27.10379</x:v>
      </x:c>
      <x:c t="n" s="0">
        <x:v>23.60333</x:v>
      </x:c>
      <x:c t="n" s="0">
        <x:v>31.55041</x:v>
      </x:c>
      <x:c t="n" s="0">
        <x:v>32.52752</x:v>
      </x:c>
      <x:c t="n" s="0">
        <x:v>32.79655</x:v>
      </x:c>
      <x:c t="n" s="0">
        <x:v>29.36457</x:v>
      </x:c>
      <x:c t="n" s="0">
        <x:v>30.07342</x:v>
      </x:c>
      <x:c t="n" s="0">
        <x:v>30.19409</x:v>
      </x:c>
      <x:c t="n" s="0">
        <x:v>27.87412</x:v>
      </x:c>
      <x:c t="n" s="0">
        <x:v>25.71955</x:v>
      </x:c>
      <x:c t="n" s="0">
        <x:v>25.72637</x:v>
      </x:c>
      <x:c t="n" s="0">
        <x:v>32.26363</x:v>
      </x:c>
      <x:c t="n" s="0">
        <x:v>31.57693</x:v>
      </x:c>
      <x:c t="n" s="0">
        <x:v>30.20276</x:v>
      </x:c>
      <x:c t="n" s="0">
        <x:v>28.39243</x:v>
      </x:c>
      <x:c t="n" s="0">
        <x:v>28.65282</x:v>
      </x:c>
      <x:c t="n" s="0">
        <x:v>28.75148</x:v>
      </x:c>
      <x:c t="n" s="0">
        <x:v>25.64088</x:v>
      </x:c>
      <x:c t="n" s="0">
        <x:v>24.30282</x:v>
      </x:c>
      <x:c t="n" s="0">
        <x:v>22.86744</x:v>
      </x:c>
      <x:c t="n" s="0">
        <x:v>21.89331</x:v>
      </x:c>
      <x:c t="n" s="0">
        <x:v>20.52872</x:v>
      </x:c>
      <x:c t="n" s="0">
        <x:v>22.09864</x:v>
      </x:c>
      <x:c t="n" s="0">
        <x:v>26.15438</x:v>
      </x:c>
      <x:c t="n" s="0">
        <x:v>22.6534</x:v>
      </x:c>
      <x:c t="n" s="0">
        <x:v>18.32858</x:v>
      </x:c>
      <x:c t="n" s="0">
        <x:v>7.983304</x:v>
      </x:c>
      <x:c t="n" s="0">
        <x:v>10.30314</x:v>
      </x:c>
      <x:c t="n" s="0">
        <x:v>11.3723</x:v>
      </x:c>
      <x:c t="n" s="0">
        <x:v>-3.611395</x:v>
      </x:c>
      <x:c t="n" s="0">
        <x:v>-1.149025</x:v>
      </x:c>
      <x:c t="n" s="0">
        <x:v>6.59319</x:v>
      </x:c>
      <x:c t="n" s="0">
        <x:v>11.8863</x:v>
      </x:c>
      <x:c t="n" s="0">
        <x:v>20.12595</x:v>
      </x:c>
      <x:c t="n" s="0">
        <x:v>7.128329</x:v>
      </x:c>
      <x:c t="n" s="0">
        <x:v>20.58481</x:v>
      </x:c>
      <x:c t="n" s="0">
        <x:v>29.92957</x:v>
      </x:c>
      <x:c t="n" s="0">
        <x:v>25.86773</x:v>
      </x:c>
      <x:c t="n" s="0">
        <x:v>33.5643</x:v>
      </x:c>
      <x:c t="n" s="0">
        <x:v>24.78644</x:v>
      </x:c>
      <x:c t="n" s="0">
        <x:v>30.78834</x:v>
      </x:c>
      <x:c t="n" s="0">
        <x:v>14.12423</x:v>
      </x:c>
      <x:c t="n" s="0">
        <x:v>20.56296</x:v>
      </x:c>
      <x:c t="n" s="0">
        <x:v>29.19772</x:v>
      </x:c>
      <x:c t="n" s="0">
        <x:v>28.82556</x:v>
      </x:c>
      <x:c t="n" s="0">
        <x:v>15.60844</x:v>
      </x:c>
      <x:c t="n" s="0">
        <x:v>27.03682</x:v>
      </x:c>
      <x:c t="n" s="0">
        <x:v>27.96441</x:v>
      </x:c>
      <x:c t="n" s="0">
        <x:v>29.76163</x:v>
      </x:c>
      <x:c t="n" s="0">
        <x:v>30.73395</x:v>
      </x:c>
      <x:c t="n" s="0">
        <x:v>29.50975</x:v>
      </x:c>
      <x:c t="n" s="0">
        <x:v>28.94991</x:v>
      </x:c>
      <x:c t="n" s="0">
        <x:v>26.9797</x:v>
      </x:c>
      <x:c t="n" s="0">
        <x:v>29.1525</x:v>
      </x:c>
      <x:c t="n" s="0">
        <x:v>24.40868</x:v>
      </x:c>
      <x:c t="n" s="0">
        <x:v>22.47334</x:v>
      </x:c>
      <x:c t="n" s="0">
        <x:v>21.28033</x:v>
      </x:c>
      <x:c t="n" s="0">
        <x:v>21.52477</x:v>
      </x:c>
      <x:c t="n" s="0">
        <x:v>21.51787</x:v>
      </x:c>
      <x:c t="n" s="0">
        <x:v>24.05706</x:v>
      </x:c>
      <x:c t="n" s="0">
        <x:v>19.3886</x:v>
      </x:c>
      <x:c t="n" s="0">
        <x:v>13.97594</x:v>
      </x:c>
      <x:c t="n" s="0">
        <x:v>5.777935</x:v>
      </x:c>
      <x:c t="n" s="0">
        <x:v>8.252609</x:v>
      </x:c>
      <x:c t="n" s="0">
        <x:v>9.151524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43948.8346412037</x:v>
      </x:c>
      <x:c t="n" s="7">
        <x:v>43948.8346412037</x:v>
      </x:c>
      <x:c t="n" s="0">
        <x:v>45.20221</x:v>
      </x:c>
      <x:c t="n" s="0">
        <x:v>54.20069</x:v>
      </x:c>
      <x:c t="n" s="0">
        <x:v>79.09718</x:v>
      </x:c>
      <x:c t="n" s="0">
        <x:v>81.98912</x:v>
      </x:c>
      <x:c t="n" s="0">
        <x:v>-6.076118</x:v>
      </x:c>
      <x:c t="n" s="0">
        <x:v>-2.356979</x:v>
      </x:c>
      <x:c t="n" s="0">
        <x:v>7.801384</x:v>
      </x:c>
      <x:c t="n" s="0">
        <x:v>13.92733</x:v>
      </x:c>
      <x:c t="n" s="0">
        <x:v>17.61031</x:v>
      </x:c>
      <x:c t="n" s="0">
        <x:v>20.66164</x:v>
      </x:c>
      <x:c t="n" s="0">
        <x:v>23.82846</x:v>
      </x:c>
      <x:c t="n" s="0">
        <x:v>27.56907</x:v>
      </x:c>
      <x:c t="n" s="0">
        <x:v>24.01687</x:v>
      </x:c>
      <x:c t="n" s="0">
        <x:v>31.16057</x:v>
      </x:c>
      <x:c t="n" s="0">
        <x:v>31.96534</x:v>
      </x:c>
      <x:c t="n" s="0">
        <x:v>32.22519</x:v>
      </x:c>
      <x:c t="n" s="0">
        <x:v>28.70142</x:v>
      </x:c>
      <x:c t="n" s="0">
        <x:v>29.47084</x:v>
      </x:c>
      <x:c t="n" s="0">
        <x:v>29.83164</x:v>
      </x:c>
      <x:c t="n" s="0">
        <x:v>27.56839</x:v>
      </x:c>
      <x:c t="n" s="0">
        <x:v>25.65406</x:v>
      </x:c>
      <x:c t="n" s="0">
        <x:v>26.4296</x:v>
      </x:c>
      <x:c t="n" s="0">
        <x:v>32.00265</x:v>
      </x:c>
      <x:c t="n" s="0">
        <x:v>31.03957</x:v>
      </x:c>
      <x:c t="n" s="0">
        <x:v>30.03115</x:v>
      </x:c>
      <x:c t="n" s="0">
        <x:v>28.26617</x:v>
      </x:c>
      <x:c t="n" s="0">
        <x:v>28.62984</x:v>
      </x:c>
      <x:c t="n" s="0">
        <x:v>28.85486</x:v>
      </x:c>
      <x:c t="n" s="0">
        <x:v>26.16018</x:v>
      </x:c>
      <x:c t="n" s="0">
        <x:v>24.51086</x:v>
      </x:c>
      <x:c t="n" s="0">
        <x:v>22.93285</x:v>
      </x:c>
      <x:c t="n" s="0">
        <x:v>21.75552</x:v>
      </x:c>
      <x:c t="n" s="0">
        <x:v>20.66987</x:v>
      </x:c>
      <x:c t="n" s="0">
        <x:v>22.16647</x:v>
      </x:c>
      <x:c t="n" s="0">
        <x:v>25.8151</x:v>
      </x:c>
      <x:c t="n" s="0">
        <x:v>22.94822</x:v>
      </x:c>
      <x:c t="n" s="0">
        <x:v>18.4022</x:v>
      </x:c>
      <x:c t="n" s="0">
        <x:v>7.98593</x:v>
      </x:c>
      <x:c t="n" s="0">
        <x:v>10.23467</x:v>
      </x:c>
      <x:c t="n" s="0">
        <x:v>11.16948</x:v>
      </x:c>
      <x:c t="n" s="0">
        <x:v>-3.611395</x:v>
      </x:c>
      <x:c t="n" s="0">
        <x:v>1.517006</x:v>
      </x:c>
      <x:c t="n" s="0">
        <x:v>5.31635</x:v>
      </x:c>
      <x:c t="n" s="0">
        <x:v>10.4081</x:v>
      </x:c>
      <x:c t="n" s="0">
        <x:v>20.12595</x:v>
      </x:c>
      <x:c t="n" s="0">
        <x:v>7.128329</x:v>
      </x:c>
      <x:c t="n" s="0">
        <x:v>20.58481</x:v>
      </x:c>
      <x:c t="n" s="0">
        <x:v>28.5204</x:v>
      </x:c>
      <x:c t="n" s="0">
        <x:v>25.86773</x:v>
      </x:c>
      <x:c t="n" s="0">
        <x:v>24.4535</x:v>
      </x:c>
      <x:c t="n" s="0">
        <x:v>26.9072</x:v>
      </x:c>
      <x:c t="n" s="0">
        <x:v>24.71438</x:v>
      </x:c>
      <x:c t="n" s="0">
        <x:v>14.12423</x:v>
      </x:c>
      <x:c t="n" s="0">
        <x:v>20.58524</x:v>
      </x:c>
      <x:c t="n" s="0">
        <x:v>23.55164</x:v>
      </x:c>
      <x:c t="n" s="0">
        <x:v>19.34838</x:v>
      </x:c>
      <x:c t="n" s="0">
        <x:v>26.48123</x:v>
      </x:c>
      <x:c t="n" s="0">
        <x:v>28.63055</x:v>
      </x:c>
      <x:c t="n" s="0">
        <x:v>29.74054</x:v>
      </x:c>
      <x:c t="n" s="0">
        <x:v>27.89104</x:v>
      </x:c>
      <x:c t="n" s="0">
        <x:v>30.35391</x:v>
      </x:c>
      <x:c t="n" s="0">
        <x:v>28.47585</x:v>
      </x:c>
      <x:c t="n" s="0">
        <x:v>26.7361</x:v>
      </x:c>
      <x:c t="n" s="0">
        <x:v>30.47528</x:v>
      </x:c>
      <x:c t="n" s="0">
        <x:v>26.04638</x:v>
      </x:c>
      <x:c t="n" s="0">
        <x:v>25.47208</x:v>
      </x:c>
      <x:c t="n" s="0">
        <x:v>21.73911</x:v>
      </x:c>
      <x:c t="n" s="0">
        <x:v>20.64452</x:v>
      </x:c>
      <x:c t="n" s="0">
        <x:v>20.10515</x:v>
      </x:c>
      <x:c t="n" s="0">
        <x:v>21.98043</x:v>
      </x:c>
      <x:c t="n" s="0">
        <x:v>22.72017</x:v>
      </x:c>
      <x:c t="n" s="0">
        <x:v>24.01559</x:v>
      </x:c>
      <x:c t="n" s="0">
        <x:v>18.54904</x:v>
      </x:c>
      <x:c t="n" s="0">
        <x:v>7.508624</x:v>
      </x:c>
      <x:c t="n" s="0">
        <x:v>9.606821</x:v>
      </x:c>
      <x:c t="n" s="0">
        <x:v>11.02035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43948.8346412037</x:v>
      </x:c>
      <x:c t="n" s="7">
        <x:v>43948.8346412037</x:v>
      </x:c>
      <x:c t="n" s="0">
        <x:v>41.23341</x:v>
      </x:c>
      <x:c t="n" s="0">
        <x:v>54.20069</x:v>
      </x:c>
      <x:c t="n" s="0">
        <x:v>79.42198</x:v>
      </x:c>
      <x:c t="n" s="0">
        <x:v>83.85364</x:v>
      </x:c>
      <x:c t="n" s="0">
        <x:v>-5.616991</x:v>
      </x:c>
      <x:c t="n" s="0">
        <x:v>-0.9783324</x:v>
      </x:c>
      <x:c t="n" s="0">
        <x:v>7.383399</x:v>
      </x:c>
      <x:c t="n" s="0">
        <x:v>13.434</x:v>
      </x:c>
      <x:c t="n" s="0">
        <x:v>18.08129</x:v>
      </x:c>
      <x:c t="n" s="0">
        <x:v>20.00912</x:v>
      </x:c>
      <x:c t="n" s="0">
        <x:v>23.48139</x:v>
      </x:c>
      <x:c t="n" s="0">
        <x:v>27.41926</x:v>
      </x:c>
      <x:c t="n" s="0">
        <x:v>24.34133</x:v>
      </x:c>
      <x:c t="n" s="0">
        <x:v>30.6309</x:v>
      </x:c>
      <x:c t="n" s="0">
        <x:v>31.91999</x:v>
      </x:c>
      <x:c t="n" s="0">
        <x:v>31.66961</x:v>
      </x:c>
      <x:c t="n" s="0">
        <x:v>28.24457</x:v>
      </x:c>
      <x:c t="n" s="0">
        <x:v>29.10807</x:v>
      </x:c>
      <x:c t="n" s="0">
        <x:v>29.32112</x:v>
      </x:c>
      <x:c t="n" s="0">
        <x:v>26.97386</x:v>
      </x:c>
      <x:c t="n" s="0">
        <x:v>25.20505</x:v>
      </x:c>
      <x:c t="n" s="0">
        <x:v>26.54707</x:v>
      </x:c>
      <x:c t="n" s="0">
        <x:v>31.46602</x:v>
      </x:c>
      <x:c t="n" s="0">
        <x:v>31.33308</x:v>
      </x:c>
      <x:c t="n" s="0">
        <x:v>30.0079</x:v>
      </x:c>
      <x:c t="n" s="0">
        <x:v>27.97808</x:v>
      </x:c>
      <x:c t="n" s="0">
        <x:v>28.98842</x:v>
      </x:c>
      <x:c t="n" s="0">
        <x:v>28.61874</x:v>
      </x:c>
      <x:c t="n" s="0">
        <x:v>26.14347</x:v>
      </x:c>
      <x:c t="n" s="0">
        <x:v>24.36434</x:v>
      </x:c>
      <x:c t="n" s="0">
        <x:v>22.7803</x:v>
      </x:c>
      <x:c t="n" s="0">
        <x:v>21.5478</x:v>
      </x:c>
      <x:c t="n" s="0">
        <x:v>20.41488</x:v>
      </x:c>
      <x:c t="n" s="0">
        <x:v>21.79491</x:v>
      </x:c>
      <x:c t="n" s="0">
        <x:v>25.41484</x:v>
      </x:c>
      <x:c t="n" s="0">
        <x:v>22.49244</x:v>
      </x:c>
      <x:c t="n" s="0">
        <x:v>17.87578</x:v>
      </x:c>
      <x:c t="n" s="0">
        <x:v>7.583934</x:v>
      </x:c>
      <x:c t="n" s="0">
        <x:v>10.14732</x:v>
      </x:c>
      <x:c t="n" s="0">
        <x:v>11.34913</x:v>
      </x:c>
      <x:c t="n" s="0">
        <x:v>-3.611395</x:v>
      </x:c>
      <x:c t="n" s="0">
        <x:v>3.156818</x:v>
      </x:c>
      <x:c t="n" s="0">
        <x:v>3.500006</x:v>
      </x:c>
      <x:c t="n" s="0">
        <x:v>8.149871</x:v>
      </x:c>
      <x:c t="n" s="0">
        <x:v>20.12595</x:v>
      </x:c>
      <x:c t="n" s="0">
        <x:v>7.128329</x:v>
      </x:c>
      <x:c t="n" s="0">
        <x:v>20.58481</x:v>
      </x:c>
      <x:c t="n" s="0">
        <x:v>26.42112</x:v>
      </x:c>
      <x:c t="n" s="0">
        <x:v>25.86773</x:v>
      </x:c>
      <x:c t="n" s="0">
        <x:v>24.4535</x:v>
      </x:c>
      <x:c t="n" s="0">
        <x:v>32.59441</x:v>
      </x:c>
      <x:c t="n" s="0">
        <x:v>24.71438</x:v>
      </x:c>
      <x:c t="n" s="0">
        <x:v>25.76151</x:v>
      </x:c>
      <x:c t="n" s="0">
        <x:v>27.738</x:v>
      </x:c>
      <x:c t="n" s="0">
        <x:v>26.81331</x:v>
      </x:c>
      <x:c t="n" s="0">
        <x:v>17.78204</x:v>
      </x:c>
      <x:c t="n" s="0">
        <x:v>16.73823</x:v>
      </x:c>
      <x:c t="n" s="0">
        <x:v>25.13892</x:v>
      </x:c>
      <x:c t="n" s="0">
        <x:v>24.20863</x:v>
      </x:c>
      <x:c t="n" s="0">
        <x:v>32.37742</x:v>
      </x:c>
      <x:c t="n" s="0">
        <x:v>27.17861</x:v>
      </x:c>
      <x:c t="n" s="0">
        <x:v>21.42665</x:v>
      </x:c>
      <x:c t="n" s="0">
        <x:v>31.07052</x:v>
      </x:c>
      <x:c t="n" s="0">
        <x:v>23.87463</x:v>
      </x:c>
      <x:c t="n" s="0">
        <x:v>24.12987</x:v>
      </x:c>
      <x:c t="n" s="0">
        <x:v>22.8044</x:v>
      </x:c>
      <x:c t="n" s="0">
        <x:v>21.82592</x:v>
      </x:c>
      <x:c t="n" s="0">
        <x:v>19.5264</x:v>
      </x:c>
      <x:c t="n" s="0">
        <x:v>16.63138</x:v>
      </x:c>
      <x:c t="n" s="0">
        <x:v>18.10061</x:v>
      </x:c>
      <x:c t="n" s="0">
        <x:v>21.20758</x:v>
      </x:c>
      <x:c t="n" s="0">
        <x:v>16.72969</x:v>
      </x:c>
      <x:c t="n" s="0">
        <x:v>11.8156</x:v>
      </x:c>
      <x:c t="n" s="0">
        <x:v>4.23666</x:v>
      </x:c>
      <x:c t="n" s="0">
        <x:v>9.891445</x:v>
      </x:c>
      <x:c t="n" s="0">
        <x:v>12.66597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43948.8346412037</x:v>
      </x:c>
      <x:c t="n" s="7">
        <x:v>43948.8346412037</x:v>
      </x:c>
      <x:c t="n" s="0">
        <x:v>41.82653</x:v>
      </x:c>
      <x:c t="n" s="0">
        <x:v>54.20069</x:v>
      </x:c>
      <x:c t="n" s="0">
        <x:v>83.78358</x:v>
      </x:c>
      <x:c t="n" s="0">
        <x:v>85.68336</x:v>
      </x:c>
      <x:c t="n" s="0">
        <x:v>-5.259982</x:v>
      </x:c>
      <x:c t="n" s="0">
        <x:v>-0.07120682</x:v>
      </x:c>
      <x:c t="n" s="0">
        <x:v>6.991528</x:v>
      </x:c>
      <x:c t="n" s="0">
        <x:v>12.96319</x:v>
      </x:c>
      <x:c t="n" s="0">
        <x:v>18.58734</x:v>
      </x:c>
      <x:c t="n" s="0">
        <x:v>19.36189</x:v>
      </x:c>
      <x:c t="n" s="0">
        <x:v>23.16131</x:v>
      </x:c>
      <x:c t="n" s="0">
        <x:v>27.2871</x:v>
      </x:c>
      <x:c t="n" s="0">
        <x:v>26.54936</x:v>
      </x:c>
      <x:c t="n" s="0">
        <x:v>30.12951</x:v>
      </x:c>
      <x:c t="n" s="0">
        <x:v>32.02521</x:v>
      </x:c>
      <x:c t="n" s="0">
        <x:v>31.33484</x:v>
      </x:c>
      <x:c t="n" s="0">
        <x:v>28.0099</x:v>
      </x:c>
      <x:c t="n" s="0">
        <x:v>28.98825</x:v>
      </x:c>
      <x:c t="n" s="0">
        <x:v>29.29492</x:v>
      </x:c>
      <x:c t="n" s="0">
        <x:v>26.47721</x:v>
      </x:c>
      <x:c t="n" s="0">
        <x:v>24.87363</x:v>
      </x:c>
      <x:c t="n" s="0">
        <x:v>25.97733</x:v>
      </x:c>
      <x:c t="n" s="0">
        <x:v>31.14857</x:v>
      </x:c>
      <x:c t="n" s="0">
        <x:v>31.50548</x:v>
      </x:c>
      <x:c t="n" s="0">
        <x:v>29.98373</x:v>
      </x:c>
      <x:c t="n" s="0">
        <x:v>27.93774</x:v>
      </x:c>
      <x:c t="n" s="0">
        <x:v>28.78836</x:v>
      </x:c>
      <x:c t="n" s="0">
        <x:v>28.78114</x:v>
      </x:c>
      <x:c t="n" s="0">
        <x:v>26.01715</x:v>
      </x:c>
      <x:c t="n" s="0">
        <x:v>24.03311</x:v>
      </x:c>
      <x:c t="n" s="0">
        <x:v>22.60303</x:v>
      </x:c>
      <x:c t="n" s="0">
        <x:v>21.20803</x:v>
      </x:c>
      <x:c t="n" s="0">
        <x:v>20.00739</x:v>
      </x:c>
      <x:c t="n" s="0">
        <x:v>21.37902</x:v>
      </x:c>
      <x:c t="n" s="0">
        <x:v>24.91078</x:v>
      </x:c>
      <x:c t="n" s="0">
        <x:v>21.99995</x:v>
      </x:c>
      <x:c t="n" s="0">
        <x:v>17.42483</x:v>
      </x:c>
      <x:c t="n" s="0">
        <x:v>7.361302</x:v>
      </x:c>
      <x:c t="n" s="0">
        <x:v>10.10022</x:v>
      </x:c>
      <x:c t="n" s="0">
        <x:v>11.45352</x:v>
      </x:c>
      <x:c t="n" s="0">
        <x:v>-3.611395</x:v>
      </x:c>
      <x:c t="n" s="0">
        <x:v>3.156818</x:v>
      </x:c>
      <x:c t="n" s="0">
        <x:v>3.500006</x:v>
      </x:c>
      <x:c t="n" s="0">
        <x:v>8.149871</x:v>
      </x:c>
      <x:c t="n" s="0">
        <x:v>21.12254</x:v>
      </x:c>
      <x:c t="n" s="0">
        <x:v>7.128329</x:v>
      </x:c>
      <x:c t="n" s="0">
        <x:v>20.58481</x:v>
      </x:c>
      <x:c t="n" s="0">
        <x:v>26.42112</x:v>
      </x:c>
      <x:c t="n" s="0">
        <x:v>33.56073</x:v>
      </x:c>
      <x:c t="n" s="0">
        <x:v>25.19078</x:v>
      </x:c>
      <x:c t="n" s="0">
        <x:v>32.59441</x:v>
      </x:c>
      <x:c t="n" s="0">
        <x:v>32.76217</x:v>
      </x:c>
      <x:c t="n" s="0">
        <x:v>26.30403</x:v>
      </x:c>
      <x:c t="n" s="0">
        <x:v>27.68014</x:v>
      </x:c>
      <x:c t="n" s="0">
        <x:v>29.13838</x:v>
      </x:c>
      <x:c t="n" s="0">
        <x:v>22.91346</x:v>
      </x:c>
      <x:c t="n" s="0">
        <x:v>21.95203</x:v>
      </x:c>
      <x:c t="n" s="0">
        <x:v>16.45722</x:v>
      </x:c>
      <x:c t="n" s="0">
        <x:v>30.99674</x:v>
      </x:c>
      <x:c t="n" s="0">
        <x:v>33.34232</x:v>
      </x:c>
      <x:c t="n" s="0">
        <x:v>32.60542</x:v>
      </x:c>
      <x:c t="n" s="0">
        <x:v>29.29687</x:v>
      </x:c>
      <x:c t="n" s="0">
        <x:v>26.19655</x:v>
      </x:c>
      <x:c t="n" s="0">
        <x:v>30.12865</x:v>
      </x:c>
      <x:c t="n" s="0">
        <x:v>25.13988</x:v>
      </x:c>
      <x:c t="n" s="0">
        <x:v>23.18657</x:v>
      </x:c>
      <x:c t="n" s="0">
        <x:v>26.25858</x:v>
      </x:c>
      <x:c t="n" s="0">
        <x:v>25.07277</x:v>
      </x:c>
      <x:c t="n" s="0">
        <x:v>19.99206</x:v>
      </x:c>
      <x:c t="n" s="0">
        <x:v>17.13628</x:v>
      </x:c>
      <x:c t="n" s="0">
        <x:v>19.20168</x:v>
      </x:c>
      <x:c t="n" s="0">
        <x:v>17.39174</x:v>
      </x:c>
      <x:c t="n" s="0">
        <x:v>11.74788</x:v>
      </x:c>
      <x:c t="n" s="0">
        <x:v>5.541193</x:v>
      </x:c>
      <x:c t="n" s="0">
        <x:v>9.520918</x:v>
      </x:c>
      <x:c t="n" s="0">
        <x:v>11.17121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43948.8346412037</x:v>
      </x:c>
      <x:c t="n" s="7">
        <x:v>43948.8346412037</x:v>
      </x:c>
      <x:c t="n" s="0">
        <x:v>41.44602</x:v>
      </x:c>
      <x:c t="n" s="0">
        <x:v>54.20069</x:v>
      </x:c>
      <x:c t="n" s="0">
        <x:v>83.90251</x:v>
      </x:c>
      <x:c t="n" s="0">
        <x:v>89.31831</x:v>
      </x:c>
      <x:c t="n" s="0">
        <x:v>-4.976726</x:v>
      </x:c>
      <x:c t="n" s="0">
        <x:v>0.5770598</x:v>
      </x:c>
      <x:c t="n" s="0">
        <x:v>6.626367</x:v>
      </x:c>
      <x:c t="n" s="0">
        <x:v>12.51628</x:v>
      </x:c>
      <x:c t="n" s="0">
        <x:v>19.09264</x:v>
      </x:c>
      <x:c t="n" s="0">
        <x:v>18.72075</x:v>
      </x:c>
      <x:c t="n" s="0">
        <x:v>22.86793</x:v>
      </x:c>
      <x:c t="n" s="0">
        <x:v>27.17095</x:v>
      </x:c>
      <x:c t="n" s="0">
        <x:v>28.78826</x:v>
      </x:c>
      <x:c t="n" s="0">
        <x:v>29.7111</x:v>
      </x:c>
      <x:c t="n" s="0">
        <x:v>32.11309</x:v>
      </x:c>
      <x:c t="n" s="0">
        <x:v>32.22607</x:v>
      </x:c>
      <x:c t="n" s="0">
        <x:v>27.64499</x:v>
      </x:c>
      <x:c t="n" s="0">
        <x:v>28.48226</x:v>
      </x:c>
      <x:c t="n" s="0">
        <x:v>29.30613</x:v>
      </x:c>
      <x:c t="n" s="0">
        <x:v>26.2286</x:v>
      </x:c>
      <x:c t="n" s="0">
        <x:v>24.382</x:v>
      </x:c>
      <x:c t="n" s="0">
        <x:v>25.51506</x:v>
      </x:c>
      <x:c t="n" s="0">
        <x:v>31.17932</x:v>
      </x:c>
      <x:c t="n" s="0">
        <x:v>31.44231</x:v>
      </x:c>
      <x:c t="n" s="0">
        <x:v>30.60657</x:v>
      </x:c>
      <x:c t="n" s="0">
        <x:v>28.26092</x:v>
      </x:c>
      <x:c t="n" s="0">
        <x:v>28.37404</x:v>
      </x:c>
      <x:c t="n" s="0">
        <x:v>28.49117</x:v>
      </x:c>
      <x:c t="n" s="0">
        <x:v>26.99701</x:v>
      </x:c>
      <x:c t="n" s="0">
        <x:v>24.35825</x:v>
      </x:c>
      <x:c t="n" s="0">
        <x:v>23.30745</x:v>
      </x:c>
      <x:c t="n" s="0">
        <x:v>22.24112</x:v>
      </x:c>
      <x:c t="n" s="0">
        <x:v>20.26139</x:v>
      </x:c>
      <x:c t="n" s="0">
        <x:v>21.15206</x:v>
      </x:c>
      <x:c t="n" s="0">
        <x:v>24.60018</x:v>
      </x:c>
      <x:c t="n" s="0">
        <x:v>21.74006</x:v>
      </x:c>
      <x:c t="n" s="0">
        <x:v>17.04308</x:v>
      </x:c>
      <x:c t="n" s="0">
        <x:v>7.206463</x:v>
      </x:c>
      <x:c t="n" s="0">
        <x:v>10.0933</x:v>
      </x:c>
      <x:c t="n" s="0">
        <x:v>11.48168</x:v>
      </x:c>
      <x:c t="n" s="0">
        <x:v>-3.611395</x:v>
      </x:c>
      <x:c t="n" s="0">
        <x:v>3.156818</x:v>
      </x:c>
      <x:c t="n" s="0">
        <x:v>3.500006</x:v>
      </x:c>
      <x:c t="n" s="0">
        <x:v>8.149871</x:v>
      </x:c>
      <x:c t="n" s="0">
        <x:v>21.24793</x:v>
      </x:c>
      <x:c t="n" s="0">
        <x:v>7.128329</x:v>
      </x:c>
      <x:c t="n" s="0">
        <x:v>19.46176</x:v>
      </x:c>
      <x:c t="n" s="0">
        <x:v>24.72948</x:v>
      </x:c>
      <x:c t="n" s="0">
        <x:v>34.04731</x:v>
      </x:c>
      <x:c t="n" s="0">
        <x:v>25.82087</x:v>
      </x:c>
      <x:c t="n" s="0">
        <x:v>32.59441</x:v>
      </x:c>
      <x:c t="n" s="0">
        <x:v>35.418</x:v>
      </x:c>
      <x:c t="n" s="0">
        <x:v>21.85064</x:v>
      </x:c>
      <x:c t="n" s="0">
        <x:v>17.12042</x:v>
      </x:c>
      <x:c t="n" s="0">
        <x:v>29.49494</x:v>
      </x:c>
      <x:c t="n" s="0">
        <x:v>25.6255</x:v>
      </x:c>
      <x:c t="n" s="0">
        <x:v>18.76936</x:v>
      </x:c>
      <x:c t="n" s="0">
        <x:v>22.32696</x:v>
      </x:c>
      <x:c t="n" s="0">
        <x:v>31.50952</x:v>
      </x:c>
      <x:c t="n" s="0">
        <x:v>28.47675</x:v>
      </x:c>
      <x:c t="n" s="0">
        <x:v>30.65337</x:v>
      </x:c>
      <x:c t="n" s="0">
        <x:v>29.11774</x:v>
      </x:c>
      <x:c t="n" s="0">
        <x:v>25.79102</x:v>
      </x:c>
      <x:c t="n" s="0">
        <x:v>31.41187</x:v>
      </x:c>
      <x:c t="n" s="0">
        <x:v>30.78606</x:v>
      </x:c>
      <x:c t="n" s="0">
        <x:v>25.23683</x:v>
      </x:c>
      <x:c t="n" s="0">
        <x:v>20.56612</x:v>
      </x:c>
      <x:c t="n" s="0">
        <x:v>21.50566</x:v>
      </x:c>
      <x:c t="n" s="0">
        <x:v>20.27707</x:v>
      </x:c>
      <x:c t="n" s="0">
        <x:v>19.46264</x:v>
      </x:c>
      <x:c t="n" s="0">
        <x:v>22.87443</x:v>
      </x:c>
      <x:c t="n" s="0">
        <x:v>19.49274</x:v>
      </x:c>
      <x:c t="n" s="0">
        <x:v>13.82825</x:v>
      </x:c>
      <x:c t="n" s="0">
        <x:v>6.737662</x:v>
      </x:c>
      <x:c t="n" s="0">
        <x:v>10.582</x:v>
      </x:c>
      <x:c t="n" s="0">
        <x:v>12.44897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43948.8346412037</x:v>
      </x:c>
      <x:c t="n" s="7">
        <x:v>43948.8346412037</x:v>
      </x:c>
      <x:c t="n" s="0">
        <x:v>40.06873</x:v>
      </x:c>
      <x:c t="n" s="0">
        <x:v>54.20069</x:v>
      </x:c>
      <x:c t="n" s="0">
        <x:v>91.00397</x:v>
      </x:c>
      <x:c t="n" s="0">
        <x:v>91.91234</x:v>
      </x:c>
      <x:c t="n" s="0">
        <x:v>-4.556294</x:v>
      </x:c>
      <x:c t="n" s="0">
        <x:v>1.063113</x:v>
      </x:c>
      <x:c t="n" s="0">
        <x:v>6.288193</x:v>
      </x:c>
      <x:c t="n" s="0">
        <x:v>12.09444</x:v>
      </x:c>
      <x:c t="n" s="0">
        <x:v>19.48203</x:v>
      </x:c>
      <x:c t="n" s="0">
        <x:v>18.10048</x:v>
      </x:c>
      <x:c t="n" s="0">
        <x:v>22.35148</x:v>
      </x:c>
      <x:c t="n" s="0">
        <x:v>26.57204</x:v>
      </x:c>
      <x:c t="n" s="0">
        <x:v>30.06406</x:v>
      </x:c>
      <x:c t="n" s="0">
        <x:v>29.31878</x:v>
      </x:c>
      <x:c t="n" s="0">
        <x:v>32.28528</x:v>
      </x:c>
      <x:c t="n" s="0">
        <x:v>32.86483</x:v>
      </x:c>
      <x:c t="n" s="0">
        <x:v>27.03794</x:v>
      </x:c>
      <x:c t="n" s="0">
        <x:v>27.85088</x:v>
      </x:c>
      <x:c t="n" s="0">
        <x:v>29.19521</x:v>
      </x:c>
      <x:c t="n" s="0">
        <x:v>26.3313</x:v>
      </x:c>
      <x:c t="n" s="0">
        <x:v>23.95887</x:v>
      </x:c>
      <x:c t="n" s="0">
        <x:v>25.27499</x:v>
      </x:c>
      <x:c t="n" s="0">
        <x:v>31.02247</x:v>
      </x:c>
      <x:c t="n" s="0">
        <x:v>31.15829</x:v>
      </x:c>
      <x:c t="n" s="0">
        <x:v>30.38734</x:v>
      </x:c>
      <x:c t="n" s="0">
        <x:v>28.20036</x:v>
      </x:c>
      <x:c t="n" s="0">
        <x:v>28.49667</x:v>
      </x:c>
      <x:c t="n" s="0">
        <x:v>29.66308</x:v>
      </x:c>
      <x:c t="n" s="0">
        <x:v>26.73247</x:v>
      </x:c>
      <x:c t="n" s="0">
        <x:v>24.10145</x:v>
      </x:c>
      <x:c t="n" s="0">
        <x:v>22.861</x:v>
      </x:c>
      <x:c t="n" s="0">
        <x:v>21.87</x:v>
      </x:c>
      <x:c t="n" s="0">
        <x:v>19.94583</x:v>
      </x:c>
      <x:c t="n" s="0">
        <x:v>20.74483</x:v>
      </x:c>
      <x:c t="n" s="0">
        <x:v>24.14313</x:v>
      </x:c>
      <x:c t="n" s="0">
        <x:v>21.20642</x:v>
      </x:c>
      <x:c t="n" s="0">
        <x:v>16.48069</x:v>
      </x:c>
      <x:c t="n" s="0">
        <x:v>6.940732</x:v>
      </x:c>
      <x:c t="n" s="0">
        <x:v>10.14212</x:v>
      </x:c>
      <x:c t="n" s="0">
        <x:v>11.65277</x:v>
      </x:c>
      <x:c t="n" s="0">
        <x:v>-1.671464</x:v>
      </x:c>
      <x:c t="n" s="0">
        <x:v>3.156818</x:v>
      </x:c>
      <x:c t="n" s="0">
        <x:v>3.500006</x:v>
      </x:c>
      <x:c t="n" s="0">
        <x:v>8.149871</x:v>
      </x:c>
      <x:c t="n" s="0">
        <x:v>21.24793</x:v>
      </x:c>
      <x:c t="n" s="0">
        <x:v>9.289905</x:v>
      </x:c>
      <x:c t="n" s="0">
        <x:v>16.52175</x:v>
      </x:c>
      <x:c t="n" s="0">
        <x:v>17.87296</x:v>
      </x:c>
      <x:c t="n" s="0">
        <x:v>33.99371</x:v>
      </x:c>
      <x:c t="n" s="0">
        <x:v>25.82087</x:v>
      </x:c>
      <x:c t="n" s="0">
        <x:v>33.85732</x:v>
      </x:c>
      <x:c t="n" s="0">
        <x:v>35.418</x:v>
      </x:c>
      <x:c t="n" s="0">
        <x:v>17.91341</x:v>
      </x:c>
      <x:c t="n" s="0">
        <x:v>20.55435</x:v>
      </x:c>
      <x:c t="n" s="0">
        <x:v>26.56671</x:v>
      </x:c>
      <x:c t="n" s="0">
        <x:v>26.0713</x:v>
      </x:c>
      <x:c t="n" s="0">
        <x:v>21.28519</x:v>
      </x:c>
      <x:c t="n" s="0">
        <x:v>24.95197</x:v>
      </x:c>
      <x:c t="n" s="0">
        <x:v>29.68039</x:v>
      </x:c>
      <x:c t="n" s="0">
        <x:v>31.71739</x:v>
      </x:c>
      <x:c t="n" s="0">
        <x:v>30.50863</x:v>
      </x:c>
      <x:c t="n" s="0">
        <x:v>29.00233</x:v>
      </x:c>
      <x:c t="n" s="0">
        <x:v>29.51897</x:v>
      </x:c>
      <x:c t="n" s="0">
        <x:v>30.76533</x:v>
      </x:c>
      <x:c t="n" s="0">
        <x:v>24.44632</x:v>
      </x:c>
      <x:c t="n" s="0">
        <x:v>19.65045</x:v>
      </x:c>
      <x:c t="n" s="0">
        <x:v>18.38231</x:v>
      </x:c>
      <x:c t="n" s="0">
        <x:v>18.83601</x:v>
      </x:c>
      <x:c t="n" s="0">
        <x:v>15.33832</x:v>
      </x:c>
      <x:c t="n" s="0">
        <x:v>17.37923</x:v>
      </x:c>
      <x:c t="n" s="0">
        <x:v>16.64518</x:v>
      </x:c>
      <x:c t="n" s="0">
        <x:v>14.59413</x:v>
      </x:c>
      <x:c t="n" s="0">
        <x:v>8.362221</x:v>
      </x:c>
      <x:c t="n" s="0">
        <x:v>4.394885</x:v>
      </x:c>
      <x:c t="n" s="0">
        <x:v>10.15408</x:v>
      </x:c>
      <x:c t="n" s="0">
        <x:v>12.08219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43948.8346412037</x:v>
      </x:c>
      <x:c t="n" s="7">
        <x:v>43948.8346412037</x:v>
      </x:c>
      <x:c t="n" s="0">
        <x:v>40.48935</x:v>
      </x:c>
      <x:c t="n" s="0">
        <x:v>54.20069</x:v>
      </x:c>
      <x:c t="n" s="0">
        <x:v>85.84026</x:v>
      </x:c>
      <x:c t="n" s="0">
        <x:v>90.54253</x:v>
      </x:c>
      <x:c t="n" s="0">
        <x:v>-3.768211</x:v>
      </x:c>
      <x:c t="n" s="0">
        <x:v>1.439076</x:v>
      </x:c>
      <x:c t="n" s="0">
        <x:v>5.976953</x:v>
      </x:c>
      <x:c t="n" s="0">
        <x:v>11.6986</x:v>
      </x:c>
      <x:c t="n" s="0">
        <x:v>19.789</x:v>
      </x:c>
      <x:c t="n" s="0">
        <x:v>17.53412</x:v>
      </x:c>
      <x:c t="n" s="0">
        <x:v>21.8559</x:v>
      </x:c>
      <x:c t="n" s="0">
        <x:v>25.98576</x:v>
      </x:c>
      <x:c t="n" s="0">
        <x:v>30.89951</x:v>
      </x:c>
      <x:c t="n" s="0">
        <x:v>28.95316</x:v>
      </x:c>
      <x:c t="n" s="0">
        <x:v>32.68104</x:v>
      </x:c>
      <x:c t="n" s="0">
        <x:v>33.70205</x:v>
      </x:c>
      <x:c t="n" s="0">
        <x:v>26.44252</x:v>
      </x:c>
      <x:c t="n" s="0">
        <x:v>27.42218</x:v>
      </x:c>
      <x:c t="n" s="0">
        <x:v>28.67783</x:v>
      </x:c>
      <x:c t="n" s="0">
        <x:v>26.08156</x:v>
      </x:c>
      <x:c t="n" s="0">
        <x:v>23.71084</x:v>
      </x:c>
      <x:c t="n" s="0">
        <x:v>25.20813</x:v>
      </x:c>
      <x:c t="n" s="0">
        <x:v>31.12823</x:v>
      </x:c>
      <x:c t="n" s="0">
        <x:v>31.52342</x:v>
      </x:c>
      <x:c t="n" s="0">
        <x:v>30.35645</x:v>
      </x:c>
      <x:c t="n" s="0">
        <x:v>28.69761</x:v>
      </x:c>
      <x:c t="n" s="0">
        <x:v>28.85133</x:v>
      </x:c>
      <x:c t="n" s="0">
        <x:v>29.39621</x:v>
      </x:c>
      <x:c t="n" s="0">
        <x:v>26.75945</x:v>
      </x:c>
      <x:c t="n" s="0">
        <x:v>24.20773</x:v>
      </x:c>
      <x:c t="n" s="0">
        <x:v>22.82982</x:v>
      </x:c>
      <x:c t="n" s="0">
        <x:v>21.7044</x:v>
      </x:c>
      <x:c t="n" s="0">
        <x:v>19.53303</x:v>
      </x:c>
      <x:c t="n" s="0">
        <x:v>20.35639</x:v>
      </x:c>
      <x:c t="n" s="0">
        <x:v>23.59088</x:v>
      </x:c>
      <x:c t="n" s="0">
        <x:v>20.6685</x:v>
      </x:c>
      <x:c t="n" s="0">
        <x:v>15.91769</x:v>
      </x:c>
      <x:c t="n" s="0">
        <x:v>6.61448</x:v>
      </x:c>
      <x:c t="n" s="0">
        <x:v>10.13412</x:v>
      </x:c>
      <x:c t="n" s="0">
        <x:v>11.57036</x:v>
      </x:c>
      <x:c t="n" s="0">
        <x:v>-0.8215812</x:v>
      </x:c>
      <x:c t="n" s="0">
        <x:v>3.156818</x:v>
      </x:c>
      <x:c t="n" s="0">
        <x:v>3.500006</x:v>
      </x:c>
      <x:c t="n" s="0">
        <x:v>8.149871</x:v>
      </x:c>
      <x:c t="n" s="0">
        <x:v>21.24793</x:v>
      </x:c>
      <x:c t="n" s="0">
        <x:v>10.20746</x:v>
      </x:c>
      <x:c t="n" s="0">
        <x:v>16.52175</x:v>
      </x:c>
      <x:c t="n" s="0">
        <x:v>17.87296</x:v>
      </x:c>
      <x:c t="n" s="0">
        <x:v>33.96122</x:v>
      </x:c>
      <x:c t="n" s="0">
        <x:v>28.41681</x:v>
      </x:c>
      <x:c t="n" s="0">
        <x:v>34.46958</x:v>
      </x:c>
      <x:c t="n" s="0">
        <x:v>37.70889</x:v>
      </x:c>
      <x:c t="n" s="0">
        <x:v>18.78796</x:v>
      </x:c>
      <x:c t="n" s="0">
        <x:v>23.36647</x:v>
      </x:c>
      <x:c t="n" s="0">
        <x:v>22.82459</x:v>
      </x:c>
      <x:c t="n" s="0">
        <x:v>26.0494</x:v>
      </x:c>
      <x:c t="n" s="0">
        <x:v>20.67824</x:v>
      </x:c>
      <x:c t="n" s="0">
        <x:v>23.32493</x:v>
      </x:c>
      <x:c t="n" s="0">
        <x:v>30.59844</x:v>
      </x:c>
      <x:c t="n" s="0">
        <x:v>33.80629</x:v>
      </x:c>
      <x:c t="n" s="0">
        <x:v>27.75916</x:v>
      </x:c>
      <x:c t="n" s="0">
        <x:v>29.99976</x:v>
      </x:c>
      <x:c t="n" s="0">
        <x:v>29.66341</x:v>
      </x:c>
      <x:c t="n" s="0">
        <x:v>30.5737</x:v>
      </x:c>
      <x:c t="n" s="0">
        <x:v>26.2204</x:v>
      </x:c>
      <x:c t="n" s="0">
        <x:v>25.45519</x:v>
      </x:c>
      <x:c t="n" s="0">
        <x:v>22.69376</x:v>
      </x:c>
      <x:c t="n" s="0">
        <x:v>20.62648</x:v>
      </x:c>
      <x:c t="n" s="0">
        <x:v>17.06686</x:v>
      </x:c>
      <x:c t="n" s="0">
        <x:v>16.53681</x:v>
      </x:c>
      <x:c t="n" s="0">
        <x:v>17.60419</x:v>
      </x:c>
      <x:c t="n" s="0">
        <x:v>15.02285</x:v>
      </x:c>
      <x:c t="n" s="0">
        <x:v>9.724288</x:v>
      </x:c>
      <x:c t="n" s="0">
        <x:v>4.417538</x:v>
      </x:c>
      <x:c t="n" s="0">
        <x:v>9.953062</x:v>
      </x:c>
      <x:c t="n" s="0">
        <x:v>10.937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43948.8346412037</x:v>
      </x:c>
      <x:c t="n" s="7">
        <x:v>43948.8346412037</x:v>
      </x:c>
      <x:c t="n" s="0">
        <x:v>38.91572</x:v>
      </x:c>
      <x:c t="n" s="0">
        <x:v>54.20069</x:v>
      </x:c>
      <x:c t="n" s="0">
        <x:v>76.7066</x:v>
      </x:c>
      <x:c t="n" s="0">
        <x:v>83.84372</x:v>
      </x:c>
      <x:c t="n" s="0">
        <x:v>-3.19259</x:v>
      </x:c>
      <x:c t="n" s="0">
        <x:v>1.736248</x:v>
      </x:c>
      <x:c t="n" s="0">
        <x:v>5.888328</x:v>
      </x:c>
      <x:c t="n" s="0">
        <x:v>11.24409</x:v>
      </x:c>
      <x:c t="n" s="0">
        <x:v>20.035</x:v>
      </x:c>
      <x:c t="n" s="0">
        <x:v>16.98407</x:v>
      </x:c>
      <x:c t="n" s="0">
        <x:v>21.3827</x:v>
      </x:c>
      <x:c t="n" s="0">
        <x:v>25.40209</x:v>
      </x:c>
      <x:c t="n" s="0">
        <x:v>31.50442</x:v>
      </x:c>
      <x:c t="n" s="0">
        <x:v>29.28656</x:v>
      </x:c>
      <x:c t="n" s="0">
        <x:v>32.99265</x:v>
      </x:c>
      <x:c t="n" s="0">
        <x:v>34.74507</x:v>
      </x:c>
      <x:c t="n" s="0">
        <x:v>25.92024</x:v>
      </x:c>
      <x:c t="n" s="0">
        <x:v>27.14462</x:v>
      </x:c>
      <x:c t="n" s="0">
        <x:v>28.17636</x:v>
      </x:c>
      <x:c t="n" s="0">
        <x:v>26.5903</x:v>
      </x:c>
      <x:c t="n" s="0">
        <x:v>24.65918</x:v>
      </x:c>
      <x:c t="n" s="0">
        <x:v>24.84367</x:v>
      </x:c>
      <x:c t="n" s="0">
        <x:v>30.89812</x:v>
      </x:c>
      <x:c t="n" s="0">
        <x:v>31.62697</x:v>
      </x:c>
      <x:c t="n" s="0">
        <x:v>30.19549</x:v>
      </x:c>
      <x:c t="n" s="0">
        <x:v>28.5568</x:v>
      </x:c>
      <x:c t="n" s="0">
        <x:v>28.84115</x:v>
      </x:c>
      <x:c t="n" s="0">
        <x:v>29.52729</x:v>
      </x:c>
      <x:c t="n" s="0">
        <x:v>26.52444</x:v>
      </x:c>
      <x:c t="n" s="0">
        <x:v>24.53706</x:v>
      </x:c>
      <x:c t="n" s="0">
        <x:v>22.88176</x:v>
      </x:c>
      <x:c t="n" s="0">
        <x:v>21.71349</x:v>
      </x:c>
      <x:c t="n" s="0">
        <x:v>19.55793</x:v>
      </x:c>
      <x:c t="n" s="0">
        <x:v>20.19559</x:v>
      </x:c>
      <x:c t="n" s="0">
        <x:v>23.31422</x:v>
      </x:c>
      <x:c t="n" s="0">
        <x:v>20.30804</x:v>
      </x:c>
      <x:c t="n" s="0">
        <x:v>15.44187</x:v>
      </x:c>
      <x:c t="n" s="0">
        <x:v>6.522521</x:v>
      </x:c>
      <x:c t="n" s="0">
        <x:v>10.12799</x:v>
      </x:c>
      <x:c t="n" s="0">
        <x:v>11.71425</x:v>
      </x:c>
      <x:c t="n" s="0">
        <x:v>-0.8215812</x:v>
      </x:c>
      <x:c t="n" s="0">
        <x:v>3.156818</x:v>
      </x:c>
      <x:c t="n" s="0">
        <x:v>6.087862</x:v>
      </x:c>
      <x:c t="n" s="0">
        <x:v>5.703118</x:v>
      </x:c>
      <x:c t="n" s="0">
        <x:v>21.24793</x:v>
      </x:c>
      <x:c t="n" s="0">
        <x:v>10.20746</x:v>
      </x:c>
      <x:c t="n" s="0">
        <x:v>16.52175</x:v>
      </x:c>
      <x:c t="n" s="0">
        <x:v>17.11486</x:v>
      </x:c>
      <x:c t="n" s="0">
        <x:v>33.96122</x:v>
      </x:c>
      <x:c t="n" s="0">
        <x:v>30.84696</x:v>
      </x:c>
      <x:c t="n" s="0">
        <x:v>34.46958</x:v>
      </x:c>
      <x:c t="n" s="0">
        <x:v>38.26512</x:v>
      </x:c>
      <x:c t="n" s="0">
        <x:v>19.9407</x:v>
      </x:c>
      <x:c t="n" s="0">
        <x:v>26.58301</x:v>
      </x:c>
      <x:c t="n" s="0">
        <x:v>22.64243</x:v>
      </x:c>
      <x:c t="n" s="0">
        <x:v>28.92489</x:v>
      </x:c>
      <x:c t="n" s="0">
        <x:v>30.5144</x:v>
      </x:c>
      <x:c t="n" s="0">
        <x:v>23.35575</x:v>
      </x:c>
      <x:c t="n" s="0">
        <x:v>32.65444</x:v>
      </x:c>
      <x:c t="n" s="0">
        <x:v>27.75826</x:v>
      </x:c>
      <x:c t="n" s="0">
        <x:v>31.16611</x:v>
      </x:c>
      <x:c t="n" s="0">
        <x:v>28.41181</x:v>
      </x:c>
      <x:c t="n" s="0">
        <x:v>28.50555</x:v>
      </x:c>
      <x:c t="n" s="0">
        <x:v>26.12583</x:v>
      </x:c>
      <x:c t="n" s="0">
        <x:v>25.68624</x:v>
      </x:c>
      <x:c t="n" s="0">
        <x:v>25.85121</x:v>
      </x:c>
      <x:c t="n" s="0">
        <x:v>22.82038</x:v>
      </x:c>
      <x:c t="n" s="0">
        <x:v>22.02022</x:v>
      </x:c>
      <x:c t="n" s="0">
        <x:v>20.55286</x:v>
      </x:c>
      <x:c t="n" s="0">
        <x:v>19.36222</x:v>
      </x:c>
      <x:c t="n" s="0">
        <x:v>22.25384</x:v>
      </x:c>
      <x:c t="n" s="0">
        <x:v>17.40543</x:v>
      </x:c>
      <x:c t="n" s="0">
        <x:v>11.04723</x:v>
      </x:c>
      <x:c t="n" s="0">
        <x:v>6.032199</x:v>
      </x:c>
      <x:c t="n" s="0">
        <x:v>9.760176</x:v>
      </x:c>
      <x:c t="n" s="0">
        <x:v>12.81349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43948.8346412037</x:v>
      </x:c>
      <x:c t="n" s="7">
        <x:v>43948.8346412037</x:v>
      </x:c>
      <x:c t="n" s="0">
        <x:v>42.38773</x:v>
      </x:c>
      <x:c t="n" s="0">
        <x:v>54.20069</x:v>
      </x:c>
      <x:c t="n" s="0">
        <x:v>90.64742</x:v>
      </x:c>
      <x:c t="n" s="0">
        <x:v>92.4407</x:v>
      </x:c>
      <x:c t="n" s="0">
        <x:v>-2.75499</x:v>
      </x:c>
      <x:c t="n" s="0">
        <x:v>1.974875</x:v>
      </x:c>
      <x:c t="n" s="0">
        <x:v>5.918032</x:v>
      </x:c>
      <x:c t="n" s="0">
        <x:v>10.76124</x:v>
      </x:c>
      <x:c t="n" s="0">
        <x:v>20.2346</x:v>
      </x:c>
      <x:c t="n" s="0">
        <x:v>16.45197</x:v>
      </x:c>
      <x:c t="n" s="0">
        <x:v>21.13049</x:v>
      </x:c>
      <x:c t="n" s="0">
        <x:v>24.82554</x:v>
      </x:c>
      <x:c t="n" s="0">
        <x:v>31.89113</x:v>
      </x:c>
      <x:c t="n" s="0">
        <x:v>29.55234</x:v>
      </x:c>
      <x:c t="n" s="0">
        <x:v>33.24213</x:v>
      </x:c>
      <x:c t="n" s="0">
        <x:v>35.47248</x:v>
      </x:c>
      <x:c t="n" s="0">
        <x:v>25.41836</x:v>
      </x:c>
      <x:c t="n" s="0">
        <x:v>27.2415</x:v>
      </x:c>
      <x:c t="n" s="0">
        <x:v>27.66066</x:v>
      </x:c>
      <x:c t="n" s="0">
        <x:v>26.79218</x:v>
      </x:c>
      <x:c t="n" s="0">
        <x:v>25.81683</x:v>
      </x:c>
      <x:c t="n" s="0">
        <x:v>24.67566</x:v>
      </x:c>
      <x:c t="n" s="0">
        <x:v>30.91313</x:v>
      </x:c>
      <x:c t="n" s="0">
        <x:v>31.05375</x:v>
      </x:c>
      <x:c t="n" s="0">
        <x:v>30.55254</x:v>
      </x:c>
      <x:c t="n" s="0">
        <x:v>28.90128</x:v>
      </x:c>
      <x:c t="n" s="0">
        <x:v>28.6327</x:v>
      </x:c>
      <x:c t="n" s="0">
        <x:v>29.19652</x:v>
      </x:c>
      <x:c t="n" s="0">
        <x:v>26.48932</x:v>
      </x:c>
      <x:c t="n" s="0">
        <x:v>24.34099</x:v>
      </x:c>
      <x:c t="n" s="0">
        <x:v>23.26851</x:v>
      </x:c>
      <x:c t="n" s="0">
        <x:v>21.56239</x:v>
      </x:c>
      <x:c t="n" s="0">
        <x:v>19.6317</x:v>
      </x:c>
      <x:c t="n" s="0">
        <x:v>20.07285</x:v>
      </x:c>
      <x:c t="n" s="0">
        <x:v>23.14681</x:v>
      </x:c>
      <x:c t="n" s="0">
        <x:v>19.95885</x:v>
      </x:c>
      <x:c t="n" s="0">
        <x:v>14.9952</x:v>
      </x:c>
      <x:c t="n" s="0">
        <x:v>6.416376</x:v>
      </x:c>
      <x:c t="n" s="0">
        <x:v>10.12062</x:v>
      </x:c>
      <x:c t="n" s="0">
        <x:v>11.76037</x:v>
      </x:c>
      <x:c t="n" s="0">
        <x:v>-0.8215812</x:v>
      </x:c>
      <x:c t="n" s="0">
        <x:v>3.156818</x:v>
      </x:c>
      <x:c t="n" s="0">
        <x:v>6.087862</x:v>
      </x:c>
      <x:c t="n" s="0">
        <x:v>5.703118</x:v>
      </x:c>
      <x:c t="n" s="0">
        <x:v>21.24793</x:v>
      </x:c>
      <x:c t="n" s="0">
        <x:v>10.20746</x:v>
      </x:c>
      <x:c t="n" s="0">
        <x:v>22.84087</x:v>
      </x:c>
      <x:c t="n" s="0">
        <x:v>17.11486</x:v>
      </x:c>
      <x:c t="n" s="0">
        <x:v>32.65091</x:v>
      </x:c>
      <x:c t="n" s="0">
        <x:v>30.84696</x:v>
      </x:c>
      <x:c t="n" s="0">
        <x:v>34.92254</x:v>
      </x:c>
      <x:c t="n" s="0">
        <x:v>38.26512</x:v>
      </x:c>
      <x:c t="n" s="0">
        <x:v>22.18097</x:v>
      </x:c>
      <x:c t="n" s="0">
        <x:v>27.76867</x:v>
      </x:c>
      <x:c t="n" s="0">
        <x:v>20.47078</x:v>
      </x:c>
      <x:c t="n" s="0">
        <x:v>27.32355</x:v>
      </x:c>
      <x:c t="n" s="0">
        <x:v>25.88013</x:v>
      </x:c>
      <x:c t="n" s="0">
        <x:v>20.92003</x:v>
      </x:c>
      <x:c t="n" s="0">
        <x:v>30.84598</x:v>
      </x:c>
      <x:c t="n" s="0">
        <x:v>23.54465</x:v>
      </x:c>
      <x:c t="n" s="0">
        <x:v>31.70945</x:v>
      </x:c>
      <x:c t="n" s="0">
        <x:v>30.72652</x:v>
      </x:c>
      <x:c t="n" s="0">
        <x:v>28.49965</x:v>
      </x:c>
      <x:c t="n" s="0">
        <x:v>26.47524</x:v>
      </x:c>
      <x:c t="n" s="0">
        <x:v>24.33907</x:v>
      </x:c>
      <x:c t="n" s="0">
        <x:v>25.31784</x:v>
      </x:c>
      <x:c t="n" s="0">
        <x:v>26.07701</x:v>
      </x:c>
      <x:c t="n" s="0">
        <x:v>20.68381</x:v>
      </x:c>
      <x:c t="n" s="0">
        <x:v>21.05326</x:v>
      </x:c>
      <x:c t="n" s="0">
        <x:v>19.41077</x:v>
      </x:c>
      <x:c t="n" s="0">
        <x:v>22.34307</x:v>
      </x:c>
      <x:c t="n" s="0">
        <x:v>18.70394</x:v>
      </x:c>
      <x:c t="n" s="0">
        <x:v>10.51055</x:v>
      </x:c>
      <x:c t="n" s="0">
        <x:v>5.395654</x:v>
      </x:c>
      <x:c t="n" s="0">
        <x:v>10.28549</x:v>
      </x:c>
      <x:c t="n" s="0">
        <x:v>11.04282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43948.8346412037</x:v>
      </x:c>
      <x:c t="n" s="7">
        <x:v>43948.8346412037</x:v>
      </x:c>
      <x:c t="n" s="0">
        <x:v>39.52485</x:v>
      </x:c>
      <x:c t="n" s="0">
        <x:v>54.20069</x:v>
      </x:c>
      <x:c t="n" s="0">
        <x:v>88.39466</x:v>
      </x:c>
      <x:c t="n" s="0">
        <x:v>91.24374</x:v>
      </x:c>
      <x:c t="n" s="0">
        <x:v>-2.319103</x:v>
      </x:c>
      <x:c t="n" s="0">
        <x:v>2.326271</x:v>
      </x:c>
      <x:c t="n" s="0">
        <x:v>5.943241</x:v>
      </x:c>
      <x:c t="n" s="0">
        <x:v>10.3016</x:v>
      </x:c>
      <x:c t="n" s="0">
        <x:v>20.30339</x:v>
      </x:c>
      <x:c t="n" s="0">
        <x:v>15.93945</x:v>
      </x:c>
      <x:c t="n" s="0">
        <x:v>22.05198</x:v>
      </x:c>
      <x:c t="n" s="0">
        <x:v>24.26421</x:v>
      </x:c>
      <x:c t="n" s="0">
        <x:v>31.74392</x:v>
      </x:c>
      <x:c t="n" s="0">
        <x:v>29.8115</x:v>
      </x:c>
      <x:c t="n" s="0">
        <x:v>33.9532</x:v>
      </x:c>
      <x:c t="n" s="0">
        <x:v>35.72107</x:v>
      </x:c>
      <x:c t="n" s="0">
        <x:v>25.39234</x:v>
      </x:c>
      <x:c t="n" s="0">
        <x:v>27.26237</x:v>
      </x:c>
      <x:c t="n" s="0">
        <x:v>27.0611</x:v>
      </x:c>
      <x:c t="n" s="0">
        <x:v>27.84521</x:v>
      </x:c>
      <x:c t="n" s="0">
        <x:v>25.30815</x:v>
      </x:c>
      <x:c t="n" s="0">
        <x:v>24.20379</x:v>
      </x:c>
      <x:c t="n" s="0">
        <x:v>31.41905</x:v>
      </x:c>
      <x:c t="n" s="0">
        <x:v>30.89366</x:v>
      </x:c>
      <x:c t="n" s="0">
        <x:v>30.49959</x:v>
      </x:c>
      <x:c t="n" s="0">
        <x:v>28.56675</x:v>
      </x:c>
      <x:c t="n" s="0">
        <x:v>28.68429</x:v>
      </x:c>
      <x:c t="n" s="0">
        <x:v>29.28027</x:v>
      </x:c>
      <x:c t="n" s="0">
        <x:v>26.18548</x:v>
      </x:c>
      <x:c t="n" s="0">
        <x:v>25.09929</x:v>
      </x:c>
      <x:c t="n" s="0">
        <x:v>23.38613</x:v>
      </x:c>
      <x:c t="n" s="0">
        <x:v>21.63439</x:v>
      </x:c>
      <x:c t="n" s="0">
        <x:v>19.82408</x:v>
      </x:c>
      <x:c t="n" s="0">
        <x:v>19.94316</x:v>
      </x:c>
      <x:c t="n" s="0">
        <x:v>23.07964</x:v>
      </x:c>
      <x:c t="n" s="0">
        <x:v>19.79079</x:v>
      </x:c>
      <x:c t="n" s="0">
        <x:v>14.61509</x:v>
      </x:c>
      <x:c t="n" s="0">
        <x:v>6.219456</x:v>
      </x:c>
      <x:c t="n" s="0">
        <x:v>10.06575</x:v>
      </x:c>
      <x:c t="n" s="0">
        <x:v>11.62337</x:v>
      </x:c>
      <x:c t="n" s="0">
        <x:v>0.131953</x:v>
      </x:c>
      <x:c t="n" s="0">
        <x:v>4.845587</x:v>
      </x:c>
      <x:c t="n" s="0">
        <x:v>6.087862</x:v>
      </x:c>
      <x:c t="n" s="0">
        <x:v>5.703118</x:v>
      </x:c>
      <x:c t="n" s="0">
        <x:v>19.78148</x:v>
      </x:c>
      <x:c t="n" s="0">
        <x:v>10.20746</x:v>
      </x:c>
      <x:c t="n" s="0">
        <x:v>25.31227</x:v>
      </x:c>
      <x:c t="n" s="0">
        <x:v>17.11486</x:v>
      </x:c>
      <x:c t="n" s="0">
        <x:v>30.76552</x:v>
      </x:c>
      <x:c t="n" s="0">
        <x:v>31.37566</x:v>
      </x:c>
      <x:c t="n" s="0">
        <x:v>37.20989</x:v>
      </x:c>
      <x:c t="n" s="0">
        <x:v>34.08202</x:v>
      </x:c>
      <x:c t="n" s="0">
        <x:v>25.62294</x:v>
      </x:c>
      <x:c t="n" s="0">
        <x:v>27.09725</x:v>
      </x:c>
      <x:c t="n" s="0">
        <x:v>20.85653</x:v>
      </x:c>
      <x:c t="n" s="0">
        <x:v>32.64631</x:v>
      </x:c>
      <x:c t="n" s="0">
        <x:v>21.43488</x:v>
      </x:c>
      <x:c t="n" s="0">
        <x:v>20.61632</x:v>
      </x:c>
      <x:c t="n" s="0">
        <x:v>32.87619</x:v>
      </x:c>
      <x:c t="n" s="0">
        <x:v>33.14561</x:v>
      </x:c>
      <x:c t="n" s="0">
        <x:v>31.2462</x:v>
      </x:c>
      <x:c t="n" s="0">
        <x:v>21.9846</x:v>
      </x:c>
      <x:c t="n" s="0">
        <x:v>29.0318</x:v>
      </x:c>
      <x:c t="n" s="0">
        <x:v>30.07404</x:v>
      </x:c>
      <x:c t="n" s="0">
        <x:v>24.37279</x:v>
      </x:c>
      <x:c t="n" s="0">
        <x:v>27.15121</x:v>
      </x:c>
      <x:c t="n" s="0">
        <x:v>22.96448</x:v>
      </x:c>
      <x:c t="n" s="0">
        <x:v>22.48916</x:v>
      </x:c>
      <x:c t="n" s="0">
        <x:v>19.25675</x:v>
      </x:c>
      <x:c t="n" s="0">
        <x:v>19.51999</x:v>
      </x:c>
      <x:c t="n" s="0">
        <x:v>22.22718</x:v>
      </x:c>
      <x:c t="n" s="0">
        <x:v>17.73925</x:v>
      </x:c>
      <x:c t="n" s="0">
        <x:v>11.60186</x:v>
      </x:c>
      <x:c t="n" s="0">
        <x:v>4.543405</x:v>
      </x:c>
      <x:c t="n" s="0">
        <x:v>9.824516</x:v>
      </x:c>
      <x:c t="n" s="0">
        <x:v>11.04942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43948.8346412037</x:v>
      </x:c>
      <x:c t="n" s="7">
        <x:v>43948.8346412037</x:v>
      </x:c>
      <x:c t="n" s="0">
        <x:v>40.94296</x:v>
      </x:c>
      <x:c t="n" s="0">
        <x:v>54.20069</x:v>
      </x:c>
      <x:c t="n" s="0">
        <x:v>82.98949</x:v>
      </x:c>
      <x:c t="n" s="0">
        <x:v>85.44963</x:v>
      </x:c>
      <x:c t="n" s="0">
        <x:v>-1.746021</x:v>
      </x:c>
      <x:c t="n" s="0">
        <x:v>2.990159</x:v>
      </x:c>
      <x:c t="n" s="0">
        <x:v>5.964654</x:v>
      </x:c>
      <x:c t="n" s="0">
        <x:v>9.866442</x:v>
      </x:c>
      <x:c t="n" s="0">
        <x:v>20.09101</x:v>
      </x:c>
      <x:c t="n" s="0">
        <x:v>15.44808</x:v>
      </x:c>
      <x:c t="n" s="0">
        <x:v>22.70881</x:v>
      </x:c>
      <x:c t="n" s="0">
        <x:v>24.01794</x:v>
      </x:c>
      <x:c t="n" s="0">
        <x:v>31.61412</x:v>
      </x:c>
      <x:c t="n" s="0">
        <x:v>30.13641</x:v>
      </x:c>
      <x:c t="n" s="0">
        <x:v>34.60906</x:v>
      </x:c>
      <x:c t="n" s="0">
        <x:v>35.04998</x:v>
      </x:c>
      <x:c t="n" s="0">
        <x:v>25.42678</x:v>
      </x:c>
      <x:c t="n" s="0">
        <x:v>27.22397</x:v>
      </x:c>
      <x:c t="n" s="0">
        <x:v>26.91971</x:v>
      </x:c>
      <x:c t="n" s="0">
        <x:v>29.27562</x:v>
      </x:c>
      <x:c t="n" s="0">
        <x:v>25.00196</x:v>
      </x:c>
      <x:c t="n" s="0">
        <x:v>23.84912</x:v>
      </x:c>
      <x:c t="n" s="0">
        <x:v>31.61264</x:v>
      </x:c>
      <x:c t="n" s="0">
        <x:v>31.41851</x:v>
      </x:c>
      <x:c t="n" s="0">
        <x:v>30.50487</x:v>
      </x:c>
      <x:c t="n" s="0">
        <x:v>28.35358</x:v>
      </x:c>
      <x:c t="n" s="0">
        <x:v>28.68012</x:v>
      </x:c>
      <x:c t="n" s="0">
        <x:v>28.95641</x:v>
      </x:c>
      <x:c t="n" s="0">
        <x:v>26.25527</x:v>
      </x:c>
      <x:c t="n" s="0">
        <x:v>24.93669</x:v>
      </x:c>
      <x:c t="n" s="0">
        <x:v>23.46897</x:v>
      </x:c>
      <x:c t="n" s="0">
        <x:v>21.63445</x:v>
      </x:c>
      <x:c t="n" s="0">
        <x:v>19.58701</x:v>
      </x:c>
      <x:c t="n" s="0">
        <x:v>20.11889</x:v>
      </x:c>
      <x:c t="n" s="0">
        <x:v>22.82639</x:v>
      </x:c>
      <x:c t="n" s="0">
        <x:v>19.53517</x:v>
      </x:c>
      <x:c t="n" s="0">
        <x:v>14.34585</x:v>
      </x:c>
      <x:c t="n" s="0">
        <x:v>5.909783</x:v>
      </x:c>
      <x:c t="n" s="0">
        <x:v>9.991517</x:v>
      </x:c>
      <x:c t="n" s="0">
        <x:v>11.59604</x:v>
      </x:c>
      <x:c t="n" s="0">
        <x:v>0.6174452</x:v>
      </x:c>
      <x:c t="n" s="0">
        <x:v>5.613083</x:v>
      </x:c>
      <x:c t="n" s="0">
        <x:v>6.087862</x:v>
      </x:c>
      <x:c t="n" s="0">
        <x:v>5.703118</x:v>
      </x:c>
      <x:c t="n" s="0">
        <x:v>18.58389</x:v>
      </x:c>
      <x:c t="n" s="0">
        <x:v>11.93691</x:v>
      </x:c>
      <x:c t="n" s="0">
        <x:v>25.31227</x:v>
      </x:c>
      <x:c t="n" s="0">
        <x:v>23.8832</x:v>
      </x:c>
      <x:c t="n" s="0">
        <x:v>30.62123</x:v>
      </x:c>
      <x:c t="n" s="0">
        <x:v>31.66451</x:v>
      </x:c>
      <x:c t="n" s="0">
        <x:v>37.20989</x:v>
      </x:c>
      <x:c t="n" s="0">
        <x:v>18.54871</x:v>
      </x:c>
      <x:c t="n" s="0">
        <x:v>25.62294</x:v>
      </x:c>
      <x:c t="n" s="0">
        <x:v>26.64903</x:v>
      </x:c>
      <x:c t="n" s="0">
        <x:v>26.97191</x:v>
      </x:c>
      <x:c t="n" s="0">
        <x:v>33.99168</x:v>
      </x:c>
      <x:c t="n" s="0">
        <x:v>23.6199</x:v>
      </x:c>
      <x:c t="n" s="0">
        <x:v>19.95685</x:v>
      </x:c>
      <x:c t="n" s="0">
        <x:v>30.47973</x:v>
      </x:c>
      <x:c t="n" s="0">
        <x:v>31.47965</x:v>
      </x:c>
      <x:c t="n" s="0">
        <x:v>27.66477</x:v>
      </x:c>
      <x:c t="n" s="0">
        <x:v>30.17543</x:v>
      </x:c>
      <x:c t="n" s="0">
        <x:v>28.1952</x:v>
      </x:c>
      <x:c t="n" s="0">
        <x:v>25.68639</x:v>
      </x:c>
      <x:c t="n" s="0">
        <x:v>27.41846</x:v>
      </x:c>
      <x:c t="n" s="0">
        <x:v>23.59483</x:v>
      </x:c>
      <x:c t="n" s="0">
        <x:v>24.39663</x:v>
      </x:c>
      <x:c t="n" s="0">
        <x:v>20.95496</x:v>
      </x:c>
      <x:c t="n" s="0">
        <x:v>17.31329</x:v>
      </x:c>
      <x:c t="n" s="0">
        <x:v>21.87792</x:v>
      </x:c>
      <x:c t="n" s="0">
        <x:v>20.6541</x:v>
      </x:c>
      <x:c t="n" s="0">
        <x:v>18.05244</x:v>
      </x:c>
      <x:c t="n" s="0">
        <x:v>12.3668</x:v>
      </x:c>
      <x:c t="n" s="0">
        <x:v>4.18808</x:v>
      </x:c>
      <x:c t="n" s="0">
        <x:v>9.775973</x:v>
      </x:c>
      <x:c t="n" s="0">
        <x:v>11.06882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43948.8346412037</x:v>
      </x:c>
      <x:c t="n" s="7">
        <x:v>43948.8346412037</x:v>
      </x:c>
      <x:c t="n" s="0">
        <x:v>40.19683</x:v>
      </x:c>
      <x:c t="n" s="0">
        <x:v>54.20069</x:v>
      </x:c>
      <x:c t="n" s="0">
        <x:v>85.29618</x:v>
      </x:c>
      <x:c t="n" s="0">
        <x:v>89.38628</x:v>
      </x:c>
      <x:c t="n" s="0">
        <x:v>-1.310136</x:v>
      </x:c>
      <x:c t="n" s="0">
        <x:v>3.486456</x:v>
      </x:c>
      <x:c t="n" s="0">
        <x:v>5.982859</x:v>
      </x:c>
      <x:c t="n" s="0">
        <x:v>9.456822</x:v>
      </x:c>
      <x:c t="n" s="0">
        <x:v>19.90103</x:v>
      </x:c>
      <x:c t="n" s="0">
        <x:v>15.5696</x:v>
      </x:c>
      <x:c t="n" s="0">
        <x:v>23.20048</x:v>
      </x:c>
      <x:c t="n" s="0">
        <x:v>24.06761</x:v>
      </x:c>
      <x:c t="n" s="0">
        <x:v>31.39177</x:v>
      </x:c>
      <x:c t="n" s="0">
        <x:v>30.39585</x:v>
      </x:c>
      <x:c t="n" s="0">
        <x:v>35.10011</x:v>
      </x:c>
      <x:c t="n" s="0">
        <x:v>34.38126</x:v>
      </x:c>
      <x:c t="n" s="0">
        <x:v>25.42413</x:v>
      </x:c>
      <x:c t="n" s="0">
        <x:v>26.89987</x:v>
      </x:c>
      <x:c t="n" s="0">
        <x:v>27.37649</x:v>
      </x:c>
      <x:c t="n" s="0">
        <x:v>30.06802</x:v>
      </x:c>
      <x:c t="n" s="0">
        <x:v>25.1816</x:v>
      </x:c>
      <x:c t="n" s="0">
        <x:v>24.02823</x:v>
      </x:c>
      <x:c t="n" s="0">
        <x:v>31.33424</x:v>
      </x:c>
      <x:c t="n" s="0">
        <x:v>31.23154</x:v>
      </x:c>
      <x:c t="n" s="0">
        <x:v>31.07015</x:v>
      </x:c>
      <x:c t="n" s="0">
        <x:v>29.4898</x:v>
      </x:c>
      <x:c t="n" s="0">
        <x:v>28.33966</x:v>
      </x:c>
      <x:c t="n" s="0">
        <x:v>28.67706</x:v>
      </x:c>
      <x:c t="n" s="0">
        <x:v>26.13107</x:v>
      </x:c>
      <x:c t="n" s="0">
        <x:v>24.64416</x:v>
      </x:c>
      <x:c t="n" s="0">
        <x:v>23.42135</x:v>
      </x:c>
      <x:c t="n" s="0">
        <x:v>21.64018</x:v>
      </x:c>
      <x:c t="n" s="0">
        <x:v>19.45392</x:v>
      </x:c>
      <x:c t="n" s="0">
        <x:v>20.28048</x:v>
      </x:c>
      <x:c t="n" s="0">
        <x:v>22.77615</x:v>
      </x:c>
      <x:c t="n" s="0">
        <x:v>19.3444</x:v>
      </x:c>
      <x:c t="n" s="0">
        <x:v>14.20431</x:v>
      </x:c>
      <x:c t="n" s="0">
        <x:v>5.915575</x:v>
      </x:c>
      <x:c t="n" s="0">
        <x:v>9.926267</x:v>
      </x:c>
      <x:c t="n" s="0">
        <x:v>11.42399</x:v>
      </x:c>
      <x:c t="n" s="0">
        <x:v>0.6174452</x:v>
      </x:c>
      <x:c t="n" s="0">
        <x:v>5.613083</x:v>
      </x:c>
      <x:c t="n" s="0">
        <x:v>6.087862</x:v>
      </x:c>
      <x:c t="n" s="0">
        <x:v>5.703118</x:v>
      </x:c>
      <x:c t="n" s="0">
        <x:v>18.58389</x:v>
      </x:c>
      <x:c t="n" s="0">
        <x:v>17.12128</x:v>
      </x:c>
      <x:c t="n" s="0">
        <x:v>25.31227</x:v>
      </x:c>
      <x:c t="n" s="0">
        <x:v>24.34733</x:v>
      </x:c>
      <x:c t="n" s="0">
        <x:v>29.44942</x:v>
      </x:c>
      <x:c t="n" s="0">
        <x:v>31.66451</x:v>
      </x:c>
      <x:c t="n" s="0">
        <x:v>37.20989</x:v>
      </x:c>
      <x:c t="n" s="0">
        <x:v>18.54871</x:v>
      </x:c>
      <x:c t="n" s="0">
        <x:v>25.2558</x:v>
      </x:c>
      <x:c t="n" s="0">
        <x:v>22.92608</x:v>
      </x:c>
      <x:c t="n" s="0">
        <x:v>30.7878</x:v>
      </x:c>
      <x:c t="n" s="0">
        <x:v>31.66624</x:v>
      </x:c>
      <x:c t="n" s="0">
        <x:v>25.97017</x:v>
      </x:c>
      <x:c t="n" s="0">
        <x:v>25.68768</x:v>
      </x:c>
      <x:c t="n" s="0">
        <x:v>31.45584</x:v>
      </x:c>
      <x:c t="n" s="0">
        <x:v>28.73651</x:v>
      </x:c>
      <x:c t="n" s="0">
        <x:v>33.35189</x:v>
      </x:c>
      <x:c t="n" s="0">
        <x:v>33.09691</x:v>
      </x:c>
      <x:c t="n" s="0">
        <x:v>27.62401</x:v>
      </x:c>
      <x:c t="n" s="0">
        <x:v>27.01563</x:v>
      </x:c>
      <x:c t="n" s="0">
        <x:v>24.04567</x:v>
      </x:c>
      <x:c t="n" s="0">
        <x:v>22.22972</x:v>
      </x:c>
      <x:c t="n" s="0">
        <x:v>21.98008</x:v>
      </x:c>
      <x:c t="n" s="0">
        <x:v>22.33815</x:v>
      </x:c>
      <x:c t="n" s="0">
        <x:v>18.96285</x:v>
      </x:c>
      <x:c t="n" s="0">
        <x:v>19.68842</x:v>
      </x:c>
      <x:c t="n" s="0">
        <x:v>23.05327</x:v>
      </x:c>
      <x:c t="n" s="0">
        <x:v>16.70234</x:v>
      </x:c>
      <x:c t="n" s="0">
        <x:v>12.62605</x:v>
      </x:c>
      <x:c t="n" s="0">
        <x:v>5.40197</x:v>
      </x:c>
      <x:c t="n" s="0">
        <x:v>9.063769</x:v>
      </x:c>
      <x:c t="n" s="0">
        <x:v>11.26084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43948.8346412037</x:v>
      </x:c>
      <x:c t="n" s="7">
        <x:v>43948.8346412037</x:v>
      </x:c>
      <x:c t="n" s="0">
        <x:v>42.2501</x:v>
      </x:c>
      <x:c t="n" s="0">
        <x:v>54.20069</x:v>
      </x:c>
      <x:c t="n" s="0">
        <x:v>90.8287</x:v>
      </x:c>
      <x:c t="n" s="0">
        <x:v>91.54786</x:v>
      </x:c>
      <x:c t="n" s="0">
        <x:v>-0.9696537</x:v>
      </x:c>
      <x:c t="n" s="0">
        <x:v>3.869578</x:v>
      </x:c>
      <x:c t="n" s="0">
        <x:v>5.998345</x:v>
      </x:c>
      <x:c t="n" s="0">
        <x:v>9.073545</x:v>
      </x:c>
      <x:c t="n" s="0">
        <x:v>19.73193</x:v>
      </x:c>
      <x:c t="n" s="0">
        <x:v>15.83366</x:v>
      </x:c>
      <x:c t="n" s="0">
        <x:v>23.58037</x:v>
      </x:c>
      <x:c t="n" s="0">
        <x:v>24.15136</x:v>
      </x:c>
      <x:c t="n" s="0">
        <x:v>31.15692</x:v>
      </x:c>
      <x:c t="n" s="0">
        <x:v>30.92294</x:v>
      </x:c>
      <x:c t="n" s="0">
        <x:v>35.35861</x:v>
      </x:c>
      <x:c t="n" s="0">
        <x:v>33.94423</x:v>
      </x:c>
      <x:c t="n" s="0">
        <x:v>25.39223</x:v>
      </x:c>
      <x:c t="n" s="0">
        <x:v>26.50215</x:v>
      </x:c>
      <x:c t="n" s="0">
        <x:v>28.29885</x:v>
      </x:c>
      <x:c t="n" s="0">
        <x:v>29.93242</x:v>
      </x:c>
      <x:c t="n" s="0">
        <x:v>24.92045</x:v>
      </x:c>
      <x:c t="n" s="0">
        <x:v>23.90119</x:v>
      </x:c>
      <x:c t="n" s="0">
        <x:v>31.15657</x:v>
      </x:c>
      <x:c t="n" s="0">
        <x:v>30.92713</x:v>
      </x:c>
      <x:c t="n" s="0">
        <x:v>30.60011</x:v>
      </x:c>
      <x:c t="n" s="0">
        <x:v>29.64625</x:v>
      </x:c>
      <x:c t="n" s="0">
        <x:v>28.41712</x:v>
      </x:c>
      <x:c t="n" s="0">
        <x:v>28.67635</x:v>
      </x:c>
      <x:c t="n" s="0">
        <x:v>25.88003</x:v>
      </x:c>
      <x:c t="n" s="0">
        <x:v>24.7041</x:v>
      </x:c>
      <x:c t="n" s="0">
        <x:v>23.48319</x:v>
      </x:c>
      <x:c t="n" s="0">
        <x:v>21.5521</x:v>
      </x:c>
      <x:c t="n" s="0">
        <x:v>19.21056</x:v>
      </x:c>
      <x:c t="n" s="0">
        <x:v>20.09533</x:v>
      </x:c>
      <x:c t="n" s="0">
        <x:v>22.86705</x:v>
      </x:c>
      <x:c t="n" s="0">
        <x:v>19.00638</x:v>
      </x:c>
      <x:c t="n" s="0">
        <x:v>13.8281</x:v>
      </x:c>
      <x:c t="n" s="0">
        <x:v>5.792434</x:v>
      </x:c>
      <x:c t="n" s="0">
        <x:v>9.740746</x:v>
      </x:c>
      <x:c t="n" s="0">
        <x:v>11.41885</x:v>
      </x:c>
      <x:c t="n" s="0">
        <x:v>0.6174452</x:v>
      </x:c>
      <x:c t="n" s="0">
        <x:v>5.613083</x:v>
      </x:c>
      <x:c t="n" s="0">
        <x:v>6.087862</x:v>
      </x:c>
      <x:c t="n" s="0">
        <x:v>5.703118</x:v>
      </x:c>
      <x:c t="n" s="0">
        <x:v>18.58389</x:v>
      </x:c>
      <x:c t="n" s="0">
        <x:v>17.12128</x:v>
      </x:c>
      <x:c t="n" s="0">
        <x:v>25.31227</x:v>
      </x:c>
      <x:c t="n" s="0">
        <x:v>25.26144</x:v>
      </x:c>
      <x:c t="n" s="0">
        <x:v>29.44942</x:v>
      </x:c>
      <x:c t="n" s="0">
        <x:v>35.67835</x:v>
      </x:c>
      <x:c t="n" s="0">
        <x:v>34.43576</x:v>
      </x:c>
      <x:c t="n" s="0">
        <x:v>31.54556</x:v>
      </x:c>
      <x:c t="n" s="0">
        <x:v>25.20072</x:v>
      </x:c>
      <x:c t="n" s="0">
        <x:v>29.7659</x:v>
      </x:c>
      <x:c t="n" s="0">
        <x:v>31.52156</x:v>
      </x:c>
      <x:c t="n" s="0">
        <x:v>26.1413</x:v>
      </x:c>
      <x:c t="n" s="0">
        <x:v>22.5515</x:v>
      </x:c>
      <x:c t="n" s="0">
        <x:v>23.44071</x:v>
      </x:c>
      <x:c t="n" s="0">
        <x:v>29.33248</x:v>
      </x:c>
      <x:c t="n" s="0">
        <x:v>28.45958</x:v>
      </x:c>
      <x:c t="n" s="0">
        <x:v>29.56791</x:v>
      </x:c>
      <x:c t="n" s="0">
        <x:v>27.50004</x:v>
      </x:c>
      <x:c t="n" s="0">
        <x:v>30.05706</x:v>
      </x:c>
      <x:c t="n" s="0">
        <x:v>27.69053</x:v>
      </x:c>
      <x:c t="n" s="0">
        <x:v>24.52059</x:v>
      </x:c>
      <x:c t="n" s="0">
        <x:v>24.7758</x:v>
      </x:c>
      <x:c t="n" s="0">
        <x:v>24.49737</x:v>
      </x:c>
      <x:c t="n" s="0">
        <x:v>21.07022</x:v>
      </x:c>
      <x:c t="n" s="0">
        <x:v>16.83775</x:v>
      </x:c>
      <x:c t="n" s="0">
        <x:v>18.90223</x:v>
      </x:c>
      <x:c t="n" s="0">
        <x:v>22.74737</x:v>
      </x:c>
      <x:c t="n" s="0">
        <x:v>16.64463</x:v>
      </x:c>
      <x:c t="n" s="0">
        <x:v>11.7509</x:v>
      </x:c>
      <x:c t="n" s="0">
        <x:v>5.708427</x:v>
      </x:c>
      <x:c t="n" s="0">
        <x:v>8.352188</x:v>
      </x:c>
      <x:c t="n" s="0">
        <x:v>10.31461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43948.8346412037</x:v>
      </x:c>
      <x:c t="n" s="7">
        <x:v>43948.8346412037</x:v>
      </x:c>
      <x:c t="n" s="0">
        <x:v>42.88647</x:v>
      </x:c>
      <x:c t="n" s="0">
        <x:v>54.20069</x:v>
      </x:c>
      <x:c t="n" s="0">
        <x:v>89.05241</x:v>
      </x:c>
      <x:c t="n" s="0">
        <x:v>90.33371</x:v>
      </x:c>
      <x:c t="n" s="0">
        <x:v>-0.698616</x:v>
      </x:c>
      <x:c t="n" s="0">
        <x:v>4.272135</x:v>
      </x:c>
      <x:c t="n" s="0">
        <x:v>6.035773</x:v>
      </x:c>
      <x:c t="n" s="0">
        <x:v>8.904398</x:v>
      </x:c>
      <x:c t="n" s="0">
        <x:v>19.58211</x:v>
      </x:c>
      <x:c t="n" s="0">
        <x:v>16.04713</x:v>
      </x:c>
      <x:c t="n" s="0">
        <x:v>23.72886</x:v>
      </x:c>
      <x:c t="n" s="0">
        <x:v>24.47872</x:v>
      </x:c>
      <x:c t="n" s="0">
        <x:v>30.94578</x:v>
      </x:c>
      <x:c t="n" s="0">
        <x:v>32.83617</x:v>
      </x:c>
      <x:c t="n" s="0">
        <x:v>34.73639</x:v>
      </x:c>
      <x:c t="n" s="0">
        <x:v>33.66649</x:v>
      </x:c>
      <x:c t="n" s="0">
        <x:v>27.49763</x:v>
      </x:c>
      <x:c t="n" s="0">
        <x:v>28.46823</x:v>
      </x:c>
      <x:c t="n" s="0">
        <x:v>28.89174</x:v>
      </x:c>
      <x:c t="n" s="0">
        <x:v>29.28348</x:v>
      </x:c>
      <x:c t="n" s="0">
        <x:v>24.71148</x:v>
      </x:c>
      <x:c t="n" s="0">
        <x:v>24.46143</x:v>
      </x:c>
      <x:c t="n" s="0">
        <x:v>31.26534</x:v>
      </x:c>
      <x:c t="n" s="0">
        <x:v>30.34454</x:v>
      </x:c>
      <x:c t="n" s="0">
        <x:v>30.91405</x:v>
      </x:c>
      <x:c t="n" s="0">
        <x:v>29.11727</x:v>
      </x:c>
      <x:c t="n" s="0">
        <x:v>28.93072</x:v>
      </x:c>
      <x:c t="n" s="0">
        <x:v>28.92311</x:v>
      </x:c>
      <x:c t="n" s="0">
        <x:v>25.72158</x:v>
      </x:c>
      <x:c t="n" s="0">
        <x:v>24.90423</x:v>
      </x:c>
      <x:c t="n" s="0">
        <x:v>23.22478</x:v>
      </x:c>
      <x:c t="n" s="0">
        <x:v>21.77466</x:v>
      </x:c>
      <x:c t="n" s="0">
        <x:v>19.17443</x:v>
      </x:c>
      <x:c t="n" s="0">
        <x:v>20.16279</x:v>
      </x:c>
      <x:c t="n" s="0">
        <x:v>22.66316</x:v>
      </x:c>
      <x:c t="n" s="0">
        <x:v>18.81063</x:v>
      </x:c>
      <x:c t="n" s="0">
        <x:v>13.59531</x:v>
      </x:c>
      <x:c t="n" s="0">
        <x:v>5.720854</x:v>
      </x:c>
      <x:c t="n" s="0">
        <x:v>9.565548</x:v>
      </x:c>
      <x:c t="n" s="0">
        <x:v>11.33011</x:v>
      </x:c>
      <x:c t="n" s="0">
        <x:v>0.6174452</x:v>
      </x:c>
      <x:c t="n" s="0">
        <x:v>6.471456</x:v>
      </x:c>
      <x:c t="n" s="0">
        <x:v>6.389018</x:v>
      </x:c>
      <x:c t="n" s="0">
        <x:v>9.030519</x:v>
      </x:c>
      <x:c t="n" s="0">
        <x:v>18.58389</x:v>
      </x:c>
      <x:c t="n" s="0">
        <x:v>17.12128</x:v>
      </x:c>
      <x:c t="n" s="0">
        <x:v>23.62505</x:v>
      </x:c>
      <x:c t="n" s="0">
        <x:v>26.0162</x:v>
      </x:c>
      <x:c t="n" s="0">
        <x:v>29.44942</x:v>
      </x:c>
      <x:c t="n" s="0">
        <x:v>37.72812</x:v>
      </x:c>
      <x:c t="n" s="0">
        <x:v>24.68294</x:v>
      </x:c>
      <x:c t="n" s="0">
        <x:v>31.54556</x:v>
      </x:c>
      <x:c t="n" s="0">
        <x:v>35.02163</x:v>
      </x:c>
      <x:c t="n" s="0">
        <x:v>33.42383</x:v>
      </x:c>
      <x:c t="n" s="0">
        <x:v>31.23451</x:v>
      </x:c>
      <x:c t="n" s="0">
        <x:v>22.27584</x:v>
      </x:c>
      <x:c t="n" s="0">
        <x:v>24.94693</x:v>
      </x:c>
      <x:c t="n" s="0">
        <x:v>27.41152</x:v>
      </x:c>
      <x:c t="n" s="0">
        <x:v>31.73782</x:v>
      </x:c>
      <x:c t="n" s="0">
        <x:v>23.76041</x:v>
      </x:c>
      <x:c t="n" s="0">
        <x:v>31.03613</x:v>
      </x:c>
      <x:c t="n" s="0">
        <x:v>22.0609</x:v>
      </x:c>
      <x:c t="n" s="0">
        <x:v>28.40912</x:v>
      </x:c>
      <x:c t="n" s="0">
        <x:v>30.6484</x:v>
      </x:c>
      <x:c t="n" s="0">
        <x:v>24.84681</x:v>
      </x:c>
      <x:c t="n" s="0">
        <x:v>25.60501</x:v>
      </x:c>
      <x:c t="n" s="0">
        <x:v>22.25485</x:v>
      </x:c>
      <x:c t="n" s="0">
        <x:v>21.8212</x:v>
      </x:c>
      <x:c t="n" s="0">
        <x:v>20.2664</x:v>
      </x:c>
      <x:c t="n" s="0">
        <x:v>24.12401</x:v>
      </x:c>
      <x:c t="n" s="0">
        <x:v>24.08672</x:v>
      </x:c>
      <x:c t="n" s="0">
        <x:v>19.99178</x:v>
      </x:c>
      <x:c t="n" s="0">
        <x:v>12.95054</x:v>
      </x:c>
      <x:c t="n" s="0">
        <x:v>6.085058</x:v>
      </x:c>
      <x:c t="n" s="0">
        <x:v>8.490491</x:v>
      </x:c>
      <x:c t="n" s="0">
        <x:v>11.15564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43948.8346412037</x:v>
      </x:c>
      <x:c t="n" s="7">
        <x:v>43948.8346412037</x:v>
      </x:c>
      <x:c t="n" s="0">
        <x:v>43.99159</x:v>
      </x:c>
      <x:c t="n" s="0">
        <x:v>54.20069</x:v>
      </x:c>
      <x:c t="n" s="0">
        <x:v>88.24723</x:v>
      </x:c>
      <x:c t="n" s="0">
        <x:v>88.87718</x:v>
      </x:c>
      <x:c t="n" s="0">
        <x:v>-0.4798234</x:v>
      </x:c>
      <x:c t="n" s="0">
        <x:v>4.728203</x:v>
      </x:c>
      <x:c t="n" s="0">
        <x:v>6.104307</x:v>
      </x:c>
      <x:c t="n" s="0">
        <x:v>9.037451</x:v>
      </x:c>
      <x:c t="n" s="0">
        <x:v>19.44993</x:v>
      </x:c>
      <x:c t="n" s="0">
        <x:v>16.22147</x:v>
      </x:c>
      <x:c t="n" s="0">
        <x:v>23.61444</x:v>
      </x:c>
      <x:c t="n" s="0">
        <x:v>24.74</x:v>
      </x:c>
      <x:c t="n" s="0">
        <x:v>30.82369</x:v>
      </x:c>
      <x:c t="n" s="0">
        <x:v>33.98994</x:v>
      </x:c>
      <x:c t="n" s="0">
        <x:v>34.1238</x:v>
      </x:c>
      <x:c t="n" s="0">
        <x:v>33.41437</x:v>
      </x:c>
      <x:c t="n" s="0">
        <x:v>30.34403</x:v>
      </x:c>
      <x:c t="n" s="0">
        <x:v>29.61932</x:v>
      </x:c>
      <x:c t="n" s="0">
        <x:v>29.42978</x:v>
      </x:c>
      <x:c t="n" s="0">
        <x:v>28.88064</x:v>
      </x:c>
      <x:c t="n" s="0">
        <x:v>25.00129</x:v>
      </x:c>
      <x:c t="n" s="0">
        <x:v>24.55349</x:v>
      </x:c>
      <x:c t="n" s="0">
        <x:v>30.9968</x:v>
      </x:c>
      <x:c t="n" s="0">
        <x:v>30.22054</x:v>
      </x:c>
      <x:c t="n" s="0">
        <x:v>30.47933</x:v>
      </x:c>
      <x:c t="n" s="0">
        <x:v>28.60946</x:v>
      </x:c>
      <x:c t="n" s="0">
        <x:v>29.36233</x:v>
      </x:c>
      <x:c t="n" s="0">
        <x:v>29.00246</x:v>
      </x:c>
      <x:c t="n" s="0">
        <x:v>25.64552</x:v>
      </x:c>
      <x:c t="n" s="0">
        <x:v>25.80229</x:v>
      </x:c>
      <x:c t="n" s="0">
        <x:v>24.08674</x:v>
      </x:c>
      <x:c t="n" s="0">
        <x:v>21.51967</x:v>
      </x:c>
      <x:c t="n" s="0">
        <x:v>19.61301</x:v>
      </x:c>
      <x:c t="n" s="0">
        <x:v>21.62549</x:v>
      </x:c>
      <x:c t="n" s="0">
        <x:v>22.91566</x:v>
      </x:c>
      <x:c t="n" s="0">
        <x:v>19.13516</x:v>
      </x:c>
      <x:c t="n" s="0">
        <x:v>13.66432</x:v>
      </x:c>
      <x:c t="n" s="0">
        <x:v>5.859139</x:v>
      </x:c>
      <x:c t="n" s="0">
        <x:v>9.435329</x:v>
      </x:c>
      <x:c t="n" s="0">
        <x:v>11.22071</x:v>
      </x:c>
      <x:c t="n" s="0">
        <x:v>0.6174452</x:v>
      </x:c>
      <x:c t="n" s="0">
        <x:v>6.723614</x:v>
      </x:c>
      <x:c t="n" s="0">
        <x:v>6.484934</x:v>
      </x:c>
      <x:c t="n" s="0">
        <x:v>9.743454</x:v>
      </x:c>
      <x:c t="n" s="0">
        <x:v>17.77492</x:v>
      </x:c>
      <x:c t="n" s="0">
        <x:v>17.12128</x:v>
      </x:c>
      <x:c t="n" s="0">
        <x:v>22.87686</x:v>
      </x:c>
      <x:c t="n" s="0">
        <x:v>26.0162</x:v>
      </x:c>
      <x:c t="n" s="0">
        <x:v>30.32298</x:v>
      </x:c>
      <x:c t="n" s="0">
        <x:v>37.72812</x:v>
      </x:c>
      <x:c t="n" s="0">
        <x:v>24.68294</x:v>
      </x:c>
      <x:c t="n" s="0">
        <x:v>31.54556</x:v>
      </x:c>
      <x:c t="n" s="0">
        <x:v>36.15637</x:v>
      </x:c>
      <x:c t="n" s="0">
        <x:v>33.25346</x:v>
      </x:c>
      <x:c t="n" s="0">
        <x:v>32.06005</x:v>
      </x:c>
      <x:c t="n" s="0">
        <x:v>24.5618</x:v>
      </x:c>
      <x:c t="n" s="0">
        <x:v>24.9003</x:v>
      </x:c>
      <x:c t="n" s="0">
        <x:v>23.10221</x:v>
      </x:c>
      <x:c t="n" s="0">
        <x:v>25.40438</x:v>
      </x:c>
      <x:c t="n" s="0">
        <x:v>32.19455</x:v>
      </x:c>
      <x:c t="n" s="0">
        <x:v>26.38346</x:v>
      </x:c>
      <x:c t="n" s="0">
        <x:v>26.24039</x:v>
      </x:c>
      <x:c t="n" s="0">
        <x:v>32.19968</x:v>
      </x:c>
      <x:c t="n" s="0">
        <x:v>28.75209</x:v>
      </x:c>
      <x:c t="n" s="0">
        <x:v>27.84374</x:v>
      </x:c>
      <x:c t="n" s="0">
        <x:v>30.16416</x:v>
      </x:c>
      <x:c t="n" s="0">
        <x:v>27.62863</x:v>
      </x:c>
      <x:c t="n" s="0">
        <x:v>19.58478</x:v>
      </x:c>
      <x:c t="n" s="0">
        <x:v>21.22221</x:v>
      </x:c>
      <x:c t="n" s="0">
        <x:v>23.96934</x:v>
      </x:c>
      <x:c t="n" s="0">
        <x:v>22.25544</x:v>
      </x:c>
      <x:c t="n" s="0">
        <x:v>19.01566</x:v>
      </x:c>
      <x:c t="n" s="0">
        <x:v>12.83513</x:v>
      </x:c>
      <x:c t="n" s="0">
        <x:v>5.500952</x:v>
      </x:c>
      <x:c t="n" s="0">
        <x:v>8.834663</x:v>
      </x:c>
      <x:c t="n" s="0">
        <x:v>11.71337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43948.8346412037</x:v>
      </x:c>
      <x:c t="n" s="7">
        <x:v>43948.8346412037</x:v>
      </x:c>
      <x:c t="n" s="0">
        <x:v>41.6177</x:v>
      </x:c>
      <x:c t="n" s="0">
        <x:v>54.20069</x:v>
      </x:c>
      <x:c t="n" s="0">
        <x:v>86.31462</x:v>
      </x:c>
      <x:c t="n" s="0">
        <x:v>88.01352</x:v>
      </x:c>
      <x:c t="n" s="0">
        <x:v>-0.3013177</x:v>
      </x:c>
      <x:c t="n" s="0">
        <x:v>5.083045</x:v>
      </x:c>
      <x:c t="n" s="0">
        <x:v>6.161991</x:v>
      </x:c>
      <x:c t="n" s="0">
        <x:v>9.147943</x:v>
      </x:c>
      <x:c t="n" s="0">
        <x:v>19.00098</x:v>
      </x:c>
      <x:c t="n" s="0">
        <x:v>16.36502</x:v>
      </x:c>
      <x:c t="n" s="0">
        <x:v>23.51427</x:v>
      </x:c>
      <x:c t="n" s="0">
        <x:v>24.95133</x:v>
      </x:c>
      <x:c t="n" s="0">
        <x:v>30.7541</x:v>
      </x:c>
      <x:c t="n" s="0">
        <x:v>34.51623</x:v>
      </x:c>
      <x:c t="n" s="0">
        <x:v>33.52213</x:v>
      </x:c>
      <x:c t="n" s="0">
        <x:v>32.98822</x:v>
      </x:c>
      <x:c t="n" s="0">
        <x:v>31.83803</x:v>
      </x:c>
      <x:c t="n" s="0">
        <x:v>30.3491</x:v>
      </x:c>
      <x:c t="n" s="0">
        <x:v>29.98719</x:v>
      </x:c>
      <x:c t="n" s="0">
        <x:v>28.38953</x:v>
      </x:c>
      <x:c t="n" s="0">
        <x:v>24.93456</x:v>
      </x:c>
      <x:c t="n" s="0">
        <x:v>24.43843</x:v>
      </x:c>
      <x:c t="n" s="0">
        <x:v>30.3978</x:v>
      </x:c>
      <x:c t="n" s="0">
        <x:v>30.55105</x:v>
      </x:c>
      <x:c t="n" s="0">
        <x:v>30.49479</x:v>
      </x:c>
      <x:c t="n" s="0">
        <x:v>28.65408</x:v>
      </x:c>
      <x:c t="n" s="0">
        <x:v>29.84979</x:v>
      </x:c>
      <x:c t="n" s="0">
        <x:v>29.06618</x:v>
      </x:c>
      <x:c t="n" s="0">
        <x:v>26.2302</x:v>
      </x:c>
      <x:c t="n" s="0">
        <x:v>26.19599</x:v>
      </x:c>
      <x:c t="n" s="0">
        <x:v>24.30686</x:v>
      </x:c>
      <x:c t="n" s="0">
        <x:v>21.40862</x:v>
      </x:c>
      <x:c t="n" s="0">
        <x:v>19.93105</x:v>
      </x:c>
      <x:c t="n" s="0">
        <x:v>21.64553</x:v>
      </x:c>
      <x:c t="n" s="0">
        <x:v>23.0425</x:v>
      </x:c>
      <x:c t="n" s="0">
        <x:v>19.15684</x:v>
      </x:c>
      <x:c t="n" s="0">
        <x:v>13.5594</x:v>
      </x:c>
      <x:c t="n" s="0">
        <x:v>5.862713</x:v>
      </x:c>
      <x:c t="n" s="0">
        <x:v>9.511425</x:v>
      </x:c>
      <x:c t="n" s="0">
        <x:v>11.37111</x:v>
      </x:c>
      <x:c t="n" s="0">
        <x:v>0.6174452</x:v>
      </x:c>
      <x:c t="n" s="0">
        <x:v>6.723614</x:v>
      </x:c>
      <x:c t="n" s="0">
        <x:v>6.484934</x:v>
      </x:c>
      <x:c t="n" s="0">
        <x:v>9.743454</x:v>
      </x:c>
      <x:c t="n" s="0">
        <x:v>13.63796</x:v>
      </x:c>
      <x:c t="n" s="0">
        <x:v>17.12128</x:v>
      </x:c>
      <x:c t="n" s="0">
        <x:v>22.87686</x:v>
      </x:c>
      <x:c t="n" s="0">
        <x:v>24.8983</x:v>
      </x:c>
      <x:c t="n" s="0">
        <x:v>30.32298</x:v>
      </x:c>
      <x:c t="n" s="0">
        <x:v>35.90107</x:v>
      </x:c>
      <x:c t="n" s="0">
        <x:v>24.68294</x:v>
      </x:c>
      <x:c t="n" s="0">
        <x:v>25.48504</x:v>
      </x:c>
      <x:c t="n" s="0">
        <x:v>34.21706</x:v>
      </x:c>
      <x:c t="n" s="0">
        <x:v>33.14793</x:v>
      </x:c>
      <x:c t="n" s="0">
        <x:v>32.10031</x:v>
      </x:c>
      <x:c t="n" s="0">
        <x:v>21.94171</x:v>
      </x:c>
      <x:c t="n" s="0">
        <x:v>26.84278</x:v>
      </x:c>
      <x:c t="n" s="0">
        <x:v>24.50998</x:v>
      </x:c>
      <x:c t="n" s="0">
        <x:v>29.86426</x:v>
      </x:c>
      <x:c t="n" s="0">
        <x:v>29.8346</x:v>
      </x:c>
      <x:c t="n" s="0">
        <x:v>31.64819</x:v>
      </x:c>
      <x:c t="n" s="0">
        <x:v>27.30081</x:v>
      </x:c>
      <x:c t="n" s="0">
        <x:v>32.81379</x:v>
      </x:c>
      <x:c t="n" s="0">
        <x:v>33.73288</x:v>
      </x:c>
      <x:c t="n" s="0">
        <x:v>27.98483</x:v>
      </x:c>
      <x:c t="n" s="0">
        <x:v>26.47108</x:v>
      </x:c>
      <x:c t="n" s="0">
        <x:v>26.18823</x:v>
      </x:c>
      <x:c t="n" s="0">
        <x:v>21.71507</x:v>
      </x:c>
      <x:c t="n" s="0">
        <x:v>22.0627</x:v>
      </x:c>
      <x:c t="n" s="0">
        <x:v>22.34182</x:v>
      </x:c>
      <x:c t="n" s="0">
        <x:v>23.85682</x:v>
      </x:c>
      <x:c t="n" s="0">
        <x:v>19.02928</x:v>
      </x:c>
      <x:c t="n" s="0">
        <x:v>12.68963</x:v>
      </x:c>
      <x:c t="n" s="0">
        <x:v>6.178514</x:v>
      </x:c>
      <x:c t="n" s="0">
        <x:v>9.584078</x:v>
      </x:c>
      <x:c t="n" s="0">
        <x:v>10.76519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43948.8346412037</x:v>
      </x:c>
      <x:c t="n" s="7">
        <x:v>43948.8346412037</x:v>
      </x:c>
      <x:c t="n" s="0">
        <x:v>39.02852</x:v>
      </x:c>
      <x:c t="n" s="0">
        <x:v>54.20069</x:v>
      </x:c>
      <x:c t="n" s="0">
        <x:v>79.31163</x:v>
      </x:c>
      <x:c t="n" s="0">
        <x:v>84.19948</x:v>
      </x:c>
      <x:c t="n" s="0">
        <x:v>-0.1544708</x:v>
      </x:c>
      <x:c t="n" s="0">
        <x:v>5.364704</x:v>
      </x:c>
      <x:c t="n" s="0">
        <x:v>6.210656</x:v>
      </x:c>
      <x:c t="n" s="0">
        <x:v>9.240129</x:v>
      </x:c>
      <x:c t="n" s="0">
        <x:v>18.5264</x:v>
      </x:c>
      <x:c t="n" s="0">
        <x:v>16.48397</x:v>
      </x:c>
      <x:c t="n" s="0">
        <x:v>23.42686</x:v>
      </x:c>
      <x:c t="n" s="0">
        <x:v>24.62527</x:v>
      </x:c>
      <x:c t="n" s="0">
        <x:v>30.64069</x:v>
      </x:c>
      <x:c t="n" s="0">
        <x:v>34.68582</x:v>
      </x:c>
      <x:c t="n" s="0">
        <x:v>32.90713</x:v>
      </x:c>
      <x:c t="n" s="0">
        <x:v>32.37696</x:v>
      </x:c>
      <x:c t="n" s="0">
        <x:v>31.2314</x:v>
      </x:c>
      <x:c t="n" s="0">
        <x:v>30.6631</x:v>
      </x:c>
      <x:c t="n" s="0">
        <x:v>30.25105</x:v>
      </x:c>
      <x:c t="n" s="0">
        <x:v>27.73503</x:v>
      </x:c>
      <x:c t="n" s="0">
        <x:v>25.32042</x:v>
      </x:c>
      <x:c t="n" s="0">
        <x:v>24.08315</x:v>
      </x:c>
      <x:c t="n" s="0">
        <x:v>30.66576</x:v>
      </x:c>
      <x:c t="n" s="0">
        <x:v>31.22775</x:v>
      </x:c>
      <x:c t="n" s="0">
        <x:v>30.70422</x:v>
      </x:c>
      <x:c t="n" s="0">
        <x:v>30.20036</x:v>
      </x:c>
      <x:c t="n" s="0">
        <x:v>30.44261</x:v>
      </x:c>
      <x:c t="n" s="0">
        <x:v>30.16645</x:v>
      </x:c>
      <x:c t="n" s="0">
        <x:v>28.30756</x:v>
      </x:c>
      <x:c t="n" s="0">
        <x:v>26.24626</x:v>
      </x:c>
      <x:c t="n" s="0">
        <x:v>24.4951</x:v>
      </x:c>
      <x:c t="n" s="0">
        <x:v>21.36158</x:v>
      </x:c>
      <x:c t="n" s="0">
        <x:v>19.95671</x:v>
      </x:c>
      <x:c t="n" s="0">
        <x:v>21.50217</x:v>
      </x:c>
      <x:c t="n" s="0">
        <x:v>22.8259</x:v>
      </x:c>
      <x:c t="n" s="0">
        <x:v>18.97189</x:v>
      </x:c>
      <x:c t="n" s="0">
        <x:v>13.53259</x:v>
      </x:c>
      <x:c t="n" s="0">
        <x:v>5.977803</x:v>
      </x:c>
      <x:c t="n" s="0">
        <x:v>9.354365</x:v>
      </x:c>
      <x:c t="n" s="0">
        <x:v>11.29395</x:v>
      </x:c>
      <x:c t="n" s="0">
        <x:v>0.6174452</x:v>
      </x:c>
      <x:c t="n" s="0">
        <x:v>6.723614</x:v>
      </x:c>
      <x:c t="n" s="0">
        <x:v>6.484934</x:v>
      </x:c>
      <x:c t="n" s="0">
        <x:v>9.743454</x:v>
      </x:c>
      <x:c t="n" s="0">
        <x:v>13.63796</x:v>
      </x:c>
      <x:c t="n" s="0">
        <x:v>17.12128</x:v>
      </x:c>
      <x:c t="n" s="0">
        <x:v>22.87686</x:v>
      </x:c>
      <x:c t="n" s="0">
        <x:v>21.98012</x:v>
      </x:c>
      <x:c t="n" s="0">
        <x:v>29.27833</x:v>
      </x:c>
      <x:c t="n" s="0">
        <x:v>35.56382</x:v>
      </x:c>
      <x:c t="n" s="0">
        <x:v>22.32979</x:v>
      </x:c>
      <x:c t="n" s="0">
        <x:v>23.01437</x:v>
      </x:c>
      <x:c t="n" s="0">
        <x:v>22.12923</x:v>
      </x:c>
      <x:c t="n" s="0">
        <x:v>31.30469</x:v>
      </x:c>
      <x:c t="n" s="0">
        <x:v>31.42591</x:v>
      </x:c>
      <x:c t="n" s="0">
        <x:v>25.07135</x:v>
      </x:c>
      <x:c t="n" s="0">
        <x:v>25.37775</x:v>
      </x:c>
      <x:c t="n" s="0">
        <x:v>24.3158</x:v>
      </x:c>
      <x:c t="n" s="0">
        <x:v>29.73763</x:v>
      </x:c>
      <x:c t="n" s="0">
        <x:v>33.41717</x:v>
      </x:c>
      <x:c t="n" s="0">
        <x:v>34.59205</x:v>
      </x:c>
      <x:c t="n" s="0">
        <x:v>36.16891</x:v>
      </x:c>
      <x:c t="n" s="0">
        <x:v>32.4431</x:v>
      </x:c>
      <x:c t="n" s="0">
        <x:v>33.55333</x:v>
      </x:c>
      <x:c t="n" s="0">
        <x:v>32.96111</x:v>
      </x:c>
      <x:c t="n" s="0">
        <x:v>26.46027</x:v>
      </x:c>
      <x:c t="n" s="0">
        <x:v>23.7722</x:v>
      </x:c>
      <x:c t="n" s="0">
        <x:v>19.14648</x:v>
      </x:c>
      <x:c t="n" s="0">
        <x:v>18.77264</x:v>
      </x:c>
      <x:c t="n" s="0">
        <x:v>20.28315</x:v>
      </x:c>
      <x:c t="n" s="0">
        <x:v>19.6833</x:v>
      </x:c>
      <x:c t="n" s="0">
        <x:v>17.64829</x:v>
      </x:c>
      <x:c t="n" s="0">
        <x:v>13.27894</x:v>
      </x:c>
      <x:c t="n" s="0">
        <x:v>6.915828</x:v>
      </x:c>
      <x:c t="n" s="0">
        <x:v>8.884842</x:v>
      </x:c>
      <x:c t="n" s="0">
        <x:v>11.69823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43948.8346412037</x:v>
      </x:c>
      <x:c t="n" s="7">
        <x:v>43948.8346412037</x:v>
      </x:c>
      <x:c t="n" s="0">
        <x:v>39.01355</x:v>
      </x:c>
      <x:c t="n" s="0">
        <x:v>54.20069</x:v>
      </x:c>
      <x:c t="n" s="0">
        <x:v>78.51415</x:v>
      </x:c>
      <x:c t="n" s="0">
        <x:v>83.0862</x:v>
      </x:c>
      <x:c t="n" s="0">
        <x:v>0.0042665</x:v>
      </x:c>
      <x:c t="n" s="0">
        <x:v>5.591583</x:v>
      </x:c>
      <x:c t="n" s="0">
        <x:v>6.25179</x:v>
      </x:c>
      <x:c t="n" s="0">
        <x:v>9.317339</x:v>
      </x:c>
      <x:c t="n" s="0">
        <x:v>18.07552</x:v>
      </x:c>
      <x:c t="n" s="0">
        <x:v>16.20382</x:v>
      </x:c>
      <x:c t="n" s="0">
        <x:v>23.16978</x:v>
      </x:c>
      <x:c t="n" s="0">
        <x:v>24.32602</x:v>
      </x:c>
      <x:c t="n" s="0">
        <x:v>30.38714</x:v>
      </x:c>
      <x:c t="n" s="0">
        <x:v>34.82558</x:v>
      </x:c>
      <x:c t="n" s="0">
        <x:v>32.28634</x:v>
      </x:c>
      <x:c t="n" s="0">
        <x:v>31.77679</x:v>
      </x:c>
      <x:c t="n" s="0">
        <x:v>30.63643</x:v>
      </x:c>
      <x:c t="n" s="0">
        <x:v>30.70828</x:v>
      </x:c>
      <x:c t="n" s="0">
        <x:v>30.29526</x:v>
      </x:c>
      <x:c t="n" s="0">
        <x:v>28.97666</x:v>
      </x:c>
      <x:c t="n" s="0">
        <x:v>25.78811</x:v>
      </x:c>
      <x:c t="n" s="0">
        <x:v>24.7952</x:v>
      </x:c>
      <x:c t="n" s="0">
        <x:v>30.89832</x:v>
      </x:c>
      <x:c t="n" s="0">
        <x:v>30.76812</x:v>
      </x:c>
      <x:c t="n" s="0">
        <x:v>32.05032</x:v>
      </x:c>
      <x:c t="n" s="0">
        <x:v>30.58893</x:v>
      </x:c>
      <x:c t="n" s="0">
        <x:v>30.89693</x:v>
      </x:c>
      <x:c t="n" s="0">
        <x:v>30.45847</x:v>
      </x:c>
      <x:c t="n" s="0">
        <x:v>28.24588</x:v>
      </x:c>
      <x:c t="n" s="0">
        <x:v>26.03044</x:v>
      </x:c>
      <x:c t="n" s="0">
        <x:v>24.25771</x:v>
      </x:c>
      <x:c t="n" s="0">
        <x:v>20.92321</x:v>
      </x:c>
      <x:c t="n" s="0">
        <x:v>19.79168</x:v>
      </x:c>
      <x:c t="n" s="0">
        <x:v>21.57726</x:v>
      </x:c>
      <x:c t="n" s="0">
        <x:v>22.93877</x:v>
      </x:c>
      <x:c t="n" s="0">
        <x:v>18.71961</x:v>
      </x:c>
      <x:c t="n" s="0">
        <x:v>13.20935</x:v>
      </x:c>
      <x:c t="n" s="0">
        <x:v>5.973394</x:v>
      </x:c>
      <x:c t="n" s="0">
        <x:v>9.431058</x:v>
      </x:c>
      <x:c t="n" s="0">
        <x:v>11.42084</x:v>
      </x:c>
      <x:c t="n" s="0">
        <x:v>0.9728749</x:v>
      </x:c>
      <x:c t="n" s="0">
        <x:v>6.723614</x:v>
      </x:c>
      <x:c t="n" s="0">
        <x:v>6.484934</x:v>
      </x:c>
      <x:c t="n" s="0">
        <x:v>9.743454</x:v>
      </x:c>
      <x:c t="n" s="0">
        <x:v>13.63796</x:v>
      </x:c>
      <x:c t="n" s="0">
        <x:v>8.825474</x:v>
      </x:c>
      <x:c t="n" s="0">
        <x:v>19.64302</x:v>
      </x:c>
      <x:c t="n" s="0">
        <x:v>22.15563</x:v>
      </x:c>
      <x:c t="n" s="0">
        <x:v>28.50475</x:v>
      </x:c>
      <x:c t="n" s="0">
        <x:v>35.56382</x:v>
      </x:c>
      <x:c t="n" s="0">
        <x:v>22.32979</x:v>
      </x:c>
      <x:c t="n" s="0">
        <x:v>22.81565</x:v>
      </x:c>
      <x:c t="n" s="0">
        <x:v>29.16891</x:v>
      </x:c>
      <x:c t="n" s="0">
        <x:v>30.77459</x:v>
      </x:c>
      <x:c t="n" s="0">
        <x:v>29.82071</x:v>
      </x:c>
      <x:c t="n" s="0">
        <x:v>34.03967</x:v>
      </x:c>
      <x:c t="n" s="0">
        <x:v>29.35924</x:v>
      </x:c>
      <x:c t="n" s="0">
        <x:v>26.20065</x:v>
      </x:c>
      <x:c t="n" s="0">
        <x:v>35.20996</x:v>
      </x:c>
      <x:c t="n" s="0">
        <x:v>26.35952</x:v>
      </x:c>
      <x:c t="n" s="0">
        <x:v>34.35854</x:v>
      </x:c>
      <x:c t="n" s="0">
        <x:v>29.57224</x:v>
      </x:c>
      <x:c t="n" s="0">
        <x:v>32.19464</x:v>
      </x:c>
      <x:c t="n" s="0">
        <x:v>26.48792</x:v>
      </x:c>
      <x:c t="n" s="0">
        <x:v>26.90003</x:v>
      </x:c>
      <x:c t="n" s="0">
        <x:v>23.41964</x:v>
      </x:c>
      <x:c t="n" s="0">
        <x:v>20.41241</x:v>
      </x:c>
      <x:c t="n" s="0">
        <x:v>19.29875</x:v>
      </x:c>
      <x:c t="n" s="0">
        <x:v>19.0006</x:v>
      </x:c>
      <x:c t="n" s="0">
        <x:v>21.58149</x:v>
      </x:c>
      <x:c t="n" s="0">
        <x:v>23.98298</x:v>
      </x:c>
      <x:c t="n" s="0">
        <x:v>16.9284</x:v>
      </x:c>
      <x:c t="n" s="0">
        <x:v>10.61767</x:v>
      </x:c>
      <x:c t="n" s="0">
        <x:v>5.180355</x:v>
      </x:c>
      <x:c t="n" s="0">
        <x:v>9.080414</x:v>
      </x:c>
      <x:c t="n" s="0">
        <x:v>11.60963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43948.8346412037</x:v>
      </x:c>
      <x:c t="n" s="7">
        <x:v>43948.8346412037</x:v>
      </x:c>
      <x:c t="n" s="0">
        <x:v>38.42128</x:v>
      </x:c>
      <x:c t="n" s="0">
        <x:v>54.20069</x:v>
      </x:c>
      <x:c t="n" s="0">
        <x:v>84.56303</x:v>
      </x:c>
      <x:c t="n" s="0">
        <x:v>85.5714</x:v>
      </x:c>
      <x:c t="n" s="0">
        <x:v>0.1684192</x:v>
      </x:c>
      <x:c t="n" s="0">
        <x:v>5.776381</x:v>
      </x:c>
      <x:c t="n" s="0">
        <x:v>6.286613</x:v>
      </x:c>
      <x:c t="n" s="0">
        <x:v>9.382209</x:v>
      </x:c>
      <x:c t="n" s="0">
        <x:v>17.64952</x:v>
      </x:c>
      <x:c t="n" s="0">
        <x:v>15.54261</x:v>
      </x:c>
      <x:c t="n" s="0">
        <x:v>22.75348</x:v>
      </x:c>
      <x:c t="n" s="0">
        <x:v>24.15114</x:v>
      </x:c>
      <x:c t="n" s="0">
        <x:v>30.15823</x:v>
      </x:c>
      <x:c t="n" s="0">
        <x:v>34.7007</x:v>
      </x:c>
      <x:c t="n" s="0">
        <x:v>31.67538</x:v>
      </x:c>
      <x:c t="n" s="0">
        <x:v>31.16261</x:v>
      </x:c>
      <x:c t="n" s="0">
        <x:v>31.31756</x:v>
      </x:c>
      <x:c t="n" s="0">
        <x:v>30.56931</x:v>
      </x:c>
      <x:c t="n" s="0">
        <x:v>30.19212</x:v>
      </x:c>
      <x:c t="n" s="0">
        <x:v>29.27668</x:v>
      </x:c>
      <x:c t="n" s="0">
        <x:v>26.24896</x:v>
      </x:c>
      <x:c t="n" s="0">
        <x:v>24.53181</x:v>
      </x:c>
      <x:c t="n" s="0">
        <x:v>31.89989</x:v>
      </x:c>
      <x:c t="n" s="0">
        <x:v>30.26577</x:v>
      </x:c>
      <x:c t="n" s="0">
        <x:v>31.97584</x:v>
      </x:c>
      <x:c t="n" s="0">
        <x:v>30.42547</x:v>
      </x:c>
      <x:c t="n" s="0">
        <x:v>30.51624</x:v>
      </x:c>
      <x:c t="n" s="0">
        <x:v>30.22026</x:v>
      </x:c>
      <x:c t="n" s="0">
        <x:v>27.90653</x:v>
      </x:c>
      <x:c t="n" s="0">
        <x:v>25.58793</x:v>
      </x:c>
      <x:c t="n" s="0">
        <x:v>23.87218</x:v>
      </x:c>
      <x:c t="n" s="0">
        <x:v>20.63522</x:v>
      </x:c>
      <x:c t="n" s="0">
        <x:v>19.61217</x:v>
      </x:c>
      <x:c t="n" s="0">
        <x:v>21.22915</x:v>
      </x:c>
      <x:c t="n" s="0">
        <x:v>22.61765</x:v>
      </x:c>
      <x:c t="n" s="0">
        <x:v>18.43603</x:v>
      </x:c>
      <x:c t="n" s="0">
        <x:v>12.90563</x:v>
      </x:c>
      <x:c t="n" s="0">
        <x:v>5.772694</x:v>
      </x:c>
      <x:c t="n" s="0">
        <x:v>9.383985</x:v>
      </x:c>
      <x:c t="n" s="0">
        <x:v>11.40522</x:v>
      </x:c>
      <x:c t="n" s="0">
        <x:v>1.021357</x:v>
      </x:c>
      <x:c t="n" s="0">
        <x:v>6.723614</x:v>
      </x:c>
      <x:c t="n" s="0">
        <x:v>5.812774</x:v>
      </x:c>
      <x:c t="n" s="0">
        <x:v>9.504596</x:v>
      </x:c>
      <x:c t="n" s="0">
        <x:v>13.63796</x:v>
      </x:c>
      <x:c t="n" s="0">
        <x:v>1.328629</x:v>
      </x:c>
      <x:c t="n" s="0">
        <x:v>18.89641</x:v>
      </x:c>
      <x:c t="n" s="0">
        <x:v>23.21837</x:v>
      </x:c>
      <x:c t="n" s="0">
        <x:v>28.50475</x:v>
      </x:c>
      <x:c t="n" s="0">
        <x:v>31.47392</x:v>
      </x:c>
      <x:c t="n" s="0">
        <x:v>22.32979</x:v>
      </x:c>
      <x:c t="n" s="0">
        <x:v>21.09094</x:v>
      </x:c>
      <x:c t="n" s="0">
        <x:v>34.49246</x:v>
      </x:c>
      <x:c t="n" s="0">
        <x:v>29.15416</x:v>
      </x:c>
      <x:c t="n" s="0">
        <x:v>28.32891</x:v>
      </x:c>
      <x:c t="n" s="0">
        <x:v>26.27914</x:v>
      </x:c>
      <x:c t="n" s="0">
        <x:v>26.77775</x:v>
      </x:c>
      <x:c t="n" s="0">
        <x:v>20.56243</x:v>
      </x:c>
      <x:c t="n" s="0">
        <x:v>32.13309</x:v>
      </x:c>
      <x:c t="n" s="0">
        <x:v>26.71577</x:v>
      </x:c>
      <x:c t="n" s="0">
        <x:v>30.96866</x:v>
      </x:c>
      <x:c t="n" s="0">
        <x:v>30.95755</x:v>
      </x:c>
      <x:c t="n" s="0">
        <x:v>26.9613</x:v>
      </x:c>
      <x:c t="n" s="0">
        <x:v>26.95259</x:v>
      </x:c>
      <x:c t="n" s="0">
        <x:v>24.6607</x:v>
      </x:c>
      <x:c t="n" s="0">
        <x:v>19.72468</x:v>
      </x:c>
      <x:c t="n" s="0">
        <x:v>20.17053</x:v>
      </x:c>
      <x:c t="n" s="0">
        <x:v>18.34334</x:v>
      </x:c>
      <x:c t="n" s="0">
        <x:v>17.80663</x:v>
      </x:c>
      <x:c t="n" s="0">
        <x:v>17.37896</x:v>
      </x:c>
      <x:c t="n" s="0">
        <x:v>18.0223</x:v>
      </x:c>
      <x:c t="n" s="0">
        <x:v>15.14867</x:v>
      </x:c>
      <x:c t="n" s="0">
        <x:v>9.661238</x:v>
      </x:c>
      <x:c t="n" s="0">
        <x:v>3.953611</x:v>
      </x:c>
      <x:c t="n" s="0">
        <x:v>9.143405</x:v>
      </x:c>
      <x:c t="n" s="0">
        <x:v>12.55436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43948.8346412037</x:v>
      </x:c>
      <x:c t="n" s="7">
        <x:v>43948.8346412037</x:v>
      </x:c>
      <x:c t="n" s="0">
        <x:v>37.66119</x:v>
      </x:c>
      <x:c t="n" s="0">
        <x:v>54.20069</x:v>
      </x:c>
      <x:c t="n" s="0">
        <x:v>79.86668</x:v>
      </x:c>
      <x:c t="n" s="0">
        <x:v>83.98057</x:v>
      </x:c>
      <x:c t="n" s="0">
        <x:v>0.30386</x:v>
      </x:c>
      <x:c t="n" s="0">
        <x:v>5.928206</x:v>
      </x:c>
      <x:c t="n" s="0">
        <x:v>5.968625</x:v>
      </x:c>
      <x:c t="n" s="0">
        <x:v>9.306249</x:v>
      </x:c>
      <x:c t="n" s="0">
        <x:v>17.24939</x:v>
      </x:c>
      <x:c t="n" s="0">
        <x:v>14.88535</x:v>
      </x:c>
      <x:c t="n" s="0">
        <x:v>22.36333</x:v>
      </x:c>
      <x:c t="n" s="0">
        <x:v>24.02684</x:v>
      </x:c>
      <x:c t="n" s="0">
        <x:v>29.90805</x:v>
      </x:c>
      <x:c t="n" s="0">
        <x:v>34.18117</x:v>
      </x:c>
      <x:c t="n" s="0">
        <x:v>31.09024</x:v>
      </x:c>
      <x:c t="n" s="0">
        <x:v>30.54972</x:v>
      </x:c>
      <x:c t="n" s="0">
        <x:v>31.95185</x:v>
      </x:c>
      <x:c t="n" s="0">
        <x:v>30.38933</x:v>
      </x:c>
      <x:c t="n" s="0">
        <x:v>29.59754</x:v>
      </x:c>
      <x:c t="n" s="0">
        <x:v>29.54542</x:v>
      </x:c>
      <x:c t="n" s="0">
        <x:v>26.11902</x:v>
      </x:c>
      <x:c t="n" s="0">
        <x:v>24.12751</x:v>
      </x:c>
      <x:c t="n" s="0">
        <x:v>31.54746</x:v>
      </x:c>
      <x:c t="n" s="0">
        <x:v>30.38167</x:v>
      </x:c>
      <x:c t="n" s="0">
        <x:v>31.6855</x:v>
      </x:c>
      <x:c t="n" s="0">
        <x:v>30.78478</x:v>
      </x:c>
      <x:c t="n" s="0">
        <x:v>30.29212</x:v>
      </x:c>
      <x:c t="n" s="0">
        <x:v>29.84133</x:v>
      </x:c>
      <x:c t="n" s="0">
        <x:v>27.39503</x:v>
      </x:c>
      <x:c t="n" s="0">
        <x:v>25.22076</x:v>
      </x:c>
      <x:c t="n" s="0">
        <x:v>23.49002</x:v>
      </x:c>
      <x:c t="n" s="0">
        <x:v>20.50384</x:v>
      </x:c>
      <x:c t="n" s="0">
        <x:v>19.30667</x:v>
      </x:c>
      <x:c t="n" s="0">
        <x:v>20.85612</x:v>
      </x:c>
      <x:c t="n" s="0">
        <x:v>22.36324</x:v>
      </x:c>
      <x:c t="n" s="0">
        <x:v>18.26919</x:v>
      </x:c>
      <x:c t="n" s="0">
        <x:v>12.53514</x:v>
      </x:c>
      <x:c t="n" s="0">
        <x:v>5.572655</x:v>
      </x:c>
      <x:c t="n" s="0">
        <x:v>9.272333</x:v>
      </x:c>
      <x:c t="n" s="0">
        <x:v>11.41675</x:v>
      </x:c>
      <x:c t="n" s="0">
        <x:v>1.021357</x:v>
      </x:c>
      <x:c t="n" s="0">
        <x:v>6.723614</x:v>
      </x:c>
      <x:c t="n" s="0">
        <x:v>2.783582</x:v>
      </x:c>
      <x:c t="n" s="0">
        <x:v>8.697371</x:v>
      </x:c>
      <x:c t="n" s="0">
        <x:v>13.63796</x:v>
      </x:c>
      <x:c t="n" s="0">
        <x:v>1.328629</x:v>
      </x:c>
      <x:c t="n" s="0">
        <x:v>18.89641</x:v>
      </x:c>
      <x:c t="n" s="0">
        <x:v>23.21837</x:v>
      </x:c>
      <x:c t="n" s="0">
        <x:v>26.52895</x:v>
      </x:c>
      <x:c t="n" s="0">
        <x:v>28.27296</x:v>
      </x:c>
      <x:c t="n" s="0">
        <x:v>24.50468</x:v>
      </x:c>
      <x:c t="n" s="0">
        <x:v>21.09094</x:v>
      </x:c>
      <x:c t="n" s="0">
        <x:v>34.49246</x:v>
      </x:c>
      <x:c t="n" s="0">
        <x:v>28.91161</x:v>
      </x:c>
      <x:c t="n" s="0">
        <x:v>14.41174</x:v>
      </x:c>
      <x:c t="n" s="0">
        <x:v>32.45115</x:v>
      </x:c>
      <x:c t="n" s="0">
        <x:v>24.8197</x:v>
      </x:c>
      <x:c t="n" s="0">
        <x:v>23.70373</x:v>
      </x:c>
      <x:c t="n" s="0">
        <x:v>31.06199</x:v>
      </x:c>
      <x:c t="n" s="0">
        <x:v>31.9963</x:v>
      </x:c>
      <x:c t="n" s="0">
        <x:v>28.46448</x:v>
      </x:c>
      <x:c t="n" s="0">
        <x:v>30.10061</x:v>
      </x:c>
      <x:c t="n" s="0">
        <x:v>28.86005</x:v>
      </x:c>
      <x:c t="n" s="0">
        <x:v>28.33826</x:v>
      </x:c>
      <x:c t="n" s="0">
        <x:v>20.71756</x:v>
      </x:c>
      <x:c t="n" s="0">
        <x:v>22.96503</x:v>
      </x:c>
      <x:c t="n" s="0">
        <x:v>19.71786</x:v>
      </x:c>
      <x:c t="n" s="0">
        <x:v>19.02576</x:v>
      </x:c>
      <x:c t="n" s="0">
        <x:v>14.76128</x:v>
      </x:c>
      <x:c t="n" s="0">
        <x:v>16.93908</x:v>
      </x:c>
      <x:c t="n" s="0">
        <x:v>21.00322</x:v>
      </x:c>
      <x:c t="n" s="0">
        <x:v>17.29284</x:v>
      </x:c>
      <x:c t="n" s="0">
        <x:v>9.841312</x:v>
      </x:c>
      <x:c t="n" s="0">
        <x:v>5.391433</x:v>
      </x:c>
      <x:c t="n" s="0">
        <x:v>9.023973</x:v>
      </x:c>
      <x:c t="n" s="0">
        <x:v>9.518861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43948.8346412037</x:v>
      </x:c>
      <x:c t="n" s="7">
        <x:v>43948.8346412037</x:v>
      </x:c>
      <x:c t="n" s="0">
        <x:v>39.82808</x:v>
      </x:c>
      <x:c t="n" s="0">
        <x:v>54.20069</x:v>
      </x:c>
      <x:c t="n" s="0">
        <x:v>64.59312</x:v>
      </x:c>
      <x:c t="n" s="0">
        <x:v>71.74923</x:v>
      </x:c>
      <x:c t="n" s="0">
        <x:v>0.4162768</x:v>
      </x:c>
      <x:c t="n" s="0">
        <x:v>6.053796</x:v>
      </x:c>
      <x:c t="n" s="0">
        <x:v>5.625972</x:v>
      </x:c>
      <x:c t="n" s="0">
        <x:v>9.222515</x:v>
      </x:c>
      <x:c t="n" s="0">
        <x:v>16.87582</x:v>
      </x:c>
      <x:c t="n" s="0">
        <x:v>14.23266</x:v>
      </x:c>
      <x:c t="n" s="0">
        <x:v>21.99992</x:v>
      </x:c>
      <x:c t="n" s="0">
        <x:v>23.9178</x:v>
      </x:c>
      <x:c t="n" s="0">
        <x:v>29.36493</x:v>
      </x:c>
      <x:c t="n" s="0">
        <x:v>33.68226</x:v>
      </x:c>
      <x:c t="n" s="0">
        <x:v>30.62633</x:v>
      </x:c>
      <x:c t="n" s="0">
        <x:v>29.9477</x:v>
      </x:c>
      <x:c t="n" s="0">
        <x:v>31.92857</x:v>
      </x:c>
      <x:c t="n" s="0">
        <x:v>30.15721</x:v>
      </x:c>
      <x:c t="n" s="0">
        <x:v>28.99751</x:v>
      </x:c>
      <x:c t="n" s="0">
        <x:v>29.86222</x:v>
      </x:c>
      <x:c t="n" s="0">
        <x:v>26.00574</x:v>
      </x:c>
      <x:c t="n" s="0">
        <x:v>24.52629</x:v>
      </x:c>
      <x:c t="n" s="0">
        <x:v>31.75344</x:v>
      </x:c>
      <x:c t="n" s="0">
        <x:v>30.47596</x:v>
      </x:c>
      <x:c t="n" s="0">
        <x:v>31.45315</x:v>
      </x:c>
      <x:c t="n" s="0">
        <x:v>30.1889</x:v>
      </x:c>
      <x:c t="n" s="0">
        <x:v>30.49294</x:v>
      </x:c>
      <x:c t="n" s="0">
        <x:v>29.59723</x:v>
      </x:c>
      <x:c t="n" s="0">
        <x:v>26.77843</x:v>
      </x:c>
      <x:c t="n" s="0">
        <x:v>25.14211</x:v>
      </x:c>
      <x:c t="n" s="0">
        <x:v>23.23496</x:v>
      </x:c>
      <x:c t="n" s="0">
        <x:v>20.45461</x:v>
      </x:c>
      <x:c t="n" s="0">
        <x:v>19.30696</x:v>
      </x:c>
      <x:c t="n" s="0">
        <x:v>20.45704</x:v>
      </x:c>
      <x:c t="n" s="0">
        <x:v>22.20015</x:v>
      </x:c>
      <x:c t="n" s="0">
        <x:v>18.11765</x:v>
      </x:c>
      <x:c t="n" s="0">
        <x:v>12.30376</x:v>
      </x:c>
      <x:c t="n" s="0">
        <x:v>5.456985</x:v>
      </x:c>
      <x:c t="n" s="0">
        <x:v>9.169087</x:v>
      </x:c>
      <x:c t="n" s="0">
        <x:v>11.41946</x:v>
      </x:c>
      <x:c t="n" s="0">
        <x:v>1.021357</x:v>
      </x:c>
      <x:c t="n" s="0">
        <x:v>6.723614</x:v>
      </x:c>
      <x:c t="n" s="0">
        <x:v>2.783582</x:v>
      </x:c>
      <x:c t="n" s="0">
        <x:v>8.697371</x:v>
      </x:c>
      <x:c t="n" s="0">
        <x:v>13.63796</x:v>
      </x:c>
      <x:c t="n" s="0">
        <x:v>1.328629</x:v>
      </x:c>
      <x:c t="n" s="0">
        <x:v>18.89641</x:v>
      </x:c>
      <x:c t="n" s="0">
        <x:v>23.21837</x:v>
      </x:c>
      <x:c t="n" s="0">
        <x:v>22.80173</x:v>
      </x:c>
      <x:c t="n" s="0">
        <x:v>28.27296</x:v>
      </x:c>
      <x:c t="n" s="0">
        <x:v>25.94714</x:v>
      </x:c>
      <x:c t="n" s="0">
        <x:v>21.09094</x:v>
      </x:c>
      <x:c t="n" s="0">
        <x:v>27.91658</x:v>
      </x:c>
      <x:c t="n" s="0">
        <x:v>28.4746</x:v>
      </x:c>
      <x:c t="n" s="0">
        <x:v>22.01768</x:v>
      </x:c>
      <x:c t="n" s="0">
        <x:v>29.24804</x:v>
      </x:c>
      <x:c t="n" s="0">
        <x:v>26.03738</x:v>
      </x:c>
      <x:c t="n" s="0">
        <x:v>26.49571</x:v>
      </x:c>
      <x:c t="n" s="0">
        <x:v>32.24445</x:v>
      </x:c>
      <x:c t="n" s="0">
        <x:v>33.1059</x:v>
      </x:c>
      <x:c t="n" s="0">
        <x:v>29.70995</x:v>
      </x:c>
      <x:c t="n" s="0">
        <x:v>25.05373</x:v>
      </x:c>
      <x:c t="n" s="0">
        <x:v>30.90101</x:v>
      </x:c>
      <x:c t="n" s="0">
        <x:v>26.41843</x:v>
      </x:c>
      <x:c t="n" s="0">
        <x:v>18.17532</x:v>
      </x:c>
      <x:c t="n" s="0">
        <x:v>24.54093</x:v>
      </x:c>
      <x:c t="n" s="0">
        <x:v>21.90852</x:v>
      </x:c>
      <x:c t="n" s="0">
        <x:v>19.38983</x:v>
      </x:c>
      <x:c t="n" s="0">
        <x:v>20.30609</x:v>
      </x:c>
      <x:c t="n" s="0">
        <x:v>19.07207</x:v>
      </x:c>
      <x:c t="n" s="0">
        <x:v>22.82614</x:v>
      </x:c>
      <x:c t="n" s="0">
        <x:v>17.95798</x:v>
      </x:c>
      <x:c t="n" s="0">
        <x:v>12.75906</x:v>
      </x:c>
      <x:c t="n" s="0">
        <x:v>2.650597</x:v>
      </x:c>
      <x:c t="n" s="0">
        <x:v>8.301935</x:v>
      </x:c>
      <x:c t="n" s="0">
        <x:v>11.71558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43948.8346412037</x:v>
      </x:c>
      <x:c t="n" s="7">
        <x:v>43948.8346412037</x:v>
      </x:c>
      <x:c t="n" s="0">
        <x:v>39.75832</x:v>
      </x:c>
      <x:c t="n" s="0">
        <x:v>54.20069</x:v>
      </x:c>
      <x:c t="n" s="0">
        <x:v>68.90442</x:v>
      </x:c>
      <x:c t="n" s="0">
        <x:v>72.44162</x:v>
      </x:c>
      <x:c t="n" s="0">
        <x:v>0.4653615</x:v>
      </x:c>
      <x:c t="n" s="0">
        <x:v>6.150229</x:v>
      </x:c>
      <x:c t="n" s="0">
        <x:v>5.310283</x:v>
      </x:c>
      <x:c t="n" s="0">
        <x:v>9.149702</x:v>
      </x:c>
      <x:c t="n" s="0">
        <x:v>17.03207</x:v>
      </x:c>
      <x:c t="n" s="0">
        <x:v>13.58523</x:v>
      </x:c>
      <x:c t="n" s="0">
        <x:v>21.66351</x:v>
      </x:c>
      <x:c t="n" s="0">
        <x:v>24.63734</x:v>
      </x:c>
      <x:c t="n" s="0">
        <x:v>28.8404</x:v>
      </x:c>
      <x:c t="n" s="0">
        <x:v>33.17017</x:v>
      </x:c>
      <x:c t="n" s="0">
        <x:v>30.18669</x:v>
      </x:c>
      <x:c t="n" s="0">
        <x:v>30.87379</x:v>
      </x:c>
      <x:c t="n" s="0">
        <x:v>31.38633</x:v>
      </x:c>
      <x:c t="n" s="0">
        <x:v>29.84733</x:v>
      </x:c>
      <x:c t="n" s="0">
        <x:v>28.47547</x:v>
      </x:c>
      <x:c t="n" s="0">
        <x:v>29.48366</x:v>
      </x:c>
      <x:c t="n" s="0">
        <x:v>26.21546</x:v>
      </x:c>
      <x:c t="n" s="0">
        <x:v>24.93599</x:v>
      </x:c>
      <x:c t="n" s="0">
        <x:v>31.45819</x:v>
      </x:c>
      <x:c t="n" s="0">
        <x:v>30.83604</x:v>
      </x:c>
      <x:c t="n" s="0">
        <x:v>30.85532</x:v>
      </x:c>
      <x:c t="n" s="0">
        <x:v>30.2914</x:v>
      </x:c>
      <x:c t="n" s="0">
        <x:v>30.07197</x:v>
      </x:c>
      <x:c t="n" s="0">
        <x:v>29.38877</x:v>
      </x:c>
      <x:c t="n" s="0">
        <x:v>26.30519</x:v>
      </x:c>
      <x:c t="n" s="0">
        <x:v>24.76469</x:v>
      </x:c>
      <x:c t="n" s="0">
        <x:v>23.13727</x:v>
      </x:c>
      <x:c t="n" s="0">
        <x:v>20.73692</x:v>
      </x:c>
      <x:c t="n" s="0">
        <x:v>19.30993</x:v>
      </x:c>
      <x:c t="n" s="0">
        <x:v>20.21979</x:v>
      </x:c>
      <x:c t="n" s="0">
        <x:v>22.20523</x:v>
      </x:c>
      <x:c t="n" s="0">
        <x:v>17.90123</x:v>
      </x:c>
      <x:c t="n" s="0">
        <x:v>12.49852</x:v>
      </x:c>
      <x:c t="n" s="0">
        <x:v>5.154652</x:v>
      </x:c>
      <x:c t="n" s="0">
        <x:v>9.026707</x:v>
      </x:c>
      <x:c t="n" s="0">
        <x:v>11.22579</x:v>
      </x:c>
      <x:c t="n" s="0">
        <x:v>0.5789157</x:v>
      </x:c>
      <x:c t="n" s="0">
        <x:v>6.648049</x:v>
      </x:c>
      <x:c t="n" s="0">
        <x:v>2.783582</x:v>
      </x:c>
      <x:c t="n" s="0">
        <x:v>8.697371</x:v>
      </x:c>
      <x:c t="n" s="0">
        <x:v>19.13251</x:v>
      </x:c>
      <x:c t="n" s="0">
        <x:v>1.328629</x:v>
      </x:c>
      <x:c t="n" s="0">
        <x:v>21.24185</x:v>
      </x:c>
      <x:c t="n" s="0">
        <x:v>28.6907</x:v>
      </x:c>
      <x:c t="n" s="0">
        <x:v>25.02561</x:v>
      </x:c>
      <x:c t="n" s="0">
        <x:v>26.91455</x:v>
      </x:c>
      <x:c t="n" s="0">
        <x:v>25.94714</x:v>
      </x:c>
      <x:c t="n" s="0">
        <x:v>35.98241</x:v>
      </x:c>
      <x:c t="n" s="0">
        <x:v>24.84937</x:v>
      </x:c>
      <x:c t="n" s="0">
        <x:v>25.25854</x:v>
      </x:c>
      <x:c t="n" s="0">
        <x:v>25.17402</x:v>
      </x:c>
      <x:c t="n" s="0">
        <x:v>25.28209</x:v>
      </x:c>
      <x:c t="n" s="0">
        <x:v>31.84451</x:v>
      </x:c>
      <x:c t="n" s="0">
        <x:v>27.76167</x:v>
      </x:c>
      <x:c t="n" s="0">
        <x:v>27.3686</x:v>
      </x:c>
      <x:c t="n" s="0">
        <x:v>27.34415</x:v>
      </x:c>
      <x:c t="n" s="0">
        <x:v>29.06557</x:v>
      </x:c>
      <x:c t="n" s="0">
        <x:v>30.37197</x:v>
      </x:c>
      <x:c t="n" s="0">
        <x:v>29.79853</x:v>
      </x:c>
      <x:c t="n" s="0">
        <x:v>27.2395</x:v>
      </x:c>
      <x:c t="n" s="0">
        <x:v>24.53518</x:v>
      </x:c>
      <x:c t="n" s="0">
        <x:v>23.21507</x:v>
      </x:c>
      <x:c t="n" s="0">
        <x:v>21.6232</x:v>
      </x:c>
      <x:c t="n" s="0">
        <x:v>22.45223</x:v>
      </x:c>
      <x:c t="n" s="0">
        <x:v>18.06355</x:v>
      </x:c>
      <x:c t="n" s="0">
        <x:v>15.35021</x:v>
      </x:c>
      <x:c t="n" s="0">
        <x:v>19.68338</x:v>
      </x:c>
      <x:c t="n" s="0">
        <x:v>15.7228</x:v>
      </x:c>
      <x:c t="n" s="0">
        <x:v>12.7514</x:v>
      </x:c>
      <x:c t="n" s="0">
        <x:v>3.468875</x:v>
      </x:c>
      <x:c t="n" s="0">
        <x:v>8.19805</x:v>
      </x:c>
      <x:c t="n" s="0">
        <x:v>8.968748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43948.8346412037</x:v>
      </x:c>
      <x:c t="n" s="7">
        <x:v>43948.8346412037</x:v>
      </x:c>
      <x:c t="n" s="0">
        <x:v>37.15741</x:v>
      </x:c>
      <x:c t="n" s="0">
        <x:v>54.20069</x:v>
      </x:c>
      <x:c t="n" s="0">
        <x:v>73.83975</x:v>
      </x:c>
      <x:c t="n" s="0">
        <x:v>77.40654</x:v>
      </x:c>
      <x:c t="n" s="0">
        <x:v>0.4821221</x:v>
      </x:c>
      <x:c t="n" s="0">
        <x:v>6.226552</x:v>
      </x:c>
      <x:c t="n" s="0">
        <x:v>5.021228</x:v>
      </x:c>
      <x:c t="n" s="0">
        <x:v>9.086537</x:v>
      </x:c>
      <x:c t="n" s="0">
        <x:v>17.4095</x:v>
      </x:c>
      <x:c t="n" s="0">
        <x:v>12.94386</x:v>
      </x:c>
      <x:c t="n" s="0">
        <x:v>22.69927</x:v>
      </x:c>
      <x:c t="n" s="0">
        <x:v>25.51953</x:v>
      </x:c>
      <x:c t="n" s="0">
        <x:v>29.00666</x:v>
      </x:c>
      <x:c t="n" s="0">
        <x:v>32.65722</x:v>
      </x:c>
      <x:c t="n" s="0">
        <x:v>29.77243</x:v>
      </x:c>
      <x:c t="n" s="0">
        <x:v>32.10358</x:v>
      </x:c>
      <x:c t="n" s="0">
        <x:v>30.80572</x:v>
      </x:c>
      <x:c t="n" s="0">
        <x:v>29.24935</x:v>
      </x:c>
      <x:c t="n" s="0">
        <x:v>28.3635</x:v>
      </x:c>
      <x:c t="n" s="0">
        <x:v>29.008</x:v>
      </x:c>
      <x:c t="n" s="0">
        <x:v>29.12098</x:v>
      </x:c>
      <x:c t="n" s="0">
        <x:v>25.52169</x:v>
      </x:c>
      <x:c t="n" s="0">
        <x:v>31.0009</x:v>
      </x:c>
      <x:c t="n" s="0">
        <x:v>30.56092</x:v>
      </x:c>
      <x:c t="n" s="0">
        <x:v>31.17981</x:v>
      </x:c>
      <x:c t="n" s="0">
        <x:v>29.82171</x:v>
      </x:c>
      <x:c t="n" s="0">
        <x:v>30.44375</x:v>
      </x:c>
      <x:c t="n" s="0">
        <x:v>29.04438</x:v>
      </x:c>
      <x:c t="n" s="0">
        <x:v>26.1039</x:v>
      </x:c>
      <x:c t="n" s="0">
        <x:v>24.63299</x:v>
      </x:c>
      <x:c t="n" s="0">
        <x:v>22.56196</x:v>
      </x:c>
      <x:c t="n" s="0">
        <x:v>20.41513</x:v>
      </x:c>
      <x:c t="n" s="0">
        <x:v>18.8836</x:v>
      </x:c>
      <x:c t="n" s="0">
        <x:v>19.97489</x:v>
      </x:c>
      <x:c t="n" s="0">
        <x:v>21.99272</x:v>
      </x:c>
      <x:c t="n" s="0">
        <x:v>18.14596</x:v>
      </x:c>
      <x:c t="n" s="0">
        <x:v>12.56965</x:v>
      </x:c>
      <x:c t="n" s="0">
        <x:v>5.102582</x:v>
      </x:c>
      <x:c t="n" s="0">
        <x:v>9.061329</x:v>
      </x:c>
      <x:c t="n" s="0">
        <x:v>10.9893</x:v>
      </x:c>
      <x:c t="n" s="0">
        <x:v>0.5789157</x:v>
      </x:c>
      <x:c t="n" s="0">
        <x:v>6.648049</x:v>
      </x:c>
      <x:c t="n" s="0">
        <x:v>2.783582</x:v>
      </x:c>
      <x:c t="n" s="0">
        <x:v>8.697371</x:v>
      </x:c>
      <x:c t="n" s="0">
        <x:v>19.13251</x:v>
      </x:c>
      <x:c t="n" s="0">
        <x:v>7.085585</x:v>
      </x:c>
      <x:c t="n" s="0">
        <x:v>27.17582</x:v>
      </x:c>
      <x:c t="n" s="0">
        <x:v>28.6907</x:v>
      </x:c>
      <x:c t="n" s="0">
        <x:v>30.82938</x:v>
      </x:c>
      <x:c t="n" s="0">
        <x:v>26.91455</x:v>
      </x:c>
      <x:c t="n" s="0">
        <x:v>25.94714</x:v>
      </x:c>
      <x:c t="n" s="0">
        <x:v>35.98241</x:v>
      </x:c>
      <x:c t="n" s="0">
        <x:v>19.89919</x:v>
      </x:c>
      <x:c t="n" s="0">
        <x:v>20.59601</x:v>
      </x:c>
      <x:c t="n" s="0">
        <x:v>27.64333</x:v>
      </x:c>
      <x:c t="n" s="0">
        <x:v>22.49243</x:v>
      </x:c>
      <x:c t="n" s="0">
        <x:v>33.35991</x:v>
      </x:c>
      <x:c t="n" s="0">
        <x:v>26.72777</x:v>
      </x:c>
      <x:c t="n" s="0">
        <x:v>27.0506</x:v>
      </x:c>
      <x:c t="n" s="0">
        <x:v>29.60738</x:v>
      </x:c>
      <x:c t="n" s="0">
        <x:v>31.39049</x:v>
      </x:c>
      <x:c t="n" s="0">
        <x:v>23.99448</x:v>
      </x:c>
      <x:c t="n" s="0">
        <x:v>31.45853</x:v>
      </x:c>
      <x:c t="n" s="0">
        <x:v>28.32692</x:v>
      </x:c>
      <x:c t="n" s="0">
        <x:v>26.005</x:v>
      </x:c>
      <x:c t="n" s="0">
        <x:v>22.53223</x:v>
      </x:c>
      <x:c t="n" s="0">
        <x:v>16.35416</x:v>
      </x:c>
      <x:c t="n" s="0">
        <x:v>17.4404</x:v>
      </x:c>
      <x:c t="n" s="0">
        <x:v>15.57134</x:v>
      </x:c>
      <x:c t="n" s="0">
        <x:v>18.97705</x:v>
      </x:c>
      <x:c t="n" s="0">
        <x:v>20.77088</x:v>
      </x:c>
      <x:c t="n" s="0">
        <x:v>19.73489</x:v>
      </x:c>
      <x:c t="n" s="0">
        <x:v>14.18388</x:v>
      </x:c>
      <x:c t="n" s="0">
        <x:v>4.994821</x:v>
      </x:c>
      <x:c t="n" s="0">
        <x:v>10.18385</x:v>
      </x:c>
      <x:c t="n" s="0">
        <x:v>9.574925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43948.8346412037</x:v>
      </x:c>
      <x:c t="n" s="7">
        <x:v>43948.8346412037</x:v>
      </x:c>
      <x:c t="n" s="0">
        <x:v>37.97228</x:v>
      </x:c>
      <x:c t="n" s="0">
        <x:v>54.20069</x:v>
      </x:c>
      <x:c t="n" s="0">
        <x:v>73.82478</x:v>
      </x:c>
      <x:c t="n" s="0">
        <x:v>77.25831</x:v>
      </x:c>
      <x:c t="n" s="0">
        <x:v>0.4963851</x:v>
      </x:c>
      <x:c t="n" s="0">
        <x:v>6.290689</x:v>
      </x:c>
      <x:c t="n" s="0">
        <x:v>4.758157</x:v>
      </x:c>
      <x:c t="n" s="0">
        <x:v>9.031857</x:v>
      </x:c>
      <x:c t="n" s="0">
        <x:v>17.70774</x:v>
      </x:c>
      <x:c t="n" s="0">
        <x:v>12.66716</x:v>
      </x:c>
      <x:c t="n" s="0">
        <x:v>23.71408</x:v>
      </x:c>
      <x:c t="n" s="0">
        <x:v>26.27939</x:v>
      </x:c>
      <x:c t="n" s="0">
        <x:v>29.32529</x:v>
      </x:c>
      <x:c t="n" s="0">
        <x:v>32.16539</x:v>
      </x:c>
      <x:c t="n" s="0">
        <x:v>29.62526</x:v>
      </x:c>
      <x:c t="n" s="0">
        <x:v>32.93363</x:v>
      </x:c>
      <x:c t="n" s="0">
        <x:v>30.13793</x:v>
      </x:c>
      <x:c t="n" s="0">
        <x:v>28.63747</x:v>
      </x:c>
      <x:c t="n" s="0">
        <x:v>28.65355</x:v>
      </x:c>
      <x:c t="n" s="0">
        <x:v>28.36468</x:v>
      </x:c>
      <x:c t="n" s="0">
        <x:v>28.85623</x:v>
      </x:c>
      <x:c t="n" s="0">
        <x:v>25.12126</x:v>
      </x:c>
      <x:c t="n" s="0">
        <x:v>30.71458</x:v>
      </x:c>
      <x:c t="n" s="0">
        <x:v>30.71325</x:v>
      </x:c>
      <x:c t="n" s="0">
        <x:v>31.06646</x:v>
      </x:c>
      <x:c t="n" s="0">
        <x:v>29.28188</x:v>
      </x:c>
      <x:c t="n" s="0">
        <x:v>30.40518</x:v>
      </x:c>
      <x:c t="n" s="0">
        <x:v>29.11273</x:v>
      </x:c>
      <x:c t="n" s="0">
        <x:v>26.07413</x:v>
      </x:c>
      <x:c t="n" s="0">
        <x:v>24.32976</x:v>
      </x:c>
      <x:c t="n" s="0">
        <x:v>22.23305</x:v>
      </x:c>
      <x:c t="n" s="0">
        <x:v>20.34944</x:v>
      </x:c>
      <x:c t="n" s="0">
        <x:v>18.6226</x:v>
      </x:c>
      <x:c t="n" s="0">
        <x:v>19.80012</x:v>
      </x:c>
      <x:c t="n" s="0">
        <x:v>21.81264</x:v>
      </x:c>
      <x:c t="n" s="0">
        <x:v>18.0687</x:v>
      </x:c>
      <x:c t="n" s="0">
        <x:v>12.74018</x:v>
      </x:c>
      <x:c t="n" s="0">
        <x:v>5.042965</x:v>
      </x:c>
      <x:c t="n" s="0">
        <x:v>9.223249</x:v>
      </x:c>
      <x:c t="n" s="0">
        <x:v>11.14963</x:v>
      </x:c>
      <x:c t="n" s="0">
        <x:v>0.5789157</x:v>
      </x:c>
      <x:c t="n" s="0">
        <x:v>6.648049</x:v>
      </x:c>
      <x:c t="n" s="0">
        <x:v>2.783582</x:v>
      </x:c>
      <x:c t="n" s="0">
        <x:v>8.697371</x:v>
      </x:c>
      <x:c t="n" s="0">
        <x:v>19.13251</x:v>
      </x:c>
      <x:c t="n" s="0">
        <x:v>10.55678</x:v>
      </x:c>
      <x:c t="n" s="0">
        <x:v>27.17582</x:v>
      </x:c>
      <x:c t="n" s="0">
        <x:v>29.7162</x:v>
      </x:c>
      <x:c t="n" s="0">
        <x:v>30.82938</x:v>
      </x:c>
      <x:c t="n" s="0">
        <x:v>26.91455</x:v>
      </x:c>
      <x:c t="n" s="0">
        <x:v>29.63929</x:v>
      </x:c>
      <x:c t="n" s="0">
        <x:v>35.08136</x:v>
      </x:c>
      <x:c t="n" s="0">
        <x:v>14.54206</x:v>
      </x:c>
      <x:c t="n" s="0">
        <x:v>17.48395</x:v>
      </x:c>
      <x:c t="n" s="0">
        <x:v>30.96449</x:v>
      </x:c>
      <x:c t="n" s="0">
        <x:v>23.3545</x:v>
      </x:c>
      <x:c t="n" s="0">
        <x:v>25.48009</x:v>
      </x:c>
      <x:c t="n" s="0">
        <x:v>17.78127</x:v>
      </x:c>
      <x:c t="n" s="0">
        <x:v>28.40915</x:v>
      </x:c>
      <x:c t="n" s="0">
        <x:v>32.46391</x:v>
      </x:c>
      <x:c t="n" s="0">
        <x:v>32.39494</x:v>
      </x:c>
      <x:c t="n" s="0">
        <x:v>23.0815</x:v>
      </x:c>
      <x:c t="n" s="0">
        <x:v>29.92254</x:v>
      </x:c>
      <x:c t="n" s="0">
        <x:v>29.32018</x:v>
      </x:c>
      <x:c t="n" s="0">
        <x:v>22.85241</x:v>
      </x:c>
      <x:c t="n" s="0">
        <x:v>21.4659</x:v>
      </x:c>
      <x:c t="n" s="0">
        <x:v>20.93764</x:v>
      </x:c>
      <x:c t="n" s="0">
        <x:v>19.60682</x:v>
      </x:c>
      <x:c t="n" s="0">
        <x:v>16.6536</x:v>
      </x:c>
      <x:c t="n" s="0">
        <x:v>19.33495</x:v>
      </x:c>
      <x:c t="n" s="0">
        <x:v>21.59241</x:v>
      </x:c>
      <x:c t="n" s="0">
        <x:v>16.59965</x:v>
      </x:c>
      <x:c t="n" s="0">
        <x:v>11.55445</x:v>
      </x:c>
      <x:c t="n" s="0">
        <x:v>4.968186</x:v>
      </x:c>
      <x:c t="n" s="0">
        <x:v>9.815636</x:v>
      </x:c>
      <x:c t="n" s="0">
        <x:v>12.77962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43948.8346412037</x:v>
      </x:c>
      <x:c t="n" s="7">
        <x:v>43948.8346412037</x:v>
      </x:c>
      <x:c t="n" s="0">
        <x:v>39.68284</x:v>
      </x:c>
      <x:c t="n" s="0">
        <x:v>54.20069</x:v>
      </x:c>
      <x:c t="n" s="0">
        <x:v>55.49341</x:v>
      </x:c>
      <x:c t="n" s="0">
        <x:v>62.66438</x:v>
      </x:c>
      <x:c t="n" s="0">
        <x:v>0.5085292</x:v>
      </x:c>
      <x:c t="n" s="0">
        <x:v>6.344723</x:v>
      </x:c>
      <x:c t="n" s="0">
        <x:v>4.52014</x:v>
      </x:c>
      <x:c t="n" s="0">
        <x:v>8.984606</x:v>
      </x:c>
      <x:c t="n" s="0">
        <x:v>17.94717</x:v>
      </x:c>
      <x:c t="n" s="0">
        <x:v>12.41604</x:v>
      </x:c>
      <x:c t="n" s="0">
        <x:v>24.42537</x:v>
      </x:c>
      <x:c t="n" s="0">
        <x:v>27.13139</x:v>
      </x:c>
      <x:c t="n" s="0">
        <x:v>29.58005</x:v>
      </x:c>
      <x:c t="n" s="0">
        <x:v>31.69905</x:v>
      </x:c>
      <x:c t="n" s="0">
        <x:v>29.62731</x:v>
      </x:c>
      <x:c t="n" s="0">
        <x:v>32.72704</x:v>
      </x:c>
      <x:c t="n" s="0">
        <x:v>29.51423</x:v>
      </x:c>
      <x:c t="n" s="0">
        <x:v>27.98906</x:v>
      </x:c>
      <x:c t="n" s="0">
        <x:v>29.03379</x:v>
      </x:c>
      <x:c t="n" s="0">
        <x:v>28.33152</x:v>
      </x:c>
      <x:c t="n" s="0">
        <x:v>28.30301</x:v>
      </x:c>
      <x:c t="n" s="0">
        <x:v>24.9068</x:v>
      </x:c>
      <x:c t="n" s="0">
        <x:v>30.24071</x:v>
      </x:c>
      <x:c t="n" s="0">
        <x:v>30.57096</x:v>
      </x:c>
      <x:c t="n" s="0">
        <x:v>31.20145</x:v>
      </x:c>
      <x:c t="n" s="0">
        <x:v>28.77312</x:v>
      </x:c>
      <x:c t="n" s="0">
        <x:v>30.25823</x:v>
      </x:c>
      <x:c t="n" s="0">
        <x:v>28.86367</x:v>
      </x:c>
      <x:c t="n" s="0">
        <x:v>25.88722</x:v>
      </x:c>
      <x:c t="n" s="0">
        <x:v>24.10078</x:v>
      </x:c>
      <x:c t="n" s="0">
        <x:v>22.33455</x:v>
      </x:c>
      <x:c t="n" s="0">
        <x:v>20.51095</x:v>
      </x:c>
      <x:c t="n" s="0">
        <x:v>18.44802</x:v>
      </x:c>
      <x:c t="n" s="0">
        <x:v>19.77334</x:v>
      </x:c>
      <x:c t="n" s="0">
        <x:v>22.03174</x:v>
      </x:c>
      <x:c t="n" s="0">
        <x:v>18.30072</x:v>
      </x:c>
      <x:c t="n" s="0">
        <x:v>12.67438</x:v>
      </x:c>
      <x:c t="n" s="0">
        <x:v>5.08116</x:v>
      </x:c>
      <x:c t="n" s="0">
        <x:v>9.350186</x:v>
      </x:c>
      <x:c t="n" s="0">
        <x:v>11.29576</x:v>
      </x:c>
      <x:c t="n" s="0">
        <x:v>0.5789157</x:v>
      </x:c>
      <x:c t="n" s="0">
        <x:v>6.648049</x:v>
      </x:c>
      <x:c t="n" s="0">
        <x:v>2.783582</x:v>
      </x:c>
      <x:c t="n" s="0">
        <x:v>8.697371</x:v>
      </x:c>
      <x:c t="n" s="0">
        <x:v>19.13251</x:v>
      </x:c>
      <x:c t="n" s="0">
        <x:v>10.55678</x:v>
      </x:c>
      <x:c t="n" s="0">
        <x:v>27.17582</x:v>
      </x:c>
      <x:c t="n" s="0">
        <x:v>30.23232</x:v>
      </x:c>
      <x:c t="n" s="0">
        <x:v>30.82938</x:v>
      </x:c>
      <x:c t="n" s="0">
        <x:v>27.01243</x:v>
      </x:c>
      <x:c t="n" s="0">
        <x:v>29.63929</x:v>
      </x:c>
      <x:c t="n" s="0">
        <x:v>29.97104</x:v>
      </x:c>
      <x:c t="n" s="0">
        <x:v>23.88223</x:v>
      </x:c>
      <x:c t="n" s="0">
        <x:v>15.61883</x:v>
      </x:c>
      <x:c t="n" s="0">
        <x:v>30.17527</x:v>
      </x:c>
      <x:c t="n" s="0">
        <x:v>28.14352</x:v>
      </x:c>
      <x:c t="n" s="0">
        <x:v>19.71759</x:v>
      </x:c>
      <x:c t="n" s="0">
        <x:v>24.82713</x:v>
      </x:c>
      <x:c t="n" s="0">
        <x:v>24.94028</x:v>
      </x:c>
      <x:c t="n" s="0">
        <x:v>28.66267</x:v>
      </x:c>
      <x:c t="n" s="0">
        <x:v>29.6525</x:v>
      </x:c>
      <x:c t="n" s="0">
        <x:v>26.45956</x:v>
      </x:c>
      <x:c t="n" s="0">
        <x:v>28.30546</x:v>
      </x:c>
      <x:c t="n" s="0">
        <x:v>26.53072</x:v>
      </x:c>
      <x:c t="n" s="0">
        <x:v>25.2308</x:v>
      </x:c>
      <x:c t="n" s="0">
        <x:v>23.31541</x:v>
      </x:c>
      <x:c t="n" s="0">
        <x:v>22.07002</x:v>
      </x:c>
      <x:c t="n" s="0">
        <x:v>21.61934</x:v>
      </x:c>
      <x:c t="n" s="0">
        <x:v>18.22287</x:v>
      </x:c>
      <x:c t="n" s="0">
        <x:v>20.48467</x:v>
      </x:c>
      <x:c t="n" s="0">
        <x:v>22.77151</x:v>
      </x:c>
      <x:c t="n" s="0">
        <x:v>19.99884</x:v>
      </x:c>
      <x:c t="n" s="0">
        <x:v>12.84086</x:v>
      </x:c>
      <x:c t="n" s="0">
        <x:v>4.595113</x:v>
      </x:c>
      <x:c t="n" s="0">
        <x:v>9.516178</x:v>
      </x:c>
      <x:c t="n" s="0">
        <x:v>12.8239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43948.8346412037</x:v>
      </x:c>
      <x:c t="n" s="7">
        <x:v>43948.8346412037</x:v>
      </x:c>
      <x:c t="n" s="0">
        <x:v>39.09138</x:v>
      </x:c>
      <x:c t="n" s="0">
        <x:v>54.20069</x:v>
      </x:c>
      <x:c t="n" s="0">
        <x:v>67.72536</x:v>
      </x:c>
      <x:c t="n" s="0">
        <x:v>70.58829</x:v>
      </x:c>
      <x:c t="n" s="0">
        <x:v>0.5188739</x:v>
      </x:c>
      <x:c t="n" s="0">
        <x:v>6.265673</x:v>
      </x:c>
      <x:c t="n" s="0">
        <x:v>4.034228</x:v>
      </x:c>
      <x:c t="n" s="0">
        <x:v>8.790553</x:v>
      </x:c>
      <x:c t="n" s="0">
        <x:v>18.1417</x:v>
      </x:c>
      <x:c t="n" s="0">
        <x:v>12.18944</x:v>
      </x:c>
      <x:c t="n" s="0">
        <x:v>24.95238</x:v>
      </x:c>
      <x:c t="n" s="0">
        <x:v>27.74642</x:v>
      </x:c>
      <x:c t="n" s="0">
        <x:v>30.16703</x:v>
      </x:c>
      <x:c t="n" s="0">
        <x:v>31.25976</x:v>
      </x:c>
      <x:c t="n" s="0">
        <x:v>29.62906</x:v>
      </x:c>
      <x:c t="n" s="0">
        <x:v>32.41847</x:v>
      </x:c>
      <x:c t="n" s="0">
        <x:v>29.19531</x:v>
      </x:c>
      <x:c t="n" s="0">
        <x:v>27.59213</x:v>
      </x:c>
      <x:c t="n" s="0">
        <x:v>29.05997</x:v>
      </x:c>
      <x:c t="n" s="0">
        <x:v>27.91281</x:v>
      </x:c>
      <x:c t="n" s="0">
        <x:v>27.65253</x:v>
      </x:c>
      <x:c t="n" s="0">
        <x:v>24.86008</x:v>
      </x:c>
      <x:c t="n" s="0">
        <x:v>30.72053</x:v>
      </x:c>
      <x:c t="n" s="0">
        <x:v>31.05621</x:v>
      </x:c>
      <x:c t="n" s="0">
        <x:v>30.86668</x:v>
      </x:c>
      <x:c t="n" s="0">
        <x:v>28.6896</x:v>
      </x:c>
      <x:c t="n" s="0">
        <x:v>29.91148</x:v>
      </x:c>
      <x:c t="n" s="0">
        <x:v>28.7107</x:v>
      </x:c>
      <x:c t="n" s="0">
        <x:v>25.62511</x:v>
      </x:c>
      <x:c t="n" s="0">
        <x:v>24.1204</x:v>
      </x:c>
      <x:c t="n" s="0">
        <x:v>22.12096</x:v>
      </x:c>
      <x:c t="n" s="0">
        <x:v>20.21348</x:v>
      </x:c>
      <x:c t="n" s="0">
        <x:v>18.36897</x:v>
      </x:c>
      <x:c t="n" s="0">
        <x:v>19.93618</x:v>
      </x:c>
      <x:c t="n" s="0">
        <x:v>21.88928</x:v>
      </x:c>
      <x:c t="n" s="0">
        <x:v>18.16021</x:v>
      </x:c>
      <x:c t="n" s="0">
        <x:v>12.64524</x:v>
      </x:c>
      <x:c t="n" s="0">
        <x:v>4.99047</x:v>
      </x:c>
      <x:c t="n" s="0">
        <x:v>9.353338</x:v>
      </x:c>
      <x:c t="n" s="0">
        <x:v>11.80709</x:v>
      </x:c>
      <x:c t="n" s="0">
        <x:v>0.5789157</x:v>
      </x:c>
      <x:c t="n" s="0">
        <x:v>5.197429</x:v>
      </x:c>
      <x:c t="n" s="0">
        <x:v>-8.030013</x:v>
      </x:c>
      <x:c t="n" s="0">
        <x:v>6.544715</x:v>
      </x:c>
      <x:c t="n" s="0">
        <x:v>19.13251</x:v>
      </x:c>
      <x:c t="n" s="0">
        <x:v>10.55678</x:v>
      </x:c>
      <x:c t="n" s="0">
        <x:v>28.68191</x:v>
      </x:c>
      <x:c t="n" s="0">
        <x:v>30.23232</x:v>
      </x:c>
      <x:c t="n" s="0">
        <x:v>33.30209</x:v>
      </x:c>
      <x:c t="n" s="0">
        <x:v>27.02624</x:v>
      </x:c>
      <x:c t="n" s="0">
        <x:v>29.63929</x:v>
      </x:c>
      <x:c t="n" s="0">
        <x:v>29.97104</x:v>
      </x:c>
      <x:c t="n" s="0">
        <x:v>26.63209</x:v>
      </x:c>
      <x:c t="n" s="0">
        <x:v>25.71372</x:v>
      </x:c>
      <x:c t="n" s="0">
        <x:v>31.56174</x:v>
      </x:c>
      <x:c t="n" s="0">
        <x:v>20.21294</x:v>
      </x:c>
      <x:c t="n" s="0">
        <x:v>12.65223</x:v>
      </x:c>
      <x:c t="n" s="0">
        <x:v>24.47407</x:v>
      </x:c>
      <x:c t="n" s="0">
        <x:v>32.24803</x:v>
      </x:c>
      <x:c t="n" s="0">
        <x:v>33.00927</x:v>
      </x:c>
      <x:c t="n" s="0">
        <x:v>26.98517</x:v>
      </x:c>
      <x:c t="n" s="0">
        <x:v>26.13231</x:v>
      </x:c>
      <x:c t="n" s="0">
        <x:v>26.2116</x:v>
      </x:c>
      <x:c t="n" s="0">
        <x:v>26.28142</x:v>
      </x:c>
      <x:c t="n" s="0">
        <x:v>24.8154</x:v>
      </x:c>
      <x:c t="n" s="0">
        <x:v>23.519</x:v>
      </x:c>
      <x:c t="n" s="0">
        <x:v>21.35175</x:v>
      </x:c>
      <x:c t="n" s="0">
        <x:v>17.55268</x:v>
      </x:c>
      <x:c t="n" s="0">
        <x:v>18.72487</x:v>
      </x:c>
      <x:c t="n" s="0">
        <x:v>20.21769</x:v>
      </x:c>
      <x:c t="n" s="0">
        <x:v>21.2566</x:v>
      </x:c>
      <x:c t="n" s="0">
        <x:v>16.84109</x:v>
      </x:c>
      <x:c t="n" s="0">
        <x:v>11.84576</x:v>
      </x:c>
      <x:c t="n" s="0">
        <x:v>5.110775</x:v>
      </x:c>
      <x:c t="n" s="0">
        <x:v>9.339754</x:v>
      </x:c>
      <x:c t="n" s="0">
        <x:v>12.88884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43948.8346412037</x:v>
      </x:c>
      <x:c t="n" s="7">
        <x:v>43948.8346412037</x:v>
      </x:c>
      <x:c t="n" s="0">
        <x:v>38.77343</x:v>
      </x:c>
      <x:c t="n" s="0">
        <x:v>54.20069</x:v>
      </x:c>
      <x:c t="n" s="0">
        <x:v>63.89772</x:v>
      </x:c>
      <x:c t="n" s="0">
        <x:v>68.99906</x:v>
      </x:c>
      <x:c t="n" s="0">
        <x:v>0.5276889</x:v>
      </x:c>
      <x:c t="n" s="0">
        <x:v>6.125184</x:v>
      </x:c>
      <x:c t="n" s="0">
        <x:v>3.394834</x:v>
      </x:c>
      <x:c t="n" s="0">
        <x:v>8.526725</x:v>
      </x:c>
      <x:c t="n" s="0">
        <x:v>18.40156</x:v>
      </x:c>
      <x:c t="n" s="0">
        <x:v>11.9861</x:v>
      </x:c>
      <x:c t="n" s="0">
        <x:v>26.57919</x:v>
      </x:c>
      <x:c t="n" s="0">
        <x:v>28.1691</x:v>
      </x:c>
      <x:c t="n" s="0">
        <x:v>30.79091</x:v>
      </x:c>
      <x:c t="n" s="0">
        <x:v>30.84585</x:v>
      </x:c>
      <x:c t="n" s="0">
        <x:v>29.66775</x:v>
      </x:c>
      <x:c t="n" s="0">
        <x:v>32.13638</x:v>
      </x:c>
      <x:c t="n" s="0">
        <x:v>28.90308</x:v>
      </x:c>
      <x:c t="n" s="0">
        <x:v>27.36362</x:v>
      </x:c>
      <x:c t="n" s="0">
        <x:v>31.28533</x:v>
      </x:c>
      <x:c t="n" s="0">
        <x:v>27.53525</x:v>
      </x:c>
      <x:c t="n" s="0">
        <x:v>27.01334</x:v>
      </x:c>
      <x:c t="n" s="0">
        <x:v>25.00779</x:v>
      </x:c>
      <x:c t="n" s="0">
        <x:v>30.97039</x:v>
      </x:c>
      <x:c t="n" s="0">
        <x:v>30.78007</x:v>
      </x:c>
      <x:c t="n" s="0">
        <x:v>30.43047</x:v>
      </x:c>
      <x:c t="n" s="0">
        <x:v>28.45112</x:v>
      </x:c>
      <x:c t="n" s="0">
        <x:v>29.50861</x:v>
      </x:c>
      <x:c t="n" s="0">
        <x:v>28.71647</x:v>
      </x:c>
      <x:c t="n" s="0">
        <x:v>25.68858</x:v>
      </x:c>
      <x:c t="n" s="0">
        <x:v>24.1548</x:v>
      </x:c>
      <x:c t="n" s="0">
        <x:v>22.22028</x:v>
      </x:c>
      <x:c t="n" s="0">
        <x:v>20.84811</x:v>
      </x:c>
      <x:c t="n" s="0">
        <x:v>18.52848</x:v>
      </x:c>
      <x:c t="n" s="0">
        <x:v>20.07574</x:v>
      </x:c>
      <x:c t="n" s="0">
        <x:v>21.95922</x:v>
      </x:c>
      <x:c t="n" s="0">
        <x:v>18.36209</x:v>
      </x:c>
      <x:c t="n" s="0">
        <x:v>12.71238</x:v>
      </x:c>
      <x:c t="n" s="0">
        <x:v>4.975875</x:v>
      </x:c>
      <x:c t="n" s="0">
        <x:v>9.348982</x:v>
      </x:c>
      <x:c t="n" s="0">
        <x:v>11.82867</x:v>
      </x:c>
      <x:c t="n" s="0">
        <x:v>0.5789157</x:v>
      </x:c>
      <x:c t="n" s="0">
        <x:v>5.197429</x:v>
      </x:c>
      <x:c t="n" s="0">
        <x:v>-8.030013</x:v>
      </x:c>
      <x:c t="n" s="0">
        <x:v>6.544715</x:v>
      </x:c>
      <x:c t="n" s="0">
        <x:v>20.87673</x:v>
      </x:c>
      <x:c t="n" s="0">
        <x:v>10.55678</x:v>
      </x:c>
      <x:c t="n" s="0">
        <x:v>31.42149</x:v>
      </x:c>
      <x:c t="n" s="0">
        <x:v>29.51434</x:v>
      </x:c>
      <x:c t="n" s="0">
        <x:v>33.30209</x:v>
      </x:c>
      <x:c t="n" s="0">
        <x:v>26.73089</x:v>
      </x:c>
      <x:c t="n" s="0">
        <x:v>30.502</x:v>
      </x:c>
      <x:c t="n" s="0">
        <x:v>29.58646</x:v>
      </x:c>
      <x:c t="n" s="0">
        <x:v>27.07218</x:v>
      </x:c>
      <x:c t="n" s="0">
        <x:v>26.81616</x:v>
      </x:c>
      <x:c t="n" s="0">
        <x:v>37.50217</x:v>
      </x:c>
      <x:c t="n" s="0">
        <x:v>25.49891</x:v>
      </x:c>
      <x:c t="n" s="0">
        <x:v>17.41113</x:v>
      </x:c>
      <x:c t="n" s="0">
        <x:v>25.67191</x:v>
      </x:c>
      <x:c t="n" s="0">
        <x:v>33.46306</x:v>
      </x:c>
      <x:c t="n" s="0">
        <x:v>27.41423</x:v>
      </x:c>
      <x:c t="n" s="0">
        <x:v>29.16232</x:v>
      </x:c>
      <x:c t="n" s="0">
        <x:v>28.3661</x:v>
      </x:c>
      <x:c t="n" s="0">
        <x:v>25.13468</x:v>
      </x:c>
      <x:c t="n" s="0">
        <x:v>29.41837</x:v>
      </x:c>
      <x:c t="n" s="0">
        <x:v>25.841</x:v>
      </x:c>
      <x:c t="n" s="0">
        <x:v>25.00877</x:v>
      </x:c>
      <x:c t="n" s="0">
        <x:v>22.00817</x:v>
      </x:c>
      <x:c t="n" s="0">
        <x:v>23.41792</x:v>
      </x:c>
      <x:c t="n" s="0">
        <x:v>19.83898</x:v>
      </x:c>
      <x:c t="n" s="0">
        <x:v>19.5832</x:v>
      </x:c>
      <x:c t="n" s="0">
        <x:v>21.21321</x:v>
      </x:c>
      <x:c t="n" s="0">
        <x:v>20.06312</x:v>
      </x:c>
      <x:c t="n" s="0">
        <x:v>13.28603</x:v>
      </x:c>
      <x:c t="n" s="0">
        <x:v>4.850689</x:v>
      </x:c>
      <x:c t="n" s="0">
        <x:v>9.580963</x:v>
      </x:c>
      <x:c t="n" s="0">
        <x:v>12.42652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43948.8346412037</x:v>
      </x:c>
      <x:c t="n" s="7">
        <x:v>43948.8346412037</x:v>
      </x:c>
      <x:c t="n" s="0">
        <x:v>39.43697</x:v>
      </x:c>
      <x:c t="n" s="0">
        <x:v>54.20069</x:v>
      </x:c>
      <x:c t="n" s="0">
        <x:v>67.87463</x:v>
      </x:c>
      <x:c t="n" s="0">
        <x:v>71.80251</x:v>
      </x:c>
      <x:c t="n" s="0">
        <x:v>0.535203</x:v>
      </x:c>
      <x:c t="n" s="0">
        <x:v>6.001497</x:v>
      </x:c>
      <x:c t="n" s="0">
        <x:v>2.762677</x:v>
      </x:c>
      <x:c t="n" s="0">
        <x:v>8.287981</x:v>
      </x:c>
      <x:c t="n" s="0">
        <x:v>19.18433</x:v>
      </x:c>
      <x:c t="n" s="0">
        <x:v>11.80457</x:v>
      </x:c>
      <x:c t="n" s="0">
        <x:v>27.71588</x:v>
      </x:c>
      <x:c t="n" s="0">
        <x:v>28.24329</x:v>
      </x:c>
      <x:c t="n" s="0">
        <x:v>31.07731</x:v>
      </x:c>
      <x:c t="n" s="0">
        <x:v>30.34093</x:v>
      </x:c>
      <x:c t="n" s="0">
        <x:v>29.9322</x:v>
      </x:c>
      <x:c t="n" s="0">
        <x:v>31.66299</x:v>
      </x:c>
      <x:c t="n" s="0">
        <x:v>28.78496</x:v>
      </x:c>
      <x:c t="n" s="0">
        <x:v>27.59949</x:v>
      </x:c>
      <x:c t="n" s="0">
        <x:v>32.78299</x:v>
      </x:c>
      <x:c t="n" s="0">
        <x:v>27.20954</x:v>
      </x:c>
      <x:c t="n" s="0">
        <x:v>26.37839</x:v>
      </x:c>
      <x:c t="n" s="0">
        <x:v>24.8073</x:v>
      </x:c>
      <x:c t="n" s="0">
        <x:v>30.76201</x:v>
      </x:c>
      <x:c t="n" s="0">
        <x:v>30.68194</x:v>
      </x:c>
      <x:c t="n" s="0">
        <x:v>30.56993</x:v>
      </x:c>
      <x:c t="n" s="0">
        <x:v>28.36003</x:v>
      </x:c>
      <x:c t="n" s="0">
        <x:v>29.37104</x:v>
      </x:c>
      <x:c t="n" s="0">
        <x:v>28.41629</x:v>
      </x:c>
      <x:c t="n" s="0">
        <x:v>25.99832</x:v>
      </x:c>
      <x:c t="n" s="0">
        <x:v>23.90966</x:v>
      </x:c>
      <x:c t="n" s="0">
        <x:v>22.41709</x:v>
      </x:c>
      <x:c t="n" s="0">
        <x:v>20.65051</x:v>
      </x:c>
      <x:c t="n" s="0">
        <x:v>18.7488</x:v>
      </x:c>
      <x:c t="n" s="0">
        <x:v>20.0817</x:v>
      </x:c>
      <x:c t="n" s="0">
        <x:v>22.29704</x:v>
      </x:c>
      <x:c t="n" s="0">
        <x:v>18.55</x:v>
      </x:c>
      <x:c t="n" s="0">
        <x:v>13.60713</x:v>
      </x:c>
      <x:c t="n" s="0">
        <x:v>5.128427</x:v>
      </x:c>
      <x:c t="n" s="0">
        <x:v>9.492657</x:v>
      </x:c>
      <x:c t="n" s="0">
        <x:v>11.85729</x:v>
      </x:c>
      <x:c t="n" s="0">
        <x:v>0.5789157</x:v>
      </x:c>
      <x:c t="n" s="0">
        <x:v>5.197429</x:v>
      </x:c>
      <x:c t="n" s="0">
        <x:v>-8.030013</x:v>
      </x:c>
      <x:c t="n" s="0">
        <x:v>6.544715</x:v>
      </x:c>
      <x:c t="n" s="0">
        <x:v>22.11776</x:v>
      </x:c>
      <x:c t="n" s="0">
        <x:v>10.55678</x:v>
      </x:c>
      <x:c t="n" s="0">
        <x:v>31.42149</x:v>
      </x:c>
      <x:c t="n" s="0">
        <x:v>28.65369</x:v>
      </x:c>
      <x:c t="n" s="0">
        <x:v>31.51323</x:v>
      </x:c>
      <x:c t="n" s="0">
        <x:v>23.7843</x:v>
      </x:c>
      <x:c t="n" s="0">
        <x:v>31.22141</x:v>
      </x:c>
      <x:c t="n" s="0">
        <x:v>25.05016</x:v>
      </x:c>
      <x:c t="n" s="0">
        <x:v>28.17506</x:v>
      </x:c>
      <x:c t="n" s="0">
        <x:v>29.04998</x:v>
      </x:c>
      <x:c t="n" s="0">
        <x:v>35.7947</x:v>
      </x:c>
      <x:c t="n" s="0">
        <x:v>23.79384</x:v>
      </x:c>
      <x:c t="n" s="0">
        <x:v>12.81491</x:v>
      </x:c>
      <x:c t="n" s="0">
        <x:v>21.42682</x:v>
      </x:c>
      <x:c t="n" s="0">
        <x:v>25.52515</x:v>
      </x:c>
      <x:c t="n" s="0">
        <x:v>30.96721</x:v>
      </x:c>
      <x:c t="n" s="0">
        <x:v>30.19544</x:v>
      </x:c>
      <x:c t="n" s="0">
        <x:v>26.04716</x:v>
      </x:c>
      <x:c t="n" s="0">
        <x:v>28.56944</x:v>
      </x:c>
      <x:c t="n" s="0">
        <x:v>26.26728</x:v>
      </x:c>
      <x:c t="n" s="0">
        <x:v>26.38855</x:v>
      </x:c>
      <x:c t="n" s="0">
        <x:v>23.77301</x:v>
      </x:c>
      <x:c t="n" s="0">
        <x:v>24.66258</x:v>
      </x:c>
      <x:c t="n" s="0">
        <x:v>20.26509</x:v>
      </x:c>
      <x:c t="n" s="0">
        <x:v>20.74045</x:v>
      </x:c>
      <x:c t="n" s="0">
        <x:v>21.47772</x:v>
      </x:c>
      <x:c t="n" s="0">
        <x:v>24.71961</x:v>
      </x:c>
      <x:c t="n" s="0">
        <x:v>19.87515</x:v>
      </x:c>
      <x:c t="n" s="0">
        <x:v>17.32711</x:v>
      </x:c>
      <x:c t="n" s="0">
        <x:v>6.390185</x:v>
      </x:c>
      <x:c t="n" s="0">
        <x:v>10.30307</x:v>
      </x:c>
      <x:c t="n" s="0">
        <x:v>11.71733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43948.8346412037</x:v>
      </x:c>
      <x:c t="n" s="7">
        <x:v>43948.8346412037</x:v>
      </x:c>
      <x:c t="n" s="0">
        <x:v>38.48627</x:v>
      </x:c>
      <x:c t="n" s="0">
        <x:v>54.20069</x:v>
      </x:c>
      <x:c t="n" s="0">
        <x:v>70.27949</x:v>
      </x:c>
      <x:c t="n" s="0">
        <x:v>77.16687</x:v>
      </x:c>
      <x:c t="n" s="0">
        <x:v>0.5416096</x:v>
      </x:c>
      <x:c t="n" s="0">
        <x:v>5.893003</x:v>
      </x:c>
      <x:c t="n" s="0">
        <x:v>2.138789</x:v>
      </x:c>
      <x:c t="n" s="0">
        <x:v>8.073153</x:v>
      </x:c>
      <x:c t="n" s="0">
        <x:v>19.75663</x:v>
      </x:c>
      <x:c t="n" s="0">
        <x:v>11.6433</x:v>
      </x:c>
      <x:c t="n" s="0">
        <x:v>28.49562</x:v>
      </x:c>
      <x:c t="n" s="0">
        <x:v>28.30567</x:v>
      </x:c>
      <x:c t="n" s="0">
        <x:v>31.02485</x:v>
      </x:c>
      <x:c t="n" s="0">
        <x:v>29.81664</x:v>
      </x:c>
      <x:c t="n" s="0">
        <x:v>30.14596</x:v>
      </x:c>
      <x:c t="n" s="0">
        <x:v>31.13667</x:v>
      </x:c>
      <x:c t="n" s="0">
        <x:v>28.70109</x:v>
      </x:c>
      <x:c t="n" s="0">
        <x:v>27.81675</x:v>
      </x:c>
      <x:c t="n" s="0">
        <x:v>32.8064</x:v>
      </x:c>
      <x:c t="n" s="0">
        <x:v>26.77769</x:v>
      </x:c>
      <x:c t="n" s="0">
        <x:v>25.78059</x:v>
      </x:c>
      <x:c t="n" s="0">
        <x:v>24.4653</x:v>
      </x:c>
      <x:c t="n" s="0">
        <x:v>30.58312</x:v>
      </x:c>
      <x:c t="n" s="0">
        <x:v>30.60051</x:v>
      </x:c>
      <x:c t="n" s="0">
        <x:v>30.59908</x:v>
      </x:c>
      <x:c t="n" s="0">
        <x:v>28.04998</x:v>
      </x:c>
      <x:c t="n" s="0">
        <x:v>28.93681</x:v>
      </x:c>
      <x:c t="n" s="0">
        <x:v>28.85683</x:v>
      </x:c>
      <x:c t="n" s="0">
        <x:v>25.81055</x:v>
      </x:c>
      <x:c t="n" s="0">
        <x:v>24.43023</x:v>
      </x:c>
      <x:c t="n" s="0">
        <x:v>22.42636</x:v>
      </x:c>
      <x:c t="n" s="0">
        <x:v>20.83081</x:v>
      </x:c>
      <x:c t="n" s="0">
        <x:v>19.3768</x:v>
      </x:c>
      <x:c t="n" s="0">
        <x:v>20.58152</x:v>
      </x:c>
      <x:c t="n" s="0">
        <x:v>22.58154</x:v>
      </x:c>
      <x:c t="n" s="0">
        <x:v>19.29206</x:v>
      </x:c>
      <x:c t="n" s="0">
        <x:v>13.93321</x:v>
      </x:c>
      <x:c t="n" s="0">
        <x:v>5.434951</x:v>
      </x:c>
      <x:c t="n" s="0">
        <x:v>9.568478</x:v>
      </x:c>
      <x:c t="n" s="0">
        <x:v>11.67375</x:v>
      </x:c>
      <x:c t="n" s="0">
        <x:v>0.4396102</x:v>
      </x:c>
      <x:c t="n" s="0">
        <x:v>5.197429</x:v>
      </x:c>
      <x:c t="n" s="0">
        <x:v>-8.030013</x:v>
      </x:c>
      <x:c t="n" s="0">
        <x:v>6.544715</x:v>
      </x:c>
      <x:c t="n" s="0">
        <x:v>22.11776</x:v>
      </x:c>
      <x:c t="n" s="0">
        <x:v>13.04914</x:v>
      </x:c>
      <x:c t="n" s="0">
        <x:v>31.42149</x:v>
      </x:c>
      <x:c t="n" s="0">
        <x:v>28.45524</x:v>
      </x:c>
      <x:c t="n" s="0">
        <x:v>30.70457</x:v>
      </x:c>
      <x:c t="n" s="0">
        <x:v>23.7843</x:v>
      </x:c>
      <x:c t="n" s="0">
        <x:v>31.22141</x:v>
      </x:c>
      <x:c t="n" s="0">
        <x:v>25.05016</x:v>
      </x:c>
      <x:c t="n" s="0">
        <x:v>28.17506</x:v>
      </x:c>
      <x:c t="n" s="0">
        <x:v>28.49135</x:v>
      </x:c>
      <x:c t="n" s="0">
        <x:v>32.46165</x:v>
      </x:c>
      <x:c t="n" s="0">
        <x:v>21.77127</x:v>
      </x:c>
      <x:c t="n" s="0">
        <x:v>18.22178</x:v>
      </x:c>
      <x:c t="n" s="0">
        <x:v>20.36827</x:v>
      </x:c>
      <x:c t="n" s="0">
        <x:v>30.05019</x:v>
      </x:c>
      <x:c t="n" s="0">
        <x:v>30.80946</x:v>
      </x:c>
      <x:c t="n" s="0">
        <x:v>31.53092</x:v>
      </x:c>
      <x:c t="n" s="0">
        <x:v>25.6033</x:v>
      </x:c>
      <x:c t="n" s="0">
        <x:v>23.94531</x:v>
      </x:c>
      <x:c t="n" s="0">
        <x:v>30.49317</x:v>
      </x:c>
      <x:c t="n" s="0">
        <x:v>24.74827</x:v>
      </x:c>
      <x:c t="n" s="0">
        <x:v>25.84591</x:v>
      </x:c>
      <x:c t="n" s="0">
        <x:v>20.97979</x:v>
      </x:c>
      <x:c t="n" s="0">
        <x:v>20.9493</x:v>
      </x:c>
      <x:c t="n" s="0">
        <x:v>22.43813</x:v>
      </x:c>
      <x:c t="n" s="0">
        <x:v>23.45505</x:v>
      </x:c>
      <x:c t="n" s="0">
        <x:v>24.30863</x:v>
      </x:c>
      <x:c t="n" s="0">
        <x:v>21.95091</x:v>
      </x:c>
      <x:c t="n" s="0">
        <x:v>15.45897</x:v>
      </x:c>
      <x:c t="n" s="0">
        <x:v>6.076379</x:v>
      </x:c>
      <x:c t="n" s="0">
        <x:v>9.924527</x:v>
      </x:c>
      <x:c t="n" s="0">
        <x:v>10.7032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43948.8346412037</x:v>
      </x:c>
      <x:c t="n" s="7">
        <x:v>43948.8346412037</x:v>
      </x:c>
      <x:c t="n" s="0">
        <x:v>36.22673</x:v>
      </x:c>
      <x:c t="n" s="0">
        <x:v>54.20069</x:v>
      </x:c>
      <x:c t="n" s="0">
        <x:v>78.48518</x:v>
      </x:c>
      <x:c t="n" s="0">
        <x:v>80.29117</x:v>
      </x:c>
      <x:c t="n" s="0">
        <x:v>0.4219761</x:v>
      </x:c>
      <x:c t="n" s="0">
        <x:v>5.798151</x:v>
      </x:c>
      <x:c t="n" s="0">
        <x:v>1.52431</x:v>
      </x:c>
      <x:c t="n" s="0">
        <x:v>7.880877</x:v>
      </x:c>
      <x:c t="n" s="0">
        <x:v>20.19198</x:v>
      </x:c>
      <x:c t="n" s="0">
        <x:v>13.42336</x:v>
      </x:c>
      <x:c t="n" s="0">
        <x:v>29.06602</x:v>
      </x:c>
      <x:c t="n" s="0">
        <x:v>28.16878</x:v>
      </x:c>
      <x:c t="n" s="0">
        <x:v>30.97954</x:v>
      </x:c>
      <x:c t="n" s="0">
        <x:v>29.31259</x:v>
      </x:c>
      <x:c t="n" s="0">
        <x:v>30.32054</x:v>
      </x:c>
      <x:c t="n" s="0">
        <x:v>30.63041</x:v>
      </x:c>
      <x:c t="n" s="0">
        <x:v>28.64487</x:v>
      </x:c>
      <x:c t="n" s="0">
        <x:v>27.82163</x:v>
      </x:c>
      <x:c t="n" s="0">
        <x:v>32.38904</x:v>
      </x:c>
      <x:c t="n" s="0">
        <x:v>26.2888</x:v>
      </x:c>
      <x:c t="n" s="0">
        <x:v>25.19053</x:v>
      </x:c>
      <x:c t="n" s="0">
        <x:v>23.85121</x:v>
      </x:c>
      <x:c t="n" s="0">
        <x:v>30.41557</x:v>
      </x:c>
      <x:c t="n" s="0">
        <x:v>30.64569</x:v>
      </x:c>
      <x:c t="n" s="0">
        <x:v>30.54716</x:v>
      </x:c>
      <x:c t="n" s="0">
        <x:v>28.06774</x:v>
      </x:c>
      <x:c t="n" s="0">
        <x:v>28.80891</x:v>
      </x:c>
      <x:c t="n" s="0">
        <x:v>28.68443</x:v>
      </x:c>
      <x:c t="n" s="0">
        <x:v>25.60711</x:v>
      </x:c>
      <x:c t="n" s="0">
        <x:v>24.49529</x:v>
      </x:c>
      <x:c t="n" s="0">
        <x:v>22.38825</x:v>
      </x:c>
      <x:c t="n" s="0">
        <x:v>20.89791</x:v>
      </x:c>
      <x:c t="n" s="0">
        <x:v>19.85224</x:v>
      </x:c>
      <x:c t="n" s="0">
        <x:v>20.77296</x:v>
      </x:c>
      <x:c t="n" s="0">
        <x:v>22.72901</x:v>
      </x:c>
      <x:c t="n" s="0">
        <x:v>19.18291</x:v>
      </x:c>
      <x:c t="n" s="0">
        <x:v>13.85695</x:v>
      </x:c>
      <x:c t="n" s="0">
        <x:v>5.410817</x:v>
      </x:c>
      <x:c t="n" s="0">
        <x:v>9.577519</x:v>
      </x:c>
      <x:c t="n" s="0">
        <x:v>11.66337</x:v>
      </x:c>
      <x:c t="n" s="0">
        <x:v>-0.6851959</x:v>
      </x:c>
      <x:c t="n" s="0">
        <x:v>5.197429</x:v>
      </x:c>
      <x:c t="n" s="0">
        <x:v>-8.030013</x:v>
      </x:c>
      <x:c t="n" s="0">
        <x:v>6.544715</x:v>
      </x:c>
      <x:c t="n" s="0">
        <x:v>22.11776</x:v>
      </x:c>
      <x:c t="n" s="0">
        <x:v>19.13085</x:v>
      </x:c>
      <x:c t="n" s="0">
        <x:v>31.42149</x:v>
      </x:c>
      <x:c t="n" s="0">
        <x:v>26.73362</x:v>
      </x:c>
      <x:c t="n" s="0">
        <x:v>30.70457</x:v>
      </x:c>
      <x:c t="n" s="0">
        <x:v>23.7843</x:v>
      </x:c>
      <x:c t="n" s="0">
        <x:v>31.22141</x:v>
      </x:c>
      <x:c t="n" s="0">
        <x:v>23.18752</x:v>
      </x:c>
      <x:c t="n" s="0">
        <x:v>28.36847</x:v>
      </x:c>
      <x:c t="n" s="0">
        <x:v>27.8501</x:v>
      </x:c>
      <x:c t="n" s="0">
        <x:v>25.09492</x:v>
      </x:c>
      <x:c t="n" s="0">
        <x:v>21.22691</x:v>
      </x:c>
      <x:c t="n" s="0">
        <x:v>19.32134</x:v>
      </x:c>
      <x:c t="n" s="0">
        <x:v>17.75986</x:v>
      </x:c>
      <x:c t="n" s="0">
        <x:v>30.19018</x:v>
      </x:c>
      <x:c t="n" s="0">
        <x:v>28.89586</x:v>
      </x:c>
      <x:c t="n" s="0">
        <x:v>29.74299</x:v>
      </x:c>
      <x:c t="n" s="0">
        <x:v>29.57749</x:v>
      </x:c>
      <x:c t="n" s="0">
        <x:v>28.95489</x:v>
      </x:c>
      <x:c t="n" s="0">
        <x:v>26.91376</x:v>
      </x:c>
      <x:c t="n" s="0">
        <x:v>24.45431</x:v>
      </x:c>
      <x:c t="n" s="0">
        <x:v>23.78236</x:v>
      </x:c>
      <x:c t="n" s="0">
        <x:v>21.41951</x:v>
      </x:c>
      <x:c t="n" s="0">
        <x:v>21.88804</x:v>
      </x:c>
      <x:c t="n" s="0">
        <x:v>21.18457</x:v>
      </x:c>
      <x:c t="n" s="0">
        <x:v>18.79428</x:v>
      </x:c>
      <x:c t="n" s="0">
        <x:v>22.0146</x:v>
      </x:c>
      <x:c t="n" s="0">
        <x:v>17.13475</x:v>
      </x:c>
      <x:c t="n" s="0">
        <x:v>11.42243</x:v>
      </x:c>
      <x:c t="n" s="0">
        <x:v>5.35069</x:v>
      </x:c>
      <x:c t="n" s="0">
        <x:v>8.476404</x:v>
      </x:c>
      <x:c t="n" s="0">
        <x:v>11.42047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43948.8346412037</x:v>
      </x:c>
      <x:c t="n" s="7">
        <x:v>43948.8346412037</x:v>
      </x:c>
      <x:c t="n" s="0">
        <x:v>39.5039</x:v>
      </x:c>
      <x:c t="n" s="0">
        <x:v>54.20069</x:v>
      </x:c>
      <x:c t="n" s="0">
        <x:v>71.25574</x:v>
      </x:c>
      <x:c t="n" s="0">
        <x:v>77.50738</x:v>
      </x:c>
      <x:c t="n" s="0">
        <x:v>0.2769148</x:v>
      </x:c>
      <x:c t="n" s="0">
        <x:v>5.715472</x:v>
      </x:c>
      <x:c t="n" s="0">
        <x:v>1.169466</x:v>
      </x:c>
      <x:c t="n" s="0">
        <x:v>7.886487</x:v>
      </x:c>
      <x:c t="n" s="0">
        <x:v>20.53209</x:v>
      </x:c>
      <x:c t="n" s="0">
        <x:v>14.87629</x:v>
      </x:c>
      <x:c t="n" s="0">
        <x:v>29.35119</x:v>
      </x:c>
      <x:c t="n" s="0">
        <x:v>27.98661</x:v>
      </x:c>
      <x:c t="n" s="0">
        <x:v>30.78825</x:v>
      </x:c>
      <x:c t="n" s="0">
        <x:v>28.80869</x:v>
      </x:c>
      <x:c t="n" s="0">
        <x:v>30.50222</x:v>
      </x:c>
      <x:c t="n" s="0">
        <x:v>29.95946</x:v>
      </x:c>
      <x:c t="n" s="0">
        <x:v>28.6056</x:v>
      </x:c>
      <x:c t="n" s="0">
        <x:v>27.59768</x:v>
      </x:c>
      <x:c t="n" s="0">
        <x:v>31.82164</x:v>
      </x:c>
      <x:c t="n" s="0">
        <x:v>25.82704</x:v>
      </x:c>
      <x:c t="n" s="0">
        <x:v>24.92056</x:v>
      </x:c>
      <x:c t="n" s="0">
        <x:v>23.69672</x:v>
      </x:c>
      <x:c t="n" s="0">
        <x:v>31.00003</x:v>
      </x:c>
      <x:c t="n" s="0">
        <x:v>30.65009</x:v>
      </x:c>
      <x:c t="n" s="0">
        <x:v>30.60203</x:v>
      </x:c>
      <x:c t="n" s="0">
        <x:v>27.80399</x:v>
      </x:c>
      <x:c t="n" s="0">
        <x:v>28.54796</x:v>
      </x:c>
      <x:c t="n" s="0">
        <x:v>28.31978</x:v>
      </x:c>
      <x:c t="n" s="0">
        <x:v>25.48961</x:v>
      </x:c>
      <x:c t="n" s="0">
        <x:v>24.17339</x:v>
      </x:c>
      <x:c t="n" s="0">
        <x:v>22.04861</x:v>
      </x:c>
      <x:c t="n" s="0">
        <x:v>21.12887</x:v>
      </x:c>
      <x:c t="n" s="0">
        <x:v>20.06328</x:v>
      </x:c>
      <x:c t="n" s="0">
        <x:v>20.58467</x:v>
      </x:c>
      <x:c t="n" s="0">
        <x:v>22.35263</x:v>
      </x:c>
      <x:c t="n" s="0">
        <x:v>19.07585</x:v>
      </x:c>
      <x:c t="n" s="0">
        <x:v>13.57803</x:v>
      </x:c>
      <x:c t="n" s="0">
        <x:v>7.44392</x:v>
      </x:c>
      <x:c t="n" s="0">
        <x:v>9.67589</x:v>
      </x:c>
      <x:c t="n" s="0">
        <x:v>11.65926</x:v>
      </x:c>
      <x:c t="n" s="0">
        <x:v>-0.6851959</x:v>
      </x:c>
      <x:c t="n" s="0">
        <x:v>5.197429</x:v>
      </x:c>
      <x:c t="n" s="0">
        <x:v>1.257509</x:v>
      </x:c>
      <x:c t="n" s="0">
        <x:v>9.281898</x:v>
      </x:c>
      <x:c t="n" s="0">
        <x:v>22.11776</x:v>
      </x:c>
      <x:c t="n" s="0">
        <x:v>19.13085</x:v>
      </x:c>
      <x:c t="n" s="0">
        <x:v>29.5514</x:v>
      </x:c>
      <x:c t="n" s="0">
        <x:v>26.73362</x:v>
      </x:c>
      <x:c t="n" s="0">
        <x:v>26.85806</x:v>
      </x:c>
      <x:c t="n" s="0">
        <x:v>22.97962</x:v>
      </x:c>
      <x:c t="n" s="0">
        <x:v>31.54956</x:v>
      </x:c>
      <x:c t="n" s="0">
        <x:v>13.49844</x:v>
      </x:c>
      <x:c t="n" s="0">
        <x:v>28.36847</x:v>
      </x:c>
      <x:c t="n" s="0">
        <x:v>23.11069</x:v>
      </x:c>
      <x:c t="n" s="0">
        <x:v>23.40695</x:v>
      </x:c>
      <x:c t="n" s="0">
        <x:v>20.70295</x:v>
      </x:c>
      <x:c t="n" s="0">
        <x:v>23.53833</x:v>
      </x:c>
      <x:c t="n" s="0">
        <x:v>24.06203</x:v>
      </x:c>
      <x:c t="n" s="0">
        <x:v>34.20078</x:v>
      </x:c>
      <x:c t="n" s="0">
        <x:v>30.31352</x:v>
      </x:c>
      <x:c t="n" s="0">
        <x:v>30.46492</x:v>
      </x:c>
      <x:c t="n" s="0">
        <x:v>25.84117</x:v>
      </x:c>
      <x:c t="n" s="0">
        <x:v>27.39156</x:v>
      </x:c>
      <x:c t="n" s="0">
        <x:v>25.26839</x:v>
      </x:c>
      <x:c t="n" s="0">
        <x:v>25.6221</x:v>
      </x:c>
      <x:c t="n" s="0">
        <x:v>22.71023</x:v>
      </x:c>
      <x:c t="n" s="0">
        <x:v>20.51323</x:v>
      </x:c>
      <x:c t="n" s="0">
        <x:v>21.47154</x:v>
      </x:c>
      <x:c t="n" s="0">
        <x:v>19.67752</x:v>
      </x:c>
      <x:c t="n" s="0">
        <x:v>20.39635</x:v>
      </x:c>
      <x:c t="n" s="0">
        <x:v>21.83927</x:v>
      </x:c>
      <x:c t="n" s="0">
        <x:v>24.72205</x:v>
      </x:c>
      <x:c t="n" s="0">
        <x:v>19.24407</x:v>
      </x:c>
      <x:c t="n" s="0">
        <x:v>13.26018</x:v>
      </x:c>
      <x:c t="n" s="0">
        <x:v>10.68768</x:v>
      </x:c>
      <x:c t="n" s="0">
        <x:v>12.02845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43948.8346412037</x:v>
      </x:c>
      <x:c t="n" s="7">
        <x:v>43948.8346412037</x:v>
      </x:c>
      <x:c t="n" s="0">
        <x:v>37.36092</x:v>
      </x:c>
      <x:c t="n" s="0">
        <x:v>54.20069</x:v>
      </x:c>
      <x:c t="n" s="0">
        <x:v>79.29591</x:v>
      </x:c>
      <x:c t="n" s="0">
        <x:v>80.24593</x:v>
      </x:c>
      <x:c t="n" s="0">
        <x:v>0.1490742</x:v>
      </x:c>
      <x:c t="n" s="0">
        <x:v>5.643594</x:v>
      </x:c>
      <x:c t="n" s="0">
        <x:v>1.511086</x:v>
      </x:c>
      <x:c t="n" s="0">
        <x:v>8.346683</x:v>
      </x:c>
      <x:c t="n" s="0">
        <x:v>20.80284</x:v>
      </x:c>
      <x:c t="n" s="0">
        <x:v>15.82042</x:v>
      </x:c>
      <x:c t="n" s="0">
        <x:v>29.16269</x:v>
      </x:c>
      <x:c t="n" s="0">
        <x:v>27.82474</x:v>
      </x:c>
      <x:c t="n" s="0">
        <x:v>30.14634</x:v>
      </x:c>
      <x:c t="n" s="0">
        <x:v>28.31313</x:v>
      </x:c>
      <x:c t="n" s="0">
        <x:v>30.67176</x:v>
      </x:c>
      <x:c t="n" s="0">
        <x:v>29.2909</x:v>
      </x:c>
      <x:c t="n" s="0">
        <x:v>28.40366</x:v>
      </x:c>
      <x:c t="n" s="0">
        <x:v>27.00145</x:v>
      </x:c>
      <x:c t="n" s="0">
        <x:v>31.21213</x:v>
      </x:c>
      <x:c t="n" s="0">
        <x:v>25.32892</x:v>
      </x:c>
      <x:c t="n" s="0">
        <x:v>24.85399</x:v>
      </x:c>
      <x:c t="n" s="0">
        <x:v>23.66833</x:v>
      </x:c>
      <x:c t="n" s="0">
        <x:v>31.023</x:v>
      </x:c>
      <x:c t="n" s="0">
        <x:v>30.13451</x:v>
      </x:c>
      <x:c t="n" s="0">
        <x:v>30.42427</x:v>
      </x:c>
      <x:c t="n" s="0">
        <x:v>27.83742</x:v>
      </x:c>
      <x:c t="n" s="0">
        <x:v>28.29651</x:v>
      </x:c>
      <x:c t="n" s="0">
        <x:v>27.96095</x:v>
      </x:c>
      <x:c t="n" s="0">
        <x:v>25.54697</x:v>
      </x:c>
      <x:c t="n" s="0">
        <x:v>24.00513</x:v>
      </x:c>
      <x:c t="n" s="0">
        <x:v>21.81026</x:v>
      </x:c>
      <x:c t="n" s="0">
        <x:v>21.05072</x:v>
      </x:c>
      <x:c t="n" s="0">
        <x:v>19.8344</x:v>
      </x:c>
      <x:c t="n" s="0">
        <x:v>20.3835</x:v>
      </x:c>
      <x:c t="n" s="0">
        <x:v>22.37123</x:v>
      </x:c>
      <x:c t="n" s="0">
        <x:v>20.34599</x:v>
      </x:c>
      <x:c t="n" s="0">
        <x:v>14.88334</x:v>
      </x:c>
      <x:c t="n" s="0">
        <x:v>7.649384</x:v>
      </x:c>
      <x:c t="n" s="0">
        <x:v>9.654514</x:v>
      </x:c>
      <x:c t="n" s="0">
        <x:v>11.79916</x:v>
      </x:c>
      <x:c t="n" s="0">
        <x:v>-0.6851959</x:v>
      </x:c>
      <x:c t="n" s="0">
        <x:v>5.197429</x:v>
      </x:c>
      <x:c t="n" s="0">
        <x:v>3.102445</x:v>
      </x:c>
      <x:c t="n" s="0">
        <x:v>10.35579</x:v>
      </x:c>
      <x:c t="n" s="0">
        <x:v>22.11776</x:v>
      </x:c>
      <x:c t="n" s="0">
        <x:v>19.13085</x:v>
      </x:c>
      <x:c t="n" s="0">
        <x:v>27.85784</x:v>
      </x:c>
      <x:c t="n" s="0">
        <x:v>26.73362</x:v>
      </x:c>
      <x:c t="n" s="0">
        <x:v>18.47781</x:v>
      </x:c>
      <x:c t="n" s="0">
        <x:v>22.97962</x:v>
      </x:c>
      <x:c t="n" s="0">
        <x:v>31.54956</x:v>
      </x:c>
      <x:c t="n" s="0">
        <x:v>13.49844</x:v>
      </x:c>
      <x:c t="n" s="0">
        <x:v>25.18608</x:v>
      </x:c>
      <x:c t="n" s="0">
        <x:v>18.43351</x:v>
      </x:c>
      <x:c t="n" s="0">
        <x:v>21.00997</x:v>
      </x:c>
      <x:c t="n" s="0">
        <x:v>19.36563</x:v>
      </x:c>
      <x:c t="n" s="0">
        <x:v>25.64532</x:v>
      </x:c>
      <x:c t="n" s="0">
        <x:v>20.88972</x:v>
      </x:c>
      <x:c t="n" s="0">
        <x:v>26.45231</x:v>
      </x:c>
      <x:c t="n" s="0">
        <x:v>24.90815</x:v>
      </x:c>
      <x:c t="n" s="0">
        <x:v>29.12012</x:v>
      </x:c>
      <x:c t="n" s="0">
        <x:v>26.54299</x:v>
      </x:c>
      <x:c t="n" s="0">
        <x:v>26.59649</x:v>
      </x:c>
      <x:c t="n" s="0">
        <x:v>26.77866</x:v>
      </x:c>
      <x:c t="n" s="0">
        <x:v>24.84071</x:v>
      </x:c>
      <x:c t="n" s="0">
        <x:v>22.52737</x:v>
      </x:c>
      <x:c t="n" s="0">
        <x:v>20.6438</x:v>
      </x:c>
      <x:c t="n" s="0">
        <x:v>22.58073</x:v>
      </x:c>
      <x:c t="n" s="0">
        <x:v>17.99056</x:v>
      </x:c>
      <x:c t="n" s="0">
        <x:v>18.37554</x:v>
      </x:c>
      <x:c t="n" s="0">
        <x:v>20.44301</x:v>
      </x:c>
      <x:c t="n" s="0">
        <x:v>17.57074</x:v>
      </x:c>
      <x:c t="n" s="0">
        <x:v>11.87651</x:v>
      </x:c>
      <x:c t="n" s="0">
        <x:v>5.358239</x:v>
      </x:c>
      <x:c t="n" s="0">
        <x:v>9.651583</x:v>
      </x:c>
      <x:c t="n" s="0">
        <x:v>11.8294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43948.8346527778</x:v>
      </x:c>
      <x:c t="n" s="7">
        <x:v>43948.8346527778</x:v>
      </x:c>
      <x:c t="n" s="0">
        <x:v>38.99801</x:v>
      </x:c>
      <x:c t="n" s="0">
        <x:v>54.20069</x:v>
      </x:c>
      <x:c t="n" s="0">
        <x:v>78.86358</x:v>
      </x:c>
      <x:c t="n" s="0">
        <x:v>80.08377</x:v>
      </x:c>
      <x:c t="n" s="0">
        <x:v>0.03683338</x:v>
      </x:c>
      <x:c t="n" s="0">
        <x:v>5.581253</x:v>
      </x:c>
      <x:c t="n" s="0">
        <x:v>1.782966</x:v>
      </x:c>
      <x:c t="n" s="0">
        <x:v>8.704445</x:v>
      </x:c>
      <x:c t="n" s="0">
        <x:v>21.02142</x:v>
      </x:c>
      <x:c t="n" s="0">
        <x:v>16.49063</x:v>
      </x:c>
      <x:c t="n" s="0">
        <x:v>28.99497</x:v>
      </x:c>
      <x:c t="n" s="0">
        <x:v>28.06837</x:v>
      </x:c>
      <x:c t="n" s="0">
        <x:v>29.51131</x:v>
      </x:c>
      <x:c t="n" s="0">
        <x:v>27.83996</x:v>
      </x:c>
      <x:c t="n" s="0">
        <x:v>30.8115</x:v>
      </x:c>
      <x:c t="n" s="0">
        <x:v>28.62511</x:v>
      </x:c>
      <x:c t="n" s="0">
        <x:v>27.93903</x:v>
      </x:c>
      <x:c t="n" s="0">
        <x:v>26.36318</x:v>
      </x:c>
      <x:c t="n" s="0">
        <x:v>30.55422</x:v>
      </x:c>
      <x:c t="n" s="0">
        <x:v>24.78521</x:v>
      </x:c>
      <x:c t="n" s="0">
        <x:v>25.1128</x:v>
      </x:c>
      <x:c t="n" s="0">
        <x:v>23.1823</x:v>
      </x:c>
      <x:c t="n" s="0">
        <x:v>31.13277</x:v>
      </x:c>
      <x:c t="n" s="0">
        <x:v>29.63399</x:v>
      </x:c>
      <x:c t="n" s="0">
        <x:v>30.07809</x:v>
      </x:c>
      <x:c t="n" s="0">
        <x:v>27.66568</x:v>
      </x:c>
      <x:c t="n" s="0">
        <x:v>28.35189</x:v>
      </x:c>
      <x:c t="n" s="0">
        <x:v>28.03906</x:v>
      </x:c>
      <x:c t="n" s="0">
        <x:v>25.16613</x:v>
      </x:c>
      <x:c t="n" s="0">
        <x:v>23.83656</x:v>
      </x:c>
      <x:c t="n" s="0">
        <x:v>21.72304</x:v>
      </x:c>
      <x:c t="n" s="0">
        <x:v>21.14711</x:v>
      </x:c>
      <x:c t="n" s="0">
        <x:v>19.62172</x:v>
      </x:c>
      <x:c t="n" s="0">
        <x:v>20.14423</x:v>
      </x:c>
      <x:c t="n" s="0">
        <x:v>22.20276</x:v>
      </x:c>
      <x:c t="n" s="0">
        <x:v>20.13131</x:v>
      </x:c>
      <x:c t="n" s="0">
        <x:v>14.58482</x:v>
      </x:c>
      <x:c t="n" s="0">
        <x:v>7.340794</x:v>
      </x:c>
      <x:c t="n" s="0">
        <x:v>9.61093</x:v>
      </x:c>
      <x:c t="n" s="0">
        <x:v>11.64446</x:v>
      </x:c>
      <x:c t="n" s="0">
        <x:v>-1.158444</x:v>
      </x:c>
      <x:c t="n" s="0">
        <x:v>4.545388</x:v>
      </x:c>
      <x:c t="n" s="0">
        <x:v>3.102445</x:v>
      </x:c>
      <x:c t="n" s="0">
        <x:v>10.35579</x:v>
      </x:c>
      <x:c t="n" s="0">
        <x:v>21.38895</x:v>
      </x:c>
      <x:c t="n" s="0">
        <x:v>19.13085</x:v>
      </x:c>
      <x:c t="n" s="0">
        <x:v>27.85784</x:v>
      </x:c>
      <x:c t="n" s="0">
        <x:v>30.2241</x:v>
      </x:c>
      <x:c t="n" s="0">
        <x:v>17.79656</x:v>
      </x:c>
      <x:c t="n" s="0">
        <x:v>25.92929</x:v>
      </x:c>
      <x:c t="n" s="0">
        <x:v>31.54956</x:v>
      </x:c>
      <x:c t="n" s="0">
        <x:v>21.78517</x:v>
      </x:c>
      <x:c t="n" s="0">
        <x:v>23.24598</x:v>
      </x:c>
      <x:c t="n" s="0">
        <x:v>10.40899</x:v>
      </x:c>
      <x:c t="n" s="0">
        <x:v>15.40426</x:v>
      </x:c>
      <x:c t="n" s="0">
        <x:v>22.20188</x:v>
      </x:c>
      <x:c t="n" s="0">
        <x:v>24.58698</x:v>
      </x:c>
      <x:c t="n" s="0">
        <x:v>19.46406</x:v>
      </x:c>
      <x:c t="n" s="0">
        <x:v>32.13108</x:v>
      </x:c>
      <x:c t="n" s="0">
        <x:v>22.77734</x:v>
      </x:c>
      <x:c t="n" s="0">
        <x:v>26.65226</x:v>
      </x:c>
      <x:c t="n" s="0">
        <x:v>26.65568</x:v>
      </x:c>
      <x:c t="n" s="0">
        <x:v>27.90254</x:v>
      </x:c>
      <x:c t="n" s="0">
        <x:v>28.19858</x:v>
      </x:c>
      <x:c t="n" s="0">
        <x:v>21.75453</x:v>
      </x:c>
      <x:c t="n" s="0">
        <x:v>21.96939</x:v>
      </x:c>
      <x:c t="n" s="0">
        <x:v>19.14392</x:v>
      </x:c>
      <x:c t="n" s="0">
        <x:v>19.58462</x:v>
      </x:c>
      <x:c t="n" s="0">
        <x:v>19.8706</x:v>
      </x:c>
      <x:c t="n" s="0">
        <x:v>19.41534</x:v>
      </x:c>
      <x:c t="n" s="0">
        <x:v>21.57971</x:v>
      </x:c>
      <x:c t="n" s="0">
        <x:v>18.08622</x:v>
      </x:c>
      <x:c t="n" s="0">
        <x:v>11.81402</x:v>
      </x:c>
      <x:c t="n" s="0">
        <x:v>6.485744</x:v>
      </x:c>
      <x:c t="n" s="0">
        <x:v>9.786737</x:v>
      </x:c>
      <x:c t="n" s="0">
        <x:v>10.5561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43948.8346527778</x:v>
      </x:c>
      <x:c t="n" s="7">
        <x:v>43948.8346527778</x:v>
      </x:c>
      <x:c t="n" s="0">
        <x:v>38.74872</x:v>
      </x:c>
      <x:c t="n" s="0">
        <x:v>54.20069</x:v>
      </x:c>
      <x:c t="n" s="0">
        <x:v>77.16898</x:v>
      </x:c>
      <x:c t="n" s="0">
        <x:v>79.02926</x:v>
      </x:c>
      <x:c t="n" s="0">
        <x:v>-0.2664903</x:v>
      </x:c>
      <x:c t="n" s="0">
        <x:v>5.227713</x:v>
      </x:c>
      <x:c t="n" s="0">
        <x:v>2.002402</x:v>
      </x:c>
      <x:c t="n" s="0">
        <x:v>8.988257</x:v>
      </x:c>
      <x:c t="n" s="0">
        <x:v>20.74965</x:v>
      </x:c>
      <x:c t="n" s="0">
        <x:v>16.99105</x:v>
      </x:c>
      <x:c t="n" s="0">
        <x:v>28.84642</x:v>
      </x:c>
      <x:c t="n" s="0">
        <x:v>28.45786</x:v>
      </x:c>
      <x:c t="n" s="0">
        <x:v>28.85441</x:v>
      </x:c>
      <x:c t="n" s="0">
        <x:v>28.11542</x:v>
      </x:c>
      <x:c t="n" s="0">
        <x:v>30.86961</x:v>
      </x:c>
      <x:c t="n" s="0">
        <x:v>28.39985</x:v>
      </x:c>
      <x:c t="n" s="0">
        <x:v>27.58571</x:v>
      </x:c>
      <x:c t="n" s="0">
        <x:v>25.69668</x:v>
      </x:c>
      <x:c t="n" s="0">
        <x:v>29.90119</x:v>
      </x:c>
      <x:c t="n" s="0">
        <x:v>25.02729</x:v>
      </x:c>
      <x:c t="n" s="0">
        <x:v>24.68736</x:v>
      </x:c>
      <x:c t="n" s="0">
        <x:v>22.61072</x:v>
      </x:c>
      <x:c t="n" s="0">
        <x:v>31.11145</x:v>
      </x:c>
      <x:c t="n" s="0">
        <x:v>29.23369</x:v>
      </x:c>
      <x:c t="n" s="0">
        <x:v>30.10422</x:v>
      </x:c>
      <x:c t="n" s="0">
        <x:v>27.78085</x:v>
      </x:c>
      <x:c t="n" s="0">
        <x:v>28.51257</x:v>
      </x:c>
      <x:c t="n" s="0">
        <x:v>27.78586</x:v>
      </x:c>
      <x:c t="n" s="0">
        <x:v>25.43605</x:v>
      </x:c>
      <x:c t="n" s="0">
        <x:v>23.6967</x:v>
      </x:c>
      <x:c t="n" s="0">
        <x:v>21.27491</x:v>
      </x:c>
      <x:c t="n" s="0">
        <x:v>20.87396</x:v>
      </x:c>
      <x:c t="n" s="0">
        <x:v>19.52092</x:v>
      </x:c>
      <x:c t="n" s="0">
        <x:v>20.0371</x:v>
      </x:c>
      <x:c t="n" s="0">
        <x:v>21.92987</x:v>
      </x:c>
      <x:c t="n" s="0">
        <x:v>19.82073</x:v>
      </x:c>
      <x:c t="n" s="0">
        <x:v>14.25587</x:v>
      </x:c>
      <x:c t="n" s="0">
        <x:v>7.257644</x:v>
      </x:c>
      <x:c t="n" s="0">
        <x:v>9.633711</x:v>
      </x:c>
      <x:c t="n" s="0">
        <x:v>11.59218</x:v>
      </x:c>
      <x:c t="n" s="0">
        <x:v>-2.998583</x:v>
      </x:c>
      <x:c t="n" s="0">
        <x:v>1.655155</x:v>
      </x:c>
      <x:c t="n" s="0">
        <x:v>3.102445</x:v>
      </x:c>
      <x:c t="n" s="0">
        <x:v>10.35579</x:v>
      </x:c>
      <x:c t="n" s="0">
        <x:v>17.93891</x:v>
      </x:c>
      <x:c t="n" s="0">
        <x:v>19.13085</x:v>
      </x:c>
      <x:c t="n" s="0">
        <x:v>27.85784</x:v>
      </x:c>
      <x:c t="n" s="0">
        <x:v>30.2241</x:v>
      </x:c>
      <x:c t="n" s="0">
        <x:v>14.70289</x:v>
      </x:c>
      <x:c t="n" s="0">
        <x:v>29.8719</x:v>
      </x:c>
      <x:c t="n" s="0">
        <x:v>30.04335</x:v>
      </x:c>
      <x:c t="n" s="0">
        <x:v>27.29345</x:v>
      </x:c>
      <x:c t="n" s="0">
        <x:v>27.01259</x:v>
      </x:c>
      <x:c t="n" s="0">
        <x:v>9.356781</x:v>
      </x:c>
      <x:c t="n" s="0">
        <x:v>18.43703</x:v>
      </x:c>
      <x:c t="n" s="0">
        <x:v>26.13411</x:v>
      </x:c>
      <x:c t="n" s="0">
        <x:v>21.98395</x:v>
      </x:c>
      <x:c t="n" s="0">
        <x:v>9.94519</x:v>
      </x:c>
      <x:c t="n" s="0">
        <x:v>32.29635</x:v>
      </x:c>
      <x:c t="n" s="0">
        <x:v>31.02884</x:v>
      </x:c>
      <x:c t="n" s="0">
        <x:v>32.71951</x:v>
      </x:c>
      <x:c t="n" s="0">
        <x:v>28.15784</x:v>
      </x:c>
      <x:c t="n" s="0">
        <x:v>29.23652</x:v>
      </x:c>
      <x:c t="n" s="0">
        <x:v>28.27699</x:v>
      </x:c>
      <x:c t="n" s="0">
        <x:v>27.43511</x:v>
      </x:c>
      <x:c t="n" s="0">
        <x:v>22.40515</x:v>
      </x:c>
      <x:c t="n" s="0">
        <x:v>18.46009</x:v>
      </x:c>
      <x:c t="n" s="0">
        <x:v>18.71589</x:v>
      </x:c>
      <x:c t="n" s="0">
        <x:v>15.9486</x:v>
      </x:c>
      <x:c t="n" s="0">
        <x:v>19.30027</x:v>
      </x:c>
      <x:c t="n" s="0">
        <x:v>20.22482</x:v>
      </x:c>
      <x:c t="n" s="0">
        <x:v>17.75703</x:v>
      </x:c>
      <x:c t="n" s="0">
        <x:v>11.52282</x:v>
      </x:c>
      <x:c t="n" s="0">
        <x:v>5.985601</x:v>
      </x:c>
      <x:c t="n" s="0">
        <x:v>9.428393</x:v>
      </x:c>
      <x:c t="n" s="0">
        <x:v>11.94929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43948.8346527778</x:v>
      </x:c>
      <x:c t="n" s="7">
        <x:v>43948.8346527778</x:v>
      </x:c>
      <x:c t="n" s="0">
        <x:v>38.02632</x:v>
      </x:c>
      <x:c t="n" s="0">
        <x:v>54.20069</x:v>
      </x:c>
      <x:c t="n" s="0">
        <x:v>68.29036</x:v>
      </x:c>
      <x:c t="n" s="0">
        <x:v>73.63348</x:v>
      </x:c>
      <x:c t="n" s="0">
        <x:v>-0.5730761</x:v>
      </x:c>
      <x:c t="n" s="0">
        <x:v>4.856842</x:v>
      </x:c>
      <x:c t="n" s="0">
        <x:v>2.181409</x:v>
      </x:c>
      <x:c t="n" s="0">
        <x:v>9.21677</x:v>
      </x:c>
      <x:c t="n" s="0">
        <x:v>20.43655</x:v>
      </x:c>
      <x:c t="n" s="0">
        <x:v>17.59671</x:v>
      </x:c>
      <x:c t="n" s="0">
        <x:v>28.72921</x:v>
      </x:c>
      <x:c t="n" s="0">
        <x:v>29.43877</x:v>
      </x:c>
      <x:c t="n" s="0">
        <x:v>28.19755</x:v>
      </x:c>
      <x:c t="n" s="0">
        <x:v>28.42047</x:v>
      </x:c>
      <x:c t="n" s="0">
        <x:v>30.52952</x:v>
      </x:c>
      <x:c t="n" s="0">
        <x:v>28.25488</x:v>
      </x:c>
      <x:c t="n" s="0">
        <x:v>27.82293</x:v>
      </x:c>
      <x:c t="n" s="0">
        <x:v>25.01664</x:v>
      </x:c>
      <x:c t="n" s="0">
        <x:v>29.28432</x:v>
      </x:c>
      <x:c t="n" s="0">
        <x:v>24.63183</x:v>
      </x:c>
      <x:c t="n" s="0">
        <x:v>24.34864</x:v>
      </x:c>
      <x:c t="n" s="0">
        <x:v>22.40872</x:v>
      </x:c>
      <x:c t="n" s="0">
        <x:v>31.04839</x:v>
      </x:c>
      <x:c t="n" s="0">
        <x:v>29.73618</x:v>
      </x:c>
      <x:c t="n" s="0">
        <x:v>30.16932</x:v>
      </x:c>
      <x:c t="n" s="0">
        <x:v>28.20484</x:v>
      </x:c>
      <x:c t="n" s="0">
        <x:v>28.94809</x:v>
      </x:c>
      <x:c t="n" s="0">
        <x:v>28.13697</x:v>
      </x:c>
      <x:c t="n" s="0">
        <x:v>25.65027</x:v>
      </x:c>
      <x:c t="n" s="0">
        <x:v>23.41556</x:v>
      </x:c>
      <x:c t="n" s="0">
        <x:v>21.08781</x:v>
      </x:c>
      <x:c t="n" s="0">
        <x:v>20.78803</x:v>
      </x:c>
      <x:c t="n" s="0">
        <x:v>19.82598</x:v>
      </x:c>
      <x:c t="n" s="0">
        <x:v>20.33436</x:v>
      </x:c>
      <x:c t="n" s="0">
        <x:v>22.03651</x:v>
      </x:c>
      <x:c t="n" s="0">
        <x:v>19.78065</x:v>
      </x:c>
      <x:c t="n" s="0">
        <x:v>14.14853</x:v>
      </x:c>
      <x:c t="n" s="0">
        <x:v>7.139358</x:v>
      </x:c>
      <x:c t="n" s="0">
        <x:v>9.650295</x:v>
      </x:c>
      <x:c t="n" s="0">
        <x:v>11.45089</x:v>
      </x:c>
      <x:c t="n" s="0">
        <x:v>-2.998583</x:v>
      </x:c>
      <x:c t="n" s="0">
        <x:v>1.655155</x:v>
      </x:c>
      <x:c t="n" s="0">
        <x:v>3.102445</x:v>
      </x:c>
      <x:c t="n" s="0">
        <x:v>10.35579</x:v>
      </x:c>
      <x:c t="n" s="0">
        <x:v>17.93891</x:v>
      </x:c>
      <x:c t="n" s="0">
        <x:v>21.06142</x:v>
      </x:c>
      <x:c t="n" s="0">
        <x:v>28.12201</x:v>
      </x:c>
      <x:c t="n" s="0">
        <x:v>34.90483</x:v>
      </x:c>
      <x:c t="n" s="0">
        <x:v>14.70289</x:v>
      </x:c>
      <x:c t="n" s="0">
        <x:v>29.8719</x:v>
      </x:c>
      <x:c t="n" s="0">
        <x:v>27.71818</x:v>
      </x:c>
      <x:c t="n" s="0">
        <x:v>27.29345</x:v>
      </x:c>
      <x:c t="n" s="0">
        <x:v>28.99893</x:v>
      </x:c>
      <x:c t="n" s="0">
        <x:v>1.849976</x:v>
      </x:c>
      <x:c t="n" s="0">
        <x:v>19.87561</x:v>
      </x:c>
      <x:c t="n" s="0">
        <x:v>13.92021</x:v>
      </x:c>
      <x:c t="n" s="0">
        <x:v>19.59184</x:v>
      </x:c>
      <x:c t="n" s="0">
        <x:v>23.53887</x:v>
      </x:c>
      <x:c t="n" s="0">
        <x:v>26.88833</x:v>
      </x:c>
      <x:c t="n" s="0">
        <x:v>30.59516</x:v>
      </x:c>
      <x:c t="n" s="0">
        <x:v>25.55286</x:v>
      </x:c>
      <x:c t="n" s="0">
        <x:v>30.54221</x:v>
      </x:c>
      <x:c t="n" s="0">
        <x:v>32.07979</x:v>
      </x:c>
      <x:c t="n" s="0">
        <x:v>27.52522</x:v>
      </x:c>
      <x:c t="n" s="0">
        <x:v>25.48566</x:v>
      </x:c>
      <x:c t="n" s="0">
        <x:v>22.2744</x:v>
      </x:c>
      <x:c t="n" s="0">
        <x:v>20.2852</x:v>
      </x:c>
      <x:c t="n" s="0">
        <x:v>19.74928</x:v>
      </x:c>
      <x:c t="n" s="0">
        <x:v>22.2153</x:v>
      </x:c>
      <x:c t="n" s="0">
        <x:v>21.19216</x:v>
      </x:c>
      <x:c t="n" s="0">
        <x:v>22.20984</x:v>
      </x:c>
      <x:c t="n" s="0">
        <x:v>19.52593</x:v>
      </x:c>
      <x:c t="n" s="0">
        <x:v>13.66515</x:v>
      </x:c>
      <x:c t="n" s="0">
        <x:v>6.634109</x:v>
      </x:c>
      <x:c t="n" s="0">
        <x:v>9.489707</x:v>
      </x:c>
      <x:c t="n" s="0">
        <x:v>10.3214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43948.8346527778</x:v>
      </x:c>
      <x:c t="n" s="7">
        <x:v>43948.8346527778</x:v>
      </x:c>
      <x:c t="n" s="0">
        <x:v>46.36258</x:v>
      </x:c>
      <x:c t="n" s="0">
        <x:v>58.9719</x:v>
      </x:c>
      <x:c t="n" s="0">
        <x:v>77.13542</x:v>
      </x:c>
      <x:c t="n" s="0">
        <x:v>81.54617</x:v>
      </x:c>
      <x:c t="n" s="0">
        <x:v>-0.8532151</x:v>
      </x:c>
      <x:c t="n" s="0">
        <x:v>4.512928</x:v>
      </x:c>
      <x:c t="n" s="0">
        <x:v>2.328653</x:v>
      </x:c>
      <x:c t="n" s="0">
        <x:v>9.402839</x:v>
      </x:c>
      <x:c t="n" s="0">
        <x:v>20.15004</x:v>
      </x:c>
      <x:c t="n" s="0">
        <x:v>18.55878</x:v>
      </x:c>
      <x:c t="n" s="0">
        <x:v>28.66555</x:v>
      </x:c>
      <x:c t="n" s="0">
        <x:v>31.40145</x:v>
      </x:c>
      <x:c t="n" s="0">
        <x:v>27.54533</x:v>
      </x:c>
      <x:c t="n" s="0">
        <x:v>28.66503</x:v>
      </x:c>
      <x:c t="n" s="0">
        <x:v>30.21637</x:v>
      </x:c>
      <x:c t="n" s="0">
        <x:v>28.09359</x:v>
      </x:c>
      <x:c t="n" s="0">
        <x:v>28.01575</x:v>
      </x:c>
      <x:c t="n" s="0">
        <x:v>24.3405</x:v>
      </x:c>
      <x:c t="n" s="0">
        <x:v>28.69707</x:v>
      </x:c>
      <x:c t="n" s="0">
        <x:v>24.15603</x:v>
      </x:c>
      <x:c t="n" s="0">
        <x:v>23.82029</x:v>
      </x:c>
      <x:c t="n" s="0">
        <x:v>22.38684</x:v>
      </x:c>
      <x:c t="n" s="0">
        <x:v>30.7521</x:v>
      </x:c>
      <x:c t="n" s="0">
        <x:v>29.70036</x:v>
      </x:c>
      <x:c t="n" s="0">
        <x:v>29.70874</x:v>
      </x:c>
      <x:c t="n" s="0">
        <x:v>28.71291</x:v>
      </x:c>
      <x:c t="n" s="0">
        <x:v>28.91237</x:v>
      </x:c>
      <x:c t="n" s="0">
        <x:v>28.08243</x:v>
      </x:c>
      <x:c t="n" s="0">
        <x:v>25.16801</x:v>
      </x:c>
      <x:c t="n" s="0">
        <x:v>23.11618</x:v>
      </x:c>
      <x:c t="n" s="0">
        <x:v>21.20152</x:v>
      </x:c>
      <x:c t="n" s="0">
        <x:v>20.4436</x:v>
      </x:c>
      <x:c t="n" s="0">
        <x:v>19.78995</x:v>
      </x:c>
      <x:c t="n" s="0">
        <x:v>20.48048</x:v>
      </x:c>
      <x:c t="n" s="0">
        <x:v>21.83493</x:v>
      </x:c>
      <x:c t="n" s="0">
        <x:v>19.53635</x:v>
      </x:c>
      <x:c t="n" s="0">
        <x:v>13.87978</x:v>
      </x:c>
      <x:c t="n" s="0">
        <x:v>7.089849</x:v>
      </x:c>
      <x:c t="n" s="0">
        <x:v>9.483796</x:v>
      </x:c>
      <x:c t="n" s="0">
        <x:v>11.47927</x:v>
      </x:c>
      <x:c t="n" s="0">
        <x:v>-2.998583</x:v>
      </x:c>
      <x:c t="n" s="0">
        <x:v>1.655155</x:v>
      </x:c>
      <x:c t="n" s="0">
        <x:v>3.102445</x:v>
      </x:c>
      <x:c t="n" s="0">
        <x:v>10.35579</x:v>
      </x:c>
      <x:c t="n" s="0">
        <x:v>17.93891</x:v>
      </x:c>
      <x:c t="n" s="0">
        <x:v>21.90834</x:v>
      </x:c>
      <x:c t="n" s="0">
        <x:v>28.27313</x:v>
      </x:c>
      <x:c t="n" s="0">
        <x:v>36.35302</x:v>
      </x:c>
      <x:c t="n" s="0">
        <x:v>19.5616</x:v>
      </x:c>
      <x:c t="n" s="0">
        <x:v>30.11053</x:v>
      </x:c>
      <x:c t="n" s="0">
        <x:v>27.71818</x:v>
      </x:c>
      <x:c t="n" s="0">
        <x:v>26.10966</x:v>
      </x:c>
      <x:c t="n" s="0">
        <x:v>27.75513</x:v>
      </x:c>
      <x:c t="n" s="0">
        <x:v>10.19442</x:v>
      </x:c>
      <x:c t="n" s="0">
        <x:v>20.65421</x:v>
      </x:c>
      <x:c t="n" s="0">
        <x:v>20.67788</x:v>
      </x:c>
      <x:c t="n" s="0">
        <x:v>17.87905</x:v>
      </x:c>
      <x:c t="n" s="0">
        <x:v>21.11461</x:v>
      </x:c>
      <x:c t="n" s="0">
        <x:v>28.47409</x:v>
      </x:c>
      <x:c t="n" s="0">
        <x:v>28.37456</x:v>
      </x:c>
      <x:c t="n" s="0">
        <x:v>26.44865</x:v>
      </x:c>
      <x:c t="n" s="0">
        <x:v>33.44614</x:v>
      </x:c>
      <x:c t="n" s="0">
        <x:v>24.36994</x:v>
      </x:c>
      <x:c t="n" s="0">
        <x:v>27.48594</x:v>
      </x:c>
      <x:c t="n" s="0">
        <x:v>19.81459</x:v>
      </x:c>
      <x:c t="n" s="0">
        <x:v>21.45311</x:v>
      </x:c>
      <x:c t="n" s="0">
        <x:v>21.45345</x:v>
      </x:c>
      <x:c t="n" s="0">
        <x:v>20.09981</x:v>
      </x:c>
      <x:c t="n" s="0">
        <x:v>18.30914</x:v>
      </x:c>
      <x:c t="n" s="0">
        <x:v>22.62219</x:v>
      </x:c>
      <x:c t="n" s="0">
        <x:v>20.3373</x:v>
      </x:c>
      <x:c t="n" s="0">
        <x:v>17.83833</x:v>
      </x:c>
      <x:c t="n" s="0">
        <x:v>10.93239</x:v>
      </x:c>
      <x:c t="n" s="0">
        <x:v>6.346816</x:v>
      </x:c>
      <x:c t="n" s="0">
        <x:v>8.384979</x:v>
      </x:c>
      <x:c t="n" s="0">
        <x:v>11.98999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43948.8346527778</x:v>
      </x:c>
      <x:c t="n" s="7">
        <x:v>43948.8346527778</x:v>
      </x:c>
      <x:c t="n" s="0">
        <x:v>43.42095</x:v>
      </x:c>
      <x:c t="n" s="0">
        <x:v>57.21099</x:v>
      </x:c>
      <x:c t="n" s="0">
        <x:v>80.53093</x:v>
      </x:c>
      <x:c t="n" s="0">
        <x:v>81.52364</x:v>
      </x:c>
      <x:c t="n" s="0">
        <x:v>-1.107655</x:v>
      </x:c>
      <x:c t="n" s="0">
        <x:v>4.195986</x:v>
      </x:c>
      <x:c t="n" s="0">
        <x:v>2.450568</x:v>
      </x:c>
      <x:c t="n" s="0">
        <x:v>9.555667</x:v>
      </x:c>
      <x:c t="n" s="0">
        <x:v>19.88943</x:v>
      </x:c>
      <x:c t="n" s="0">
        <x:v>19.23951</x:v>
      </x:c>
      <x:c t="n" s="0">
        <x:v>28.61043</x:v>
      </x:c>
      <x:c t="n" s="0">
        <x:v>32.5759</x:v>
      </x:c>
      <x:c t="n" s="0">
        <x:v>27.35559</x:v>
      </x:c>
      <x:c t="n" s="0">
        <x:v>29.13136</x:v>
      </x:c>
      <x:c t="n" s="0">
        <x:v>29.92981</x:v>
      </x:c>
      <x:c t="n" s="0">
        <x:v>27.71966</x:v>
      </x:c>
      <x:c t="n" s="0">
        <x:v>27.4407</x:v>
      </x:c>
      <x:c t="n" s="0">
        <x:v>23.70785</x:v>
      </x:c>
      <x:c t="n" s="0">
        <x:v>28.10981</x:v>
      </x:c>
      <x:c t="n" s="0">
        <x:v>24.01177</x:v>
      </x:c>
      <x:c t="n" s="0">
        <x:v>23.28779</x:v>
      </x:c>
      <x:c t="n" s="0">
        <x:v>22.42059</x:v>
      </x:c>
      <x:c t="n" s="0">
        <x:v>30.10748</x:v>
      </x:c>
      <x:c t="n" s="0">
        <x:v>29.71814</x:v>
      </x:c>
      <x:c t="n" s="0">
        <x:v>29.66166</x:v>
      </x:c>
      <x:c t="n" s="0">
        <x:v>29.67749</x:v>
      </x:c>
      <x:c t="n" s="0">
        <x:v>28.84327</x:v>
      </x:c>
      <x:c t="n" s="0">
        <x:v>27.65084</x:v>
      </x:c>
      <x:c t="n" s="0">
        <x:v>24.96354</x:v>
      </x:c>
      <x:c t="n" s="0">
        <x:v>23.06969</x:v>
      </x:c>
      <x:c t="n" s="0">
        <x:v>21.51451</x:v>
      </x:c>
      <x:c t="n" s="0">
        <x:v>20.44303</x:v>
      </x:c>
      <x:c t="n" s="0">
        <x:v>19.74291</x:v>
      </x:c>
      <x:c t="n" s="0">
        <x:v>20.7669</x:v>
      </x:c>
      <x:c t="n" s="0">
        <x:v>21.79024</x:v>
      </x:c>
      <x:c t="n" s="0">
        <x:v>19.46345</x:v>
      </x:c>
      <x:c t="n" s="0">
        <x:v>13.60031</x:v>
      </x:c>
      <x:c t="n" s="0">
        <x:v>6.885971</x:v>
      </x:c>
      <x:c t="n" s="0">
        <x:v>9.521875</x:v>
      </x:c>
      <x:c t="n" s="0">
        <x:v>11.53923</x:v>
      </x:c>
      <x:c t="n" s="0">
        <x:v>-2.998583</x:v>
      </x:c>
      <x:c t="n" s="0">
        <x:v>-0.03628486</x:v>
      </x:c>
      <x:c t="n" s="0">
        <x:v>5.178942</x:v>
      </x:c>
      <x:c t="n" s="0">
        <x:v>11.39516</x:v>
      </x:c>
      <x:c t="n" s="0">
        <x:v>17.93891</x:v>
      </x:c>
      <x:c t="n" s="0">
        <x:v>21.90834</x:v>
      </x:c>
      <x:c t="n" s="0">
        <x:v>28.27313</x:v>
      </x:c>
      <x:c t="n" s="0">
        <x:v>36.35302</x:v>
      </x:c>
      <x:c t="n" s="0">
        <x:v>27.13039</x:v>
      </x:c>
      <x:c t="n" s="0">
        <x:v>31.49122</x:v>
      </x:c>
      <x:c t="n" s="0">
        <x:v>27.71818</x:v>
      </x:c>
      <x:c t="n" s="0">
        <x:v>24.47702</x:v>
      </x:c>
      <x:c t="n" s="0">
        <x:v>4.871372</x:v>
      </x:c>
      <x:c t="n" s="0">
        <x:v>12.87457</x:v>
      </x:c>
      <x:c t="n" s="0">
        <x:v>19.20556</x:v>
      </x:c>
      <x:c t="n" s="0">
        <x:v>24.15562</x:v>
      </x:c>
      <x:c t="n" s="0">
        <x:v>16.42736</x:v>
      </x:c>
      <x:c t="n" s="0">
        <x:v>22.60382</x:v>
      </x:c>
      <x:c t="n" s="0">
        <x:v>19.59692</x:v>
      </x:c>
      <x:c t="n" s="0">
        <x:v>29.57742</x:v>
      </x:c>
      <x:c t="n" s="0">
        <x:v>28.25015</x:v>
      </x:c>
      <x:c t="n" s="0">
        <x:v>31.27199</x:v>
      </x:c>
      <x:c t="n" s="0">
        <x:v>27.96345</x:v>
      </x:c>
      <x:c t="n" s="0">
        <x:v>24.64473</x:v>
      </x:c>
      <x:c t="n" s="0">
        <x:v>24.21011</x:v>
      </x:c>
      <x:c t="n" s="0">
        <x:v>29.8257</x:v>
      </x:c>
      <x:c t="n" s="0">
        <x:v>24.00947</x:v>
      </x:c>
      <x:c t="n" s="0">
        <x:v>18.73449</x:v>
      </x:c>
      <x:c t="n" s="0">
        <x:v>19.56478</x:v>
      </x:c>
      <x:c t="n" s="0">
        <x:v>20.95132</x:v>
      </x:c>
      <x:c t="n" s="0">
        <x:v>21.42588</x:v>
      </x:c>
      <x:c t="n" s="0">
        <x:v>18.68365</x:v>
      </x:c>
      <x:c t="n" s="0">
        <x:v>12.13235</x:v>
      </x:c>
      <x:c t="n" s="0">
        <x:v>4.476572</x:v>
      </x:c>
      <x:c t="n" s="0">
        <x:v>10.27889</x:v>
      </x:c>
      <x:c t="n" s="0">
        <x:v>11.46662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43948.8346527778</x:v>
      </x:c>
      <x:c t="n" s="7">
        <x:v>43948.8346527778</x:v>
      </x:c>
      <x:c t="n" s="0">
        <x:v>39.21187</x:v>
      </x:c>
      <x:c t="n" s="0">
        <x:v>54.20069</x:v>
      </x:c>
      <x:c t="n" s="0">
        <x:v>80.35645</x:v>
      </x:c>
      <x:c t="n" s="0">
        <x:v>81.17696</x:v>
      </x:c>
      <x:c t="n" s="0">
        <x:v>-1.337416</x:v>
      </x:c>
      <x:c t="n" s="0">
        <x:v>3.568108</x:v>
      </x:c>
      <x:c t="n" s="0">
        <x:v>3.593119</x:v>
      </x:c>
      <x:c t="n" s="0">
        <x:v>10.18554</x:v>
      </x:c>
      <x:c t="n" s="0">
        <x:v>19.65378</x:v>
      </x:c>
      <x:c t="n" s="0">
        <x:v>19.74679</x:v>
      </x:c>
      <x:c t="n" s="0">
        <x:v>28.56279</x:v>
      </x:c>
      <x:c t="n" s="0">
        <x:v>33.37025</x:v>
      </x:c>
      <x:c t="n" s="0">
        <x:v>27.32343</x:v>
      </x:c>
      <x:c t="n" s="0">
        <x:v>29.56643</x:v>
      </x:c>
      <x:c t="n" s="0">
        <x:v>29.5683</x:v>
      </x:c>
      <x:c t="n" s="0">
        <x:v>27.37267</x:v>
      </x:c>
      <x:c t="n" s="0">
        <x:v>26.75951</x:v>
      </x:c>
      <x:c t="n" s="0">
        <x:v>23.1007</x:v>
      </x:c>
      <x:c t="n" s="0">
        <x:v>27.50666</x:v>
      </x:c>
      <x:c t="n" s="0">
        <x:v>23.97191</x:v>
      </x:c>
      <x:c t="n" s="0">
        <x:v>22.97467</x:v>
      </x:c>
      <x:c t="n" s="0">
        <x:v>22.41481</x:v>
      </x:c>
      <x:c t="n" s="0">
        <x:v>29.66776</x:v>
      </x:c>
      <x:c t="n" s="0">
        <x:v>29.64857</x:v>
      </x:c>
      <x:c t="n" s="0">
        <x:v>29.37158</x:v>
      </x:c>
      <x:c t="n" s="0">
        <x:v>29.97366</x:v>
      </x:c>
      <x:c t="n" s="0">
        <x:v>30.63366</x:v>
      </x:c>
      <x:c t="n" s="0">
        <x:v>28.85124</x:v>
      </x:c>
      <x:c t="n" s="0">
        <x:v>28.09254</x:v>
      </x:c>
      <x:c t="n" s="0">
        <x:v>24.80295</x:v>
      </x:c>
      <x:c t="n" s="0">
        <x:v>21.5257</x:v>
      </x:c>
      <x:c t="n" s="0">
        <x:v>20.24589</x:v>
      </x:c>
      <x:c t="n" s="0">
        <x:v>19.7209</x:v>
      </x:c>
      <x:c t="n" s="0">
        <x:v>20.89564</x:v>
      </x:c>
      <x:c t="n" s="0">
        <x:v>21.91526</x:v>
      </x:c>
      <x:c t="n" s="0">
        <x:v>19.31886</x:v>
      </x:c>
      <x:c t="n" s="0">
        <x:v>13.56808</x:v>
      </x:c>
      <x:c t="n" s="0">
        <x:v>6.742613</x:v>
      </x:c>
      <x:c t="n" s="0">
        <x:v>9.509576</x:v>
      </x:c>
      <x:c t="n" s="0">
        <x:v>11.54664</x:v>
      </x:c>
      <x:c t="n" s="0">
        <x:v>-2.998583</x:v>
      </x:c>
      <x:c t="n" s="0">
        <x:v>-6.890442</x:v>
      </x:c>
      <x:c t="n" s="0">
        <x:v>7.309951</x:v>
      </x:c>
      <x:c t="n" s="0">
        <x:v>12.71371</x:v>
      </x:c>
      <x:c t="n" s="0">
        <x:v>17.93891</x:v>
      </x:c>
      <x:c t="n" s="0">
        <x:v>21.90834</x:v>
      </x:c>
      <x:c t="n" s="0">
        <x:v>28.27313</x:v>
      </x:c>
      <x:c t="n" s="0">
        <x:v>36.27528</x:v>
      </x:c>
      <x:c t="n" s="0">
        <x:v>27.13039</x:v>
      </x:c>
      <x:c t="n" s="0">
        <x:v>31.49122</x:v>
      </x:c>
      <x:c t="n" s="0">
        <x:v>25.62081</x:v>
      </x:c>
      <x:c t="n" s="0">
        <x:v>24.47702</x:v>
      </x:c>
      <x:c t="n" s="0">
        <x:v>4.871372</x:v>
      </x:c>
      <x:c t="n" s="0">
        <x:v>14.76951</x:v>
      </x:c>
      <x:c t="n" s="0">
        <x:v>23.38473</x:v>
      </x:c>
      <x:c t="n" s="0">
        <x:v>22.91359</x:v>
      </x:c>
      <x:c t="n" s="0">
        <x:v>22.09186</x:v>
      </x:c>
      <x:c t="n" s="0">
        <x:v>22.42062</x:v>
      </x:c>
      <x:c t="n" s="0">
        <x:v>29.39874</x:v>
      </x:c>
      <x:c t="n" s="0">
        <x:v>28.52943</x:v>
      </x:c>
      <x:c t="n" s="0">
        <x:v>27.64094</x:v>
      </x:c>
      <x:c t="n" s="0">
        <x:v>29.42681</x:v>
      </x:c>
      <x:c t="n" s="0">
        <x:v>36.61804</x:v>
      </x:c>
      <x:c t="n" s="0">
        <x:v>33.17495</x:v>
      </x:c>
      <x:c t="n" s="0">
        <x:v>34.12963</x:v>
      </x:c>
      <x:c t="n" s="0">
        <x:v>22.01612</x:v>
      </x:c>
      <x:c t="n" s="0">
        <x:v>18.97562</x:v>
      </x:c>
      <x:c t="n" s="0">
        <x:v>20.23073</x:v>
      </x:c>
      <x:c t="n" s="0">
        <x:v>19.04507</x:v>
      </x:c>
      <x:c t="n" s="0">
        <x:v>21.63812</x:v>
      </x:c>
      <x:c t="n" s="0">
        <x:v>22.30314</x:v>
      </x:c>
      <x:c t="n" s="0">
        <x:v>18.91966</x:v>
      </x:c>
      <x:c t="n" s="0">
        <x:v>14.01669</x:v>
      </x:c>
      <x:c t="n" s="0">
        <x:v>6.1409</x:v>
      </x:c>
      <x:c t="n" s="0">
        <x:v>9.604795</x:v>
      </x:c>
      <x:c t="n" s="0">
        <x:v>11.55871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43948.8346527778</x:v>
      </x:c>
      <x:c t="n" s="7">
        <x:v>43948.8346527778</x:v>
      </x:c>
      <x:c t="n" s="0">
        <x:v>38.21631</x:v>
      </x:c>
      <x:c t="n" s="0">
        <x:v>54.20069</x:v>
      </x:c>
      <x:c t="n" s="0">
        <x:v>83.34518</x:v>
      </x:c>
      <x:c t="n" s="0">
        <x:v>84.52829</x:v>
      </x:c>
      <x:c t="n" s="0">
        <x:v>-1.543746</x:v>
      </x:c>
      <x:c t="n" s="0">
        <x:v>2.949094</x:v>
      </x:c>
      <x:c t="n" s="0">
        <x:v>4.37607</x:v>
      </x:c>
      <x:c t="n" s="0">
        <x:v>10.65945</x:v>
      </x:c>
      <x:c t="n" s="0">
        <x:v>19.51974</x:v>
      </x:c>
      <x:c t="n" s="0">
        <x:v>20.13756</x:v>
      </x:c>
      <x:c t="n" s="0">
        <x:v>28.52169</x:v>
      </x:c>
      <x:c t="n" s="0">
        <x:v>33.91576</x:v>
      </x:c>
      <x:c t="n" s="0">
        <x:v>27.11165</x:v>
      </x:c>
      <x:c t="n" s="0">
        <x:v>29.90633</x:v>
      </x:c>
      <x:c t="n" s="0">
        <x:v>29.17227</x:v>
      </x:c>
      <x:c t="n" s="0">
        <x:v>27.05266</x:v>
      </x:c>
      <x:c t="n" s="0">
        <x:v>26.12135</x:v>
      </x:c>
      <x:c t="n" s="0">
        <x:v>22.53559</x:v>
      </x:c>
      <x:c t="n" s="0">
        <x:v>27.38991</x:v>
      </x:c>
      <x:c t="n" s="0">
        <x:v>23.74277</x:v>
      </x:c>
      <x:c t="n" s="0">
        <x:v>23.06576</x:v>
      </x:c>
      <x:c t="n" s="0">
        <x:v>22.38358</x:v>
      </x:c>
      <x:c t="n" s="0">
        <x:v>30.51126</x:v>
      </x:c>
      <x:c t="n" s="0">
        <x:v>29.32954</x:v>
      </x:c>
      <x:c t="n" s="0">
        <x:v>29.4635</x:v>
      </x:c>
      <x:c t="n" s="0">
        <x:v>33.39449</x:v>
      </x:c>
      <x:c t="n" s="0">
        <x:v>30.78138</x:v>
      </x:c>
      <x:c t="n" s="0">
        <x:v>28.94684</x:v>
      </x:c>
      <x:c t="n" s="0">
        <x:v>27.79333</x:v>
      </x:c>
      <x:c t="n" s="0">
        <x:v>24.58945</x:v>
      </x:c>
      <x:c t="n" s="0">
        <x:v>21.77867</x:v>
      </x:c>
      <x:c t="n" s="0">
        <x:v>20.33177</x:v>
      </x:c>
      <x:c t="n" s="0">
        <x:v>19.4971</x:v>
      </x:c>
      <x:c t="n" s="0">
        <x:v>20.82084</x:v>
      </x:c>
      <x:c t="n" s="0">
        <x:v>21.79472</x:v>
      </x:c>
      <x:c t="n" s="0">
        <x:v>19.24228</x:v>
      </x:c>
      <x:c t="n" s="0">
        <x:v>13.60874</x:v>
      </x:c>
      <x:c t="n" s="0">
        <x:v>6.722653</x:v>
      </x:c>
      <x:c t="n" s="0">
        <x:v>9.634858</x:v>
      </x:c>
      <x:c t="n" s="0">
        <x:v>11.67198</x:v>
      </x:c>
      <x:c t="n" s="0">
        <x:v>-2.998583</x:v>
      </x:c>
      <x:c t="n" s="0">
        <x:v>-6.890442</x:v>
      </x:c>
      <x:c t="n" s="0">
        <x:v>7.309951</x:v>
      </x:c>
      <x:c t="n" s="0">
        <x:v>12.71371</x:v>
      </x:c>
      <x:c t="n" s="0">
        <x:v>19.18977</x:v>
      </x:c>
      <x:c t="n" s="0">
        <x:v>21.90834</x:v>
      </x:c>
      <x:c t="n" s="0">
        <x:v>28.27313</x:v>
      </x:c>
      <x:c t="n" s="0">
        <x:v>36.19613</x:v>
      </x:c>
      <x:c t="n" s="0">
        <x:v>23.53608</x:v>
      </x:c>
      <x:c t="n" s="0">
        <x:v>30.01007</x:v>
      </x:c>
      <x:c t="n" s="0">
        <x:v>25.62081</x:v>
      </x:c>
      <x:c t="n" s="0">
        <x:v>24.8152</x:v>
      </x:c>
      <x:c t="n" s="0">
        <x:v>16.56642</x:v>
      </x:c>
      <x:c t="n" s="0">
        <x:v>15.2534</x:v>
      </x:c>
      <x:c t="n" s="0">
        <x:v>26.63578</x:v>
      </x:c>
      <x:c t="n" s="0">
        <x:v>21.88282</x:v>
      </x:c>
      <x:c t="n" s="0">
        <x:v>23.15912</x:v>
      </x:c>
      <x:c t="n" s="0">
        <x:v>20.00872</x:v>
      </x:c>
      <x:c t="n" s="0">
        <x:v>33.50832</x:v>
      </x:c>
      <x:c t="n" s="0">
        <x:v>27.46148</x:v>
      </x:c>
      <x:c t="n" s="0">
        <x:v>34.79808</x:v>
      </x:c>
      <x:c t="n" s="0">
        <x:v>39.47562</x:v>
      </x:c>
      <x:c t="n" s="0">
        <x:v>25.56829</x:v>
      </x:c>
      <x:c t="n" s="0">
        <x:v>28.69362</x:v>
      </x:c>
      <x:c t="n" s="0">
        <x:v>25.77941</x:v>
      </x:c>
      <x:c t="n" s="0">
        <x:v>22.67239</x:v>
      </x:c>
      <x:c t="n" s="0">
        <x:v>24.46126</x:v>
      </x:c>
      <x:c t="n" s="0">
        <x:v>19.64789</x:v>
      </x:c>
      <x:c t="n" s="0">
        <x:v>19.67376</x:v>
      </x:c>
      <x:c t="n" s="0">
        <x:v>20.60912</x:v>
      </x:c>
      <x:c t="n" s="0">
        <x:v>24.36168</x:v>
      </x:c>
      <x:c t="n" s="0">
        <x:v>18.87989</x:v>
      </x:c>
      <x:c t="n" s="0">
        <x:v>13.918</x:v>
      </x:c>
      <x:c t="n" s="0">
        <x:v>6.994438</x:v>
      </x:c>
      <x:c t="n" s="0">
        <x:v>9.836018</x:v>
      </x:c>
      <x:c t="n" s="0">
        <x:v>12.16962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43948.8346527778</x:v>
      </x:c>
      <x:c t="n" s="7">
        <x:v>43948.8346527778</x:v>
      </x:c>
      <x:c t="n" s="0">
        <x:v>39.35384</x:v>
      </x:c>
      <x:c t="n" s="0">
        <x:v>54.20069</x:v>
      </x:c>
      <x:c t="n" s="0">
        <x:v>82.4037</x:v>
      </x:c>
      <x:c t="n" s="0">
        <x:v>84.03159</x:v>
      </x:c>
      <x:c t="n" s="0">
        <x:v>-1.728067</x:v>
      </x:c>
      <x:c t="n" s="0">
        <x:v>2.340145</x:v>
      </x:c>
      <x:c t="n" s="0">
        <x:v>4.948483</x:v>
      </x:c>
      <x:c t="n" s="0">
        <x:v>11.0269</x:v>
      </x:c>
      <x:c t="n" s="0">
        <x:v>19.52237</x:v>
      </x:c>
      <x:c t="n" s="0">
        <x:v>20.44552</x:v>
      </x:c>
      <x:c t="n" s="0">
        <x:v>28.29947</x:v>
      </x:c>
      <x:c t="n" s="0">
        <x:v>34.33288</x:v>
      </x:c>
      <x:c t="n" s="0">
        <x:v>26.60845</x:v>
      </x:c>
      <x:c t="n" s="0">
        <x:v>29.45964</x:v>
      </x:c>
      <x:c t="n" s="0">
        <x:v>28.80288</x:v>
      </x:c>
      <x:c t="n" s="0">
        <x:v>26.83955</x:v>
      </x:c>
      <x:c t="n" s="0">
        <x:v>25.51753</x:v>
      </x:c>
      <x:c t="n" s="0">
        <x:v>22.21653</x:v>
      </x:c>
      <x:c t="n" s="0">
        <x:v>27.17979</x:v>
      </x:c>
      <x:c t="n" s="0">
        <x:v>23.58319</x:v>
      </x:c>
      <x:c t="n" s="0">
        <x:v>22.71503</x:v>
      </x:c>
      <x:c t="n" s="0">
        <x:v>21.75854</x:v>
      </x:c>
      <x:c t="n" s="0">
        <x:v>30.68606</x:v>
      </x:c>
      <x:c t="n" s="0">
        <x:v>30.0478</x:v>
      </x:c>
      <x:c t="n" s="0">
        <x:v>33.61696</x:v>
      </x:c>
      <x:c t="n" s="0">
        <x:v>32.82709</x:v>
      </x:c>
      <x:c t="n" s="0">
        <x:v>30.77963</x:v>
      </x:c>
      <x:c t="n" s="0">
        <x:v>28.73371</x:v>
      </x:c>
      <x:c t="n" s="0">
        <x:v>27.84083</x:v>
      </x:c>
      <x:c t="n" s="0">
        <x:v>24.37138</x:v>
      </x:c>
      <x:c t="n" s="0">
        <x:v>21.82965</x:v>
      </x:c>
      <x:c t="n" s="0">
        <x:v>20.1604</x:v>
      </x:c>
      <x:c t="n" s="0">
        <x:v>19.48317</x:v>
      </x:c>
      <x:c t="n" s="0">
        <x:v>21.14257</x:v>
      </x:c>
      <x:c t="n" s="0">
        <x:v>22.33003</x:v>
      </x:c>
      <x:c t="n" s="0">
        <x:v>19.22731</x:v>
      </x:c>
      <x:c t="n" s="0">
        <x:v>13.71369</x:v>
      </x:c>
      <x:c t="n" s="0">
        <x:v>6.608161</x:v>
      </x:c>
      <x:c t="n" s="0">
        <x:v>9.627585</x:v>
      </x:c>
      <x:c t="n" s="0">
        <x:v>11.63277</x:v>
      </x:c>
      <x:c t="n" s="0">
        <x:v>-2.998583</x:v>
      </x:c>
      <x:c t="n" s="0">
        <x:v>-6.890442</x:v>
      </x:c>
      <x:c t="n" s="0">
        <x:v>7.309951</x:v>
      </x:c>
      <x:c t="n" s="0">
        <x:v>12.71371</x:v>
      </x:c>
      <x:c t="n" s="0">
        <x:v>19.53773</x:v>
      </x:c>
      <x:c t="n" s="0">
        <x:v>21.90834</x:v>
      </x:c>
      <x:c t="n" s="0">
        <x:v>25.50887</x:v>
      </x:c>
      <x:c t="n" s="0">
        <x:v>35.2884</x:v>
      </x:c>
      <x:c t="n" s="0">
        <x:v>21.10023</x:v>
      </x:c>
      <x:c t="n" s="0">
        <x:v>25.09714</x:v>
      </x:c>
      <x:c t="n" s="0">
        <x:v>25.62081</x:v>
      </x:c>
      <x:c t="n" s="0">
        <x:v>25.32616</x:v>
      </x:c>
      <x:c t="n" s="0">
        <x:v>16.56642</x:v>
      </x:c>
      <x:c t="n" s="0">
        <x:v>20.96472</x:v>
      </x:c>
      <x:c t="n" s="0">
        <x:v>24.61487</x:v>
      </x:c>
      <x:c t="n" s="0">
        <x:v>24.23252</x:v>
      </x:c>
      <x:c t="n" s="0">
        <x:v>16.72461</x:v>
      </x:c>
      <x:c t="n" s="0">
        <x:v>12.30123</x:v>
      </x:c>
      <x:c t="n" s="0">
        <x:v>30.62961</x:v>
      </x:c>
      <x:c t="n" s="0">
        <x:v>36.95049</x:v>
      </x:c>
      <x:c t="n" s="0">
        <x:v>39.32058</x:v>
      </x:c>
      <x:c t="n" s="0">
        <x:v>23.15726</x:v>
      </x:c>
      <x:c t="n" s="0">
        <x:v>32.88113</x:v>
      </x:c>
      <x:c t="n" s="0">
        <x:v>27.24143</x:v>
      </x:c>
      <x:c t="n" s="0">
        <x:v>27.99017</x:v>
      </x:c>
      <x:c t="n" s="0">
        <x:v>23.17834</x:v>
      </x:c>
      <x:c t="n" s="0">
        <x:v>20.36194</x:v>
      </x:c>
      <x:c t="n" s="0">
        <x:v>17.76796</x:v>
      </x:c>
      <x:c t="n" s="0">
        <x:v>18.75381</x:v>
      </x:c>
      <x:c t="n" s="0">
        <x:v>22.42538</x:v>
      </x:c>
      <x:c t="n" s="0">
        <x:v>22.997</x:v>
      </x:c>
      <x:c t="n" s="0">
        <x:v>20.29558</x:v>
      </x:c>
      <x:c t="n" s="0">
        <x:v>13.86616</x:v>
      </x:c>
      <x:c t="n" s="0">
        <x:v>6.170927</x:v>
      </x:c>
      <x:c t="n" s="0">
        <x:v>9.689826</x:v>
      </x:c>
      <x:c t="n" s="0">
        <x:v>12.07454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43948.8346527778</x:v>
      </x:c>
      <x:c t="n" s="7">
        <x:v>43948.8346527778</x:v>
      </x:c>
      <x:c t="n" s="0">
        <x:v>38.39836</x:v>
      </x:c>
      <x:c t="n" s="0">
        <x:v>54.20069</x:v>
      </x:c>
      <x:c t="n" s="0">
        <x:v>76.45487</x:v>
      </x:c>
      <x:c t="n" s="0">
        <x:v>80.05219</x:v>
      </x:c>
      <x:c t="n" s="0">
        <x:v>-1.891922</x:v>
      </x:c>
      <x:c t="n" s="0">
        <x:v>1.742573</x:v>
      </x:c>
      <x:c t="n" s="0">
        <x:v>5.383915</x:v>
      </x:c>
      <x:c t="n" s="0">
        <x:v>11.31782</x:v>
      </x:c>
      <x:c t="n" s="0">
        <x:v>19.52461</x:v>
      </x:c>
      <x:c t="n" s="0">
        <x:v>20.69228</x:v>
      </x:c>
      <x:c t="n" s="0">
        <x:v>27.98804</x:v>
      </x:c>
      <x:c t="n" s="0">
        <x:v>34.01202</x:v>
      </x:c>
      <x:c t="n" s="0">
        <x:v>26.12711</x:v>
      </x:c>
      <x:c t="n" s="0">
        <x:v>29.03803</x:v>
      </x:c>
      <x:c t="n" s="0">
        <x:v>28.46045</x:v>
      </x:c>
      <x:c t="n" s="0">
        <x:v>26.6489</x:v>
      </x:c>
      <x:c t="n" s="0">
        <x:v>24.99091</x:v>
      </x:c>
      <x:c t="n" s="0">
        <x:v>22.0548</x:v>
      </x:c>
      <x:c t="n" s="0">
        <x:v>26.81257</x:v>
      </x:c>
      <x:c t="n" s="0">
        <x:v>23.99447</x:v>
      </x:c>
      <x:c t="n" s="0">
        <x:v>22.03559</x:v>
      </x:c>
      <x:c t="n" s="0">
        <x:v>21.10605</x:v>
      </x:c>
      <x:c t="n" s="0">
        <x:v>30.72182</x:v>
      </x:c>
      <x:c t="n" s="0">
        <x:v>32.1706</x:v>
      </x:c>
      <x:c t="n" s="0">
        <x:v>33.28949</x:v>
      </x:c>
      <x:c t="n" s="0">
        <x:v>32.29926</x:v>
      </x:c>
      <x:c t="n" s="0">
        <x:v>31.02298</x:v>
      </x:c>
      <x:c t="n" s="0">
        <x:v>28.73941</x:v>
      </x:c>
      <x:c t="n" s="0">
        <x:v>27.49681</x:v>
      </x:c>
      <x:c t="n" s="0">
        <x:v>24.18013</x:v>
      </x:c>
      <x:c t="n" s="0">
        <x:v>21.64675</x:v>
      </x:c>
      <x:c t="n" s="0">
        <x:v>19.80652</x:v>
      </x:c>
      <x:c t="n" s="0">
        <x:v>19.26913</x:v>
      </x:c>
      <x:c t="n" s="0">
        <x:v>21.08147</x:v>
      </x:c>
      <x:c t="n" s="0">
        <x:v>22.38371</x:v>
      </x:c>
      <x:c t="n" s="0">
        <x:v>19.27365</x:v>
      </x:c>
      <x:c t="n" s="0">
        <x:v>13.5825</x:v>
      </x:c>
      <x:c t="n" s="0">
        <x:v>6.497255</x:v>
      </x:c>
      <x:c t="n" s="0">
        <x:v>9.51424</x:v>
      </x:c>
      <x:c t="n" s="0">
        <x:v>11.62088</x:v>
      </x:c>
      <x:c t="n" s="0">
        <x:v>-4.110948</x:v>
      </x:c>
      <x:c t="n" s="0">
        <x:v>-6.890442</x:v>
      </x:c>
      <x:c t="n" s="0">
        <x:v>7.309951</x:v>
      </x:c>
      <x:c t="n" s="0">
        <x:v>12.71371</x:v>
      </x:c>
      <x:c t="n" s="0">
        <x:v>19.53773</x:v>
      </x:c>
      <x:c t="n" s="0">
        <x:v>21.99109</x:v>
      </x:c>
      <x:c t="n" s="0">
        <x:v>25.50887</x:v>
      </x:c>
      <x:c t="n" s="0">
        <x:v>30.0974</x:v>
      </x:c>
      <x:c t="n" s="0">
        <x:v>21.10023</x:v>
      </x:c>
      <x:c t="n" s="0">
        <x:v>25.09714</x:v>
      </x:c>
      <x:c t="n" s="0">
        <x:v>23.87696</x:v>
      </x:c>
      <x:c t="n" s="0">
        <x:v>25.32616</x:v>
      </x:c>
      <x:c t="n" s="0">
        <x:v>19.98162</x:v>
      </x:c>
      <x:c t="n" s="0">
        <x:v>22.22565</x:v>
      </x:c>
      <x:c t="n" s="0">
        <x:v>23.53217</x:v>
      </x:c>
      <x:c t="n" s="0">
        <x:v>25.29553</x:v>
      </x:c>
      <x:c t="n" s="0">
        <x:v>0.3447481</x:v>
      </x:c>
      <x:c t="n" s="0">
        <x:v>11.51475</x:v>
      </x:c>
      <x:c t="n" s="0">
        <x:v>33.19083</x:v>
      </x:c>
      <x:c t="n" s="0">
        <x:v>34.7915</x:v>
      </x:c>
      <x:c t="n" s="0">
        <x:v>32.43507</x:v>
      </x:c>
      <x:c t="n" s="0">
        <x:v>25.37538</x:v>
      </x:c>
      <x:c t="n" s="0">
        <x:v>31.68243</x:v>
      </x:c>
      <x:c t="n" s="0">
        <x:v>27.71819</x:v>
      </x:c>
      <x:c t="n" s="0">
        <x:v>24.77353</x:v>
      </x:c>
      <x:c t="n" s="0">
        <x:v>24.14251</x:v>
      </x:c>
      <x:c t="n" s="0">
        <x:v>19.29016</x:v>
      </x:c>
      <x:c t="n" s="0">
        <x:v>18.84935</x:v>
      </x:c>
      <x:c t="n" s="0">
        <x:v>16.85192</x:v>
      </x:c>
      <x:c t="n" s="0">
        <x:v>20.37189</x:v>
      </x:c>
      <x:c t="n" s="0">
        <x:v>21.95783</x:v>
      </x:c>
      <x:c t="n" s="0">
        <x:v>18.78101</x:v>
      </x:c>
      <x:c t="n" s="0">
        <x:v>13.03268</x:v>
      </x:c>
      <x:c t="n" s="0">
        <x:v>4.484678</x:v>
      </x:c>
      <x:c t="n" s="0">
        <x:v>8.63927</x:v>
      </x:c>
      <x:c t="n" s="0">
        <x:v>10.288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43948.8346527778</x:v>
      </x:c>
      <x:c t="n" s="7">
        <x:v>43948.8346527778</x:v>
      </x:c>
      <x:c t="n" s="0">
        <x:v>37.98473</x:v>
      </x:c>
      <x:c t="n" s="0">
        <x:v>54.20069</x:v>
      </x:c>
      <x:c t="n" s="0">
        <x:v>75.26244</x:v>
      </x:c>
      <x:c t="n" s="0">
        <x:v>81.05916</x:v>
      </x:c>
      <x:c t="n" s="0">
        <x:v>-2.354375</x:v>
      </x:c>
      <x:c t="n" s="0">
        <x:v>1.157795</x:v>
      </x:c>
      <x:c t="n" s="0">
        <x:v>5.724073</x:v>
      </x:c>
      <x:c t="n" s="0">
        <x:v>11.55173</x:v>
      </x:c>
      <x:c t="n" s="0">
        <x:v>19.52653</x:v>
      </x:c>
      <x:c t="n" s="0">
        <x:v>20.93335</x:v>
      </x:c>
      <x:c t="n" s="0">
        <x:v>27.70314</x:v>
      </x:c>
      <x:c t="n" s="0">
        <x:v>33.61812</x:v>
      </x:c>
      <x:c t="n" s="0">
        <x:v>25.75515</x:v>
      </x:c>
      <x:c t="n" s="0">
        <x:v>28.64243</x:v>
      </x:c>
      <x:c t="n" s="0">
        <x:v>27.82051</x:v>
      </x:c>
      <x:c t="n" s="0">
        <x:v>26.36021</x:v>
      </x:c>
      <x:c t="n" s="0">
        <x:v>24.55101</x:v>
      </x:c>
      <x:c t="n" s="0">
        <x:v>22.47978</x:v>
      </x:c>
      <x:c t="n" s="0">
        <x:v>26.44675</x:v>
      </x:c>
      <x:c t="n" s="0">
        <x:v>23.92733</x:v>
      </x:c>
      <x:c t="n" s="0">
        <x:v>21.361</x:v>
      </x:c>
      <x:c t="n" s="0">
        <x:v>20.639</x:v>
      </x:c>
      <x:c t="n" s="0">
        <x:v>32.26117</x:v>
      </x:c>
      <x:c t="n" s="0">
        <x:v>32.12822</x:v>
      </x:c>
      <x:c t="n" s="0">
        <x:v>33.12915</x:v>
      </x:c>
      <x:c t="n" s="0">
        <x:v>31.79268</x:v>
      </x:c>
      <x:c t="n" s="0">
        <x:v>30.83865</x:v>
      </x:c>
      <x:c t="n" s="0">
        <x:v>28.58481</x:v>
      </x:c>
      <x:c t="n" s="0">
        <x:v>27.23386</x:v>
      </x:c>
      <x:c t="n" s="0">
        <x:v>24.02464</x:v>
      </x:c>
      <x:c t="n" s="0">
        <x:v>21.60236</x:v>
      </x:c>
      <x:c t="n" s="0">
        <x:v>20.01119</x:v>
      </x:c>
      <x:c t="n" s="0">
        <x:v>19.17169</x:v>
      </x:c>
      <x:c t="n" s="0">
        <x:v>20.92655</x:v>
      </x:c>
      <x:c t="n" s="0">
        <x:v>22.2458</x:v>
      </x:c>
      <x:c t="n" s="0">
        <x:v>19.22266</x:v>
      </x:c>
      <x:c t="n" s="0">
        <x:v>13.58807</x:v>
      </x:c>
      <x:c t="n" s="0">
        <x:v>6.230436</x:v>
      </x:c>
      <x:c t="n" s="0">
        <x:v>9.499914</x:v>
      </x:c>
      <x:c t="n" s="0">
        <x:v>11.51043</x:v>
      </x:c>
      <x:c t="n" s="0">
        <x:v>-7.005863</x:v>
      </x:c>
      <x:c t="n" s="0">
        <x:v>-6.890442</x:v>
      </x:c>
      <x:c t="n" s="0">
        <x:v>7.309951</x:v>
      </x:c>
      <x:c t="n" s="0">
        <x:v>12.71371</x:v>
      </x:c>
      <x:c t="n" s="0">
        <x:v>19.53773</x:v>
      </x:c>
      <x:c t="n" s="0">
        <x:v>22.12559</x:v>
      </x:c>
      <x:c t="n" s="0">
        <x:v>25.50887</x:v>
      </x:c>
      <x:c t="n" s="0">
        <x:v>30.0974</x:v>
      </x:c>
      <x:c t="n" s="0">
        <x:v>23.94763</x:v>
      </x:c>
      <x:c t="n" s="0">
        <x:v>23.94424</x:v>
      </x:c>
      <x:c t="n" s="0">
        <x:v>16.34381</x:v>
      </x:c>
      <x:c t="n" s="0">
        <x:v>21.66754</x:v>
      </x:c>
      <x:c t="n" s="0">
        <x:v>20.30695</x:v>
      </x:c>
      <x:c t="n" s="0">
        <x:v>24.67081</x:v>
      </x:c>
      <x:c t="n" s="0">
        <x:v>23.31174</x:v>
      </x:c>
      <x:c t="n" s="0">
        <x:v>22.95078</x:v>
      </x:c>
      <x:c t="n" s="0">
        <x:v>6.724219</x:v>
      </x:c>
      <x:c t="n" s="0">
        <x:v>16.35197</x:v>
      </x:c>
      <x:c t="n" s="0">
        <x:v>37.53193</x:v>
      </x:c>
      <x:c t="n" s="0">
        <x:v>30.36827</x:v>
      </x:c>
      <x:c t="n" s="0">
        <x:v>31.52548</x:v>
      </x:c>
      <x:c t="n" s="0">
        <x:v>26.69456</x:v>
      </x:c>
      <x:c t="n" s="0">
        <x:v>29.66539</x:v>
      </x:c>
      <x:c t="n" s="0">
        <x:v>27.57684</x:v>
      </x:c>
      <x:c t="n" s="0">
        <x:v>25.42287</x:v>
      </x:c>
      <x:c t="n" s="0">
        <x:v>19.73166</x:v>
      </x:c>
      <x:c t="n" s="0">
        <x:v>22.87543</x:v>
      </x:c>
      <x:c t="n" s="0">
        <x:v>19.95719</x:v>
      </x:c>
      <x:c t="n" s="0">
        <x:v>17.9599</x:v>
      </x:c>
      <x:c t="n" s="0">
        <x:v>19.13235</x:v>
      </x:c>
      <x:c t="n" s="0">
        <x:v>19.81466</x:v>
      </x:c>
      <x:c t="n" s="0">
        <x:v>17.95681</x:v>
      </x:c>
      <x:c t="n" s="0">
        <x:v>12.6422</x:v>
      </x:c>
      <x:c t="n" s="0">
        <x:v>5.076875</x:v>
      </x:c>
      <x:c t="n" s="0">
        <x:v>9.068563</x:v>
      </x:c>
      <x:c t="n" s="0">
        <x:v>11.03826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43948.8346527778</x:v>
      </x:c>
      <x:c t="n" s="7">
        <x:v>43948.8346527778</x:v>
      </x:c>
      <x:c t="n" s="0">
        <x:v>40.03118</x:v>
      </x:c>
      <x:c t="n" s="0">
        <x:v>54.20069</x:v>
      </x:c>
      <x:c t="n" s="0">
        <x:v>83.30434</x:v>
      </x:c>
      <x:c t="n" s="0">
        <x:v>85.13183</x:v>
      </x:c>
      <x:c t="n" s="0">
        <x:v>-2.792489</x:v>
      </x:c>
      <x:c t="n" s="0">
        <x:v>0.5873137</x:v>
      </x:c>
      <x:c t="n" s="0">
        <x:v>6.059098</x:v>
      </x:c>
      <x:c t="n" s="0">
        <x:v>11.70369</x:v>
      </x:c>
      <x:c t="n" s="0">
        <x:v>19.52817</x:v>
      </x:c>
      <x:c t="n" s="0">
        <x:v>21.12914</x:v>
      </x:c>
      <x:c t="n" s="0">
        <x:v>27.44411</x:v>
      </x:c>
      <x:c t="n" s="0">
        <x:v>33.25089</x:v>
      </x:c>
      <x:c t="n" s="0">
        <x:v>25.65891</x:v>
      </x:c>
      <x:c t="n" s="0">
        <x:v>28.01452</x:v>
      </x:c>
      <x:c t="n" s="0">
        <x:v>27.18773</x:v>
      </x:c>
      <x:c t="n" s="0">
        <x:v>25.7267</x:v>
      </x:c>
      <x:c t="n" s="0">
        <x:v>24.14854</x:v>
      </x:c>
      <x:c t="n" s="0">
        <x:v>22.79462</x:v>
      </x:c>
      <x:c t="n" s="0">
        <x:v>25.98841</x:v>
      </x:c>
      <x:c t="n" s="0">
        <x:v>23.71226</x:v>
      </x:c>
      <x:c t="n" s="0">
        <x:v>20.72779</x:v>
      </x:c>
      <x:c t="n" s="0">
        <x:v>23.65038</x:v>
      </x:c>
      <x:c t="n" s="0">
        <x:v>32.53333</x:v>
      </x:c>
      <x:c t="n" s="0">
        <x:v>31.72329</x:v>
      </x:c>
      <x:c t="n" s="0">
        <x:v>32.89508</x:v>
      </x:c>
      <x:c t="n" s="0">
        <x:v>31.22376</x:v>
      </x:c>
      <x:c t="n" s="0">
        <x:v>30.73727</x:v>
      </x:c>
      <x:c t="n" s="0">
        <x:v>28.23073</x:v>
      </x:c>
      <x:c t="n" s="0">
        <x:v>26.96194</x:v>
      </x:c>
      <x:c t="n" s="0">
        <x:v>23.72215</x:v>
      </x:c>
      <x:c t="n" s="0">
        <x:v>21.43989</x:v>
      </x:c>
      <x:c t="n" s="0">
        <x:v>19.89896</x:v>
      </x:c>
      <x:c t="n" s="0">
        <x:v>18.99181</x:v>
      </x:c>
      <x:c t="n" s="0">
        <x:v>20.53366</x:v>
      </x:c>
      <x:c t="n" s="0">
        <x:v>21.80566</x:v>
      </x:c>
      <x:c t="n" s="0">
        <x:v>18.96003</x:v>
      </x:c>
      <x:c t="n" s="0">
        <x:v>13.24775</x:v>
      </x:c>
      <x:c t="n" s="0">
        <x:v>6.110482</x:v>
      </x:c>
      <x:c t="n" s="0">
        <x:v>9.428906</x:v>
      </x:c>
      <x:c t="n" s="0">
        <x:v>11.45718</x:v>
      </x:c>
      <x:c t="n" s="0">
        <x:v>-7.005863</x:v>
      </x:c>
      <x:c t="n" s="0">
        <x:v>-6.890442</x:v>
      </x:c>
      <x:c t="n" s="0">
        <x:v>7.828963</x:v>
      </x:c>
      <x:c t="n" s="0">
        <x:v>12.34712</x:v>
      </x:c>
      <x:c t="n" s="0">
        <x:v>19.53773</x:v>
      </x:c>
      <x:c t="n" s="0">
        <x:v>22.12559</x:v>
      </x:c>
      <x:c t="n" s="0">
        <x:v>25.35933</x:v>
      </x:c>
      <x:c t="n" s="0">
        <x:v>29.6818</x:v>
      </x:c>
      <x:c t="n" s="0">
        <x:v>25.04859</x:v>
      </x:c>
      <x:c t="n" s="0">
        <x:v>13.3833</x:v>
      </x:c>
      <x:c t="n" s="0">
        <x:v>16.34381</x:v>
      </x:c>
      <x:c t="n" s="0">
        <x:v>14.82305</x:v>
      </x:c>
      <x:c t="n" s="0">
        <x:v>20.99638</x:v>
      </x:c>
      <x:c t="n" s="0">
        <x:v>23.00636</x:v>
      </x:c>
      <x:c t="n" s="0">
        <x:v>19.37617</x:v>
      </x:c>
      <x:c t="n" s="0">
        <x:v>21.86035</x:v>
      </x:c>
      <x:c t="n" s="0">
        <x:v>11.13856</x:v>
      </x:c>
      <x:c t="n" s="0">
        <x:v>30.01555</x:v>
      </x:c>
      <x:c t="n" s="0">
        <x:v>25.99457</x:v>
      </x:c>
      <x:c t="n" s="0">
        <x:v>25.7224</x:v>
      </x:c>
      <x:c t="n" s="0">
        <x:v>29.64839</x:v>
      </x:c>
      <x:c t="n" s="0">
        <x:v>21.97697</x:v>
      </x:c>
      <x:c t="n" s="0">
        <x:v>30.40338</x:v>
      </x:c>
      <x:c t="n" s="0">
        <x:v>25.94606</x:v>
      </x:c>
      <x:c t="n" s="0">
        <x:v>22.63704</x:v>
      </x:c>
      <x:c t="n" s="0">
        <x:v>21.92291</x:v>
      </x:c>
      <x:c t="n" s="0">
        <x:v>15.4732</x:v>
      </x:c>
      <x:c t="n" s="0">
        <x:v>19.51592</x:v>
      </x:c>
      <x:c t="n" s="0">
        <x:v>18.59056</x:v>
      </x:c>
      <x:c t="n" s="0">
        <x:v>18.34078</x:v>
      </x:c>
      <x:c t="n" s="0">
        <x:v>20.8959</x:v>
      </x:c>
      <x:c t="n" s="0">
        <x:v>17.03572</x:v>
      </x:c>
      <x:c t="n" s="0">
        <x:v>10.05515</x:v>
      </x:c>
      <x:c t="n" s="0">
        <x:v>4.039637</x:v>
      </x:c>
      <x:c t="n" s="0">
        <x:v>9.731575</x:v>
      </x:c>
      <x:c t="n" s="0">
        <x:v>11.28645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43948.8346527778</x:v>
      </x:c>
      <x:c t="n" s="7">
        <x:v>43948.8346527778</x:v>
      </x:c>
      <x:c t="n" s="0">
        <x:v>39.80227</x:v>
      </x:c>
      <x:c t="n" s="0">
        <x:v>54.20069</x:v>
      </x:c>
      <x:c t="n" s="0">
        <x:v>84.86858</x:v>
      </x:c>
      <x:c t="n" s="0">
        <x:v>85.60242</x:v>
      </x:c>
      <x:c t="n" s="0">
        <x:v>-3.205173</x:v>
      </x:c>
      <x:c t="n" s="0">
        <x:v>0.03271078</x:v>
      </x:c>
      <x:c t="n" s="0">
        <x:v>6.381136</x:v>
      </x:c>
      <x:c t="n" s="0">
        <x:v>11.79472</x:v>
      </x:c>
      <x:c t="n" s="0">
        <x:v>19.52956</x:v>
      </x:c>
      <x:c t="n" s="0">
        <x:v>21.28963</x:v>
      </x:c>
      <x:c t="n" s="0">
        <x:v>27.12033</x:v>
      </x:c>
      <x:c t="n" s="0">
        <x:v>32.72142</x:v>
      </x:c>
      <x:c t="n" s="0">
        <x:v>25.57499</x:v>
      </x:c>
      <x:c t="n" s="0">
        <x:v>27.35471</x:v>
      </x:c>
      <x:c t="n" s="0">
        <x:v>26.56313</x:v>
      </x:c>
      <x:c t="n" s="0">
        <x:v>25.10128</x:v>
      </x:c>
      <x:c t="n" s="0">
        <x:v>23.85682</x:v>
      </x:c>
      <x:c t="n" s="0">
        <x:v>22.50603</x:v>
      </x:c>
      <x:c t="n" s="0">
        <x:v>25.48174</x:v>
      </x:c>
      <x:c t="n" s="0">
        <x:v>23.22933</x:v>
      </x:c>
      <x:c t="n" s="0">
        <x:v>20.68267</x:v>
      </x:c>
      <x:c t="n" s="0">
        <x:v>23.76729</x:v>
      </x:c>
      <x:c t="n" s="0">
        <x:v>32.05707</x:v>
      </x:c>
      <x:c t="n" s="0">
        <x:v>31.42136</x:v>
      </x:c>
      <x:c t="n" s="0">
        <x:v>32.40205</x:v>
      </x:c>
      <x:c t="n" s="0">
        <x:v>30.65478</x:v>
      </x:c>
      <x:c t="n" s="0">
        <x:v>30.89179</x:v>
      </x:c>
      <x:c t="n" s="0">
        <x:v>28.38326</x:v>
      </x:c>
      <x:c t="n" s="0">
        <x:v>26.80722</x:v>
      </x:c>
      <x:c t="n" s="0">
        <x:v>23.29933</x:v>
      </x:c>
      <x:c t="n" s="0">
        <x:v>21.32702</x:v>
      </x:c>
      <x:c t="n" s="0">
        <x:v>19.70416</x:v>
      </x:c>
      <x:c t="n" s="0">
        <x:v>18.83864</x:v>
      </x:c>
      <x:c t="n" s="0">
        <x:v>20.26333</x:v>
      </x:c>
      <x:c t="n" s="0">
        <x:v>21.82974</x:v>
      </x:c>
      <x:c t="n" s="0">
        <x:v>18.80297</x:v>
      </x:c>
      <x:c t="n" s="0">
        <x:v>13.06627</x:v>
      </x:c>
      <x:c t="n" s="0">
        <x:v>5.833455</x:v>
      </x:c>
      <x:c t="n" s="0">
        <x:v>9.533127</x:v>
      </x:c>
      <x:c t="n" s="0">
        <x:v>11.43896</x:v>
      </x:c>
      <x:c t="n" s="0">
        <x:v>-7.005863</x:v>
      </x:c>
      <x:c t="n" s="0">
        <x:v>-6.890442</x:v>
      </x:c>
      <x:c t="n" s="0">
        <x:v>7.898293</x:v>
      </x:c>
      <x:c t="n" s="0">
        <x:v>12.29213</x:v>
      </x:c>
      <x:c t="n" s="0">
        <x:v>19.53773</x:v>
      </x:c>
      <x:c t="n" s="0">
        <x:v>22.12559</x:v>
      </x:c>
      <x:c t="n" s="0">
        <x:v>24.1375</x:v>
      </x:c>
      <x:c t="n" s="0">
        <x:v>24.40973</x:v>
      </x:c>
      <x:c t="n" s="0">
        <x:v>23.80672</x:v>
      </x:c>
      <x:c t="n" s="0">
        <x:v>13.3833</x:v>
      </x:c>
      <x:c t="n" s="0">
        <x:v>16.34381</x:v>
      </x:c>
      <x:c t="n" s="0">
        <x:v>14.82305</x:v>
      </x:c>
      <x:c t="n" s="0">
        <x:v>21.59121</x:v>
      </x:c>
      <x:c t="n" s="0">
        <x:v>20.2732</x:v>
      </x:c>
      <x:c t="n" s="0">
        <x:v>22.48851</x:v>
      </x:c>
      <x:c t="n" s="0">
        <x:v>12.27843</x:v>
      </x:c>
      <x:c t="n" s="0">
        <x:v>22.88784</x:v>
      </x:c>
      <x:c t="n" s="0">
        <x:v>21.96615</x:v>
      </x:c>
      <x:c t="n" s="0">
        <x:v>27.04871</x:v>
      </x:c>
      <x:c t="n" s="0">
        <x:v>31.43913</x:v>
      </x:c>
      <x:c t="n" s="0">
        <x:v>25.82678</x:v>
      </x:c>
      <x:c t="n" s="0">
        <x:v>26.55553</x:v>
      </x:c>
      <x:c t="n" s="0">
        <x:v>30.32062</x:v>
      </x:c>
      <x:c t="n" s="0">
        <x:v>29.03196</x:v>
      </x:c>
      <x:c t="n" s="0">
        <x:v>26.83945</x:v>
      </x:c>
      <x:c t="n" s="0">
        <x:v>19.46743</x:v>
      </x:c>
      <x:c t="n" s="0">
        <x:v>21.79888</x:v>
      </x:c>
      <x:c t="n" s="0">
        <x:v>18.11404</x:v>
      </x:c>
      <x:c t="n" s="0">
        <x:v>17.12066</x:v>
      </x:c>
      <x:c t="n" s="0">
        <x:v>17.76674</x:v>
      </x:c>
      <x:c t="n" s="0">
        <x:v>22.08668</x:v>
      </x:c>
      <x:c t="n" s="0">
        <x:v>17.26027</x:v>
      </x:c>
      <x:c t="n" s="0">
        <x:v>12.47336</x:v>
      </x:c>
      <x:c t="n" s="0">
        <x:v>5.328188</x:v>
      </x:c>
      <x:c t="n" s="0">
        <x:v>9.214755</x:v>
      </x:c>
      <x:c t="n" s="0">
        <x:v>11.71925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43948.8346527778</x:v>
      </x:c>
      <x:c t="n" s="7">
        <x:v>43948.8346527778</x:v>
      </x:c>
      <x:c t="n" s="0">
        <x:v>38.24662</x:v>
      </x:c>
      <x:c t="n" s="0">
        <x:v>54.20069</x:v>
      </x:c>
      <x:c t="n" s="0">
        <x:v>83.67855</x:v>
      </x:c>
      <x:c t="n" s="0">
        <x:v>84.36406</x:v>
      </x:c>
      <x:c t="n" s="0">
        <x:v>-3.62344</x:v>
      </x:c>
      <x:c t="n" s="0">
        <x:v>-0.5171636</x:v>
      </x:c>
      <x:c t="n" s="0">
        <x:v>6.638441</x:v>
      </x:c>
      <x:c t="n" s="0">
        <x:v>11.87098</x:v>
      </x:c>
      <x:c t="n" s="0">
        <x:v>19.50793</x:v>
      </x:c>
      <x:c t="n" s="0">
        <x:v>21.42216</x:v>
      </x:c>
      <x:c t="n" s="0">
        <x:v>26.79335</x:v>
      </x:c>
      <x:c t="n" s="0">
        <x:v>32.14426</x:v>
      </x:c>
      <x:c t="n" s="0">
        <x:v>24.96862</x:v>
      </x:c>
      <x:c t="n" s="0">
        <x:v>26.70208</x:v>
      </x:c>
      <x:c t="n" s="0">
        <x:v>25.92588</x:v>
      </x:c>
      <x:c t="n" s="0">
        <x:v>24.50644</x:v>
      </x:c>
      <x:c t="n" s="0">
        <x:v>23.59117</x:v>
      </x:c>
      <x:c t="n" s="0">
        <x:v>22.40055</x:v>
      </x:c>
      <x:c t="n" s="0">
        <x:v>25.35987</x:v>
      </x:c>
      <x:c t="n" s="0">
        <x:v>23.12663</x:v>
      </x:c>
      <x:c t="n" s="0">
        <x:v>21.00425</x:v>
      </x:c>
      <x:c t="n" s="0">
        <x:v>23.16311</x:v>
      </x:c>
      <x:c t="n" s="0">
        <x:v>31.45135</x:v>
      </x:c>
      <x:c t="n" s="0">
        <x:v>31.21917</x:v>
      </x:c>
      <x:c t="n" s="0">
        <x:v>31.93306</x:v>
      </x:c>
      <x:c t="n" s="0">
        <x:v>30.82298</x:v>
      </x:c>
      <x:c t="n" s="0">
        <x:v>30.57347</x:v>
      </x:c>
      <x:c t="n" s="0">
        <x:v>28.14043</x:v>
      </x:c>
      <x:c t="n" s="0">
        <x:v>26.52189</x:v>
      </x:c>
      <x:c t="n" s="0">
        <x:v>23.61131</x:v>
      </x:c>
      <x:c t="n" s="0">
        <x:v>21.63538</x:v>
      </x:c>
      <x:c t="n" s="0">
        <x:v>20.08777</x:v>
      </x:c>
      <x:c t="n" s="0">
        <x:v>18.69573</x:v>
      </x:c>
      <x:c t="n" s="0">
        <x:v>19.93986</x:v>
      </x:c>
      <x:c t="n" s="0">
        <x:v>21.72866</x:v>
      </x:c>
      <x:c t="n" s="0">
        <x:v>18.42287</x:v>
      </x:c>
      <x:c t="n" s="0">
        <x:v>12.76093</x:v>
      </x:c>
      <x:c t="n" s="0">
        <x:v>5.675846</x:v>
      </x:c>
      <x:c t="n" s="0">
        <x:v>9.345261</x:v>
      </x:c>
      <x:c t="n" s="0">
        <x:v>11.40802</x:v>
      </x:c>
      <x:c t="n" s="0">
        <x:v>-9.30097</x:v>
      </x:c>
      <x:c t="n" s="0">
        <x:v>-8.611265</x:v>
      </x:c>
      <x:c t="n" s="0">
        <x:v>7.898293</x:v>
      </x:c>
      <x:c t="n" s="0">
        <x:v>12.29213</x:v>
      </x:c>
      <x:c t="n" s="0">
        <x:v>18.91301</x:v>
      </x:c>
      <x:c t="n" s="0">
        <x:v>22.12559</x:v>
      </x:c>
      <x:c t="n" s="0">
        <x:v>24.1375</x:v>
      </x:c>
      <x:c t="n" s="0">
        <x:v>24.40973</x:v>
      </x:c>
      <x:c t="n" s="0">
        <x:v>2.205179</x:v>
      </x:c>
      <x:c t="n" s="0">
        <x:v>14.79283</x:v>
      </x:c>
      <x:c t="n" s="0">
        <x:v>13.05608</x:v>
      </x:c>
      <x:c t="n" s="0">
        <x:v>18.18674</x:v>
      </x:c>
      <x:c t="n" s="0">
        <x:v>20.03907</x:v>
      </x:c>
      <x:c t="n" s="0">
        <x:v>22.7211</x:v>
      </x:c>
      <x:c t="n" s="0">
        <x:v>24.56893</x:v>
      </x:c>
      <x:c t="n" s="0">
        <x:v>24.56197</x:v>
      </x:c>
      <x:c t="n" s="0">
        <x:v>21.04744</x:v>
      </x:c>
      <x:c t="n" s="0">
        <x:v>16.05515</x:v>
      </x:c>
      <x:c t="n" s="0">
        <x:v>21.56401</x:v>
      </x:c>
      <x:c t="n" s="0">
        <x:v>28.45457</x:v>
      </x:c>
      <x:c t="n" s="0">
        <x:v>31.07281</x:v>
      </x:c>
      <x:c t="n" s="0">
        <x:v>32.97905</x:v>
      </x:c>
      <x:c t="n" s="0">
        <x:v>29.23369</x:v>
      </x:c>
      <x:c t="n" s="0">
        <x:v>26.74793</x:v>
      </x:c>
      <x:c t="n" s="0">
        <x:v>29.99119</x:v>
      </x:c>
      <x:c t="n" s="0">
        <x:v>24.59296</x:v>
      </x:c>
      <x:c t="n" s="0">
        <x:v>22.35128</x:v>
      </x:c>
      <x:c t="n" s="0">
        <x:v>21.89678</x:v>
      </x:c>
      <x:c t="n" s="0">
        <x:v>17.19473</x:v>
      </x:c>
      <x:c t="n" s="0">
        <x:v>17.78031</x:v>
      </x:c>
      <x:c t="n" s="0">
        <x:v>19.07597</x:v>
      </x:c>
      <x:c t="n" s="0">
        <x:v>15.1288</x:v>
      </x:c>
      <x:c t="n" s="0">
        <x:v>11.14244</x:v>
      </x:c>
      <x:c t="n" s="0">
        <x:v>4.249972</x:v>
      </x:c>
      <x:c t="n" s="0">
        <x:v>9.918055</x:v>
      </x:c>
      <x:c t="n" s="0">
        <x:v>10.02373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43948.8346527778</x:v>
      </x:c>
      <x:c t="n" s="7">
        <x:v>43948.8346527778</x:v>
      </x:c>
      <x:c t="n" s="0">
        <x:v>38.25233</x:v>
      </x:c>
      <x:c t="n" s="0">
        <x:v>54.20069</x:v>
      </x:c>
      <x:c t="n" s="0">
        <x:v>80.39639</x:v>
      </x:c>
      <x:c t="n" s="0">
        <x:v>82.45075</x:v>
      </x:c>
      <x:c t="n" s="0">
        <x:v>-4.24818</x:v>
      </x:c>
      <x:c t="n" s="0">
        <x:v>-1.143713</x:v>
      </x:c>
      <x:c t="n" s="0">
        <x:v>6.846726</x:v>
      </x:c>
      <x:c t="n" s="0">
        <x:v>11.93506</x:v>
      </x:c>
      <x:c t="n" s="0">
        <x:v>19.33797</x:v>
      </x:c>
      <x:c t="n" s="0">
        <x:v>21.53222</x:v>
      </x:c>
      <x:c t="n" s="0">
        <x:v>26.49319</x:v>
      </x:c>
      <x:c t="n" s="0">
        <x:v>31.58161</x:v>
      </x:c>
      <x:c t="n" s="0">
        <x:v>24.28725</x:v>
      </x:c>
      <x:c t="n" s="0">
        <x:v>26.07744</x:v>
      </x:c>
      <x:c t="n" s="0">
        <x:v>25.2726</x:v>
      </x:c>
      <x:c t="n" s="0">
        <x:v>24.0799</x:v>
      </x:c>
      <x:c t="n" s="0">
        <x:v>22.99793</x:v>
      </x:c>
      <x:c t="n" s="0">
        <x:v>22.54472</x:v>
      </x:c>
      <x:c t="n" s="0">
        <x:v>25.08716</x:v>
      </x:c>
      <x:c t="n" s="0">
        <x:v>23.21065</x:v>
      </x:c>
      <x:c t="n" s="0">
        <x:v>20.55398</x:v>
      </x:c>
      <x:c t="n" s="0">
        <x:v>22.98818</x:v>
      </x:c>
      <x:c t="n" s="0">
        <x:v>31.58055</x:v>
      </x:c>
      <x:c t="n" s="0">
        <x:v>30.95072</x:v>
      </x:c>
      <x:c t="n" s="0">
        <x:v>32.23059</x:v>
      </x:c>
      <x:c t="n" s="0">
        <x:v>30.72916</x:v>
      </x:c>
      <x:c t="n" s="0">
        <x:v>30.62891</x:v>
      </x:c>
      <x:c t="n" s="0">
        <x:v>28.31345</x:v>
      </x:c>
      <x:c t="n" s="0">
        <x:v>27.55539</x:v>
      </x:c>
      <x:c t="n" s="0">
        <x:v>23.3377</x:v>
      </x:c>
      <x:c t="n" s="0">
        <x:v>21.42692</x:v>
      </x:c>
      <x:c t="n" s="0">
        <x:v>19.91754</x:v>
      </x:c>
      <x:c t="n" s="0">
        <x:v>18.50599</x:v>
      </x:c>
      <x:c t="n" s="0">
        <x:v>19.87182</x:v>
      </x:c>
      <x:c t="n" s="0">
        <x:v>21.59678</x:v>
      </x:c>
      <x:c t="n" s="0">
        <x:v>18.21819</x:v>
      </x:c>
      <x:c t="n" s="0">
        <x:v>12.78492</x:v>
      </x:c>
      <x:c t="n" s="0">
        <x:v>5.529546</x:v>
      </x:c>
      <x:c t="n" s="0">
        <x:v>9.485755</x:v>
      </x:c>
      <x:c t="n" s="0">
        <x:v>11.25819</x:v>
      </x:c>
      <x:c t="n" s="0">
        <x:v>-14.47697</x:v>
      </x:c>
      <x:c t="n" s="0">
        <x:v>-11.50347</x:v>
      </x:c>
      <x:c t="n" s="0">
        <x:v>7.898293</x:v>
      </x:c>
      <x:c t="n" s="0">
        <x:v>12.29213</x:v>
      </x:c>
      <x:c t="n" s="0">
        <x:v>18.18308</x:v>
      </x:c>
      <x:c t="n" s="0">
        <x:v>22.12559</x:v>
      </x:c>
      <x:c t="n" s="0">
        <x:v>24.1375</x:v>
      </x:c>
      <x:c t="n" s="0">
        <x:v>24.36528</x:v>
      </x:c>
      <x:c t="n" s="0">
        <x:v>2.205179</x:v>
      </x:c>
      <x:c t="n" s="0">
        <x:v>15.85525</x:v>
      </x:c>
      <x:c t="n" s="0">
        <x:v>12.29005</x:v>
      </x:c>
      <x:c t="n" s="0">
        <x:v>20.05933</x:v>
      </x:c>
      <x:c t="n" s="0">
        <x:v>14.57231</x:v>
      </x:c>
      <x:c t="n" s="0">
        <x:v>23.30393</x:v>
      </x:c>
      <x:c t="n" s="0">
        <x:v>21.50741</x:v>
      </x:c>
      <x:c t="n" s="0">
        <x:v>21.76572</x:v>
      </x:c>
      <x:c t="n" s="0">
        <x:v>9.696514</x:v>
      </x:c>
      <x:c t="n" s="0">
        <x:v>25.21613</x:v>
      </x:c>
      <x:c t="n" s="0">
        <x:v>32.58515</x:v>
      </x:c>
      <x:c t="n" s="0">
        <x:v>33.35245</x:v>
      </x:c>
      <x:c t="n" s="0">
        <x:v>32.19954</x:v>
      </x:c>
      <x:c t="n" s="0">
        <x:v>26.49202</x:v>
      </x:c>
      <x:c t="n" s="0">
        <x:v>28.82473</x:v>
      </x:c>
      <x:c t="n" s="0">
        <x:v>30.25503</x:v>
      </x:c>
      <x:c t="n" s="0">
        <x:v>28.09692</x:v>
      </x:c>
      <x:c t="n" s="0">
        <x:v>22.88648</x:v>
      </x:c>
      <x:c t="n" s="0">
        <x:v>21.15061</x:v>
      </x:c>
      <x:c t="n" s="0">
        <x:v>20.46293</x:v>
      </x:c>
      <x:c t="n" s="0">
        <x:v>17.33894</x:v>
      </x:c>
      <x:c t="n" s="0">
        <x:v>19.16284</x:v>
      </x:c>
      <x:c t="n" s="0">
        <x:v>20.72169</x:v>
      </x:c>
      <x:c t="n" s="0">
        <x:v>17.12704</x:v>
      </x:c>
      <x:c t="n" s="0">
        <x:v>12.51968</x:v>
      </x:c>
      <x:c t="n" s="0">
        <x:v>4.088319</x:v>
      </x:c>
      <x:c t="n" s="0">
        <x:v>8.482663</x:v>
      </x:c>
      <x:c t="n" s="0">
        <x:v>11.2003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43948.8346527778</x:v>
      </x:c>
      <x:c t="n" s="7">
        <x:v>43948.8346527778</x:v>
      </x:c>
      <x:c t="n" s="0">
        <x:v>37.11064</x:v>
      </x:c>
      <x:c t="n" s="0">
        <x:v>54.20069</x:v>
      </x:c>
      <x:c t="n" s="0">
        <x:v>68.31363</x:v>
      </x:c>
      <x:c t="n" s="0">
        <x:v>74.59563</x:v>
      </x:c>
      <x:c t="n" s="0">
        <x:v>-4.863627</x:v>
      </x:c>
      <x:c t="n" s="0">
        <x:v>-1.761216</x:v>
      </x:c>
      <x:c t="n" s="0">
        <x:v>7.017025</x:v>
      </x:c>
      <x:c t="n" s="0">
        <x:v>11.98905</x:v>
      </x:c>
      <x:c t="n" s="0">
        <x:v>19.18735</x:v>
      </x:c>
      <x:c t="n" s="0">
        <x:v>21.5569</x:v>
      </x:c>
      <x:c t="n" s="0">
        <x:v>26.21931</x:v>
      </x:c>
      <x:c t="n" s="0">
        <x:v>31.03452</x:v>
      </x:c>
      <x:c t="n" s="0">
        <x:v>23.60654</x:v>
      </x:c>
      <x:c t="n" s="0">
        <x:v>25.4621</x:v>
      </x:c>
      <x:c t="n" s="0">
        <x:v>24.6245</x:v>
      </x:c>
      <x:c t="n" s="0">
        <x:v>23.6792</x:v>
      </x:c>
      <x:c t="n" s="0">
        <x:v>22.41801</x:v>
      </x:c>
      <x:c t="n" s="0">
        <x:v>22.2072</x:v>
      </x:c>
      <x:c t="n" s="0">
        <x:v>24.60613</x:v>
      </x:c>
      <x:c t="n" s="0">
        <x:v>22.76742</x:v>
      </x:c>
      <x:c t="n" s="0">
        <x:v>20.12697</x:v>
      </x:c>
      <x:c t="n" s="0">
        <x:v>24.53545</x:v>
      </x:c>
      <x:c t="n" s="0">
        <x:v>31.26629</x:v>
      </x:c>
      <x:c t="n" s="0">
        <x:v>32.10504</x:v>
      </x:c>
      <x:c t="n" s="0">
        <x:v>31.77761</x:v>
      </x:c>
      <x:c t="n" s="0">
        <x:v>30.30848</x:v>
      </x:c>
      <x:c t="n" s="0">
        <x:v>30.22135</x:v>
      </x:c>
      <x:c t="n" s="0">
        <x:v>28.17501</x:v>
      </x:c>
      <x:c t="n" s="0">
        <x:v>27.25375</x:v>
      </x:c>
      <x:c t="n" s="0">
        <x:v>23.15798</x:v>
      </x:c>
      <x:c t="n" s="0">
        <x:v>21.32145</x:v>
      </x:c>
      <x:c t="n" s="0">
        <x:v>20.12521</x:v>
      </x:c>
      <x:c t="n" s="0">
        <x:v>18.39124</x:v>
      </x:c>
      <x:c t="n" s="0">
        <x:v>19.77781</x:v>
      </x:c>
      <x:c t="n" s="0">
        <x:v>21.40728</x:v>
      </x:c>
      <x:c t="n" s="0">
        <x:v>18.31368</x:v>
      </x:c>
      <x:c t="n" s="0">
        <x:v>12.66865</x:v>
      </x:c>
      <x:c t="n" s="0">
        <x:v>5.393895</x:v>
      </x:c>
      <x:c t="n" s="0">
        <x:v>9.341352</x:v>
      </x:c>
      <x:c t="n" s="0">
        <x:v>11.19438</x:v>
      </x:c>
      <x:c t="n" s="0">
        <x:v>-14.47697</x:v>
      </x:c>
      <x:c t="n" s="0">
        <x:v>-11.50347</x:v>
      </x:c>
      <x:c t="n" s="0">
        <x:v>7.898293</x:v>
      </x:c>
      <x:c t="n" s="0">
        <x:v>12.29213</x:v>
      </x:c>
      <x:c t="n" s="0">
        <x:v>18.18308</x:v>
      </x:c>
      <x:c t="n" s="0">
        <x:v>21.44245</x:v>
      </x:c>
      <x:c t="n" s="0">
        <x:v>24.1375</x:v>
      </x:c>
      <x:c t="n" s="0">
        <x:v>24.35036</x:v>
      </x:c>
      <x:c t="n" s="0">
        <x:v>21.05635</x:v>
      </x:c>
      <x:c t="n" s="0">
        <x:v>15.85525</x:v>
      </x:c>
      <x:c t="n" s="0">
        <x:v>12.29005</x:v>
      </x:c>
      <x:c t="n" s="0">
        <x:v>20.05933</x:v>
      </x:c>
      <x:c t="n" s="0">
        <x:v>14.57231</x:v>
      </x:c>
      <x:c t="n" s="0">
        <x:v>12.45421</x:v>
      </x:c>
      <x:c t="n" s="0">
        <x:v>17.01418</x:v>
      </x:c>
      <x:c t="n" s="0">
        <x:v>16.07595</x:v>
      </x:c>
      <x:c t="n" s="0">
        <x:v>17.16425</x:v>
      </x:c>
      <x:c t="n" s="0">
        <x:v>29.31574</x:v>
      </x:c>
      <x:c t="n" s="0">
        <x:v>28.53928</x:v>
      </x:c>
      <x:c t="n" s="0">
        <x:v>34.0535</x:v>
      </x:c>
      <x:c t="n" s="0">
        <x:v>26.10862</x:v>
      </x:c>
      <x:c t="n" s="0">
        <x:v>24.83412</x:v>
      </x:c>
      <x:c t="n" s="0">
        <x:v>27.68304</x:v>
      </x:c>
      <x:c t="n" s="0">
        <x:v>24.06137</x:v>
      </x:c>
      <x:c t="n" s="0">
        <x:v>25.14849</x:v>
      </x:c>
      <x:c t="n" s="0">
        <x:v>20.8876</x:v>
      </x:c>
      <x:c t="n" s="0">
        <x:v>19.11444</x:v>
      </x:c>
      <x:c t="n" s="0">
        <x:v>20.02225</x:v>
      </x:c>
      <x:c t="n" s="0">
        <x:v>18.09986</x:v>
      </x:c>
      <x:c t="n" s="0">
        <x:v>19.84291</x:v>
      </x:c>
      <x:c t="n" s="0">
        <x:v>24.54264</x:v>
      </x:c>
      <x:c t="n" s="0">
        <x:v>20.38777</x:v>
      </x:c>
      <x:c t="n" s="0">
        <x:v>11.57423</x:v>
      </x:c>
      <x:c t="n" s="0">
        <x:v>4.154163</x:v>
      </x:c>
      <x:c t="n" s="0">
        <x:v>8.705755</x:v>
      </x:c>
      <x:c t="n" s="0">
        <x:v>11.16062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43948.8346527778</x:v>
      </x:c>
      <x:c t="n" s="7">
        <x:v>43948.8346527778</x:v>
      </x:c>
      <x:c t="n" s="0">
        <x:v>38.91216</x:v>
      </x:c>
      <x:c t="n" s="0">
        <x:v>54.20069</x:v>
      </x:c>
      <x:c t="n" s="0">
        <x:v>69.59655</x:v>
      </x:c>
      <x:c t="n" s="0">
        <x:v>74.18726</x:v>
      </x:c>
      <x:c t="n" s="0">
        <x:v>-5.468538</x:v>
      </x:c>
      <x:c t="n" s="0">
        <x:v>-2.368452</x:v>
      </x:c>
      <x:c t="n" s="0">
        <x:v>7.157359</x:v>
      </x:c>
      <x:c t="n" s="0">
        <x:v>12.03463</x:v>
      </x:c>
      <x:c t="n" s="0">
        <x:v>19.05446</x:v>
      </x:c>
      <x:c t="n" s="0">
        <x:v>21.54038</x:v>
      </x:c>
      <x:c t="n" s="0">
        <x:v>25.97092</x:v>
      </x:c>
      <x:c t="n" s="0">
        <x:v>30.50566</x:v>
      </x:c>
      <x:c t="n" s="0">
        <x:v>24.89363</x:v>
      </x:c>
      <x:c t="n" s="0">
        <x:v>24.85732</x:v>
      </x:c>
      <x:c t="n" s="0">
        <x:v>23.98235</x:v>
      </x:c>
      <x:c t="n" s="0">
        <x:v>23.23313</x:v>
      </x:c>
      <x:c t="n" s="0">
        <x:v>21.83087</x:v>
      </x:c>
      <x:c t="n" s="0">
        <x:v>21.59978</x:v>
      </x:c>
      <x:c t="n" s="0">
        <x:v>23.94128</x:v>
      </x:c>
      <x:c t="n" s="0">
        <x:v>22.12757</x:v>
      </x:c>
      <x:c t="n" s="0">
        <x:v>19.7936</x:v>
      </x:c>
      <x:c t="n" s="0">
        <x:v>24.70503</x:v>
      </x:c>
      <x:c t="n" s="0">
        <x:v>30.7561</x:v>
      </x:c>
      <x:c t="n" s="0">
        <x:v>32.54031</x:v>
      </x:c>
      <x:c t="n" s="0">
        <x:v>31.16628</x:v>
      </x:c>
      <x:c t="n" s="0">
        <x:v>29.95762</x:v>
      </x:c>
      <x:c t="n" s="0">
        <x:v>29.96451</x:v>
      </x:c>
      <x:c t="n" s="0">
        <x:v>27.87512</x:v>
      </x:c>
      <x:c t="n" s="0">
        <x:v>27.06221</x:v>
      </x:c>
      <x:c t="n" s="0">
        <x:v>23.14528</x:v>
      </x:c>
      <x:c t="n" s="0">
        <x:v>21.00725</x:v>
      </x:c>
      <x:c t="n" s="0">
        <x:v>20.04156</x:v>
      </x:c>
      <x:c t="n" s="0">
        <x:v>18.2542</x:v>
      </x:c>
      <x:c t="n" s="0">
        <x:v>19.86832</x:v>
      </x:c>
      <x:c t="n" s="0">
        <x:v>22.91644</x:v>
      </x:c>
      <x:c t="n" s="0">
        <x:v>18.66682</x:v>
      </x:c>
      <x:c t="n" s="0">
        <x:v>12.53025</x:v>
      </x:c>
      <x:c t="n" s="0">
        <x:v>5.254983</x:v>
      </x:c>
      <x:c t="n" s="0">
        <x:v>9.159042</x:v>
      </x:c>
      <x:c t="n" s="0">
        <x:v>11.21294</x:v>
      </x:c>
      <x:c t="n" s="0">
        <x:v>-14.47697</x:v>
      </x:c>
      <x:c t="n" s="0">
        <x:v>-11.50347</x:v>
      </x:c>
      <x:c t="n" s="0">
        <x:v>7.898293</x:v>
      </x:c>
      <x:c t="n" s="0">
        <x:v>12.29213</x:v>
      </x:c>
      <x:c t="n" s="0">
        <x:v>18.18308</x:v>
      </x:c>
      <x:c t="n" s="0">
        <x:v>21.44245</x:v>
      </x:c>
      <x:c t="n" s="0">
        <x:v>25.43048</x:v>
      </x:c>
      <x:c t="n" s="0">
        <x:v>24.35036</x:v>
      </x:c>
      <x:c t="n" s="0">
        <x:v>30.03746</x:v>
      </x:c>
      <x:c t="n" s="0">
        <x:v>15.19039</x:v>
      </x:c>
      <x:c t="n" s="0">
        <x:v>13.90289</x:v>
      </x:c>
      <x:c t="n" s="0">
        <x:v>17.44241</x:v>
      </x:c>
      <x:c t="n" s="0">
        <x:v>13.09377</x:v>
      </x:c>
      <x:c t="n" s="0">
        <x:v>16.9842</x:v>
      </x:c>
      <x:c t="n" s="0">
        <x:v>9.015249</x:v>
      </x:c>
      <x:c t="n" s="0">
        <x:v>12.39369</x:v>
      </x:c>
      <x:c t="n" s="0">
        <x:v>16.14062</x:v>
      </x:c>
      <x:c t="n" s="0">
        <x:v>19.82965</x:v>
      </x:c>
      <x:c t="n" s="0">
        <x:v>23.68284</x:v>
      </x:c>
      <x:c t="n" s="0">
        <x:v>33.8987</x:v>
      </x:c>
      <x:c t="n" s="0">
        <x:v>25.78136</x:v>
      </x:c>
      <x:c t="n" s="0">
        <x:v>26.9353</x:v>
      </x:c>
      <x:c t="n" s="0">
        <x:v>27.58928</x:v>
      </x:c>
      <x:c t="n" s="0">
        <x:v>23.61059</x:v>
      </x:c>
      <x:c t="n" s="0">
        <x:v>23.27101</x:v>
      </x:c>
      <x:c t="n" s="0">
        <x:v>22.58458</x:v>
      </x:c>
      <x:c t="n" s="0">
        <x:v>18.935</x:v>
      </x:c>
      <x:c t="n" s="0">
        <x:v>20.05888</x:v>
      </x:c>
      <x:c t="n" s="0">
        <x:v>16.86937</x:v>
      </x:c>
      <x:c t="n" s="0">
        <x:v>20.29228</x:v>
      </x:c>
      <x:c t="n" s="0">
        <x:v>25.36821</x:v>
      </x:c>
      <x:c t="n" s="0">
        <x:v>18.21444</x:v>
      </x:c>
      <x:c t="n" s="0">
        <x:v>11.5573</x:v>
      </x:c>
      <x:c t="n" s="0">
        <x:v>4.258074</x:v>
      </x:c>
      <x:c t="n" s="0">
        <x:v>7.915344</x:v>
      </x:c>
      <x:c t="n" s="0">
        <x:v>10.1914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43948.8346527778</x:v>
      </x:c>
      <x:c t="n" s="7">
        <x:v>43948.8346527778</x:v>
      </x:c>
      <x:c t="n" s="0">
        <x:v>38.17926</x:v>
      </x:c>
      <x:c t="n" s="0">
        <x:v>54.20069</x:v>
      </x:c>
      <x:c t="n" s="0">
        <x:v>80.59526</x:v>
      </x:c>
      <x:c t="n" s="0">
        <x:v>84.34345</x:v>
      </x:c>
      <x:c t="n" s="0">
        <x:v>-6.061561</x:v>
      </x:c>
      <x:c t="n" s="0">
        <x:v>-2.83302</x:v>
      </x:c>
      <x:c t="n" s="0">
        <x:v>7.232257</x:v>
      </x:c>
      <x:c t="n" s="0">
        <x:v>11.97669</x:v>
      </x:c>
      <x:c t="n" s="0">
        <x:v>18.93765</x:v>
      </x:c>
      <x:c t="n" s="0">
        <x:v>21.52623</x:v>
      </x:c>
      <x:c t="n" s="0">
        <x:v>26.13387</x:v>
      </x:c>
      <x:c t="n" s="0">
        <x:v>29.95283</x:v>
      </x:c>
      <x:c t="n" s="0">
        <x:v>26.13601</x:v>
      </x:c>
      <x:c t="n" s="0">
        <x:v>24.22969</x:v>
      </x:c>
      <x:c t="n" s="0">
        <x:v>23.40623</x:v>
      </x:c>
      <x:c t="n" s="0">
        <x:v>22.68731</x:v>
      </x:c>
      <x:c t="n" s="0">
        <x:v>21.24374</x:v>
      </x:c>
      <x:c t="n" s="0">
        <x:v>21.54391</x:v>
      </x:c>
      <x:c t="n" s="0">
        <x:v>23.36112</x:v>
      </x:c>
      <x:c t="n" s="0">
        <x:v>21.55519</x:v>
      </x:c>
      <x:c t="n" s="0">
        <x:v>19.24316</x:v>
      </x:c>
      <x:c t="n" s="0">
        <x:v>24.12336</x:v>
      </x:c>
      <x:c t="n" s="0">
        <x:v>30.42801</x:v>
      </x:c>
      <x:c t="n" s="0">
        <x:v>32.39265</x:v>
      </x:c>
      <x:c t="n" s="0">
        <x:v>31.02042</x:v>
      </x:c>
      <x:c t="n" s="0">
        <x:v>30.29344</x:v>
      </x:c>
      <x:c t="n" s="0">
        <x:v>29.59703</x:v>
      </x:c>
      <x:c t="n" s="0">
        <x:v>27.5581</x:v>
      </x:c>
      <x:c t="n" s="0">
        <x:v>26.56424</x:v>
      </x:c>
      <x:c t="n" s="0">
        <x:v>22.95109</x:v>
      </x:c>
      <x:c t="n" s="0">
        <x:v>20.63588</x:v>
      </x:c>
      <x:c t="n" s="0">
        <x:v>20.03315</x:v>
      </x:c>
      <x:c t="n" s="0">
        <x:v>18.03641</x:v>
      </x:c>
      <x:c t="n" s="0">
        <x:v>19.59869</x:v>
      </x:c>
      <x:c t="n" s="0">
        <x:v>22.51976</x:v>
      </x:c>
      <x:c t="n" s="0">
        <x:v>18.32343</x:v>
      </x:c>
      <x:c t="n" s="0">
        <x:v>12.24967</x:v>
      </x:c>
      <x:c t="n" s="0">
        <x:v>4.997796</x:v>
      </x:c>
      <x:c t="n" s="0">
        <x:v>9.174326</x:v>
      </x:c>
      <x:c t="n" s="0">
        <x:v>11.0982</x:v>
      </x:c>
      <x:c t="n" s="0">
        <x:v>-14.47697</x:v>
      </x:c>
      <x:c t="n" s="0">
        <x:v>-4.935894</x:v>
      </x:c>
      <x:c t="n" s="0">
        <x:v>7.278702</x:v>
      </x:c>
      <x:c t="n" s="0">
        <x:v>10.50331</x:v>
      </x:c>
      <x:c t="n" s="0">
        <x:v>18.18308</x:v>
      </x:c>
      <x:c t="n" s="0">
        <x:v>21.44245</x:v>
      </x:c>
      <x:c t="n" s="0">
        <x:v>26.98126</x:v>
      </x:c>
      <x:c t="n" s="0">
        <x:v>20.42244</x:v>
      </x:c>
      <x:c t="n" s="0">
        <x:v>30.03746</x:v>
      </x:c>
      <x:c t="n" s="0">
        <x:v>13.78947</x:v>
      </x:c>
      <x:c t="n" s="0">
        <x:v>15.7128</x:v>
      </x:c>
      <x:c t="n" s="0">
        <x:v>16.04218</x:v>
      </x:c>
      <x:c t="n" s="0">
        <x:v>13.09377</x:v>
      </x:c>
      <x:c t="n" s="0">
        <x:v>21.67194</x:v>
      </x:c>
      <x:c t="n" s="0">
        <x:v>17.05907</x:v>
      </x:c>
      <x:c t="n" s="0">
        <x:v>18.70614</x:v>
      </x:c>
      <x:c t="n" s="0">
        <x:v>13.27477</x:v>
      </x:c>
      <x:c t="n" s="0">
        <x:v>16.4012</x:v>
      </x:c>
      <x:c t="n" s="0">
        <x:v>29.38857</x:v>
      </x:c>
      <x:c t="n" s="0">
        <x:v>32.26237</x:v>
      </x:c>
      <x:c t="n" s="0">
        <x:v>30.21115</x:v>
      </x:c>
      <x:c t="n" s="0">
        <x:v>31.79513</x:v>
      </x:c>
      <x:c t="n" s="0">
        <x:v>31.12623</x:v>
      </x:c>
      <x:c t="n" s="0">
        <x:v>25.42813</x:v>
      </x:c>
      <x:c t="n" s="0">
        <x:v>22.41464</x:v>
      </x:c>
      <x:c t="n" s="0">
        <x:v>21.52907</x:v>
      </x:c>
      <x:c t="n" s="0">
        <x:v>18.3347</x:v>
      </x:c>
      <x:c t="n" s="0">
        <x:v>19.05427</x:v>
      </x:c>
      <x:c t="n" s="0">
        <x:v>17.22696</x:v>
      </x:c>
      <x:c t="n" s="0">
        <x:v>16.19027</x:v>
      </x:c>
      <x:c t="n" s="0">
        <x:v>18.64507</x:v>
      </x:c>
      <x:c t="n" s="0">
        <x:v>16.10864</x:v>
      </x:c>
      <x:c t="n" s="0">
        <x:v>10.53154</x:v>
      </x:c>
      <x:c t="n" s="0">
        <x:v>3.811268</x:v>
      </x:c>
      <x:c t="n" s="0">
        <x:v>9.629062</x:v>
      </x:c>
      <x:c t="n" s="0">
        <x:v>11.73889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43948.8346527778</x:v>
      </x:c>
      <x:c t="n" s="7">
        <x:v>43948.8346527778</x:v>
      </x:c>
      <x:c t="n" s="0">
        <x:v>37.88099</x:v>
      </x:c>
      <x:c t="n" s="0">
        <x:v>54.20069</x:v>
      </x:c>
      <x:c t="n" s="0">
        <x:v>84.03039</x:v>
      </x:c>
      <x:c t="n" s="0">
        <x:v>84.9918</x:v>
      </x:c>
      <x:c t="n" s="0">
        <x:v>-6.641243</x:v>
      </x:c>
      <x:c t="n" s="0">
        <x:v>-2.894052</x:v>
      </x:c>
      <x:c t="n" s="0">
        <x:v>7.179801</x:v>
      </x:c>
      <x:c t="n" s="0">
        <x:v>11.64376</x:v>
      </x:c>
      <x:c t="n" s="0">
        <x:v>18.83534</x:v>
      </x:c>
      <x:c t="n" s="0">
        <x:v>21.5141</x:v>
      </x:c>
      <x:c t="n" s="0">
        <x:v>26.26836</x:v>
      </x:c>
      <x:c t="n" s="0">
        <x:v>29.27725</x:v>
      </x:c>
      <x:c t="n" s="0">
        <x:v>27.03833</x:v>
      </x:c>
      <x:c t="n" s="0">
        <x:v>23.61095</x:v>
      </x:c>
      <x:c t="n" s="0">
        <x:v>22.84539</x:v>
      </x:c>
      <x:c t="n" s="0">
        <x:v>22.15983</x:v>
      </x:c>
      <x:c t="n" s="0">
        <x:v>20.72159</x:v>
      </x:c>
      <x:c t="n" s="0">
        <x:v>21.48042</x:v>
      </x:c>
      <x:c t="n" s="0">
        <x:v>22.82867</x:v>
      </x:c>
      <x:c t="n" s="0">
        <x:v>21.61233</x:v>
      </x:c>
      <x:c t="n" s="0">
        <x:v>18.87165</x:v>
      </x:c>
      <x:c t="n" s="0">
        <x:v>24.21481</x:v>
      </x:c>
      <x:c t="n" s="0">
        <x:v>30.14977</x:v>
      </x:c>
      <x:c t="n" s="0">
        <x:v>32.125</x:v>
      </x:c>
      <x:c t="n" s="0">
        <x:v>30.97454</x:v>
      </x:c>
      <x:c t="n" s="0">
        <x:v>29.70027</x:v>
      </x:c>
      <x:c t="n" s="0">
        <x:v>30.75009</x:v>
      </x:c>
      <x:c t="n" s="0">
        <x:v>27.29236</x:v>
      </x:c>
      <x:c t="n" s="0">
        <x:v>26.36629</x:v>
      </x:c>
      <x:c t="n" s="0">
        <x:v>22.60613</x:v>
      </x:c>
      <x:c t="n" s="0">
        <x:v>20.46905</x:v>
      </x:c>
      <x:c t="n" s="0">
        <x:v>19.62343</x:v>
      </x:c>
      <x:c t="n" s="0">
        <x:v>17.89048</x:v>
      </x:c>
      <x:c t="n" s="0">
        <x:v>19.19897</x:v>
      </x:c>
      <x:c t="n" s="0">
        <x:v>22.10193</x:v>
      </x:c>
      <x:c t="n" s="0">
        <x:v>18.02824</x:v>
      </x:c>
      <x:c t="n" s="0">
        <x:v>12.04528</x:v>
      </x:c>
      <x:c t="n" s="0">
        <x:v>4.752685</x:v>
      </x:c>
      <x:c t="n" s="0">
        <x:v>9.223407</x:v>
      </x:c>
      <x:c t="n" s="0">
        <x:v>11.46581</x:v>
      </x:c>
      <x:c t="n" s="0">
        <x:v>-14.47697</x:v>
      </x:c>
      <x:c t="n" s="0">
        <x:v>-3.269372</x:v>
      </x:c>
      <x:c t="n" s="0">
        <x:v>6.859529</x:v>
      </x:c>
      <x:c t="n" s="0">
        <x:v>8.918153</x:v>
      </x:c>
      <x:c t="n" s="0">
        <x:v>18.18308</x:v>
      </x:c>
      <x:c t="n" s="0">
        <x:v>21.44245</x:v>
      </x:c>
      <x:c t="n" s="0">
        <x:v>26.98126</x:v>
      </x:c>
      <x:c t="n" s="0">
        <x:v>11.12932</x:v>
      </x:c>
      <x:c t="n" s="0">
        <x:v>30.39844</x:v>
      </x:c>
      <x:c t="n" s="0">
        <x:v>13.78947</x:v>
      </x:c>
      <x:c t="n" s="0">
        <x:v>15.7128</x:v>
      </x:c>
      <x:c t="n" s="0">
        <x:v>16.04218</x:v>
      </x:c>
      <x:c t="n" s="0">
        <x:v>15.59598</x:v>
      </x:c>
      <x:c t="n" s="0">
        <x:v>18.92051</x:v>
      </x:c>
      <x:c t="n" s="0">
        <x:v>15.8152</x:v>
      </x:c>
      <x:c t="n" s="0">
        <x:v>21.13271</x:v>
      </x:c>
      <x:c t="n" s="0">
        <x:v>16.33417</x:v>
      </x:c>
      <x:c t="n" s="0">
        <x:v>26.19265</x:v>
      </x:c>
      <x:c t="n" s="0">
        <x:v>27.95751</x:v>
      </x:c>
      <x:c t="n" s="0">
        <x:v>29.91617</x:v>
      </x:c>
      <x:c t="n" s="0">
        <x:v>31.24485</x:v>
      </x:c>
      <x:c t="n" s="0">
        <x:v>26.11607</x:v>
      </x:c>
      <x:c t="n" s="0">
        <x:v>33.81121</x:v>
      </x:c>
      <x:c t="n" s="0">
        <x:v>27.07735</x:v>
      </x:c>
      <x:c t="n" s="0">
        <x:v>23.68052</x:v>
      </x:c>
      <x:c t="n" s="0">
        <x:v>20.70441</x:v>
      </x:c>
      <x:c t="n" s="0">
        <x:v>18.89263</x:v>
      </x:c>
      <x:c t="n" s="0">
        <x:v>15.77601</x:v>
      </x:c>
      <x:c t="n" s="0">
        <x:v>16.21802</x:v>
      </x:c>
      <x:c t="n" s="0">
        <x:v>16.81556</x:v>
      </x:c>
      <x:c t="n" s="0">
        <x:v>21.11978</x:v>
      </x:c>
      <x:c t="n" s="0">
        <x:v>14.39469</x:v>
      </x:c>
      <x:c t="n" s="0">
        <x:v>11.52472</x:v>
      </x:c>
      <x:c t="n" s="0">
        <x:v>3.846027</x:v>
      </x:c>
      <x:c t="n" s="0">
        <x:v>9.803455</x:v>
      </x:c>
      <x:c t="n" s="0">
        <x:v>12.71796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43948.8346527778</x:v>
      </x:c>
      <x:c t="n" s="7">
        <x:v>43948.8346527778</x:v>
      </x:c>
      <x:c t="n" s="0">
        <x:v>38.35269</x:v>
      </x:c>
      <x:c t="n" s="0">
        <x:v>54.20069</x:v>
      </x:c>
      <x:c t="n" s="0">
        <x:v>75.01003</x:v>
      </x:c>
      <x:c t="n" s="0">
        <x:v>81.52364</x:v>
      </x:c>
      <x:c t="n" s="0">
        <x:v>-7.206053</x:v>
      </x:c>
      <x:c t="n" s="0">
        <x:v>-2.946862</x:v>
      </x:c>
      <x:c t="n" s="0">
        <x:v>7.134495</x:v>
      </x:c>
      <x:c t="n" s="0">
        <x:v>11.33772</x:v>
      </x:c>
      <x:c t="n" s="0">
        <x:v>18.43251</x:v>
      </x:c>
      <x:c t="n" s="0">
        <x:v>21.50371</x:v>
      </x:c>
      <x:c t="n" s="0">
        <x:v>26.38001</x:v>
      </x:c>
      <x:c t="n" s="0">
        <x:v>28.60331</x:v>
      </x:c>
      <x:c t="n" s="0">
        <x:v>27.73527</x:v>
      </x:c>
      <x:c t="n" s="0">
        <x:v>23.01932</x:v>
      </x:c>
      <x:c t="n" s="0">
        <x:v>22.30143</x:v>
      </x:c>
      <x:c t="n" s="0">
        <x:v>21.64776</x:v>
      </x:c>
      <x:c t="n" s="0">
        <x:v>20.27209</x:v>
      </x:c>
      <x:c t="n" s="0">
        <x:v>20.84252</x:v>
      </x:c>
      <x:c t="n" s="0">
        <x:v>22.26006</x:v>
      </x:c>
      <x:c t="n" s="0">
        <x:v>21.23973</x:v>
      </x:c>
      <x:c t="n" s="0">
        <x:v>18.69786</x:v>
      </x:c>
      <x:c t="n" s="0">
        <x:v>24.32199</x:v>
      </x:c>
      <x:c t="n" s="0">
        <x:v>29.99231</x:v>
      </x:c>
      <x:c t="n" s="0">
        <x:v>31.86515</x:v>
      </x:c>
      <x:c t="n" s="0">
        <x:v>30.87546</x:v>
      </x:c>
      <x:c t="n" s="0">
        <x:v>29.49396</x:v>
      </x:c>
      <x:c t="n" s="0">
        <x:v>30.73839</x:v>
      </x:c>
      <x:c t="n" s="0">
        <x:v>27.60463</x:v>
      </x:c>
      <x:c t="n" s="0">
        <x:v>25.81593</x:v>
      </x:c>
      <x:c t="n" s="0">
        <x:v>22.58</x:v>
      </x:c>
      <x:c t="n" s="0">
        <x:v>20.63812</x:v>
      </x:c>
      <x:c t="n" s="0">
        <x:v>19.63689</x:v>
      </x:c>
      <x:c t="n" s="0">
        <x:v>17.94098</x:v>
      </x:c>
      <x:c t="n" s="0">
        <x:v>19.1634</x:v>
      </x:c>
      <x:c t="n" s="0">
        <x:v>22.08623</x:v>
      </x:c>
      <x:c t="n" s="0">
        <x:v>17.99714</x:v>
      </x:c>
      <x:c t="n" s="0">
        <x:v>11.92505</x:v>
      </x:c>
      <x:c t="n" s="0">
        <x:v>4.841983</x:v>
      </x:c>
      <x:c t="n" s="0">
        <x:v>9.096882</x:v>
      </x:c>
      <x:c t="n" s="0">
        <x:v>11.48777</x:v>
      </x:c>
      <x:c t="n" s="0">
        <x:v>-14.47697</x:v>
      </x:c>
      <x:c t="n" s="0">
        <x:v>-3.269372</x:v>
      </x:c>
      <x:c t="n" s="0">
        <x:v>6.859529</x:v>
      </x:c>
      <x:c t="n" s="0">
        <x:v>8.918153</x:v>
      </x:c>
      <x:c t="n" s="0">
        <x:v>10.10857</x:v>
      </x:c>
      <x:c t="n" s="0">
        <x:v>21.44245</x:v>
      </x:c>
      <x:c t="n" s="0">
        <x:v>26.98126</x:v>
      </x:c>
      <x:c t="n" s="0">
        <x:v>14.19611</x:v>
      </x:c>
      <x:c t="n" s="0">
        <x:v>30.44764</x:v>
      </x:c>
      <x:c t="n" s="0">
        <x:v>15.63271</x:v>
      </x:c>
      <x:c t="n" s="0">
        <x:v>15.7128</x:v>
      </x:c>
      <x:c t="n" s="0">
        <x:v>15.7654</x:v>
      </x:c>
      <x:c t="n" s="0">
        <x:v>15.85953</x:v>
      </x:c>
      <x:c t="n" s="0">
        <x:v>9.554972</x:v>
      </x:c>
      <x:c t="n" s="0">
        <x:v>14.32456</x:v>
      </x:c>
      <x:c t="n" s="0">
        <x:v>17.40557</x:v>
      </x:c>
      <x:c t="n" s="0">
        <x:v>18.00426</x:v>
      </x:c>
      <x:c t="n" s="0">
        <x:v>23.43513</x:v>
      </x:c>
      <x:c t="n" s="0">
        <x:v>26.96947</x:v>
      </x:c>
      <x:c t="n" s="0">
        <x:v>28.66895</x:v>
      </x:c>
      <x:c t="n" s="0">
        <x:v>30.64855</x:v>
      </x:c>
      <x:c t="n" s="0">
        <x:v>25.25977</x:v>
      </x:c>
      <x:c t="n" s="0">
        <x:v>30.83826</x:v>
      </x:c>
      <x:c t="n" s="0">
        <x:v>27.97088</x:v>
      </x:c>
      <x:c t="n" s="0">
        <x:v>22.88587</x:v>
      </x:c>
      <x:c t="n" s="0">
        <x:v>22.74124</x:v>
      </x:c>
      <x:c t="n" s="0">
        <x:v>21.94989</x:v>
      </x:c>
      <x:c t="n" s="0">
        <x:v>19.87521</x:v>
      </x:c>
      <x:c t="n" s="0">
        <x:v>17.85388</x:v>
      </x:c>
      <x:c t="n" s="0">
        <x:v>17.81615</x:v>
      </x:c>
      <x:c t="n" s="0">
        <x:v>20.23654</x:v>
      </x:c>
      <x:c t="n" s="0">
        <x:v>18.37402</x:v>
      </x:c>
      <x:c t="n" s="0">
        <x:v>9.718195</x:v>
      </x:c>
      <x:c t="n" s="0">
        <x:v>3.993134</x:v>
      </x:c>
      <x:c t="n" s="0">
        <x:v>6.257535</x:v>
      </x:c>
      <x:c t="n" s="0">
        <x:v>11.01365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43948.8346527778</x:v>
      </x:c>
      <x:c t="n" s="7">
        <x:v>43948.8346527778</x:v>
      </x:c>
      <x:c t="n" s="0">
        <x:v>38.55214</x:v>
      </x:c>
      <x:c t="n" s="0">
        <x:v>54.20069</x:v>
      </x:c>
      <x:c t="n" s="0">
        <x:v>82.04166</x:v>
      </x:c>
      <x:c t="n" s="0">
        <x:v>84.66467</x:v>
      </x:c>
      <x:c t="n" s="0">
        <x:v>-7.75439</x:v>
      </x:c>
      <x:c t="n" s="0">
        <x:v>-2.992478</x:v>
      </x:c>
      <x:c t="n" s="0">
        <x:v>7.095426</x:v>
      </x:c>
      <x:c t="n" s="0">
        <x:v>11.05811</x:v>
      </x:c>
      <x:c t="n" s="0">
        <x:v>17.85505</x:v>
      </x:c>
      <x:c t="n" s="0">
        <x:v>21.49482</x:v>
      </x:c>
      <x:c t="n" s="0">
        <x:v>26.42169</x:v>
      </x:c>
      <x:c t="n" s="0">
        <x:v>27.97902</x:v>
      </x:c>
      <x:c t="n" s="0">
        <x:v>28.25304</x:v>
      </x:c>
      <x:c t="n" s="0">
        <x:v>22.49463</x:v>
      </x:c>
      <x:c t="n" s="0">
        <x:v>22.05964</x:v>
      </x:c>
      <x:c t="n" s="0">
        <x:v>21.14268</x:v>
      </x:c>
      <x:c t="n" s="0">
        <x:v>19.84832</x:v>
      </x:c>
      <x:c t="n" s="0">
        <x:v>20.24147</x:v>
      </x:c>
      <x:c t="n" s="0">
        <x:v>21.61515</x:v>
      </x:c>
      <x:c t="n" s="0">
        <x:v>20.95499</x:v>
      </x:c>
      <x:c t="n" s="0">
        <x:v>18.67212</x:v>
      </x:c>
      <x:c t="n" s="0">
        <x:v>23.89382</x:v>
      </x:c>
      <x:c t="n" s="0">
        <x:v>29.40271</x:v>
      </x:c>
      <x:c t="n" s="0">
        <x:v>31.40656</x:v>
      </x:c>
      <x:c t="n" s="0">
        <x:v>31.05557</x:v>
      </x:c>
      <x:c t="n" s="0">
        <x:v>29.00406</x:v>
      </x:c>
      <x:c t="n" s="0">
        <x:v>30.7065</x:v>
      </x:c>
      <x:c t="n" s="0">
        <x:v>27.35955</x:v>
      </x:c>
      <x:c t="n" s="0">
        <x:v>25.43808</x:v>
      </x:c>
      <x:c t="n" s="0">
        <x:v>22.42365</x:v>
      </x:c>
      <x:c t="n" s="0">
        <x:v>20.54671</x:v>
      </x:c>
      <x:c t="n" s="0">
        <x:v>19.47252</x:v>
      </x:c>
      <x:c t="n" s="0">
        <x:v>17.50271</x:v>
      </x:c>
      <x:c t="n" s="0">
        <x:v>18.84826</x:v>
      </x:c>
      <x:c t="n" s="0">
        <x:v>21.81972</x:v>
      </x:c>
      <x:c t="n" s="0">
        <x:v>18.51</x:v>
      </x:c>
      <x:c t="n" s="0">
        <x:v>12.72729</x:v>
      </x:c>
      <x:c t="n" s="0">
        <x:v>5.334096</x:v>
      </x:c>
      <x:c t="n" s="0">
        <x:v>8.942505</x:v>
      </x:c>
      <x:c t="n" s="0">
        <x:v>11.21643</x:v>
      </x:c>
      <x:c t="n" s="0">
        <x:v>-14.47697</x:v>
      </x:c>
      <x:c t="n" s="0">
        <x:v>-3.269372</x:v>
      </x:c>
      <x:c t="n" s="0">
        <x:v>6.859529</x:v>
      </x:c>
      <x:c t="n" s="0">
        <x:v>8.918153</x:v>
      </x:c>
      <x:c t="n" s="0">
        <x:v>10.10857</x:v>
      </x:c>
      <x:c t="n" s="0">
        <x:v>21.44245</x:v>
      </x:c>
      <x:c t="n" s="0">
        <x:v>25.62534</x:v>
      </x:c>
      <x:c t="n" s="0">
        <x:v>18.20905</x:v>
      </x:c>
      <x:c t="n" s="0">
        <x:v>30.44764</x:v>
      </x:c>
      <x:c t="n" s="0">
        <x:v>16.45162</x:v>
      </x:c>
      <x:c t="n" s="0">
        <x:v>21.88758</x:v>
      </x:c>
      <x:c t="n" s="0">
        <x:v>15.59045</x:v>
      </x:c>
      <x:c t="n" s="0">
        <x:v>15.90822</x:v>
      </x:c>
      <x:c t="n" s="0">
        <x:v>13.12964</x:v>
      </x:c>
      <x:c t="n" s="0">
        <x:v>4.182211</x:v>
      </x:c>
      <x:c t="n" s="0">
        <x:v>19.17132</x:v>
      </x:c>
      <x:c t="n" s="0">
        <x:v>18.59206</x:v>
      </x:c>
      <x:c t="n" s="0">
        <x:v>17.91464</x:v>
      </x:c>
      <x:c t="n" s="0">
        <x:v>20.3673</x:v>
      </x:c>
      <x:c t="n" s="0">
        <x:v>28.03412</x:v>
      </x:c>
      <x:c t="n" s="0">
        <x:v>31.10939</x:v>
      </x:c>
      <x:c t="n" s="0">
        <x:v>26.16256</x:v>
      </x:c>
      <x:c t="n" s="0">
        <x:v>29.36215</x:v>
      </x:c>
      <x:c t="n" s="0">
        <x:v>27.34658</x:v>
      </x:c>
      <x:c t="n" s="0">
        <x:v>22.70754</x:v>
      </x:c>
      <x:c t="n" s="0">
        <x:v>19.58864</x:v>
      </x:c>
      <x:c t="n" s="0">
        <x:v>20.43844</x:v>
      </x:c>
      <x:c t="n" s="0">
        <x:v>17.45087</x:v>
      </x:c>
      <x:c t="n" s="0">
        <x:v>13.10544</x:v>
      </x:c>
      <x:c t="n" s="0">
        <x:v>17.59163</x:v>
      </x:c>
      <x:c t="n" s="0">
        <x:v>20.9412</x:v>
      </x:c>
      <x:c t="n" s="0">
        <x:v>22.60451</x:v>
      </x:c>
      <x:c t="n" s="0">
        <x:v>17.02848</x:v>
      </x:c>
      <x:c t="n" s="0">
        <x:v>7.533812</x:v>
      </x:c>
      <x:c t="n" s="0">
        <x:v>8.264209</x:v>
      </x:c>
      <x:c t="n" s="0">
        <x:v>9.10078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43948.8346527778</x:v>
      </x:c>
      <x:c t="n" s="7">
        <x:v>43948.8346527778</x:v>
      </x:c>
      <x:c t="n" s="0">
        <x:v>38.0657</x:v>
      </x:c>
      <x:c t="n" s="0">
        <x:v>54.20069</x:v>
      </x:c>
      <x:c t="n" s="0">
        <x:v>82.5274</x:v>
      </x:c>
      <x:c t="n" s="0">
        <x:v>84.43686</x:v>
      </x:c>
      <x:c t="n" s="0">
        <x:v>-8.267769</x:v>
      </x:c>
      <x:c t="n" s="0">
        <x:v>-3.031816</x:v>
      </x:c>
      <x:c t="n" s="0">
        <x:v>7.061778</x:v>
      </x:c>
      <x:c t="n" s="0">
        <x:v>10.80419</x:v>
      </x:c>
      <x:c t="n" s="0">
        <x:v>17.29272</x:v>
      </x:c>
      <x:c t="n" s="0">
        <x:v>21.41036</x:v>
      </x:c>
      <x:c t="n" s="0">
        <x:v>26.11125</x:v>
      </x:c>
      <x:c t="n" s="0">
        <x:v>27.37129</x:v>
      </x:c>
      <x:c t="n" s="0">
        <x:v>28.29055</x:v>
      </x:c>
      <x:c t="n" s="0">
        <x:v>21.99014</x:v>
      </x:c>
      <x:c t="n" s="0">
        <x:v>22.10087</x:v>
      </x:c>
      <x:c t="n" s="0">
        <x:v>20.65933</x:v>
      </x:c>
      <x:c t="n" s="0">
        <x:v>19.45589</x:v>
      </x:c>
      <x:c t="n" s="0">
        <x:v>19.74494</x:v>
      </x:c>
      <x:c t="n" s="0">
        <x:v>21.00783</x:v>
      </x:c>
      <x:c t="n" s="0">
        <x:v>20.5229</x:v>
      </x:c>
      <x:c t="n" s="0">
        <x:v>18.49411</x:v>
      </x:c>
      <x:c t="n" s="0">
        <x:v>23.27907</x:v>
      </x:c>
      <x:c t="n" s="0">
        <x:v>29.21856</x:v>
      </x:c>
      <x:c t="n" s="0">
        <x:v>31.41542</x:v>
      </x:c>
      <x:c t="n" s="0">
        <x:v>30.69799</x:v>
      </x:c>
      <x:c t="n" s="0">
        <x:v>28.65133</x:v>
      </x:c>
      <x:c t="n" s="0">
        <x:v>30.44782</x:v>
      </x:c>
      <x:c t="n" s="0">
        <x:v>27.13722</x:v>
      </x:c>
      <x:c t="n" s="0">
        <x:v>25.28454</x:v>
      </x:c>
      <x:c t="n" s="0">
        <x:v>22.30159</x:v>
      </x:c>
      <x:c t="n" s="0">
        <x:v>20.43492</x:v>
      </x:c>
      <x:c t="n" s="0">
        <x:v>19.23578</x:v>
      </x:c>
      <x:c t="n" s="0">
        <x:v>17.51637</x:v>
      </x:c>
      <x:c t="n" s="0">
        <x:v>18.70236</x:v>
      </x:c>
      <x:c t="n" s="0">
        <x:v>21.65224</x:v>
      </x:c>
      <x:c t="n" s="0">
        <x:v>18.75448</x:v>
      </x:c>
      <x:c t="n" s="0">
        <x:v>12.91297</x:v>
      </x:c>
      <x:c t="n" s="0">
        <x:v>5.105412</x:v>
      </x:c>
      <x:c t="n" s="0">
        <x:v>8.816503</x:v>
      </x:c>
      <x:c t="n" s="0">
        <x:v>11.13264</x:v>
      </x:c>
      <x:c t="n" s="0">
        <x:v>-13.64486</x:v>
      </x:c>
      <x:c t="n" s="0">
        <x:v>-3.269372</x:v>
      </x:c>
      <x:c t="n" s="0">
        <x:v>6.859529</x:v>
      </x:c>
      <x:c t="n" s="0">
        <x:v>8.918153</x:v>
      </x:c>
      <x:c t="n" s="0">
        <x:v>10.10857</x:v>
      </x:c>
      <x:c t="n" s="0">
        <x:v>20.29978</x:v>
      </x:c>
      <x:c t="n" s="0">
        <x:v>23.64318</x:v>
      </x:c>
      <x:c t="n" s="0">
        <x:v>18.20905</x:v>
      </x:c>
      <x:c t="n" s="0">
        <x:v>25.39524</x:v>
      </x:c>
      <x:c t="n" s="0">
        <x:v>16.45162</x:v>
      </x:c>
      <x:c t="n" s="0">
        <x:v>22.3345</x:v>
      </x:c>
      <x:c t="n" s="0">
        <x:v>15.59045</x:v>
      </x:c>
      <x:c t="n" s="0">
        <x:v>15.95637</x:v>
      </x:c>
      <x:c t="n" s="0">
        <x:v>14.38952</x:v>
      </x:c>
      <x:c t="n" s="0">
        <x:v>14.30149</x:v>
      </x:c>
      <x:c t="n" s="0">
        <x:v>13.46683</x:v>
      </x:c>
      <x:c t="n" s="0">
        <x:v>15.45506</x:v>
      </x:c>
      <x:c t="n" s="0">
        <x:v>14.03518</x:v>
      </x:c>
      <x:c t="n" s="0">
        <x:v>29.60878</x:v>
      </x:c>
      <x:c t="n" s="0">
        <x:v>31.4675</x:v>
      </x:c>
      <x:c t="n" s="0">
        <x:v>27.72708</x:v>
      </x:c>
      <x:c t="n" s="0">
        <x:v>24.28287</x:v>
      </x:c>
      <x:c t="n" s="0">
        <x:v>28.16174</x:v>
      </x:c>
      <x:c t="n" s="0">
        <x:v>23.59288</x:v>
      </x:c>
      <x:c t="n" s="0">
        <x:v>24.24422</x:v>
      </x:c>
      <x:c t="n" s="0">
        <x:v>22.52663</x:v>
      </x:c>
      <x:c t="n" s="0">
        <x:v>17.82719</x:v>
      </x:c>
      <x:c t="n" s="0">
        <x:v>17.76137</x:v>
      </x:c>
      <x:c t="n" s="0">
        <x:v>18.84655</x:v>
      </x:c>
      <x:c t="n" s="0">
        <x:v>16.63302</x:v>
      </x:c>
      <x:c t="n" s="0">
        <x:v>18.68691</x:v>
      </x:c>
      <x:c t="n" s="0">
        <x:v>15.79493</x:v>
      </x:c>
      <x:c t="n" s="0">
        <x:v>10.11524</x:v>
      </x:c>
      <x:c t="n" s="0">
        <x:v>3.62498</x:v>
      </x:c>
      <x:c t="n" s="0">
        <x:v>8.926542</x:v>
      </x:c>
      <x:c t="n" s="0">
        <x:v>12.10325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43948.8346527778</x:v>
      </x:c>
      <x:c t="n" s="7">
        <x:v>43948.8346527778</x:v>
      </x:c>
      <x:c t="n" s="0">
        <x:v>39.07085</x:v>
      </x:c>
      <x:c t="n" s="0">
        <x:v>54.20069</x:v>
      </x:c>
      <x:c t="n" s="0">
        <x:v>74.16233</x:v>
      </x:c>
      <x:c t="n" s="0">
        <x:v>78.35812</x:v>
      </x:c>
      <x:c t="n" s="0">
        <x:v>-8.731122</x:v>
      </x:c>
      <x:c t="n" s="0">
        <x:v>-3.065698</x:v>
      </x:c>
      <x:c t="n" s="0">
        <x:v>7.032835</x:v>
      </x:c>
      <x:c t="n" s="0">
        <x:v>10.57491</x:v>
      </x:c>
      <x:c t="n" s="0">
        <x:v>16.74711</x:v>
      </x:c>
      <x:c t="n" s="0">
        <x:v>21.21367</x:v>
      </x:c>
      <x:c t="n" s="0">
        <x:v>25.82734</x:v>
      </x:c>
      <x:c t="n" s="0">
        <x:v>26.7751</x:v>
      </x:c>
      <x:c t="n" s="0">
        <x:v>27.70563</x:v>
      </x:c>
      <x:c t="n" s="0">
        <x:v>21.48483</x:v>
      </x:c>
      <x:c t="n" s="0">
        <x:v>22.13577</x:v>
      </x:c>
      <x:c t="n" s="0">
        <x:v>20.32902</x:v>
      </x:c>
      <x:c t="n" s="0">
        <x:v>19.09016</x:v>
      </x:c>
      <x:c t="n" s="0">
        <x:v>19.18605</x:v>
      </x:c>
      <x:c t="n" s="0">
        <x:v>20.52395</x:v>
      </x:c>
      <x:c t="n" s="0">
        <x:v>19.97749</x:v>
      </x:c>
      <x:c t="n" s="0">
        <x:v>18.54361</x:v>
      </x:c>
      <x:c t="n" s="0">
        <x:v>22.70037</x:v>
      </x:c>
      <x:c t="n" s="0">
        <x:v>29.22972</x:v>
      </x:c>
      <x:c t="n" s="0">
        <x:v>31.5184</x:v>
      </x:c>
      <x:c t="n" s="0">
        <x:v>30.48979</x:v>
      </x:c>
      <x:c t="n" s="0">
        <x:v>28.14112</x:v>
      </x:c>
      <x:c t="n" s="0">
        <x:v>30.26199</x:v>
      </x:c>
      <x:c t="n" s="0">
        <x:v>26.91553</x:v>
      </x:c>
      <x:c t="n" s="0">
        <x:v>25.03291</x:v>
      </x:c>
      <x:c t="n" s="0">
        <x:v>22.23349</x:v>
      </x:c>
      <x:c t="n" s="0">
        <x:v>20.2286</x:v>
      </x:c>
      <x:c t="n" s="0">
        <x:v>19.05101</x:v>
      </x:c>
      <x:c t="n" s="0">
        <x:v>17.55359</x:v>
      </x:c>
      <x:c t="n" s="0">
        <x:v>18.81394</x:v>
      </x:c>
      <x:c t="n" s="0">
        <x:v>21.33109</x:v>
      </x:c>
      <x:c t="n" s="0">
        <x:v>18.58364</x:v>
      </x:c>
      <x:c t="n" s="0">
        <x:v>12.96972</x:v>
      </x:c>
      <x:c t="n" s="0">
        <x:v>5.041884</x:v>
      </x:c>
      <x:c t="n" s="0">
        <x:v>8.937436</x:v>
      </x:c>
      <x:c t="n" s="0">
        <x:v>11.27827</x:v>
      </x:c>
      <x:c t="n" s="0">
        <x:v>-13.39951</x:v>
      </x:c>
      <x:c t="n" s="0">
        <x:v>-3.269372</x:v>
      </x:c>
      <x:c t="n" s="0">
        <x:v>6.811399</x:v>
      </x:c>
      <x:c t="n" s="0">
        <x:v>8.346464</x:v>
      </x:c>
      <x:c t="n" s="0">
        <x:v>10.10857</x:v>
      </x:c>
      <x:c t="n" s="0">
        <x:v>19.84064</x:v>
      </x:c>
      <x:c t="n" s="0">
        <x:v>23.64318</x:v>
      </x:c>
      <x:c t="n" s="0">
        <x:v>17.99715</x:v>
      </x:c>
      <x:c t="n" s="0">
        <x:v>19.65137</x:v>
      </x:c>
      <x:c t="n" s="0">
        <x:v>14.0457</x:v>
      </x:c>
      <x:c t="n" s="0">
        <x:v>22.3345</x:v>
      </x:c>
      <x:c t="n" s="0">
        <x:v>18.62609</x:v>
      </x:c>
      <x:c t="n" s="0">
        <x:v>15.34729</x:v>
      </x:c>
      <x:c t="n" s="0">
        <x:v>9.369615</x:v>
      </x:c>
      <x:c t="n" s="0">
        <x:v>15.92238</x:v>
      </x:c>
      <x:c t="n" s="0">
        <x:v>13.25963</x:v>
      </x:c>
      <x:c t="n" s="0">
        <x:v>20.53597</x:v>
      </x:c>
      <x:c t="n" s="0">
        <x:v>19.20923</x:v>
      </x:c>
      <x:c t="n" s="0">
        <x:v>28.38074</x:v>
      </x:c>
      <x:c t="n" s="0">
        <x:v>32.64205</x:v>
      </x:c>
      <x:c t="n" s="0">
        <x:v>29.65853</x:v>
      </x:c>
      <x:c t="n" s="0">
        <x:v>23.09296</x:v>
      </x:c>
      <x:c t="n" s="0">
        <x:v>30.04616</x:v>
      </x:c>
      <x:c t="n" s="0">
        <x:v>25.89239</x:v>
      </x:c>
      <x:c t="n" s="0">
        <x:v>21.20824</x:v>
      </x:c>
      <x:c t="n" s="0">
        <x:v>21.40307</x:v>
      </x:c>
      <x:c t="n" s="0">
        <x:v>18.75452</x:v>
      </x:c>
      <x:c t="n" s="0">
        <x:v>19.1328</x:v>
      </x:c>
      <x:c t="n" s="0">
        <x:v>18.09287</x:v>
      </x:c>
      <x:c t="n" s="0">
        <x:v>19.45707</x:v>
      </x:c>
      <x:c t="n" s="0">
        <x:v>19.59206</x:v>
      </x:c>
      <x:c t="n" s="0">
        <x:v>17.08479</x:v>
      </x:c>
      <x:c t="n" s="0">
        <x:v>13.12674</x:v>
      </x:c>
      <x:c t="n" s="0">
        <x:v>4.144195</x:v>
      </x:c>
      <x:c t="n" s="0">
        <x:v>8.976802</x:v>
      </x:c>
      <x:c t="n" s="0">
        <x:v>10.95775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43948.8346527778</x:v>
      </x:c>
      <x:c t="n" s="7">
        <x:v>43948.8346527778</x:v>
      </x:c>
      <x:c t="n" s="0">
        <x:v>37.77179</x:v>
      </x:c>
      <x:c t="n" s="0">
        <x:v>54.20069</x:v>
      </x:c>
      <x:c t="n" s="0">
        <x:v>60.45274</x:v>
      </x:c>
      <x:c t="n" s="0">
        <x:v>68.46221</x:v>
      </x:c>
      <x:c t="n" s="0">
        <x:v>-9.170178</x:v>
      </x:c>
      <x:c t="n" s="0">
        <x:v>-3.094842</x:v>
      </x:c>
      <x:c t="n" s="0">
        <x:v>6.966464</x:v>
      </x:c>
      <x:c t="n" s="0">
        <x:v>10.01234</x:v>
      </x:c>
      <x:c t="n" s="0">
        <x:v>16.21987</x:v>
      </x:c>
      <x:c t="n" s="0">
        <x:v>21.03834</x:v>
      </x:c>
      <x:c t="n" s="0">
        <x:v>25.56925</x:v>
      </x:c>
      <x:c t="n" s="0">
        <x:v>26.16238</x:v>
      </x:c>
      <x:c t="n" s="0">
        <x:v>27.13499</x:v>
      </x:c>
      <x:c t="n" s="0">
        <x:v>20.83417</x:v>
      </x:c>
      <x:c t="n" s="0">
        <x:v>22.16535</x:v>
      </x:c>
      <x:c t="n" s="0">
        <x:v>20.15053</x:v>
      </x:c>
      <x:c t="n" s="0">
        <x:v>18.6336</x:v>
      </x:c>
      <x:c t="n" s="0">
        <x:v>18.55378</x:v>
      </x:c>
      <x:c t="n" s="0">
        <x:v>20.21637</x:v>
      </x:c>
      <x:c t="n" s="0">
        <x:v>19.45287</x:v>
      </x:c>
      <x:c t="n" s="0">
        <x:v>18.44801</x:v>
      </x:c>
      <x:c t="n" s="0">
        <x:v>23.39334</x:v>
      </x:c>
      <x:c t="n" s="0">
        <x:v>28.90878</x:v>
      </x:c>
      <x:c t="n" s="0">
        <x:v>32.04364</x:v>
      </x:c>
      <x:c t="n" s="0">
        <x:v>30.41117</x:v>
      </x:c>
      <x:c t="n" s="0">
        <x:v>27.84595</x:v>
      </x:c>
      <x:c t="n" s="0">
        <x:v>30.13697</x:v>
      </x:c>
      <x:c t="n" s="0">
        <x:v>26.81766</x:v>
      </x:c>
      <x:c t="n" s="0">
        <x:v>24.84724</x:v>
      </x:c>
      <x:c t="n" s="0">
        <x:v>22.33004</x:v>
      </x:c>
      <x:c t="n" s="0">
        <x:v>20.51767</x:v>
      </x:c>
      <x:c t="n" s="0">
        <x:v>19.60663</x:v>
      </x:c>
      <x:c t="n" s="0">
        <x:v>17.77254</x:v>
      </x:c>
      <x:c t="n" s="0">
        <x:v>18.81795</x:v>
      </x:c>
      <x:c t="n" s="0">
        <x:v>21.1733</x:v>
      </x:c>
      <x:c t="n" s="0">
        <x:v>18.21227</x:v>
      </x:c>
      <x:c t="n" s="0">
        <x:v>12.69085</x:v>
      </x:c>
      <x:c t="n" s="0">
        <x:v>4.870964</x:v>
      </x:c>
      <x:c t="n" s="0">
        <x:v>8.818861</x:v>
      </x:c>
      <x:c t="n" s="0">
        <x:v>11.32352</x:v>
      </x:c>
      <x:c t="n" s="0">
        <x:v>-13.39951</x:v>
      </x:c>
      <x:c t="n" s="0">
        <x:v>-3.269372</x:v>
      </x:c>
      <x:c t="n" s="0">
        <x:v>6.458671</x:v>
      </x:c>
      <x:c t="n" s="0">
        <x:v>-9.850078</x:v>
      </x:c>
      <x:c t="n" s="0">
        <x:v>10.10857</x:v>
      </x:c>
      <x:c t="n" s="0">
        <x:v>19.84064</x:v>
      </x:c>
      <x:c t="n" s="0">
        <x:v>23.64318</x:v>
      </x:c>
      <x:c t="n" s="0">
        <x:v>16.1262</x:v>
      </x:c>
      <x:c t="n" s="0">
        <x:v>20.69766</x:v>
      </x:c>
      <x:c t="n" s="0">
        <x:v>8.192545</x:v>
      </x:c>
      <x:c t="n" s="0">
        <x:v>20.56849</x:v>
      </x:c>
      <x:c t="n" s="0">
        <x:v>18.92741</x:v>
      </x:c>
      <x:c t="n" s="0">
        <x:v>14.09252</x:v>
      </x:c>
      <x:c t="n" s="0">
        <x:v>8.472733</x:v>
      </x:c>
      <x:c t="n" s="0">
        <x:v>18.30331</x:v>
      </x:c>
      <x:c t="n" s="0">
        <x:v>13.5706</x:v>
      </x:c>
      <x:c t="n" s="0">
        <x:v>13.91389</x:v>
      </x:c>
      <x:c t="n" s="0">
        <x:v>25.48751</x:v>
      </x:c>
      <x:c t="n" s="0">
        <x:v>25.50525</x:v>
      </x:c>
      <x:c t="n" s="0">
        <x:v>33.54172</x:v>
      </x:c>
      <x:c t="n" s="0">
        <x:v>27.84342</x:v>
      </x:c>
      <x:c t="n" s="0">
        <x:v>26.60963</x:v>
      </x:c>
      <x:c t="n" s="0">
        <x:v>30.6059</x:v>
      </x:c>
      <x:c t="n" s="0">
        <x:v>25.59447</x:v>
      </x:c>
      <x:c t="n" s="0">
        <x:v>22.96419</x:v>
      </x:c>
      <x:c t="n" s="0">
        <x:v>22.35195</x:v>
      </x:c>
      <x:c t="n" s="0">
        <x:v>23.32287</x:v>
      </x:c>
      <x:c t="n" s="0">
        <x:v>21.92985</x:v>
      </x:c>
      <x:c t="n" s="0">
        <x:v>18.86391</x:v>
      </x:c>
      <x:c t="n" s="0">
        <x:v>19.4548</x:v>
      </x:c>
      <x:c t="n" s="0">
        <x:v>21.00314</x:v>
      </x:c>
      <x:c t="n" s="0">
        <x:v>17.98465</x:v>
      </x:c>
      <x:c t="n" s="0">
        <x:v>13.40366</x:v>
      </x:c>
      <x:c t="n" s="0">
        <x:v>4.708653</x:v>
      </x:c>
      <x:c t="n" s="0">
        <x:v>8.46006</x:v>
      </x:c>
      <x:c t="n" s="0">
        <x:v>11.67257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43948.8346527778</x:v>
      </x:c>
      <x:c t="n" s="7">
        <x:v>43948.8346527778</x:v>
      </x:c>
      <x:c t="n" s="0">
        <x:v>38.00158</x:v>
      </x:c>
      <x:c t="n" s="0">
        <x:v>54.20069</x:v>
      </x:c>
      <x:c t="n" s="0">
        <x:v>62.78633</x:v>
      </x:c>
      <x:c t="n" s="0">
        <x:v>69.82442</x:v>
      </x:c>
      <x:c t="n" s="0">
        <x:v>-9.583843</x:v>
      </x:c>
      <x:c t="n" s="0">
        <x:v>-3.11989</x:v>
      </x:c>
      <x:c t="n" s="0">
        <x:v>6.895938</x:v>
      </x:c>
      <x:c t="n" s="0">
        <x:v>9.334694</x:v>
      </x:c>
      <x:c t="n" s="0">
        <x:v>15.71262</x:v>
      </x:c>
      <x:c t="n" s="0">
        <x:v>20.88279</x:v>
      </x:c>
      <x:c t="n" s="0">
        <x:v>25.33601</x:v>
      </x:c>
      <x:c t="n" s="0">
        <x:v>25.55008</x:v>
      </x:c>
      <x:c t="n" s="0">
        <x:v>26.67264</x:v>
      </x:c>
      <x:c t="n" s="0">
        <x:v>20.18909</x:v>
      </x:c>
      <x:c t="n" s="0">
        <x:v>21.56339</x:v>
      </x:c>
      <x:c t="n" s="0">
        <x:v>19.99207</x:v>
      </x:c>
      <x:c t="n" s="0">
        <x:v>18.20167</x:v>
      </x:c>
      <x:c t="n" s="0">
        <x:v>17.99645</x:v>
      </x:c>
      <x:c t="n" s="0">
        <x:v>20.05532</x:v>
      </x:c>
      <x:c t="n" s="0">
        <x:v>19.00309</x:v>
      </x:c>
      <x:c t="n" s="0">
        <x:v>18.01458</x:v>
      </x:c>
      <x:c t="n" s="0">
        <x:v>23.04265</x:v>
      </x:c>
      <x:c t="n" s="0">
        <x:v>28.45895</x:v>
      </x:c>
      <x:c t="n" s="0">
        <x:v>31.85311</x:v>
      </x:c>
      <x:c t="n" s="0">
        <x:v>30.15667</x:v>
      </x:c>
      <x:c t="n" s="0">
        <x:v>27.64581</x:v>
      </x:c>
      <x:c t="n" s="0">
        <x:v>30.77289</x:v>
      </x:c>
      <x:c t="n" s="0">
        <x:v>26.6711</x:v>
      </x:c>
      <x:c t="n" s="0">
        <x:v>25.35549</x:v>
      </x:c>
      <x:c t="n" s="0">
        <x:v>22.20154</x:v>
      </x:c>
      <x:c t="n" s="0">
        <x:v>20.60756</x:v>
      </x:c>
      <x:c t="n" s="0">
        <x:v>19.58086</x:v>
      </x:c>
      <x:c t="n" s="0">
        <x:v>17.89145</x:v>
      </x:c>
      <x:c t="n" s="0">
        <x:v>18.82025</x:v>
      </x:c>
      <x:c t="n" s="0">
        <x:v>21.27942</x:v>
      </x:c>
      <x:c t="n" s="0">
        <x:v>18.27849</x:v>
      </x:c>
      <x:c t="n" s="0">
        <x:v>13.10665</x:v>
      </x:c>
      <x:c t="n" s="0">
        <x:v>4.891595</x:v>
      </x:c>
      <x:c t="n" s="0">
        <x:v>8.846639</x:v>
      </x:c>
      <x:c t="n" s="0">
        <x:v>11.3676</x:v>
      </x:c>
      <x:c t="n" s="0">
        <x:v>-13.39951</x:v>
      </x:c>
      <x:c t="n" s="0">
        <x:v>-3.269372</x:v>
      </x:c>
      <x:c t="n" s="0">
        <x:v>6.458671</x:v>
      </x:c>
      <x:c t="n" s="0">
        <x:v>-9.850078</x:v>
      </x:c>
      <x:c t="n" s="0">
        <x:v>10.10857</x:v>
      </x:c>
      <x:c t="n" s="0">
        <x:v>19.84064</x:v>
      </x:c>
      <x:c t="n" s="0">
        <x:v>23.64318</x:v>
      </x:c>
      <x:c t="n" s="0">
        <x:v>16.1262</x:v>
      </x:c>
      <x:c t="n" s="0">
        <x:v>22.02289</x:v>
      </x:c>
      <x:c t="n" s="0">
        <x:v>8.192545</x:v>
      </x:c>
      <x:c t="n" s="0">
        <x:v>12.70984</x:v>
      </x:c>
      <x:c t="n" s="0">
        <x:v>18.92741</x:v>
      </x:c>
      <x:c t="n" s="0">
        <x:v>14.09252</x:v>
      </x:c>
      <x:c t="n" s="0">
        <x:v>11.63335</x:v>
      </x:c>
      <x:c t="n" s="0">
        <x:v>19.4974</x:v>
      </x:c>
      <x:c t="n" s="0">
        <x:v>15.57535</x:v>
      </x:c>
      <x:c t="n" s="0">
        <x:v>12.97373</x:v>
      </x:c>
      <x:c t="n" s="0">
        <x:v>21.98775</x:v>
      </x:c>
      <x:c t="n" s="0">
        <x:v>25.77742</x:v>
      </x:c>
      <x:c t="n" s="0">
        <x:v>31.35977</x:v>
      </x:c>
      <x:c t="n" s="0">
        <x:v>30.61049</x:v>
      </x:c>
      <x:c t="n" s="0">
        <x:v>26.76544</x:v>
      </x:c>
      <x:c t="n" s="0">
        <x:v>31.79074</x:v>
      </x:c>
      <x:c t="n" s="0">
        <x:v>27.54505</x:v>
      </x:c>
      <x:c t="n" s="0">
        <x:v>29.54737</x:v>
      </x:c>
      <x:c t="n" s="0">
        <x:v>24.50133</x:v>
      </x:c>
      <x:c t="n" s="0">
        <x:v>19.62209</x:v>
      </x:c>
      <x:c t="n" s="0">
        <x:v>18.44366</x:v>
      </x:c>
      <x:c t="n" s="0">
        <x:v>18.99865</x:v>
      </x:c>
      <x:c t="n" s="0">
        <x:v>18.91376</x:v>
      </x:c>
      <x:c t="n" s="0">
        <x:v>21.65229</x:v>
      </x:c>
      <x:c t="n" s="0">
        <x:v>17.5672</x:v>
      </x:c>
      <x:c t="n" s="0">
        <x:v>13.79679</x:v>
      </x:c>
      <x:c t="n" s="0">
        <x:v>4.639436</x:v>
      </x:c>
      <x:c t="n" s="0">
        <x:v>9.57892</x:v>
      </x:c>
      <x:c t="n" s="0">
        <x:v>12.73855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43948.8346527778</x:v>
      </x:c>
      <x:c t="n" s="7">
        <x:v>43948.8346527778</x:v>
      </x:c>
      <x:c t="n" s="0">
        <x:v>38.16245</x:v>
      </x:c>
      <x:c t="n" s="0">
        <x:v>54.20069</x:v>
      </x:c>
      <x:c t="n" s="0">
        <x:v>75.06941</x:v>
      </x:c>
      <x:c t="n" s="0">
        <x:v>79.53074</x:v>
      </x:c>
      <x:c t="n" s="0">
        <x:v>-9.592369</x:v>
      </x:c>
      <x:c t="n" s="0">
        <x:v>-3.130169</x:v>
      </x:c>
      <x:c t="n" s="0">
        <x:v>6.834786</x:v>
      </x:c>
      <x:c t="n" s="0">
        <x:v>8.658341</x:v>
      </x:c>
      <x:c t="n" s="0">
        <x:v>15.56135</x:v>
      </x:c>
      <x:c t="n" s="0">
        <x:v>20.74539</x:v>
      </x:c>
      <x:c t="n" s="0">
        <x:v>25.22023</x:v>
      </x:c>
      <x:c t="n" s="0">
        <x:v>24.98484</x:v>
      </x:c>
      <x:c t="n" s="0">
        <x:v>26.23462</x:v>
      </x:c>
      <x:c t="n" s="0">
        <x:v>19.64796</x:v>
      </x:c>
      <x:c t="n" s="0">
        <x:v>20.97369</x:v>
      </x:c>
      <x:c t="n" s="0">
        <x:v>19.97054</x:v>
      </x:c>
      <x:c t="n" s="0">
        <x:v>18.527</x:v>
      </x:c>
      <x:c t="n" s="0">
        <x:v>17.47936</x:v>
      </x:c>
      <x:c t="n" s="0">
        <x:v>20.02345</x:v>
      </x:c>
      <x:c t="n" s="0">
        <x:v>18.66147</x:v>
      </x:c>
      <x:c t="n" s="0">
        <x:v>17.42602</x:v>
      </x:c>
      <x:c t="n" s="0">
        <x:v>23.88354</x:v>
      </x:c>
      <x:c t="n" s="0">
        <x:v>29.03402</x:v>
      </x:c>
      <x:c t="n" s="0">
        <x:v>32.27784</x:v>
      </x:c>
      <x:c t="n" s="0">
        <x:v>30.0506</x:v>
      </x:c>
      <x:c t="n" s="0">
        <x:v>27.60466</x:v>
      </x:c>
      <x:c t="n" s="0">
        <x:v>30.2643</x:v>
      </x:c>
      <x:c t="n" s="0">
        <x:v>26.55132</x:v>
      </x:c>
      <x:c t="n" s="0">
        <x:v>25.97149</x:v>
      </x:c>
      <x:c t="n" s="0">
        <x:v>22.93592</x:v>
      </x:c>
      <x:c t="n" s="0">
        <x:v>20.64882</x:v>
      </x:c>
      <x:c t="n" s="0">
        <x:v>19.65783</x:v>
      </x:c>
      <x:c t="n" s="0">
        <x:v>18.30499</x:v>
      </x:c>
      <x:c t="n" s="0">
        <x:v>19.00614</x:v>
      </x:c>
      <x:c t="n" s="0">
        <x:v>21.19442</x:v>
      </x:c>
      <x:c t="n" s="0">
        <x:v>18.24681</x:v>
      </x:c>
      <x:c t="n" s="0">
        <x:v>13.05746</x:v>
      </x:c>
      <x:c t="n" s="0">
        <x:v>4.76626</x:v>
      </x:c>
      <x:c t="n" s="0">
        <x:v>8.903711</x:v>
      </x:c>
      <x:c t="n" s="0">
        <x:v>11.54684</x:v>
      </x:c>
      <x:c t="n" s="0">
        <x:v>-7.811887</x:v>
      </x:c>
      <x:c t="n" s="0">
        <x:v>-3.120812</x:v>
      </x:c>
      <x:c t="n" s="0">
        <x:v>6.458671</x:v>
      </x:c>
      <x:c t="n" s="0">
        <x:v>-9.850078</x:v>
      </x:c>
      <x:c t="n" s="0">
        <x:v>16.53859</x:v>
      </x:c>
      <x:c t="n" s="0">
        <x:v>19.84064</x:v>
      </x:c>
      <x:c t="n" s="0">
        <x:v>25.10827</x:v>
      </x:c>
      <x:c t="n" s="0">
        <x:v>18.75346</x:v>
      </x:c>
      <x:c t="n" s="0">
        <x:v>22.02289</x:v>
      </x:c>
      <x:c t="n" s="0">
        <x:v>15.22846</x:v>
      </x:c>
      <x:c t="n" s="0">
        <x:v>12.70984</x:v>
      </x:c>
      <x:c t="n" s="0">
        <x:v>20.53172</x:v>
      </x:c>
      <x:c t="n" s="0">
        <x:v>21.56103</x:v>
      </x:c>
      <x:c t="n" s="0">
        <x:v>10.39295</x:v>
      </x:c>
      <x:c t="n" s="0">
        <x:v>19.0647</x:v>
      </x:c>
      <x:c t="n" s="0">
        <x:v>13.67836</x:v>
      </x:c>
      <x:c t="n" s="0">
        <x:v>12.32132</x:v>
      </x:c>
      <x:c t="n" s="0">
        <x:v>27.26617</x:v>
      </x:c>
      <x:c t="n" s="0">
        <x:v>32.10237</x:v>
      </x:c>
      <x:c t="n" s="0">
        <x:v>33.40611</x:v>
      </x:c>
      <x:c t="n" s="0">
        <x:v>27.0501</x:v>
      </x:c>
      <x:c t="n" s="0">
        <x:v>26.61786</x:v>
      </x:c>
      <x:c t="n" s="0">
        <x:v>26.02236</x:v>
      </x:c>
      <x:c t="n" s="0">
        <x:v>24.67296</x:v>
      </x:c>
      <x:c t="n" s="0">
        <x:v>27.98449</x:v>
      </x:c>
      <x:c t="n" s="0">
        <x:v>25.85217</x:v>
      </x:c>
      <x:c t="n" s="0">
        <x:v>22.96585</x:v>
      </x:c>
      <x:c t="n" s="0">
        <x:v>22.04243</x:v>
      </x:c>
      <x:c t="n" s="0">
        <x:v>20.44193</x:v>
      </x:c>
      <x:c t="n" s="0">
        <x:v>19.82409</x:v>
      </x:c>
      <x:c t="n" s="0">
        <x:v>19.72472</x:v>
      </x:c>
      <x:c t="n" s="0">
        <x:v>17.01513</x:v>
      </x:c>
      <x:c t="n" s="0">
        <x:v>12.09823</x:v>
      </x:c>
      <x:c t="n" s="0">
        <x:v>3.050013</x:v>
      </x:c>
      <x:c t="n" s="0">
        <x:v>8.067171</x:v>
      </x:c>
      <x:c t="n" s="0">
        <x:v>11.17277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43948.8346527778</x:v>
      </x:c>
      <x:c t="n" s="7">
        <x:v>43948.8346527778</x:v>
      </x:c>
      <x:c t="n" s="0">
        <x:v>39.91309</x:v>
      </x:c>
      <x:c t="n" s="0">
        <x:v>54.20069</x:v>
      </x:c>
      <x:c t="n" s="0">
        <x:v>80.22826</x:v>
      </x:c>
      <x:c t="n" s="0">
        <x:v>81.4381</x:v>
      </x:c>
      <x:c t="n" s="0">
        <x:v>-9.072979</x:v>
      </x:c>
      <x:c t="n" s="0">
        <x:v>-3.121693</x:v>
      </x:c>
      <x:c t="n" s="0">
        <x:v>6.781871</x:v>
      </x:c>
      <x:c t="n" s="0">
        <x:v>7.983494</x:v>
      </x:c>
      <x:c t="n" s="0">
        <x:v>15.91128</x:v>
      </x:c>
      <x:c t="n" s="0">
        <x:v>20.6245</x:v>
      </x:c>
      <x:c t="n" s="0">
        <x:v>25.26286</x:v>
      </x:c>
      <x:c t="n" s="0">
        <x:v>24.49846</x:v>
      </x:c>
      <x:c t="n" s="0">
        <x:v>25.82204</x:v>
      </x:c>
      <x:c t="n" s="0">
        <x:v>19.29006</x:v>
      </x:c>
      <x:c t="n" s="0">
        <x:v>20.39772</x:v>
      </x:c>
      <x:c t="n" s="0">
        <x:v>20.12932</x:v>
      </x:c>
      <x:c t="n" s="0">
        <x:v>19.12481</x:v>
      </x:c>
      <x:c t="n" s="0">
        <x:v>16.85877</x:v>
      </x:c>
      <x:c t="n" s="0">
        <x:v>19.63173</x:v>
      </x:c>
      <x:c t="n" s="0">
        <x:v>18.00521</x:v>
      </x:c>
      <x:c t="n" s="0">
        <x:v>17.30086</x:v>
      </x:c>
      <x:c t="n" s="0">
        <x:v>23.81343</x:v>
      </x:c>
      <x:c t="n" s="0">
        <x:v>29.32069</x:v>
      </x:c>
      <x:c t="n" s="0">
        <x:v>32.62925</x:v>
      </x:c>
      <x:c t="n" s="0">
        <x:v>29.83739</x:v>
      </x:c>
      <x:c t="n" s="0">
        <x:v>27.89744</x:v>
      </x:c>
      <x:c t="n" s="0">
        <x:v>30.07701</x:v>
      </x:c>
      <x:c t="n" s="0">
        <x:v>26.54787</x:v>
      </x:c>
      <x:c t="n" s="0">
        <x:v>26.09333</x:v>
      </x:c>
      <x:c t="n" s="0">
        <x:v>23.51825</x:v>
      </x:c>
      <x:c t="n" s="0">
        <x:v>21.07385</x:v>
      </x:c>
      <x:c t="n" s="0">
        <x:v>20.73837</x:v>
      </x:c>
      <x:c t="n" s="0">
        <x:v>18.77645</x:v>
      </x:c>
      <x:c t="n" s="0">
        <x:v>19.13103</x:v>
      </x:c>
      <x:c t="n" s="0">
        <x:v>21.04234</x:v>
      </x:c>
      <x:c t="n" s="0">
        <x:v>18.0509</x:v>
      </x:c>
      <x:c t="n" s="0">
        <x:v>12.76131</x:v>
      </x:c>
      <x:c t="n" s="0">
        <x:v>4.570535</x:v>
      </x:c>
      <x:c t="n" s="0">
        <x:v>8.82509</x:v>
      </x:c>
      <x:c t="n" s="0">
        <x:v>11.40881</x:v>
      </x:c>
      <x:c t="n" s="0">
        <x:v>-6.873246</x:v>
      </x:c>
      <x:c t="n" s="0">
        <x:v>-3.072401</x:v>
      </x:c>
      <x:c t="n" s="0">
        <x:v>6.458671</x:v>
      </x:c>
      <x:c t="n" s="0">
        <x:v>-9.850078</x:v>
      </x:c>
      <x:c t="n" s="0">
        <x:v>17.53366</x:v>
      </x:c>
      <x:c t="n" s="0">
        <x:v>19.16463</x:v>
      </x:c>
      <x:c t="n" s="0">
        <x:v>25.50418</x:v>
      </x:c>
      <x:c t="n" s="0">
        <x:v>19.36534</x:v>
      </x:c>
      <x:c t="n" s="0">
        <x:v>22.02233</x:v>
      </x:c>
      <x:c t="n" s="0">
        <x:v>16.2575</x:v>
      </x:c>
      <x:c t="n" s="0">
        <x:v>12.70984</x:v>
      </x:c>
      <x:c t="n" s="0">
        <x:v>20.95728</x:v>
      </x:c>
      <x:c t="n" s="0">
        <x:v>21.56103</x:v>
      </x:c>
      <x:c t="n" s="0">
        <x:v>6.915784</x:v>
      </x:c>
      <x:c t="n" s="0">
        <x:v>15.29853</x:v>
      </x:c>
      <x:c t="n" s="0">
        <x:v>6.182438</x:v>
      </x:c>
      <x:c t="n" s="0">
        <x:v>17.74879</x:v>
      </x:c>
      <x:c t="n" s="0">
        <x:v>20.94968</x:v>
      </x:c>
      <x:c t="n" s="0">
        <x:v>30.11953</x:v>
      </x:c>
      <x:c t="n" s="0">
        <x:v>34.95387</x:v>
      </x:c>
      <x:c t="n" s="0">
        <x:v>28.94814</x:v>
      </x:c>
      <x:c t="n" s="0">
        <x:v>29.84278</x:v>
      </x:c>
      <x:c t="n" s="0">
        <x:v>29.54087</x:v>
      </x:c>
      <x:c t="n" s="0">
        <x:v>24.70125</x:v>
      </x:c>
      <x:c t="n" s="0">
        <x:v>23.72544</x:v>
      </x:c>
      <x:c t="n" s="0">
        <x:v>25.29298</x:v>
      </x:c>
      <x:c t="n" s="0">
        <x:v>22.19604</x:v>
      </x:c>
      <x:c t="n" s="0">
        <x:v>24.3082</x:v>
      </x:c>
      <x:c t="n" s="0">
        <x:v>20.99263</x:v>
      </x:c>
      <x:c t="n" s="0">
        <x:v>19.12821</x:v>
      </x:c>
      <x:c t="n" s="0">
        <x:v>21.65845</x:v>
      </x:c>
      <x:c t="n" s="0">
        <x:v>17.92745</x:v>
      </x:c>
      <x:c t="n" s="0">
        <x:v>10.9633</x:v>
      </x:c>
      <x:c t="n" s="0">
        <x:v>3.571087</x:v>
      </x:c>
      <x:c t="n" s="0">
        <x:v>8.814789</x:v>
      </x:c>
      <x:c t="n" s="0">
        <x:v>10.38723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43948.8346527778</x:v>
      </x:c>
      <x:c t="n" s="7">
        <x:v>43948.8346527778</x:v>
      </x:c>
      <x:c t="n" s="0">
        <x:v>40.64445</x:v>
      </x:c>
      <x:c t="n" s="0">
        <x:v>54.20069</x:v>
      </x:c>
      <x:c t="n" s="0">
        <x:v>73.81727</x:v>
      </x:c>
      <x:c t="n" s="0">
        <x:v>79.53967</x:v>
      </x:c>
      <x:c t="n" s="0">
        <x:v>-8.673817</x:v>
      </x:c>
      <x:c t="n" s="0">
        <x:v>-3.114467</x:v>
      </x:c>
      <x:c t="n" s="0">
        <x:v>6.736165</x:v>
      </x:c>
      <x:c t="n" s="0">
        <x:v>7.310402</x:v>
      </x:c>
      <x:c t="n" s="0">
        <x:v>16.18931</x:v>
      </x:c>
      <x:c t="n" s="0">
        <x:v>20.23308</x:v>
      </x:c>
      <x:c t="n" s="0">
        <x:v>25.29893</x:v>
      </x:c>
      <x:c t="n" s="0">
        <x:v>24.03505</x:v>
      </x:c>
      <x:c t="n" s="0">
        <x:v>25.4356</x:v>
      </x:c>
      <x:c t="n" s="0">
        <x:v>18.95917</x:v>
      </x:c>
      <x:c t="n" s="0">
        <x:v>19.87429</x:v>
      </x:c>
      <x:c t="n" s="0">
        <x:v>20.26047</x:v>
      </x:c>
      <x:c t="n" s="0">
        <x:v>19.2064</x:v>
      </x:c>
      <x:c t="n" s="0">
        <x:v>16.4076</x:v>
      </x:c>
      <x:c t="n" s="0">
        <x:v>19.13184</x:v>
      </x:c>
      <x:c t="n" s="0">
        <x:v>17.39291</x:v>
      </x:c>
      <x:c t="n" s="0">
        <x:v>17.51315</x:v>
      </x:c>
      <x:c t="n" s="0">
        <x:v>23.27361</x:v>
      </x:c>
      <x:c t="n" s="0">
        <x:v>29.45254</x:v>
      </x:c>
      <x:c t="n" s="0">
        <x:v>32.24569</x:v>
      </x:c>
      <x:c t="n" s="0">
        <x:v>29.93812</x:v>
      </x:c>
      <x:c t="n" s="0">
        <x:v>27.87695</x:v>
      </x:c>
      <x:c t="n" s="0">
        <x:v>29.95952</x:v>
      </x:c>
      <x:c t="n" s="0">
        <x:v>26.86311</x:v>
      </x:c>
      <x:c t="n" s="0">
        <x:v>26.0926</x:v>
      </x:c>
      <x:c t="n" s="0">
        <x:v>24.04092</x:v>
      </x:c>
      <x:c t="n" s="0">
        <x:v>22.43807</x:v>
      </x:c>
      <x:c t="n" s="0">
        <x:v>21.35922</x:v>
      </x:c>
      <x:c t="n" s="0">
        <x:v>19.53993</x:v>
      </x:c>
      <x:c t="n" s="0">
        <x:v>19.13147</x:v>
      </x:c>
      <x:c t="n" s="0">
        <x:v>21.22206</x:v>
      </x:c>
      <x:c t="n" s="0">
        <x:v>17.99297</x:v>
      </x:c>
      <x:c t="n" s="0">
        <x:v>12.61561</x:v>
      </x:c>
      <x:c t="n" s="0">
        <x:v>4.413796</x:v>
      </x:c>
      <x:c t="n" s="0">
        <x:v>8.879124</x:v>
      </x:c>
      <x:c t="n" s="0">
        <x:v>11.21113</x:v>
      </x:c>
      <x:c t="n" s="0">
        <x:v>-6.873246</x:v>
      </x:c>
      <x:c t="n" s="0">
        <x:v>-3.072401</x:v>
      </x:c>
      <x:c t="n" s="0">
        <x:v>6.458671</x:v>
      </x:c>
      <x:c t="n" s="0">
        <x:v>-9.850078</x:v>
      </x:c>
      <x:c t="n" s="0">
        <x:v>17.53366</x:v>
      </x:c>
      <x:c t="n" s="0">
        <x:v>16.10829</x:v>
      </x:c>
      <x:c t="n" s="0">
        <x:v>25.50418</x:v>
      </x:c>
      <x:c t="n" s="0">
        <x:v>19.36534</x:v>
      </x:c>
      <x:c t="n" s="0">
        <x:v>22.02065</x:v>
      </x:c>
      <x:c t="n" s="0">
        <x:v>16.2575</x:v>
      </x:c>
      <x:c t="n" s="0">
        <x:v>14.50769</x:v>
      </x:c>
      <x:c t="n" s="0">
        <x:v>20.62271</x:v>
      </x:c>
      <x:c t="n" s="0">
        <x:v>17.60304</x:v>
      </x:c>
      <x:c t="n" s="0">
        <x:v>14.82922</x:v>
      </x:c>
      <x:c t="n" s="0">
        <x:v>12.12501</x:v>
      </x:c>
      <x:c t="n" s="0">
        <x:v>10.66891</x:v>
      </x:c>
      <x:c t="n" s="0">
        <x:v>17.86304</x:v>
      </x:c>
      <x:c t="n" s="0">
        <x:v>16.23842</x:v>
      </x:c>
      <x:c t="n" s="0">
        <x:v>30.48083</x:v>
      </x:c>
      <x:c t="n" s="0">
        <x:v>27.10071</x:v>
      </x:c>
      <x:c t="n" s="0">
        <x:v>29.58981</x:v>
      </x:c>
      <x:c t="n" s="0">
        <x:v>28.68467</x:v>
      </x:c>
      <x:c t="n" s="0">
        <x:v>29.7268</x:v>
      </x:c>
      <x:c t="n" s="0">
        <x:v>28.42428</x:v>
      </x:c>
      <x:c t="n" s="0">
        <x:v>28.32415</x:v>
      </x:c>
      <x:c t="n" s="0">
        <x:v>25.8358</x:v>
      </x:c>
      <x:c t="n" s="0">
        <x:v>25.98753</x:v>
      </x:c>
      <x:c t="n" s="0">
        <x:v>22.80935</x:v>
      </x:c>
      <x:c t="n" s="0">
        <x:v>21.20854</x:v>
      </x:c>
      <x:c t="n" s="0">
        <x:v>19.94342</x:v>
      </x:c>
      <x:c t="n" s="0">
        <x:v>21.61896</x:v>
      </x:c>
      <x:c t="n" s="0">
        <x:v>18.34282</x:v>
      </x:c>
      <x:c t="n" s="0">
        <x:v>12.41944</x:v>
      </x:c>
      <x:c t="n" s="0">
        <x:v>3.896401</x:v>
      </x:c>
      <x:c t="n" s="0">
        <x:v>8.848601</x:v>
      </x:c>
      <x:c t="n" s="0">
        <x:v>9.220707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43948.8346527778</x:v>
      </x:c>
      <x:c t="n" s="7">
        <x:v>43948.8346527778</x:v>
      </x:c>
      <x:c t="n" s="0">
        <x:v>38.4595</x:v>
      </x:c>
      <x:c t="n" s="0">
        <x:v>54.20069</x:v>
      </x:c>
      <x:c t="n" s="0">
        <x:v>79.91216</x:v>
      </x:c>
      <x:c t="n" s="0">
        <x:v>82.33048</x:v>
      </x:c>
      <x:c t="n" s="0">
        <x:v>-8.359758</x:v>
      </x:c>
      <x:c t="n" s="0">
        <x:v>-3.108304</x:v>
      </x:c>
      <x:c t="n" s="0">
        <x:v>6.696745</x:v>
      </x:c>
      <x:c t="n" s="0">
        <x:v>6.639353</x:v>
      </x:c>
      <x:c t="n" s="0">
        <x:v>16.41343</x:v>
      </x:c>
      <x:c t="n" s="0">
        <x:v>19.82584</x:v>
      </x:c>
      <x:c t="n" s="0">
        <x:v>25.32951</x:v>
      </x:c>
      <x:c t="n" s="0">
        <x:v>23.71257</x:v>
      </x:c>
      <x:c t="n" s="0">
        <x:v>25.07592</x:v>
      </x:c>
      <x:c t="n" s="0">
        <x:v>18.59058</x:v>
      </x:c>
      <x:c t="n" s="0">
        <x:v>19.40949</x:v>
      </x:c>
      <x:c t="n" s="0">
        <x:v>20.02709</x:v>
      </x:c>
      <x:c t="n" s="0">
        <x:v>18.9075</x:v>
      </x:c>
      <x:c t="n" s="0">
        <x:v>16.43604</x:v>
      </x:c>
      <x:c t="n" s="0">
        <x:v>18.56991</x:v>
      </x:c>
      <x:c t="n" s="0">
        <x:v>17.20922</x:v>
      </x:c>
      <x:c t="n" s="0">
        <x:v>17.4659</x:v>
      </x:c>
      <x:c t="n" s="0">
        <x:v>22.86889</x:v>
      </x:c>
      <x:c t="n" s="0">
        <x:v>29.10772</x:v>
      </x:c>
      <x:c t="n" s="0">
        <x:v>32.05836</x:v>
      </x:c>
      <x:c t="n" s="0">
        <x:v>29.59003</x:v>
      </x:c>
      <x:c t="n" s="0">
        <x:v>27.99508</x:v>
      </x:c>
      <x:c t="n" s="0">
        <x:v>29.76655</x:v>
      </x:c>
      <x:c t="n" s="0">
        <x:v>27.61416</x:v>
      </x:c>
      <x:c t="n" s="0">
        <x:v>26.36587</x:v>
      </x:c>
      <x:c t="n" s="0">
        <x:v>24.39047</x:v>
      </x:c>
      <x:c t="n" s="0">
        <x:v>22.34644</x:v>
      </x:c>
      <x:c t="n" s="0">
        <x:v>21.14842</x:v>
      </x:c>
      <x:c t="n" s="0">
        <x:v>19.86829</x:v>
      </x:c>
      <x:c t="n" s="0">
        <x:v>19.3837</x:v>
      </x:c>
      <x:c t="n" s="0">
        <x:v>21.60195</x:v>
      </x:c>
      <x:c t="n" s="0">
        <x:v>17.96873</x:v>
      </x:c>
      <x:c t="n" s="0">
        <x:v>12.62312</x:v>
      </x:c>
      <x:c t="n" s="0">
        <x:v>4.458692</x:v>
      </x:c>
      <x:c t="n" s="0">
        <x:v>8.722626</x:v>
      </x:c>
      <x:c t="n" s="0">
        <x:v>11.18589</x:v>
      </x:c>
      <x:c t="n" s="0">
        <x:v>-6.873246</x:v>
      </x:c>
      <x:c t="n" s="0">
        <x:v>-3.072401</x:v>
      </x:c>
      <x:c t="n" s="0">
        <x:v>6.458671</x:v>
      </x:c>
      <x:c t="n" s="0">
        <x:v>-9.850078</x:v>
      </x:c>
      <x:c t="n" s="0">
        <x:v>17.53366</x:v>
      </x:c>
      <x:c t="n" s="0">
        <x:v>16.10829</x:v>
      </x:c>
      <x:c t="n" s="0">
        <x:v>25.50418</x:v>
      </x:c>
      <x:c t="n" s="0">
        <x:v>22.72</x:v>
      </x:c>
      <x:c t="n" s="0">
        <x:v>22.02065</x:v>
      </x:c>
      <x:c t="n" s="0">
        <x:v>13.93618</x:v>
      </x:c>
      <x:c t="n" s="0">
        <x:v>14.71307</x:v>
      </x:c>
      <x:c t="n" s="0">
        <x:v>17.05161</x:v>
      </x:c>
      <x:c t="n" s="0">
        <x:v>16.56539</x:v>
      </x:c>
      <x:c t="n" s="0">
        <x:v>16.59878</x:v>
      </x:c>
      <x:c t="n" s="0">
        <x:v>16.72169</x:v>
      </x:c>
      <x:c t="n" s="0">
        <x:v>16.94341</x:v>
      </x:c>
      <x:c t="n" s="0">
        <x:v>17.82036</x:v>
      </x:c>
      <x:c t="n" s="0">
        <x:v>18.87091</x:v>
      </x:c>
      <x:c t="n" s="0">
        <x:v>13.01141</x:v>
      </x:c>
      <x:c t="n" s="0">
        <x:v>30.26814</x:v>
      </x:c>
      <x:c t="n" s="0">
        <x:v>27.22363</x:v>
      </x:c>
      <x:c t="n" s="0">
        <x:v>27.52912</x:v>
      </x:c>
      <x:c t="n" s="0">
        <x:v>28.30255</x:v>
      </x:c>
      <x:c t="n" s="0">
        <x:v>31.00164</x:v>
      </x:c>
      <x:c t="n" s="0">
        <x:v>27.45066</x:v>
      </x:c>
      <x:c t="n" s="0">
        <x:v>25.8403</x:v>
      </x:c>
      <x:c t="n" s="0">
        <x:v>21.43848</x:v>
      </x:c>
      <x:c t="n" s="0">
        <x:v>21.74051</x:v>
      </x:c>
      <x:c t="n" s="0">
        <x:v>22.86761</x:v>
      </x:c>
      <x:c t="n" s="0">
        <x:v>20.7036</x:v>
      </x:c>
      <x:c t="n" s="0">
        <x:v>23.34941</x:v>
      </x:c>
      <x:c t="n" s="0">
        <x:v>17.25434</x:v>
      </x:c>
      <x:c t="n" s="0">
        <x:v>11.97971</x:v>
      </x:c>
      <x:c t="n" s="0">
        <x:v>5.075708</x:v>
      </x:c>
      <x:c t="n" s="0">
        <x:v>7.822771</x:v>
      </x:c>
      <x:c t="n" s="0">
        <x:v>11.31858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43948.8346527778</x:v>
      </x:c>
      <x:c t="n" s="7">
        <x:v>43948.8346527778</x:v>
      </x:c>
      <x:c t="n" s="0">
        <x:v>38.76123</x:v>
      </x:c>
      <x:c t="n" s="0">
        <x:v>54.20069</x:v>
      </x:c>
      <x:c t="n" s="0">
        <x:v>78.66136</x:v>
      </x:c>
      <x:c t="n" s="0">
        <x:v>81.88644</x:v>
      </x:c>
      <x:c t="n" s="0">
        <x:v>-8.108427</x:v>
      </x:c>
      <x:c t="n" s="0">
        <x:v>-3.354225</x:v>
      </x:c>
      <x:c t="n" s="0">
        <x:v>6.686456</x:v>
      </x:c>
      <x:c t="n" s="0">
        <x:v>6.573396</x:v>
      </x:c>
      <x:c t="n" s="0">
        <x:v>16.59609</x:v>
      </x:c>
      <x:c t="n" s="0">
        <x:v>19.445</x:v>
      </x:c>
      <x:c t="n" s="0">
        <x:v>25.18824</x:v>
      </x:c>
      <x:c t="n" s="0">
        <x:v>23.74578</x:v>
      </x:c>
      <x:c t="n" s="0">
        <x:v>24.6397</x:v>
      </x:c>
      <x:c t="n" s="0">
        <x:v>18.04929</x:v>
      </x:c>
      <x:c t="n" s="0">
        <x:v>18.9689</x:v>
      </x:c>
      <x:c t="n" s="0">
        <x:v>19.70069</x:v>
      </x:c>
      <x:c t="n" s="0">
        <x:v>18.69297</x:v>
      </x:c>
      <x:c t="n" s="0">
        <x:v>16.71708</x:v>
      </x:c>
      <x:c t="n" s="0">
        <x:v>19.06255</x:v>
      </x:c>
      <x:c t="n" s="0">
        <x:v>16.99818</x:v>
      </x:c>
      <x:c t="n" s="0">
        <x:v>17.3173</x:v>
      </x:c>
      <x:c t="n" s="0">
        <x:v>22.56954</x:v>
      </x:c>
      <x:c t="n" s="0">
        <x:v>28.67485</x:v>
      </x:c>
      <x:c t="n" s="0">
        <x:v>31.75432</x:v>
      </x:c>
      <x:c t="n" s="0">
        <x:v>29.47148</x:v>
      </x:c>
      <x:c t="n" s="0">
        <x:v>27.76498</x:v>
      </x:c>
      <x:c t="n" s="0">
        <x:v>30.28692</x:v>
      </x:c>
      <x:c t="n" s="0">
        <x:v>27.88876</x:v>
      </x:c>
      <x:c t="n" s="0">
        <x:v>26.32003</x:v>
      </x:c>
      <x:c t="n" s="0">
        <x:v>24.2434</x:v>
      </x:c>
      <x:c t="n" s="0">
        <x:v>22.36134</x:v>
      </x:c>
      <x:c t="n" s="0">
        <x:v>21.28381</x:v>
      </x:c>
      <x:c t="n" s="0">
        <x:v>19.97497</x:v>
      </x:c>
      <x:c t="n" s="0">
        <x:v>19.53327</x:v>
      </x:c>
      <x:c t="n" s="0">
        <x:v>21.57222</x:v>
      </x:c>
      <x:c t="n" s="0">
        <x:v>18.03902</x:v>
      </x:c>
      <x:c t="n" s="0">
        <x:v>12.6273</x:v>
      </x:c>
      <x:c t="n" s="0">
        <x:v>4.51938</x:v>
      </x:c>
      <x:c t="n" s="0">
        <x:v>8.801929</x:v>
      </x:c>
      <x:c t="n" s="0">
        <x:v>11.04052</x:v>
      </x:c>
      <x:c t="n" s="0">
        <x:v>-6.873246</x:v>
      </x:c>
      <x:c t="n" s="0">
        <x:v>-7.552619</x:v>
      </x:c>
      <x:c t="n" s="0">
        <x:v>6.73641</x:v>
      </x:c>
      <x:c t="n" s="0">
        <x:v>8.384136</x:v>
      </x:c>
      <x:c t="n" s="0">
        <x:v>17.53366</x:v>
      </x:c>
      <x:c t="n" s="0">
        <x:v>16.10829</x:v>
      </x:c>
      <x:c t="n" s="0">
        <x:v>23.13133</x:v>
      </x:c>
      <x:c t="n" s="0">
        <x:v>23.93517</x:v>
      </x:c>
      <x:c t="n" s="0">
        <x:v>18.93458</x:v>
      </x:c>
      <x:c t="n" s="0">
        <x:v>11.5407</x:v>
      </x:c>
      <x:c t="n" s="0">
        <x:v>14.71307</x:v>
      </x:c>
      <x:c t="n" s="0">
        <x:v>17.05161</x:v>
      </x:c>
      <x:c t="n" s="0">
        <x:v>18.4839</x:v>
      </x:c>
      <x:c t="n" s="0">
        <x:v>18.85384</x:v>
      </x:c>
      <x:c t="n" s="0">
        <x:v>21.66199</x:v>
      </x:c>
      <x:c t="n" s="0">
        <x:v>14.43452</x:v>
      </x:c>
      <x:c t="n" s="0">
        <x:v>12.82302</x:v>
      </x:c>
      <x:c t="n" s="0">
        <x:v>22.14248</x:v>
      </x:c>
      <x:c t="n" s="0">
        <x:v>27.81628</x:v>
      </x:c>
      <x:c t="n" s="0">
        <x:v>31.64433</x:v>
      </x:c>
      <x:c t="n" s="0">
        <x:v>27.97553</x:v>
      </x:c>
      <x:c t="n" s="0">
        <x:v>23.82336</x:v>
      </x:c>
      <x:c t="n" s="0">
        <x:v>32.90447</x:v>
      </x:c>
      <x:c t="n" s="0">
        <x:v>29.78413</x:v>
      </x:c>
      <x:c t="n" s="0">
        <x:v>25.05399</x:v>
      </x:c>
      <x:c t="n" s="0">
        <x:v>25.93446</x:v>
      </x:c>
      <x:c t="n" s="0">
        <x:v>22.55651</x:v>
      </x:c>
      <x:c t="n" s="0">
        <x:v>20.75395</x:v>
      </x:c>
      <x:c t="n" s="0">
        <x:v>19.27758</x:v>
      </x:c>
      <x:c t="n" s="0">
        <x:v>21.24333</x:v>
      </x:c>
      <x:c t="n" s="0">
        <x:v>22.27211</x:v>
      </x:c>
      <x:c t="n" s="0">
        <x:v>18.51549</x:v>
      </x:c>
      <x:c t="n" s="0">
        <x:v>13.88198</x:v>
      </x:c>
      <x:c t="n" s="0">
        <x:v>5.270639</x:v>
      </x:c>
      <x:c t="n" s="0">
        <x:v>8.998577</x:v>
      </x:c>
      <x:c t="n" s="0">
        <x:v>11.4146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43948.8346527778</x:v>
      </x:c>
      <x:c t="n" s="7">
        <x:v>43948.8346527778</x:v>
      </x:c>
      <x:c t="n" s="0">
        <x:v>38.57392</x:v>
      </x:c>
      <x:c t="n" s="0">
        <x:v>54.20069</x:v>
      </x:c>
      <x:c t="n" s="0">
        <x:v>71.37227</x:v>
      </x:c>
      <x:c t="n" s="0">
        <x:v>75.5424</x:v>
      </x:c>
      <x:c t="n" s="0">
        <x:v>-7.904731</x:v>
      </x:c>
      <x:c t="n" s="0">
        <x:v>-3.83492</x:v>
      </x:c>
      <x:c t="n" s="0">
        <x:v>6.699446</x:v>
      </x:c>
      <x:c t="n" s="0">
        <x:v>7.013621</x:v>
      </x:c>
      <x:c t="n" s="0">
        <x:v>16.74622</x:v>
      </x:c>
      <x:c t="n" s="0">
        <x:v>19.09103</x:v>
      </x:c>
      <x:c t="n" s="0">
        <x:v>24.89862</x:v>
      </x:c>
      <x:c t="n" s="0">
        <x:v>23.77395</x:v>
      </x:c>
      <x:c t="n" s="0">
        <x:v>24.12121</x:v>
      </x:c>
      <x:c t="n" s="0">
        <x:v>17.52676</x:v>
      </x:c>
      <x:c t="n" s="0">
        <x:v>18.55365</x:v>
      </x:c>
      <x:c t="n" s="0">
        <x:v>19.4011</x:v>
      </x:c>
      <x:c t="n" s="0">
        <x:v>18.87505</x:v>
      </x:c>
      <x:c t="n" s="0">
        <x:v>17.15698</x:v>
      </x:c>
      <x:c t="n" s="0">
        <x:v>19.11659</x:v>
      </x:c>
      <x:c t="n" s="0">
        <x:v>16.98765</x:v>
      </x:c>
      <x:c t="n" s="0">
        <x:v>17.00928</x:v>
      </x:c>
      <x:c t="n" s="0">
        <x:v>22.89955</x:v>
      </x:c>
      <x:c t="n" s="0">
        <x:v>28.71067</x:v>
      </x:c>
      <x:c t="n" s="0">
        <x:v>32.16508</x:v>
      </x:c>
      <x:c t="n" s="0">
        <x:v>29.38332</x:v>
      </x:c>
      <x:c t="n" s="0">
        <x:v>27.89216</x:v>
      </x:c>
      <x:c t="n" s="0">
        <x:v>30.14986</x:v>
      </x:c>
      <x:c t="n" s="0">
        <x:v>27.63984</x:v>
      </x:c>
      <x:c t="n" s="0">
        <x:v>26.35903</x:v>
      </x:c>
      <x:c t="n" s="0">
        <x:v>24.42541</x:v>
      </x:c>
      <x:c t="n" s="0">
        <x:v>22.27509</x:v>
      </x:c>
      <x:c t="n" s="0">
        <x:v>21.47953</x:v>
      </x:c>
      <x:c t="n" s="0">
        <x:v>19.81108</x:v>
      </x:c>
      <x:c t="n" s="0">
        <x:v>19.73534</x:v>
      </x:c>
      <x:c t="n" s="0">
        <x:v>21.73754</x:v>
      </x:c>
      <x:c t="n" s="0">
        <x:v>18.07059</x:v>
      </x:c>
      <x:c t="n" s="0">
        <x:v>12.80264</x:v>
      </x:c>
      <x:c t="n" s="0">
        <x:v>4.507135</x:v>
      </x:c>
      <x:c t="n" s="0">
        <x:v>8.835133</x:v>
      </x:c>
      <x:c t="n" s="0">
        <x:v>11.21133</x:v>
      </x:c>
      <x:c t="n" s="0">
        <x:v>-6.873246</x:v>
      </x:c>
      <x:c t="n" s="0">
        <x:v>-8.848225</x:v>
      </x:c>
      <x:c t="n" s="0">
        <x:v>6.774674</x:v>
      </x:c>
      <x:c t="n" s="0">
        <x:v>8.955896</x:v>
      </x:c>
      <x:c t="n" s="0">
        <x:v>16.65969</x:v>
      </x:c>
      <x:c t="n" s="0">
        <x:v>16.10829</x:v>
      </x:c>
      <x:c t="n" s="0">
        <x:v>22.65513</x:v>
      </x:c>
      <x:c t="n" s="0">
        <x:v>24.34823</x:v>
      </x:c>
      <x:c t="n" s="0">
        <x:v>18.23956</x:v>
      </x:c>
      <x:c t="n" s="0">
        <x:v>11.5407</x:v>
      </x:c>
      <x:c t="n" s="0">
        <x:v>14.31987</x:v>
      </x:c>
      <x:c t="n" s="0">
        <x:v>17.05161</x:v>
      </x:c>
      <x:c t="n" s="0">
        <x:v>19.80999</x:v>
      </x:c>
      <x:c t="n" s="0">
        <x:v>19.43229</x:v>
      </x:c>
      <x:c t="n" s="0">
        <x:v>16.72821</x:v>
      </x:c>
      <x:c t="n" s="0">
        <x:v>18.05959</x:v>
      </x:c>
      <x:c t="n" s="0">
        <x:v>17.18599</x:v>
      </x:c>
      <x:c t="n" s="0">
        <x:v>25.54901</x:v>
      </x:c>
      <x:c t="n" s="0">
        <x:v>26.78006</x:v>
      </x:c>
      <x:c t="n" s="0">
        <x:v>34.88469</x:v>
      </x:c>
      <x:c t="n" s="0">
        <x:v>29.80063</x:v>
      </x:c>
      <x:c t="n" s="0">
        <x:v>29.15441</x:v>
      </x:c>
      <x:c t="n" s="0">
        <x:v>27.66127</x:v>
      </x:c>
      <x:c t="n" s="0">
        <x:v>24.63756</x:v>
      </x:c>
      <x:c t="n" s="0">
        <x:v>24.77581</x:v>
      </x:c>
      <x:c t="n" s="0">
        <x:v>21.71305</x:v>
      </x:c>
      <x:c t="n" s="0">
        <x:v>21.8412</x:v>
      </x:c>
      <x:c t="n" s="0">
        <x:v>22.96899</x:v>
      </x:c>
      <x:c t="n" s="0">
        <x:v>19.63459</x:v>
      </x:c>
      <x:c t="n" s="0">
        <x:v>19.29009</x:v>
      </x:c>
      <x:c t="n" s="0">
        <x:v>21.5685</x:v>
      </x:c>
      <x:c t="n" s="0">
        <x:v>17.79065</x:v>
      </x:c>
      <x:c t="n" s="0">
        <x:v>12.30719</x:v>
      </x:c>
      <x:c t="n" s="0">
        <x:v>3.556281</x:v>
      </x:c>
      <x:c t="n" s="0">
        <x:v>8.802498</x:v>
      </x:c>
      <x:c t="n" s="0">
        <x:v>12.14982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43948.8346527778</x:v>
      </x:c>
      <x:c t="n" s="7">
        <x:v>43948.8346527778</x:v>
      </x:c>
      <x:c t="n" s="0">
        <x:v>38.70702</x:v>
      </x:c>
      <x:c t="n" s="0">
        <x:v>54.20069</x:v>
      </x:c>
      <x:c t="n" s="0">
        <x:v>68.14352</x:v>
      </x:c>
      <x:c t="n" s="0">
        <x:v>72.39566</x:v>
      </x:c>
      <x:c t="n" s="0">
        <x:v>-7.738028</x:v>
      </x:c>
      <x:c t="n" s="0">
        <x:v>-4.292287</x:v>
      </x:c>
      <x:c t="n" s="0">
        <x:v>6.710508</x:v>
      </x:c>
      <x:c t="n" s="0">
        <x:v>7.3572</x:v>
      </x:c>
      <x:c t="n" s="0">
        <x:v>16.49574</x:v>
      </x:c>
      <x:c t="n" s="0">
        <x:v>18.76406</x:v>
      </x:c>
      <x:c t="n" s="0">
        <x:v>24.63501</x:v>
      </x:c>
      <x:c t="n" s="0">
        <x:v>23.96857</x:v>
      </x:c>
      <x:c t="n" s="0">
        <x:v>23.62342</x:v>
      </x:c>
      <x:c t="n" s="0">
        <x:v>17.08603</x:v>
      </x:c>
      <x:c t="n" s="0">
        <x:v>18.09798</x:v>
      </x:c>
      <x:c t="n" s="0">
        <x:v>18.87886</x:v>
      </x:c>
      <x:c t="n" s="0">
        <x:v>19.02472</x:v>
      </x:c>
      <x:c t="n" s="0">
        <x:v>17.92676</x:v>
      </x:c>
      <x:c t="n" s="0">
        <x:v>18.72038</x:v>
      </x:c>
      <x:c t="n" s="0">
        <x:v>16.89168</x:v>
      </x:c>
      <x:c t="n" s="0">
        <x:v>16.89428</x:v>
      </x:c>
      <x:c t="n" s="0">
        <x:v>23.43798</x:v>
      </x:c>
      <x:c t="n" s="0">
        <x:v>28.45958</x:v>
      </x:c>
      <x:c t="n" s="0">
        <x:v>32.50249</x:v>
      </x:c>
      <x:c t="n" s="0">
        <x:v>29.18822</x:v>
      </x:c>
      <x:c t="n" s="0">
        <x:v>28.21329</x:v>
      </x:c>
      <x:c t="n" s="0">
        <x:v>30.05906</x:v>
      </x:c>
      <x:c t="n" s="0">
        <x:v>27.72492</x:v>
      </x:c>
      <x:c t="n" s="0">
        <x:v>26.16975</x:v>
      </x:c>
      <x:c t="n" s="0">
        <x:v>24.40204</x:v>
      </x:c>
      <x:c t="n" s="0">
        <x:v>22.22079</x:v>
      </x:c>
      <x:c t="n" s="0">
        <x:v>21.59484</x:v>
      </x:c>
      <x:c t="n" s="0">
        <x:v>20.00811</x:v>
      </x:c>
      <x:c t="n" s="0">
        <x:v>19.67172</x:v>
      </x:c>
      <x:c t="n" s="0">
        <x:v>21.8282</x:v>
      </x:c>
      <x:c t="n" s="0">
        <x:v>18.0771</x:v>
      </x:c>
      <x:c t="n" s="0">
        <x:v>12.95452</x:v>
      </x:c>
      <x:c t="n" s="0">
        <x:v>4.499985</x:v>
      </x:c>
      <x:c t="n" s="0">
        <x:v>8.83169</x:v>
      </x:c>
      <x:c t="n" s="0">
        <x:v>11.38933</x:v>
      </x:c>
      <x:c t="n" s="0">
        <x:v>-6.873246</x:v>
      </x:c>
      <x:c t="n" s="0">
        <x:v>-8.848225</x:v>
      </x:c>
      <x:c t="n" s="0">
        <x:v>6.774674</x:v>
      </x:c>
      <x:c t="n" s="0">
        <x:v>8.955896</x:v>
      </x:c>
      <x:c t="n" s="0">
        <x:v>14.64254</x:v>
      </x:c>
      <x:c t="n" s="0">
        <x:v>16.10829</x:v>
      </x:c>
      <x:c t="n" s="0">
        <x:v>22.65513</x:v>
      </x:c>
      <x:c t="n" s="0">
        <x:v>24.9598</x:v>
      </x:c>
      <x:c t="n" s="0">
        <x:v>18.23956</x:v>
      </x:c>
      <x:c t="n" s="0">
        <x:v>13.40495</x:v>
      </x:c>
      <x:c t="n" s="0">
        <x:v>13.57331</x:v>
      </x:c>
      <x:c t="n" s="0">
        <x:v>3.415377</x:v>
      </x:c>
      <x:c t="n" s="0">
        <x:v>18.21108</x:v>
      </x:c>
      <x:c t="n" s="0">
        <x:v>21.24616</x:v>
      </x:c>
      <x:c t="n" s="0">
        <x:v>15.97889</x:v>
      </x:c>
      <x:c t="n" s="0">
        <x:v>12.64026</x:v>
      </x:c>
      <x:c t="n" s="0">
        <x:v>13.48409</x:v>
      </x:c>
      <x:c t="n" s="0">
        <x:v>24.74824</x:v>
      </x:c>
      <x:c t="n" s="0">
        <x:v>31.57367</x:v>
      </x:c>
      <x:c t="n" s="0">
        <x:v>32.97563</x:v>
      </x:c>
      <x:c t="n" s="0">
        <x:v>27.31169</x:v>
      </x:c>
      <x:c t="n" s="0">
        <x:v>28.61424</x:v>
      </x:c>
      <x:c t="n" s="0">
        <x:v>29.45637</x:v>
      </x:c>
      <x:c t="n" s="0">
        <x:v>26.69165</x:v>
      </x:c>
      <x:c t="n" s="0">
        <x:v>26.77678</x:v>
      </x:c>
      <x:c t="n" s="0">
        <x:v>24.58625</x:v>
      </x:c>
      <x:c t="n" s="0">
        <x:v>22.44154</x:v>
      </x:c>
      <x:c t="n" s="0">
        <x:v>21.03893</x:v>
      </x:c>
      <x:c t="n" s="0">
        <x:v>19.8046</x:v>
      </x:c>
      <x:c t="n" s="0">
        <x:v>20.51273</x:v>
      </x:c>
      <x:c t="n" s="0">
        <x:v>23.17365</x:v>
      </x:c>
      <x:c t="n" s="0">
        <x:v>18.04081</x:v>
      </x:c>
      <x:c t="n" s="0">
        <x:v>14.16673</x:v>
      </x:c>
      <x:c t="n" s="0">
        <x:v>5.262249</x:v>
      </x:c>
      <x:c t="n" s="0">
        <x:v>10.30164</x:v>
      </x:c>
      <x:c t="n" s="0">
        <x:v>11.49154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43948.8346527778</x:v>
      </x:c>
      <x:c t="n" s="7">
        <x:v>43948.8346527778</x:v>
      </x:c>
      <x:c t="n" s="0">
        <x:v>38.47211</x:v>
      </x:c>
      <x:c t="n" s="0">
        <x:v>54.20069</x:v>
      </x:c>
      <x:c t="n" s="0">
        <x:v>71.75123</x:v>
      </x:c>
      <x:c t="n" s="0">
        <x:v>74.89154</x:v>
      </x:c>
      <x:c t="n" s="0">
        <x:v>-7.600554</x:v>
      </x:c>
      <x:c t="n" s="0">
        <x:v>-4.725062</x:v>
      </x:c>
      <x:c t="n" s="0">
        <x:v>6.719934</x:v>
      </x:c>
      <x:c t="n" s="0">
        <x:v>7.630534</x:v>
      </x:c>
      <x:c t="n" s="0">
        <x:v>16.26975</x:v>
      </x:c>
      <x:c t="n" s="0">
        <x:v>18.4639</x:v>
      </x:c>
      <x:c t="n" s="0">
        <x:v>24.39648</x:v>
      </x:c>
      <x:c t="n" s="0">
        <x:v>24.12814</x:v>
      </x:c>
      <x:c t="n" s="0">
        <x:v>23.15533</x:v>
      </x:c>
      <x:c t="n" s="0">
        <x:v>16.70767</x:v>
      </x:c>
      <x:c t="n" s="0">
        <x:v>17.66698</x:v>
      </x:c>
      <x:c t="n" s="0">
        <x:v>18.21461</x:v>
      </x:c>
      <x:c t="n" s="0">
        <x:v>18.49551</x:v>
      </x:c>
      <x:c t="n" s="0">
        <x:v>18.59937</x:v>
      </x:c>
      <x:c t="n" s="0">
        <x:v>18.51474</x:v>
      </x:c>
      <x:c t="n" s="0">
        <x:v>16.26523</x:v>
      </x:c>
      <x:c t="n" s="0">
        <x:v>16.75352</x:v>
      </x:c>
      <x:c t="n" s="0">
        <x:v>23.17586</x:v>
      </x:c>
      <x:c t="n" s="0">
        <x:v>29.49406</x:v>
      </x:c>
      <x:c t="n" s="0">
        <x:v>32.30372</x:v>
      </x:c>
      <x:c t="n" s="0">
        <x:v>28.8155</x:v>
      </x:c>
      <x:c t="n" s="0">
        <x:v>27.74763</x:v>
      </x:c>
      <x:c t="n" s="0">
        <x:v>30.51865</x:v>
      </x:c>
      <x:c t="n" s="0">
        <x:v>27.60063</x:v>
      </x:c>
      <x:c t="n" s="0">
        <x:v>26.54077</x:v>
      </x:c>
      <x:c t="n" s="0">
        <x:v>24.33315</x:v>
      </x:c>
      <x:c t="n" s="0">
        <x:v>22.58595</x:v>
      </x:c>
      <x:c t="n" s="0">
        <x:v>21.5718</x:v>
      </x:c>
      <x:c t="n" s="0">
        <x:v>19.83557</x:v>
      </x:c>
      <x:c t="n" s="0">
        <x:v>19.97802</x:v>
      </x:c>
      <x:c t="n" s="0">
        <x:v>21.81252</x:v>
      </x:c>
      <x:c t="n" s="0">
        <x:v>17.9759</x:v>
      </x:c>
      <x:c t="n" s="0">
        <x:v>12.86985</x:v>
      </x:c>
      <x:c t="n" s="0">
        <x:v>4.479548</x:v>
      </x:c>
      <x:c t="n" s="0">
        <x:v>9.035935</x:v>
      </x:c>
      <x:c t="n" s="0">
        <x:v>11.51761</x:v>
      </x:c>
      <x:c t="n" s="0">
        <x:v>-6.873246</x:v>
      </x:c>
      <x:c t="n" s="0">
        <x:v>-8.848225</x:v>
      </x:c>
      <x:c t="n" s="0">
        <x:v>6.774674</x:v>
      </x:c>
      <x:c t="n" s="0">
        <x:v>8.955896</x:v>
      </x:c>
      <x:c t="n" s="0">
        <x:v>14.64254</x:v>
      </x:c>
      <x:c t="n" s="0">
        <x:v>16.10829</x:v>
      </x:c>
      <x:c t="n" s="0">
        <x:v>22.65513</x:v>
      </x:c>
      <x:c t="n" s="0">
        <x:v>24.9598</x:v>
      </x:c>
      <x:c t="n" s="0">
        <x:v>18.53186</x:v>
      </x:c>
      <x:c t="n" s="0">
        <x:v>13.40495</x:v>
      </x:c>
      <x:c t="n" s="0">
        <x:v>13.57331</x:v>
      </x:c>
      <x:c t="n" s="0">
        <x:v>3.415377</x:v>
      </x:c>
      <x:c t="n" s="0">
        <x:v>12.33075</x:v>
      </x:c>
      <x:c t="n" s="0">
        <x:v>20.7325</x:v>
      </x:c>
      <x:c t="n" s="0">
        <x:v>17.06582</x:v>
      </x:c>
      <x:c t="n" s="0">
        <x:v>8.599667</x:v>
      </x:c>
      <x:c t="n" s="0">
        <x:v>16.5654</x:v>
      </x:c>
      <x:c t="n" s="0">
        <x:v>23.93646</x:v>
      </x:c>
      <x:c t="n" s="0">
        <x:v>32.47539</x:v>
      </x:c>
      <x:c t="n" s="0">
        <x:v>28.58181</x:v>
      </x:c>
      <x:c t="n" s="0">
        <x:v>23.56514</x:v>
      </x:c>
      <x:c t="n" s="0">
        <x:v>23.78522</x:v>
      </x:c>
      <x:c t="n" s="0">
        <x:v>32.17558</x:v>
      </x:c>
      <x:c t="n" s="0">
        <x:v>26.84864</x:v>
      </x:c>
      <x:c t="n" s="0">
        <x:v>27.07133</x:v>
      </x:c>
      <x:c t="n" s="0">
        <x:v>24.07654</x:v>
      </x:c>
      <x:c t="n" s="0">
        <x:v>24.04311</x:v>
      </x:c>
      <x:c t="n" s="0">
        <x:v>23.46559</x:v>
      </x:c>
      <x:c t="n" s="0">
        <x:v>19.87791</x:v>
      </x:c>
      <x:c t="n" s="0">
        <x:v>21.49843</x:v>
      </x:c>
      <x:c t="n" s="0">
        <x:v>21.50595</x:v>
      </x:c>
      <x:c t="n" s="0">
        <x:v>18.22919</x:v>
      </x:c>
      <x:c t="n" s="0">
        <x:v>13.38646</x:v>
      </x:c>
      <x:c t="n" s="0">
        <x:v>3.359227</x:v>
      </x:c>
      <x:c t="n" s="0">
        <x:v>9.270839</x:v>
      </x:c>
      <x:c t="n" s="0">
        <x:v>12.36305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43948.8346527778</x:v>
      </x:c>
      <x:c t="n" s="7">
        <x:v>43948.8346527778</x:v>
      </x:c>
      <x:c t="n" s="0">
        <x:v>40.39511</x:v>
      </x:c>
      <x:c t="n" s="0">
        <x:v>54.20069</x:v>
      </x:c>
      <x:c t="n" s="0">
        <x:v>70.73767</x:v>
      </x:c>
      <x:c t="n" s="0">
        <x:v>74.42529</x:v>
      </x:c>
      <x:c t="n" s="0">
        <x:v>-7.045459</x:v>
      </x:c>
      <x:c t="n" s="0">
        <x:v>-5.132205</x:v>
      </x:c>
      <x:c t="n" s="0">
        <x:v>6.727968</x:v>
      </x:c>
      <x:c t="n" s="0">
        <x:v>7.851077</x:v>
      </x:c>
      <x:c t="n" s="0">
        <x:v>16.06699</x:v>
      </x:c>
      <x:c t="n" s="0">
        <x:v>18.67578</x:v>
      </x:c>
      <x:c t="n" s="0">
        <x:v>24.18184</x:v>
      </x:c>
      <x:c t="n" s="0">
        <x:v>24.25993</x:v>
      </x:c>
      <x:c t="n" s="0">
        <x:v>22.72402</x:v>
      </x:c>
      <x:c t="n" s="0">
        <x:v>16.3562</x:v>
      </x:c>
      <x:c t="n" s="0">
        <x:v>17.26168</x:v>
      </x:c>
      <x:c t="n" s="0">
        <x:v>17.55383</x:v>
      </x:c>
      <x:c t="n" s="0">
        <x:v>17.98612</x:v>
      </x:c>
      <x:c t="n" s="0">
        <x:v>18.78082</x:v>
      </x:c>
      <x:c t="n" s="0">
        <x:v>18.27834</x:v>
      </x:c>
      <x:c t="n" s="0">
        <x:v>15.75051</x:v>
      </x:c>
      <x:c t="n" s="0">
        <x:v>16.33755</x:v>
      </x:c>
      <x:c t="n" s="0">
        <x:v>24.38952</x:v>
      </x:c>
      <x:c t="n" s="0">
        <x:v>29.95183</x:v>
      </x:c>
      <x:c t="n" s="0">
        <x:v>31.96392</x:v>
      </x:c>
      <x:c t="n" s="0">
        <x:v>28.29242</x:v>
      </x:c>
      <x:c t="n" s="0">
        <x:v>27.43596</x:v>
      </x:c>
      <x:c t="n" s="0">
        <x:v>30.71851</x:v>
      </x:c>
      <x:c t="n" s="0">
        <x:v>27.74004</x:v>
      </x:c>
      <x:c t="n" s="0">
        <x:v>26.38113</x:v>
      </x:c>
      <x:c t="n" s="0">
        <x:v>24.21134</x:v>
      </x:c>
      <x:c t="n" s="0">
        <x:v>22.61582</x:v>
      </x:c>
      <x:c t="n" s="0">
        <x:v>21.80021</x:v>
      </x:c>
      <x:c t="n" s="0">
        <x:v>20.16451</x:v>
      </x:c>
      <x:c t="n" s="0">
        <x:v>20.66707</x:v>
      </x:c>
      <x:c t="n" s="0">
        <x:v>22.37691</x:v>
      </x:c>
      <x:c t="n" s="0">
        <x:v>19.00554</x:v>
      </x:c>
      <x:c t="n" s="0">
        <x:v>13.40055</x:v>
      </x:c>
      <x:c t="n" s="0">
        <x:v>5.495379</x:v>
      </x:c>
      <x:c t="n" s="0">
        <x:v>9.461946</x:v>
      </x:c>
      <x:c t="n" s="0">
        <x:v>11.45222</x:v>
      </x:c>
      <x:c t="n" s="0">
        <x:v>-3.888507</x:v>
      </x:c>
      <x:c t="n" s="0">
        <x:v>-8.848225</x:v>
      </x:c>
      <x:c t="n" s="0">
        <x:v>6.774674</x:v>
      </x:c>
      <x:c t="n" s="0">
        <x:v>8.955896</x:v>
      </x:c>
      <x:c t="n" s="0">
        <x:v>14.64254</x:v>
      </x:c>
      <x:c t="n" s="0">
        <x:v>20.92999</x:v>
      </x:c>
      <x:c t="n" s="0">
        <x:v>21.72459</x:v>
      </x:c>
      <x:c t="n" s="0">
        <x:v>24.94655</x:v>
      </x:c>
      <x:c t="n" s="0">
        <x:v>18.62508</x:v>
      </x:c>
      <x:c t="n" s="0">
        <x:v>13.40495</x:v>
      </x:c>
      <x:c t="n" s="0">
        <x:v>13.57331</x:v>
      </x:c>
      <x:c t="n" s="0">
        <x:v>8.777168</x:v>
      </x:c>
      <x:c t="n" s="0">
        <x:v>12.33075</x:v>
      </x:c>
      <x:c t="n" s="0">
        <x:v>19.71288</x:v>
      </x:c>
      <x:c t="n" s="0">
        <x:v>16.24628</x:v>
      </x:c>
      <x:c t="n" s="0">
        <x:v>8.870457</x:v>
      </x:c>
      <x:c t="n" s="0">
        <x:v>8.022165</x:v>
      </x:c>
      <x:c t="n" s="0">
        <x:v>28.61562</x:v>
      </x:c>
      <x:c t="n" s="0">
        <x:v>30.20571</x:v>
      </x:c>
      <x:c t="n" s="0">
        <x:v>30.77424</x:v>
      </x:c>
      <x:c t="n" s="0">
        <x:v>25.55785</x:v>
      </x:c>
      <x:c t="n" s="0">
        <x:v>25.27881</x:v>
      </x:c>
      <x:c t="n" s="0">
        <x:v>33.07666</x:v>
      </x:c>
      <x:c t="n" s="0">
        <x:v>29.1938</x:v>
      </x:c>
      <x:c t="n" s="0">
        <x:v>26.52697</x:v>
      </x:c>
      <x:c t="n" s="0">
        <x:v>23.31377</x:v>
      </x:c>
      <x:c t="n" s="0">
        <x:v>23.60158</x:v>
      </x:c>
      <x:c t="n" s="0">
        <x:v>21.68704</x:v>
      </x:c>
      <x:c t="n" s="0">
        <x:v>22.73881</x:v>
      </x:c>
      <x:c t="n" s="0">
        <x:v>23.99884</x:v>
      </x:c>
      <x:c t="n" s="0">
        <x:v>24.96865</x:v>
      </x:c>
      <x:c t="n" s="0">
        <x:v>22.54284</x:v>
      </x:c>
      <x:c t="n" s="0">
        <x:v>15.90947</x:v>
      </x:c>
      <x:c t="n" s="0">
        <x:v>9.544934</x:v>
      </x:c>
      <x:c t="n" s="0">
        <x:v>11.2469</x:v>
      </x:c>
      <x:c t="n" s="0">
        <x:v>10.95053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43948.8346527778</x:v>
      </x:c>
      <x:c t="n" s="7">
        <x:v>43948.8346527778</x:v>
      </x:c>
      <x:c t="n" s="0">
        <x:v>41.56918</x:v>
      </x:c>
      <x:c t="n" s="0">
        <x:v>54.20069</x:v>
      </x:c>
      <x:c t="n" s="0">
        <x:v>75.11345</x:v>
      </x:c>
      <x:c t="n" s="0">
        <x:v>79.21577</x:v>
      </x:c>
      <x:c t="n" s="0">
        <x:v>-6.415877</x:v>
      </x:c>
      <x:c t="n" s="0">
        <x:v>-5.512949</x:v>
      </x:c>
      <x:c t="n" s="0">
        <x:v>6.734817</x:v>
      </x:c>
      <x:c t="n" s="0">
        <x:v>8.030947</x:v>
      </x:c>
      <x:c t="n" s="0">
        <x:v>15.88599</x:v>
      </x:c>
      <x:c t="n" s="0">
        <x:v>19.08705</x:v>
      </x:c>
      <x:c t="n" s="0">
        <x:v>23.65977</x:v>
      </x:c>
      <x:c t="n" s="0">
        <x:v>24.36157</x:v>
      </x:c>
      <x:c t="n" s="0">
        <x:v>22.31839</x:v>
      </x:c>
      <x:c t="n" s="0">
        <x:v>15.89305</x:v>
      </x:c>
      <x:c t="n" s="0">
        <x:v>16.80447</x:v>
      </x:c>
      <x:c t="n" s="0">
        <x:v>17.13531</x:v>
      </x:c>
      <x:c t="n" s="0">
        <x:v>17.60341</x:v>
      </x:c>
      <x:c t="n" s="0">
        <x:v>18.79976</x:v>
      </x:c>
      <x:c t="n" s="0">
        <x:v>18.03473</x:v>
      </x:c>
      <x:c t="n" s="0">
        <x:v>15.15696</x:v>
      </x:c>
      <x:c t="n" s="0">
        <x:v>15.70811</x:v>
      </x:c>
      <x:c t="n" s="0">
        <x:v>24.7389</x:v>
      </x:c>
      <x:c t="n" s="0">
        <x:v>29.78503</x:v>
      </x:c>
      <x:c t="n" s="0">
        <x:v>32.29533</x:v>
      </x:c>
      <x:c t="n" s="0">
        <x:v>28.47609</x:v>
      </x:c>
      <x:c t="n" s="0">
        <x:v>27.88445</x:v>
      </x:c>
      <x:c t="n" s="0">
        <x:v>30.73019</x:v>
      </x:c>
      <x:c t="n" s="0">
        <x:v>27.66665</x:v>
      </x:c>
      <x:c t="n" s="0">
        <x:v>26.39714</x:v>
      </x:c>
      <x:c t="n" s="0">
        <x:v>24.43498</x:v>
      </x:c>
      <x:c t="n" s="0">
        <x:v>23.00502</x:v>
      </x:c>
      <x:c t="n" s="0">
        <x:v>22.02482</x:v>
      </x:c>
      <x:c t="n" s="0">
        <x:v>21.09649</x:v>
      </x:c>
      <x:c t="n" s="0">
        <x:v>21.65096</x:v>
      </x:c>
      <x:c t="n" s="0">
        <x:v>23.06118</x:v>
      </x:c>
      <x:c t="n" s="0">
        <x:v>19.22369</x:v>
      </x:c>
      <x:c t="n" s="0">
        <x:v>13.65546</x:v>
      </x:c>
      <x:c t="n" s="0">
        <x:v>5.815921</x:v>
      </x:c>
      <x:c t="n" s="0">
        <x:v>9.355</x:v>
      </x:c>
      <x:c t="n" s="0">
        <x:v>11.52406</x:v>
      </x:c>
      <x:c t="n" s="0">
        <x:v>-3.888507</x:v>
      </x:c>
      <x:c t="n" s="0">
        <x:v>-8.848225</x:v>
      </x:c>
      <x:c t="n" s="0">
        <x:v>6.589318</x:v>
      </x:c>
      <x:c t="n" s="0">
        <x:v>11.28905</x:v>
      </x:c>
      <x:c t="n" s="0">
        <x:v>14.64254</x:v>
      </x:c>
      <x:c t="n" s="0">
        <x:v>20.92999</x:v>
      </x:c>
      <x:c t="n" s="0">
        <x:v>16.24471</x:v>
      </x:c>
      <x:c t="n" s="0">
        <x:v>24.90658</x:v>
      </x:c>
      <x:c t="n" s="0">
        <x:v>16.92392</x:v>
      </x:c>
      <x:c t="n" s="0">
        <x:v>8.672411</x:v>
      </x:c>
      <x:c t="n" s="0">
        <x:v>11.04092</x:v>
      </x:c>
      <x:c t="n" s="0">
        <x:v>13.72865</x:v>
      </x:c>
      <x:c t="n" s="0">
        <x:v>15.02271</x:v>
      </x:c>
      <x:c t="n" s="0">
        <x:v>17.50459</x:v>
      </x:c>
      <x:c t="n" s="0">
        <x:v>15.37509</x:v>
      </x:c>
      <x:c t="n" s="0">
        <x:v>10.33559</x:v>
      </x:c>
      <x:c t="n" s="0">
        <x:v>11.76817</x:v>
      </x:c>
      <x:c t="n" s="0">
        <x:v>24.11424</x:v>
      </x:c>
      <x:c t="n" s="0">
        <x:v>28.45156</x:v>
      </x:c>
      <x:c t="n" s="0">
        <x:v>33.10024</x:v>
      </x:c>
      <x:c t="n" s="0">
        <x:v>29.8605</x:v>
      </x:c>
      <x:c t="n" s="0">
        <x:v>30.52904</x:v>
      </x:c>
      <x:c t="n" s="0">
        <x:v>27.90439</x:v>
      </x:c>
      <x:c t="n" s="0">
        <x:v>26.814</x:v>
      </x:c>
      <x:c t="n" s="0">
        <x:v>26.27826</x:v>
      </x:c>
      <x:c t="n" s="0">
        <x:v>29.59099</x:v>
      </x:c>
      <x:c t="n" s="0">
        <x:v>27.72098</x:v>
      </x:c>
      <x:c t="n" s="0">
        <x:v>25.49604</x:v>
      </x:c>
      <x:c t="n" s="0">
        <x:v>23.91218</x:v>
      </x:c>
      <x:c t="n" s="0">
        <x:v>24.70695</x:v>
      </x:c>
      <x:c t="n" s="0">
        <x:v>26.55786</x:v>
      </x:c>
      <x:c t="n" s="0">
        <x:v>20.45852</x:v>
      </x:c>
      <x:c t="n" s="0">
        <x:v>14.38092</x:v>
      </x:c>
      <x:c t="n" s="0">
        <x:v>6.330392</x:v>
      </x:c>
      <x:c t="n" s="0">
        <x:v>9.431573</x:v>
      </x:c>
      <x:c t="n" s="0">
        <x:v>12.29148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43948.8346527778</x:v>
      </x:c>
      <x:c t="n" s="7">
        <x:v>43948.8346527778</x:v>
      </x:c>
      <x:c t="n" s="0">
        <x:v>40.34578</x:v>
      </x:c>
      <x:c t="n" s="0">
        <x:v>54.20069</x:v>
      </x:c>
      <x:c t="n" s="0">
        <x:v>76.076</x:v>
      </x:c>
      <x:c t="n" s="0">
        <x:v>79.10876</x:v>
      </x:c>
      <x:c t="n" s="0">
        <x:v>-5.942157</x:v>
      </x:c>
      <x:c t="n" s="0">
        <x:v>-5.866826</x:v>
      </x:c>
      <x:c t="n" s="0">
        <x:v>6.668877</x:v>
      </x:c>
      <x:c t="n" s="0">
        <x:v>9.421035</x:v>
      </x:c>
      <x:c t="n" s="0">
        <x:v>15.72521</x:v>
      </x:c>
      <x:c t="n" s="0">
        <x:v>19.40986</x:v>
      </x:c>
      <x:c t="n" s="0">
        <x:v>23.10703</x:v>
      </x:c>
      <x:c t="n" s="0">
        <x:v>24.44552</x:v>
      </x:c>
      <x:c t="n" s="0">
        <x:v>21.67593</x:v>
      </x:c>
      <x:c t="n" s="0">
        <x:v>15.30768</x:v>
      </x:c>
      <x:c t="n" s="0">
        <x:v>16.29038</x:v>
      </x:c>
      <x:c t="n" s="0">
        <x:v>16.77623</x:v>
      </x:c>
      <x:c t="n" s="0">
        <x:v>17.30967</x:v>
      </x:c>
      <x:c t="n" s="0">
        <x:v>18.43423</x:v>
      </x:c>
      <x:c t="n" s="0">
        <x:v>17.59572</x:v>
      </x:c>
      <x:c t="n" s="0">
        <x:v>14.92253</x:v>
      </x:c>
      <x:c t="n" s="0">
        <x:v>15.85963</x:v>
      </x:c>
      <x:c t="n" s="0">
        <x:v>24.58233</x:v>
      </x:c>
      <x:c t="n" s="0">
        <x:v>31.34218</x:v>
      </x:c>
      <x:c t="n" s="0">
        <x:v>31.77737</x:v>
      </x:c>
      <x:c t="n" s="0">
        <x:v>28.21009</x:v>
      </x:c>
      <x:c t="n" s="0">
        <x:v>27.70706</x:v>
      </x:c>
      <x:c t="n" s="0">
        <x:v>30.40594</x:v>
      </x:c>
      <x:c t="n" s="0">
        <x:v>28.35859</x:v>
      </x:c>
      <x:c t="n" s="0">
        <x:v>27.52512</x:v>
      </x:c>
      <x:c t="n" s="0">
        <x:v>26.08072</x:v>
      </x:c>
      <x:c t="n" s="0">
        <x:v>23.80024</x:v>
      </x:c>
      <x:c t="n" s="0">
        <x:v>22.66085</x:v>
      </x:c>
      <x:c t="n" s="0">
        <x:v>22.15384</x:v>
      </x:c>
      <x:c t="n" s="0">
        <x:v>21.98274</x:v>
      </x:c>
      <x:c t="n" s="0">
        <x:v>23.40153</x:v>
      </x:c>
      <x:c t="n" s="0">
        <x:v>19.29201</x:v>
      </x:c>
      <x:c t="n" s="0">
        <x:v>13.68996</x:v>
      </x:c>
      <x:c t="n" s="0">
        <x:v>5.659198</x:v>
      </x:c>
      <x:c t="n" s="0">
        <x:v>9.398059</x:v>
      </x:c>
      <x:c t="n" s="0">
        <x:v>11.53567</x:v>
      </x:c>
      <x:c t="n" s="0">
        <x:v>-3.888507</x:v>
      </x:c>
      <x:c t="n" s="0">
        <x:v>-8.848225</x:v>
      </x:c>
      <x:c t="n" s="0">
        <x:v>6.261647</x:v>
      </x:c>
      <x:c t="n" s="0">
        <x:v>13.57492</x:v>
      </x:c>
      <x:c t="n" s="0">
        <x:v>14.64254</x:v>
      </x:c>
      <x:c t="n" s="0">
        <x:v>20.92999</x:v>
      </x:c>
      <x:c t="n" s="0">
        <x:v>16.24471</x:v>
      </x:c>
      <x:c t="n" s="0">
        <x:v>24.90658</x:v>
      </x:c>
      <x:c t="n" s="0">
        <x:v>9.952171</x:v>
      </x:c>
      <x:c t="n" s="0">
        <x:v>7.234174</x:v>
      </x:c>
      <x:c t="n" s="0">
        <x:v>10.51975</x:v>
      </x:c>
      <x:c t="n" s="0">
        <x:v>13.72865</x:v>
      </x:c>
      <x:c t="n" s="0">
        <x:v>15.02271</x:v>
      </x:c>
      <x:c t="n" s="0">
        <x:v>15.30304</x:v>
      </x:c>
      <x:c t="n" s="0">
        <x:v>13.36696</x:v>
      </x:c>
      <x:c t="n" s="0">
        <x:v>16.54031</x:v>
      </x:c>
      <x:c t="n" s="0">
        <x:v>16.56416</x:v>
      </x:c>
      <x:c t="n" s="0">
        <x:v>25.84003</x:v>
      </x:c>
      <x:c t="n" s="0">
        <x:v>35.54512</x:v>
      </x:c>
      <x:c t="n" s="0">
        <x:v>26.83193</x:v>
      </x:c>
      <x:c t="n" s="0">
        <x:v>27.4722</x:v>
      </x:c>
      <x:c t="n" s="0">
        <x:v>25.58515</x:v>
      </x:c>
      <x:c t="n" s="0">
        <x:v>30.14635</x:v>
      </x:c>
      <x:c t="n" s="0">
        <x:v>32.52681</x:v>
      </x:c>
      <x:c t="n" s="0">
        <x:v>31.03906</x:v>
      </x:c>
      <x:c t="n" s="0">
        <x:v>27.89324</x:v>
      </x:c>
      <x:c t="n" s="0">
        <x:v>22.67656</x:v>
      </x:c>
      <x:c t="n" s="0">
        <x:v>22.11887</x:v>
      </x:c>
      <x:c t="n" s="0">
        <x:v>25.37192</x:v>
      </x:c>
      <x:c t="n" s="0">
        <x:v>22.51751</x:v>
      </x:c>
      <x:c t="n" s="0">
        <x:v>23.12397</x:v>
      </x:c>
      <x:c t="n" s="0">
        <x:v>18.20267</x:v>
      </x:c>
      <x:c t="n" s="0">
        <x:v>13.13955</x:v>
      </x:c>
      <x:c t="n" s="0">
        <x:v>4.532536</x:v>
      </x:c>
      <x:c t="n" s="0">
        <x:v>9.150764</x:v>
      </x:c>
      <x:c t="n" s="0">
        <x:v>10.48066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43948.8346527778</x:v>
      </x:c>
      <x:c t="n" s="7">
        <x:v>43948.8346527778</x:v>
      </x:c>
      <x:c t="n" s="0">
        <x:v>39.29679</x:v>
      </x:c>
      <x:c t="n" s="0">
        <x:v>54.20069</x:v>
      </x:c>
      <x:c t="n" s="0">
        <x:v>70.62341</x:v>
      </x:c>
      <x:c t="n" s="0">
        <x:v>78.65228</x:v>
      </x:c>
      <x:c t="n" s="0">
        <x:v>-5.574852</x:v>
      </x:c>
      <x:c t="n" s="0">
        <x:v>-6.193695</x:v>
      </x:c>
      <x:c t="n" s="0">
        <x:v>6.611758</x:v>
      </x:c>
      <x:c t="n" s="0">
        <x:v>10.33392</x:v>
      </x:c>
      <x:c t="n" s="0">
        <x:v>15.58302</x:v>
      </x:c>
      <x:c t="n" s="0">
        <x:v>19.66775</x:v>
      </x:c>
      <x:c t="n" s="0">
        <x:v>22.57199</x:v>
      </x:c>
      <x:c t="n" s="0">
        <x:v>24.36079</x:v>
      </x:c>
      <x:c t="n" s="0">
        <x:v>21.04026</x:v>
      </x:c>
      <x:c t="n" s="0">
        <x:v>14.73654</x:v>
      </x:c>
      <x:c t="n" s="0">
        <x:v>15.79734</x:v>
      </x:c>
      <x:c t="n" s="0">
        <x:v>16.44416</x:v>
      </x:c>
      <x:c t="n" s="0">
        <x:v>17.02644</x:v>
      </x:c>
      <x:c t="n" s="0">
        <x:v>18.04583</x:v>
      </x:c>
      <x:c t="n" s="0">
        <x:v>17.14614</x:v>
      </x:c>
      <x:c t="n" s="0">
        <x:v>16.23505</x:v>
      </x:c>
      <x:c t="n" s="0">
        <x:v>15.75614</x:v>
      </x:c>
      <x:c t="n" s="0">
        <x:v>24.88063</x:v>
      </x:c>
      <x:c t="n" s="0">
        <x:v>30.86933</x:v>
      </x:c>
      <x:c t="n" s="0">
        <x:v>31.59079</x:v>
      </x:c>
      <x:c t="n" s="0">
        <x:v>29.0017</x:v>
      </x:c>
      <x:c t="n" s="0">
        <x:v>27.78055</x:v>
      </x:c>
      <x:c t="n" s="0">
        <x:v>30.78329</x:v>
      </x:c>
      <x:c t="n" s="0">
        <x:v>28.63485</x:v>
      </x:c>
      <x:c t="n" s="0">
        <x:v>27.22025</x:v>
      </x:c>
      <x:c t="n" s="0">
        <x:v>26.04509</x:v>
      </x:c>
      <x:c t="n" s="0">
        <x:v>23.58204</x:v>
      </x:c>
      <x:c t="n" s="0">
        <x:v>22.33619</x:v>
      </x:c>
      <x:c t="n" s="0">
        <x:v>21.73523</x:v>
      </x:c>
      <x:c t="n" s="0">
        <x:v>21.6341</x:v>
      </x:c>
      <x:c t="n" s="0">
        <x:v>23.02484</x:v>
      </x:c>
      <x:c t="n" s="0">
        <x:v>18.94333</x:v>
      </x:c>
      <x:c t="n" s="0">
        <x:v>13.38646</x:v>
      </x:c>
      <x:c t="n" s="0">
        <x:v>5.612714</x:v>
      </x:c>
      <x:c t="n" s="0">
        <x:v>9.309332</x:v>
      </x:c>
      <x:c t="n" s="0">
        <x:v>11.39699</x:v>
      </x:c>
      <x:c t="n" s="0">
        <x:v>-3.737066</x:v>
      </x:c>
      <x:c t="n" s="0">
        <x:v>-8.572373</x:v>
      </x:c>
      <x:c t="n" s="0">
        <x:v>6.261647</x:v>
      </x:c>
      <x:c t="n" s="0">
        <x:v>13.57492</x:v>
      </x:c>
      <x:c t="n" s="0">
        <x:v>14.63071</x:v>
      </x:c>
      <x:c t="n" s="0">
        <x:v>20.92999</x:v>
      </x:c>
      <x:c t="n" s="0">
        <x:v>16.24471</x:v>
      </x:c>
      <x:c t="n" s="0">
        <x:v>22.90015</x:v>
      </x:c>
      <x:c t="n" s="0">
        <x:v>9.952171</x:v>
      </x:c>
      <x:c t="n" s="0">
        <x:v>7.280903</x:v>
      </x:c>
      <x:c t="n" s="0">
        <x:v>10.51975</x:v>
      </x:c>
      <x:c t="n" s="0">
        <x:v>14.21801</x:v>
      </x:c>
      <x:c t="n" s="0">
        <x:v>14.7266</x:v>
      </x:c>
      <x:c t="n" s="0">
        <x:v>14.05136</x:v>
      </x:c>
      <x:c t="n" s="0">
        <x:v>12.33543</x:v>
      </x:c>
      <x:c t="n" s="0">
        <x:v>20.31226</x:v>
      </x:c>
      <x:c t="n" s="0">
        <x:v>14.35521</x:v>
      </x:c>
      <x:c t="n" s="0">
        <x:v>23.89344</x:v>
      </x:c>
      <x:c t="n" s="0">
        <x:v>29.48669</x:v>
      </x:c>
      <x:c t="n" s="0">
        <x:v>31.05189</x:v>
      </x:c>
      <x:c t="n" s="0">
        <x:v>32.45326</x:v>
      </x:c>
      <x:c t="n" s="0">
        <x:v>29.04218</x:v>
      </x:c>
      <x:c t="n" s="0">
        <x:v>31.34111</x:v>
      </x:c>
      <x:c t="n" s="0">
        <x:v>30.27439</x:v>
      </x:c>
      <x:c t="n" s="0">
        <x:v>24.43761</x:v>
      </x:c>
      <x:c t="n" s="0">
        <x:v>25.92661</x:v>
      </x:c>
      <x:c t="n" s="0">
        <x:v>21.60464</x:v>
      </x:c>
      <x:c t="n" s="0">
        <x:v>19.48707</x:v>
      </x:c>
      <x:c t="n" s="0">
        <x:v>16.26932</x:v>
      </x:c>
      <x:c t="n" s="0">
        <x:v>19.46727</x:v>
      </x:c>
      <x:c t="n" s="0">
        <x:v>19.49976</x:v>
      </x:c>
      <x:c t="n" s="0">
        <x:v>16.83732</x:v>
      </x:c>
      <x:c t="n" s="0">
        <x:v>11.59455</x:v>
      </x:c>
      <x:c t="n" s="0">
        <x:v>5.403221</x:v>
      </x:c>
      <x:c t="n" s="0">
        <x:v>9.105465</x:v>
      </x:c>
      <x:c t="n" s="0">
        <x:v>11.34392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43948.8346527778</x:v>
      </x:c>
      <x:c t="n" s="7">
        <x:v>43948.8346527778</x:v>
      </x:c>
      <x:c t="n" s="0">
        <x:v>39.52352</x:v>
      </x:c>
      <x:c t="n" s="0">
        <x:v>54.20069</x:v>
      </x:c>
      <x:c t="n" s="0">
        <x:v>83.08221</x:v>
      </x:c>
      <x:c t="n" s="0">
        <x:v>86.00892</x:v>
      </x:c>
      <x:c t="n" s="0">
        <x:v>-5.098298</x:v>
      </x:c>
      <x:c t="n" s="0">
        <x:v>-6.348342</x:v>
      </x:c>
      <x:c t="n" s="0">
        <x:v>6.562376</x:v>
      </x:c>
      <x:c t="n" s="0">
        <x:v>10.98562</x:v>
      </x:c>
      <x:c t="n" s="0">
        <x:v>15.44904</x:v>
      </x:c>
      <x:c t="n" s="0">
        <x:v>19.87648</x:v>
      </x:c>
      <x:c t="n" s="0">
        <x:v>22.05627</x:v>
      </x:c>
      <x:c t="n" s="0">
        <x:v>24.13601</x:v>
      </x:c>
      <x:c t="n" s="0">
        <x:v>20.41236</x:v>
      </x:c>
      <x:c t="n" s="0">
        <x:v>14.18968</x:v>
      </x:c>
      <x:c t="n" s="0">
        <x:v>15.32685</x:v>
      </x:c>
      <x:c t="n" s="0">
        <x:v>16.39669</x:v>
      </x:c>
      <x:c t="n" s="0">
        <x:v>16.75364</x:v>
      </x:c>
      <x:c t="n" s="0">
        <x:v>17.63355</x:v>
      </x:c>
      <x:c t="n" s="0">
        <x:v>16.70236</x:v>
      </x:c>
      <x:c t="n" s="0">
        <x:v>16.45006</x:v>
      </x:c>
      <x:c t="n" s="0">
        <x:v>16.02967</x:v>
      </x:c>
      <x:c t="n" s="0">
        <x:v>24.39033</x:v>
      </x:c>
      <x:c t="n" s="0">
        <x:v>31.13441</x:v>
      </x:c>
      <x:c t="n" s="0">
        <x:v>31.82506</x:v>
      </x:c>
      <x:c t="n" s="0">
        <x:v>29.21012</x:v>
      </x:c>
      <x:c t="n" s="0">
        <x:v>27.65954</x:v>
      </x:c>
      <x:c t="n" s="0">
        <x:v>30.58646</x:v>
      </x:c>
      <x:c t="n" s="0">
        <x:v>28.84171</x:v>
      </x:c>
      <x:c t="n" s="0">
        <x:v>27.19864</x:v>
      </x:c>
      <x:c t="n" s="0">
        <x:v>25.83111</x:v>
      </x:c>
      <x:c t="n" s="0">
        <x:v>23.50843</x:v>
      </x:c>
      <x:c t="n" s="0">
        <x:v>21.94451</x:v>
      </x:c>
      <x:c t="n" s="0">
        <x:v>21.41643</x:v>
      </x:c>
      <x:c t="n" s="0">
        <x:v>21.37045</x:v>
      </x:c>
      <x:c t="n" s="0">
        <x:v>22.69594</x:v>
      </x:c>
      <x:c t="n" s="0">
        <x:v>18.68974</x:v>
      </x:c>
      <x:c t="n" s="0">
        <x:v>13.10261</x:v>
      </x:c>
      <x:c t="n" s="0">
        <x:v>5.397755</x:v>
      </x:c>
      <x:c t="n" s="0">
        <x:v>9.310857</x:v>
      </x:c>
      <x:c t="n" s="0">
        <x:v>11.64395</x:v>
      </x:c>
      <x:c t="n" s="0">
        <x:v>-2.803241</x:v>
      </x:c>
      <x:c t="n" s="0">
        <x:v>-7.016604</x:v>
      </x:c>
      <x:c t="n" s="0">
        <x:v>6.261647</x:v>
      </x:c>
      <x:c t="n" s="0">
        <x:v>13.57492</x:v>
      </x:c>
      <x:c t="n" s="0">
        <x:v>14.54698</x:v>
      </x:c>
      <x:c t="n" s="0">
        <x:v>20.92999</x:v>
      </x:c>
      <x:c t="n" s="0">
        <x:v>17.90122</x:v>
      </x:c>
      <x:c t="n" s="0">
        <x:v>22.51962</x:v>
      </x:c>
      <x:c t="n" s="0">
        <x:v>10.0891</x:v>
      </x:c>
      <x:c t="n" s="0">
        <x:v>7.594645</x:v>
      </x:c>
      <x:c t="n" s="0">
        <x:v>12.58188</x:v>
      </x:c>
      <x:c t="n" s="0">
        <x:v>16.63833</x:v>
      </x:c>
      <x:c t="n" s="0">
        <x:v>14.6826</x:v>
      </x:c>
      <x:c t="n" s="0">
        <x:v>13.35339</x:v>
      </x:c>
      <x:c t="n" s="0">
        <x:v>12.5402</x:v>
      </x:c>
      <x:c t="n" s="0">
        <x:v>15.79</x:v>
      </x:c>
      <x:c t="n" s="0">
        <x:v>20.02896</x:v>
      </x:c>
      <x:c t="n" s="0">
        <x:v>18.51991</x:v>
      </x:c>
      <x:c t="n" s="0">
        <x:v>32.08855</x:v>
      </x:c>
      <x:c t="n" s="0">
        <x:v>33.44399</x:v>
      </x:c>
      <x:c t="n" s="0">
        <x:v>26.92013</x:v>
      </x:c>
      <x:c t="n" s="0">
        <x:v>24.6092</x:v>
      </x:c>
      <x:c t="n" s="0">
        <x:v>28.98439</x:v>
      </x:c>
      <x:c t="n" s="0">
        <x:v>25.22195</x:v>
      </x:c>
      <x:c t="n" s="0">
        <x:v>28.3774</x:v>
      </x:c>
      <x:c t="n" s="0">
        <x:v>24.55691</x:v>
      </x:c>
      <x:c t="n" s="0">
        <x:v>23.73133</x:v>
      </x:c>
      <x:c t="n" s="0">
        <x:v>18.85872</x:v>
      </x:c>
      <x:c t="n" s="0">
        <x:v>19.57746</x:v>
      </x:c>
      <x:c t="n" s="0">
        <x:v>18.90203</x:v>
      </x:c>
      <x:c t="n" s="0">
        <x:v>18.89979</x:v>
      </x:c>
      <x:c t="n" s="0">
        <x:v>16.05393</x:v>
      </x:c>
      <x:c t="n" s="0">
        <x:v>8.605768</x:v>
      </x:c>
      <x:c t="n" s="0">
        <x:v>3.50807</x:v>
      </x:c>
      <x:c t="n" s="0">
        <x:v>8.345497</x:v>
      </x:c>
      <x:c t="n" s="0">
        <x:v>12.96089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43948.8346527778</x:v>
      </x:c>
      <x:c t="n" s="7">
        <x:v>43948.8346527778</x:v>
      </x:c>
      <x:c t="n" s="0">
        <x:v>38.81755</x:v>
      </x:c>
      <x:c t="n" s="0">
        <x:v>54.20069</x:v>
      </x:c>
      <x:c t="n" s="0">
        <x:v>88.65852</x:v>
      </x:c>
      <x:c t="n" s="0">
        <x:v>90.02994</x:v>
      </x:c>
      <x:c t="n" s="0">
        <x:v>-4.677887</x:v>
      </x:c>
      <x:c t="n" s="0">
        <x:v>-6.439722</x:v>
      </x:c>
      <x:c t="n" s="0">
        <x:v>6.519753</x:v>
      </x:c>
      <x:c t="n" s="0">
        <x:v>11.47394</x:v>
      </x:c>
      <x:c t="n" s="0">
        <x:v>15.32848</x:v>
      </x:c>
      <x:c t="n" s="0">
        <x:v>20.00614</x:v>
      </x:c>
      <x:c t="n" s="0">
        <x:v>21.85702</x:v>
      </x:c>
      <x:c t="n" s="0">
        <x:v>23.93438</x:v>
      </x:c>
      <x:c t="n" s="0">
        <x:v>19.80076</x:v>
      </x:c>
      <x:c t="n" s="0">
        <x:v>13.664</x:v>
      </x:c>
      <x:c t="n" s="0">
        <x:v>15.3525</x:v>
      </x:c>
      <x:c t="n" s="0">
        <x:v>16.43281</x:v>
      </x:c>
      <x:c t="n" s="0">
        <x:v>16.52811</x:v>
      </x:c>
      <x:c t="n" s="0">
        <x:v>17.05624</x:v>
      </x:c>
      <x:c t="n" s="0">
        <x:v>16.30511</x:v>
      </x:c>
      <x:c t="n" s="0">
        <x:v>16.01359</x:v>
      </x:c>
      <x:c t="n" s="0">
        <x:v>16.77429</x:v>
      </x:c>
      <x:c t="n" s="0">
        <x:v>23.93073</x:v>
      </x:c>
      <x:c t="n" s="0">
        <x:v>31.1619</x:v>
      </x:c>
      <x:c t="n" s="0">
        <x:v>32.45392</x:v>
      </x:c>
      <x:c t="n" s="0">
        <x:v>28.80909</x:v>
      </x:c>
      <x:c t="n" s="0">
        <x:v>27.14764</x:v>
      </x:c>
      <x:c t="n" s="0">
        <x:v>30.39417</x:v>
      </x:c>
      <x:c t="n" s="0">
        <x:v>28.7185</x:v>
      </x:c>
      <x:c t="n" s="0">
        <x:v>27.44988</x:v>
      </x:c>
      <x:c t="n" s="0">
        <x:v>25.58378</x:v>
      </x:c>
      <x:c t="n" s="0">
        <x:v>23.36965</x:v>
      </x:c>
      <x:c t="n" s="0">
        <x:v>21.57217</x:v>
      </x:c>
      <x:c t="n" s="0">
        <x:v>21.02732</x:v>
      </x:c>
      <x:c t="n" s="0">
        <x:v>21.00661</x:v>
      </x:c>
      <x:c t="n" s="0">
        <x:v>22.29406</x:v>
      </x:c>
      <x:c t="n" s="0">
        <x:v>18.31561</x:v>
      </x:c>
      <x:c t="n" s="0">
        <x:v>12.72038</x:v>
      </x:c>
      <x:c t="n" s="0">
        <x:v>5.164295</x:v>
      </x:c>
      <x:c t="n" s="0">
        <x:v>9.13927</x:v>
      </x:c>
      <x:c t="n" s="0">
        <x:v>11.63409</x:v>
      </x:c>
      <x:c t="n" s="0">
        <x:v>-2.803241</x:v>
      </x:c>
      <x:c t="n" s="0">
        <x:v>-7.016604</x:v>
      </x:c>
      <x:c t="n" s="0">
        <x:v>6.261647</x:v>
      </x:c>
      <x:c t="n" s="0">
        <x:v>13.57492</x:v>
      </x:c>
      <x:c t="n" s="0">
        <x:v>14.54698</x:v>
      </x:c>
      <x:c t="n" s="0">
        <x:v>19.98139</x:v>
      </x:c>
      <x:c t="n" s="0">
        <x:v>20.80454</x:v>
      </x:c>
      <x:c t="n" s="0">
        <x:v>22.51962</x:v>
      </x:c>
      <x:c t="n" s="0">
        <x:v>10.47575</x:v>
      </x:c>
      <x:c t="n" s="0">
        <x:v>7.594645</x:v>
      </x:c>
      <x:c t="n" s="0">
        <x:v>15.87386</x:v>
      </x:c>
      <x:c t="n" s="0">
        <x:v>16.63833</x:v>
      </x:c>
      <x:c t="n" s="0">
        <x:v>15.46127</x:v>
      </x:c>
      <x:c t="n" s="0">
        <x:v>5.704358</x:v>
      </x:c>
      <x:c t="n" s="0">
        <x:v>12.66347</x:v>
      </x:c>
      <x:c t="n" s="0">
        <x:v>4.235405</x:v>
      </x:c>
      <x:c t="n" s="0">
        <x:v>15.95979</x:v>
      </x:c>
      <x:c t="n" s="0">
        <x:v>19.17334</x:v>
      </x:c>
      <x:c t="n" s="0">
        <x:v>32.79075</x:v>
      </x:c>
      <x:c t="n" s="0">
        <x:v>35.58132</x:v>
      </x:c>
      <x:c t="n" s="0">
        <x:v>26.92779</x:v>
      </x:c>
      <x:c t="n" s="0">
        <x:v>24.49068</x:v>
      </x:c>
      <x:c t="n" s="0">
        <x:v>32.82323</x:v>
      </x:c>
      <x:c t="n" s="0">
        <x:v>28.98868</x:v>
      </x:c>
      <x:c t="n" s="0">
        <x:v>27.07585</x:v>
      </x:c>
      <x:c t="n" s="0">
        <x:v>24.52529</x:v>
      </x:c>
      <x:c t="n" s="0">
        <x:v>20.48714</x:v>
      </x:c>
      <x:c t="n" s="0">
        <x:v>17.51206</x:v>
      </x:c>
      <x:c t="n" s="0">
        <x:v>16.35351</x:v>
      </x:c>
      <x:c t="n" s="0">
        <x:v>16.57205</x:v>
      </x:c>
      <x:c t="n" s="0">
        <x:v>18.46559</x:v>
      </x:c>
      <x:c t="n" s="0">
        <x:v>15.10788</x:v>
      </x:c>
      <x:c t="n" s="0">
        <x:v>10.82365</x:v>
      </x:c>
      <x:c t="n" s="0">
        <x:v>3.235162</x:v>
      </x:c>
      <x:c t="n" s="0">
        <x:v>8.597643</x:v>
      </x:c>
      <x:c t="n" s="0">
        <x:v>10.62623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43948.8346527778</x:v>
      </x:c>
      <x:c t="n" s="7">
        <x:v>43948.8346527778</x:v>
      </x:c>
      <x:c t="n" s="0">
        <x:v>40.81968</x:v>
      </x:c>
      <x:c t="n" s="0">
        <x:v>54.20069</x:v>
      </x:c>
      <x:c t="n" s="0">
        <x:v>87.80696</x:v>
      </x:c>
      <x:c t="n" s="0">
        <x:v>89.4084</x:v>
      </x:c>
      <x:c t="n" s="0">
        <x:v>-4.348492</x:v>
      </x:c>
      <x:c t="n" s="0">
        <x:v>-6.519315</x:v>
      </x:c>
      <x:c t="n" s="0">
        <x:v>6.483019</x:v>
      </x:c>
      <x:c t="n" s="0">
        <x:v>11.85148</x:v>
      </x:c>
      <x:c t="n" s="0">
        <x:v>15.2228</x:v>
      </x:c>
      <x:c t="n" s="0">
        <x:v>19.84573</x:v>
      </x:c>
      <x:c t="n" s="0">
        <x:v>21.71839</x:v>
      </x:c>
      <x:c t="n" s="0">
        <x:v>23.60615</x:v>
      </x:c>
      <x:c t="n" s="0">
        <x:v>19.20132</x:v>
      </x:c>
      <x:c t="n" s="0">
        <x:v>13.15844</x:v>
      </x:c>
      <x:c t="n" s="0">
        <x:v>15.43262</x:v>
      </x:c>
      <x:c t="n" s="0">
        <x:v>16.46342</x:v>
      </x:c>
      <x:c t="n" s="0">
        <x:v>16.47106</x:v>
      </x:c>
      <x:c t="n" s="0">
        <x:v>16.42498</x:v>
      </x:c>
      <x:c t="n" s="0">
        <x:v>15.90371</x:v>
      </x:c>
      <x:c t="n" s="0">
        <x:v>15.44775</x:v>
      </x:c>
      <x:c t="n" s="0">
        <x:v>16.26635</x:v>
      </x:c>
      <x:c t="n" s="0">
        <x:v>23.48457</x:v>
      </x:c>
      <x:c t="n" s="0">
        <x:v>31.22984</x:v>
      </x:c>
      <x:c t="n" s="0">
        <x:v>32.88241</x:v>
      </x:c>
      <x:c t="n" s="0">
        <x:v>28.71578</x:v>
      </x:c>
      <x:c t="n" s="0">
        <x:v>27.17735</x:v>
      </x:c>
      <x:c t="n" s="0">
        <x:v>30.7686</x:v>
      </x:c>
      <x:c t="n" s="0">
        <x:v>28.50717</x:v>
      </x:c>
      <x:c t="n" s="0">
        <x:v>27.00624</x:v>
      </x:c>
      <x:c t="n" s="0">
        <x:v>25.54224</x:v>
      </x:c>
      <x:c t="n" s="0">
        <x:v>23.01519</x:v>
      </x:c>
      <x:c t="n" s="0">
        <x:v>21.15024</x:v>
      </x:c>
      <x:c t="n" s="0">
        <x:v>20.60331</x:v>
      </x:c>
      <x:c t="n" s="0">
        <x:v>20.74255</x:v>
      </x:c>
      <x:c t="n" s="0">
        <x:v>21.83469</x:v>
      </x:c>
      <x:c t="n" s="0">
        <x:v>18.08213</x:v>
      </x:c>
      <x:c t="n" s="0">
        <x:v>12.66179</x:v>
      </x:c>
      <x:c t="n" s="0">
        <x:v>5.019553</x:v>
      </x:c>
      <x:c t="n" s="0">
        <x:v>9.120235</x:v>
      </x:c>
      <x:c t="n" s="0">
        <x:v>11.58319</x:v>
      </x:c>
      <x:c t="n" s="0">
        <x:v>-2.803241</x:v>
      </x:c>
      <x:c t="n" s="0">
        <x:v>-7.016604</x:v>
      </x:c>
      <x:c t="n" s="0">
        <x:v>6.261647</x:v>
      </x:c>
      <x:c t="n" s="0">
        <x:v>13.57492</x:v>
      </x:c>
      <x:c t="n" s="0">
        <x:v>14.54698</x:v>
      </x:c>
      <x:c t="n" s="0">
        <x:v>18.76595</x:v>
      </x:c>
      <x:c t="n" s="0">
        <x:v>20.80454</x:v>
      </x:c>
      <x:c t="n" s="0">
        <x:v>18.72833</x:v>
      </x:c>
      <x:c t="n" s="0">
        <x:v>10.47575</x:v>
      </x:c>
      <x:c t="n" s="0">
        <x:v>7.594645</x:v>
      </x:c>
      <x:c t="n" s="0">
        <x:v>15.87386</x:v>
      </x:c>
      <x:c t="n" s="0">
        <x:v>15.91141</x:v>
      </x:c>
      <x:c t="n" s="0">
        <x:v>16.12133</x:v>
      </x:c>
      <x:c t="n" s="0">
        <x:v>9.687176</x:v>
      </x:c>
      <x:c t="n" s="0">
        <x:v>12.12081</x:v>
      </x:c>
      <x:c t="n" s="0">
        <x:v>9.617933</x:v>
      </x:c>
      <x:c t="n" s="0">
        <x:v>12.43169</x:v>
      </x:c>
      <x:c t="n" s="0">
        <x:v>19.82415</x:v>
      </x:c>
      <x:c t="n" s="0">
        <x:v>27.39713</x:v>
      </x:c>
      <x:c t="n" s="0">
        <x:v>33.3464</x:v>
      </x:c>
      <x:c t="n" s="0">
        <x:v>30.59946</x:v>
      </x:c>
      <x:c t="n" s="0">
        <x:v>26.92056</x:v>
      </x:c>
      <x:c t="n" s="0">
        <x:v>28.36945</x:v>
      </x:c>
      <x:c t="n" s="0">
        <x:v>25.2419</x:v>
      </x:c>
      <x:c t="n" s="0">
        <x:v>26.89314</x:v>
      </x:c>
      <x:c t="n" s="0">
        <x:v>23.72753</x:v>
      </x:c>
      <x:c t="n" s="0">
        <x:v>21.27074</x:v>
      </x:c>
      <x:c t="n" s="0">
        <x:v>16.68245</x:v>
      </x:c>
      <x:c t="n" s="0">
        <x:v>16.23775</x:v>
      </x:c>
      <x:c t="n" s="0">
        <x:v>19.85901</x:v>
      </x:c>
      <x:c t="n" s="0">
        <x:v>17.64435</x:v>
      </x:c>
      <x:c t="n" s="0">
        <x:v>16.59777</x:v>
      </x:c>
      <x:c t="n" s="0">
        <x:v>13.58612</x:v>
      </x:c>
      <x:c t="n" s="0">
        <x:v>4.890926</x:v>
      </x:c>
      <x:c t="n" s="0">
        <x:v>8.751999</x:v>
      </x:c>
      <x:c t="n" s="0">
        <x:v>11.63725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43948.8346527778</x:v>
      </x:c>
      <x:c t="n" s="7">
        <x:v>43948.8346527778</x:v>
      </x:c>
      <x:c t="n" s="0">
        <x:v>39.57383</x:v>
      </x:c>
      <x:c t="n" s="0">
        <x:v>54.20069</x:v>
      </x:c>
      <x:c t="n" s="0">
        <x:v>83.67686</x:v>
      </x:c>
      <x:c t="n" s="0">
        <x:v>87.27185</x:v>
      </x:c>
      <x:c t="n" s="0">
        <x:v>-4.085695</x:v>
      </x:c>
      <x:c t="n" s="0">
        <x:v>-6.588462</x:v>
      </x:c>
      <x:c t="n" s="0">
        <x:v>6.451398</x:v>
      </x:c>
      <x:c t="n" s="0">
        <x:v>12.14981</x:v>
      </x:c>
      <x:c t="n" s="0">
        <x:v>15.13046</x:v>
      </x:c>
      <x:c t="n" s="0">
        <x:v>19.70388</x:v>
      </x:c>
      <x:c t="n" s="0">
        <x:v>21.59639</x:v>
      </x:c>
      <x:c t="n" s="0">
        <x:v>23.04822</x:v>
      </x:c>
      <x:c t="n" s="0">
        <x:v>18.70149</x:v>
      </x:c>
      <x:c t="n" s="0">
        <x:v>12.98877</x:v>
      </x:c>
      <x:c t="n" s="0">
        <x:v>15.49989</x:v>
      </x:c>
      <x:c t="n" s="0">
        <x:v>16.21102</x:v>
      </x:c>
      <x:c t="n" s="0">
        <x:v>16.42173</x:v>
      </x:c>
      <x:c t="n" s="0">
        <x:v>16.04354</x:v>
      </x:c>
      <x:c t="n" s="0">
        <x:v>15.68776</x:v>
      </x:c>
      <x:c t="n" s="0">
        <x:v>15.11804</x:v>
      </x:c>
      <x:c t="n" s="0">
        <x:v>15.86473</x:v>
      </x:c>
      <x:c t="n" s="0">
        <x:v>23.44925</x:v>
      </x:c>
      <x:c t="n" s="0">
        <x:v>30.64432</x:v>
      </x:c>
      <x:c t="n" s="0">
        <x:v>32.73552</x:v>
      </x:c>
      <x:c t="n" s="0">
        <x:v>28.80675</x:v>
      </x:c>
      <x:c t="n" s="0">
        <x:v>27.10487</x:v>
      </x:c>
      <x:c t="n" s="0">
        <x:v>30.34791</x:v>
      </x:c>
      <x:c t="n" s="0">
        <x:v>28.21943</x:v>
      </x:c>
      <x:c t="n" s="0">
        <x:v>27.04866</x:v>
      </x:c>
      <x:c t="n" s="0">
        <x:v>25.48046</x:v>
      </x:c>
      <x:c t="n" s="0">
        <x:v>23.5567</x:v>
      </x:c>
      <x:c t="n" s="0">
        <x:v>21.02518</x:v>
      </x:c>
      <x:c t="n" s="0">
        <x:v>20.95598</x:v>
      </x:c>
      <x:c t="n" s="0">
        <x:v>20.86489</x:v>
      </x:c>
      <x:c t="n" s="0">
        <x:v>21.60901</x:v>
      </x:c>
      <x:c t="n" s="0">
        <x:v>17.9823</x:v>
      </x:c>
      <x:c t="n" s="0">
        <x:v>12.86281</x:v>
      </x:c>
      <x:c t="n" s="0">
        <x:v>5.119879</x:v>
      </x:c>
      <x:c t="n" s="0">
        <x:v>9.201658</x:v>
      </x:c>
      <x:c t="n" s="0">
        <x:v>11.54059</x:v>
      </x:c>
      <x:c t="n" s="0">
        <x:v>-2.803241</x:v>
      </x:c>
      <x:c t="n" s="0">
        <x:v>-5.181927</x:v>
      </x:c>
      <x:c t="n" s="0">
        <x:v>6.087727</x:v>
      </x:c>
      <x:c t="n" s="0">
        <x:v>13.49847</x:v>
      </x:c>
      <x:c t="n" s="0">
        <x:v>14.54698</x:v>
      </x:c>
      <x:c t="n" s="0">
        <x:v>18.76595</x:v>
      </x:c>
      <x:c t="n" s="0">
        <x:v>20.80454</x:v>
      </x:c>
      <x:c t="n" s="0">
        <x:v>16.0145</x:v>
      </x:c>
      <x:c t="n" s="0">
        <x:v>14.28565</x:v>
      </x:c>
      <x:c t="n" s="0">
        <x:v>13.12544</x:v>
      </x:c>
      <x:c t="n" s="0">
        <x:v>15.87386</x:v>
      </x:c>
      <x:c t="n" s="0">
        <x:v>14.33954</x:v>
      </x:c>
      <x:c t="n" s="0">
        <x:v>14.90721</x:v>
      </x:c>
      <x:c t="n" s="0">
        <x:v>12.69861</x:v>
      </x:c>
      <x:c t="n" s="0">
        <x:v>15.93082</x:v>
      </x:c>
      <x:c t="n" s="0">
        <x:v>13.8402</x:v>
      </x:c>
      <x:c t="n" s="0">
        <x:v>11.68988</x:v>
      </x:c>
      <x:c t="n" s="0">
        <x:v>26.59155</x:v>
      </x:c>
      <x:c t="n" s="0">
        <x:v>20.8543</x:v>
      </x:c>
      <x:c t="n" s="0">
        <x:v>31.63719</x:v>
      </x:c>
      <x:c t="n" s="0">
        <x:v>27.23942</x:v>
      </x:c>
      <x:c t="n" s="0">
        <x:v>26.72129</x:v>
      </x:c>
      <x:c t="n" s="0">
        <x:v>26.11676</x:v>
      </x:c>
      <x:c t="n" s="0">
        <x:v>28.45592</x:v>
      </x:c>
      <x:c t="n" s="0">
        <x:v>27.31134</x:v>
      </x:c>
      <x:c t="n" s="0">
        <x:v>26.48496</x:v>
      </x:c>
      <x:c t="n" s="0">
        <x:v>26.8762</x:v>
      </x:c>
      <x:c t="n" s="0">
        <x:v>20.06152</x:v>
      </x:c>
      <x:c t="n" s="0">
        <x:v>22.92755</x:v>
      </x:c>
      <x:c t="n" s="0">
        <x:v>21.56485</x:v>
      </x:c>
      <x:c t="n" s="0">
        <x:v>20.83767</x:v>
      </x:c>
      <x:c t="n" s="0">
        <x:v>17.10306</x:v>
      </x:c>
      <x:c t="n" s="0">
        <x:v>14.12191</x:v>
      </x:c>
      <x:c t="n" s="0">
        <x:v>5.661734</x:v>
      </x:c>
      <x:c t="n" s="0">
        <x:v>9.246727</x:v>
      </x:c>
      <x:c t="n" s="0">
        <x:v>11.36997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43948.8346527778</x:v>
      </x:c>
      <x:c t="n" s="7">
        <x:v>43948.8346527778</x:v>
      </x:c>
      <x:c t="n" s="0">
        <x:v>38.27056</x:v>
      </x:c>
      <x:c t="n" s="0">
        <x:v>54.20069</x:v>
      </x:c>
      <x:c t="n" s="0">
        <x:v>76.48175</x:v>
      </x:c>
      <x:c t="n" s="0">
        <x:v>83.17976</x:v>
      </x:c>
      <x:c t="n" s="0">
        <x:v>-3.873203</x:v>
      </x:c>
      <x:c t="n" s="0">
        <x:v>-5.091285</x:v>
      </x:c>
      <x:c t="n" s="0">
        <x:v>6.275045</x:v>
      </x:c>
      <x:c t="n" s="0">
        <x:v>12.29948</x:v>
      </x:c>
      <x:c t="n" s="0">
        <x:v>15.05002</x:v>
      </x:c>
      <x:c t="n" s="0">
        <x:v>19.57896</x:v>
      </x:c>
      <x:c t="n" s="0">
        <x:v>21.48942</x:v>
      </x:c>
      <x:c t="n" s="0">
        <x:v>22.50745</x:v>
      </x:c>
      <x:c t="n" s="0">
        <x:v>18.27676</x:v>
      </x:c>
      <x:c t="n" s="0">
        <x:v>13.00899</x:v>
      </x:c>
      <x:c t="n" s="0">
        <x:v>15.30239</x:v>
      </x:c>
      <x:c t="n" s="0">
        <x:v>15.9832</x:v>
      </x:c>
      <x:c t="n" s="0">
        <x:v>15.97212</x:v>
      </x:c>
      <x:c t="n" s="0">
        <x:v>15.72001</x:v>
      </x:c>
      <x:c t="n" s="0">
        <x:v>15.95107</x:v>
      </x:c>
      <x:c t="n" s="0">
        <x:v>14.98193</x:v>
      </x:c>
      <x:c t="n" s="0">
        <x:v>17.41717</x:v>
      </x:c>
      <x:c t="n" s="0">
        <x:v>24.21915</x:v>
      </x:c>
      <x:c t="n" s="0">
        <x:v>30.08059</x:v>
      </x:c>
      <x:c t="n" s="0">
        <x:v>32.42689</x:v>
      </x:c>
      <x:c t="n" s="0">
        <x:v>28.79231</x:v>
      </x:c>
      <x:c t="n" s="0">
        <x:v>26.91903</x:v>
      </x:c>
      <x:c t="n" s="0">
        <x:v>29.94031</x:v>
      </x:c>
      <x:c t="n" s="0">
        <x:v>28.63919</x:v>
      </x:c>
      <x:c t="n" s="0">
        <x:v>26.93875</x:v>
      </x:c>
      <x:c t="n" s="0">
        <x:v>25.32409</x:v>
      </x:c>
      <x:c t="n" s="0">
        <x:v>23.6965</x:v>
      </x:c>
      <x:c t="n" s="0">
        <x:v>20.95439</x:v>
      </x:c>
      <x:c t="n" s="0">
        <x:v>20.97394</x:v>
      </x:c>
      <x:c t="n" s="0">
        <x:v>20.76939</x:v>
      </x:c>
      <x:c t="n" s="0">
        <x:v>21.56557</x:v>
      </x:c>
      <x:c t="n" s="0">
        <x:v>18.40325</x:v>
      </x:c>
      <x:c t="n" s="0">
        <x:v>13.62166</x:v>
      </x:c>
      <x:c t="n" s="0">
        <x:v>5.342092</x:v>
      </x:c>
      <x:c t="n" s="0">
        <x:v>9.248348</x:v>
      </x:c>
      <x:c t="n" s="0">
        <x:v>11.6492</x:v>
      </x:c>
      <x:c t="n" s="0">
        <x:v>-2.803241</x:v>
      </x:c>
      <x:c t="n" s="0">
        <x:v>0.1480706</x:v>
      </x:c>
      <x:c t="n" s="0">
        <x:v>4.624614</x:v>
      </x:c>
      <x:c t="n" s="0">
        <x:v>12.92199</x:v>
      </x:c>
      <x:c t="n" s="0">
        <x:v>14.54698</x:v>
      </x:c>
      <x:c t="n" s="0">
        <x:v>18.76595</x:v>
      </x:c>
      <x:c t="n" s="0">
        <x:v>20.80454</x:v>
      </x:c>
      <x:c t="n" s="0">
        <x:v>14.30527</x:v>
      </x:c>
      <x:c t="n" s="0">
        <x:v>14.28565</x:v>
      </x:c>
      <x:c t="n" s="0">
        <x:v>13.12544</x:v>
      </x:c>
      <x:c t="n" s="0">
        <x:v>10.79245</x:v>
      </x:c>
      <x:c t="n" s="0">
        <x:v>14.33954</x:v>
      </x:c>
      <x:c t="n" s="0">
        <x:v>11.55756</x:v>
      </x:c>
      <x:c t="n" s="0">
        <x:v>13.60047</x:v>
      </x:c>
      <x:c t="n" s="0">
        <x:v>18.06041</x:v>
      </x:c>
      <x:c t="n" s="0">
        <x:v>13.2533</x:v>
      </x:c>
      <x:c t="n" s="0">
        <x:v>23.21791</x:v>
      </x:c>
      <x:c t="n" s="0">
        <x:v>24.50774</x:v>
      </x:c>
      <x:c t="n" s="0">
        <x:v>25.65512</x:v>
      </x:c>
      <x:c t="n" s="0">
        <x:v>31.07048</x:v>
      </x:c>
      <x:c t="n" s="0">
        <x:v>27.07548</x:v>
      </x:c>
      <x:c t="n" s="0">
        <x:v>25.9254</x:v>
      </x:c>
      <x:c t="n" s="0">
        <x:v>27.98433</x:v>
      </x:c>
      <x:c t="n" s="0">
        <x:v>29.87667</x:v>
      </x:c>
      <x:c t="n" s="0">
        <x:v>24.67566</x:v>
      </x:c>
      <x:c t="n" s="0">
        <x:v>22.62278</x:v>
      </x:c>
      <x:c t="n" s="0">
        <x:v>23.65277</x:v>
      </x:c>
      <x:c t="n" s="0">
        <x:v>21.20375</x:v>
      </x:c>
      <x:c t="n" s="0">
        <x:v>20.48725</x:v>
      </x:c>
      <x:c t="n" s="0">
        <x:v>20.87226</x:v>
      </x:c>
      <x:c t="n" s="0">
        <x:v>22.05678</x:v>
      </x:c>
      <x:c t="n" s="0">
        <x:v>20.82471</x:v>
      </x:c>
      <x:c t="n" s="0">
        <x:v>16.32344</x:v>
      </x:c>
      <x:c t="n" s="0">
        <x:v>6.967779</x:v>
      </x:c>
      <x:c t="n" s="0">
        <x:v>9.675375</x:v>
      </x:c>
      <x:c t="n" s="0">
        <x:v>12.19921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43948.8346527778</x:v>
      </x:c>
      <x:c t="n" s="7">
        <x:v>43948.8346527778</x:v>
      </x:c>
      <x:c t="n" s="0">
        <x:v>40.54247</x:v>
      </x:c>
      <x:c t="n" s="0">
        <x:v>54.20069</x:v>
      </x:c>
      <x:c t="n" s="0">
        <x:v>86.89799</x:v>
      </x:c>
      <x:c t="n" s="0">
        <x:v>88.62485</x:v>
      </x:c>
      <x:c t="n" s="0">
        <x:v>-3.699612</x:v>
      </x:c>
      <x:c t="n" s="0">
        <x:v>-3.814423</x:v>
      </x:c>
      <x:c t="n" s="0">
        <x:v>6.06984</x:v>
      </x:c>
      <x:c t="n" s="0">
        <x:v>12.39611</x:v>
      </x:c>
      <x:c t="n" s="0">
        <x:v>15.19414</x:v>
      </x:c>
      <x:c t="n" s="0">
        <x:v>19.46936</x:v>
      </x:c>
      <x:c t="n" s="0">
        <x:v>21.40569</x:v>
      </x:c>
      <x:c t="n" s="0">
        <x:v>21.84414</x:v>
      </x:c>
      <x:c t="n" s="0">
        <x:v>17.87793</x:v>
      </x:c>
      <x:c t="n" s="0">
        <x:v>13.02619</x:v>
      </x:c>
      <x:c t="n" s="0">
        <x:v>14.6847</x:v>
      </x:c>
      <x:c t="n" s="0">
        <x:v>15.77871</x:v>
      </x:c>
      <x:c t="n" s="0">
        <x:v>15.54746</x:v>
      </x:c>
      <x:c t="n" s="0">
        <x:v>15.51417</x:v>
      </x:c>
      <x:c t="n" s="0">
        <x:v>16.7257</x:v>
      </x:c>
      <x:c t="n" s="0">
        <x:v>14.68656</x:v>
      </x:c>
      <x:c t="n" s="0">
        <x:v>18.03363</x:v>
      </x:c>
      <x:c t="n" s="0">
        <x:v>23.9846</x:v>
      </x:c>
      <x:c t="n" s="0">
        <x:v>29.83532</x:v>
      </x:c>
      <x:c t="n" s="0">
        <x:v>33.03445</x:v>
      </x:c>
      <x:c t="n" s="0">
        <x:v>28.71589</x:v>
      </x:c>
      <x:c t="n" s="0">
        <x:v>27.18973</x:v>
      </x:c>
      <x:c t="n" s="0">
        <x:v>30.35628</x:v>
      </x:c>
      <x:c t="n" s="0">
        <x:v>28.42043</x:v>
      </x:c>
      <x:c t="n" s="0">
        <x:v>27.01884</x:v>
      </x:c>
      <x:c t="n" s="0">
        <x:v>25.65663</x:v>
      </x:c>
      <x:c t="n" s="0">
        <x:v>24.09426</x:v>
      </x:c>
      <x:c t="n" s="0">
        <x:v>20.92662</x:v>
      </x:c>
      <x:c t="n" s="0">
        <x:v>20.67274</x:v>
      </x:c>
      <x:c t="n" s="0">
        <x:v>21.19889</x:v>
      </x:c>
      <x:c t="n" s="0">
        <x:v>21.99431</x:v>
      </x:c>
      <x:c t="n" s="0">
        <x:v>18.53428</x:v>
      </x:c>
      <x:c t="n" s="0">
        <x:v>14.00736</x:v>
      </x:c>
      <x:c t="n" s="0">
        <x:v>5.608616</x:v>
      </x:c>
      <x:c t="n" s="0">
        <x:v>9.271685</x:v>
      </x:c>
      <x:c t="n" s="0">
        <x:v>11.82248</x:v>
      </x:c>
      <x:c t="n" s="0">
        <x:v>-2.803241</x:v>
      </x:c>
      <x:c t="n" s="0">
        <x:v>0.1480706</x:v>
      </x:c>
      <x:c t="n" s="0">
        <x:v>4.624614</x:v>
      </x:c>
      <x:c t="n" s="0">
        <x:v>12.92199</x:v>
      </x:c>
      <x:c t="n" s="0">
        <x:v>17.33857</x:v>
      </x:c>
      <x:c t="n" s="0">
        <x:v>18.76595</x:v>
      </x:c>
      <x:c t="n" s="0">
        <x:v>20.98187</x:v>
      </x:c>
      <x:c t="n" s="0">
        <x:v>7.23313</x:v>
      </x:c>
      <x:c t="n" s="0">
        <x:v>14.28565</x:v>
      </x:c>
      <x:c t="n" s="0">
        <x:v>14.23648</x:v>
      </x:c>
      <x:c t="n" s="0">
        <x:v>4.930383</x:v>
      </x:c>
      <x:c t="n" s="0">
        <x:v>14.78087</x:v>
      </x:c>
      <x:c t="n" s="0">
        <x:v>11.55756</x:v>
      </x:c>
      <x:c t="n" s="0">
        <x:v>14.06351</x:v>
      </x:c>
      <x:c t="n" s="0">
        <x:v>19.87572</x:v>
      </x:c>
      <x:c t="n" s="0">
        <x:v>12.91005</x:v>
      </x:c>
      <x:c t="n" s="0">
        <x:v>19.44234</x:v>
      </x:c>
      <x:c t="n" s="0">
        <x:v>20.7592</x:v>
      </x:c>
      <x:c t="n" s="0">
        <x:v>29.31915</x:v>
      </x:c>
      <x:c t="n" s="0">
        <x:v>35.36614</x:v>
      </x:c>
      <x:c t="n" s="0">
        <x:v>30.27595</x:v>
      </x:c>
      <x:c t="n" s="0">
        <x:v>28.07666</x:v>
      </x:c>
      <x:c t="n" s="0">
        <x:v>32.17092</x:v>
      </x:c>
      <x:c t="n" s="0">
        <x:v>27.11824</x:v>
      </x:c>
      <x:c t="n" s="0">
        <x:v>27.3415</x:v>
      </x:c>
      <x:c t="n" s="0">
        <x:v>27.72108</x:v>
      </x:c>
      <x:c t="n" s="0">
        <x:v>25.34676</x:v>
      </x:c>
      <x:c t="n" s="0">
        <x:v>21.71403</x:v>
      </x:c>
      <x:c t="n" s="0">
        <x:v>21.80098</x:v>
      </x:c>
      <x:c t="n" s="0">
        <x:v>24.33115</x:v>
      </x:c>
      <x:c t="n" s="0">
        <x:v>24.62215</x:v>
      </x:c>
      <x:c t="n" s="0">
        <x:v>19.19556</x:v>
      </x:c>
      <x:c t="n" s="0">
        <x:v>15.09327</x:v>
      </x:c>
      <x:c t="n" s="0">
        <x:v>6.458931</x:v>
      </x:c>
      <x:c t="n" s="0">
        <x:v>9.253868</x:v>
      </x:c>
      <x:c t="n" s="0">
        <x:v>12.85872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43948.8346527778</x:v>
      </x:c>
      <x:c t="n" s="7">
        <x:v>43948.8346527778</x:v>
      </x:c>
      <x:c t="n" s="0">
        <x:v>40.5302</x:v>
      </x:c>
      <x:c t="n" s="0">
        <x:v>54.20069</x:v>
      </x:c>
      <x:c t="n" s="0">
        <x:v>90.91785</x:v>
      </x:c>
      <x:c t="n" s="0">
        <x:v>92.4889</x:v>
      </x:c>
      <x:c t="n" s="0">
        <x:v>-3.556664</x:v>
      </x:c>
      <x:c t="n" s="0">
        <x:v>-2.959572</x:v>
      </x:c>
      <x:c t="n" s="0">
        <x:v>5.88657</x:v>
      </x:c>
      <x:c t="n" s="0">
        <x:v>12.47696</x:v>
      </x:c>
      <x:c t="n" s="0">
        <x:v>15.8434</x:v>
      </x:c>
      <x:c t="n" s="0">
        <x:v>19.37351</x:v>
      </x:c>
      <x:c t="n" s="0">
        <x:v>21.36032</x:v>
      </x:c>
      <x:c t="n" s="0">
        <x:v>21.18443</x:v>
      </x:c>
      <x:c t="n" s="0">
        <x:v>17.50629</x:v>
      </x:c>
      <x:c t="n" s="0">
        <x:v>13.66042</x:v>
      </x:c>
      <x:c t="n" s="0">
        <x:v>14.07725</x:v>
      </x:c>
      <x:c t="n" s="0">
        <x:v>15.77192</x:v>
      </x:c>
      <x:c t="n" s="0">
        <x:v>14.99971</x:v>
      </x:c>
      <x:c t="n" s="0">
        <x:v>15.89236</x:v>
      </x:c>
      <x:c t="n" s="0">
        <x:v>17.37234</x:v>
      </x:c>
      <x:c t="n" s="0">
        <x:v>14.53698</x:v>
      </x:c>
      <x:c t="n" s="0">
        <x:v>18.52162</x:v>
      </x:c>
      <x:c t="n" s="0">
        <x:v>23.50179</x:v>
      </x:c>
      <x:c t="n" s="0">
        <x:v>29.8567</x:v>
      </x:c>
      <x:c t="n" s="0">
        <x:v>32.97515</x:v>
      </x:c>
      <x:c t="n" s="0">
        <x:v>29.14715</x:v>
      </x:c>
      <x:c t="n" s="0">
        <x:v>27.80275</x:v>
      </x:c>
      <x:c t="n" s="0">
        <x:v>30.07003</x:v>
      </x:c>
      <x:c t="n" s="0">
        <x:v>28.32939</x:v>
      </x:c>
      <x:c t="n" s="0">
        <x:v>27.2607</x:v>
      </x:c>
      <x:c t="n" s="0">
        <x:v>25.69068</x:v>
      </x:c>
      <x:c t="n" s="0">
        <x:v>24.39728</x:v>
      </x:c>
      <x:c t="n" s="0">
        <x:v>21.17009</x:v>
      </x:c>
      <x:c t="n" s="0">
        <x:v>20.76533</x:v>
      </x:c>
      <x:c t="n" s="0">
        <x:v>21.65894</x:v>
      </x:c>
      <x:c t="n" s="0">
        <x:v>23.27293</x:v>
      </x:c>
      <x:c t="n" s="0">
        <x:v>18.79086</x:v>
      </x:c>
      <x:c t="n" s="0">
        <x:v>13.9669</x:v>
      </x:c>
      <x:c t="n" s="0">
        <x:v>5.886333</x:v>
      </x:c>
      <x:c t="n" s="0">
        <x:v>9.163857</x:v>
      </x:c>
      <x:c t="n" s="0">
        <x:v>11.78365</x:v>
      </x:c>
      <x:c t="n" s="0">
        <x:v>-2.803241</x:v>
      </x:c>
      <x:c t="n" s="0">
        <x:v>0.1480706</x:v>
      </x:c>
      <x:c t="n" s="0">
        <x:v>4.624614</x:v>
      </x:c>
      <x:c t="n" s="0">
        <x:v>12.92199</x:v>
      </x:c>
      <x:c t="n" s="0">
        <x:v>18.42592</x:v>
      </x:c>
      <x:c t="n" s="0">
        <x:v>18.76595</x:v>
      </x:c>
      <x:c t="n" s="0">
        <x:v>21.0849</x:v>
      </x:c>
      <x:c t="n" s="0">
        <x:v>7.23313</x:v>
      </x:c>
      <x:c t="n" s="0">
        <x:v>14.30031</x:v>
      </x:c>
      <x:c t="n" s="0">
        <x:v>16.48227</x:v>
      </x:c>
      <x:c t="n" s="0">
        <x:v>4.930383</x:v>
      </x:c>
      <x:c t="n" s="0">
        <x:v>15.88637</x:v>
      </x:c>
      <x:c t="n" s="0">
        <x:v>4.086127</x:v>
      </x:c>
      <x:c t="n" s="0">
        <x:v>19.02343</x:v>
      </x:c>
      <x:c t="n" s="0">
        <x:v>20.04324</x:v>
      </x:c>
      <x:c t="n" s="0">
        <x:v>14.15742</x:v>
      </x:c>
      <x:c t="n" s="0">
        <x:v>21.97632</x:v>
      </x:c>
      <x:c t="n" s="0">
        <x:v>22.16142</x:v>
      </x:c>
      <x:c t="n" s="0">
        <x:v>28.88239</x:v>
      </x:c>
      <x:c t="n" s="0">
        <x:v>32.3528</x:v>
      </x:c>
      <x:c t="n" s="0">
        <x:v>30.15206</x:v>
      </x:c>
      <x:c t="n" s="0">
        <x:v>30.16934</x:v>
      </x:c>
      <x:c t="n" s="0">
        <x:v>30.74974</x:v>
      </x:c>
      <x:c t="n" s="0">
        <x:v>30.14931</x:v>
      </x:c>
      <x:c t="n" s="0">
        <x:v>29.48249</x:v>
      </x:c>
      <x:c t="n" s="0">
        <x:v>28.95613</x:v>
      </x:c>
      <x:c t="n" s="0">
        <x:v>28.18484</x:v>
      </x:c>
      <x:c t="n" s="0">
        <x:v>23.64558</x:v>
      </x:c>
      <x:c t="n" s="0">
        <x:v>21.41093</x:v>
      </x:c>
      <x:c t="n" s="0">
        <x:v>21.19622</x:v>
      </x:c>
      <x:c t="n" s="0">
        <x:v>26.53652</x:v>
      </x:c>
      <x:c t="n" s="0">
        <x:v>19.66558</x:v>
      </x:c>
      <x:c t="n" s="0">
        <x:v>13.52297</x:v>
      </x:c>
      <x:c t="n" s="0">
        <x:v>7.937297</x:v>
      </x:c>
      <x:c t="n" s="0">
        <x:v>8.978252</x:v>
      </x:c>
      <x:c t="n" s="0">
        <x:v>10.65606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43948.8346527778</x:v>
      </x:c>
      <x:c t="n" s="7">
        <x:v>43948.8346527778</x:v>
      </x:c>
      <x:c t="n" s="0">
        <x:v>41.37154</x:v>
      </x:c>
      <x:c t="n" s="0">
        <x:v>54.20069</x:v>
      </x:c>
      <x:c t="n" s="0">
        <x:v>92.30162</x:v>
      </x:c>
      <x:c t="n" s="0">
        <x:v>93.96643</x:v>
      </x:c>
      <x:c t="n" s="0">
        <x:v>-3.438201</x:v>
      </x:c>
      <x:c t="n" s="0">
        <x:v>-2.342813</x:v>
      </x:c>
      <x:c t="n" s="0">
        <x:v>5.723687</x:v>
      </x:c>
      <x:c t="n" s="0">
        <x:v>12.54483</x:v>
      </x:c>
      <x:c t="n" s="0">
        <x:v>16.33011</x:v>
      </x:c>
      <x:c t="n" s="0">
        <x:v>19.28995</x:v>
      </x:c>
      <x:c t="n" s="0">
        <x:v>21.32118</x:v>
      </x:c>
      <x:c t="n" s="0">
        <x:v>20.52892</x:v>
      </x:c>
      <x:c t="n" s="0">
        <x:v>17.16221</x:v>
      </x:c>
      <x:c t="n" s="0">
        <x:v>14.20493</x:v>
      </x:c>
      <x:c t="n" s="0">
        <x:v>13.48137</x:v>
      </x:c>
      <x:c t="n" s="0">
        <x:v>15.78881</x:v>
      </x:c>
      <x:c t="n" s="0">
        <x:v>14.37415</x:v>
      </x:c>
      <x:c t="n" s="0">
        <x:v>16.6237</x:v>
      </x:c>
      <x:c t="n" s="0">
        <x:v>17.90373</x:v>
      </x:c>
      <x:c t="n" s="0">
        <x:v>14.61147</x:v>
      </x:c>
      <x:c t="n" s="0">
        <x:v>19.67645</x:v>
      </x:c>
      <x:c t="n" s="0">
        <x:v>23.62607</x:v>
      </x:c>
      <x:c t="n" s="0">
        <x:v>29.63638</x:v>
      </x:c>
      <x:c t="n" s="0">
        <x:v>32.61549</x:v>
      </x:c>
      <x:c t="n" s="0">
        <x:v>28.90253</x:v>
      </x:c>
      <x:c t="n" s="0">
        <x:v>27.39109</x:v>
      </x:c>
      <x:c t="n" s="0">
        <x:v>30.73553</x:v>
      </x:c>
      <x:c t="n" s="0">
        <x:v>28.99934</x:v>
      </x:c>
      <x:c t="n" s="0">
        <x:v>29.00748</x:v>
      </x:c>
      <x:c t="n" s="0">
        <x:v>26.57768</x:v>
      </x:c>
      <x:c t="n" s="0">
        <x:v>25.1017</x:v>
      </x:c>
      <x:c t="n" s="0">
        <x:v>21.55204</x:v>
      </x:c>
      <x:c t="n" s="0">
        <x:v>20.9629</x:v>
      </x:c>
      <x:c t="n" s="0">
        <x:v>21.47018</x:v>
      </x:c>
      <x:c t="n" s="0">
        <x:v>23.03959</x:v>
      </x:c>
      <x:c t="n" s="0">
        <x:v>18.70438</x:v>
      </x:c>
      <x:c t="n" s="0">
        <x:v>13.73607</x:v>
      </x:c>
      <x:c t="n" s="0">
        <x:v>6.015254</x:v>
      </x:c>
      <x:c t="n" s="0">
        <x:v>9.114428</x:v>
      </x:c>
      <x:c t="n" s="0">
        <x:v>11.71535</x:v>
      </x:c>
      <x:c t="n" s="0">
        <x:v>-2.846708</x:v>
      </x:c>
      <x:c t="n" s="0">
        <x:v>0.1480706</x:v>
      </x:c>
      <x:c t="n" s="0">
        <x:v>4.624614</x:v>
      </x:c>
      <x:c t="n" s="0">
        <x:v>12.92199</x:v>
      </x:c>
      <x:c t="n" s="0">
        <x:v>18.42592</x:v>
      </x:c>
      <x:c t="n" s="0">
        <x:v>18.93114</x:v>
      </x:c>
      <x:c t="n" s="0">
        <x:v>21.0849</x:v>
      </x:c>
      <x:c t="n" s="0">
        <x:v>7.650475</x:v>
      </x:c>
      <x:c t="n" s="0">
        <x:v>14.3024</x:v>
      </x:c>
      <x:c t="n" s="0">
        <x:v>16.48227</x:v>
      </x:c>
      <x:c t="n" s="0">
        <x:v>8.599708</x:v>
      </x:c>
      <x:c t="n" s="0">
        <x:v>15.88637</x:v>
      </x:c>
      <x:c t="n" s="0">
        <x:v>4.086127</x:v>
      </x:c>
      <x:c t="n" s="0">
        <x:v>19.00746</x:v>
      </x:c>
      <x:c t="n" s="0">
        <x:v>20.19563</x:v>
      </x:c>
      <x:c t="n" s="0">
        <x:v>15.58358</x:v>
      </x:c>
      <x:c t="n" s="0">
        <x:v>21.71745</x:v>
      </x:c>
      <x:c t="n" s="0">
        <x:v>24.3073</x:v>
      </x:c>
      <x:c t="n" s="0">
        <x:v>30.08313</x:v>
      </x:c>
      <x:c t="n" s="0">
        <x:v>28.76898</x:v>
      </x:c>
      <x:c t="n" s="0">
        <x:v>26.48249</x:v>
      </x:c>
      <x:c t="n" s="0">
        <x:v>23.59903</x:v>
      </x:c>
      <x:c t="n" s="0">
        <x:v>32.25945</x:v>
      </x:c>
      <x:c t="n" s="0">
        <x:v>31.6971</x:v>
      </x:c>
      <x:c t="n" s="0">
        <x:v>33.2664</x:v>
      </x:c>
      <x:c t="n" s="0">
        <x:v>29.96629</x:v>
      </x:c>
      <x:c t="n" s="0">
        <x:v>27.32037</x:v>
      </x:c>
      <x:c t="n" s="0">
        <x:v>22.11668</x:v>
      </x:c>
      <x:c t="n" s="0">
        <x:v>19.50515</x:v>
      </x:c>
      <x:c t="n" s="0">
        <x:v>20.15494</x:v>
      </x:c>
      <x:c t="n" s="0">
        <x:v>21.09035</x:v>
      </x:c>
      <x:c t="n" s="0">
        <x:v>19.37133</x:v>
      </x:c>
      <x:c t="n" s="0">
        <x:v>13.7506</x:v>
      </x:c>
      <x:c t="n" s="0">
        <x:v>5.914624</x:v>
      </x:c>
      <x:c t="n" s="0">
        <x:v>8.631552</x:v>
      </x:c>
      <x:c t="n" s="0">
        <x:v>11.42887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43948.8346527778</x:v>
      </x:c>
      <x:c t="n" s="7">
        <x:v>43948.8346527778</x:v>
      </x:c>
      <x:c t="n" s="0">
        <x:v>41.44894</x:v>
      </x:c>
      <x:c t="n" s="0">
        <x:v>54.20069</x:v>
      </x:c>
      <x:c t="n" s="0">
        <x:v>92.80784</x:v>
      </x:c>
      <x:c t="n" s="0">
        <x:v>94.38018</x:v>
      </x:c>
      <x:c t="n" s="0">
        <x:v>-3.364845</x:v>
      </x:c>
      <x:c t="n" s="0">
        <x:v>-1.877607</x:v>
      </x:c>
      <x:c t="n" s="0">
        <x:v>5.579576</x:v>
      </x:c>
      <x:c t="n" s="0">
        <x:v>12.60197</x:v>
      </x:c>
      <x:c t="n" s="0">
        <x:v>16.70653</x:v>
      </x:c>
      <x:c t="n" s="0">
        <x:v>19.29487</x:v>
      </x:c>
      <x:c t="n" s="0">
        <x:v>21.28748</x:v>
      </x:c>
      <x:c t="n" s="0">
        <x:v>19.89051</x:v>
      </x:c>
      <x:c t="n" s="0">
        <x:v>16.85793</x:v>
      </x:c>
      <x:c t="n" s="0">
        <x:v>14.62137</x:v>
      </x:c>
      <x:c t="n" s="0">
        <x:v>13.34918</x:v>
      </x:c>
      <x:c t="n" s="0">
        <x:v>15.77459</x:v>
      </x:c>
      <x:c t="n" s="0">
        <x:v>14.57994</x:v>
      </x:c>
      <x:c t="n" s="0">
        <x:v>16.51708</x:v>
      </x:c>
      <x:c t="n" s="0">
        <x:v>18.35437</x:v>
      </x:c>
      <x:c t="n" s="0">
        <x:v>14.99612</x:v>
      </x:c>
      <x:c t="n" s="0">
        <x:v>19.44813</x:v>
      </x:c>
      <x:c t="n" s="0">
        <x:v>23.53383</x:v>
      </x:c>
      <x:c t="n" s="0">
        <x:v>30.06073</x:v>
      </x:c>
      <x:c t="n" s="0">
        <x:v>32.42378</x:v>
      </x:c>
      <x:c t="n" s="0">
        <x:v>28.60199</x:v>
      </x:c>
      <x:c t="n" s="0">
        <x:v>27.7964</x:v>
      </x:c>
      <x:c t="n" s="0">
        <x:v>30.76459</x:v>
      </x:c>
      <x:c t="n" s="0">
        <x:v>29.23545</x:v>
      </x:c>
      <x:c t="n" s="0">
        <x:v>29.04508</x:v>
      </x:c>
      <x:c t="n" s="0">
        <x:v>27.28435</x:v>
      </x:c>
      <x:c t="n" s="0">
        <x:v>25.3279</x:v>
      </x:c>
      <x:c t="n" s="0">
        <x:v>21.49929</x:v>
      </x:c>
      <x:c t="n" s="0">
        <x:v>20.70146</x:v>
      </x:c>
      <x:c t="n" s="0">
        <x:v>21.34855</x:v>
      </x:c>
      <x:c t="n" s="0">
        <x:v>22.97157</x:v>
      </x:c>
      <x:c t="n" s="0">
        <x:v>18.71909</x:v>
      </x:c>
      <x:c t="n" s="0">
        <x:v>13.7856</x:v>
      </x:c>
      <x:c t="n" s="0">
        <x:v>5.929599</x:v>
      </x:c>
      <x:c t="n" s="0">
        <x:v>9.082548</x:v>
      </x:c>
      <x:c t="n" s="0">
        <x:v>11.61439</x:v>
      </x:c>
      <x:c t="n" s="0">
        <x:v>-2.979784</x:v>
      </x:c>
      <x:c t="n" s="0">
        <x:v>0.1480706</x:v>
      </x:c>
      <x:c t="n" s="0">
        <x:v>4.624614</x:v>
      </x:c>
      <x:c t="n" s="0">
        <x:v>12.92199</x:v>
      </x:c>
      <x:c t="n" s="0">
        <x:v>18.42592</x:v>
      </x:c>
      <x:c t="n" s="0">
        <x:v>19.39207</x:v>
      </x:c>
      <x:c t="n" s="0">
        <x:v>21.0849</x:v>
      </x:c>
      <x:c t="n" s="0">
        <x:v>8.705143</x:v>
      </x:c>
      <x:c t="n" s="0">
        <x:v>14.85628</x:v>
      </x:c>
      <x:c t="n" s="0">
        <x:v>15.98701</x:v>
      </x:c>
      <x:c t="n" s="0">
        <x:v>12.93131</x:v>
      </x:c>
      <x:c t="n" s="0">
        <x:v>15.10382</x:v>
      </x:c>
      <x:c t="n" s="0">
        <x:v>17.75732</x:v>
      </x:c>
      <x:c t="n" s="0">
        <x:v>13.64432</x:v>
      </x:c>
      <x:c t="n" s="0">
        <x:v>20.35625</x:v>
      </x:c>
      <x:c t="n" s="0">
        <x:v>16.92863</x:v>
      </x:c>
      <x:c t="n" s="0">
        <x:v>21.5561</x:v>
      </x:c>
      <x:c t="n" s="0">
        <x:v>20.20319</x:v>
      </x:c>
      <x:c t="n" s="0">
        <x:v>29.96675</x:v>
      </x:c>
      <x:c t="n" s="0">
        <x:v>30.84197</x:v>
      </x:c>
      <x:c t="n" s="0">
        <x:v>30.18958</x:v>
      </x:c>
      <x:c t="n" s="0">
        <x:v>31.56285</x:v>
      </x:c>
      <x:c t="n" s="0">
        <x:v>33.59645</x:v>
      </x:c>
      <x:c t="n" s="0">
        <x:v>31.0293</x:v>
      </x:c>
      <x:c t="n" s="0">
        <x:v>30.05459</x:v>
      </x:c>
      <x:c t="n" s="0">
        <x:v>26.68296</x:v>
      </x:c>
      <x:c t="n" s="0">
        <x:v>23.39268</x:v>
      </x:c>
      <x:c t="n" s="0">
        <x:v>22.16891</x:v>
      </x:c>
      <x:c t="n" s="0">
        <x:v>21.10702</x:v>
      </x:c>
      <x:c t="n" s="0">
        <x:v>21.59079</x:v>
      </x:c>
      <x:c t="n" s="0">
        <x:v>23.54232</x:v>
      </x:c>
      <x:c t="n" s="0">
        <x:v>19.27044</x:v>
      </x:c>
      <x:c t="n" s="0">
        <x:v>12.44134</x:v>
      </x:c>
      <x:c t="n" s="0">
        <x:v>5.488181</x:v>
      </x:c>
      <x:c t="n" s="0">
        <x:v>9.567279</x:v>
      </x:c>
      <x:c t="n" s="0">
        <x:v>11.51165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43948.8346527778</x:v>
      </x:c>
      <x:c t="n" s="7">
        <x:v>43948.8346527778</x:v>
      </x:c>
      <x:c t="n" s="0">
        <x:v>43.37296</x:v>
      </x:c>
      <x:c t="n" s="0">
        <x:v>54.20069</x:v>
      </x:c>
      <x:c t="n" s="0">
        <x:v>84.87509</x:v>
      </x:c>
      <x:c t="n" s="0">
        <x:v>88.91338</x:v>
      </x:c>
      <x:c t="n" s="0">
        <x:v>-3.306465</x:v>
      </x:c>
      <x:c t="n" s="0">
        <x:v>-1.516303</x:v>
      </x:c>
      <x:c t="n" s="0">
        <x:v>5.357523</x:v>
      </x:c>
      <x:c t="n" s="0">
        <x:v>12.48819</x:v>
      </x:c>
      <x:c t="n" s="0">
        <x:v>17.00404</x:v>
      </x:c>
      <x:c t="n" s="0">
        <x:v>19.3092</x:v>
      </x:c>
      <x:c t="n" s="0">
        <x:v>21.13279</x:v>
      </x:c>
      <x:c t="n" s="0">
        <x:v>19.26134</x:v>
      </x:c>
      <x:c t="n" s="0">
        <x:v>16.66759</x:v>
      </x:c>
      <x:c t="n" s="0">
        <x:v>14.30796</x:v>
      </x:c>
      <x:c t="n" s="0">
        <x:v>13.29063</x:v>
      </x:c>
      <x:c t="n" s="0">
        <x:v>15.57194</x:v>
      </x:c>
      <x:c t="n" s="0">
        <x:v>15.3678</x:v>
      </x:c>
      <x:c t="n" s="0">
        <x:v>16.19893</x:v>
      </x:c>
      <x:c t="n" s="0">
        <x:v>18.33624</x:v>
      </x:c>
      <x:c t="n" s="0">
        <x:v>18.26022</x:v>
      </x:c>
      <x:c t="n" s="0">
        <x:v>20.27962</x:v>
      </x:c>
      <x:c t="n" s="0">
        <x:v>23.31701</x:v>
      </x:c>
      <x:c t="n" s="0">
        <x:v>29.90131</x:v>
      </x:c>
      <x:c t="n" s="0">
        <x:v>31.9841</x:v>
      </x:c>
      <x:c t="n" s="0">
        <x:v>29.02759</x:v>
      </x:c>
      <x:c t="n" s="0">
        <x:v>28.10568</x:v>
      </x:c>
      <x:c t="n" s="0">
        <x:v>31.35691</x:v>
      </x:c>
      <x:c t="n" s="0">
        <x:v>29.8563</x:v>
      </x:c>
      <x:c t="n" s="0">
        <x:v>29.10808</x:v>
      </x:c>
      <x:c t="n" s="0">
        <x:v>27.05521</x:v>
      </x:c>
      <x:c t="n" s="0">
        <x:v>25.25011</x:v>
      </x:c>
      <x:c t="n" s="0">
        <x:v>24.80741</x:v>
      </x:c>
      <x:c t="n" s="0">
        <x:v>22.13719</x:v>
      </x:c>
      <x:c t="n" s="0">
        <x:v>22.99846</x:v>
      </x:c>
      <x:c t="n" s="0">
        <x:v>24.52482</x:v>
      </x:c>
      <x:c t="n" s="0">
        <x:v>19.95477</x:v>
      </x:c>
      <x:c t="n" s="0">
        <x:v>13.83524</x:v>
      </x:c>
      <x:c t="n" s="0">
        <x:v>5.991045</x:v>
      </x:c>
      <x:c t="n" s="0">
        <x:v>9.137859</x:v>
      </x:c>
      <x:c t="n" s="0">
        <x:v>11.4835</x:v>
      </x:c>
      <x:c t="n" s="0">
        <x:v>-2.979784</x:v>
      </x:c>
      <x:c t="n" s="0">
        <x:v>0.1480706</x:v>
      </x:c>
      <x:c t="n" s="0">
        <x:v>2.806751</x:v>
      </x:c>
      <x:c t="n" s="0">
        <x:v>10.33406</x:v>
      </x:c>
      <x:c t="n" s="0">
        <x:v>18.42592</x:v>
      </x:c>
      <x:c t="n" s="0">
        <x:v>19.39207</x:v>
      </x:c>
      <x:c t="n" s="0">
        <x:v>18.9554</x:v>
      </x:c>
      <x:c t="n" s="0">
        <x:v>8.705143</x:v>
      </x:c>
      <x:c t="n" s="0">
        <x:v>15.34745</x:v>
      </x:c>
      <x:c t="n" s="0">
        <x:v>7.874674</x:v>
      </x:c>
      <x:c t="n" s="0">
        <x:v>12.93131</x:v>
      </x:c>
      <x:c t="n" s="0">
        <x:v>14.14857</x:v>
      </x:c>
      <x:c t="n" s="0">
        <x:v>18.31387</x:v>
      </x:c>
      <x:c t="n" s="0">
        <x:v>17.36385</x:v>
      </x:c>
      <x:c t="n" s="0">
        <x:v>14.5391</x:v>
      </x:c>
      <x:c t="n" s="0">
        <x:v>26.00631</x:v>
      </x:c>
      <x:c t="n" s="0">
        <x:v>22.03875</x:v>
      </x:c>
      <x:c t="n" s="0">
        <x:v>23.61445</x:v>
      </x:c>
      <x:c t="n" s="0">
        <x:v>30.30643</x:v>
      </x:c>
      <x:c t="n" s="0">
        <x:v>28.47336</x:v>
      </x:c>
      <x:c t="n" s="0">
        <x:v>27.27888</x:v>
      </x:c>
      <x:c t="n" s="0">
        <x:v>24.97247</x:v>
      </x:c>
      <x:c t="n" s="0">
        <x:v>31.69519</x:v>
      </x:c>
      <x:c t="n" s="0">
        <x:v>29.88926</x:v>
      </x:c>
      <x:c t="n" s="0">
        <x:v>27.44903</x:v>
      </x:c>
      <x:c t="n" s="0">
        <x:v>28.11996</x:v>
      </x:c>
      <x:c t="n" s="0">
        <x:v>30.87024</x:v>
      </x:c>
      <x:c t="n" s="0">
        <x:v>31.84239</x:v>
      </x:c>
      <x:c t="n" s="0">
        <x:v>26.05417</x:v>
      </x:c>
      <x:c t="n" s="0">
        <x:v>27.94252</x:v>
      </x:c>
      <x:c t="n" s="0">
        <x:v>29.36609</x:v>
      </x:c>
      <x:c t="n" s="0">
        <x:v>24.05942</x:v>
      </x:c>
      <x:c t="n" s="0">
        <x:v>16.34168</x:v>
      </x:c>
      <x:c t="n" s="0">
        <x:v>6.468599</x:v>
      </x:c>
      <x:c t="n" s="0">
        <x:v>9.082119</x:v>
      </x:c>
      <x:c t="n" s="0">
        <x:v>9.835625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43948.8346527778</x:v>
      </x:c>
      <x:c t="n" s="7">
        <x:v>43948.8346527778</x:v>
      </x:c>
      <x:c t="n" s="0">
        <x:v>43.84362</x:v>
      </x:c>
      <x:c t="n" s="0">
        <x:v>54.20069</x:v>
      </x:c>
      <x:c t="n" s="0">
        <x:v>86.46867</x:v>
      </x:c>
      <x:c t="n" s="0">
        <x:v>87.90054</x:v>
      </x:c>
      <x:c t="n" s="0">
        <x:v>-3.257223</x:v>
      </x:c>
      <x:c t="n" s="0">
        <x:v>-1.229884</x:v>
      </x:c>
      <x:c t="n" s="0">
        <x:v>5.000592</x:v>
      </x:c>
      <x:c t="n" s="0">
        <x:v>12.1203</x:v>
      </x:c>
      <x:c t="n" s="0">
        <x:v>17.24292</x:v>
      </x:c>
      <x:c t="n" s="0">
        <x:v>19.3214</x:v>
      </x:c>
      <x:c t="n" s="0">
        <x:v>20.78853</x:v>
      </x:c>
      <x:c t="n" s="0">
        <x:v>18.77279</x:v>
      </x:c>
      <x:c t="n" s="0">
        <x:v>16.49815</x:v>
      </x:c>
      <x:c t="n" s="0">
        <x:v>13.78822</x:v>
      </x:c>
      <x:c t="n" s="0">
        <x:v>13.24</x:v>
      </x:c>
      <x:c t="n" s="0">
        <x:v>15.39106</x:v>
      </x:c>
      <x:c t="n" s="0">
        <x:v>15.81933</x:v>
      </x:c>
      <x:c t="n" s="0">
        <x:v>17.09073</x:v>
      </x:c>
      <x:c t="n" s="0">
        <x:v>17.6698</x:v>
      </x:c>
      <x:c t="n" s="0">
        <x:v>20.17262</x:v>
      </x:c>
      <x:c t="n" s="0">
        <x:v>20.14359</x:v>
      </x:c>
      <x:c t="n" s="0">
        <x:v>23.28317</x:v>
      </x:c>
      <x:c t="n" s="0">
        <x:v>29.94029</x:v>
      </x:c>
      <x:c t="n" s="0">
        <x:v>31.84996</x:v>
      </x:c>
      <x:c t="n" s="0">
        <x:v>29.34068</x:v>
      </x:c>
      <x:c t="n" s="0">
        <x:v>28.08868</x:v>
      </x:c>
      <x:c t="n" s="0">
        <x:v>31.08776</x:v>
      </x:c>
      <x:c t="n" s="0">
        <x:v>29.86384</x:v>
      </x:c>
      <x:c t="n" s="0">
        <x:v>28.87559</x:v>
      </x:c>
      <x:c t="n" s="0">
        <x:v>27.90612</x:v>
      </x:c>
      <x:c t="n" s="0">
        <x:v>26.943</x:v>
      </x:c>
      <x:c t="n" s="0">
        <x:v>25.33583</x:v>
      </x:c>
      <x:c t="n" s="0">
        <x:v>22.0722</x:v>
      </x:c>
      <x:c t="n" s="0">
        <x:v>23.29993</x:v>
      </x:c>
      <x:c t="n" s="0">
        <x:v>24.78192</x:v>
      </x:c>
      <x:c t="n" s="0">
        <x:v>20.49682</x:v>
      </x:c>
      <x:c t="n" s="0">
        <x:v>14.24979</x:v>
      </x:c>
      <x:c t="n" s="0">
        <x:v>6.207075</x:v>
      </x:c>
      <x:c t="n" s="0">
        <x:v>9.172898</x:v>
      </x:c>
      <x:c t="n" s="0">
        <x:v>11.33794</x:v>
      </x:c>
      <x:c t="n" s="0">
        <x:v>-2.979784</x:v>
      </x:c>
      <x:c t="n" s="0">
        <x:v>0.1480706</x:v>
      </x:c>
      <x:c t="n" s="0">
        <x:v>1.980406</x:v>
      </x:c>
      <x:c t="n" s="0">
        <x:v>8.958055</x:v>
      </x:c>
      <x:c t="n" s="0">
        <x:v>18.42592</x:v>
      </x:c>
      <x:c t="n" s="0">
        <x:v>19.39207</x:v>
      </x:c>
      <x:c t="n" s="0">
        <x:v>17.92643</x:v>
      </x:c>
      <x:c t="n" s="0">
        <x:v>15.24204</x:v>
      </x:c>
      <x:c t="n" s="0">
        <x:v>15.34745</x:v>
      </x:c>
      <x:c t="n" s="0">
        <x:v>7.874674</x:v>
      </x:c>
      <x:c t="n" s="0">
        <x:v>12.93131</x:v>
      </x:c>
      <x:c t="n" s="0">
        <x:v>14.14857</x:v>
      </x:c>
      <x:c t="n" s="0">
        <x:v>15.96832</x:v>
      </x:c>
      <x:c t="n" s="0">
        <x:v>20.28395</x:v>
      </x:c>
      <x:c t="n" s="0">
        <x:v>23.26804</x:v>
      </x:c>
      <x:c t="n" s="0">
        <x:v>24.27656</x:v>
      </x:c>
      <x:c t="n" s="0">
        <x:v>18.31273</x:v>
      </x:c>
      <x:c t="n" s="0">
        <x:v>23.83932</x:v>
      </x:c>
      <x:c t="n" s="0">
        <x:v>30.35722</x:v>
      </x:c>
      <x:c t="n" s="0">
        <x:v>31.83619</x:v>
      </x:c>
      <x:c t="n" s="0">
        <x:v>31.28701</x:v>
      </x:c>
      <x:c t="n" s="0">
        <x:v>29.37432</x:v>
      </x:c>
      <x:c t="n" s="0">
        <x:v>31.26577</x:v>
      </x:c>
      <x:c t="n" s="0">
        <x:v>30.44404</x:v>
      </x:c>
      <x:c t="n" s="0">
        <x:v>27.79827</x:v>
      </x:c>
      <x:c t="n" s="0">
        <x:v>29.80273</x:v>
      </x:c>
      <x:c t="n" s="0">
        <x:v>27.82265</x:v>
      </x:c>
      <x:c t="n" s="0">
        <x:v>24.84756</x:v>
      </x:c>
      <x:c t="n" s="0">
        <x:v>21.83694</x:v>
      </x:c>
      <x:c t="n" s="0">
        <x:v>23.70463</x:v>
      </x:c>
      <x:c t="n" s="0">
        <x:v>25.15988</x:v>
      </x:c>
      <x:c t="n" s="0">
        <x:v>22.14511</x:v>
      </x:c>
      <x:c t="n" s="0">
        <x:v>14.56237</x:v>
      </x:c>
      <x:c t="n" s="0">
        <x:v>7.094852</x:v>
      </x:c>
      <x:c t="n" s="0">
        <x:v>9.598516</x:v>
      </x:c>
      <x:c t="n" s="0">
        <x:v>10.53895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43948.8346527778</x:v>
      </x:c>
      <x:c t="n" s="7">
        <x:v>43948.8346527778</x:v>
      </x:c>
      <x:c t="n" s="0">
        <x:v>45.38081</x:v>
      </x:c>
      <x:c t="n" s="0">
        <x:v>54.20069</x:v>
      </x:c>
      <x:c t="n" s="0">
        <x:v>86.6828</x:v>
      </x:c>
      <x:c t="n" s="0">
        <x:v>89.5468</x:v>
      </x:c>
      <x:c t="n" s="0">
        <x:v>-3.215605</x:v>
      </x:c>
      <x:c t="n" s="0">
        <x:v>-0.9993927</x:v>
      </x:c>
      <x:c t="n" s="0">
        <x:v>4.670668</x:v>
      </x:c>
      <x:c t="n" s="0">
        <x:v>11.77938</x:v>
      </x:c>
      <x:c t="n" s="0">
        <x:v>17.43702</x:v>
      </x:c>
      <x:c t="n" s="0">
        <x:v>19.33178</x:v>
      </x:c>
      <x:c t="n" s="0">
        <x:v>20.47123</x:v>
      </x:c>
      <x:c t="n" s="0">
        <x:v>18.43874</x:v>
      </x:c>
      <x:c t="n" s="0">
        <x:v>16.34802</x:v>
      </x:c>
      <x:c t="n" s="0">
        <x:v>13.28909</x:v>
      </x:c>
      <x:c t="n" s="0">
        <x:v>13.15207</x:v>
      </x:c>
      <x:c t="n" s="0">
        <x:v>15.23039</x:v>
      </x:c>
      <x:c t="n" s="0">
        <x:v>15.3468</x:v>
      </x:c>
      <x:c t="n" s="0">
        <x:v>17.60855</x:v>
      </x:c>
      <x:c t="n" s="0">
        <x:v>21.21008</x:v>
      </x:c>
      <x:c t="n" s="0">
        <x:v>20.56024</x:v>
      </x:c>
      <x:c t="n" s="0">
        <x:v>19.68873</x:v>
      </x:c>
      <x:c t="n" s="0">
        <x:v>23.5189</x:v>
      </x:c>
      <x:c t="n" s="0">
        <x:v>29.54479</x:v>
      </x:c>
      <x:c t="n" s="0">
        <x:v>31.73596</x:v>
      </x:c>
      <x:c t="n" s="0">
        <x:v>29.26506</x:v>
      </x:c>
      <x:c t="n" s="0">
        <x:v>28.69065</x:v>
      </x:c>
      <x:c t="n" s="0">
        <x:v>31.34468</x:v>
      </x:c>
      <x:c t="n" s="0">
        <x:v>30.10609</x:v>
      </x:c>
      <x:c t="n" s="0">
        <x:v>28.58743</x:v>
      </x:c>
      <x:c t="n" s="0">
        <x:v>27.6782</x:v>
      </x:c>
      <x:c t="n" s="0">
        <x:v>26.7833</x:v>
      </x:c>
      <x:c t="n" s="0">
        <x:v>25.24314</x:v>
      </x:c>
      <x:c t="n" s="0">
        <x:v>22.2382</x:v>
      </x:c>
      <x:c t="n" s="0">
        <x:v>23.22688</x:v>
      </x:c>
      <x:c t="n" s="0">
        <x:v>24.87961</x:v>
      </x:c>
      <x:c t="n" s="0">
        <x:v>20.93265</x:v>
      </x:c>
      <x:c t="n" s="0">
        <x:v>14.34836</x:v>
      </x:c>
      <x:c t="n" s="0">
        <x:v>6.436178</x:v>
      </x:c>
      <x:c t="n" s="0">
        <x:v>9.286377</x:v>
      </x:c>
      <x:c t="n" s="0">
        <x:v>11.16116</x:v>
      </x:c>
      <x:c t="n" s="0">
        <x:v>-3.336677</x:v>
      </x:c>
      <x:c t="n" s="0">
        <x:v>1.336126</x:v>
      </x:c>
      <x:c t="n" s="0">
        <x:v>1.980406</x:v>
      </x:c>
      <x:c t="n" s="0">
        <x:v>8.958055</x:v>
      </x:c>
      <x:c t="n" s="0">
        <x:v>18.41409</x:v>
      </x:c>
      <x:c t="n" s="0">
        <x:v>19.39207</x:v>
      </x:c>
      <x:c t="n" s="0">
        <x:v>17.92643</x:v>
      </x:c>
      <x:c t="n" s="0">
        <x:v>15.69975</x:v>
      </x:c>
      <x:c t="n" s="0">
        <x:v>14.96229</x:v>
      </x:c>
      <x:c t="n" s="0">
        <x:v>9.874002</x:v>
      </x:c>
      <x:c t="n" s="0">
        <x:v>12.27361</x:v>
      </x:c>
      <x:c t="n" s="0">
        <x:v>12.99539</x:v>
      </x:c>
      <x:c t="n" s="0">
        <x:v>10.49922</x:v>
      </x:c>
      <x:c t="n" s="0">
        <x:v>18.12638</x:v>
      </x:c>
      <x:c t="n" s="0">
        <x:v>27.50548</x:v>
      </x:c>
      <x:c t="n" s="0">
        <x:v>19.98358</x:v>
      </x:c>
      <x:c t="n" s="0">
        <x:v>12.29143</x:v>
      </x:c>
      <x:c t="n" s="0">
        <x:v>24.05491</x:v>
      </x:c>
      <x:c t="n" s="0">
        <x:v>14.42967</x:v>
      </x:c>
      <x:c t="n" s="0">
        <x:v>28.56336</x:v>
      </x:c>
      <x:c t="n" s="0">
        <x:v>32.08275</x:v>
      </x:c>
      <x:c t="n" s="0">
        <x:v>30.24978</x:v>
      </x:c>
      <x:c t="n" s="0">
        <x:v>33.9972</x:v>
      </x:c>
      <x:c t="n" s="0">
        <x:v>31.09883</x:v>
      </x:c>
      <x:c t="n" s="0">
        <x:v>29.12755</x:v>
      </x:c>
      <x:c t="n" s="0">
        <x:v>28.42797</x:v>
      </x:c>
      <x:c t="n" s="0">
        <x:v>25.43396</x:v>
      </x:c>
      <x:c t="n" s="0">
        <x:v>22.62249</x:v>
      </x:c>
      <x:c t="n" s="0">
        <x:v>22.58182</x:v>
      </x:c>
      <x:c t="n" s="0">
        <x:v>23.62553</x:v>
      </x:c>
      <x:c t="n" s="0">
        <x:v>25.31964</x:v>
      </x:c>
      <x:c t="n" s="0">
        <x:v>22.62152</x:v>
      </x:c>
      <x:c t="n" s="0">
        <x:v>14.8437</x:v>
      </x:c>
      <x:c t="n" s="0">
        <x:v>7.05728</x:v>
      </x:c>
      <x:c t="n" s="0">
        <x:v>10.06668</x:v>
      </x:c>
      <x:c t="n" s="0">
        <x:v>12.39486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43948.8346527778</x:v>
      </x:c>
      <x:c t="n" s="7">
        <x:v>43948.8346527778</x:v>
      </x:c>
      <x:c t="n" s="0">
        <x:v>43.27523</x:v>
      </x:c>
      <x:c t="n" s="0">
        <x:v>54.20069</x:v>
      </x:c>
      <x:c t="n" s="0">
        <x:v>96.02013</x:v>
      </x:c>
      <x:c t="n" s="0">
        <x:v>100.1776</x:v>
      </x:c>
      <x:c t="n" s="0">
        <x:v>-3.322348</x:v>
      </x:c>
      <x:c t="n" s="0">
        <x:v>-0.1943556</x:v>
      </x:c>
      <x:c t="n" s="0">
        <x:v>4.367591</x:v>
      </x:c>
      <x:c t="n" s="0">
        <x:v>11.46541</x:v>
      </x:c>
      <x:c t="n" s="0">
        <x:v>17.5906</x:v>
      </x:c>
      <x:c t="n" s="0">
        <x:v>19.34064</x:v>
      </x:c>
      <x:c t="n" s="0">
        <x:v>20.1806</x:v>
      </x:c>
      <x:c t="n" s="0">
        <x:v>18.13158</x:v>
      </x:c>
      <x:c t="n" s="0">
        <x:v>16.09647</x:v>
      </x:c>
      <x:c t="n" s="0">
        <x:v>13.11815</x:v>
      </x:c>
      <x:c t="n" s="0">
        <x:v>13.00529</x:v>
      </x:c>
      <x:c t="n" s="0">
        <x:v>14.75857</x:v>
      </x:c>
      <x:c t="n" s="0">
        <x:v>14.89807</x:v>
      </x:c>
      <x:c t="n" s="0">
        <x:v>17.21165</x:v>
      </x:c>
      <x:c t="n" s="0">
        <x:v>22.22904</x:v>
      </x:c>
      <x:c t="n" s="0">
        <x:v>20.87596</x:v>
      </x:c>
      <x:c t="n" s="0">
        <x:v>19.54039</x:v>
      </x:c>
      <x:c t="n" s="0">
        <x:v>23.3017</x:v>
      </x:c>
      <x:c t="n" s="0">
        <x:v>29.15768</x:v>
      </x:c>
      <x:c t="n" s="0">
        <x:v>31.56638</x:v>
      </x:c>
      <x:c t="n" s="0">
        <x:v>30.40211</x:v>
      </x:c>
      <x:c t="n" s="0">
        <x:v>29.43679</x:v>
      </x:c>
      <x:c t="n" s="0">
        <x:v>31.85598</x:v>
      </x:c>
      <x:c t="n" s="0">
        <x:v>29.91916</x:v>
      </x:c>
      <x:c t="n" s="0">
        <x:v>28.85718</x:v>
      </x:c>
      <x:c t="n" s="0">
        <x:v>27.68634</x:v>
      </x:c>
      <x:c t="n" s="0">
        <x:v>26.6608</x:v>
      </x:c>
      <x:c t="n" s="0">
        <x:v>25.1917</x:v>
      </x:c>
      <x:c t="n" s="0">
        <x:v>22.20434</x:v>
      </x:c>
      <x:c t="n" s="0">
        <x:v>23.1279</x:v>
      </x:c>
      <x:c t="n" s="0">
        <x:v>24.84986</x:v>
      </x:c>
      <x:c t="n" s="0">
        <x:v>20.7447</x:v>
      </x:c>
      <x:c t="n" s="0">
        <x:v>14.27417</x:v>
      </x:c>
      <x:c t="n" s="0">
        <x:v>6.314929</x:v>
      </x:c>
      <x:c t="n" s="0">
        <x:v>9.238667</x:v>
      </x:c>
      <x:c t="n" s="0">
        <x:v>11.48885</x:v>
      </x:c>
      <x:c t="n" s="0">
        <x:v>-4.005591</x:v>
      </x:c>
      <x:c t="n" s="0">
        <x:v>2.793957</x:v>
      </x:c>
      <x:c t="n" s="0">
        <x:v>1.980406</x:v>
      </x:c>
      <x:c t="n" s="0">
        <x:v>8.958055</x:v>
      </x:c>
      <x:c t="n" s="0">
        <x:v>18.39428</x:v>
      </x:c>
      <x:c t="n" s="0">
        <x:v>19.39207</x:v>
      </x:c>
      <x:c t="n" s="0">
        <x:v>17.92643</x:v>
      </x:c>
      <x:c t="n" s="0">
        <x:v>15.69975</x:v>
      </x:c>
      <x:c t="n" s="0">
        <x:v>14.23311</x:v>
      </x:c>
      <x:c t="n" s="0">
        <x:v>11.95548</x:v>
      </x:c>
      <x:c t="n" s="0">
        <x:v>12.03021</x:v>
      </x:c>
      <x:c t="n" s="0">
        <x:v>9.925048</x:v>
      </x:c>
      <x:c t="n" s="0">
        <x:v>18.04409</x:v>
      </x:c>
      <x:c t="n" s="0">
        <x:v>13.64751</x:v>
      </x:c>
      <x:c t="n" s="0">
        <x:v>22.96732</x:v>
      </x:c>
      <x:c t="n" s="0">
        <x:v>25.30518</x:v>
      </x:c>
      <x:c t="n" s="0">
        <x:v>20.5281</x:v>
      </x:c>
      <x:c t="n" s="0">
        <x:v>22.41018</x:v>
      </x:c>
      <x:c t="n" s="0">
        <x:v>28.72625</x:v>
      </x:c>
      <x:c t="n" s="0">
        <x:v>32.19704</x:v>
      </x:c>
      <x:c t="n" s="0">
        <x:v>32.70998</x:v>
      </x:c>
      <x:c t="n" s="0">
        <x:v>32.38522</x:v>
      </x:c>
      <x:c t="n" s="0">
        <x:v>30.38322</x:v>
      </x:c>
      <x:c t="n" s="0">
        <x:v>29.69522</x:v>
      </x:c>
      <x:c t="n" s="0">
        <x:v>29.73675</x:v>
      </x:c>
      <x:c t="n" s="0">
        <x:v>24.70013</x:v>
      </x:c>
      <x:c t="n" s="0">
        <x:v>28.05841</x:v>
      </x:c>
      <x:c t="n" s="0">
        <x:v>25.74888</x:v>
      </x:c>
      <x:c t="n" s="0">
        <x:v>21.8238</x:v>
      </x:c>
      <x:c t="n" s="0">
        <x:v>19.71605</x:v>
      </x:c>
      <x:c t="n" s="0">
        <x:v>25.60965</x:v>
      </x:c>
      <x:c t="n" s="0">
        <x:v>20.11046</x:v>
      </x:c>
      <x:c t="n" s="0">
        <x:v>13.79638</x:v>
      </x:c>
      <x:c t="n" s="0">
        <x:v>5.524857</x:v>
      </x:c>
      <x:c t="n" s="0">
        <x:v>8.089999</x:v>
      </x:c>
      <x:c t="n" s="0">
        <x:v>11.96177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43948.8346527778</x:v>
      </x:c>
      <x:c t="n" s="7">
        <x:v>43948.8346527778</x:v>
      </x:c>
      <x:c t="n" s="0">
        <x:v>44.58757</x:v>
      </x:c>
      <x:c t="n" s="0">
        <x:v>54.20069</x:v>
      </x:c>
      <x:c t="n" s="0">
        <x:v>99.81556</x:v>
      </x:c>
      <x:c t="n" s="0">
        <x:v>100.3492</x:v>
      </x:c>
      <x:c t="n" s="0">
        <x:v>-3.415635</x:v>
      </x:c>
      <x:c t="n" s="0">
        <x:v>0.3918074</x:v>
      </x:c>
      <x:c t="n" s="0">
        <x:v>4.090881</x:v>
      </x:c>
      <x:c t="n" s="0">
        <x:v>11.17805</x:v>
      </x:c>
      <x:c t="n" s="0">
        <x:v>17.7176</x:v>
      </x:c>
      <x:c t="n" s="0">
        <x:v>19.18522</x:v>
      </x:c>
      <x:c t="n" s="0">
        <x:v>19.916</x:v>
      </x:c>
      <x:c t="n" s="0">
        <x:v>17.85328</x:v>
      </x:c>
      <x:c t="n" s="0">
        <x:v>15.86946</x:v>
      </x:c>
      <x:c t="n" s="0">
        <x:v>12.96663</x:v>
      </x:c>
      <x:c t="n" s="0">
        <x:v>12.87589</x:v>
      </x:c>
      <x:c t="n" s="0">
        <x:v>14.31058</x:v>
      </x:c>
      <x:c t="n" s="0">
        <x:v>16.85407</x:v>
      </x:c>
      <x:c t="n" s="0">
        <x:v>18.06214</x:v>
      </x:c>
      <x:c t="n" s="0">
        <x:v>21.8704</x:v>
      </x:c>
      <x:c t="n" s="0">
        <x:v>22.64061</x:v>
      </x:c>
      <x:c t="n" s="0">
        <x:v>20.03789</x:v>
      </x:c>
      <x:c t="n" s="0">
        <x:v>23.30293</x:v>
      </x:c>
      <x:c t="n" s="0">
        <x:v>29.11829</x:v>
      </x:c>
      <x:c t="n" s="0">
        <x:v>31.644</x:v>
      </x:c>
      <x:c t="n" s="0">
        <x:v>30.36552</x:v>
      </x:c>
      <x:c t="n" s="0">
        <x:v>29.50611</x:v>
      </x:c>
      <x:c t="n" s="0">
        <x:v>31.52102</x:v>
      </x:c>
      <x:c t="n" s="0">
        <x:v>29.92554</x:v>
      </x:c>
      <x:c t="n" s="0">
        <x:v>28.98685</x:v>
      </x:c>
      <x:c t="n" s="0">
        <x:v>27.67038</x:v>
      </x:c>
      <x:c t="n" s="0">
        <x:v>26.8681</x:v>
      </x:c>
      <x:c t="n" s="0">
        <x:v>25.70438</x:v>
      </x:c>
      <x:c t="n" s="0">
        <x:v>22.95116</x:v>
      </x:c>
      <x:c t="n" s="0">
        <x:v>23.09893</x:v>
      </x:c>
      <x:c t="n" s="0">
        <x:v>25.17261</x:v>
      </x:c>
      <x:c t="n" s="0">
        <x:v>20.74096</x:v>
      </x:c>
      <x:c t="n" s="0">
        <x:v>14.20536</x:v>
      </x:c>
      <x:c t="n" s="0">
        <x:v>6.289077</x:v>
      </x:c>
      <x:c t="n" s="0">
        <x:v>9.355862</x:v>
      </x:c>
      <x:c t="n" s="0">
        <x:v>11.50251</x:v>
      </x:c>
      <x:c t="n" s="0">
        <x:v>-4.005591</x:v>
      </x:c>
      <x:c t="n" s="0">
        <x:v>2.793957</x:v>
      </x:c>
      <x:c t="n" s="0">
        <x:v>1.980406</x:v>
      </x:c>
      <x:c t="n" s="0">
        <x:v>8.958055</x:v>
      </x:c>
      <x:c t="n" s="0">
        <x:v>18.39428</x:v>
      </x:c>
      <x:c t="n" s="0">
        <x:v>16.5862</x:v>
      </x:c>
      <x:c t="n" s="0">
        <x:v>17.92643</x:v>
      </x:c>
      <x:c t="n" s="0">
        <x:v>15.75091</x:v>
      </x:c>
      <x:c t="n" s="0">
        <x:v>14.23311</x:v>
      </x:c>
      <x:c t="n" s="0">
        <x:v>11.95548</x:v>
      </x:c>
      <x:c t="n" s="0">
        <x:v>12.03021</x:v>
      </x:c>
      <x:c t="n" s="0">
        <x:v>9.925048</x:v>
      </x:c>
      <x:c t="n" s="0">
        <x:v>21.79768</x:v>
      </x:c>
      <x:c t="n" s="0">
        <x:v>23.57721</x:v>
      </x:c>
      <x:c t="n" s="0">
        <x:v>18.38259</x:v>
      </x:c>
      <x:c t="n" s="0">
        <x:v>27.94843</x:v>
      </x:c>
      <x:c t="n" s="0">
        <x:v>22.16018</x:v>
      </x:c>
      <x:c t="n" s="0">
        <x:v>20.68729</x:v>
      </x:c>
      <x:c t="n" s="0">
        <x:v>27.2799</x:v>
      </x:c>
      <x:c t="n" s="0">
        <x:v>31.747</x:v>
      </x:c>
      <x:c t="n" s="0">
        <x:v>30.88975</x:v>
      </x:c>
      <x:c t="n" s="0">
        <x:v>29.70453</x:v>
      </x:c>
      <x:c t="n" s="0">
        <x:v>31.22426</x:v>
      </x:c>
      <x:c t="n" s="0">
        <x:v>30.98972</x:v>
      </x:c>
      <x:c t="n" s="0">
        <x:v>30.62675</x:v>
      </x:c>
      <x:c t="n" s="0">
        <x:v>31.3522</x:v>
      </x:c>
      <x:c t="n" s="0">
        <x:v>27.02664</x:v>
      </x:c>
      <x:c t="n" s="0">
        <x:v>27.57782</x:v>
      </x:c>
      <x:c t="n" s="0">
        <x:v>25.64702</x:v>
      </x:c>
      <x:c t="n" s="0">
        <x:v>23.62386</x:v>
      </x:c>
      <x:c t="n" s="0">
        <x:v>25.8995</x:v>
      </x:c>
      <x:c t="n" s="0">
        <x:v>19.44678</x:v>
      </x:c>
      <x:c t="n" s="0">
        <x:v>12.72887</x:v>
      </x:c>
      <x:c t="n" s="0">
        <x:v>6.309303</x:v>
      </x:c>
      <x:c t="n" s="0">
        <x:v>10.65356</x:v>
      </x:c>
      <x:c t="n" s="0">
        <x:v>11.73706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43948.8346643519</x:v>
      </x:c>
      <x:c t="n" s="7">
        <x:v>43948.8346643519</x:v>
      </x:c>
      <x:c t="n" s="0">
        <x:v>40.53576</x:v>
      </x:c>
      <x:c t="n" s="0">
        <x:v>54.20069</x:v>
      </x:c>
      <x:c t="n" s="0">
        <x:v>94.05578</x:v>
      </x:c>
      <x:c t="n" s="0">
        <x:v>98.54608</x:v>
      </x:c>
      <x:c t="n" s="0">
        <x:v>-3.496921</x:v>
      </x:c>
      <x:c t="n" s="0">
        <x:v>0.8365244</x:v>
      </x:c>
      <x:c t="n" s="0">
        <x:v>3.83975</x:v>
      </x:c>
      <x:c t="n" s="0">
        <x:v>10.91662</x:v>
      </x:c>
      <x:c t="n" s="0">
        <x:v>17.8232</x:v>
      </x:c>
      <x:c t="n" s="0">
        <x:v>18.77552</x:v>
      </x:c>
      <x:c t="n" s="0">
        <x:v>19.46078</x:v>
      </x:c>
      <x:c t="n" s="0">
        <x:v>17.60454</x:v>
      </x:c>
      <x:c t="n" s="0">
        <x:v>15.36464</x:v>
      </x:c>
      <x:c t="n" s="0">
        <x:v>12.83291</x:v>
      </x:c>
      <x:c t="n" s="0">
        <x:v>12.76224</x:v>
      </x:c>
      <x:c t="n" s="0">
        <x:v>14.16183</x:v>
      </x:c>
      <x:c t="n" s="0">
        <x:v>18.02574</x:v>
      </x:c>
      <x:c t="n" s="0">
        <x:v>19.90737</x:v>
      </x:c>
      <x:c t="n" s="0">
        <x:v>21.44949</x:v>
      </x:c>
      <x:c t="n" s="0">
        <x:v>24.21655</x:v>
      </x:c>
      <x:c t="n" s="0">
        <x:v>19.75327</x:v>
      </x:c>
      <x:c t="n" s="0">
        <x:v>22.68713</x:v>
      </x:c>
      <x:c t="n" s="0">
        <x:v>28.94022</x:v>
      </x:c>
      <x:c t="n" s="0">
        <x:v>31.4342</x:v>
      </x:c>
      <x:c t="n" s="0">
        <x:v>30.37035</x:v>
      </x:c>
      <x:c t="n" s="0">
        <x:v>29.94609</x:v>
      </x:c>
      <x:c t="n" s="0">
        <x:v>32.53779</x:v>
      </x:c>
      <x:c t="n" s="0">
        <x:v>31.14106</x:v>
      </x:c>
      <x:c t="n" s="0">
        <x:v>29.35979</x:v>
      </x:c>
      <x:c t="n" s="0">
        <x:v>28.21516</x:v>
      </x:c>
      <x:c t="n" s="0">
        <x:v>26.74841</x:v>
      </x:c>
      <x:c t="n" s="0">
        <x:v>25.32265</x:v>
      </x:c>
      <x:c t="n" s="0">
        <x:v>22.68222</x:v>
      </x:c>
      <x:c t="n" s="0">
        <x:v>22.75361</x:v>
      </x:c>
      <x:c t="n" s="0">
        <x:v>24.79837</x:v>
      </x:c>
      <x:c t="n" s="0">
        <x:v>20.39233</x:v>
      </x:c>
      <x:c t="n" s="0">
        <x:v>13.9313</x:v>
      </x:c>
      <x:c t="n" s="0">
        <x:v>6.158366</x:v>
      </x:c>
      <x:c t="n" s="0">
        <x:v>9.409971</x:v>
      </x:c>
      <x:c t="n" s="0">
        <x:v>11.50447</x:v>
      </x:c>
      <x:c t="n" s="0">
        <x:v>-4.005591</x:v>
      </x:c>
      <x:c t="n" s="0">
        <x:v>2.793957</x:v>
      </x:c>
      <x:c t="n" s="0">
        <x:v>1.980406</x:v>
      </x:c>
      <x:c t="n" s="0">
        <x:v>8.958055</x:v>
      </x:c>
      <x:c t="n" s="0">
        <x:v>18.39428</x:v>
      </x:c>
      <x:c t="n" s="0">
        <x:v>15.02052</x:v>
      </x:c>
      <x:c t="n" s="0">
        <x:v>11.50359</x:v>
      </x:c>
      <x:c t="n" s="0">
        <x:v>15.76783</x:v>
      </x:c>
      <x:c t="n" s="0">
        <x:v>-6.693158</x:v>
      </x:c>
      <x:c t="n" s="0">
        <x:v>12.30569</x:v>
      </x:c>
      <x:c t="n" s="0">
        <x:v>13.21534</x:v>
      </x:c>
      <x:c t="n" s="0">
        <x:v>15.51516</x:v>
      </x:c>
      <x:c t="n" s="0">
        <x:v>21.79768</x:v>
      </x:c>
      <x:c t="n" s="0">
        <x:v>24.71482</x:v>
      </x:c>
      <x:c t="n" s="0">
        <x:v>17.51965</x:v>
      </x:c>
      <x:c t="n" s="0">
        <x:v>28.57593</x:v>
      </x:c>
      <x:c t="n" s="0">
        <x:v>20.41571</x:v>
      </x:c>
      <x:c t="n" s="0">
        <x:v>23.12862</x:v>
      </x:c>
      <x:c t="n" s="0">
        <x:v>27.46948</x:v>
      </x:c>
      <x:c t="n" s="0">
        <x:v>28.42673</x:v>
      </x:c>
      <x:c t="n" s="0">
        <x:v>30.49387</x:v>
      </x:c>
      <x:c t="n" s="0">
        <x:v>33.07103</x:v>
      </x:c>
      <x:c t="n" s="0">
        <x:v>36.22517</x:v>
      </x:c>
      <x:c t="n" s="0">
        <x:v>34.89423</x:v>
      </x:c>
      <x:c t="n" s="0">
        <x:v>29.0619</x:v>
      </x:c>
      <x:c t="n" s="0">
        <x:v>26.05584</x:v>
      </x:c>
      <x:c t="n" s="0">
        <x:v>23.891</x:v>
      </x:c>
      <x:c t="n" s="0">
        <x:v>21.03006</x:v>
      </x:c>
      <x:c t="n" s="0">
        <x:v>21.18075</x:v>
      </x:c>
      <x:c t="n" s="0">
        <x:v>18.73611</x:v>
      </x:c>
      <x:c t="n" s="0">
        <x:v>20.99907</x:v>
      </x:c>
      <x:c t="n" s="0">
        <x:v>17.381</x:v>
      </x:c>
      <x:c t="n" s="0">
        <x:v>12.1494</x:v>
      </x:c>
      <x:c t="n" s="0">
        <x:v>5.179862</x:v>
      </x:c>
      <x:c t="n" s="0">
        <x:v>9.09375</x:v>
      </x:c>
      <x:c t="n" s="0">
        <x:v>10.13195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43948.8346643519</x:v>
      </x:c>
      <x:c t="n" s="7">
        <x:v>43948.8346643519</x:v>
      </x:c>
      <x:c t="n" s="0">
        <x:v>41.34284</x:v>
      </x:c>
      <x:c t="n" s="0">
        <x:v>54.20069</x:v>
      </x:c>
      <x:c t="n" s="0">
        <x:v>81.28093</x:v>
      </x:c>
      <x:c t="n" s="0">
        <x:v>85.4198</x:v>
      </x:c>
      <x:c t="n" s="0">
        <x:v>-3.567567</x:v>
      </x:c>
      <x:c t="n" s="0">
        <x:v>1.186747</x:v>
      </x:c>
      <x:c t="n" s="0">
        <x:v>3.581312</x:v>
      </x:c>
      <x:c t="n" s="0">
        <x:v>10.63638</x:v>
      </x:c>
      <x:c t="n" s="0">
        <x:v>17.91139</x:v>
      </x:c>
      <x:c t="n" s="0">
        <x:v>18.39215</x:v>
      </x:c>
      <x:c t="n" s="0">
        <x:v>18.8927</x:v>
      </x:c>
      <x:c t="n" s="0">
        <x:v>17.33329</x:v>
      </x:c>
      <x:c t="n" s="0">
        <x:v>14.68396</x:v>
      </x:c>
      <x:c t="n" s="0">
        <x:v>12.8705</x:v>
      </x:c>
      <x:c t="n" s="0">
        <x:v>13.23149</x:v>
      </x:c>
      <x:c t="n" s="0">
        <x:v>14.73074</x:v>
      </x:c>
      <x:c t="n" s="0">
        <x:v>20.15512</x:v>
      </x:c>
      <x:c t="n" s="0">
        <x:v>20.23973</x:v>
      </x:c>
      <x:c t="n" s="0">
        <x:v>21.41723</x:v>
      </x:c>
      <x:c t="n" s="0">
        <x:v>25.14978</x:v>
      </x:c>
      <x:c t="n" s="0">
        <x:v>21.17196</x:v>
      </x:c>
      <x:c t="n" s="0">
        <x:v>24.1395</x:v>
      </x:c>
      <x:c t="n" s="0">
        <x:v>28.548</x:v>
      </x:c>
      <x:c t="n" s="0">
        <x:v>31.10145</x:v>
      </x:c>
      <x:c t="n" s="0">
        <x:v>30.72904</x:v>
      </x:c>
      <x:c t="n" s="0">
        <x:v>30.06506</x:v>
      </x:c>
      <x:c t="n" s="0">
        <x:v>32.52521</x:v>
      </x:c>
      <x:c t="n" s="0">
        <x:v>31.16373</x:v>
      </x:c>
      <x:c t="n" s="0">
        <x:v>29.20229</x:v>
      </x:c>
      <x:c t="n" s="0">
        <x:v>27.84797</x:v>
      </x:c>
      <x:c t="n" s="0">
        <x:v>26.32047</x:v>
      </x:c>
      <x:c t="n" s="0">
        <x:v>24.88148</x:v>
      </x:c>
      <x:c t="n" s="0">
        <x:v>22.37697</x:v>
      </x:c>
      <x:c t="n" s="0">
        <x:v>22.41517</x:v>
      </x:c>
      <x:c t="n" s="0">
        <x:v>24.59859</x:v>
      </x:c>
      <x:c t="n" s="0">
        <x:v>20.01222</x:v>
      </x:c>
      <x:c t="n" s="0">
        <x:v>13.78811</x:v>
      </x:c>
      <x:c t="n" s="0">
        <x:v>6.023121</x:v>
      </x:c>
      <x:c t="n" s="0">
        <x:v>9.259257</x:v>
      </x:c>
      <x:c t="n" s="0">
        <x:v>11.38291</x:v>
      </x:c>
      <x:c t="n" s="0">
        <x:v>-4.005591</x:v>
      </x:c>
      <x:c t="n" s="0">
        <x:v>2.854386</x:v>
      </x:c>
      <x:c t="n" s="0">
        <x:v>0.5999925</x:v>
      </x:c>
      <x:c t="n" s="0">
        <x:v>6.86908</x:v>
      </x:c>
      <x:c t="n" s="0">
        <x:v>18.39428</x:v>
      </x:c>
      <x:c t="n" s="0">
        <x:v>15.02052</x:v>
      </x:c>
      <x:c t="n" s="0">
        <x:v>11.50359</x:v>
      </x:c>
      <x:c t="n" s="0">
        <x:v>13.55827</x:v>
      </x:c>
      <x:c t="n" s="0">
        <x:v>-6.693158</x:v>
      </x:c>
      <x:c t="n" s="0">
        <x:v>13.21326</x:v>
      </x:c>
      <x:c t="n" s="0">
        <x:v>15.56169</x:v>
      </x:c>
      <x:c t="n" s="0">
        <x:v>17.08177</x:v>
      </x:c>
      <x:c t="n" s="0">
        <x:v>26.45888</x:v>
      </x:c>
      <x:c t="n" s="0">
        <x:v>18.50615</x:v>
      </x:c>
      <x:c t="n" s="0">
        <x:v>22.66077</x:v>
      </x:c>
      <x:c t="n" s="0">
        <x:v>28.19522</x:v>
      </x:c>
      <x:c t="n" s="0">
        <x:v>24.24698</x:v>
      </x:c>
      <x:c t="n" s="0">
        <x:v>29.21733</x:v>
      </x:c>
      <x:c t="n" s="0">
        <x:v>32.45483</x:v>
      </x:c>
      <x:c t="n" s="0">
        <x:v>27.76385</x:v>
      </x:c>
      <x:c t="n" s="0">
        <x:v>34.054</x:v>
      </x:c>
      <x:c t="n" s="0">
        <x:v>29.88053</x:v>
      </x:c>
      <x:c t="n" s="0">
        <x:v>30.12824</x:v>
      </x:c>
      <x:c t="n" s="0">
        <x:v>29.95609</x:v>
      </x:c>
      <x:c t="n" s="0">
        <x:v>28.79173</x:v>
      </x:c>
      <x:c t="n" s="0">
        <x:v>25.53282</x:v>
      </x:c>
      <x:c t="n" s="0">
        <x:v>22.0254</x:v>
      </x:c>
      <x:c t="n" s="0">
        <x:v>20.28579</x:v>
      </x:c>
      <x:c t="n" s="0">
        <x:v>18.29296</x:v>
      </x:c>
      <x:c t="n" s="0">
        <x:v>19.39231</x:v>
      </x:c>
      <x:c t="n" s="0">
        <x:v>22.1169</x:v>
      </x:c>
      <x:c t="n" s="0">
        <x:v>16.47551</x:v>
      </x:c>
      <x:c t="n" s="0">
        <x:v>12.04037</x:v>
      </x:c>
      <x:c t="n" s="0">
        <x:v>5.154732</x:v>
      </x:c>
      <x:c t="n" s="0">
        <x:v>7.714306</x:v>
      </x:c>
      <x:c t="n" s="0">
        <x:v>12.73542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43948.8346643519</x:v>
      </x:c>
      <x:c t="n" s="7">
        <x:v>43948.8346643519</x:v>
      </x:c>
      <x:c t="n" s="0">
        <x:v>39.78981</x:v>
      </x:c>
      <x:c t="n" s="0">
        <x:v>54.20069</x:v>
      </x:c>
      <x:c t="n" s="0">
        <x:v>86.70727</x:v>
      </x:c>
      <x:c t="n" s="0">
        <x:v>88.02491</x:v>
      </x:c>
      <x:c t="n" s="0">
        <x:v>-3.628823</x:v>
      </x:c>
      <x:c t="n" s="0">
        <x:v>1.485844</x:v>
      </x:c>
      <x:c t="n" s="0">
        <x:v>3.123773</x:v>
      </x:c>
      <x:c t="n" s="0">
        <x:v>10.06867</x:v>
      </x:c>
      <x:c t="n" s="0">
        <x:v>17.98532</x:v>
      </x:c>
      <x:c t="n" s="0">
        <x:v>18.03562</x:v>
      </x:c>
      <x:c t="n" s="0">
        <x:v>18.34075</x:v>
      </x:c>
      <x:c t="n" s="0">
        <x:v>16.75155</x:v>
      </x:c>
      <x:c t="n" s="0">
        <x:v>14.00406</x:v>
      </x:c>
      <x:c t="n" s="0">
        <x:v>12.92225</x:v>
      </x:c>
      <x:c t="n" s="0">
        <x:v>13.65983</x:v>
      </x:c>
      <x:c t="n" s="0">
        <x:v>15.1638</x:v>
      </x:c>
      <x:c t="n" s="0">
        <x:v>21.84971</x:v>
      </x:c>
      <x:c t="n" s="0">
        <x:v>20.02589</x:v>
      </x:c>
      <x:c t="n" s="0">
        <x:v>21.64853</x:v>
      </x:c>
      <x:c t="n" s="0">
        <x:v>25.58656</x:v>
      </x:c>
      <x:c t="n" s="0">
        <x:v>21.25419</x:v>
      </x:c>
      <x:c t="n" s="0">
        <x:v>25.45583</x:v>
      </x:c>
      <x:c t="n" s="0">
        <x:v>29.94805</x:v>
      </x:c>
      <x:c t="n" s="0">
        <x:v>31.15044</x:v>
      </x:c>
      <x:c t="n" s="0">
        <x:v>30.91629</x:v>
      </x:c>
      <x:c t="n" s="0">
        <x:v>30.56248</x:v>
      </x:c>
      <x:c t="n" s="0">
        <x:v>32.10989</x:v>
      </x:c>
      <x:c t="n" s="0">
        <x:v>30.88227</x:v>
      </x:c>
      <x:c t="n" s="0">
        <x:v>28.84995</x:v>
      </x:c>
      <x:c t="n" s="0">
        <x:v>27.44651</x:v>
      </x:c>
      <x:c t="n" s="0">
        <x:v>25.83222</x:v>
      </x:c>
      <x:c t="n" s="0">
        <x:v>24.46502</x:v>
      </x:c>
      <x:c t="n" s="0">
        <x:v>21.9214</x:v>
      </x:c>
      <x:c t="n" s="0">
        <x:v>21.91791</x:v>
      </x:c>
      <x:c t="n" s="0">
        <x:v>24.08835</x:v>
      </x:c>
      <x:c t="n" s="0">
        <x:v>19.63503</x:v>
      </x:c>
      <x:c t="n" s="0">
        <x:v>13.41529</x:v>
      </x:c>
      <x:c t="n" s="0">
        <x:v>5.869505</x:v>
      </x:c>
      <x:c t="n" s="0">
        <x:v>9.203764</x:v>
      </x:c>
      <x:c t="n" s="0">
        <x:v>11.55935</x:v>
      </x:c>
      <x:c t="n" s="0">
        <x:v>-4.005591</x:v>
      </x:c>
      <x:c t="n" s="0">
        <x:v>2.913985</x:v>
      </x:c>
      <x:c t="n" s="0">
        <x:v>-1.435463</x:v>
      </x:c>
      <x:c t="n" s="0">
        <x:v>2.693144</x:v>
      </x:c>
      <x:c t="n" s="0">
        <x:v>18.39428</x:v>
      </x:c>
      <x:c t="n" s="0">
        <x:v>15.02052</x:v>
      </x:c>
      <x:c t="n" s="0">
        <x:v>11.50359</x:v>
      </x:c>
      <x:c t="n" s="0">
        <x:v>8.831437</x:v>
      </x:c>
      <x:c t="n" s="0">
        <x:v>-6.693158</x:v>
      </x:c>
      <x:c t="n" s="0">
        <x:v>13.21326</x:v>
      </x:c>
      <x:c t="n" s="0">
        <x:v>15.56169</x:v>
      </x:c>
      <x:c t="n" s="0">
        <x:v>17.08177</x:v>
      </x:c>
      <x:c t="n" s="0">
        <x:v>26.45888</x:v>
      </x:c>
      <x:c t="n" s="0">
        <x:v>20.01612</x:v>
      </x:c>
      <x:c t="n" s="0">
        <x:v>21.95454</x:v>
      </x:c>
      <x:c t="n" s="0">
        <x:v>26.90587</x:v>
      </x:c>
      <x:c t="n" s="0">
        <x:v>25.81256</x:v>
      </x:c>
      <x:c t="n" s="0">
        <x:v>28.95376</x:v>
      </x:c>
      <x:c t="n" s="0">
        <x:v>32.24011</x:v>
      </x:c>
      <x:c t="n" s="0">
        <x:v>31.25119</x:v>
      </x:c>
      <x:c t="n" s="0">
        <x:v>28.65574</x:v>
      </x:c>
      <x:c t="n" s="0">
        <x:v>33.26453</x:v>
      </x:c>
      <x:c t="n" s="0">
        <x:v>28.28274</x:v>
      </x:c>
      <x:c t="n" s="0">
        <x:v>28.21592</x:v>
      </x:c>
      <x:c t="n" s="0">
        <x:v>24.47676</x:v>
      </x:c>
      <x:c t="n" s="0">
        <x:v>22.18311</x:v>
      </x:c>
      <x:c t="n" s="0">
        <x:v>20.47183</x:v>
      </x:c>
      <x:c t="n" s="0">
        <x:v>19.94583</x:v>
      </x:c>
      <x:c t="n" s="0">
        <x:v>17.03603</x:v>
      </x:c>
      <x:c t="n" s="0">
        <x:v>17.1353</x:v>
      </x:c>
      <x:c t="n" s="0">
        <x:v>18.93803</x:v>
      </x:c>
      <x:c t="n" s="0">
        <x:v>17.35712</x:v>
      </x:c>
      <x:c t="n" s="0">
        <x:v>11.05278</x:v>
      </x:c>
      <x:c t="n" s="0">
        <x:v>4.862675</x:v>
      </x:c>
      <x:c t="n" s="0">
        <x:v>8.94169</x:v>
      </x:c>
      <x:c t="n" s="0">
        <x:v>11.34948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43948.8346643519</x:v>
      </x:c>
      <x:c t="n" s="7">
        <x:v>43948.8346643519</x:v>
      </x:c>
      <x:c t="n" s="0">
        <x:v>40.15362</x:v>
      </x:c>
      <x:c t="n" s="0">
        <x:v>54.20069</x:v>
      </x:c>
      <x:c t="n" s="0">
        <x:v>91.41953</x:v>
      </x:c>
      <x:c t="n" s="0">
        <x:v>93.7659</x:v>
      </x:c>
      <x:c t="n" s="0">
        <x:v>-3.68183</x:v>
      </x:c>
      <x:c t="n" s="0">
        <x:v>1.725922</x:v>
      </x:c>
      <x:c t="n" s="0">
        <x:v>2.690818</x:v>
      </x:c>
      <x:c t="n" s="0">
        <x:v>9.517133</x:v>
      </x:c>
      <x:c t="n" s="0">
        <x:v>17.7537</x:v>
      </x:c>
      <x:c t="n" s="0">
        <x:v>17.70609</x:v>
      </x:c>
      <x:c t="n" s="0">
        <x:v>17.80657</x:v>
      </x:c>
      <x:c t="n" s="0">
        <x:v>16.18447</x:v>
      </x:c>
      <x:c t="n" s="0">
        <x:v>13.82015</x:v>
      </x:c>
      <x:c t="n" s="0">
        <x:v>13.04105</x:v>
      </x:c>
      <x:c t="n" s="0">
        <x:v>13.99492</x:v>
      </x:c>
      <x:c t="n" s="0">
        <x:v>15.38922</x:v>
      </x:c>
      <x:c t="n" s="0">
        <x:v>23.1171</x:v>
      </x:c>
      <x:c t="n" s="0">
        <x:v>20.4715</x:v>
      </x:c>
      <x:c t="n" s="0">
        <x:v>21.49259</x:v>
      </x:c>
      <x:c t="n" s="0">
        <x:v>25.29501</x:v>
      </x:c>
      <x:c t="n" s="0">
        <x:v>23.22345</x:v>
      </x:c>
      <x:c t="n" s="0">
        <x:v>25.45301</x:v>
      </x:c>
      <x:c t="n" s="0">
        <x:v>30.76904</x:v>
      </x:c>
      <x:c t="n" s="0">
        <x:v>30.58221</x:v>
      </x:c>
      <x:c t="n" s="0">
        <x:v>30.88116</x:v>
      </x:c>
      <x:c t="n" s="0">
        <x:v>30.44196</x:v>
      </x:c>
      <x:c t="n" s="0">
        <x:v>31.65205</x:v>
      </x:c>
      <x:c t="n" s="0">
        <x:v>30.59674</x:v>
      </x:c>
      <x:c t="n" s="0">
        <x:v>28.35881</x:v>
      </x:c>
      <x:c t="n" s="0">
        <x:v>26.96706</x:v>
      </x:c>
      <x:c t="n" s="0">
        <x:v>25.42791</x:v>
      </x:c>
      <x:c t="n" s="0">
        <x:v>24.00117</x:v>
      </x:c>
      <x:c t="n" s="0">
        <x:v>21.45559</x:v>
      </x:c>
      <x:c t="n" s="0">
        <x:v>21.5354</x:v>
      </x:c>
      <x:c t="n" s="0">
        <x:v>23.78988</x:v>
      </x:c>
      <x:c t="n" s="0">
        <x:v>19.46223</x:v>
      </x:c>
      <x:c t="n" s="0">
        <x:v>13.37086</x:v>
      </x:c>
      <x:c t="n" s="0">
        <x:v>5.662548</x:v>
      </x:c>
      <x:c t="n" s="0">
        <x:v>9.179499</x:v>
      </x:c>
      <x:c t="n" s="0">
        <x:v>11.58056</x:v>
      </x:c>
      <x:c t="n" s="0">
        <x:v>-4.005591</x:v>
      </x:c>
      <x:c t="n" s="0">
        <x:v>2.913985</x:v>
      </x:c>
      <x:c t="n" s="0">
        <x:v>-1.435463</x:v>
      </x:c>
      <x:c t="n" s="0">
        <x:v>2.693144</x:v>
      </x:c>
      <x:c t="n" s="0">
        <x:v>13.2163</x:v>
      </x:c>
      <x:c t="n" s="0">
        <x:v>15.02052</x:v>
      </x:c>
      <x:c t="n" s="0">
        <x:v>10.97898</x:v>
      </x:c>
      <x:c t="n" s="0">
        <x:v>8.831437</x:v>
      </x:c>
      <x:c t="n" s="0">
        <x:v>14.79437</x:v>
      </x:c>
      <x:c t="n" s="0">
        <x:v>14.7414</x:v>
      </x:c>
      <x:c t="n" s="0">
        <x:v>15.56169</x:v>
      </x:c>
      <x:c t="n" s="0">
        <x:v>14.42797</x:v>
      </x:c>
      <x:c t="n" s="0">
        <x:v>27.43233</x:v>
      </x:c>
      <x:c t="n" s="0">
        <x:v>22.76009</x:v>
      </x:c>
      <x:c t="n" s="0">
        <x:v>20.44741</x:v>
      </x:c>
      <x:c t="n" s="0">
        <x:v>19.75047</x:v>
      </x:c>
      <x:c t="n" s="0">
        <x:v>27.35878</x:v>
      </x:c>
      <x:c t="n" s="0">
        <x:v>22.09534</x:v>
      </x:c>
      <x:c t="n" s="0">
        <x:v>35.03415</x:v>
      </x:c>
      <x:c t="n" s="0">
        <x:v>24.07797</x:v>
      </x:c>
      <x:c t="n" s="0">
        <x:v>32.17803</x:v>
      </x:c>
      <x:c t="n" s="0">
        <x:v>26.0669</x:v>
      </x:c>
      <x:c t="n" s="0">
        <x:v>28.89115</x:v>
      </x:c>
      <x:c t="n" s="0">
        <x:v>28.25014</x:v>
      </x:c>
      <x:c t="n" s="0">
        <x:v>24.78204</x:v>
      </x:c>
      <x:c t="n" s="0">
        <x:v>20.11935</x:v>
      </x:c>
      <x:c t="n" s="0">
        <x:v>22.02882</x:v>
      </x:c>
      <x:c t="n" s="0">
        <x:v>18.18045</x:v>
      </x:c>
      <x:c t="n" s="0">
        <x:v>18.19443</x:v>
      </x:c>
      <x:c t="n" s="0">
        <x:v>19.12926</x:v>
      </x:c>
      <x:c t="n" s="0">
        <x:v>22.13722</x:v>
      </x:c>
      <x:c t="n" s="0">
        <x:v>17.70847</x:v>
      </x:c>
      <x:c t="n" s="0">
        <x:v>13.70878</x:v>
      </x:c>
      <x:c t="n" s="0">
        <x:v>3.593384</x:v>
      </x:c>
      <x:c t="n" s="0">
        <x:v>9.104721</x:v>
      </x:c>
      <x:c t="n" s="0">
        <x:v>11.51896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43948.8346643519</x:v>
      </x:c>
      <x:c t="n" s="7">
        <x:v>43948.8346643519</x:v>
      </x:c>
      <x:c t="n" s="0">
        <x:v>39.96632</x:v>
      </x:c>
      <x:c t="n" s="0">
        <x:v>54.20069</x:v>
      </x:c>
      <x:c t="n" s="0">
        <x:v>94.03603</x:v>
      </x:c>
      <x:c t="n" s="0">
        <x:v>94.46046</x:v>
      </x:c>
      <x:c t="n" s="0">
        <x:v>-3.727618</x:v>
      </x:c>
      <x:c t="n" s="0">
        <x:v>1.920946</x:v>
      </x:c>
      <x:c t="n" s="0">
        <x:v>2.283486</x:v>
      </x:c>
      <x:c t="n" s="0">
        <x:v>8.983397</x:v>
      </x:c>
      <x:c t="n" s="0">
        <x:v>17.24047</x:v>
      </x:c>
      <x:c t="n" s="0">
        <x:v>17.40341</x:v>
      </x:c>
      <x:c t="n" s="0">
        <x:v>17.17381</x:v>
      </x:c>
      <x:c t="n" s="0">
        <x:v>15.63362</x:v>
      </x:c>
      <x:c t="n" s="0">
        <x:v>14.08394</x:v>
      </x:c>
      <x:c t="n" s="0">
        <x:v>13.58721</x:v>
      </x:c>
      <x:c t="n" s="0">
        <x:v>14.01858</x:v>
      </x:c>
      <x:c t="n" s="0">
        <x:v>14.79669</x:v>
      </x:c>
      <x:c t="n" s="0">
        <x:v>24.11947</x:v>
      </x:c>
      <x:c t="n" s="0">
        <x:v>20.8452</x:v>
      </x:c>
      <x:c t="n" s="0">
        <x:v>21.1755</x:v>
      </x:c>
      <x:c t="n" s="0">
        <x:v>25.47528</x:v>
      </x:c>
      <x:c t="n" s="0">
        <x:v>23.57965</x:v>
      </x:c>
      <x:c t="n" s="0">
        <x:v>25.12359</x:v>
      </x:c>
      <x:c t="n" s="0">
        <x:v>31.32607</x:v>
      </x:c>
      <x:c t="n" s="0">
        <x:v>30.18503</x:v>
      </x:c>
      <x:c t="n" s="0">
        <x:v>30.86673</x:v>
      </x:c>
      <x:c t="n" s="0">
        <x:v>30.5521</x:v>
      </x:c>
      <x:c t="n" s="0">
        <x:v>31.65364</x:v>
      </x:c>
      <x:c t="n" s="0">
        <x:v>30.25547</x:v>
      </x:c>
      <x:c t="n" s="0">
        <x:v>28.21631</x:v>
      </x:c>
      <x:c t="n" s="0">
        <x:v>26.44622</x:v>
      </x:c>
      <x:c t="n" s="0">
        <x:v>25.05571</x:v>
      </x:c>
      <x:c t="n" s="0">
        <x:v>23.51417</x:v>
      </x:c>
      <x:c t="n" s="0">
        <x:v>21.24247</x:v>
      </x:c>
      <x:c t="n" s="0">
        <x:v>21.3187</x:v>
      </x:c>
      <x:c t="n" s="0">
        <x:v>23.71042</x:v>
      </x:c>
      <x:c t="n" s="0">
        <x:v>19.26684</x:v>
      </x:c>
      <x:c t="n" s="0">
        <x:v>13.54559</x:v>
      </x:c>
      <x:c t="n" s="0">
        <x:v>5.524848</x:v>
      </x:c>
      <x:c t="n" s="0">
        <x:v>8.993635</x:v>
      </x:c>
      <x:c t="n" s="0">
        <x:v>11.60952</x:v>
      </x:c>
      <x:c t="n" s="0">
        <x:v>-4.005591</x:v>
      </x:c>
      <x:c t="n" s="0">
        <x:v>2.913985</x:v>
      </x:c>
      <x:c t="n" s="0">
        <x:v>-1.435463</x:v>
      </x:c>
      <x:c t="n" s="0">
        <x:v>2.693144</x:v>
      </x:c>
      <x:c t="n" s="0">
        <x:v>11.49132</x:v>
      </x:c>
      <x:c t="n" s="0">
        <x:v>15.02052</x:v>
      </x:c>
      <x:c t="n" s="0">
        <x:v>1.03204</x:v>
      </x:c>
      <x:c t="n" s="0">
        <x:v>6.928485</x:v>
      </x:c>
      <x:c t="n" s="0">
        <x:v>15.37043</x:v>
      </x:c>
      <x:c t="n" s="0">
        <x:v>15.86955</x:v>
      </x:c>
      <x:c t="n" s="0">
        <x:v>12.30705</x:v>
      </x:c>
      <x:c t="n" s="0">
        <x:v>6.403992</x:v>
      </x:c>
      <x:c t="n" s="0">
        <x:v>27.55516</x:v>
      </x:c>
      <x:c t="n" s="0">
        <x:v>21.93745</x:v>
      </x:c>
      <x:c t="n" s="0">
        <x:v>16.73185</x:v>
      </x:c>
      <x:c t="n" s="0">
        <x:v>27.96908</x:v>
      </x:c>
      <x:c t="n" s="0">
        <x:v>24.09896</x:v>
      </x:c>
      <x:c t="n" s="0">
        <x:v>23.65402</x:v>
      </x:c>
      <x:c t="n" s="0">
        <x:v>31.95525</x:v>
      </x:c>
      <x:c t="n" s="0">
        <x:v>27.61128</x:v>
      </x:c>
      <x:c t="n" s="0">
        <x:v>25.45591</x:v>
      </x:c>
      <x:c t="n" s="0">
        <x:v>30.65954</x:v>
      </x:c>
      <x:c t="n" s="0">
        <x:v>32.73175</x:v>
      </x:c>
      <x:c t="n" s="0">
        <x:v>27.69478</x:v>
      </x:c>
      <x:c t="n" s="0">
        <x:v>26.68224</x:v>
      </x:c>
      <x:c t="n" s="0">
        <x:v>23.97044</x:v>
      </x:c>
      <x:c t="n" s="0">
        <x:v>22.04422</x:v>
      </x:c>
      <x:c t="n" s="0">
        <x:v>22.78228</x:v>
      </x:c>
      <x:c t="n" s="0">
        <x:v>21.28401</x:v>
      </x:c>
      <x:c t="n" s="0">
        <x:v>19.75297</x:v>
      </x:c>
      <x:c t="n" s="0">
        <x:v>23.54513</x:v>
      </x:c>
      <x:c t="n" s="0">
        <x:v>18.63605</x:v>
      </x:c>
      <x:c t="n" s="0">
        <x:v>15.6459</x:v>
      </x:c>
      <x:c t="n" s="0">
        <x:v>5.707932</x:v>
      </x:c>
      <x:c t="n" s="0">
        <x:v>7.887768</x:v>
      </x:c>
      <x:c t="n" s="0">
        <x:v>11.51876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43948.8346643519</x:v>
      </x:c>
      <x:c t="n" s="7">
        <x:v>43948.8346643519</x:v>
      </x:c>
      <x:c t="n" s="0">
        <x:v>38.59209</x:v>
      </x:c>
      <x:c t="n" s="0">
        <x:v>54.20069</x:v>
      </x:c>
      <x:c t="n" s="0">
        <x:v>90.10529</x:v>
      </x:c>
      <x:c t="n" s="0">
        <x:v>93.09525</x:v>
      </x:c>
      <x:c t="n" s="0">
        <x:v>-3.785987</x:v>
      </x:c>
      <x:c t="n" s="0">
        <x:v>2.080836</x:v>
      </x:c>
      <x:c t="n" s="0">
        <x:v>1.90255</x:v>
      </x:c>
      <x:c t="n" s="0">
        <x:v>8.469096</x:v>
      </x:c>
      <x:c t="n" s="0">
        <x:v>16.74837</x:v>
      </x:c>
      <x:c t="n" s="0">
        <x:v>17.24512</x:v>
      </x:c>
      <x:c t="n" s="0">
        <x:v>16.50652</x:v>
      </x:c>
      <x:c t="n" s="0">
        <x:v>14.95666</x:v>
      </x:c>
      <x:c t="n" s="0">
        <x:v>14.26135</x:v>
      </x:c>
      <x:c t="n" s="0">
        <x:v>14.00477</x:v>
      </x:c>
      <x:c t="n" s="0">
        <x:v>13.63681</x:v>
      </x:c>
      <x:c t="n" s="0">
        <x:v>14.21756</x:v>
      </x:c>
      <x:c t="n" s="0">
        <x:v>24.68221</x:v>
      </x:c>
      <x:c t="n" s="0">
        <x:v>20.85645</x:v>
      </x:c>
      <x:c t="n" s="0">
        <x:v>20.68158</x:v>
      </x:c>
      <x:c t="n" s="0">
        <x:v>25.51926</x:v>
      </x:c>
      <x:c t="n" s="0">
        <x:v>23.58984</x:v>
      </x:c>
      <x:c t="n" s="0">
        <x:v>24.66451</x:v>
      </x:c>
      <x:c t="n" s="0">
        <x:v>31.76747</x:v>
      </x:c>
      <x:c t="n" s="0">
        <x:v>29.88079</x:v>
      </x:c>
      <x:c t="n" s="0">
        <x:v>30.42519</x:v>
      </x:c>
      <x:c t="n" s="0">
        <x:v>30.36655</x:v>
      </x:c>
      <x:c t="n" s="0">
        <x:v>31.56763</x:v>
      </x:c>
      <x:c t="n" s="0">
        <x:v>29.86887</x:v>
      </x:c>
      <x:c t="n" s="0">
        <x:v>27.85992</x:v>
      </x:c>
      <x:c t="n" s="0">
        <x:v>26.23792</x:v>
      </x:c>
      <x:c t="n" s="0">
        <x:v>24.84312</x:v>
      </x:c>
      <x:c t="n" s="0">
        <x:v>23.51911</x:v>
      </x:c>
      <x:c t="n" s="0">
        <x:v>21.32902</x:v>
      </x:c>
      <x:c t="n" s="0">
        <x:v>21.25078</x:v>
      </x:c>
      <x:c t="n" s="0">
        <x:v>23.60048</x:v>
      </x:c>
      <x:c t="n" s="0">
        <x:v>19.50265</x:v>
      </x:c>
      <x:c t="n" s="0">
        <x:v>13.95533</x:v>
      </x:c>
      <x:c t="n" s="0">
        <x:v>5.654297</x:v>
      </x:c>
      <x:c t="n" s="0">
        <x:v>8.948444</x:v>
      </x:c>
      <x:c t="n" s="0">
        <x:v>11.50112</x:v>
      </x:c>
      <x:c t="n" s="0">
        <x:v>-4.547574</x:v>
      </x:c>
      <x:c t="n" s="0">
        <x:v>2.913985</x:v>
      </x:c>
      <x:c t="n" s="0">
        <x:v>-1.435463</x:v>
      </x:c>
      <x:c t="n" s="0">
        <x:v>2.693144</x:v>
      </x:c>
      <x:c t="n" s="0">
        <x:v>11.49132</x:v>
      </x:c>
      <x:c t="n" s="0">
        <x:v>18.33588</x:v>
      </x:c>
      <x:c t="n" s="0">
        <x:v>1.03204</x:v>
      </x:c>
      <x:c t="n" s="0">
        <x:v>-3.852031</x:v>
      </x:c>
      <x:c t="n" s="0">
        <x:v>14.59086</x:v>
      </x:c>
      <x:c t="n" s="0">
        <x:v>15.86955</x:v>
      </x:c>
      <x:c t="n" s="0">
        <x:v>10.28723</x:v>
      </x:c>
      <x:c t="n" s="0">
        <x:v>6.403992</x:v>
      </x:c>
      <x:c t="n" s="0">
        <x:v>25.05836</x:v>
      </x:c>
      <x:c t="n" s="0">
        <x:v>20.9217</x:v>
      </x:c>
      <x:c t="n" s="0">
        <x:v>13.99268</x:v>
      </x:c>
      <x:c t="n" s="0">
        <x:v>23.16208</x:v>
      </x:c>
      <x:c t="n" s="0">
        <x:v>24.47997</x:v>
      </x:c>
      <x:c t="n" s="0">
        <x:v>16.67952</x:v>
      </x:c>
      <x:c t="n" s="0">
        <x:v>33.23733</x:v>
      </x:c>
      <x:c t="n" s="0">
        <x:v>30.01439</x:v>
      </x:c>
      <x:c t="n" s="0">
        <x:v>26.31409</x:v>
      </x:c>
      <x:c t="n" s="0">
        <x:v>29.8015</x:v>
      </x:c>
      <x:c t="n" s="0">
        <x:v>28.13551</x:v>
      </x:c>
      <x:c t="n" s="0">
        <x:v>28.8081</x:v>
      </x:c>
      <x:c t="n" s="0">
        <x:v>26.27581</x:v>
      </x:c>
      <x:c t="n" s="0">
        <x:v>24.87069</x:v>
      </x:c>
      <x:c t="n" s="0">
        <x:v>22.86047</x:v>
      </x:c>
      <x:c t="n" s="0">
        <x:v>21.02569</x:v>
      </x:c>
      <x:c t="n" s="0">
        <x:v>20.98254</x:v>
      </x:c>
      <x:c t="n" s="0">
        <x:v>20.36964</x:v>
      </x:c>
      <x:c t="n" s="0">
        <x:v>22.12369</x:v>
      </x:c>
      <x:c t="n" s="0">
        <x:v>20.11795</x:v>
      </x:c>
      <x:c t="n" s="0">
        <x:v>14.08212</x:v>
      </x:c>
      <x:c t="n" s="0">
        <x:v>5.707955</x:v>
      </x:c>
      <x:c t="n" s="0">
        <x:v>9.371339</x:v>
      </x:c>
      <x:c t="n" s="0">
        <x:v>11.15007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43948.8346643519</x:v>
      </x:c>
      <x:c t="n" s="7">
        <x:v>43948.8346643519</x:v>
      </x:c>
      <x:c t="n" s="0">
        <x:v>37.20775</x:v>
      </x:c>
      <x:c t="n" s="0">
        <x:v>54.20069</x:v>
      </x:c>
      <x:c t="n" s="0">
        <x:v>79.29058</x:v>
      </x:c>
      <x:c t="n" s="0">
        <x:v>84.93038</x:v>
      </x:c>
      <x:c t="n" s="0">
        <x:v>-3.962202</x:v>
      </x:c>
      <x:c t="n" s="0">
        <x:v>2.212876</x:v>
      </x:c>
      <x:c t="n" s="0">
        <x:v>1.548478</x:v>
      </x:c>
      <x:c t="n" s="0">
        <x:v>7.975824</x:v>
      </x:c>
      <x:c t="n" s="0">
        <x:v>16.27887</x:v>
      </x:c>
      <x:c t="n" s="0">
        <x:v>17.82128</x:v>
      </x:c>
      <x:c t="n" s="0">
        <x:v>15.84222</x:v>
      </x:c>
      <x:c t="n" s="0">
        <x:v>14.28112</x:v>
      </x:c>
      <x:c t="n" s="0">
        <x:v>14.17602</x:v>
      </x:c>
      <x:c t="n" s="0">
        <x:v>14.33211</x:v>
      </x:c>
      <x:c t="n" s="0">
        <x:v>13.28189</x:v>
      </x:c>
      <x:c t="n" s="0">
        <x:v>13.93214</x:v>
      </x:c>
      <x:c t="n" s="0">
        <x:v>24.1738</x:v>
      </x:c>
      <x:c t="n" s="0">
        <x:v>20.68182</x:v>
      </x:c>
      <x:c t="n" s="0">
        <x:v>20.07264</x:v>
      </x:c>
      <x:c t="n" s="0">
        <x:v>25.14472</x:v>
      </x:c>
      <x:c t="n" s="0">
        <x:v>24.25439</x:v>
      </x:c>
      <x:c t="n" s="0">
        <x:v>24.3455</x:v>
      </x:c>
      <x:c t="n" s="0">
        <x:v>31.28216</x:v>
      </x:c>
      <x:c t="n" s="0">
        <x:v>29.86019</x:v>
      </x:c>
      <x:c t="n" s="0">
        <x:v>30.17615</x:v>
      </x:c>
      <x:c t="n" s="0">
        <x:v>30.32127</x:v>
      </x:c>
      <x:c t="n" s="0">
        <x:v>31.24983</x:v>
      </x:c>
      <x:c t="n" s="0">
        <x:v>29.81769</x:v>
      </x:c>
      <x:c t="n" s="0">
        <x:v>27.74825</x:v>
      </x:c>
      <x:c t="n" s="0">
        <x:v>26.02617</x:v>
      </x:c>
      <x:c t="n" s="0">
        <x:v>24.55466</x:v>
      </x:c>
      <x:c t="n" s="0">
        <x:v>23.24029</x:v>
      </x:c>
      <x:c t="n" s="0">
        <x:v>21.25981</x:v>
      </x:c>
      <x:c t="n" s="0">
        <x:v>20.93328</x:v>
      </x:c>
      <x:c t="n" s="0">
        <x:v>23.45063</x:v>
      </x:c>
      <x:c t="n" s="0">
        <x:v>19.2907</x:v>
      </x:c>
      <x:c t="n" s="0">
        <x:v>13.87318</x:v>
      </x:c>
      <x:c t="n" s="0">
        <x:v>5.645607</x:v>
      </x:c>
      <x:c t="n" s="0">
        <x:v>9.04866</x:v>
      </x:c>
      <x:c t="n" s="0">
        <x:v>11.46095</x:v>
      </x:c>
      <x:c t="n" s="0">
        <x:v>-5.166969</x:v>
      </x:c>
      <x:c t="n" s="0">
        <x:v>2.913985</x:v>
      </x:c>
      <x:c t="n" s="0">
        <x:v>-1.435463</x:v>
      </x:c>
      <x:c t="n" s="0">
        <x:v>2.693144</x:v>
      </x:c>
      <x:c t="n" s="0">
        <x:v>11.49132</x:v>
      </x:c>
      <x:c t="n" s="0">
        <x:v>20.19389</x:v>
      </x:c>
      <x:c t="n" s="0">
        <x:v>1.03204</x:v>
      </x:c>
      <x:c t="n" s="0">
        <x:v>-3.852031</x:v>
      </x:c>
      <x:c t="n" s="0">
        <x:v>13.64006</x:v>
      </x:c>
      <x:c t="n" s="0">
        <x:v>14.56777</x:v>
      </x:c>
      <x:c t="n" s="0">
        <x:v>10.28723</x:v>
      </x:c>
      <x:c t="n" s="0">
        <x:v>13.88071</x:v>
      </x:c>
      <x:c t="n" s="0">
        <x:v>18.542</x:v>
      </x:c>
      <x:c t="n" s="0">
        <x:v>17.59421</x:v>
      </x:c>
      <x:c t="n" s="0">
        <x:v>10.84224</x:v>
      </x:c>
      <x:c t="n" s="0">
        <x:v>22.07968</x:v>
      </x:c>
      <x:c t="n" s="0">
        <x:v>27.82069</x:v>
      </x:c>
      <x:c t="n" s="0">
        <x:v>23.09655</x:v>
      </x:c>
      <x:c t="n" s="0">
        <x:v>17.75457</x:v>
      </x:c>
      <x:c t="n" s="0">
        <x:v>30.47096</x:v>
      </x:c>
      <x:c t="n" s="0">
        <x:v>30.10777</x:v>
      </x:c>
      <x:c t="n" s="0">
        <x:v>30.88175</x:v>
      </x:c>
      <x:c t="n" s="0">
        <x:v>28.90568</x:v>
      </x:c>
      <x:c t="n" s="0">
        <x:v>26.78946</x:v>
      </x:c>
      <x:c t="n" s="0">
        <x:v>25.09237</x:v>
      </x:c>
      <x:c t="n" s="0">
        <x:v>22.8951</x:v>
      </x:c>
      <x:c t="n" s="0">
        <x:v>23.34868</x:v>
      </x:c>
      <x:c t="n" s="0">
        <x:v>21.75054</x:v>
      </x:c>
      <x:c t="n" s="0">
        <x:v>21.10589</x:v>
      </x:c>
      <x:c t="n" s="0">
        <x:v>20.61405</x:v>
      </x:c>
      <x:c t="n" s="0">
        <x:v>22.80686</x:v>
      </x:c>
      <x:c t="n" s="0">
        <x:v>18.60004</x:v>
      </x:c>
      <x:c t="n" s="0">
        <x:v>13.66689</x:v>
      </x:c>
      <x:c t="n" s="0">
        <x:v>5.824686</x:v>
      </x:c>
      <x:c t="n" s="0">
        <x:v>8.977935</x:v>
      </x:c>
      <x:c t="n" s="0">
        <x:v>11.52637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43948.8346643519</x:v>
      </x:c>
      <x:c t="n" s="7">
        <x:v>43948.8346643519</x:v>
      </x:c>
      <x:c t="n" s="0">
        <x:v>38.45924</x:v>
      </x:c>
      <x:c t="n" s="0">
        <x:v>54.20069</x:v>
      </x:c>
      <x:c t="n" s="0">
        <x:v>88.34741</x:v>
      </x:c>
      <x:c t="n" s="0">
        <x:v>92.34827</x:v>
      </x:c>
      <x:c t="n" s="0">
        <x:v>-4.118569</x:v>
      </x:c>
      <x:c t="n" s="0">
        <x:v>2.322548</x:v>
      </x:c>
      <x:c t="n" s="0">
        <x:v>1.315173</x:v>
      </x:c>
      <x:c t="n" s="0">
        <x:v>7.705114</x:v>
      </x:c>
      <x:c t="n" s="0">
        <x:v>15.83334</x:v>
      </x:c>
      <x:c t="n" s="0">
        <x:v>18.25925</x:v>
      </x:c>
      <x:c t="n" s="0">
        <x:v>15.18137</x:v>
      </x:c>
      <x:c t="n" s="0">
        <x:v>13.60306</x:v>
      </x:c>
      <x:c t="n" s="0">
        <x:v>14.10178</x:v>
      </x:c>
      <x:c t="n" s="0">
        <x:v>13.96226</x:v>
      </x:c>
      <x:c t="n" s="0">
        <x:v>12.95398</x:v>
      </x:c>
      <x:c t="n" s="0">
        <x:v>14.09315</x:v>
      </x:c>
      <x:c t="n" s="0">
        <x:v>23.68686</x:v>
      </x:c>
      <x:c t="n" s="0">
        <x:v>20.21556</x:v>
      </x:c>
      <x:c t="n" s="0">
        <x:v>19.96985</x:v>
      </x:c>
      <x:c t="n" s="0">
        <x:v>24.82982</x:v>
      </x:c>
      <x:c t="n" s="0">
        <x:v>24.17468</x:v>
      </x:c>
      <x:c t="n" s="0">
        <x:v>24.24454</x:v>
      </x:c>
      <x:c t="n" s="0">
        <x:v>30.74517</x:v>
      </x:c>
      <x:c t="n" s="0">
        <x:v>31.41599</x:v>
      </x:c>
      <x:c t="n" s="0">
        <x:v>31.1356</x:v>
      </x:c>
      <x:c t="n" s="0">
        <x:v>30.22738</x:v>
      </x:c>
      <x:c t="n" s="0">
        <x:v>31.14037</x:v>
      </x:c>
      <x:c t="n" s="0">
        <x:v>29.47373</x:v>
      </x:c>
      <x:c t="n" s="0">
        <x:v>27.33822</x:v>
      </x:c>
      <x:c t="n" s="0">
        <x:v>25.6452</x:v>
      </x:c>
      <x:c t="n" s="0">
        <x:v>24.30639</x:v>
      </x:c>
      <x:c t="n" s="0">
        <x:v>22.91941</x:v>
      </x:c>
      <x:c t="n" s="0">
        <x:v>21.15843</x:v>
      </x:c>
      <x:c t="n" s="0">
        <x:v>20.94779</x:v>
      </x:c>
      <x:c t="n" s="0">
        <x:v>23.2525</x:v>
      </x:c>
      <x:c t="n" s="0">
        <x:v>19.19948</x:v>
      </x:c>
      <x:c t="n" s="0">
        <x:v>13.8953</x:v>
      </x:c>
      <x:c t="n" s="0">
        <x:v>5.515051</x:v>
      </x:c>
      <x:c t="n" s="0">
        <x:v>8.997025</x:v>
      </x:c>
      <x:c t="n" s="0">
        <x:v>11.62213</x:v>
      </x:c>
      <x:c t="n" s="0">
        <x:v>-5.166969</x:v>
      </x:c>
      <x:c t="n" s="0">
        <x:v>2.913985</x:v>
      </x:c>
      <x:c t="n" s="0">
        <x:v>0.1131552</x:v>
      </x:c>
      <x:c t="n" s="0">
        <x:v>6.706887</x:v>
      </x:c>
      <x:c t="n" s="0">
        <x:v>11.49132</x:v>
      </x:c>
      <x:c t="n" s="0">
        <x:v>20.19389</x:v>
      </x:c>
      <x:c t="n" s="0">
        <x:v>1.03204</x:v>
      </x:c>
      <x:c t="n" s="0">
        <x:v>-7.485478</x:v>
      </x:c>
      <x:c t="n" s="0">
        <x:v>13.64006</x:v>
      </x:c>
      <x:c t="n" s="0">
        <x:v>10.7741</x:v>
      </x:c>
      <x:c t="n" s="0">
        <x:v>9.55463</x:v>
      </x:c>
      <x:c t="n" s="0">
        <x:v>14.93151</x:v>
      </x:c>
      <x:c t="n" s="0">
        <x:v>17.13553</x:v>
      </x:c>
      <x:c t="n" s="0">
        <x:v>15.49109</x:v>
      </x:c>
      <x:c t="n" s="0">
        <x:v>21.00372</x:v>
      </x:c>
      <x:c t="n" s="0">
        <x:v>22.45255</x:v>
      </x:c>
      <x:c t="n" s="0">
        <x:v>5.772674</x:v>
      </x:c>
      <x:c t="n" s="0">
        <x:v>23.08844</x:v>
      </x:c>
      <x:c t="n" s="0">
        <x:v>28.13557</x:v>
      </x:c>
      <x:c t="n" s="0">
        <x:v>35.41412</x:v>
      </x:c>
      <x:c t="n" s="0">
        <x:v>33.83942</x:v>
      </x:c>
      <x:c t="n" s="0">
        <x:v>28.35833</x:v>
      </x:c>
      <x:c t="n" s="0">
        <x:v>31.03222</x:v>
      </x:c>
      <x:c t="n" s="0">
        <x:v>26.42031</x:v>
      </x:c>
      <x:c t="n" s="0">
        <x:v>24.5251</x:v>
      </x:c>
      <x:c t="n" s="0">
        <x:v>22.40499</x:v>
      </x:c>
      <x:c t="n" s="0">
        <x:v>21.27183</x:v>
      </x:c>
      <x:c t="n" s="0">
        <x:v>20.45149</x:v>
      </x:c>
      <x:c t="n" s="0">
        <x:v>19.85357</x:v>
      </x:c>
      <x:c t="n" s="0">
        <x:v>18.91912</x:v>
      </x:c>
      <x:c t="n" s="0">
        <x:v>20.12448</x:v>
      </x:c>
      <x:c t="n" s="0">
        <x:v>17.81906</x:v>
      </x:c>
      <x:c t="n" s="0">
        <x:v>13.58902</x:v>
      </x:c>
      <x:c t="n" s="0">
        <x:v>3.993162</x:v>
      </x:c>
      <x:c t="n" s="0">
        <x:v>8.758746</x:v>
      </x:c>
      <x:c t="n" s="0">
        <x:v>12.80287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43948.8346643519</x:v>
      </x:c>
      <x:c t="n" s="7">
        <x:v>43948.8346643519</x:v>
      </x:c>
      <x:c t="n" s="0">
        <x:v>38.81271</x:v>
      </x:c>
      <x:c t="n" s="0">
        <x:v>54.20069</x:v>
      </x:c>
      <x:c t="n" s="0">
        <x:v>93.91262</x:v>
      </x:c>
      <x:c t="n" s="0">
        <x:v>94.51527</x:v>
      </x:c>
      <x:c t="n" s="0">
        <x:v>-4.256719</x:v>
      </x:c>
      <x:c t="n" s="0">
        <x:v>2.414066</x:v>
      </x:c>
      <x:c t="n" s="0">
        <x:v>1.159124</x:v>
      </x:c>
      <x:c t="n" s="0">
        <x:v>7.572939</x:v>
      </x:c>
      <x:c t="n" s="0">
        <x:v>15.41294</x:v>
      </x:c>
      <x:c t="n" s="0">
        <x:v>18.60122</x:v>
      </x:c>
      <x:c t="n" s="0">
        <x:v>14.52453</x:v>
      </x:c>
      <x:c t="n" s="0">
        <x:v>12.92354</x:v>
      </x:c>
      <x:c t="n" s="0">
        <x:v>14.03737</x:v>
      </x:c>
      <x:c t="n" s="0">
        <x:v>13.61937</x:v>
      </x:c>
      <x:c t="n" s="0">
        <x:v>12.44635</x:v>
      </x:c>
      <x:c t="n" s="0">
        <x:v>14.22609</x:v>
      </x:c>
      <x:c t="n" s="0">
        <x:v>23.06071</x:v>
      </x:c>
      <x:c t="n" s="0">
        <x:v>21.20376</x:v>
      </x:c>
      <x:c t="n" s="0">
        <x:v>21.21304</x:v>
      </x:c>
      <x:c t="n" s="0">
        <x:v>24.55216</x:v>
      </x:c>
      <x:c t="n" s="0">
        <x:v>23.61313</x:v>
      </x:c>
      <x:c t="n" s="0">
        <x:v>24.02695</x:v>
      </x:c>
      <x:c t="n" s="0">
        <x:v>30.5075</x:v>
      </x:c>
      <x:c t="n" s="0">
        <x:v>31.09471</x:v>
      </x:c>
      <x:c t="n" s="0">
        <x:v>31.23893</x:v>
      </x:c>
      <x:c t="n" s="0">
        <x:v>29.77579</x:v>
      </x:c>
      <x:c t="n" s="0">
        <x:v>30.97285</x:v>
      </x:c>
      <x:c t="n" s="0">
        <x:v>29.0284</x:v>
      </x:c>
      <x:c t="n" s="0">
        <x:v>27.00655</x:v>
      </x:c>
      <x:c t="n" s="0">
        <x:v>25.38044</x:v>
      </x:c>
      <x:c t="n" s="0">
        <x:v>24.05404</x:v>
      </x:c>
      <x:c t="n" s="0">
        <x:v>22.53502</x:v>
      </x:c>
      <x:c t="n" s="0">
        <x:v>20.79237</x:v>
      </x:c>
      <x:c t="n" s="0">
        <x:v>20.59751</x:v>
      </x:c>
      <x:c t="n" s="0">
        <x:v>22.92014</x:v>
      </x:c>
      <x:c t="n" s="0">
        <x:v>19.01156</x:v>
      </x:c>
      <x:c t="n" s="0">
        <x:v>13.70532</x:v>
      </x:c>
      <x:c t="n" s="0">
        <x:v>5.315907</x:v>
      </x:c>
      <x:c t="n" s="0">
        <x:v>8.993866</x:v>
      </x:c>
      <x:c t="n" s="0">
        <x:v>11.75517</x:v>
      </x:c>
      <x:c t="n" s="0">
        <x:v>-5.166969</x:v>
      </x:c>
      <x:c t="n" s="0">
        <x:v>2.913985</x:v>
      </x:c>
      <x:c t="n" s="0">
        <x:v>0.1131552</x:v>
      </x:c>
      <x:c t="n" s="0">
        <x:v>6.706887</x:v>
      </x:c>
      <x:c t="n" s="0">
        <x:v>11.49132</x:v>
      </x:c>
      <x:c t="n" s="0">
        <x:v>20.19389</x:v>
      </x:c>
      <x:c t="n" s="0">
        <x:v>9.534761</x:v>
      </x:c>
      <x:c t="n" s="0">
        <x:v>-7.485478</x:v>
      </x:c>
      <x:c t="n" s="0">
        <x:v>14.72515</x:v>
      </x:c>
      <x:c t="n" s="0">
        <x:v>10.7741</x:v>
      </x:c>
      <x:c t="n" s="0">
        <x:v>6.074674</x:v>
      </x:c>
      <x:c t="n" s="0">
        <x:v>14.93151</x:v>
      </x:c>
      <x:c t="n" s="0">
        <x:v>12.72977</x:v>
      </x:c>
      <x:c t="n" s="0">
        <x:v>26.33088</x:v>
      </x:c>
      <x:c t="n" s="0">
        <x:v>27.74413</x:v>
      </x:c>
      <x:c t="n" s="0">
        <x:v>21.95396</x:v>
      </x:c>
      <x:c t="n" s="0">
        <x:v>18.87665</x:v>
      </x:c>
      <x:c t="n" s="0">
        <x:v>21.88172</x:v>
      </x:c>
      <x:c t="n" s="0">
        <x:v>28.23835</x:v>
      </x:c>
      <x:c t="n" s="0">
        <x:v>26.54263</x:v>
      </x:c>
      <x:c t="n" s="0">
        <x:v>33.78096</x:v>
      </x:c>
      <x:c t="n" s="0">
        <x:v>22.58396</x:v>
      </x:c>
      <x:c t="n" s="0">
        <x:v>27.94275</x:v>
      </x:c>
      <x:c t="n" s="0">
        <x:v>26.74273</x:v>
      </x:c>
      <x:c t="n" s="0">
        <x:v>24.15272</x:v>
      </x:c>
      <x:c t="n" s="0">
        <x:v>22.71547</x:v>
      </x:c>
      <x:c t="n" s="0">
        <x:v>20.79235</x:v>
      </x:c>
      <x:c t="n" s="0">
        <x:v>17.69069</x:v>
      </x:c>
      <x:c t="n" s="0">
        <x:v>18.69141</x:v>
      </x:c>
      <x:c t="n" s="0">
        <x:v>16.30457</x:v>
      </x:c>
      <x:c t="n" s="0">
        <x:v>20.31213</x:v>
      </x:c>
      <x:c t="n" s="0">
        <x:v>17.62133</x:v>
      </x:c>
      <x:c t="n" s="0">
        <x:v>12.62646</x:v>
      </x:c>
      <x:c t="n" s="0">
        <x:v>4.481544</x:v>
      </x:c>
      <x:c t="n" s="0">
        <x:v>8.766922</x:v>
      </x:c>
      <x:c t="n" s="0">
        <x:v>11.61412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43948.8346643519</x:v>
      </x:c>
      <x:c t="n" s="7">
        <x:v>43948.8346643519</x:v>
      </x:c>
      <x:c t="n" s="0">
        <x:v>38.7253</x:v>
      </x:c>
      <x:c t="n" s="0">
        <x:v>54.20069</x:v>
      </x:c>
      <x:c t="n" s="0">
        <x:v>91.2061</x:v>
      </x:c>
      <x:c t="n" s="0">
        <x:v>94.28224</x:v>
      </x:c>
      <x:c t="n" s="0">
        <x:v>-4.378266</x:v>
      </x:c>
      <x:c t="n" s="0">
        <x:v>2.423805</x:v>
      </x:c>
      <x:c t="n" s="0">
        <x:v>1.021267</x:v>
      </x:c>
      <x:c t="n" s="0">
        <x:v>7.456784</x:v>
      </x:c>
      <x:c t="n" s="0">
        <x:v>14.97252</x:v>
      </x:c>
      <x:c t="n" s="0">
        <x:v>18.87336</x:v>
      </x:c>
      <x:c t="n" s="0">
        <x:v>14.37667</x:v>
      </x:c>
      <x:c t="n" s="0">
        <x:v>12.24499</x:v>
      </x:c>
      <x:c t="n" s="0">
        <x:v>14.40392</x:v>
      </x:c>
      <x:c t="n" s="0">
        <x:v>13.37788</x:v>
      </x:c>
      <x:c t="n" s="0">
        <x:v>11.92893</x:v>
      </x:c>
      <x:c t="n" s="0">
        <x:v>17.36064</x:v>
      </x:c>
      <x:c t="n" s="0">
        <x:v>22.44366</x:v>
      </x:c>
      <x:c t="n" s="0">
        <x:v>22.44016</x:v>
      </x:c>
      <x:c t="n" s="0">
        <x:v>23.81694</x:v>
      </x:c>
      <x:c t="n" s="0">
        <x:v>24.19723</x:v>
      </x:c>
      <x:c t="n" s="0">
        <x:v>23.33259</x:v>
      </x:c>
      <x:c t="n" s="0">
        <x:v>24.17662</x:v>
      </x:c>
      <x:c t="n" s="0">
        <x:v>30.29198</x:v>
      </x:c>
      <x:c t="n" s="0">
        <x:v>30.67628</x:v>
      </x:c>
      <x:c t="n" s="0">
        <x:v>31.29298</x:v>
      </x:c>
      <x:c t="n" s="0">
        <x:v>29.32695</x:v>
      </x:c>
      <x:c t="n" s="0">
        <x:v>30.61209</x:v>
      </x:c>
      <x:c t="n" s="0">
        <x:v>28.83253</x:v>
      </x:c>
      <x:c t="n" s="0">
        <x:v>26.74852</x:v>
      </x:c>
      <x:c t="n" s="0">
        <x:v>24.96588</x:v>
      </x:c>
      <x:c t="n" s="0">
        <x:v>23.74258</x:v>
      </x:c>
      <x:c t="n" s="0">
        <x:v>22.12206</x:v>
      </x:c>
      <x:c t="n" s="0">
        <x:v>20.68313</x:v>
      </x:c>
      <x:c t="n" s="0">
        <x:v>20.35073</x:v>
      </x:c>
      <x:c t="n" s="0">
        <x:v>22.58219</x:v>
      </x:c>
      <x:c t="n" s="0">
        <x:v>18.83618</x:v>
      </x:c>
      <x:c t="n" s="0">
        <x:v>13.41299</x:v>
      </x:c>
      <x:c t="n" s="0">
        <x:v>5.3547</x:v>
      </x:c>
      <x:c t="n" s="0">
        <x:v>9.044659</x:v>
      </x:c>
      <x:c t="n" s="0">
        <x:v>11.5354</x:v>
      </x:c>
      <x:c t="n" s="0">
        <x:v>-5.16665</x:v>
      </x:c>
      <x:c t="n" s="0">
        <x:v>1.811884</x:v>
      </x:c>
      <x:c t="n" s="0">
        <x:v>0.1131552</x:v>
      </x:c>
      <x:c t="n" s="0">
        <x:v>6.706887</x:v>
      </x:c>
      <x:c t="n" s="0">
        <x:v>9.386877</x:v>
      </x:c>
      <x:c t="n" s="0">
        <x:v>20.19389</x:v>
      </x:c>
      <x:c t="n" s="0">
        <x:v>13.39331</x:v>
      </x:c>
      <x:c t="n" s="0">
        <x:v>-7.485478</x:v>
      </x:c>
      <x:c t="n" s="0">
        <x:v>16.08751</x:v>
      </x:c>
      <x:c t="n" s="0">
        <x:v>12.5352</x:v>
      </x:c>
      <x:c t="n" s="0">
        <x:v>6.074674</x:v>
      </x:c>
      <x:c t="n" s="0">
        <x:v>26.74395</x:v>
      </x:c>
      <x:c t="n" s="0">
        <x:v>12.72977</x:v>
      </x:c>
      <x:c t="n" s="0">
        <x:v>25.82936</x:v>
      </x:c>
      <x:c t="n" s="0">
        <x:v>29.4259</x:v>
      </x:c>
      <x:c t="n" s="0">
        <x:v>20.0582</x:v>
      </x:c>
      <x:c t="n" s="0">
        <x:v>21.47236</x:v>
      </x:c>
      <x:c t="n" s="0">
        <x:v>26.26868</x:v>
      </x:c>
      <x:c t="n" s="0">
        <x:v>28.05558</x:v>
      </x:c>
      <x:c t="n" s="0">
        <x:v>24.52996</x:v>
      </x:c>
      <x:c t="n" s="0">
        <x:v>27.21134</x:v>
      </x:c>
      <x:c t="n" s="0">
        <x:v>27.61906</x:v>
      </x:c>
      <x:c t="n" s="0">
        <x:v>27.31319</x:v>
      </x:c>
      <x:c t="n" s="0">
        <x:v>27.47705</x:v>
      </x:c>
      <x:c t="n" s="0">
        <x:v>24.59065</x:v>
      </x:c>
      <x:c t="n" s="0">
        <x:v>23.85908</x:v>
      </x:c>
      <x:c t="n" s="0">
        <x:v>22.96059</x:v>
      </x:c>
      <x:c t="n" s="0">
        <x:v>19.64445</x:v>
      </x:c>
      <x:c t="n" s="0">
        <x:v>18.76515</x:v>
      </x:c>
      <x:c t="n" s="0">
        <x:v>19.06885</x:v>
      </x:c>
      <x:c t="n" s="0">
        <x:v>20.32607</x:v>
      </x:c>
      <x:c t="n" s="0">
        <x:v>17.41534</x:v>
      </x:c>
      <x:c t="n" s="0">
        <x:v>11.70619</x:v>
      </x:c>
      <x:c t="n" s="0">
        <x:v>5.444017</x:v>
      </x:c>
      <x:c t="n" s="0">
        <x:v>9.868107</x:v>
      </x:c>
      <x:c t="n" s="0">
        <x:v>9.813727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43948.8346643519</x:v>
      </x:c>
      <x:c t="n" s="7">
        <x:v>43948.8346643519</x:v>
      </x:c>
      <x:c t="n" s="0">
        <x:v>40.28236</x:v>
      </x:c>
      <x:c t="n" s="0">
        <x:v>54.20069</x:v>
      </x:c>
      <x:c t="n" s="0">
        <x:v>78.52809</x:v>
      </x:c>
      <x:c t="n" s="0">
        <x:v>85.40134</x:v>
      </x:c>
      <x:c t="n" s="0">
        <x:v>-4.484786</x:v>
      </x:c>
      <x:c t="n" s="0">
        <x:v>2.241262</x:v>
      </x:c>
      <x:c t="n" s="0">
        <x:v>0.899967</x:v>
      </x:c>
      <x:c t="n" s="0">
        <x:v>7.355065</x:v>
      </x:c>
      <x:c t="n" s="0">
        <x:v>14.41375</x:v>
      </x:c>
      <x:c t="n" s="0">
        <x:v>19.093</x:v>
      </x:c>
      <x:c t="n" s="0">
        <x:v>14.24627</x:v>
      </x:c>
      <x:c t="n" s="0">
        <x:v>11.63614</x:v>
      </x:c>
      <x:c t="n" s="0">
        <x:v>14.69421</x:v>
      </x:c>
      <x:c t="n" s="0">
        <x:v>13.3705</x:v>
      </x:c>
      <x:c t="n" s="0">
        <x:v>11.4323</x:v>
      </x:c>
      <x:c t="n" s="0">
        <x:v>21.87911</x:v>
      </x:c>
      <x:c t="n" s="0">
        <x:v>22.6153</x:v>
      </x:c>
      <x:c t="n" s="0">
        <x:v>22.74933</x:v>
      </x:c>
      <x:c t="n" s="0">
        <x:v>24.28938</x:v>
      </x:c>
      <x:c t="n" s="0">
        <x:v>23.65206</x:v>
      </x:c>
      <x:c t="n" s="0">
        <x:v>23.01962</x:v>
      </x:c>
      <x:c t="n" s="0">
        <x:v>24.12176</x:v>
      </x:c>
      <x:c t="n" s="0">
        <x:v>29.8231</x:v>
      </x:c>
      <x:c t="n" s="0">
        <x:v>30.27036</x:v>
      </x:c>
      <x:c t="n" s="0">
        <x:v>31.55135</x:v>
      </x:c>
      <x:c t="n" s="0">
        <x:v>29.18385</x:v>
      </x:c>
      <x:c t="n" s="0">
        <x:v>30.25943</x:v>
      </x:c>
      <x:c t="n" s="0">
        <x:v>28.48224</x:v>
      </x:c>
      <x:c t="n" s="0">
        <x:v>26.47469</x:v>
      </x:c>
      <x:c t="n" s="0">
        <x:v>24.86613</x:v>
      </x:c>
      <x:c t="n" s="0">
        <x:v>23.46841</x:v>
      </x:c>
      <x:c t="n" s="0">
        <x:v>21.86801</x:v>
      </x:c>
      <x:c t="n" s="0">
        <x:v>20.37774</x:v>
      </x:c>
      <x:c t="n" s="0">
        <x:v>20.15079</x:v>
      </x:c>
      <x:c t="n" s="0">
        <x:v>22.32884</x:v>
      </x:c>
      <x:c t="n" s="0">
        <x:v>18.73741</x:v>
      </x:c>
      <x:c t="n" s="0">
        <x:v>13.2167</x:v>
      </x:c>
      <x:c t="n" s="0">
        <x:v>5.179214</x:v>
      </x:c>
      <x:c t="n" s="0">
        <x:v>9.283014</x:v>
      </x:c>
      <x:c t="n" s="0">
        <x:v>11.34775</x:v>
      </x:c>
      <x:c t="n" s="0">
        <x:v>-5.166459</x:v>
      </x:c>
      <x:c t="n" s="0">
        <x:v>0.9852383</x:v>
      </x:c>
      <x:c t="n" s="0">
        <x:v>0.1131552</x:v>
      </x:c>
      <x:c t="n" s="0">
        <x:v>6.706887</x:v>
      </x:c>
      <x:c t="n" s="0">
        <x:v>7.352054</x:v>
      </x:c>
      <x:c t="n" s="0">
        <x:v>19.8952</x:v>
      </x:c>
      <x:c t="n" s="0">
        <x:v>13.39331</x:v>
      </x:c>
      <x:c t="n" s="0">
        <x:v>4.489171</x:v>
      </x:c>
      <x:c t="n" s="0">
        <x:v>16.2852</x:v>
      </x:c>
      <x:c t="n" s="0">
        <x:v>13.32708</x:v>
      </x:c>
      <x:c t="n" s="0">
        <x:v>6.074674</x:v>
      </x:c>
      <x:c t="n" s="0">
        <x:v>28.67651</x:v>
      </x:c>
      <x:c t="n" s="0">
        <x:v>25.28657</x:v>
      </x:c>
      <x:c t="n" s="0">
        <x:v>23.84183</x:v>
      </x:c>
      <x:c t="n" s="0">
        <x:v>22.63161</x:v>
      </x:c>
      <x:c t="n" s="0">
        <x:v>20.47974</x:v>
      </x:c>
      <x:c t="n" s="0">
        <x:v>18.37501</x:v>
      </x:c>
      <x:c t="n" s="0">
        <x:v>19.89162</x:v>
      </x:c>
      <x:c t="n" s="0">
        <x:v>21.45869</x:v>
      </x:c>
      <x:c t="n" s="0">
        <x:v>27.3935</x:v>
      </x:c>
      <x:c t="n" s="0">
        <x:v>33.40919</x:v>
      </x:c>
      <x:c t="n" s="0">
        <x:v>29.18595</x:v>
      </x:c>
      <x:c t="n" s="0">
        <x:v>28.24976</x:v>
      </x:c>
      <x:c t="n" s="0">
        <x:v>27.23857</x:v>
      </x:c>
      <x:c t="n" s="0">
        <x:v>25.50477</x:v>
      </x:c>
      <x:c t="n" s="0">
        <x:v>21.45618</x:v>
      </x:c>
      <x:c t="n" s="0">
        <x:v>20.44052</x:v>
      </x:c>
      <x:c t="n" s="0">
        <x:v>20.39537</x:v>
      </x:c>
      <x:c t="n" s="0">
        <x:v>17.73784</x:v>
      </x:c>
      <x:c t="n" s="0">
        <x:v>19.7532</x:v>
      </x:c>
      <x:c t="n" s="0">
        <x:v>20.40554</x:v>
      </x:c>
      <x:c t="n" s="0">
        <x:v>18.72354</x:v>
      </x:c>
      <x:c t="n" s="0">
        <x:v>11.40532</x:v>
      </x:c>
      <x:c t="n" s="0">
        <x:v>3.693026</x:v>
      </x:c>
      <x:c t="n" s="0">
        <x:v>10.27914</x:v>
      </x:c>
      <x:c t="n" s="0">
        <x:v>9.565023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43948.8346643519</x:v>
      </x:c>
      <x:c t="n" s="7">
        <x:v>43948.8346643519</x:v>
      </x:c>
      <x:c t="n" s="0">
        <x:v>41.35649</x:v>
      </x:c>
      <x:c t="n" s="0">
        <x:v>54.20069</x:v>
      </x:c>
      <x:c t="n" s="0">
        <x:v>89.02587</x:v>
      </x:c>
      <x:c t="n" s="0">
        <x:v>90.43864</x:v>
      </x:c>
      <x:c t="n" s="0">
        <x:v>-4.577874</x:v>
      </x:c>
      <x:c t="n" s="0">
        <x:v>2.079051</x:v>
      </x:c>
      <x:c t="n" s="0">
        <x:v>0.7936221</x:v>
      </x:c>
      <x:c t="n" s="0">
        <x:v>7.266266</x:v>
      </x:c>
      <x:c t="n" s="0">
        <x:v>13.87208</x:v>
      </x:c>
      <x:c t="n" s="0">
        <x:v>18.94119</x:v>
      </x:c>
      <x:c t="n" s="0">
        <x:v>14.13173</x:v>
      </x:c>
      <x:c t="n" s="0">
        <x:v>11.11022</x:v>
      </x:c>
      <x:c t="n" s="0">
        <x:v>15.15732</x:v>
      </x:c>
      <x:c t="n" s="0">
        <x:v>13.36419</x:v>
      </x:c>
      <x:c t="n" s="0">
        <x:v>13.51121</x:v>
      </x:c>
      <x:c t="n" s="0">
        <x:v>23.78885</x:v>
      </x:c>
      <x:c t="n" s="0">
        <x:v>23.12317</x:v>
      </x:c>
      <x:c t="n" s="0">
        <x:v>22.85905</x:v>
      </x:c>
      <x:c t="n" s="0">
        <x:v>24.7254</x:v>
      </x:c>
      <x:c t="n" s="0">
        <x:v>23.74681</x:v>
      </x:c>
      <x:c t="n" s="0">
        <x:v>22.39405</x:v>
      </x:c>
      <x:c t="n" s="0">
        <x:v>23.56558</x:v>
      </x:c>
      <x:c t="n" s="0">
        <x:v>29.77008</x:v>
      </x:c>
      <x:c t="n" s="0">
        <x:v>29.86723</x:v>
      </x:c>
      <x:c t="n" s="0">
        <x:v>31.94519</x:v>
      </x:c>
      <x:c t="n" s="0">
        <x:v>29.18745</x:v>
      </x:c>
      <x:c t="n" s="0">
        <x:v>30.44958</x:v>
      </x:c>
      <x:c t="n" s="0">
        <x:v>28.43898</x:v>
      </x:c>
      <x:c t="n" s="0">
        <x:v>26.22321</x:v>
      </x:c>
      <x:c t="n" s="0">
        <x:v>24.57066</x:v>
      </x:c>
      <x:c t="n" s="0">
        <x:v>23.12097</x:v>
      </x:c>
      <x:c t="n" s="0">
        <x:v>21.64421</x:v>
      </x:c>
      <x:c t="n" s="0">
        <x:v>20.1325</x:v>
      </x:c>
      <x:c t="n" s="0">
        <x:v>21.76328</x:v>
      </x:c>
      <x:c t="n" s="0">
        <x:v>22.83581</x:v>
      </x:c>
      <x:c t="n" s="0">
        <x:v>18.94432</x:v>
      </x:c>
      <x:c t="n" s="0">
        <x:v>14.85048</x:v>
      </x:c>
      <x:c t="n" s="0">
        <x:v>5.335827</x:v>
      </x:c>
      <x:c t="n" s="0">
        <x:v>9.299427</x:v>
      </x:c>
      <x:c t="n" s="0">
        <x:v>11.59433</x:v>
      </x:c>
      <x:c t="n" s="0">
        <x:v>-5.166459</x:v>
      </x:c>
      <x:c t="n" s="0">
        <x:v>0.9852383</x:v>
      </x:c>
      <x:c t="n" s="0">
        <x:v>0.1131552</x:v>
      </x:c>
      <x:c t="n" s="0">
        <x:v>6.706887</x:v>
      </x:c>
      <x:c t="n" s="0">
        <x:v>7.352054</x:v>
      </x:c>
      <x:c t="n" s="0">
        <x:v>16.89903</x:v>
      </x:c>
      <x:c t="n" s="0">
        <x:v>13.39331</x:v>
      </x:c>
      <x:c t="n" s="0">
        <x:v>5.0345</x:v>
      </x:c>
      <x:c t="n" s="0">
        <x:v>17.46284</x:v>
      </x:c>
      <x:c t="n" s="0">
        <x:v>13.32708</x:v>
      </x:c>
      <x:c t="n" s="0">
        <x:v>21.28022</x:v>
      </x:c>
      <x:c t="n" s="0">
        <x:v>28.67651</x:v>
      </x:c>
      <x:c t="n" s="0">
        <x:v>25.28657</x:v>
      </x:c>
      <x:c t="n" s="0">
        <x:v>22.1554</x:v>
      </x:c>
      <x:c t="n" s="0">
        <x:v>28.5478</x:v>
      </x:c>
      <x:c t="n" s="0">
        <x:v>24.867</x:v>
      </x:c>
      <x:c t="n" s="0">
        <x:v>16.99884</x:v>
      </x:c>
      <x:c t="n" s="0">
        <x:v>16.42164</x:v>
      </x:c>
      <x:c t="n" s="0">
        <x:v>30.00254</x:v>
      </x:c>
      <x:c t="n" s="0">
        <x:v>25.03748</x:v>
      </x:c>
      <x:c t="n" s="0">
        <x:v>33.65497</x:v>
      </x:c>
      <x:c t="n" s="0">
        <x:v>29.30574</x:v>
      </x:c>
      <x:c t="n" s="0">
        <x:v>31.1597</x:v>
      </x:c>
      <x:c t="n" s="0">
        <x:v>27.85934</x:v>
      </x:c>
      <x:c t="n" s="0">
        <x:v>24.62776</x:v>
      </x:c>
      <x:c t="n" s="0">
        <x:v>22.41067</x:v>
      </x:c>
      <x:c t="n" s="0">
        <x:v>21.10699</x:v>
      </x:c>
      <x:c t="n" s="0">
        <x:v>20.59569</x:v>
      </x:c>
      <x:c t="n" s="0">
        <x:v>18.20212</x:v>
      </x:c>
      <x:c t="n" s="0">
        <x:v>25.84813</x:v>
      </x:c>
      <x:c t="n" s="0">
        <x:v>24.75756</x:v>
      </x:c>
      <x:c t="n" s="0">
        <x:v>20.23069</x:v>
      </x:c>
      <x:c t="n" s="0">
        <x:v>19.19374</x:v>
      </x:c>
      <x:c t="n" s="0">
        <x:v>6.051584</x:v>
      </x:c>
      <x:c t="n" s="0">
        <x:v>8.744365</x:v>
      </x:c>
      <x:c t="n" s="0">
        <x:v>13.50064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43948.8346643519</x:v>
      </x:c>
      <x:c t="n" s="7">
        <x:v>43948.8346643519</x:v>
      </x:c>
      <x:c t="n" s="0">
        <x:v>40.13937</x:v>
      </x:c>
      <x:c t="n" s="0">
        <x:v>54.20069</x:v>
      </x:c>
      <x:c t="n" s="0">
        <x:v>91.25706</x:v>
      </x:c>
      <x:c t="n" s="0">
        <x:v>92.50244</x:v>
      </x:c>
      <x:c t="n" s="0">
        <x:v>-4.658981</x:v>
      </x:c>
      <x:c t="n" s="0">
        <x:v>1.935556</x:v>
      </x:c>
      <x:c t="n" s="0">
        <x:v>0.7006926</x:v>
      </x:c>
      <x:c t="n" s="0">
        <x:v>7.188966</x:v>
      </x:c>
      <x:c t="n" s="0">
        <x:v>13.34913</x:v>
      </x:c>
      <x:c t="n" s="0">
        <x:v>18.69661</x:v>
      </x:c>
      <x:c t="n" s="0">
        <x:v>13.99114</x:v>
      </x:c>
      <x:c t="n" s="0">
        <x:v>10.61446</x:v>
      </x:c>
      <x:c t="n" s="0">
        <x:v>15.58009</x:v>
      </x:c>
      <x:c t="n" s="0">
        <x:v>13.36758</x:v>
      </x:c>
      <x:c t="n" s="0">
        <x:v>16.54251</x:v>
      </x:c>
      <x:c t="n" s="0">
        <x:v>24.09725</x:v>
      </x:c>
      <x:c t="n" s="0">
        <x:v>24.50069</x:v>
      </x:c>
      <x:c t="n" s="0">
        <x:v>22.49344</x:v>
      </x:c>
      <x:c t="n" s="0">
        <x:v>25.84235</x:v>
      </x:c>
      <x:c t="n" s="0">
        <x:v>24.07473</x:v>
      </x:c>
      <x:c t="n" s="0">
        <x:v>22.06773</x:v>
      </x:c>
      <x:c t="n" s="0">
        <x:v>23.09301</x:v>
      </x:c>
      <x:c t="n" s="0">
        <x:v>29.72057</x:v>
      </x:c>
      <x:c t="n" s="0">
        <x:v>29.40393</x:v>
      </x:c>
      <x:c t="n" s="0">
        <x:v>31.75679</x:v>
      </x:c>
      <x:c t="n" s="0">
        <x:v>29.12794</x:v>
      </x:c>
      <x:c t="n" s="0">
        <x:v>30.1878</x:v>
      </x:c>
      <x:c t="n" s="0">
        <x:v>28.57738</x:v>
      </x:c>
      <x:c t="n" s="0">
        <x:v>25.98292</x:v>
      </x:c>
      <x:c t="n" s="0">
        <x:v>24.36424</x:v>
      </x:c>
      <x:c t="n" s="0">
        <x:v>22.89079</x:v>
      </x:c>
      <x:c t="n" s="0">
        <x:v>21.56569</x:v>
      </x:c>
      <x:c t="n" s="0">
        <x:v>19.90215</x:v>
      </x:c>
      <x:c t="n" s="0">
        <x:v>21.35555</x:v>
      </x:c>
      <x:c t="n" s="0">
        <x:v>22.50418</x:v>
      </x:c>
      <x:c t="n" s="0">
        <x:v>18.84101</x:v>
      </x:c>
      <x:c t="n" s="0">
        <x:v>14.56904</x:v>
      </x:c>
      <x:c t="n" s="0">
        <x:v>5.252459</x:v>
      </x:c>
      <x:c t="n" s="0">
        <x:v>9.277604</x:v>
      </x:c>
      <x:c t="n" s="0">
        <x:v>11.60108</x:v>
      </x:c>
      <x:c t="n" s="0">
        <x:v>-5.166459</x:v>
      </x:c>
      <x:c t="n" s="0">
        <x:v>0.9852383</x:v>
      </x:c>
      <x:c t="n" s="0">
        <x:v>0.1131552</x:v>
      </x:c>
      <x:c t="n" s="0">
        <x:v>6.706887</x:v>
      </x:c>
      <x:c t="n" s="0">
        <x:v>7.352054</x:v>
      </x:c>
      <x:c t="n" s="0">
        <x:v>16.89903</x:v>
      </x:c>
      <x:c t="n" s="0">
        <x:v>12.0028</x:v>
      </x:c>
      <x:c t="n" s="0">
        <x:v>5.876909</x:v>
      </x:c>
      <x:c t="n" s="0">
        <x:v>17.46284</x:v>
      </x:c>
      <x:c t="n" s="0">
        <x:v>13.54814</x:v>
      </x:c>
      <x:c t="n" s="0">
        <x:v>22.49673</x:v>
      </x:c>
      <x:c t="n" s="0">
        <x:v>20.0814</x:v>
      </x:c>
      <x:c t="n" s="0">
        <x:v>29.99277</x:v>
      </x:c>
      <x:c t="n" s="0">
        <x:v>19.36118</x:v>
      </x:c>
      <x:c t="n" s="0">
        <x:v>29.01758</x:v>
      </x:c>
      <x:c t="n" s="0">
        <x:v>25.85995</x:v>
      </x:c>
      <x:c t="n" s="0">
        <x:v>18.01005</x:v>
      </x:c>
      <x:c t="n" s="0">
        <x:v>19.42392</x:v>
      </x:c>
      <x:c t="n" s="0">
        <x:v>30.78492</x:v>
      </x:c>
      <x:c t="n" s="0">
        <x:v>28.48834</x:v>
      </x:c>
      <x:c t="n" s="0">
        <x:v>31.05903</x:v>
      </x:c>
      <x:c t="n" s="0">
        <x:v>25.55307</x:v>
      </x:c>
      <x:c t="n" s="0">
        <x:v>29.11727</x:v>
      </x:c>
      <x:c t="n" s="0">
        <x:v>29.3549</x:v>
      </x:c>
      <x:c t="n" s="0">
        <x:v>24.18621</x:v>
      </x:c>
      <x:c t="n" s="0">
        <x:v>23.87563</x:v>
      </x:c>
      <x:c t="n" s="0">
        <x:v>20.40095</x:v>
      </x:c>
      <x:c t="n" s="0">
        <x:v>19.50516</x:v>
      </x:c>
      <x:c t="n" s="0">
        <x:v>17.27806</x:v>
      </x:c>
      <x:c t="n" s="0">
        <x:v>18.89132</x:v>
      </x:c>
      <x:c t="n" s="0">
        <x:v>19.75154</x:v>
      </x:c>
      <x:c t="n" s="0">
        <x:v>17.61507</x:v>
      </x:c>
      <x:c t="n" s="0">
        <x:v>12.45089</x:v>
      </x:c>
      <x:c t="n" s="0">
        <x:v>4.973199</x:v>
      </x:c>
      <x:c t="n" s="0">
        <x:v>9.932298</x:v>
      </x:c>
      <x:c t="n" s="0">
        <x:v>11.58761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43948.8346643519</x:v>
      </x:c>
      <x:c t="n" s="7">
        <x:v>43948.8346643519</x:v>
      </x:c>
      <x:c t="n" s="0">
        <x:v>42.66899</x:v>
      </x:c>
      <x:c t="n" s="0">
        <x:v>54.20069</x:v>
      </x:c>
      <x:c t="n" s="0">
        <x:v>82.68233</x:v>
      </x:c>
      <x:c t="n" s="0">
        <x:v>87.11575</x:v>
      </x:c>
      <x:c t="n" s="0">
        <x:v>-4.729472</x:v>
      </x:c>
      <x:c t="n" s="0">
        <x:v>1.676347</x:v>
      </x:c>
      <x:c t="n" s="0">
        <x:v>1.015836</x:v>
      </x:c>
      <x:c t="n" s="0">
        <x:v>7.601728</x:v>
      </x:c>
      <x:c t="n" s="0">
        <x:v>12.84652</x:v>
      </x:c>
      <x:c t="n" s="0">
        <x:v>18.47623</x:v>
      </x:c>
      <x:c t="n" s="0">
        <x:v>13.58883</x:v>
      </x:c>
      <x:c t="n" s="0">
        <x:v>10.21302</x:v>
      </x:c>
      <x:c t="n" s="0">
        <x:v>15.91118</x:v>
      </x:c>
      <x:c t="n" s="0">
        <x:v>13.42688</x:v>
      </x:c>
      <x:c t="n" s="0">
        <x:v>18.09305</x:v>
      </x:c>
      <x:c t="n" s="0">
        <x:v>23.44396</x:v>
      </x:c>
      <x:c t="n" s="0">
        <x:v>26.02324</x:v>
      </x:c>
      <x:c t="n" s="0">
        <x:v>24.27977</x:v>
      </x:c>
      <x:c t="n" s="0">
        <x:v>25.71472</x:v>
      </x:c>
      <x:c t="n" s="0">
        <x:v>24.14319</x:v>
      </x:c>
      <x:c t="n" s="0">
        <x:v>21.48348</x:v>
      </x:c>
      <x:c t="n" s="0">
        <x:v>22.81629</x:v>
      </x:c>
      <x:c t="n" s="0">
        <x:v>29.76804</x:v>
      </x:c>
      <x:c t="n" s="0">
        <x:v>29.90842</x:v>
      </x:c>
      <x:c t="n" s="0">
        <x:v>31.77807</x:v>
      </x:c>
      <x:c t="n" s="0">
        <x:v>29.36404</x:v>
      </x:c>
      <x:c t="n" s="0">
        <x:v>30.29814</x:v>
      </x:c>
      <x:c t="n" s="0">
        <x:v>29.11928</x:v>
      </x:c>
      <x:c t="n" s="0">
        <x:v>25.93741</x:v>
      </x:c>
      <x:c t="n" s="0">
        <x:v>24.29384</x:v>
      </x:c>
      <x:c t="n" s="0">
        <x:v>22.9657</x:v>
      </x:c>
      <x:c t="n" s="0">
        <x:v>21.31087</x:v>
      </x:c>
      <x:c t="n" s="0">
        <x:v>19.82426</x:v>
      </x:c>
      <x:c t="n" s="0">
        <x:v>21.44163</x:v>
      </x:c>
      <x:c t="n" s="0">
        <x:v>22.50271</x:v>
      </x:c>
      <x:c t="n" s="0">
        <x:v>18.68579</x:v>
      </x:c>
      <x:c t="n" s="0">
        <x:v>14.20668</x:v>
      </x:c>
      <x:c t="n" s="0">
        <x:v>5.384278</x:v>
      </x:c>
      <x:c t="n" s="0">
        <x:v>9.479517</x:v>
      </x:c>
      <x:c t="n" s="0">
        <x:v>11.63186</x:v>
      </x:c>
      <x:c t="n" s="0">
        <x:v>-5.166459</x:v>
      </x:c>
      <x:c t="n" s="0">
        <x:v>-1.814759</x:v>
      </x:c>
      <x:c t="n" s="0">
        <x:v>3.916661</x:v>
      </x:c>
      <x:c t="n" s="0">
        <x:v>10.98494</x:v>
      </x:c>
      <x:c t="n" s="0">
        <x:v>7.352054</x:v>
      </x:c>
      <x:c t="n" s="0">
        <x:v>16.89903</x:v>
      </x:c>
      <x:c t="n" s="0">
        <x:v>9.945094</x:v>
      </x:c>
      <x:c t="n" s="0">
        <x:v>6.58216</x:v>
      </x:c>
      <x:c t="n" s="0">
        <x:v>17.46284</x:v>
      </x:c>
      <x:c t="n" s="0">
        <x:v>13.7585</x:v>
      </x:c>
      <x:c t="n" s="0">
        <x:v>22.49673</x:v>
      </x:c>
      <x:c t="n" s="0">
        <x:v>10.46015</x:v>
      </x:c>
      <x:c t="n" s="0">
        <x:v>30.38501</x:v>
      </x:c>
      <x:c t="n" s="0">
        <x:v>31.58195</x:v>
      </x:c>
      <x:c t="n" s="0">
        <x:v>21.05427</x:v>
      </x:c>
      <x:c t="n" s="0">
        <x:v>23.2952</x:v>
      </x:c>
      <x:c t="n" s="0">
        <x:v>10.54982</x:v>
      </x:c>
      <x:c t="n" s="0">
        <x:v>21.34443</x:v>
      </x:c>
      <x:c t="n" s="0">
        <x:v>28.73889</x:v>
      </x:c>
      <x:c t="n" s="0">
        <x:v>30.6912</x:v>
      </x:c>
      <x:c t="n" s="0">
        <x:v>30.79325</x:v>
      </x:c>
      <x:c t="n" s="0">
        <x:v>30.70242</x:v>
      </x:c>
      <x:c t="n" s="0">
        <x:v>31.58298</x:v>
      </x:c>
      <x:c t="n" s="0">
        <x:v>30.53301</x:v>
      </x:c>
      <x:c t="n" s="0">
        <x:v>24.05829</x:v>
      </x:c>
      <x:c t="n" s="0">
        <x:v>23.802</x:v>
      </x:c>
      <x:c t="n" s="0">
        <x:v>22.92347</x:v>
      </x:c>
      <x:c t="n" s="0">
        <x:v>20.29607</x:v>
      </x:c>
      <x:c t="n" s="0">
        <x:v>20.0497</x:v>
      </x:c>
      <x:c t="n" s="0">
        <x:v>22.4439</x:v>
      </x:c>
      <x:c t="n" s="0">
        <x:v>23.05544</x:v>
      </x:c>
      <x:c t="n" s="0">
        <x:v>17.94587</x:v>
      </x:c>
      <x:c t="n" s="0">
        <x:v>11.43864</x:v>
      </x:c>
      <x:c t="n" s="0">
        <x:v>5.778489</x:v>
      </x:c>
      <x:c t="n" s="0">
        <x:v>10.08453</x:v>
      </x:c>
      <x:c t="n" s="0">
        <x:v>12.58918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43948.8346643519</x:v>
      </x:c>
      <x:c t="n" s="7">
        <x:v>43948.8346643519</x:v>
      </x:c>
      <x:c t="n" s="0">
        <x:v>41.69942</x:v>
      </x:c>
      <x:c t="n" s="0">
        <x:v>54.20069</x:v>
      </x:c>
      <x:c t="n" s="0">
        <x:v>86.26862</x:v>
      </x:c>
      <x:c t="n" s="0">
        <x:v>88.27539</x:v>
      </x:c>
      <x:c t="n" s="0">
        <x:v>-4.790591</x:v>
      </x:c>
      <x:c t="n" s="0">
        <x:v>1.217044</x:v>
      </x:c>
      <x:c t="n" s="0">
        <x:v>1.786157</x:v>
      </x:c>
      <x:c t="n" s="0">
        <x:v>8.531029</x:v>
      </x:c>
      <x:c t="n" s="0">
        <x:v>12.36581</x:v>
      </x:c>
      <x:c t="n" s="0">
        <x:v>18.27875</x:v>
      </x:c>
      <x:c t="n" s="0">
        <x:v>13.21302</x:v>
      </x:c>
      <x:c t="n" s="0">
        <x:v>9.838102</x:v>
      </x:c>
      <x:c t="n" s="0">
        <x:v>15.88347</x:v>
      </x:c>
      <x:c t="n" s="0">
        <x:v>13.4769</x:v>
      </x:c>
      <x:c t="n" s="0">
        <x:v>19.08439</x:v>
      </x:c>
      <x:c t="n" s="0">
        <x:v>22.79585</x:v>
      </x:c>
      <x:c t="n" s="0">
        <x:v>26.6943</x:v>
      </x:c>
      <x:c t="n" s="0">
        <x:v>27.03086</x:v>
      </x:c>
      <x:c t="n" s="0">
        <x:v>25.21965</x:v>
      </x:c>
      <x:c t="n" s="0">
        <x:v>23.80794</x:v>
      </x:c>
      <x:c t="n" s="0">
        <x:v>20.842</x:v>
      </x:c>
      <x:c t="n" s="0">
        <x:v>22.43736</x:v>
      </x:c>
      <x:c t="n" s="0">
        <x:v>29.79962</x:v>
      </x:c>
      <x:c t="n" s="0">
        <x:v>29.70053</x:v>
      </x:c>
      <x:c t="n" s="0">
        <x:v>31.27256</x:v>
      </x:c>
      <x:c t="n" s="0">
        <x:v>29.07049</x:v>
      </x:c>
      <x:c t="n" s="0">
        <x:v>30.06949</x:v>
      </x:c>
      <x:c t="n" s="0">
        <x:v>28.83349</x:v>
      </x:c>
      <x:c t="n" s="0">
        <x:v>26.01735</x:v>
      </x:c>
      <x:c t="n" s="0">
        <x:v>24.19428</x:v>
      </x:c>
      <x:c t="n" s="0">
        <x:v>22.82204</x:v>
      </x:c>
      <x:c t="n" s="0">
        <x:v>21.28893</x:v>
      </x:c>
      <x:c t="n" s="0">
        <x:v>19.76493</x:v>
      </x:c>
      <x:c t="n" s="0">
        <x:v>21.73976</x:v>
      </x:c>
      <x:c t="n" s="0">
        <x:v>22.5664</x:v>
      </x:c>
      <x:c t="n" s="0">
        <x:v>19.12262</x:v>
      </x:c>
      <x:c t="n" s="0">
        <x:v>14.32516</x:v>
      </x:c>
      <x:c t="n" s="0">
        <x:v>5.275481</x:v>
      </x:c>
      <x:c t="n" s="0">
        <x:v>9.435613</x:v>
      </x:c>
      <x:c t="n" s="0">
        <x:v>11.65377</x:v>
      </x:c>
      <x:c t="n" s="0">
        <x:v>-5.166459</x:v>
      </x:c>
      <x:c t="n" s="0">
        <x:v>-3.375084</x:v>
      </x:c>
      <x:c t="n" s="0">
        <x:v>4.688483</x:v>
      </x:c>
      <x:c t="n" s="0">
        <x:v>11.8087</x:v>
      </x:c>
      <x:c t="n" s="0">
        <x:v>10.38652</x:v>
      </x:c>
      <x:c t="n" s="0">
        <x:v>16.89903</x:v>
      </x:c>
      <x:c t="n" s="0">
        <x:v>9.945094</x:v>
      </x:c>
      <x:c t="n" s="0">
        <x:v>6.58216</x:v>
      </x:c>
      <x:c t="n" s="0">
        <x:v>14.32614</x:v>
      </x:c>
      <x:c t="n" s="0">
        <x:v>13.7585</x:v>
      </x:c>
      <x:c t="n" s="0">
        <x:v>22.10598</x:v>
      </x:c>
      <x:c t="n" s="0">
        <x:v>10.46015</x:v>
      </x:c>
      <x:c t="n" s="0">
        <x:v>27.32427</x:v>
      </x:c>
      <x:c t="n" s="0">
        <x:v>32.76574</x:v>
      </x:c>
      <x:c t="n" s="0">
        <x:v>18.49128</x:v>
      </x:c>
      <x:c t="n" s="0">
        <x:v>18.56071</x:v>
      </x:c>
      <x:c t="n" s="0">
        <x:v>11.9968</x:v>
      </x:c>
      <x:c t="n" s="0">
        <x:v>15.46195</x:v>
      </x:c>
      <x:c t="n" s="0">
        <x:v>29.54022</x:v>
      </x:c>
      <x:c t="n" s="0">
        <x:v>30.54668</x:v>
      </x:c>
      <x:c t="n" s="0">
        <x:v>34.91578</x:v>
      </x:c>
      <x:c t="n" s="0">
        <x:v>28.16621</x:v>
      </x:c>
      <x:c t="n" s="0">
        <x:v>25.83666</x:v>
      </x:c>
      <x:c t="n" s="0">
        <x:v>31.39939</x:v>
      </x:c>
      <x:c t="n" s="0">
        <x:v>27.55865</x:v>
      </x:c>
      <x:c t="n" s="0">
        <x:v>22.6677</x:v>
      </x:c>
      <x:c t="n" s="0">
        <x:v>21.46807</x:v>
      </x:c>
      <x:c t="n" s="0">
        <x:v>21.12053</x:v>
      </x:c>
      <x:c t="n" s="0">
        <x:v>19.09547</x:v>
      </x:c>
      <x:c t="n" s="0">
        <x:v>22.52629</x:v>
      </x:c>
      <x:c t="n" s="0">
        <x:v>23.4083</x:v>
      </x:c>
      <x:c t="n" s="0">
        <x:v>21.35309</x:v>
      </x:c>
      <x:c t="n" s="0">
        <x:v>15.0422</x:v>
      </x:c>
      <x:c t="n" s="0">
        <x:v>4.283419</x:v>
      </x:c>
      <x:c t="n" s="0">
        <x:v>9.291146</x:v>
      </x:c>
      <x:c t="n" s="0">
        <x:v>9.59841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43948.8346643519</x:v>
      </x:c>
      <x:c t="n" s="7">
        <x:v>43948.8346643519</x:v>
      </x:c>
      <x:c t="n" s="0">
        <x:v>41.06588</x:v>
      </x:c>
      <x:c t="n" s="0">
        <x:v>54.20069</x:v>
      </x:c>
      <x:c t="n" s="0">
        <x:v>87.2094</x:v>
      </x:c>
      <x:c t="n" s="0">
        <x:v>88.60941</x:v>
      </x:c>
      <x:c t="n" s="0">
        <x:v>-4.843478</x:v>
      </x:c>
      <x:c t="n" s="0">
        <x:v>0.7822368</x:v>
      </x:c>
      <x:c t="n" s="0">
        <x:v>2.350657</x:v>
      </x:c>
      <x:c t="n" s="0">
        <x:v>9.192478</x:v>
      </x:c>
      <x:c t="n" s="0">
        <x:v>13.1017</x:v>
      </x:c>
      <x:c t="n" s="0">
        <x:v>18.10268</x:v>
      </x:c>
      <x:c t="n" s="0">
        <x:v>12.86414</x:v>
      </x:c>
      <x:c t="n" s="0">
        <x:v>9.49011</x:v>
      </x:c>
      <x:c t="n" s="0">
        <x:v>15.6881</x:v>
      </x:c>
      <x:c t="n" s="0">
        <x:v>13.26616</x:v>
      </x:c>
      <x:c t="n" s="0">
        <x:v>19.10921</x:v>
      </x:c>
      <x:c t="n" s="0">
        <x:v>22.14629</x:v>
      </x:c>
      <x:c t="n" s="0">
        <x:v>26.32822</x:v>
      </x:c>
      <x:c t="n" s="0">
        <x:v>27.93646</x:v>
      </x:c>
      <x:c t="n" s="0">
        <x:v>24.64825</x:v>
      </x:c>
      <x:c t="n" s="0">
        <x:v>23.25317</x:v>
      </x:c>
      <x:c t="n" s="0">
        <x:v>20.72634</x:v>
      </x:c>
      <x:c t="n" s="0">
        <x:v>21.90251</x:v>
      </x:c>
      <x:c t="n" s="0">
        <x:v>29.69896</x:v>
      </x:c>
      <x:c t="n" s="0">
        <x:v>29.89185</x:v>
      </x:c>
      <x:c t="n" s="0">
        <x:v>31.97583</x:v>
      </x:c>
      <x:c t="n" s="0">
        <x:v>28.7565</x:v>
      </x:c>
      <x:c t="n" s="0">
        <x:v>29.71871</x:v>
      </x:c>
      <x:c t="n" s="0">
        <x:v>29.12982</x:v>
      </x:c>
      <x:c t="n" s="0">
        <x:v>25.92216</x:v>
      </x:c>
      <x:c t="n" s="0">
        <x:v>24.01184</x:v>
      </x:c>
      <x:c t="n" s="0">
        <x:v>22.50002</x:v>
      </x:c>
      <x:c t="n" s="0">
        <x:v>21.33492</x:v>
      </x:c>
      <x:c t="n" s="0">
        <x:v>19.72038</x:v>
      </x:c>
      <x:c t="n" s="0">
        <x:v>21.58341</x:v>
      </x:c>
      <x:c t="n" s="0">
        <x:v>22.8205</x:v>
      </x:c>
      <x:c t="n" s="0">
        <x:v>19.12063</x:v>
      </x:c>
      <x:c t="n" s="0">
        <x:v>14.11032</x:v>
      </x:c>
      <x:c t="n" s="0">
        <x:v>5.227128</x:v>
      </x:c>
      <x:c t="n" s="0">
        <x:v>9.460045</x:v>
      </x:c>
      <x:c t="n" s="0">
        <x:v>11.34086</x:v>
      </x:c>
      <x:c t="n" s="0">
        <x:v>-5.166459</x:v>
      </x:c>
      <x:c t="n" s="0">
        <x:v>-3.375084</x:v>
      </x:c>
      <x:c t="n" s="0">
        <x:v>4.688483</x:v>
      </x:c>
      <x:c t="n" s="0">
        <x:v>11.8087</x:v>
      </x:c>
      <x:c t="n" s="0">
        <x:v>16.93734</x:v>
      </x:c>
      <x:c t="n" s="0">
        <x:v>16.89903</x:v>
      </x:c>
      <x:c t="n" s="0">
        <x:v>9.945094</x:v>
      </x:c>
      <x:c t="n" s="0">
        <x:v>5.494291</x:v>
      </x:c>
      <x:c t="n" s="0">
        <x:v>14.32614</x:v>
      </x:c>
      <x:c t="n" s="0">
        <x:v>8.542735</x:v>
      </x:c>
      <x:c t="n" s="0">
        <x:v>17.43338</x:v>
      </x:c>
      <x:c t="n" s="0">
        <x:v>8.732203</x:v>
      </x:c>
      <x:c t="n" s="0">
        <x:v>23.18993</x:v>
      </x:c>
      <x:c t="n" s="0">
        <x:v>29.92444</x:v>
      </x:c>
      <x:c t="n" s="0">
        <x:v>17.39489</x:v>
      </x:c>
      <x:c t="n" s="0">
        <x:v>17.53787</x:v>
      </x:c>
      <x:c t="n" s="0">
        <x:v>21.85173</x:v>
      </x:c>
      <x:c t="n" s="0">
        <x:v>18.30473</x:v>
      </x:c>
      <x:c t="n" s="0">
        <x:v>30.19403</x:v>
      </x:c>
      <x:c t="n" s="0">
        <x:v>30.90412</x:v>
      </x:c>
      <x:c t="n" s="0">
        <x:v>28.29327</x:v>
      </x:c>
      <x:c t="n" s="0">
        <x:v>24.60815</x:v>
      </x:c>
      <x:c t="n" s="0">
        <x:v>28.2679</x:v>
      </x:c>
      <x:c t="n" s="0">
        <x:v>24.07023</x:v>
      </x:c>
      <x:c t="n" s="0">
        <x:v>24.76305</x:v>
      </x:c>
      <x:c t="n" s="0">
        <x:v>23.3625</x:v>
      </x:c>
      <x:c t="n" s="0">
        <x:v>20.58861</x:v>
      </x:c>
      <x:c t="n" s="0">
        <x:v>20.47218</x:v>
      </x:c>
      <x:c t="n" s="0">
        <x:v>19.49453</x:v>
      </x:c>
      <x:c t="n" s="0">
        <x:v>25.546</x:v>
      </x:c>
      <x:c t="n" s="0">
        <x:v>25.91035</x:v>
      </x:c>
      <x:c t="n" s="0">
        <x:v>20.22855</x:v>
      </x:c>
      <x:c t="n" s="0">
        <x:v>14.30203</x:v>
      </x:c>
      <x:c t="n" s="0">
        <x:v>5.868508</x:v>
      </x:c>
      <x:c t="n" s="0">
        <x:v>10.44941</x:v>
      </x:c>
      <x:c t="n" s="0">
        <x:v>10.77466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43948.8346643519</x:v>
      </x:c>
      <x:c t="n" s="7">
        <x:v>43948.8346643519</x:v>
      </x:c>
      <x:c t="n" s="0">
        <x:v>40.35954</x:v>
      </x:c>
      <x:c t="n" s="0">
        <x:v>54.20069</x:v>
      </x:c>
      <x:c t="n" s="0">
        <x:v>90.11458</x:v>
      </x:c>
      <x:c t="n" s="0">
        <x:v>91.07735</x:v>
      </x:c>
      <x:c t="n" s="0">
        <x:v>-4.889157</x:v>
      </x:c>
      <x:c t="n" s="0">
        <x:v>0.3729863</x:v>
      </x:c>
      <x:c t="n" s="0">
        <x:v>2.780722</x:v>
      </x:c>
      <x:c t="n" s="0">
        <x:v>9.687181</x:v>
      </x:c>
      <x:c t="n" s="0">
        <x:v>13.91906</x:v>
      </x:c>
      <x:c t="n" s="0">
        <x:v>17.94645</x:v>
      </x:c>
      <x:c t="n" s="0">
        <x:v>12.54225</x:v>
      </x:c>
      <x:c t="n" s="0">
        <x:v>8.957563</x:v>
      </x:c>
      <x:c t="n" s="0">
        <x:v>15.4515</x:v>
      </x:c>
      <x:c t="n" s="0">
        <x:v>12.63692</x:v>
      </x:c>
      <x:c t="n" s="0">
        <x:v>18.90136</x:v>
      </x:c>
      <x:c t="n" s="0">
        <x:v>21.48921</x:v>
      </x:c>
      <x:c t="n" s="0">
        <x:v>25.98914</x:v>
      </x:c>
      <x:c t="n" s="0">
        <x:v>28.28972</x:v>
      </x:c>
      <x:c t="n" s="0">
        <x:v>24.12028</x:v>
      </x:c>
      <x:c t="n" s="0">
        <x:v>22.81502</x:v>
      </x:c>
      <x:c t="n" s="0">
        <x:v>20.66368</x:v>
      </x:c>
      <x:c t="n" s="0">
        <x:v>22.15157</x:v>
      </x:c>
      <x:c t="n" s="0">
        <x:v>29.89133</x:v>
      </x:c>
      <x:c t="n" s="0">
        <x:v>30.52052</x:v>
      </x:c>
      <x:c t="n" s="0">
        <x:v>31.64353</x:v>
      </x:c>
      <x:c t="n" s="0">
        <x:v>29.00714</x:v>
      </x:c>
      <x:c t="n" s="0">
        <x:v>30.13402</x:v>
      </x:c>
      <x:c t="n" s="0">
        <x:v>28.86893</x:v>
      </x:c>
      <x:c t="n" s="0">
        <x:v>25.73824</x:v>
      </x:c>
      <x:c t="n" s="0">
        <x:v>23.94402</x:v>
      </x:c>
      <x:c t="n" s="0">
        <x:v>22.34864</x:v>
      </x:c>
      <x:c t="n" s="0">
        <x:v>21.08348</x:v>
      </x:c>
      <x:c t="n" s="0">
        <x:v>19.59018</x:v>
      </x:c>
      <x:c t="n" s="0">
        <x:v>22.37243</x:v>
      </x:c>
      <x:c t="n" s="0">
        <x:v>23.31501</x:v>
      </x:c>
      <x:c t="n" s="0">
        <x:v>19.22476</x:v>
      </x:c>
      <x:c t="n" s="0">
        <x:v>14.08663</x:v>
      </x:c>
      <x:c t="n" s="0">
        <x:v>5.149009</x:v>
      </x:c>
      <x:c t="n" s="0">
        <x:v>9.530098</x:v>
      </x:c>
      <x:c t="n" s="0">
        <x:v>11.40973</x:v>
      </x:c>
      <x:c t="n" s="0">
        <x:v>-5.166459</x:v>
      </x:c>
      <x:c t="n" s="0">
        <x:v>-3.375084</x:v>
      </x:c>
      <x:c t="n" s="0">
        <x:v>4.688483</x:v>
      </x:c>
      <x:c t="n" s="0">
        <x:v>11.8087</x:v>
      </x:c>
      <x:c t="n" s="0">
        <x:v>16.93734</x:v>
      </x:c>
      <x:c t="n" s="0">
        <x:v>16.89903</x:v>
      </x:c>
      <x:c t="n" s="0">
        <x:v>9.945094</x:v>
      </x:c>
      <x:c t="n" s="0">
        <x:v>2.700622</x:v>
      </x:c>
      <x:c t="n" s="0">
        <x:v>12.75553</x:v>
      </x:c>
      <x:c t="n" s="0">
        <x:v>2.075145</x:v>
      </x:c>
      <x:c t="n" s="0">
        <x:v>17.43338</x:v>
      </x:c>
      <x:c t="n" s="0">
        <x:v>7.960048</x:v>
      </x:c>
      <x:c t="n" s="0">
        <x:v>25.5756</x:v>
      </x:c>
      <x:c t="n" s="0">
        <x:v>28.76771</x:v>
      </x:c>
      <x:c t="n" s="0">
        <x:v>18.0904</x:v>
      </x:c>
      <x:c t="n" s="0">
        <x:v>18.8139</x:v>
      </x:c>
      <x:c t="n" s="0">
        <x:v>18.72177</x:v>
      </x:c>
      <x:c t="n" s="0">
        <x:v>25.6125</x:v>
      </x:c>
      <x:c t="n" s="0">
        <x:v>30.80612</x:v>
      </x:c>
      <x:c t="n" s="0">
        <x:v>33.09197</x:v>
      </x:c>
      <x:c t="n" s="0">
        <x:v>26.02093</x:v>
      </x:c>
      <x:c t="n" s="0">
        <x:v>30.99495</x:v>
      </x:c>
      <x:c t="n" s="0">
        <x:v>33.23186</x:v>
      </x:c>
      <x:c t="n" s="0">
        <x:v>27.22845</x:v>
      </x:c>
      <x:c t="n" s="0">
        <x:v>24.18773</x:v>
      </x:c>
      <x:c t="n" s="0">
        <x:v>24.33746</x:v>
      </x:c>
      <x:c t="n" s="0">
        <x:v>21.25182</x:v>
      </x:c>
      <x:c t="n" s="0">
        <x:v>20.79073</x:v>
      </x:c>
      <x:c t="n" s="0">
        <x:v>19.31261</x:v>
      </x:c>
      <x:c t="n" s="0">
        <x:v>20.35283</x:v>
      </x:c>
      <x:c t="n" s="0">
        <x:v>22.42604</x:v>
      </x:c>
      <x:c t="n" s="0">
        <x:v>16.85116</x:v>
      </x:c>
      <x:c t="n" s="0">
        <x:v>12.43987</x:v>
      </x:c>
      <x:c t="n" s="0">
        <x:v>5.086141</x:v>
      </x:c>
      <x:c t="n" s="0">
        <x:v>9.745322</x:v>
      </x:c>
      <x:c t="n" s="0">
        <x:v>11.06847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43948.8346643519</x:v>
      </x:c>
      <x:c t="n" s="7">
        <x:v>43948.8346643519</x:v>
      </x:c>
      <x:c t="n" s="0">
        <x:v>39.9044</x:v>
      </x:c>
      <x:c t="n" s="0">
        <x:v>54.20069</x:v>
      </x:c>
      <x:c t="n" s="0">
        <x:v>85.28647</x:v>
      </x:c>
      <x:c t="n" s="0">
        <x:v>88.97984</x:v>
      </x:c>
      <x:c t="n" s="0">
        <x:v>-4.833117</x:v>
      </x:c>
      <x:c t="n" s="0">
        <x:v>-0.009916319</x:v>
      </x:c>
      <x:c t="n" s="0">
        <x:v>3.117043</x:v>
      </x:c>
      <x:c t="n" s="0">
        <x:v>10.06919</x:v>
      </x:c>
      <x:c t="n" s="0">
        <x:v>14.51285</x:v>
      </x:c>
      <x:c t="n" s="0">
        <x:v>17.53836</x:v>
      </x:c>
      <x:c t="n" s="0">
        <x:v>12.07188</x:v>
      </x:c>
      <x:c t="n" s="0">
        <x:v>8.444552</x:v>
      </x:c>
      <x:c t="n" s="0">
        <x:v>15.05135</x:v>
      </x:c>
      <x:c t="n" s="0">
        <x:v>12.01636</x:v>
      </x:c>
      <x:c t="n" s="0">
        <x:v>18.71561</x:v>
      </x:c>
      <x:c t="n" s="0">
        <x:v>20.83672</x:v>
      </x:c>
      <x:c t="n" s="0">
        <x:v>26.32431</x:v>
      </x:c>
      <x:c t="n" s="0">
        <x:v>27.78834</x:v>
      </x:c>
      <x:c t="n" s="0">
        <x:v>23.94474</x:v>
      </x:c>
      <x:c t="n" s="0">
        <x:v>22.43359</x:v>
      </x:c>
      <x:c t="n" s="0">
        <x:v>20.54971</x:v>
      </x:c>
      <x:c t="n" s="0">
        <x:v>23.76927</x:v>
      </x:c>
      <x:c t="n" s="0">
        <x:v>29.48925</x:v>
      </x:c>
      <x:c t="n" s="0">
        <x:v>30.66128</x:v>
      </x:c>
      <x:c t="n" s="0">
        <x:v>31.94983</x:v>
      </x:c>
      <x:c t="n" s="0">
        <x:v>29.09317</x:v>
      </x:c>
      <x:c t="n" s="0">
        <x:v>30.65449</x:v>
      </x:c>
      <x:c t="n" s="0">
        <x:v>28.61868</x:v>
      </x:c>
      <x:c t="n" s="0">
        <x:v>25.66628</x:v>
      </x:c>
      <x:c t="n" s="0">
        <x:v>24.07602</x:v>
      </x:c>
      <x:c t="n" s="0">
        <x:v>22.48554</x:v>
      </x:c>
      <x:c t="n" s="0">
        <x:v>21.40996</x:v>
      </x:c>
      <x:c t="n" s="0">
        <x:v>19.44821</x:v>
      </x:c>
      <x:c t="n" s="0">
        <x:v>22.00592</x:v>
      </x:c>
      <x:c t="n" s="0">
        <x:v>23.16315</x:v>
      </x:c>
      <x:c t="n" s="0">
        <x:v>19.11507</x:v>
      </x:c>
      <x:c t="n" s="0">
        <x:v>13.94645</x:v>
      </x:c>
      <x:c t="n" s="0">
        <x:v>5.261561</x:v>
      </x:c>
      <x:c t="n" s="0">
        <x:v>9.678598</x:v>
      </x:c>
      <x:c t="n" s="0">
        <x:v>11.34735</x:v>
      </x:c>
      <x:c t="n" s="0">
        <x:v>-4.126058</x:v>
      </x:c>
      <x:c t="n" s="0">
        <x:v>-3.375084</x:v>
      </x:c>
      <x:c t="n" s="0">
        <x:v>4.688483</x:v>
      </x:c>
      <x:c t="n" s="0">
        <x:v>11.8087</x:v>
      </x:c>
      <x:c t="n" s="0">
        <x:v>16.93734</x:v>
      </x:c>
      <x:c t="n" s="0">
        <x:v>8.442737</x:v>
      </x:c>
      <x:c t="n" s="0">
        <x:v>3.469857</x:v>
      </x:c>
      <x:c t="n" s="0">
        <x:v>2.700622</x:v>
      </x:c>
      <x:c t="n" s="0">
        <x:v>11.43954</x:v>
      </x:c>
      <x:c t="n" s="0">
        <x:v>2.075145</x:v>
      </x:c>
      <x:c t="n" s="0">
        <x:v>17.43338</x:v>
      </x:c>
      <x:c t="n" s="0">
        <x:v>7.960048</x:v>
      </x:c>
      <x:c t="n" s="0">
        <x:v>27.8914</x:v>
      </x:c>
      <x:c t="n" s="0">
        <x:v>18.03278</x:v>
      </x:c>
      <x:c t="n" s="0">
        <x:v>24.35775</x:v>
      </x:c>
      <x:c t="n" s="0">
        <x:v>20.99726</x:v>
      </x:c>
      <x:c t="n" s="0">
        <x:v>19.70774</x:v>
      </x:c>
      <x:c t="n" s="0">
        <x:v>27.30474</x:v>
      </x:c>
      <x:c t="n" s="0">
        <x:v>20.01822</x:v>
      </x:c>
      <x:c t="n" s="0">
        <x:v>30.45637</x:v>
      </x:c>
      <x:c t="n" s="0">
        <x:v>33.98211</x:v>
      </x:c>
      <x:c t="n" s="0">
        <x:v>27.98068</x:v>
      </x:c>
      <x:c t="n" s="0">
        <x:v>30.33838</x:v>
      </x:c>
      <x:c t="n" s="0">
        <x:v>27.72907</x:v>
      </x:c>
      <x:c t="n" s="0">
        <x:v>24.81817</x:v>
      </x:c>
      <x:c t="n" s="0">
        <x:v>23.64684</x:v>
      </x:c>
      <x:c t="n" s="0">
        <x:v>22.40008</x:v>
      </x:c>
      <x:c t="n" s="0">
        <x:v>22.34251</x:v>
      </x:c>
      <x:c t="n" s="0">
        <x:v>18.30422</x:v>
      </x:c>
      <x:c t="n" s="0">
        <x:v>19.99679</x:v>
      </x:c>
      <x:c t="n" s="0">
        <x:v>24.15645</x:v>
      </x:c>
      <x:c t="n" s="0">
        <x:v>18.99683</x:v>
      </x:c>
      <x:c t="n" s="0">
        <x:v>13.13199</x:v>
      </x:c>
      <x:c t="n" s="0">
        <x:v>5.740248</x:v>
      </x:c>
      <x:c t="n" s="0">
        <x:v>10.3994</x:v>
      </x:c>
      <x:c t="n" s="0">
        <x:v>10.44154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43948.8346643519</x:v>
      </x:c>
      <x:c t="n" s="7">
        <x:v>43948.8346643519</x:v>
      </x:c>
      <x:c t="n" s="0">
        <x:v>40.26196</x:v>
      </x:c>
      <x:c t="n" s="0">
        <x:v>54.20069</x:v>
      </x:c>
      <x:c t="n" s="0">
        <x:v>81.46742</x:v>
      </x:c>
      <x:c t="n" s="0">
        <x:v>84.49708</x:v>
      </x:c>
      <x:c t="n" s="0">
        <x:v>-4.700377</x:v>
      </x:c>
      <x:c t="n" s="0">
        <x:v>-0.3659773</x:v>
      </x:c>
      <x:c t="n" s="0">
        <x:v>3.384991</x:v>
      </x:c>
      <x:c t="n" s="0">
        <x:v>10.37078</x:v>
      </x:c>
      <x:c t="n" s="0">
        <x:v>14.9627</x:v>
      </x:c>
      <x:c t="n" s="0">
        <x:v>16.86599</x:v>
      </x:c>
      <x:c t="n" s="0">
        <x:v>11.43834</x:v>
      </x:c>
      <x:c t="n" s="0">
        <x:v>8.093475</x:v>
      </x:c>
      <x:c t="n" s="0">
        <x:v>14.67775</x:v>
      </x:c>
      <x:c t="n" s="0">
        <x:v>12.11704</x:v>
      </x:c>
      <x:c t="n" s="0">
        <x:v>18.49466</x:v>
      </x:c>
      <x:c t="n" s="0">
        <x:v>20.51946</x:v>
      </x:c>
      <x:c t="n" s="0">
        <x:v>26.5914</x:v>
      </x:c>
      <x:c t="n" s="0">
        <x:v>27.21325</x:v>
      </x:c>
      <x:c t="n" s="0">
        <x:v>24.08188</x:v>
      </x:c>
      <x:c t="n" s="0">
        <x:v>22.52405</x:v>
      </x:c>
      <x:c t="n" s="0">
        <x:v>20.12656</x:v>
      </x:c>
      <x:c t="n" s="0">
        <x:v>23.48588</x:v>
      </x:c>
      <x:c t="n" s="0">
        <x:v>29.03811</x:v>
      </x:c>
      <x:c t="n" s="0">
        <x:v>30.51252</x:v>
      </x:c>
      <x:c t="n" s="0">
        <x:v>32.01207</x:v>
      </x:c>
      <x:c t="n" s="0">
        <x:v>28.75309</x:v>
      </x:c>
      <x:c t="n" s="0">
        <x:v>30.18969</x:v>
      </x:c>
      <x:c t="n" s="0">
        <x:v>29.35071</x:v>
      </x:c>
      <x:c t="n" s="0">
        <x:v>25.87641</x:v>
      </x:c>
      <x:c t="n" s="0">
        <x:v>24.34208</x:v>
      </x:c>
      <x:c t="n" s="0">
        <x:v>22.56635</x:v>
      </x:c>
      <x:c t="n" s="0">
        <x:v>21.57005</x:v>
      </x:c>
      <x:c t="n" s="0">
        <x:v>19.66427</x:v>
      </x:c>
      <x:c t="n" s="0">
        <x:v>21.94876</x:v>
      </x:c>
      <x:c t="n" s="0">
        <x:v>23.41569</x:v>
      </x:c>
      <x:c t="n" s="0">
        <x:v>19.15905</x:v>
      </x:c>
      <x:c t="n" s="0">
        <x:v>14.01945</x:v>
      </x:c>
      <x:c t="n" s="0">
        <x:v>5.416639</x:v>
      </x:c>
      <x:c t="n" s="0">
        <x:v>9.695021</x:v>
      </x:c>
      <x:c t="n" s="0">
        <x:v>11.05736</x:v>
      </x:c>
      <x:c t="n" s="0">
        <x:v>-3.995863</x:v>
      </x:c>
      <x:c t="n" s="0">
        <x:v>-3.375084</x:v>
      </x:c>
      <x:c t="n" s="0">
        <x:v>5.297252</x:v>
      </x:c>
      <x:c t="n" s="0">
        <x:v>12.27973</x:v>
      </x:c>
      <x:c t="n" s="0">
        <x:v>16.93734</x:v>
      </x:c>
      <x:c t="n" s="0">
        <x:v>-0.04564064</x:v>
      </x:c>
      <x:c t="n" s="0">
        <x:v>0.5316209</x:v>
      </x:c>
      <x:c t="n" s="0">
        <x:v>6.076965</x:v>
      </x:c>
      <x:c t="n" s="0">
        <x:v>11.43954</x:v>
      </x:c>
      <x:c t="n" s="0">
        <x:v>16.16588</x:v>
      </x:c>
      <x:c t="n" s="0">
        <x:v>16.08643</x:v>
      </x:c>
      <x:c t="n" s="0">
        <x:v>19.73328</x:v>
      </x:c>
      <x:c t="n" s="0">
        <x:v>27.68322</x:v>
      </x:c>
      <x:c t="n" s="0">
        <x:v>22.13936</x:v>
      </x:c>
      <x:c t="n" s="0">
        <x:v>23.89998</x:v>
      </x:c>
      <x:c t="n" s="0">
        <x:v>21.78465</x:v>
      </x:c>
      <x:c t="n" s="0">
        <x:v>16.9901</x:v>
      </x:c>
      <x:c t="n" s="0">
        <x:v>19.5048</x:v>
      </x:c>
      <x:c t="n" s="0">
        <x:v>24.54765</x:v>
      </x:c>
      <x:c t="n" s="0">
        <x:v>28.19825</x:v>
      </x:c>
      <x:c t="n" s="0">
        <x:v>33.99124</x:v>
      </x:c>
      <x:c t="n" s="0">
        <x:v>26.11744</x:v>
      </x:c>
      <x:c t="n" s="0">
        <x:v>25.47529</x:v>
      </x:c>
      <x:c t="n" s="0">
        <x:v>33.14339</x:v>
      </x:c>
      <x:c t="n" s="0">
        <x:v>26.12846</x:v>
      </x:c>
      <x:c t="n" s="0">
        <x:v>26.82068</x:v>
      </x:c>
      <x:c t="n" s="0">
        <x:v>23.81878</x:v>
      </x:c>
      <x:c t="n" s="0">
        <x:v>22.29667</x:v>
      </x:c>
      <x:c t="n" s="0">
        <x:v>21.12818</x:v>
      </x:c>
      <x:c t="n" s="0">
        <x:v>21.15539</x:v>
      </x:c>
      <x:c t="n" s="0">
        <x:v>23.43315</x:v>
      </x:c>
      <x:c t="n" s="0">
        <x:v>19.41734</x:v>
      </x:c>
      <x:c t="n" s="0">
        <x:v>14.13994</x:v>
      </x:c>
      <x:c t="n" s="0">
        <x:v>5.495129</x:v>
      </x:c>
      <x:c t="n" s="0">
        <x:v>8.95575</x:v>
      </x:c>
      <x:c t="n" s="0">
        <x:v>9.792466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43948.8346643519</x:v>
      </x:c>
      <x:c t="n" s="7">
        <x:v>43948.8346643519</x:v>
      </x:c>
      <x:c t="n" s="0">
        <x:v>39.67773</x:v>
      </x:c>
      <x:c t="n" s="0">
        <x:v>54.20069</x:v>
      </x:c>
      <x:c t="n" s="0">
        <x:v>85.89514</x:v>
      </x:c>
      <x:c t="n" s="0">
        <x:v>87.30779</x:v>
      </x:c>
      <x:c t="n" s="0">
        <x:v>-4.59014</x:v>
      </x:c>
      <x:c t="n" s="0">
        <x:v>-0.695032</x:v>
      </x:c>
      <x:c t="n" s="0">
        <x:v>4.014168</x:v>
      </x:c>
      <x:c t="n" s="0">
        <x:v>10.93824</x:v>
      </x:c>
      <x:c t="n" s="0">
        <x:v>15.31313</x:v>
      </x:c>
      <x:c t="n" s="0">
        <x:v>16.19578</x:v>
      </x:c>
      <x:c t="n" s="0">
        <x:v>10.81287</x:v>
      </x:c>
      <x:c t="n" s="0">
        <x:v>7.851373</x:v>
      </x:c>
      <x:c t="n" s="0">
        <x:v>14.31339</x:v>
      </x:c>
      <x:c t="n" s="0">
        <x:v>13.69663</x:v>
      </x:c>
      <x:c t="n" s="0">
        <x:v>18.13052</x:v>
      </x:c>
      <x:c t="n" s="0">
        <x:v>20.41319</x:v>
      </x:c>
      <x:c t="n" s="0">
        <x:v>26.56773</x:v>
      </x:c>
      <x:c t="n" s="0">
        <x:v>26.88479</x:v>
      </x:c>
      <x:c t="n" s="0">
        <x:v>23.67981</x:v>
      </x:c>
      <x:c t="n" s="0">
        <x:v>21.94231</x:v>
      </x:c>
      <x:c t="n" s="0">
        <x:v>20.23437</x:v>
      </x:c>
      <x:c t="n" s="0">
        <x:v>23.04451</x:v>
      </x:c>
      <x:c t="n" s="0">
        <x:v>28.61794</x:v>
      </x:c>
      <x:c t="n" s="0">
        <x:v>30.20981</x:v>
      </x:c>
      <x:c t="n" s="0">
        <x:v>32.72789</x:v>
      </x:c>
      <x:c t="n" s="0">
        <x:v>28.61299</x:v>
      </x:c>
      <x:c t="n" s="0">
        <x:v>29.9005</x:v>
      </x:c>
      <x:c t="n" s="0">
        <x:v>29.42815</x:v>
      </x:c>
      <x:c t="n" s="0">
        <x:v>25.75765</x:v>
      </x:c>
      <x:c t="n" s="0">
        <x:v>24.28791</x:v>
      </x:c>
      <x:c t="n" s="0">
        <x:v>22.38195</x:v>
      </x:c>
      <x:c t="n" s="0">
        <x:v>21.38664</x:v>
      </x:c>
      <x:c t="n" s="0">
        <x:v>20.0048</x:v>
      </x:c>
      <x:c t="n" s="0">
        <x:v>21.61722</x:v>
      </x:c>
      <x:c t="n" s="0">
        <x:v>23.27288</x:v>
      </x:c>
      <x:c t="n" s="0">
        <x:v>19.14448</x:v>
      </x:c>
      <x:c t="n" s="0">
        <x:v>13.81517</x:v>
      </x:c>
      <x:c t="n" s="0">
        <x:v>5.334216</x:v>
      </x:c>
      <x:c t="n" s="0">
        <x:v>9.66058</x:v>
      </x:c>
      <x:c t="n" s="0">
        <x:v>11.16504</x:v>
      </x:c>
      <x:c t="n" s="0">
        <x:v>-3.995863</x:v>
      </x:c>
      <x:c t="n" s="0">
        <x:v>-3.375084</x:v>
      </x:c>
      <x:c t="n" s="0">
        <x:v>6.73483</x:v>
      </x:c>
      <x:c t="n" s="0">
        <x:v>13.44697</x:v>
      </x:c>
      <x:c t="n" s="0">
        <x:v>16.93734</x:v>
      </x:c>
      <x:c t="n" s="0">
        <x:v>-0.04564064</x:v>
      </x:c>
      <x:c t="n" s="0">
        <x:v>0.5316209</x:v>
      </x:c>
      <x:c t="n" s="0">
        <x:v>6.076965</x:v>
      </x:c>
      <x:c t="n" s="0">
        <x:v>10.45616</x:v>
      </x:c>
      <x:c t="n" s="0">
        <x:v>18.14311</x:v>
      </x:c>
      <x:c t="n" s="0">
        <x:v>15.01752</x:v>
      </x:c>
      <x:c t="n" s="0">
        <x:v>19.73328</x:v>
      </x:c>
      <x:c t="n" s="0">
        <x:v>25.8541</x:v>
      </x:c>
      <x:c t="n" s="0">
        <x:v>24.21179</x:v>
      </x:c>
      <x:c t="n" s="0">
        <x:v>18.71125</x:v>
      </x:c>
      <x:c t="n" s="0">
        <x:v>6.094266</x:v>
      </x:c>
      <x:c t="n" s="0">
        <x:v>26.62556</x:v>
      </x:c>
      <x:c t="n" s="0">
        <x:v>19.04537</x:v>
      </x:c>
      <x:c t="n" s="0">
        <x:v>27.4573</x:v>
      </x:c>
      <x:c t="n" s="0">
        <x:v>28.36539</x:v>
      </x:c>
      <x:c t="n" s="0">
        <x:v>33.68721</x:v>
      </x:c>
      <x:c t="n" s="0">
        <x:v>29.43723</x:v>
      </x:c>
      <x:c t="n" s="0">
        <x:v>27.58806</x:v>
      </x:c>
      <x:c t="n" s="0">
        <x:v>27.01039</x:v>
      </x:c>
      <x:c t="n" s="0">
        <x:v>25.60103</x:v>
      </x:c>
      <x:c t="n" s="0">
        <x:v>21.46163</x:v>
      </x:c>
      <x:c t="n" s="0">
        <x:v>24.04171</x:v>
      </x:c>
      <x:c t="n" s="0">
        <x:v>21.02435</x:v>
      </x:c>
      <x:c t="n" s="0">
        <x:v>20.71998</x:v>
      </x:c>
      <x:c t="n" s="0">
        <x:v>18.35118</x:v>
      </x:c>
      <x:c t="n" s="0">
        <x:v>21.77293</x:v>
      </x:c>
      <x:c t="n" s="0">
        <x:v>18.86269</x:v>
      </x:c>
      <x:c t="n" s="0">
        <x:v>11.48696</x:v>
      </x:c>
      <x:c t="n" s="0">
        <x:v>5.016812</x:v>
      </x:c>
      <x:c t="n" s="0">
        <x:v>9.74334</x:v>
      </x:c>
      <x:c t="n" s="0">
        <x:v>11.11613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43948.8346643519</x:v>
      </x:c>
      <x:c t="n" s="7">
        <x:v>43948.8346643519</x:v>
      </x:c>
      <x:c t="n" s="0">
        <x:v>40.30669</x:v>
      </x:c>
      <x:c t="n" s="0">
        <x:v>54.20069</x:v>
      </x:c>
      <x:c t="n" s="0">
        <x:v>81.80024</x:v>
      </x:c>
      <x:c t="n" s="0">
        <x:v>85.37815</x:v>
      </x:c>
      <x:c t="n" s="0">
        <x:v>-4.498159</x:v>
      </x:c>
      <x:c t="n" s="0">
        <x:v>-0.9972482</x:v>
      </x:c>
      <x:c t="n" s="0">
        <x:v>4.533947</x:v>
      </x:c>
      <x:c t="n" s="0">
        <x:v>11.40761</x:v>
      </x:c>
      <x:c t="n" s="0">
        <x:v>15.59153</x:v>
      </x:c>
      <x:c t="n" s="0">
        <x:v>15.52808</x:v>
      </x:c>
      <x:c t="n" s="0">
        <x:v>10.1966</x:v>
      </x:c>
      <x:c t="n" s="0">
        <x:v>7.633358</x:v>
      </x:c>
      <x:c t="n" s="0">
        <x:v>13.85011</x:v>
      </x:c>
      <x:c t="n" s="0">
        <x:v>14.70172</x:v>
      </x:c>
      <x:c t="n" s="0">
        <x:v>17.79338</x:v>
      </x:c>
      <x:c t="n" s="0">
        <x:v>20.32034</x:v>
      </x:c>
      <x:c t="n" s="0">
        <x:v>26.47058</x:v>
      </x:c>
      <x:c t="n" s="0">
        <x:v>26.44875</x:v>
      </x:c>
      <x:c t="n" s="0">
        <x:v>23.21563</x:v>
      </x:c>
      <x:c t="n" s="0">
        <x:v>21.32258</x:v>
      </x:c>
      <x:c t="n" s="0">
        <x:v>23.41944</x:v>
      </x:c>
      <x:c t="n" s="0">
        <x:v>22.55522</x:v>
      </x:c>
      <x:c t="n" s="0">
        <x:v>28.68014</x:v>
      </x:c>
      <x:c t="n" s="0">
        <x:v>29.98348</x:v>
      </x:c>
      <x:c t="n" s="0">
        <x:v>32.31539</x:v>
      </x:c>
      <x:c t="n" s="0">
        <x:v>28.45469</x:v>
      </x:c>
      <x:c t="n" s="0">
        <x:v>29.72022</x:v>
      </x:c>
      <x:c t="n" s="0">
        <x:v>29.57964</x:v>
      </x:c>
      <x:c t="n" s="0">
        <x:v>26.16762</x:v>
      </x:c>
      <x:c t="n" s="0">
        <x:v>24.02485</x:v>
      </x:c>
      <x:c t="n" s="0">
        <x:v>22.61859</x:v>
      </x:c>
      <x:c t="n" s="0">
        <x:v>21.51547</x:v>
      </x:c>
      <x:c t="n" s="0">
        <x:v>19.67434</x:v>
      </x:c>
      <x:c t="n" s="0">
        <x:v>21.40893</x:v>
      </x:c>
      <x:c t="n" s="0">
        <x:v>22.94072</x:v>
      </x:c>
      <x:c t="n" s="0">
        <x:v>19.04119</x:v>
      </x:c>
      <x:c t="n" s="0">
        <x:v>13.55196</x:v>
      </x:c>
      <x:c t="n" s="0">
        <x:v>5.381696</x:v>
      </x:c>
      <x:c t="n" s="0">
        <x:v>9.584027</x:v>
      </x:c>
      <x:c t="n" s="0">
        <x:v>11.04956</x:v>
      </x:c>
      <x:c t="n" s="0">
        <x:v>-3.995863</x:v>
      </x:c>
      <x:c t="n" s="0">
        <x:v>-3.375084</x:v>
      </x:c>
      <x:c t="n" s="0">
        <x:v>6.73483</x:v>
      </x:c>
      <x:c t="n" s="0">
        <x:v>13.44697</x:v>
      </x:c>
      <x:c t="n" s="0">
        <x:v>16.93734</x:v>
      </x:c>
      <x:c t="n" s="0">
        <x:v>-0.04564064</x:v>
      </x:c>
      <x:c t="n" s="0">
        <x:v>0.5316209</x:v>
      </x:c>
      <x:c t="n" s="0">
        <x:v>6.076965</x:v>
      </x:c>
      <x:c t="n" s="0">
        <x:v>9.18287</x:v>
      </x:c>
      <x:c t="n" s="0">
        <x:v>18.14311</x:v>
      </x:c>
      <x:c t="n" s="0">
        <x:v>15.01752</x:v>
      </x:c>
      <x:c t="n" s="0">
        <x:v>19.73328</x:v>
      </x:c>
      <x:c t="n" s="0">
        <x:v>25.8541</x:v>
      </x:c>
      <x:c t="n" s="0">
        <x:v>19.16948</x:v>
      </x:c>
      <x:c t="n" s="0">
        <x:v>18.4035</x:v>
      </x:c>
      <x:c t="n" s="0">
        <x:v>12.44094</x:v>
      </x:c>
      <x:c t="n" s="0">
        <x:v>27.57616</x:v>
      </x:c>
      <x:c t="n" s="0">
        <x:v>18.71525</x:v>
      </x:c>
      <x:c t="n" s="0">
        <x:v>27.2585</x:v>
      </x:c>
      <x:c t="n" s="0">
        <x:v>28.6964</x:v>
      </x:c>
      <x:c t="n" s="0">
        <x:v>30.40363</x:v>
      </x:c>
      <x:c t="n" s="0">
        <x:v>24.20218</x:v>
      </x:c>
      <x:c t="n" s="0">
        <x:v>28.37494</x:v>
      </x:c>
      <x:c t="n" s="0">
        <x:v>30.33983</x:v>
      </x:c>
      <x:c t="n" s="0">
        <x:v>28.3324</x:v>
      </x:c>
      <x:c t="n" s="0">
        <x:v>21.92778</x:v>
      </x:c>
      <x:c t="n" s="0">
        <x:v>21.26369</x:v>
      </x:c>
      <x:c t="n" s="0">
        <x:v>21.6518</x:v>
      </x:c>
      <x:c t="n" s="0">
        <x:v>19.0204</x:v>
      </x:c>
      <x:c t="n" s="0">
        <x:v>21.16959</x:v>
      </x:c>
      <x:c t="n" s="0">
        <x:v>20.44798</x:v>
      </x:c>
      <x:c t="n" s="0">
        <x:v>18.5432</x:v>
      </x:c>
      <x:c t="n" s="0">
        <x:v>11.69312</x:v>
      </x:c>
      <x:c t="n" s="0">
        <x:v>5.662286</x:v>
      </x:c>
      <x:c t="n" s="0">
        <x:v>9.249445</x:v>
      </x:c>
      <x:c t="n" s="0">
        <x:v>11.29308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43948.8346643519</x:v>
      </x:c>
      <x:c t="n" s="7">
        <x:v>43948.8346643519</x:v>
      </x:c>
      <x:c t="n" s="0">
        <x:v>40.1893</x:v>
      </x:c>
      <x:c t="n" s="0">
        <x:v>54.20069</x:v>
      </x:c>
      <x:c t="n" s="0">
        <x:v>71.01831</x:v>
      </x:c>
      <x:c t="n" s="0">
        <x:v>76.64378</x:v>
      </x:c>
      <x:c t="n" s="0">
        <x:v>-4.327549</x:v>
      </x:c>
      <x:c t="n" s="0">
        <x:v>-1.466376</x:v>
      </x:c>
      <x:c t="n" s="0">
        <x:v>4.933372</x:v>
      </x:c>
      <x:c t="n" s="0">
        <x:v>11.77185</x:v>
      </x:c>
      <x:c t="n" s="0">
        <x:v>16.33628</x:v>
      </x:c>
      <x:c t="n" s="0">
        <x:v>14.8633</x:v>
      </x:c>
      <x:c t="n" s="0">
        <x:v>9.600217</x:v>
      </x:c>
      <x:c t="n" s="0">
        <x:v>8.166136</x:v>
      </x:c>
      <x:c t="n" s="0">
        <x:v>13.41113</x:v>
      </x:c>
      <x:c t="n" s="0">
        <x:v>18.50057</x:v>
      </x:c>
      <x:c t="n" s="0">
        <x:v>17.48316</x:v>
      </x:c>
      <x:c t="n" s="0">
        <x:v>20.29811</x:v>
      </x:c>
      <x:c t="n" s="0">
        <x:v>26.22078</x:v>
      </x:c>
      <x:c t="n" s="0">
        <x:v>25.80064</x:v>
      </x:c>
      <x:c t="n" s="0">
        <x:v>22.76635</x:v>
      </x:c>
      <x:c t="n" s="0">
        <x:v>20.84591</x:v>
      </x:c>
      <x:c t="n" s="0">
        <x:v>23.11987</x:v>
      </x:c>
      <x:c t="n" s="0">
        <x:v>22.27417</x:v>
      </x:c>
      <x:c t="n" s="0">
        <x:v>28.8357</x:v>
      </x:c>
      <x:c t="n" s="0">
        <x:v>29.85131</x:v>
      </x:c>
      <x:c t="n" s="0">
        <x:v>32.46121</x:v>
      </x:c>
      <x:c t="n" s="0">
        <x:v>28.318</x:v>
      </x:c>
      <x:c t="n" s="0">
        <x:v>29.4148</x:v>
      </x:c>
      <x:c t="n" s="0">
        <x:v>29.47803</x:v>
      </x:c>
      <x:c t="n" s="0">
        <x:v>25.99468</x:v>
      </x:c>
      <x:c t="n" s="0">
        <x:v>23.76046</x:v>
      </x:c>
      <x:c t="n" s="0">
        <x:v>22.67138</x:v>
      </x:c>
      <x:c t="n" s="0">
        <x:v>21.44785</x:v>
      </x:c>
      <x:c t="n" s="0">
        <x:v>19.8728</x:v>
      </x:c>
      <x:c t="n" s="0">
        <x:v>21.2867</x:v>
      </x:c>
      <x:c t="n" s="0">
        <x:v>22.6489</x:v>
      </x:c>
      <x:c t="n" s="0">
        <x:v>18.91604</x:v>
      </x:c>
      <x:c t="n" s="0">
        <x:v>13.2722</x:v>
      </x:c>
      <x:c t="n" s="0">
        <x:v>5.482822</x:v>
      </x:c>
      <x:c t="n" s="0">
        <x:v>9.548189</x:v>
      </x:c>
      <x:c t="n" s="0">
        <x:v>11.08387</x:v>
      </x:c>
      <x:c t="n" s="0">
        <x:v>-3.104728</x:v>
      </x:c>
      <x:c t="n" s="0">
        <x:v>-10.69115</x:v>
      </x:c>
      <x:c t="n" s="0">
        <x:v>6.73483</x:v>
      </x:c>
      <x:c t="n" s="0">
        <x:v>13.44697</x:v>
      </x:c>
      <x:c t="n" s="0">
        <x:v>20.22925</x:v>
      </x:c>
      <x:c t="n" s="0">
        <x:v>-0.04564064</x:v>
      </x:c>
      <x:c t="n" s="0">
        <x:v>1.333026</x:v>
      </x:c>
      <x:c t="n" s="0">
        <x:v>11.96504</x:v>
      </x:c>
      <x:c t="n" s="0">
        <x:v>8.792421</x:v>
      </x:c>
      <x:c t="n" s="0">
        <x:v>26.82356</x:v>
      </x:c>
      <x:c t="n" s="0">
        <x:v>17.58251</x:v>
      </x:c>
      <x:c t="n" s="0">
        <x:v>20.43843</x:v>
      </x:c>
      <x:c t="n" s="0">
        <x:v>22.96179</x:v>
      </x:c>
      <x:c t="n" s="0">
        <x:v>13.46575</x:v>
      </x:c>
      <x:c t="n" s="0">
        <x:v>19.21306</x:v>
      </x:c>
      <x:c t="n" s="0">
        <x:v>17.07208</x:v>
      </x:c>
      <x:c t="n" s="0">
        <x:v>19.52729</x:v>
      </x:c>
      <x:c t="n" s="0">
        <x:v>21.14444</x:v>
      </x:c>
      <x:c t="n" s="0">
        <x:v>31.48147</x:v>
      </x:c>
      <x:c t="n" s="0">
        <x:v>30.4465</x:v>
      </x:c>
      <x:c t="n" s="0">
        <x:v>32.61377</x:v>
      </x:c>
      <x:c t="n" s="0">
        <x:v>27.47039</x:v>
      </x:c>
      <x:c t="n" s="0">
        <x:v>28.79371</x:v>
      </x:c>
      <x:c t="n" s="0">
        <x:v>28.86519</x:v>
      </x:c>
      <x:c t="n" s="0">
        <x:v>23.78345</x:v>
      </x:c>
      <x:c t="n" s="0">
        <x:v>23.15059</x:v>
      </x:c>
      <x:c t="n" s="0">
        <x:v>23.72065</x:v>
      </x:c>
      <x:c t="n" s="0">
        <x:v>21.48602</x:v>
      </x:c>
      <x:c t="n" s="0">
        <x:v>20.10682</x:v>
      </x:c>
      <x:c t="n" s="0">
        <x:v>19.33344</x:v>
      </x:c>
      <x:c t="n" s="0">
        <x:v>19.98574</x:v>
      </x:c>
      <x:c t="n" s="0">
        <x:v>17.6925</x:v>
      </x:c>
      <x:c t="n" s="0">
        <x:v>11.2607</x:v>
      </x:c>
      <x:c t="n" s="0">
        <x:v>6.088224</x:v>
      </x:c>
      <x:c t="n" s="0">
        <x:v>8.723467</x:v>
      </x:c>
      <x:c t="n" s="0">
        <x:v>11.63091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43948.8346643519</x:v>
      </x:c>
      <x:c t="n" s="7">
        <x:v>43948.8346643519</x:v>
      </x:c>
      <x:c t="n" s="0">
        <x:v>40.27334</x:v>
      </x:c>
      <x:c t="n" s="0">
        <x:v>54.20069</x:v>
      </x:c>
      <x:c t="n" s="0">
        <x:v>77.69826</x:v>
      </x:c>
      <x:c t="n" s="0">
        <x:v>80.52479</x:v>
      </x:c>
      <x:c t="n" s="0">
        <x:v>-4.104927</x:v>
      </x:c>
      <x:c t="n" s="0">
        <x:v>-2.118719</x:v>
      </x:c>
      <x:c t="n" s="0">
        <x:v>5.247625</x:v>
      </x:c>
      <x:c t="n" s="0">
        <x:v>12.06043</x:v>
      </x:c>
      <x:c t="n" s="0">
        <x:v>17.26675</x:v>
      </x:c>
      <x:c t="n" s="0">
        <x:v>14.20191</x:v>
      </x:c>
      <x:c t="n" s="0">
        <x:v>9.026758</x:v>
      </x:c>
      <x:c t="n" s="0">
        <x:v>9.104655</x:v>
      </x:c>
      <x:c t="n" s="0">
        <x:v>12.85676</x:v>
      </x:c>
      <x:c t="n" s="0">
        <x:v>21.44239</x:v>
      </x:c>
      <x:c t="n" s="0">
        <x:v>18.76786</x:v>
      </x:c>
      <x:c t="n" s="0">
        <x:v>20.33281</x:v>
      </x:c>
      <x:c t="n" s="0">
        <x:v>25.82849</x:v>
      </x:c>
      <x:c t="n" s="0">
        <x:v>25.29143</x:v>
      </x:c>
      <x:c t="n" s="0">
        <x:v>22.48664</x:v>
      </x:c>
      <x:c t="n" s="0">
        <x:v>22.76764</x:v>
      </x:c>
      <x:c t="n" s="0">
        <x:v>22.70723</x:v>
      </x:c>
      <x:c t="n" s="0">
        <x:v>22.98777</x:v>
      </x:c>
      <x:c t="n" s="0">
        <x:v>28.88273</x:v>
      </x:c>
      <x:c t="n" s="0">
        <x:v>29.91717</x:v>
      </x:c>
      <x:c t="n" s="0">
        <x:v>32.29276</x:v>
      </x:c>
      <x:c t="n" s="0">
        <x:v>28.06</x:v>
      </x:c>
      <x:c t="n" s="0">
        <x:v>29.15773</x:v>
      </x:c>
      <x:c t="n" s="0">
        <x:v>29.32333</x:v>
      </x:c>
      <x:c t="n" s="0">
        <x:v>25.74369</x:v>
      </x:c>
      <x:c t="n" s="0">
        <x:v>23.78676</x:v>
      </x:c>
      <x:c t="n" s="0">
        <x:v>22.67484</x:v>
      </x:c>
      <x:c t="n" s="0">
        <x:v>21.37586</x:v>
      </x:c>
      <x:c t="n" s="0">
        <x:v>19.75074</x:v>
      </x:c>
      <x:c t="n" s="0">
        <x:v>21.17351</x:v>
      </x:c>
      <x:c t="n" s="0">
        <x:v>22.30882</x:v>
      </x:c>
      <x:c t="n" s="0">
        <x:v>18.74109</x:v>
      </x:c>
      <x:c t="n" s="0">
        <x:v>12.98851</x:v>
      </x:c>
      <x:c t="n" s="0">
        <x:v>5.358149</x:v>
      </x:c>
      <x:c t="n" s="0">
        <x:v>9.393309</x:v>
      </x:c>
      <x:c t="n" s="0">
        <x:v>11.25274</x:v>
      </x:c>
      <x:c t="n" s="0">
        <x:v>-2.991133</x:v>
      </x:c>
      <x:c t="n" s="0">
        <x:v>-14.9761</x:v>
      </x:c>
      <x:c t="n" s="0">
        <x:v>6.73483</x:v>
      </x:c>
      <x:c t="n" s="0">
        <x:v>13.44697</x:v>
      </x:c>
      <x:c t="n" s="0">
        <x:v>20.54703</x:v>
      </x:c>
      <x:c t="n" s="0">
        <x:v>5.576258</x:v>
      </x:c>
      <x:c t="n" s="0">
        <x:v>1.436332</x:v>
      </x:c>
      <x:c t="n" s="0">
        <x:v>12.40273</x:v>
      </x:c>
      <x:c t="n" s="0">
        <x:v>4.126521</x:v>
      </x:c>
      <x:c t="n" s="0">
        <x:v>27.32928</x:v>
      </x:c>
      <x:c t="n" s="0">
        <x:v>23.73367</x:v>
      </x:c>
      <x:c t="n" s="0">
        <x:v>20.53043</x:v>
      </x:c>
      <x:c t="n" s="0">
        <x:v>22.33095</x:v>
      </x:c>
      <x:c t="n" s="0">
        <x:v>21.16509</x:v>
      </x:c>
      <x:c t="n" s="0">
        <x:v>20.34566</x:v>
      </x:c>
      <x:c t="n" s="0">
        <x:v>29.77592</x:v>
      </x:c>
      <x:c t="n" s="0">
        <x:v>20.15401</x:v>
      </x:c>
      <x:c t="n" s="0">
        <x:v>28.16659</x:v>
      </x:c>
      <x:c t="n" s="0">
        <x:v>28.27188</x:v>
      </x:c>
      <x:c t="n" s="0">
        <x:v>27.96421</x:v>
      </x:c>
      <x:c t="n" s="0">
        <x:v>30.77823</x:v>
      </x:c>
      <x:c t="n" s="0">
        <x:v>26.4007</x:v>
      </x:c>
      <x:c t="n" s="0">
        <x:v>26.3294</x:v>
      </x:c>
      <x:c t="n" s="0">
        <x:v>29.46052</x:v>
      </x:c>
      <x:c t="n" s="0">
        <x:v>25.27666</x:v>
      </x:c>
      <x:c t="n" s="0">
        <x:v>23.38038</x:v>
      </x:c>
      <x:c t="n" s="0">
        <x:v>20.63222</x:v>
      </x:c>
      <x:c t="n" s="0">
        <x:v>20.0501</x:v>
      </x:c>
      <x:c t="n" s="0">
        <x:v>19.91267</x:v>
      </x:c>
      <x:c t="n" s="0">
        <x:v>20.10723</x:v>
      </x:c>
      <x:c t="n" s="0">
        <x:v>18.95868</x:v>
      </x:c>
      <x:c t="n" s="0">
        <x:v>17.20094</x:v>
      </x:c>
      <x:c t="n" s="0">
        <x:v>11.09999</x:v>
      </x:c>
      <x:c t="n" s="0">
        <x:v>4.883061</x:v>
      </x:c>
      <x:c t="n" s="0">
        <x:v>9.114937</x:v>
      </x:c>
      <x:c t="n" s="0">
        <x:v>11.73195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43948.8346643519</x:v>
      </x:c>
      <x:c t="n" s="7">
        <x:v>43948.8346643519</x:v>
      </x:c>
      <x:c t="n" s="0">
        <x:v>39.05784</x:v>
      </x:c>
      <x:c t="n" s="0">
        <x:v>54.20069</x:v>
      </x:c>
      <x:c t="n" s="0">
        <x:v>85.74083</x:v>
      </x:c>
      <x:c t="n" s="0">
        <x:v>90.58549</x:v>
      </x:c>
      <x:c t="n" s="0">
        <x:v>-3.923438</x:v>
      </x:c>
      <x:c t="n" s="0">
        <x:v>-2.765745</x:v>
      </x:c>
      <x:c t="n" s="0">
        <x:v>5.499102</x:v>
      </x:c>
      <x:c t="n" s="0">
        <x:v>12.29256</x:v>
      </x:c>
      <x:c t="n" s="0">
        <x:v>17.92889</x:v>
      </x:c>
      <x:c t="n" s="0">
        <x:v>13.73609</x:v>
      </x:c>
      <x:c t="n" s="0">
        <x:v>8.468859</x:v>
      </x:c>
      <x:c t="n" s="0">
        <x:v>9.899598</x:v>
      </x:c>
      <x:c t="n" s="0">
        <x:v>12.26978</x:v>
      </x:c>
      <x:c t="n" s="0">
        <x:v>22.96596</x:v>
      </x:c>
      <x:c t="n" s="0">
        <x:v>19.94727</x:v>
      </x:c>
      <x:c t="n" s="0">
        <x:v>20.36222</x:v>
      </x:c>
      <x:c t="n" s="0">
        <x:v>25.38226</x:v>
      </x:c>
      <x:c t="n" s="0">
        <x:v>24.8841</x:v>
      </x:c>
      <x:c t="n" s="0">
        <x:v>22.80002</x:v>
      </x:c>
      <x:c t="n" s="0">
        <x:v>24.37465</x:v>
      </x:c>
      <x:c t="n" s="0">
        <x:v>22.38787</x:v>
      </x:c>
      <x:c t="n" s="0">
        <x:v>24.27415</x:v>
      </x:c>
      <x:c t="n" s="0">
        <x:v>29.10863</x:v>
      </x:c>
      <x:c t="n" s="0">
        <x:v>29.35561</x:v>
      </x:c>
      <x:c t="n" s="0">
        <x:v>32.21347</x:v>
      </x:c>
      <x:c t="n" s="0">
        <x:v>27.72536</x:v>
      </x:c>
      <x:c t="n" s="0">
        <x:v>28.81182</x:v>
      </x:c>
      <x:c t="n" s="0">
        <x:v>29.66865</x:v>
      </x:c>
      <x:c t="n" s="0">
        <x:v>25.62486</x:v>
      </x:c>
      <x:c t="n" s="0">
        <x:v>23.60364</x:v>
      </x:c>
      <x:c t="n" s="0">
        <x:v>22.52826</x:v>
      </x:c>
      <x:c t="n" s="0">
        <x:v>21.12635</x:v>
      </x:c>
      <x:c t="n" s="0">
        <x:v>20.03958</x:v>
      </x:c>
      <x:c t="n" s="0">
        <x:v>21.00428</x:v>
      </x:c>
      <x:c t="n" s="0">
        <x:v>22.2051</x:v>
      </x:c>
      <x:c t="n" s="0">
        <x:v>18.50469</x:v>
      </x:c>
      <x:c t="n" s="0">
        <x:v>12.79207</x:v>
      </x:c>
      <x:c t="n" s="0">
        <x:v>5.436387</x:v>
      </x:c>
      <x:c t="n" s="0">
        <x:v>9.322467</x:v>
      </x:c>
      <x:c t="n" s="0">
        <x:v>11.29771</x:v>
      </x:c>
      <x:c t="n" s="0">
        <x:v>-2.991133</x:v>
      </x:c>
      <x:c t="n" s="0">
        <x:v>-14.9761</x:v>
      </x:c>
      <x:c t="n" s="0">
        <x:v>6.73483</x:v>
      </x:c>
      <x:c t="n" s="0">
        <x:v>13.44697</x:v>
      </x:c>
      <x:c t="n" s="0">
        <x:v>20.54703</x:v>
      </x:c>
      <x:c t="n" s="0">
        <x:v>9.020057</x:v>
      </x:c>
      <x:c t="n" s="0">
        <x:v>1.436332</x:v>
      </x:c>
      <x:c t="n" s="0">
        <x:v>13.41948</x:v>
      </x:c>
      <x:c t="n" s="0">
        <x:v>4.126521</x:v>
      </x:c>
      <x:c t="n" s="0">
        <x:v>27.32928</x:v>
      </x:c>
      <x:c t="n" s="0">
        <x:v>23.73367</x:v>
      </x:c>
      <x:c t="n" s="0">
        <x:v>28.95712</x:v>
      </x:c>
      <x:c t="n" s="0">
        <x:v>18.22624</x:v>
      </x:c>
      <x:c t="n" s="0">
        <x:v>19.92173</x:v>
      </x:c>
      <x:c t="n" s="0">
        <x:v>25.52396</x:v>
      </x:c>
      <x:c t="n" s="0">
        <x:v>26.89891</x:v>
      </x:c>
      <x:c t="n" s="0">
        <x:v>18.10176</x:v>
      </x:c>
      <x:c t="n" s="0">
        <x:v>26.13145</x:v>
      </x:c>
      <x:c t="n" s="0">
        <x:v>29.54836</x:v>
      </x:c>
      <x:c t="n" s="0">
        <x:v>22.66093</x:v>
      </x:c>
      <x:c t="n" s="0">
        <x:v>34.71359</x:v>
      </x:c>
      <x:c t="n" s="0">
        <x:v>28.66369</x:v>
      </x:c>
      <x:c t="n" s="0">
        <x:v>25.98323</x:v>
      </x:c>
      <x:c t="n" s="0">
        <x:v>30.93639</x:v>
      </x:c>
      <x:c t="n" s="0">
        <x:v>27.30072</x:v>
      </x:c>
      <x:c t="n" s="0">
        <x:v>21.18864</x:v>
      </x:c>
      <x:c t="n" s="0">
        <x:v>22.01849</x:v>
      </x:c>
      <x:c t="n" s="0">
        <x:v>18.80336</x:v>
      </x:c>
      <x:c t="n" s="0">
        <x:v>20.13893</x:v>
      </x:c>
      <x:c t="n" s="0">
        <x:v>19.6793</x:v>
      </x:c>
      <x:c t="n" s="0">
        <x:v>21.99956</x:v>
      </x:c>
      <x:c t="n" s="0">
        <x:v>17.76779</x:v>
      </x:c>
      <x:c t="n" s="0">
        <x:v>12.38808</x:v>
      </x:c>
      <x:c t="n" s="0">
        <x:v>6.319948</x:v>
      </x:c>
      <x:c t="n" s="0">
        <x:v>8.224398</x:v>
      </x:c>
      <x:c t="n" s="0">
        <x:v>11.98431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43948.8346643519</x:v>
      </x:c>
      <x:c t="n" s="7">
        <x:v>43948.8346643519</x:v>
      </x:c>
      <x:c t="n" s="0">
        <x:v>37.55737</x:v>
      </x:c>
      <x:c t="n" s="0">
        <x:v>54.20069</x:v>
      </x:c>
      <x:c t="n" s="0">
        <x:v>91.20198</x:v>
      </x:c>
      <x:c t="n" s="0">
        <x:v>91.71315</x:v>
      </x:c>
      <x:c t="n" s="0">
        <x:v>-3.774231</x:v>
      </x:c>
      <x:c t="n" s="0">
        <x:v>-3.406654</x:v>
      </x:c>
      <x:c t="n" s="0">
        <x:v>5.702911</x:v>
      </x:c>
      <x:c t="n" s="0">
        <x:v>12.48143</x:v>
      </x:c>
      <x:c t="n" s="0">
        <x:v>18.42405</x:v>
      </x:c>
      <x:c t="n" s="0">
        <x:v>13.29443</x:v>
      </x:c>
      <x:c t="n" s="0">
        <x:v>7.928134</x:v>
      </x:c>
      <x:c t="n" s="0">
        <x:v>10.77542</x:v>
      </x:c>
      <x:c t="n" s="0">
        <x:v>11.69685</x:v>
      </x:c>
      <x:c t="n" s="0">
        <x:v>23.47307</x:v>
      </x:c>
      <x:c t="n" s="0">
        <x:v>20.75029</x:v>
      </x:c>
      <x:c t="n" s="0">
        <x:v>26.59698</x:v>
      </x:c>
      <x:c t="n" s="0">
        <x:v>24.70497</x:v>
      </x:c>
      <x:c t="n" s="0">
        <x:v>24.23654</x:v>
      </x:c>
      <x:c t="n" s="0">
        <x:v>23.3206</x:v>
      </x:c>
      <x:c t="n" s="0">
        <x:v>24.27109</x:v>
      </x:c>
      <x:c t="n" s="0">
        <x:v>21.79039</x:v>
      </x:c>
      <x:c t="n" s="0">
        <x:v>24.2527</x:v>
      </x:c>
      <x:c t="n" s="0">
        <x:v>28.79489</x:v>
      </x:c>
      <x:c t="n" s="0">
        <x:v>29.30424</x:v>
      </x:c>
      <x:c t="n" s="0">
        <x:v>32.54478</x:v>
      </x:c>
      <x:c t="n" s="0">
        <x:v>28.18087</x:v>
      </x:c>
      <x:c t="n" s="0">
        <x:v>28.73405</x:v>
      </x:c>
      <x:c t="n" s="0">
        <x:v>29.49309</x:v>
      </x:c>
      <x:c t="n" s="0">
        <x:v>26.3257</x:v>
      </x:c>
      <x:c t="n" s="0">
        <x:v>23.34629</x:v>
      </x:c>
      <x:c t="n" s="0">
        <x:v>22.2526</x:v>
      </x:c>
      <x:c t="n" s="0">
        <x:v>20.82122</x:v>
      </x:c>
      <x:c t="n" s="0">
        <x:v>19.91797</x:v>
      </x:c>
      <x:c t="n" s="0">
        <x:v>20.8625</x:v>
      </x:c>
      <x:c t="n" s="0">
        <x:v>22.13797</x:v>
      </x:c>
      <x:c t="n" s="0">
        <x:v>18.42332</x:v>
      </x:c>
      <x:c t="n" s="0">
        <x:v>12.7859</x:v>
      </x:c>
      <x:c t="n" s="0">
        <x:v>5.565522</x:v>
      </x:c>
      <x:c t="n" s="0">
        <x:v>9.567164</x:v>
      </x:c>
      <x:c t="n" s="0">
        <x:v>11.36601</x:v>
      </x:c>
      <x:c t="n" s="0">
        <x:v>-2.991133</x:v>
      </x:c>
      <x:c t="n" s="0">
        <x:v>-14.9761</x:v>
      </x:c>
      <x:c t="n" s="0">
        <x:v>6.73483</x:v>
      </x:c>
      <x:c t="n" s="0">
        <x:v>13.44697</x:v>
      </x:c>
      <x:c t="n" s="0">
        <x:v>20.54703</x:v>
      </x:c>
      <x:c t="n" s="0">
        <x:v>9.020057</x:v>
      </x:c>
      <x:c t="n" s="0">
        <x:v>1.436332</x:v>
      </x:c>
      <x:c t="n" s="0">
        <x:v>13.93192</x:v>
      </x:c>
      <x:c t="n" s="0">
        <x:v>4.126521</x:v>
      </x:c>
      <x:c t="n" s="0">
        <x:v>23.17494</x:v>
      </x:c>
      <x:c t="n" s="0">
        <x:v>23.73367</x:v>
      </x:c>
      <x:c t="n" s="0">
        <x:v>34.48262</x:v>
      </x:c>
      <x:c t="n" s="0">
        <x:v>5.715106</x:v>
      </x:c>
      <x:c t="n" s="0">
        <x:v>-2.63184</x:v>
      </x:c>
      <x:c t="n" s="0">
        <x:v>24.40417</x:v>
      </x:c>
      <x:c t="n" s="0">
        <x:v>21.54784</x:v>
      </x:c>
      <x:c t="n" s="0">
        <x:v>7.588941</x:v>
      </x:c>
      <x:c t="n" s="0">
        <x:v>23.99023</x:v>
      </x:c>
      <x:c t="n" s="0">
        <x:v>24.41236</x:v>
      </x:c>
      <x:c t="n" s="0">
        <x:v>31.60131</x:v>
      </x:c>
      <x:c t="n" s="0">
        <x:v>32.65311</x:v>
      </x:c>
      <x:c t="n" s="0">
        <x:v>28.15376</x:v>
      </x:c>
      <x:c t="n" s="0">
        <x:v>27.23301</x:v>
      </x:c>
      <x:c t="n" s="0">
        <x:v>27.88572</x:v>
      </x:c>
      <x:c t="n" s="0">
        <x:v>26.76262</x:v>
      </x:c>
      <x:c t="n" s="0">
        <x:v>23.44629</x:v>
      </x:c>
      <x:c t="n" s="0">
        <x:v>21.68142</x:v>
      </x:c>
      <x:c t="n" s="0">
        <x:v>19.11486</x:v>
      </x:c>
      <x:c t="n" s="0">
        <x:v>19.57565</x:v>
      </x:c>
      <x:c t="n" s="0">
        <x:v>20.1717</x:v>
      </x:c>
      <x:c t="n" s="0">
        <x:v>22.45189</x:v>
      </x:c>
      <x:c t="n" s="0">
        <x:v>17.55145</x:v>
      </x:c>
      <x:c t="n" s="0">
        <x:v>11.79693</x:v>
      </x:c>
      <x:c t="n" s="0">
        <x:v>5.992062</x:v>
      </x:c>
      <x:c t="n" s="0">
        <x:v>10.87448</x:v>
      </x:c>
      <x:c t="n" s="0">
        <x:v>10.45426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43948.8346643519</x:v>
      </x:c>
      <x:c t="n" s="7">
        <x:v>43948.8346643519</x:v>
      </x:c>
      <x:c t="n" s="0">
        <x:v>38.73658</x:v>
      </x:c>
      <x:c t="n" s="0">
        <x:v>54.20069</x:v>
      </x:c>
      <x:c t="n" s="0">
        <x:v>88.34511</x:v>
      </x:c>
      <x:c t="n" s="0">
        <x:v>90.90042</x:v>
      </x:c>
      <x:c t="n" s="0">
        <x:v>-3.65074</x:v>
      </x:c>
      <x:c t="n" s="0">
        <x:v>-3.942215</x:v>
      </x:c>
      <x:c t="n" s="0">
        <x:v>5.759944</x:v>
      </x:c>
      <x:c t="n" s="0">
        <x:v>12.58499</x:v>
      </x:c>
      <x:c t="n" s="0">
        <x:v>18.80638</x:v>
      </x:c>
      <x:c t="n" s="0">
        <x:v>12.87806</x:v>
      </x:c>
      <x:c t="n" s="0">
        <x:v>7.406222</x:v>
      </x:c>
      <x:c t="n" s="0">
        <x:v>11.40489</x:v>
      </x:c>
      <x:c t="n" s="0">
        <x:v>11.12488</x:v>
      </x:c>
      <x:c t="n" s="0">
        <x:v>23.09913</x:v>
      </x:c>
      <x:c t="n" s="0">
        <x:v>22.91369</x:v>
      </x:c>
      <x:c t="n" s="0">
        <x:v>29.03017</x:v>
      </x:c>
      <x:c t="n" s="0">
        <x:v>24.02903</x:v>
      </x:c>
      <x:c t="n" s="0">
        <x:v>23.55276</x:v>
      </x:c>
      <x:c t="n" s="0">
        <x:v>23.09567</x:v>
      </x:c>
      <x:c t="n" s="0">
        <x:v>23.91669</x:v>
      </x:c>
      <x:c t="n" s="0">
        <x:v>21.49099</x:v>
      </x:c>
      <x:c t="n" s="0">
        <x:v>24.10559</x:v>
      </x:c>
      <x:c t="n" s="0">
        <x:v>28.78304</x:v>
      </x:c>
      <x:c t="n" s="0">
        <x:v>29.26129</x:v>
      </x:c>
      <x:c t="n" s="0">
        <x:v>32.56109</x:v>
      </x:c>
      <x:c t="n" s="0">
        <x:v>27.86655</x:v>
      </x:c>
      <x:c t="n" s="0">
        <x:v>28.4622</x:v>
      </x:c>
      <x:c t="n" s="0">
        <x:v>29.15026</x:v>
      </x:c>
      <x:c t="n" s="0">
        <x:v>26.04585</x:v>
      </x:c>
      <x:c t="n" s="0">
        <x:v>23.61856</x:v>
      </x:c>
      <x:c t="n" s="0">
        <x:v>22.3487</x:v>
      </x:c>
      <x:c t="n" s="0">
        <x:v>20.95126</x:v>
      </x:c>
      <x:c t="n" s="0">
        <x:v>19.85938</x:v>
      </x:c>
      <x:c t="n" s="0">
        <x:v>20.79346</x:v>
      </x:c>
      <x:c t="n" s="0">
        <x:v>22.01057</x:v>
      </x:c>
      <x:c t="n" s="0">
        <x:v>18.30335</x:v>
      </x:c>
      <x:c t="n" s="0">
        <x:v>12.89834</x:v>
      </x:c>
      <x:c t="n" s="0">
        <x:v>5.532621</x:v>
      </x:c>
      <x:c t="n" s="0">
        <x:v>9.607867</x:v>
      </x:c>
      <x:c t="n" s="0">
        <x:v>11.33984</x:v>
      </x:c>
      <x:c t="n" s="0">
        <x:v>-2.991133</x:v>
      </x:c>
      <x:c t="n" s="0">
        <x:v>-8.929045</x:v>
      </x:c>
      <x:c t="n" s="0">
        <x:v>5.668359</x:v>
      </x:c>
      <x:c t="n" s="0">
        <x:v>12.96957</x:v>
      </x:c>
      <x:c t="n" s="0">
        <x:v>20.54703</x:v>
      </x:c>
      <x:c t="n" s="0">
        <x:v>9.020057</x:v>
      </x:c>
      <x:c t="n" s="0">
        <x:v>1.510879</x:v>
      </x:c>
      <x:c t="n" s="0">
        <x:v>13.93192</x:v>
      </x:c>
      <x:c t="n" s="0">
        <x:v>3.262958</x:v>
      </x:c>
      <x:c t="n" s="0">
        <x:v>19.85643</x:v>
      </x:c>
      <x:c t="n" s="0">
        <x:v>30.78946</x:v>
      </x:c>
      <x:c t="n" s="0">
        <x:v>34.48262</x:v>
      </x:c>
      <x:c t="n" s="0">
        <x:v>7.09805</x:v>
      </x:c>
      <x:c t="n" s="0">
        <x:v>15.9257</x:v>
      </x:c>
      <x:c t="n" s="0">
        <x:v>21.47797</x:v>
      </x:c>
      <x:c t="n" s="0">
        <x:v>25.04281</x:v>
      </x:c>
      <x:c t="n" s="0">
        <x:v>20.95983</x:v>
      </x:c>
      <x:c t="n" s="0">
        <x:v>22.99104</x:v>
      </x:c>
      <x:c t="n" s="0">
        <x:v>28.51178</x:v>
      </x:c>
      <x:c t="n" s="0">
        <x:v>25.33428</x:v>
      </x:c>
      <x:c t="n" s="0">
        <x:v>32.49364</x:v>
      </x:c>
      <x:c t="n" s="0">
        <x:v>27.64794</x:v>
      </x:c>
      <x:c t="n" s="0">
        <x:v>27.62638</x:v>
      </x:c>
      <x:c t="n" s="0">
        <x:v>27.25888</x:v>
      </x:c>
      <x:c t="n" s="0">
        <x:v>25.07746</x:v>
      </x:c>
      <x:c t="n" s="0">
        <x:v>24.3812</x:v>
      </x:c>
      <x:c t="n" s="0">
        <x:v>21.72629</x:v>
      </x:c>
      <x:c t="n" s="0">
        <x:v>22.84348</x:v>
      </x:c>
      <x:c t="n" s="0">
        <x:v>20.06184</x:v>
      </x:c>
      <x:c t="n" s="0">
        <x:v>21.98845</x:v>
      </x:c>
      <x:c t="n" s="0">
        <x:v>21.31295</x:v>
      </x:c>
      <x:c t="n" s="0">
        <x:v>19.87503</x:v>
      </x:c>
      <x:c t="n" s="0">
        <x:v>16.55732</x:v>
      </x:c>
      <x:c t="n" s="0">
        <x:v>6.13996</x:v>
      </x:c>
      <x:c t="n" s="0">
        <x:v>9.724906</x:v>
      </x:c>
      <x:c t="n" s="0">
        <x:v>12.06188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43948.8346643519</x:v>
      </x:c>
      <x:c t="n" s="7">
        <x:v>43948.8346643519</x:v>
      </x:c>
      <x:c t="n" s="0">
        <x:v>39.9756</x:v>
      </x:c>
      <x:c t="n" s="0">
        <x:v>54.20069</x:v>
      </x:c>
      <x:c t="n" s="0">
        <x:v>79.78327</x:v>
      </x:c>
      <x:c t="n" s="0">
        <x:v>84.29599</x:v>
      </x:c>
      <x:c t="n" s="0">
        <x:v>-3.547988</x:v>
      </x:c>
      <x:c t="n" s="0">
        <x:v>-4.398223</x:v>
      </x:c>
      <x:c t="n" s="0">
        <x:v>5.746694</x:v>
      </x:c>
      <x:c t="n" s="0">
        <x:v>12.6433</x:v>
      </x:c>
      <x:c t="n" s="0">
        <x:v>19.1556</x:v>
      </x:c>
      <x:c t="n" s="0">
        <x:v>12.48786</x:v>
      </x:c>
      <x:c t="n" s="0">
        <x:v>6.915736</x:v>
      </x:c>
      <x:c t="n" s="0">
        <x:v>11.80196</x:v>
      </x:c>
      <x:c t="n" s="0">
        <x:v>10.55936</x:v>
      </x:c>
      <x:c t="n" s="0">
        <x:v>22.75213</x:v>
      </x:c>
      <x:c t="n" s="0">
        <x:v>26.29896</x:v>
      </x:c>
      <x:c t="n" s="0">
        <x:v>30.38572</x:v>
      </x:c>
      <x:c t="n" s="0">
        <x:v>23.36556</x:v>
      </x:c>
      <x:c t="n" s="0">
        <x:v>23.19378</x:v>
      </x:c>
      <x:c t="n" s="0">
        <x:v>26.32086</x:v>
      </x:c>
      <x:c t="n" s="0">
        <x:v>24.71341</x:v>
      </x:c>
      <x:c t="n" s="0">
        <x:v>21.35563</x:v>
      </x:c>
      <x:c t="n" s="0">
        <x:v>25.23364</x:v>
      </x:c>
      <x:c t="n" s="0">
        <x:v>28.44403</x:v>
      </x:c>
      <x:c t="n" s="0">
        <x:v>29.13077</x:v>
      </x:c>
      <x:c t="n" s="0">
        <x:v>32.49227</x:v>
      </x:c>
      <x:c t="n" s="0">
        <x:v>28.16718</x:v>
      </x:c>
      <x:c t="n" s="0">
        <x:v>28.15635</x:v>
      </x:c>
      <x:c t="n" s="0">
        <x:v>29.22</x:v>
      </x:c>
      <x:c t="n" s="0">
        <x:v>25.69858</x:v>
      </x:c>
      <x:c t="n" s="0">
        <x:v>23.4019</x:v>
      </x:c>
      <x:c t="n" s="0">
        <x:v>22.27176</x:v>
      </x:c>
      <x:c t="n" s="0">
        <x:v>21.28433</x:v>
      </x:c>
      <x:c t="n" s="0">
        <x:v>20.27969</x:v>
      </x:c>
      <x:c t="n" s="0">
        <x:v>21.2879</x:v>
      </x:c>
      <x:c t="n" s="0">
        <x:v>21.99035</x:v>
      </x:c>
      <x:c t="n" s="0">
        <x:v>18.47401</x:v>
      </x:c>
      <x:c t="n" s="0">
        <x:v>13.38435</x:v>
      </x:c>
      <x:c t="n" s="0">
        <x:v>5.701056</x:v>
      </x:c>
      <x:c t="n" s="0">
        <x:v>9.435805</x:v>
      </x:c>
      <x:c t="n" s="0">
        <x:v>11.36224</x:v>
      </x:c>
      <x:c t="n" s="0">
        <x:v>-2.991133</x:v>
      </x:c>
      <x:c t="n" s="0">
        <x:v>-8.929045</x:v>
      </x:c>
      <x:c t="n" s="0">
        <x:v>5.668359</x:v>
      </x:c>
      <x:c t="n" s="0">
        <x:v>12.96957</x:v>
      </x:c>
      <x:c t="n" s="0">
        <x:v>21.34499</x:v>
      </x:c>
      <x:c t="n" s="0">
        <x:v>9.020057</x:v>
      </x:c>
      <x:c t="n" s="0">
        <x:v>1.727137</x:v>
      </x:c>
      <x:c t="n" s="0">
        <x:v>12.5121</x:v>
      </x:c>
      <x:c t="n" s="0">
        <x:v>3.262958</x:v>
      </x:c>
      <x:c t="n" s="0">
        <x:v>20.42827</x:v>
      </x:c>
      <x:c t="n" s="0">
        <x:v>32.49739</x:v>
      </x:c>
      <x:c t="n" s="0">
        <x:v>33.9104</x:v>
      </x:c>
      <x:c t="n" s="0">
        <x:v>8.725253</x:v>
      </x:c>
      <x:c t="n" s="0">
        <x:v>20.14738</x:v>
      </x:c>
      <x:c t="n" s="0">
        <x:v>34.20173</x:v>
      </x:c>
      <x:c t="n" s="0">
        <x:v>26.59474</x:v>
      </x:c>
      <x:c t="n" s="0">
        <x:v>20.37891</x:v>
      </x:c>
      <x:c t="n" s="0">
        <x:v>29.34776</x:v>
      </x:c>
      <x:c t="n" s="0">
        <x:v>28.03391</x:v>
      </x:c>
      <x:c t="n" s="0">
        <x:v>29.74772</x:v>
      </x:c>
      <x:c t="n" s="0">
        <x:v>32.21669</x:v>
      </x:c>
      <x:c t="n" s="0">
        <x:v>28.06374</x:v>
      </x:c>
      <x:c t="n" s="0">
        <x:v>26.17627</x:v>
      </x:c>
      <x:c t="n" s="0">
        <x:v>28.62979</x:v>
      </x:c>
      <x:c t="n" s="0">
        <x:v>21.45728</x:v>
      </x:c>
      <x:c t="n" s="0">
        <x:v>21.9114</x:v>
      </x:c>
      <x:c t="n" s="0">
        <x:v>21.63412</x:v>
      </x:c>
      <x:c t="n" s="0">
        <x:v>22.95833</x:v>
      </x:c>
      <x:c t="n" s="0">
        <x:v>21.96228</x:v>
      </x:c>
      <x:c t="n" s="0">
        <x:v>23.65105</x:v>
      </x:c>
      <x:c t="n" s="0">
        <x:v>21.41672</x:v>
      </x:c>
      <x:c t="n" s="0">
        <x:v>18.34204</x:v>
      </x:c>
      <x:c t="n" s="0">
        <x:v>10.80559</x:v>
      </x:c>
      <x:c t="n" s="0">
        <x:v>5.35511</x:v>
      </x:c>
      <x:c t="n" s="0">
        <x:v>8.461964</x:v>
      </x:c>
      <x:c t="n" s="0">
        <x:v>10.56732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43948.8346643519</x:v>
      </x:c>
      <x:c t="n" s="7">
        <x:v>43948.8346643519</x:v>
      </x:c>
      <x:c t="n" s="0">
        <x:v>38.88103</x:v>
      </x:c>
      <x:c t="n" s="0">
        <x:v>54.20069</x:v>
      </x:c>
      <x:c t="n" s="0">
        <x:v>84.38813</x:v>
      </x:c>
      <x:c t="n" s="0">
        <x:v>85.75215</x:v>
      </x:c>
      <x:c t="n" s="0">
        <x:v>-3.462118</x:v>
      </x:c>
      <x:c t="n" s="0">
        <x:v>-4.829574</x:v>
      </x:c>
      <x:c t="n" s="0">
        <x:v>5.735346</x:v>
      </x:c>
      <x:c t="n" s="0">
        <x:v>12.69248</x:v>
      </x:c>
      <x:c t="n" s="0">
        <x:v>19.71036</x:v>
      </x:c>
      <x:c t="n" s="0">
        <x:v>12.12438</x:v>
      </x:c>
      <x:c t="n" s="0">
        <x:v>6.449582</x:v>
      </x:c>
      <x:c t="n" s="0">
        <x:v>11.62221</x:v>
      </x:c>
      <x:c t="n" s="0">
        <x:v>10.13353</x:v>
      </x:c>
      <x:c t="n" s="0">
        <x:v>22.72369</x:v>
      </x:c>
      <x:c t="n" s="0">
        <x:v>27.94943</x:v>
      </x:c>
      <x:c t="n" s="0">
        <x:v>30.14394</x:v>
      </x:c>
      <x:c t="n" s="0">
        <x:v>22.70569</x:v>
      </x:c>
      <x:c t="n" s="0">
        <x:v>22.81127</x:v>
      </x:c>
      <x:c t="n" s="0">
        <x:v>28.45989</x:v>
      </x:c>
      <x:c t="n" s="0">
        <x:v>24.59223</x:v>
      </x:c>
      <x:c t="n" s="0">
        <x:v>21.29211</x:v>
      </x:c>
      <x:c t="n" s="0">
        <x:v>25.15028</x:v>
      </x:c>
      <x:c t="n" s="0">
        <x:v>28.58397</x:v>
      </x:c>
      <x:c t="n" s="0">
        <x:v>29.14479</x:v>
      </x:c>
      <x:c t="n" s="0">
        <x:v>32.70323</x:v>
      </x:c>
      <x:c t="n" s="0">
        <x:v>27.68772</x:v>
      </x:c>
      <x:c t="n" s="0">
        <x:v>28.5761</x:v>
      </x:c>
      <x:c t="n" s="0">
        <x:v>29.16248</x:v>
      </x:c>
      <x:c t="n" s="0">
        <x:v>25.73021</x:v>
      </x:c>
      <x:c t="n" s="0">
        <x:v>23.74205</x:v>
      </x:c>
      <x:c t="n" s="0">
        <x:v>22.6444</x:v>
      </x:c>
      <x:c t="n" s="0">
        <x:v>21.44838</x:v>
      </x:c>
      <x:c t="n" s="0">
        <x:v>20.44973</x:v>
      </x:c>
      <x:c t="n" s="0">
        <x:v>21.6935</x:v>
      </x:c>
      <x:c t="n" s="0">
        <x:v>22.11222</x:v>
      </x:c>
      <x:c t="n" s="0">
        <x:v>18.93354</x:v>
      </x:c>
      <x:c t="n" s="0">
        <x:v>13.32977</x:v>
      </x:c>
      <x:c t="n" s="0">
        <x:v>5.576265</x:v>
      </x:c>
      <x:c t="n" s="0">
        <x:v>9.447345</x:v>
      </x:c>
      <x:c t="n" s="0">
        <x:v>11.19442</x:v>
      </x:c>
      <x:c t="n" s="0">
        <x:v>-2.991133</x:v>
      </x:c>
      <x:c t="n" s="0">
        <x:v>-8.929045</x:v>
      </x:c>
      <x:c t="n" s="0">
        <x:v>5.668359</x:v>
      </x:c>
      <x:c t="n" s="0">
        <x:v>12.96957</x:v>
      </x:c>
      <x:c t="n" s="0">
        <x:v>22.01884</x:v>
      </x:c>
      <x:c t="n" s="0">
        <x:v>9.020057</x:v>
      </x:c>
      <x:c t="n" s="0">
        <x:v>1.727137</x:v>
      </x:c>
      <x:c t="n" s="0">
        <x:v>10.38884</x:v>
      </x:c>
      <x:c t="n" s="0">
        <x:v>8.314232</x:v>
      </x:c>
      <x:c t="n" s="0">
        <x:v>23.13177</x:v>
      </x:c>
      <x:c t="n" s="0">
        <x:v>32.49739</x:v>
      </x:c>
      <x:c t="n" s="0">
        <x:v>15.42501</x:v>
      </x:c>
      <x:c t="n" s="0">
        <x:v>15.83489</x:v>
      </x:c>
      <x:c t="n" s="0">
        <x:v>18.28166</x:v>
      </x:c>
      <x:c t="n" s="0">
        <x:v>31.41043</x:v>
      </x:c>
      <x:c t="n" s="0">
        <x:v>22.71322</x:v>
      </x:c>
      <x:c t="n" s="0">
        <x:v>21.1652</x:v>
      </x:c>
      <x:c t="n" s="0">
        <x:v>26.26118</x:v>
      </x:c>
      <x:c t="n" s="0">
        <x:v>27.37122</x:v>
      </x:c>
      <x:c t="n" s="0">
        <x:v>26.24051</x:v>
      </x:c>
      <x:c t="n" s="0">
        <x:v>31.98051</x:v>
      </x:c>
      <x:c t="n" s="0">
        <x:v>22.69093</x:v>
      </x:c>
      <x:c t="n" s="0">
        <x:v>29.52858</x:v>
      </x:c>
      <x:c t="n" s="0">
        <x:v>28.42506</x:v>
      </x:c>
      <x:c t="n" s="0">
        <x:v>26.12327</x:v>
      </x:c>
      <x:c t="n" s="0">
        <x:v>26.45974</x:v>
      </x:c>
      <x:c t="n" s="0">
        <x:v>24.81396</x:v>
      </x:c>
      <x:c t="n" s="0">
        <x:v>20.92113</x:v>
      </x:c>
      <x:c t="n" s="0">
        <x:v>21.42497</x:v>
      </x:c>
      <x:c t="n" s="0">
        <x:v>23.62212</x:v>
      </x:c>
      <x:c t="n" s="0">
        <x:v>23.51787</x:v>
      </x:c>
      <x:c t="n" s="0">
        <x:v>20.45317</x:v>
      </x:c>
      <x:c t="n" s="0">
        <x:v>14.88226</x:v>
      </x:c>
      <x:c t="n" s="0">
        <x:v>6.294456</x:v>
      </x:c>
      <x:c t="n" s="0">
        <x:v>9.378976</x:v>
      </x:c>
      <x:c t="n" s="0">
        <x:v>9.89204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43948.8346643519</x:v>
      </x:c>
      <x:c t="n" s="7">
        <x:v>43948.8346643519</x:v>
      </x:c>
      <x:c t="n" s="0">
        <x:v>41.06368</x:v>
      </x:c>
      <x:c t="n" s="0">
        <x:v>54.20069</x:v>
      </x:c>
      <x:c t="n" s="0">
        <x:v>80.39262</x:v>
      </x:c>
      <x:c t="n" s="0">
        <x:v>85.10468</x:v>
      </x:c>
      <x:c t="n" s="0">
        <x:v>-3.390102</x:v>
      </x:c>
      <x:c t="n" s="0">
        <x:v>-5.235243</x:v>
      </x:c>
      <x:c t="n" s="0">
        <x:v>5.725631</x:v>
      </x:c>
      <x:c t="n" s="0">
        <x:v>12.73405</x:v>
      </x:c>
      <x:c t="n" s="0">
        <x:v>20.1338</x:v>
      </x:c>
      <x:c t="n" s="0">
        <x:v>11.78791</x:v>
      </x:c>
      <x:c t="n" s="0">
        <x:v>6.007575</x:v>
      </x:c>
      <x:c t="n" s="0">
        <x:v>11.46257</x:v>
      </x:c>
      <x:c t="n" s="0">
        <x:v>10.08834</x:v>
      </x:c>
      <x:c t="n" s="0">
        <x:v>22.78571</x:v>
      </x:c>
      <x:c t="n" s="0">
        <x:v>28.9875</x:v>
      </x:c>
      <x:c t="n" s="0">
        <x:v>29.48362</x:v>
      </x:c>
      <x:c t="n" s="0">
        <x:v>22.73896</x:v>
      </x:c>
      <x:c t="n" s="0">
        <x:v>22.29981</x:v>
      </x:c>
      <x:c t="n" s="0">
        <x:v>27.91628</x:v>
      </x:c>
      <x:c t="n" s="0">
        <x:v>24.03731</x:v>
      </x:c>
      <x:c t="n" s="0">
        <x:v>21.30488</x:v>
      </x:c>
      <x:c t="n" s="0">
        <x:v>25.69916</x:v>
      </x:c>
      <x:c t="n" s="0">
        <x:v>28.10543</x:v>
      </x:c>
      <x:c t="n" s="0">
        <x:v>28.66503</x:v>
      </x:c>
      <x:c t="n" s="0">
        <x:v>32.16569</x:v>
      </x:c>
      <x:c t="n" s="0">
        <x:v>27.45129</x:v>
      </x:c>
      <x:c t="n" s="0">
        <x:v>28.39959</x:v>
      </x:c>
      <x:c t="n" s="0">
        <x:v>29.13391</x:v>
      </x:c>
      <x:c t="n" s="0">
        <x:v>25.68373</x:v>
      </x:c>
      <x:c t="n" s="0">
        <x:v>23.92254</x:v>
      </x:c>
      <x:c t="n" s="0">
        <x:v>23.01959</x:v>
      </x:c>
      <x:c t="n" s="0">
        <x:v>21.61134</x:v>
      </x:c>
      <x:c t="n" s="0">
        <x:v>20.82207</x:v>
      </x:c>
      <x:c t="n" s="0">
        <x:v>22.1244</x:v>
      </x:c>
      <x:c t="n" s="0">
        <x:v>22.6067</x:v>
      </x:c>
      <x:c t="n" s="0">
        <x:v>19.40254</x:v>
      </x:c>
      <x:c t="n" s="0">
        <x:v>13.79687</x:v>
      </x:c>
      <x:c t="n" s="0">
        <x:v>5.854483</x:v>
      </x:c>
      <x:c t="n" s="0">
        <x:v>9.637926</x:v>
      </x:c>
      <x:c t="n" s="0">
        <x:v>11.13076</x:v>
      </x:c>
      <x:c t="n" s="0">
        <x:v>-2.958927</x:v>
      </x:c>
      <x:c t="n" s="0">
        <x:v>-8.929045</x:v>
      </x:c>
      <x:c t="n" s="0">
        <x:v>5.668359</x:v>
      </x:c>
      <x:c t="n" s="0">
        <x:v>12.96957</x:v>
      </x:c>
      <x:c t="n" s="0">
        <x:v>22.01884</x:v>
      </x:c>
      <x:c t="n" s="0">
        <x:v>8.956841</x:v>
      </x:c>
      <x:c t="n" s="0">
        <x:v>1.727137</x:v>
      </x:c>
      <x:c t="n" s="0">
        <x:v>9.864597</x:v>
      </x:c>
      <x:c t="n" s="0">
        <x:v>9.814087</x:v>
      </x:c>
      <x:c t="n" s="0">
        <x:v>23.13177</x:v>
      </x:c>
      <x:c t="n" s="0">
        <x:v>32.08202</x:v>
      </x:c>
      <x:c t="n" s="0">
        <x:v>15.42501</x:v>
      </x:c>
      <x:c t="n" s="0">
        <x:v>24.05535</x:v>
      </x:c>
      <x:c t="n" s="0">
        <x:v>16.59406</x:v>
      </x:c>
      <x:c t="n" s="0">
        <x:v>24.11156</x:v>
      </x:c>
      <x:c t="n" s="0">
        <x:v>15.33682</x:v>
      </x:c>
      <x:c t="n" s="0">
        <x:v>22.62145</x:v>
      </x:c>
      <x:c t="n" s="0">
        <x:v>27.12779</x:v>
      </x:c>
      <x:c t="n" s="0">
        <x:v>30.66956</x:v>
      </x:c>
      <x:c t="n" s="0">
        <x:v>25.06858</x:v>
      </x:c>
      <x:c t="n" s="0">
        <x:v>26.5753</x:v>
      </x:c>
      <x:c t="n" s="0">
        <x:v>28.3155</x:v>
      </x:c>
      <x:c t="n" s="0">
        <x:v>27.81554</x:v>
      </x:c>
      <x:c t="n" s="0">
        <x:v>29.1029</x:v>
      </x:c>
      <x:c t="n" s="0">
        <x:v>25.20981</x:v>
      </x:c>
      <x:c t="n" s="0">
        <x:v>25.38999</x:v>
      </x:c>
      <x:c t="n" s="0">
        <x:v>26.01736</x:v>
      </x:c>
      <x:c t="n" s="0">
        <x:v>24.41451</x:v>
      </x:c>
      <x:c t="n" s="0">
        <x:v>24.06073</x:v>
      </x:c>
      <x:c t="n" s="0">
        <x:v>26.09171</x:v>
      </x:c>
      <x:c t="n" s="0">
        <x:v>25.10332</x:v>
      </x:c>
      <x:c t="n" s="0">
        <x:v>22.42651</x:v>
      </x:c>
      <x:c t="n" s="0">
        <x:v>16.10503</x:v>
      </x:c>
      <x:c t="n" s="0">
        <x:v>7.162685</x:v>
      </x:c>
      <x:c t="n" s="0">
        <x:v>10.90742</x:v>
      </x:c>
      <x:c t="n" s="0">
        <x:v>10.8484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43948.8346643519</x:v>
      </x:c>
      <x:c t="n" s="7">
        <x:v>43948.8346643519</x:v>
      </x:c>
      <x:c t="n" s="0">
        <x:v>41.22429</x:v>
      </x:c>
      <x:c t="n" s="0">
        <x:v>54.20069</x:v>
      </x:c>
      <x:c t="n" s="0">
        <x:v>76.19009</x:v>
      </x:c>
      <x:c t="n" s="0">
        <x:v>79.60165</x:v>
      </x:c>
      <x:c t="n" s="0">
        <x:v>-3.29844</x:v>
      </x:c>
      <x:c t="n" s="0">
        <x:v>-5.614479</x:v>
      </x:c>
      <x:c t="n" s="0">
        <x:v>5.717318</x:v>
      </x:c>
      <x:c t="n" s="0">
        <x:v>12.76923</x:v>
      </x:c>
      <x:c t="n" s="0">
        <x:v>20.46537</x:v>
      </x:c>
      <x:c t="n" s="0">
        <x:v>11.44642</x:v>
      </x:c>
      <x:c t="n" s="0">
        <x:v>5.590843</x:v>
      </x:c>
      <x:c t="n" s="0">
        <x:v>10.95029</x:v>
      </x:c>
      <x:c t="n" s="0">
        <x:v>10.04936</x:v>
      </x:c>
      <x:c t="n" s="0">
        <x:v>22.83797</x:v>
      </x:c>
      <x:c t="n" s="0">
        <x:v>28.98238</x:v>
      </x:c>
      <x:c t="n" s="0">
        <x:v>28.82737</x:v>
      </x:c>
      <x:c t="n" s="0">
        <x:v>22.95781</x:v>
      </x:c>
      <x:c t="n" s="0">
        <x:v>22.61854</x:v>
      </x:c>
      <x:c t="n" s="0">
        <x:v>28.17589</x:v>
      </x:c>
      <x:c t="n" s="0">
        <x:v>23.56333</x:v>
      </x:c>
      <x:c t="n" s="0">
        <x:v>21.81267</x:v>
      </x:c>
      <x:c t="n" s="0">
        <x:v>25.94437</x:v>
      </x:c>
      <x:c t="n" s="0">
        <x:v>28.73913</x:v>
      </x:c>
      <x:c t="n" s="0">
        <x:v>28.27024</x:v>
      </x:c>
      <x:c t="n" s="0">
        <x:v>31.65075</x:v>
      </x:c>
      <x:c t="n" s="0">
        <x:v>27.93291</x:v>
      </x:c>
      <x:c t="n" s="0">
        <x:v>28.1979</x:v>
      </x:c>
      <x:c t="n" s="0">
        <x:v>28.87365</x:v>
      </x:c>
      <x:c t="n" s="0">
        <x:v>25.45458</x:v>
      </x:c>
      <x:c t="n" s="0">
        <x:v>24.34868</x:v>
      </x:c>
      <x:c t="n" s="0">
        <x:v>23.98262</x:v>
      </x:c>
      <x:c t="n" s="0">
        <x:v>22.30607</x:v>
      </x:c>
      <x:c t="n" s="0">
        <x:v>21.578</x:v>
      </x:c>
      <x:c t="n" s="0">
        <x:v>23.76718</x:v>
      </x:c>
      <x:c t="n" s="0">
        <x:v>24.52186</x:v>
      </x:c>
      <x:c t="n" s="0">
        <x:v>20.62132</x:v>
      </x:c>
      <x:c t="n" s="0">
        <x:v>15.31248</x:v>
      </x:c>
      <x:c t="n" s="0">
        <x:v>7.61527</x:v>
      </x:c>
      <x:c t="n" s="0">
        <x:v>10.06543</x:v>
      </x:c>
      <x:c t="n" s="0">
        <x:v>11.2471</x:v>
      </x:c>
      <x:c t="n" s="0">
        <x:v>-2.739933</x:v>
      </x:c>
      <x:c t="n" s="0">
        <x:v>-8.929045</x:v>
      </x:c>
      <x:c t="n" s="0">
        <x:v>5.668359</x:v>
      </x:c>
      <x:c t="n" s="0">
        <x:v>12.96957</x:v>
      </x:c>
      <x:c t="n" s="0">
        <x:v>22.01884</x:v>
      </x:c>
      <x:c t="n" s="0">
        <x:v>8.486521</x:v>
      </x:c>
      <x:c t="n" s="0">
        <x:v>1.543283</x:v>
      </x:c>
      <x:c t="n" s="0">
        <x:v>-0.05363709</x:v>
      </x:c>
      <x:c t="n" s="0">
        <x:v>9.814087</x:v>
      </x:c>
      <x:c t="n" s="0">
        <x:v>23.13177</x:v>
      </x:c>
      <x:c t="n" s="0">
        <x:v>26.81583</x:v>
      </x:c>
      <x:c t="n" s="0">
        <x:v>13.78879</x:v>
      </x:c>
      <x:c t="n" s="0">
        <x:v>24.05535</x:v>
      </x:c>
      <x:c t="n" s="0">
        <x:v>26.06219</x:v>
      </x:c>
      <x:c t="n" s="0">
        <x:v>30.44991</x:v>
      </x:c>
      <x:c t="n" s="0">
        <x:v>19.47092</x:v>
      </x:c>
      <x:c t="n" s="0">
        <x:v>23.63478</x:v>
      </x:c>
      <x:c t="n" s="0">
        <x:v>26.57501</x:v>
      </x:c>
      <x:c t="n" s="0">
        <x:v>27.9872</x:v>
      </x:c>
      <x:c t="n" s="0">
        <x:v>27.57877</x:v>
      </x:c>
      <x:c t="n" s="0">
        <x:v>25.29181</x:v>
      </x:c>
      <x:c t="n" s="0">
        <x:v>29.18046</x:v>
      </x:c>
      <x:c t="n" s="0">
        <x:v>28.29111</x:v>
      </x:c>
      <x:c t="n" s="0">
        <x:v>27.39563</x:v>
      </x:c>
      <x:c t="n" s="0">
        <x:v>25.60125</x:v>
      </x:c>
      <x:c t="n" s="0">
        <x:v>23.92023</x:v>
      </x:c>
      <x:c t="n" s="0">
        <x:v>26.76011</x:v>
      </x:c>
      <x:c t="n" s="0">
        <x:v>25.85118</x:v>
      </x:c>
      <x:c t="n" s="0">
        <x:v>25.05517</x:v>
      </x:c>
      <x:c t="n" s="0">
        <x:v>27.7411</x:v>
      </x:c>
      <x:c t="n" s="0">
        <x:v>30.97697</x:v>
      </x:c>
      <x:c t="n" s="0">
        <x:v>26.21741</x:v>
      </x:c>
      <x:c t="n" s="0">
        <x:v>20.47224</x:v>
      </x:c>
      <x:c t="n" s="0">
        <x:v>13.39649</x:v>
      </x:c>
      <x:c t="n" s="0">
        <x:v>12.54786</x:v>
      </x:c>
      <x:c t="n" s="0">
        <x:v>12.26448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43948.8346643519</x:v>
      </x:c>
      <x:c t="n" s="7">
        <x:v>43948.8346643519</x:v>
      </x:c>
      <x:c t="n" s="0">
        <x:v>40.79266</x:v>
      </x:c>
      <x:c t="n" s="0">
        <x:v>54.20069</x:v>
      </x:c>
      <x:c t="n" s="0">
        <x:v>79.84113</x:v>
      </x:c>
      <x:c t="n" s="0">
        <x:v>82.11906</x:v>
      </x:c>
      <x:c t="n" s="0">
        <x:v>-3.212301</x:v>
      </x:c>
      <x:c t="n" s="0">
        <x:v>-5.966831</x:v>
      </x:c>
      <x:c t="n" s="0">
        <x:v>5.646124</x:v>
      </x:c>
      <x:c t="n" s="0">
        <x:v>12.76495</x:v>
      </x:c>
      <x:c t="n" s="0">
        <x:v>20.72978</x:v>
      </x:c>
      <x:c t="n" s="0">
        <x:v>11.12126</x:v>
      </x:c>
      <x:c t="n" s="0">
        <x:v>5.16865</x:v>
      </x:c>
      <x:c t="n" s="0">
        <x:v>10.3235</x:v>
      </x:c>
      <x:c t="n" s="0">
        <x:v>10.18408</x:v>
      </x:c>
      <x:c t="n" s="0">
        <x:v>27.12495</x:v>
      </x:c>
      <x:c t="n" s="0">
        <x:v>28.72595</x:v>
      </x:c>
      <x:c t="n" s="0">
        <x:v>28.14759</x:v>
      </x:c>
      <x:c t="n" s="0">
        <x:v>25.15618</x:v>
      </x:c>
      <x:c t="n" s="0">
        <x:v>23.47318</x:v>
      </x:c>
      <x:c t="n" s="0">
        <x:v>28.49425</x:v>
      </x:c>
      <x:c t="n" s="0">
        <x:v>23.44883</x:v>
      </x:c>
      <x:c t="n" s="0">
        <x:v>21.89455</x:v>
      </x:c>
      <x:c t="n" s="0">
        <x:v>25.62647</x:v>
      </x:c>
      <x:c t="n" s="0">
        <x:v>28.62859</x:v>
      </x:c>
      <x:c t="n" s="0">
        <x:v>29.30689</x:v>
      </x:c>
      <x:c t="n" s="0">
        <x:v>31.07266</x:v>
      </x:c>
      <x:c t="n" s="0">
        <x:v>27.9432</x:v>
      </x:c>
      <x:c t="n" s="0">
        <x:v>28.28832</x:v>
      </x:c>
      <x:c t="n" s="0">
        <x:v>28.83027</x:v>
      </x:c>
      <x:c t="n" s="0">
        <x:v>26.26649</x:v>
      </x:c>
      <x:c t="n" s="0">
        <x:v>24.89691</x:v>
      </x:c>
      <x:c t="n" s="0">
        <x:v>24.35358</x:v>
      </x:c>
      <x:c t="n" s="0">
        <x:v>23.34178</x:v>
      </x:c>
      <x:c t="n" s="0">
        <x:v>22.93733</x:v>
      </x:c>
      <x:c t="n" s="0">
        <x:v>24.01657</x:v>
      </x:c>
      <x:c t="n" s="0">
        <x:v>25.80967</x:v>
      </x:c>
      <x:c t="n" s="0">
        <x:v>21.64532</x:v>
      </x:c>
      <x:c t="n" s="0">
        <x:v>15.92865</x:v>
      </x:c>
      <x:c t="n" s="0">
        <x:v>8.186462</x:v>
      </x:c>
      <x:c t="n" s="0">
        <x:v>10.21383</x:v>
      </x:c>
      <x:c t="n" s="0">
        <x:v>11.18257</x:v>
      </x:c>
      <x:c t="n" s="0">
        <x:v>-2.739933</x:v>
      </x:c>
      <x:c t="n" s="0">
        <x:v>-8.929045</x:v>
      </x:c>
      <x:c t="n" s="0">
        <x:v>3.602161</x:v>
      </x:c>
      <x:c t="n" s="0">
        <x:v>12.04069</x:v>
      </x:c>
      <x:c t="n" s="0">
        <x:v>22.01884</x:v>
      </x:c>
      <x:c t="n" s="0">
        <x:v>8.486521</x:v>
      </x:c>
      <x:c t="n" s="0">
        <x:v>1.218431</x:v>
      </x:c>
      <x:c t="n" s="0">
        <x:v>-0.05363709</x:v>
      </x:c>
      <x:c t="n" s="0">
        <x:v>12.95166</x:v>
      </x:c>
      <x:c t="n" s="0">
        <x:v>35.59952</x:v>
      </x:c>
      <x:c t="n" s="0">
        <x:v>26.81583</x:v>
      </x:c>
      <x:c t="n" s="0">
        <x:v>7.543996</x:v>
      </x:c>
      <x:c t="n" s="0">
        <x:v>31.91048</x:v>
      </x:c>
      <x:c t="n" s="0">
        <x:v>26.12162</x:v>
      </x:c>
      <x:c t="n" s="0">
        <x:v>28.44426</x:v>
      </x:c>
      <x:c t="n" s="0">
        <x:v>23.82145</x:v>
      </x:c>
      <x:c t="n" s="0">
        <x:v>21.00274</x:v>
      </x:c>
      <x:c t="n" s="0">
        <x:v>19.94463</x:v>
      </x:c>
      <x:c t="n" s="0">
        <x:v>28.50198</x:v>
      </x:c>
      <x:c t="n" s="0">
        <x:v>32.1968</x:v>
      </x:c>
      <x:c t="n" s="0">
        <x:v>25.99288</x:v>
      </x:c>
      <x:c t="n" s="0">
        <x:v>28.77328</x:v>
      </x:c>
      <x:c t="n" s="0">
        <x:v>27.57701</x:v>
      </x:c>
      <x:c t="n" s="0">
        <x:v>28.47595</x:v>
      </x:c>
      <x:c t="n" s="0">
        <x:v>29.80046</x:v>
      </x:c>
      <x:c t="n" s="0">
        <x:v>27.86164</x:v>
      </x:c>
      <x:c t="n" s="0">
        <x:v>25.23301</x:v>
      </x:c>
      <x:c t="n" s="0">
        <x:v>26.04125</x:v>
      </x:c>
      <x:c t="n" s="0">
        <x:v>26.35062</x:v>
      </x:c>
      <x:c t="n" s="0">
        <x:v>23.99596</x:v>
      </x:c>
      <x:c t="n" s="0">
        <x:v>28.25717</x:v>
      </x:c>
      <x:c t="n" s="0">
        <x:v>21.62769</x:v>
      </x:c>
      <x:c t="n" s="0">
        <x:v>16.30338</x:v>
      </x:c>
      <x:c t="n" s="0">
        <x:v>8.205578</x:v>
      </x:c>
      <x:c t="n" s="0">
        <x:v>9.963594</x:v>
      </x:c>
      <x:c t="n" s="0">
        <x:v>10.67027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43948.8346643519</x:v>
      </x:c>
      <x:c t="n" s="7">
        <x:v>43948.8346643519</x:v>
      </x:c>
      <x:c t="n" s="0">
        <x:v>37.46973</x:v>
      </x:c>
      <x:c t="n" s="0">
        <x:v>54.20069</x:v>
      </x:c>
      <x:c t="n" s="0">
        <x:v>86.88165</x:v>
      </x:c>
      <x:c t="n" s="0">
        <x:v>88.98389</x:v>
      </x:c>
      <x:c t="n" s="0">
        <x:v>-3.140064</x:v>
      </x:c>
      <x:c t="n" s="0">
        <x:v>-6.292178</x:v>
      </x:c>
      <x:c t="n" s="0">
        <x:v>5.138328</x:v>
      </x:c>
      <x:c t="n" s="0">
        <x:v>12.53355</x:v>
      </x:c>
      <x:c t="n" s="0">
        <x:v>20.94352</x:v>
      </x:c>
      <x:c t="n" s="0">
        <x:v>10.82289</x:v>
      </x:c>
      <x:c t="n" s="0">
        <x:v>4.772444</x:v>
      </x:c>
      <x:c t="n" s="0">
        <x:v>9.705733</x:v>
      </x:c>
      <x:c t="n" s="0">
        <x:v>11.22941</x:v>
      </x:c>
      <x:c t="n" s="0">
        <x:v>29.86981</x:v>
      </x:c>
      <x:c t="n" s="0">
        <x:v>28.49428</x:v>
      </x:c>
      <x:c t="n" s="0">
        <x:v>27.46875</x:v>
      </x:c>
      <x:c t="n" s="0">
        <x:v>27.04658</x:v>
      </x:c>
      <x:c t="n" s="0">
        <x:v>23.33879</x:v>
      </x:c>
      <x:c t="n" s="0">
        <x:v>28.10195</x:v>
      </x:c>
      <x:c t="n" s="0">
        <x:v>23.48305</x:v>
      </x:c>
      <x:c t="n" s="0">
        <x:v>21.57083</x:v>
      </x:c>
      <x:c t="n" s="0">
        <x:v>25.66115</x:v>
      </x:c>
      <x:c t="n" s="0">
        <x:v>29.04328</x:v>
      </x:c>
      <x:c t="n" s="0">
        <x:v>29.53922</x:v>
      </x:c>
      <x:c t="n" s="0">
        <x:v>30.84138</x:v>
      </x:c>
      <x:c t="n" s="0">
        <x:v>28.6384</x:v>
      </x:c>
      <x:c t="n" s="0">
        <x:v>28.23632</x:v>
      </x:c>
      <x:c t="n" s="0">
        <x:v>28.73705</x:v>
      </x:c>
      <x:c t="n" s="0">
        <x:v>26.59771</x:v>
      </x:c>
      <x:c t="n" s="0">
        <x:v>25.21183</x:v>
      </x:c>
      <x:c t="n" s="0">
        <x:v>24.26148</x:v>
      </x:c>
      <x:c t="n" s="0">
        <x:v>23.48708</x:v>
      </x:c>
      <x:c t="n" s="0">
        <x:v>22.73992</x:v>
      </x:c>
      <x:c t="n" s="0">
        <x:v>24.14924</x:v>
      </x:c>
      <x:c t="n" s="0">
        <x:v>25.83927</x:v>
      </x:c>
      <x:c t="n" s="0">
        <x:v>21.47219</x:v>
      </x:c>
      <x:c t="n" s="0">
        <x:v>15.71014</x:v>
      </x:c>
      <x:c t="n" s="0">
        <x:v>8.08395</x:v>
      </x:c>
      <x:c t="n" s="0">
        <x:v>10.13778</x:v>
      </x:c>
      <x:c t="n" s="0">
        <x:v>11.24554</x:v>
      </x:c>
      <x:c t="n" s="0">
        <x:v>-2.739933</x:v>
      </x:c>
      <x:c t="n" s="0">
        <x:v>-8.929045</x:v>
      </x:c>
      <x:c t="n" s="0">
        <x:v>-0.4786943</x:v>
      </x:c>
      <x:c t="n" s="0">
        <x:v>10.85753</x:v>
      </x:c>
      <x:c t="n" s="0">
        <x:v>22.01884</x:v>
      </x:c>
      <x:c t="n" s="0">
        <x:v>8.486521</x:v>
      </x:c>
      <x:c t="n" s="0">
        <x:v>1.218431</x:v>
      </x:c>
      <x:c t="n" s="0">
        <x:v>-0.05363709</x:v>
      </x:c>
      <x:c t="n" s="0">
        <x:v>14.75418</x:v>
      </x:c>
      <x:c t="n" s="0">
        <x:v>35.59952</x:v>
      </x:c>
      <x:c t="n" s="0">
        <x:v>26.81583</x:v>
      </x:c>
      <x:c t="n" s="0">
        <x:v>7.543996</x:v>
      </x:c>
      <x:c t="n" s="0">
        <x:v>31.91048</x:v>
      </x:c>
      <x:c t="n" s="0">
        <x:v>19.5501</x:v>
      </x:c>
      <x:c t="n" s="0">
        <x:v>25.00718</x:v>
      </x:c>
      <x:c t="n" s="0">
        <x:v>23.54395</x:v>
      </x:c>
      <x:c t="n" s="0">
        <x:v>18.95847</x:v>
      </x:c>
      <x:c t="n" s="0">
        <x:v>26.4265</x:v>
      </x:c>
      <x:c t="n" s="0">
        <x:v>29.88876</x:v>
      </x:c>
      <x:c t="n" s="0">
        <x:v>33.87691</x:v>
      </x:c>
      <x:c t="n" s="0">
        <x:v>30.02334</x:v>
      </x:c>
      <x:c t="n" s="0">
        <x:v>30.57207</x:v>
      </x:c>
      <x:c t="n" s="0">
        <x:v>27.08777</x:v>
      </x:c>
      <x:c t="n" s="0">
        <x:v>28.43364</x:v>
      </x:c>
      <x:c t="n" s="0">
        <x:v>27.00103</x:v>
      </x:c>
      <x:c t="n" s="0">
        <x:v>26.91051</x:v>
      </x:c>
      <x:c t="n" s="0">
        <x:v>23.48186</x:v>
      </x:c>
      <x:c t="n" s="0">
        <x:v>23.50463</x:v>
      </x:c>
      <x:c t="n" s="0">
        <x:v>19.9739</x:v>
      </x:c>
      <x:c t="n" s="0">
        <x:v>23.88242</x:v>
      </x:c>
      <x:c t="n" s="0">
        <x:v>24.5247</x:v>
      </x:c>
      <x:c t="n" s="0">
        <x:v>21.70963</x:v>
      </x:c>
      <x:c t="n" s="0">
        <x:v>14.09573</x:v>
      </x:c>
      <x:c t="n" s="0">
        <x:v>6.559438</x:v>
      </x:c>
      <x:c t="n" s="0">
        <x:v>9.075013</x:v>
      </x:c>
      <x:c t="n" s="0">
        <x:v>11.23893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43948.8346643519</x:v>
      </x:c>
      <x:c t="n" s="7">
        <x:v>43948.8346643519</x:v>
      </x:c>
      <x:c t="n" s="0">
        <x:v>38.00586</x:v>
      </x:c>
      <x:c t="n" s="0">
        <x:v>54.20069</x:v>
      </x:c>
      <x:c t="n" s="0">
        <x:v>88.79037</x:v>
      </x:c>
      <x:c t="n" s="0">
        <x:v>89.39919</x:v>
      </x:c>
      <x:c t="n" s="0">
        <x:v>-3.07931</x:v>
      </x:c>
      <x:c t="n" s="0">
        <x:v>-6.590739</x:v>
      </x:c>
      <x:c t="n" s="0">
        <x:v>4.652051</x:v>
      </x:c>
      <x:c t="n" s="0">
        <x:v>12.32568</x:v>
      </x:c>
      <x:c t="n" s="0">
        <x:v>21.11807</x:v>
      </x:c>
      <x:c t="n" s="0">
        <x:v>10.55077</x:v>
      </x:c>
      <x:c t="n" s="0">
        <x:v>4.402872</x:v>
      </x:c>
      <x:c t="n" s="0">
        <x:v>9.305297</x:v>
      </x:c>
      <x:c t="n" s="0">
        <x:v>11.95813</x:v>
      </x:c>
      <x:c t="n" s="0">
        <x:v>31.3314</x:v>
      </x:c>
      <x:c t="n" s="0">
        <x:v>28.20212</x:v>
      </x:c>
      <x:c t="n" s="0">
        <x:v>26.791</x:v>
      </x:c>
      <x:c t="n" s="0">
        <x:v>27.81094</x:v>
      </x:c>
      <x:c t="n" s="0">
        <x:v>22.95317</x:v>
      </x:c>
      <x:c t="n" s="0">
        <x:v>27.91588</x:v>
      </x:c>
      <x:c t="n" s="0">
        <x:v>23.3082</x:v>
      </x:c>
      <x:c t="n" s="0">
        <x:v>21.24567</x:v>
      </x:c>
      <x:c t="n" s="0">
        <x:v>25.16968</x:v>
      </x:c>
      <x:c t="n" s="0">
        <x:v>28.48173</x:v>
      </x:c>
      <x:c t="n" s="0">
        <x:v>30.4422</x:v>
      </x:c>
      <x:c t="n" s="0">
        <x:v>30.53384</x:v>
      </x:c>
      <x:c t="n" s="0">
        <x:v>29.23527</x:v>
      </x:c>
      <x:c t="n" s="0">
        <x:v>28.3996</x:v>
      </x:c>
      <x:c t="n" s="0">
        <x:v>28.67253</x:v>
      </x:c>
      <x:c t="n" s="0">
        <x:v>26.74936</x:v>
      </x:c>
      <x:c t="n" s="0">
        <x:v>25.08343</x:v>
      </x:c>
      <x:c t="n" s="0">
        <x:v>23.87514</x:v>
      </x:c>
      <x:c t="n" s="0">
        <x:v>23.19518</x:v>
      </x:c>
      <x:c t="n" s="0">
        <x:v>22.45242</x:v>
      </x:c>
      <x:c t="n" s="0">
        <x:v>23.82008</x:v>
      </x:c>
      <x:c t="n" s="0">
        <x:v>25.59348</x:v>
      </x:c>
      <x:c t="n" s="0">
        <x:v>21.49096</x:v>
      </x:c>
      <x:c t="n" s="0">
        <x:v>15.90682</x:v>
      </x:c>
      <x:c t="n" s="0">
        <x:v>8.035814</x:v>
      </x:c>
      <x:c t="n" s="0">
        <x:v>9.964465</x:v>
      </x:c>
      <x:c t="n" s="0">
        <x:v>11.26608</x:v>
      </x:c>
      <x:c t="n" s="0">
        <x:v>-2.860848</x:v>
      </x:c>
      <x:c t="n" s="0">
        <x:v>-5.478917</x:v>
      </x:c>
      <x:c t="n" s="0">
        <x:v>-0.4786943</x:v>
      </x:c>
      <x:c t="n" s="0">
        <x:v>10.85753</x:v>
      </x:c>
      <x:c t="n" s="0">
        <x:v>21.96547</x:v>
      </x:c>
      <x:c t="n" s="0">
        <x:v>8.486521</x:v>
      </x:c>
      <x:c t="n" s="0">
        <x:v>1.218431</x:v>
      </x:c>
      <x:c t="n" s="0">
        <x:v>7.171062</x:v>
      </x:c>
      <x:c t="n" s="0">
        <x:v>15.23537</x:v>
      </x:c>
      <x:c t="n" s="0">
        <x:v>35.19435</x:v>
      </x:c>
      <x:c t="n" s="0">
        <x:v>24.34093</x:v>
      </x:c>
      <x:c t="n" s="0">
        <x:v>7.008554</x:v>
      </x:c>
      <x:c t="n" s="0">
        <x:v>28.19983</x:v>
      </x:c>
      <x:c t="n" s="0">
        <x:v>24.22389</x:v>
      </x:c>
      <x:c t="n" s="0">
        <x:v>27.10301</x:v>
      </x:c>
      <x:c t="n" s="0">
        <x:v>19.20614</x:v>
      </x:c>
      <x:c t="n" s="0">
        <x:v>18.26586</x:v>
      </x:c>
      <x:c t="n" s="0">
        <x:v>18.36221</x:v>
      </x:c>
      <x:c t="n" s="0">
        <x:v>24.94368</x:v>
      </x:c>
      <x:c t="n" s="0">
        <x:v>29.59334</x:v>
      </x:c>
      <x:c t="n" s="0">
        <x:v>27.29404</x:v>
      </x:c>
      <x:c t="n" s="0">
        <x:v>32.07239</x:v>
      </x:c>
      <x:c t="n" s="0">
        <x:v>29.2897</x:v>
      </x:c>
      <x:c t="n" s="0">
        <x:v>27.22895</x:v>
      </x:c>
      <x:c t="n" s="0">
        <x:v>26.20538</x:v>
      </x:c>
      <x:c t="n" s="0">
        <x:v>24.03829</x:v>
      </x:c>
      <x:c t="n" s="0">
        <x:v>20.15495</x:v>
      </x:c>
      <x:c t="n" s="0">
        <x:v>20.86116</x:v>
      </x:c>
      <x:c t="n" s="0">
        <x:v>20.44184</x:v>
      </x:c>
      <x:c t="n" s="0">
        <x:v>22.37281</x:v>
      </x:c>
      <x:c t="n" s="0">
        <x:v>24.22894</x:v>
      </x:c>
      <x:c t="n" s="0">
        <x:v>20.60774</x:v>
      </x:c>
      <x:c t="n" s="0">
        <x:v>16.4724</x:v>
      </x:c>
      <x:c t="n" s="0">
        <x:v>7.494062</x:v>
      </x:c>
      <x:c t="n" s="0">
        <x:v>9.599437</x:v>
      </x:c>
      <x:c t="n" s="0">
        <x:v>11.49658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43948.8346643519</x:v>
      </x:c>
      <x:c t="n" s="7">
        <x:v>43948.8346643519</x:v>
      </x:c>
      <x:c t="n" s="0">
        <x:v>38.78966</x:v>
      </x:c>
      <x:c t="n" s="0">
        <x:v>54.20069</x:v>
      </x:c>
      <x:c t="n" s="0">
        <x:v>87.45467</x:v>
      </x:c>
      <x:c t="n" s="0">
        <x:v>88.54934</x:v>
      </x:c>
      <x:c t="n" s="0">
        <x:v>-3.094325</x:v>
      </x:c>
      <x:c t="n" s="0">
        <x:v>-5.436315</x:v>
      </x:c>
      <x:c t="n" s="0">
        <x:v>4.188761</x:v>
      </x:c>
      <x:c t="n" s="0">
        <x:v>12.13991</x:v>
      </x:c>
      <x:c t="n" s="0">
        <x:v>21.22909</x:v>
      </x:c>
      <x:c t="n" s="0">
        <x:v>10.30406</x:v>
      </x:c>
      <x:c t="n" s="0">
        <x:v>4.060264</x:v>
      </x:c>
      <x:c t="n" s="0">
        <x:v>9.051911</x:v>
      </x:c>
      <x:c t="n" s="0">
        <x:v>12.91675</x:v>
      </x:c>
      <x:c t="n" s="0">
        <x:v>31.82854</x:v>
      </x:c>
      <x:c t="n" s="0">
        <x:v>27.6783</x:v>
      </x:c>
      <x:c t="n" s="0">
        <x:v>26.11091</x:v>
      </x:c>
      <x:c t="n" s="0">
        <x:v>27.27722</x:v>
      </x:c>
      <x:c t="n" s="0">
        <x:v>23.97228</x:v>
      </x:c>
      <x:c t="n" s="0">
        <x:v>27.80002</x:v>
      </x:c>
      <x:c t="n" s="0">
        <x:v>22.66276</x:v>
      </x:c>
      <x:c t="n" s="0">
        <x:v>21.01293</x:v>
      </x:c>
      <x:c t="n" s="0">
        <x:v>24.92066</x:v>
      </x:c>
      <x:c t="n" s="0">
        <x:v>28.86324</x:v>
      </x:c>
      <x:c t="n" s="0">
        <x:v>30.19926</x:v>
      </x:c>
      <x:c t="n" s="0">
        <x:v>30.55862</x:v>
      </x:c>
      <x:c t="n" s="0">
        <x:v>29.42285</x:v>
      </x:c>
      <x:c t="n" s="0">
        <x:v>28.0666</x:v>
      </x:c>
      <x:c t="n" s="0">
        <x:v>28.38976</x:v>
      </x:c>
      <x:c t="n" s="0">
        <x:v>26.19744</x:v>
      </x:c>
      <x:c t="n" s="0">
        <x:v>25.0882</x:v>
      </x:c>
      <x:c t="n" s="0">
        <x:v>23.66722</x:v>
      </x:c>
      <x:c t="n" s="0">
        <x:v>23.00991</x:v>
      </x:c>
      <x:c t="n" s="0">
        <x:v>22.21464</x:v>
      </x:c>
      <x:c t="n" s="0">
        <x:v>23.50505</x:v>
      </x:c>
      <x:c t="n" s="0">
        <x:v>25.41836</x:v>
      </x:c>
      <x:c t="n" s="0">
        <x:v>21.13824</x:v>
      </x:c>
      <x:c t="n" s="0">
        <x:v>15.53816</x:v>
      </x:c>
      <x:c t="n" s="0">
        <x:v>7.721786</x:v>
      </x:c>
      <x:c t="n" s="0">
        <x:v>9.915453</x:v>
      </x:c>
      <x:c t="n" s="0">
        <x:v>11.30911</x:v>
      </x:c>
      <x:c t="n" s="0">
        <x:v>-3.245208</x:v>
      </x:c>
      <x:c t="n" s="0">
        <x:v>-1.255526</x:v>
      </x:c>
      <x:c t="n" s="0">
        <x:v>-0.4786943</x:v>
      </x:c>
      <x:c t="n" s="0">
        <x:v>10.85753</x:v>
      </x:c>
      <x:c t="n" s="0">
        <x:v>21.80127</x:v>
      </x:c>
      <x:c t="n" s="0">
        <x:v>8.486521</x:v>
      </x:c>
      <x:c t="n" s="0">
        <x:v>1.218431</x:v>
      </x:c>
      <x:c t="n" s="0">
        <x:v>7.171062</x:v>
      </x:c>
      <x:c t="n" s="0">
        <x:v>16.42344</x:v>
      </x:c>
      <x:c t="n" s="0">
        <x:v>33.68636</x:v>
      </x:c>
      <x:c t="n" s="0">
        <x:v>21.65829</x:v>
      </x:c>
      <x:c t="n" s="0">
        <x:v>4.835879</x:v>
      </x:c>
      <x:c t="n" s="0">
        <x:v>20.98752</x:v>
      </x:c>
      <x:c t="n" s="0">
        <x:v>27.443</x:v>
      </x:c>
      <x:c t="n" s="0">
        <x:v>26.98239</x:v>
      </x:c>
      <x:c t="n" s="0">
        <x:v>16.19397</x:v>
      </x:c>
      <x:c t="n" s="0">
        <x:v>20.03979</x:v>
      </x:c>
      <x:c t="n" s="0">
        <x:v>24.32803</x:v>
      </x:c>
      <x:c t="n" s="0">
        <x:v>31.93865</x:v>
      </x:c>
      <x:c t="n" s="0">
        <x:v>29.90487</x:v>
      </x:c>
      <x:c t="n" s="0">
        <x:v>32.28672</x:v>
      </x:c>
      <x:c t="n" s="0">
        <x:v>29.69318</x:v>
      </x:c>
      <x:c t="n" s="0">
        <x:v>26.36301</x:v>
      </x:c>
      <x:c t="n" s="0">
        <x:v>27.01664</x:v>
      </x:c>
      <x:c t="n" s="0">
        <x:v>23.2924</x:v>
      </x:c>
      <x:c t="n" s="0">
        <x:v>25.03613</x:v>
      </x:c>
      <x:c t="n" s="0">
        <x:v>22.4177</x:v>
      </x:c>
      <x:c t="n" s="0">
        <x:v>19.53994</x:v>
      </x:c>
      <x:c t="n" s="0">
        <x:v>19.30742</x:v>
      </x:c>
      <x:c t="n" s="0">
        <x:v>19.71728</x:v>
      </x:c>
      <x:c t="n" s="0">
        <x:v>23.69205</x:v>
      </x:c>
      <x:c t="n" s="0">
        <x:v>17.43977</x:v>
      </x:c>
      <x:c t="n" s="0">
        <x:v>13.27129</x:v>
      </x:c>
      <x:c t="n" s="0">
        <x:v>4.573903</x:v>
      </x:c>
      <x:c t="n" s="0">
        <x:v>9.40239</x:v>
      </x:c>
      <x:c t="n" s="0">
        <x:v>12.40188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43948.8346643519</x:v>
      </x:c>
      <x:c t="n" s="7">
        <x:v>43948.8346643519</x:v>
      </x:c>
      <x:c t="n" s="0">
        <x:v>38.47189</x:v>
      </x:c>
      <x:c t="n" s="0">
        <x:v>54.20069</x:v>
      </x:c>
      <x:c t="n" s="0">
        <x:v>85.46245</x:v>
      </x:c>
      <x:c t="n" s="0">
        <x:v>86.5258</x:v>
      </x:c>
      <x:c t="n" s="0">
        <x:v>-3.116029</x:v>
      </x:c>
      <x:c t="n" s="0">
        <x:v>-4.515131</x:v>
      </x:c>
      <x:c t="n" s="0">
        <x:v>3.749768</x:v>
      </x:c>
      <x:c t="n" s="0">
        <x:v>11.97472</x:v>
      </x:c>
      <x:c t="n" s="0">
        <x:v>21.31746</x:v>
      </x:c>
      <x:c t="n" s="0">
        <x:v>10.01457</x:v>
      </x:c>
      <x:c t="n" s="0">
        <x:v>4.106833</x:v>
      </x:c>
      <x:c t="n" s="0">
        <x:v>9.100468</x:v>
      </x:c>
      <x:c t="n" s="0">
        <x:v>13.64046</x:v>
      </x:c>
      <x:c t="n" s="0">
        <x:v>32.15444</x:v>
      </x:c>
      <x:c t="n" s="0">
        <x:v>27.17475</x:v>
      </x:c>
      <x:c t="n" s="0">
        <x:v>25.43114</x:v>
      </x:c>
      <x:c t="n" s="0">
        <x:v>26.76698</x:v>
      </x:c>
      <x:c t="n" s="0">
        <x:v>24.554</x:v>
      </x:c>
      <x:c t="n" s="0">
        <x:v>27.68073</x:v>
      </x:c>
      <x:c t="n" s="0">
        <x:v>22.29784</x:v>
      </x:c>
      <x:c t="n" s="0">
        <x:v>20.66009</x:v>
      </x:c>
      <x:c t="n" s="0">
        <x:v>24.87349</x:v>
      </x:c>
      <x:c t="n" s="0">
        <x:v>29.51391</x:v>
      </x:c>
      <x:c t="n" s="0">
        <x:v>29.93794</x:v>
      </x:c>
      <x:c t="n" s="0">
        <x:v>30.50327</x:v>
      </x:c>
      <x:c t="n" s="0">
        <x:v>29.23649</x:v>
      </x:c>
      <x:c t="n" s="0">
        <x:v>28.12816</x:v>
      </x:c>
      <x:c t="n" s="0">
        <x:v>28.13593</x:v>
      </x:c>
      <x:c t="n" s="0">
        <x:v>25.96872</x:v>
      </x:c>
      <x:c t="n" s="0">
        <x:v>24.99977</x:v>
      </x:c>
      <x:c t="n" s="0">
        <x:v>23.40897</x:v>
      </x:c>
      <x:c t="n" s="0">
        <x:v>22.54895</x:v>
      </x:c>
      <x:c t="n" s="0">
        <x:v>21.74216</x:v>
      </x:c>
      <x:c t="n" s="0">
        <x:v>23.0984</x:v>
      </x:c>
      <x:c t="n" s="0">
        <x:v>25.21419</x:v>
      </x:c>
      <x:c t="n" s="0">
        <x:v>20.74076</x:v>
      </x:c>
      <x:c t="n" s="0">
        <x:v>15.23245</x:v>
      </x:c>
      <x:c t="n" s="0">
        <x:v>7.375177</x:v>
      </x:c>
      <x:c t="n" s="0">
        <x:v>9.753469</x:v>
      </x:c>
      <x:c t="n" s="0">
        <x:v>11.29839</x:v>
      </x:c>
      <x:c t="n" s="0">
        <x:v>-3.245208</x:v>
      </x:c>
      <x:c t="n" s="0">
        <x:v>-1.255526</x:v>
      </x:c>
      <x:c t="n" s="0">
        <x:v>-0.4786943</x:v>
      </x:c>
      <x:c t="n" s="0">
        <x:v>10.85753</x:v>
      </x:c>
      <x:c t="n" s="0">
        <x:v>21.80127</x:v>
      </x:c>
      <x:c t="n" s="0">
        <x:v>6.564472</x:v>
      </x:c>
      <x:c t="n" s="0">
        <x:v>6.676817</x:v>
      </x:c>
      <x:c t="n" s="0">
        <x:v>11.25095</x:v>
      </x:c>
      <x:c t="n" s="0">
        <x:v>16.42344</x:v>
      </x:c>
      <x:c t="n" s="0">
        <x:v>33.68636</x:v>
      </x:c>
      <x:c t="n" s="0">
        <x:v>21.65829</x:v>
      </x:c>
      <x:c t="n" s="0">
        <x:v>4.835879</x:v>
      </x:c>
      <x:c t="n" s="0">
        <x:v>21.3623</x:v>
      </x:c>
      <x:c t="n" s="0">
        <x:v>26.1559</x:v>
      </x:c>
      <x:c t="n" s="0">
        <x:v>26.40108</x:v>
      </x:c>
      <x:c t="n" s="0">
        <x:v>20.00281</x:v>
      </x:c>
      <x:c t="n" s="0">
        <x:v>16.1698</x:v>
      </x:c>
      <x:c t="n" s="0">
        <x:v>24.0367</x:v>
      </x:c>
      <x:c t="n" s="0">
        <x:v>31.79502</x:v>
      </x:c>
      <x:c t="n" s="0">
        <x:v>25.16623</x:v>
      </x:c>
      <x:c t="n" s="0">
        <x:v>28.87873</x:v>
      </x:c>
      <x:c t="n" s="0">
        <x:v>27.88958</x:v>
      </x:c>
      <x:c t="n" s="0">
        <x:v>28.59843</x:v>
      </x:c>
      <x:c t="n" s="0">
        <x:v>24.47048</x:v>
      </x:c>
      <x:c t="n" s="0">
        <x:v>21.82465</x:v>
      </x:c>
      <x:c t="n" s="0">
        <x:v>23.50625</x:v>
      </x:c>
      <x:c t="n" s="0">
        <x:v>23.4024</x:v>
      </x:c>
      <x:c t="n" s="0">
        <x:v>20.40502</x:v>
      </x:c>
      <x:c t="n" s="0">
        <x:v>16.9788</x:v>
      </x:c>
      <x:c t="n" s="0">
        <x:v>19.3565</x:v>
      </x:c>
      <x:c t="n" s="0">
        <x:v>23.31004</x:v>
      </x:c>
      <x:c t="n" s="0">
        <x:v>16.24721</x:v>
      </x:c>
      <x:c t="n" s="0">
        <x:v>11.23409</x:v>
      </x:c>
      <x:c t="n" s="0">
        <x:v>4.271875</x:v>
      </x:c>
      <x:c t="n" s="0">
        <x:v>8.554319</x:v>
      </x:c>
      <x:c t="n" s="0">
        <x:v>9.861486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43948.8346643519</x:v>
      </x:c>
      <x:c t="n" s="7">
        <x:v>43948.8346643519</x:v>
      </x:c>
      <x:c t="n" s="0">
        <x:v>35.91482</x:v>
      </x:c>
      <x:c t="n" s="0">
        <x:v>54.20069</x:v>
      </x:c>
      <x:c t="n" s="0">
        <x:v>78.40882</x:v>
      </x:c>
      <x:c t="n" s="0">
        <x:v>83.15268</x:v>
      </x:c>
      <x:c t="n" s="0">
        <x:v>-3.134651</x:v>
      </x:c>
      <x:c t="n" s="0">
        <x:v>-3.858496</x:v>
      </x:c>
      <x:c t="n" s="0">
        <x:v>3.33617</x:v>
      </x:c>
      <x:c t="n" s="0">
        <x:v>11.82849</x:v>
      </x:c>
      <x:c t="n" s="0">
        <x:v>21.39153</x:v>
      </x:c>
      <x:c t="n" s="0">
        <x:v>9.547098</x:v>
      </x:c>
      <x:c t="n" s="0">
        <x:v>5.009659</x:v>
      </x:c>
      <x:c t="n" s="0">
        <x:v>9.823252</x:v>
      </x:c>
      <x:c t="n" s="0">
        <x:v>14.17542</x:v>
      </x:c>
      <x:c t="n" s="0">
        <x:v>32.41463</x:v>
      </x:c>
      <x:c t="n" s="0">
        <x:v>26.69303</x:v>
      </x:c>
      <x:c t="n" s="0">
        <x:v>24.75895</x:v>
      </x:c>
      <x:c t="n" s="0">
        <x:v>26.30726</x:v>
      </x:c>
      <x:c t="n" s="0">
        <x:v>24.64606</x:v>
      </x:c>
      <x:c t="n" s="0">
        <x:v>27.35908</x:v>
      </x:c>
      <x:c t="n" s="0">
        <x:v>22.14302</x:v>
      </x:c>
      <x:c t="n" s="0">
        <x:v>20.49885</x:v>
      </x:c>
      <x:c t="n" s="0">
        <x:v>24.9058</x:v>
      </x:c>
      <x:c t="n" s="0">
        <x:v>29.64205</x:v>
      </x:c>
      <x:c t="n" s="0">
        <x:v>29.47639</x:v>
      </x:c>
      <x:c t="n" s="0">
        <x:v>30.50559</x:v>
      </x:c>
      <x:c t="n" s="0">
        <x:v>28.87448</x:v>
      </x:c>
      <x:c t="n" s="0">
        <x:v>28.27147</x:v>
      </x:c>
      <x:c t="n" s="0">
        <x:v>27.89289</x:v>
      </x:c>
      <x:c t="n" s="0">
        <x:v>25.95967</x:v>
      </x:c>
      <x:c t="n" s="0">
        <x:v>24.69593</x:v>
      </x:c>
      <x:c t="n" s="0">
        <x:v>23.43219</x:v>
      </x:c>
      <x:c t="n" s="0">
        <x:v>22.4112</x:v>
      </x:c>
      <x:c t="n" s="0">
        <x:v>21.34522</x:v>
      </x:c>
      <x:c t="n" s="0">
        <x:v>22.73217</x:v>
      </x:c>
      <x:c t="n" s="0">
        <x:v>24.91708</x:v>
      </x:c>
      <x:c t="n" s="0">
        <x:v>20.36843</x:v>
      </x:c>
      <x:c t="n" s="0">
        <x:v>14.79513</x:v>
      </x:c>
      <x:c t="n" s="0">
        <x:v>6.997813</x:v>
      </x:c>
      <x:c t="n" s="0">
        <x:v>9.573552</x:v>
      </x:c>
      <x:c t="n" s="0">
        <x:v>11.07959</x:v>
      </x:c>
      <x:c t="n" s="0">
        <x:v>-3.245208</x:v>
      </x:c>
      <x:c t="n" s="0">
        <x:v>-1.255526</x:v>
      </x:c>
      <x:c t="n" s="0">
        <x:v>-0.4786943</x:v>
      </x:c>
      <x:c t="n" s="0">
        <x:v>10.85753</x:v>
      </x:c>
      <x:c t="n" s="0">
        <x:v>21.80127</x:v>
      </x:c>
      <x:c t="n" s="0">
        <x:v>4.799086</x:v>
      </x:c>
      <x:c t="n" s="0">
        <x:v>8.227958</x:v>
      </x:c>
      <x:c t="n" s="0">
        <x:v>12.60384</x:v>
      </x:c>
      <x:c t="n" s="0">
        <x:v>17.22536</x:v>
      </x:c>
      <x:c t="n" s="0">
        <x:v>33.24535</x:v>
      </x:c>
      <x:c t="n" s="0">
        <x:v>21.26097</x:v>
      </x:c>
      <x:c t="n" s="0">
        <x:v>11.68753</x:v>
      </x:c>
      <x:c t="n" s="0">
        <x:v>21.70728</x:v>
      </x:c>
      <x:c t="n" s="0">
        <x:v>25.14875</x:v>
      </x:c>
      <x:c t="n" s="0">
        <x:v>24.38263</x:v>
      </x:c>
      <x:c t="n" s="0">
        <x:v>22.94105</x:v>
      </x:c>
      <x:c t="n" s="0">
        <x:v>19.80455</x:v>
      </x:c>
      <x:c t="n" s="0">
        <x:v>25.94949</x:v>
      </x:c>
      <x:c t="n" s="0">
        <x:v>28.39801</x:v>
      </x:c>
      <x:c t="n" s="0">
        <x:v>25.26915</x:v>
      </x:c>
      <x:c t="n" s="0">
        <x:v>29.80352</x:v>
      </x:c>
      <x:c t="n" s="0">
        <x:v>25.06088</x:v>
      </x:c>
      <x:c t="n" s="0">
        <x:v>30.4969</x:v>
      </x:c>
      <x:c t="n" s="0">
        <x:v>26.88402</x:v>
      </x:c>
      <x:c t="n" s="0">
        <x:v>28.30996</x:v>
      </x:c>
      <x:c t="n" s="0">
        <x:v>21.87793</x:v>
      </x:c>
      <x:c t="n" s="0">
        <x:v>20.34815</x:v>
      </x:c>
      <x:c t="n" s="0">
        <x:v>21.10177</x:v>
      </x:c>
      <x:c t="n" s="0">
        <x:v>18.91175</x:v>
      </x:c>
      <x:c t="n" s="0">
        <x:v>19.26028</x:v>
      </x:c>
      <x:c t="n" s="0">
        <x:v>21.27047</x:v>
      </x:c>
      <x:c t="n" s="0">
        <x:v>17.46029</x:v>
      </x:c>
      <x:c t="n" s="0">
        <x:v>11.35239</x:v>
      </x:c>
      <x:c t="n" s="0">
        <x:v>3.996802</x:v>
      </x:c>
      <x:c t="n" s="0">
        <x:v>8.231492</x:v>
      </x:c>
      <x:c t="n" s="0">
        <x:v>10.28006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43948.8346643519</x:v>
      </x:c>
      <x:c t="n" s="7">
        <x:v>43948.8346643519</x:v>
      </x:c>
      <x:c t="n" s="0">
        <x:v>38.65361</x:v>
      </x:c>
      <x:c t="n" s="0">
        <x:v>54.20069</x:v>
      </x:c>
      <x:c t="n" s="0">
        <x:v>88.50191</x:v>
      </x:c>
      <x:c t="n" s="0">
        <x:v>90.38025</x:v>
      </x:c>
      <x:c t="n" s="0">
        <x:v>-3.150618</x:v>
      </x:c>
      <x:c t="n" s="0">
        <x:v>-3.366946</x:v>
      </x:c>
      <x:c t="n" s="0">
        <x:v>2.948809</x:v>
      </x:c>
      <x:c t="n" s="0">
        <x:v>11.69958</x:v>
      </x:c>
      <x:c t="n" s="0">
        <x:v>21.45381</x:v>
      </x:c>
      <x:c t="n" s="0">
        <x:v>9.103703</x:v>
      </x:c>
      <x:c t="n" s="0">
        <x:v>5.655357</x:v>
      </x:c>
      <x:c t="n" s="0">
        <x:v>10.35763</x:v>
      </x:c>
      <x:c t="n" s="0">
        <x:v>15.64548</x:v>
      </x:c>
      <x:c t="n" s="0">
        <x:v>32.1186</x:v>
      </x:c>
      <x:c t="n" s="0">
        <x:v>26.11474</x:v>
      </x:c>
      <x:c t="n" s="0">
        <x:v>24.1388</x:v>
      </x:c>
      <x:c t="n" s="0">
        <x:v>25.87202</x:v>
      </x:c>
      <x:c t="n" s="0">
        <x:v>26.19466</x:v>
      </x:c>
      <x:c t="n" s="0">
        <x:v>26.91417</x:v>
      </x:c>
      <x:c t="n" s="0">
        <x:v>22.87136</x:v>
      </x:c>
      <x:c t="n" s="0">
        <x:v>20.27549</x:v>
      </x:c>
      <x:c t="n" s="0">
        <x:v>24.85227</x:v>
      </x:c>
      <x:c t="n" s="0">
        <x:v>29.4424</x:v>
      </x:c>
      <x:c t="n" s="0">
        <x:v>29.09437</x:v>
      </x:c>
      <x:c t="n" s="0">
        <x:v>30.85945</x:v>
      </x:c>
      <x:c t="n" s="0">
        <x:v>28.50213</x:v>
      </x:c>
      <x:c t="n" s="0">
        <x:v>28.46055</x:v>
      </x:c>
      <x:c t="n" s="0">
        <x:v>27.8316</x:v>
      </x:c>
      <x:c t="n" s="0">
        <x:v>26.27415</x:v>
      </x:c>
      <x:c t="n" s="0">
        <x:v>24.41836</x:v>
      </x:c>
      <x:c t="n" s="0">
        <x:v>23.03841</x:v>
      </x:c>
      <x:c t="n" s="0">
        <x:v>22.0423</x:v>
      </x:c>
      <x:c t="n" s="0">
        <x:v>20.98458</x:v>
      </x:c>
      <x:c t="n" s="0">
        <x:v>22.42685</x:v>
      </x:c>
      <x:c t="n" s="0">
        <x:v>24.40489</x:v>
      </x:c>
      <x:c t="n" s="0">
        <x:v>19.99099</x:v>
      </x:c>
      <x:c t="n" s="0">
        <x:v>14.45267</x:v>
      </x:c>
      <x:c t="n" s="0">
        <x:v>6.708383</x:v>
      </x:c>
      <x:c t="n" s="0">
        <x:v>9.496273</x:v>
      </x:c>
      <x:c t="n" s="0">
        <x:v>11.19092</x:v>
      </x:c>
      <x:c t="n" s="0">
        <x:v>-3.245208</x:v>
      </x:c>
      <x:c t="n" s="0">
        <x:v>-0.2321642</x:v>
      </x:c>
      <x:c t="n" s="0">
        <x:v>-0.9648416</x:v>
      </x:c>
      <x:c t="n" s="0">
        <x:v>10.33341</x:v>
      </x:c>
      <x:c t="n" s="0">
        <x:v>21.80127</x:v>
      </x:c>
      <x:c t="n" s="0">
        <x:v>4.799086</x:v>
      </x:c>
      <x:c t="n" s="0">
        <x:v>8.227958</x:v>
      </x:c>
      <x:c t="n" s="0">
        <x:v>12.60384</x:v>
      </x:c>
      <x:c t="n" s="0">
        <x:v>20.6104</x:v>
      </x:c>
      <x:c t="n" s="0">
        <x:v>27.25615</x:v>
      </x:c>
      <x:c t="n" s="0">
        <x:v>16.43797</x:v>
      </x:c>
      <x:c t="n" s="0">
        <x:v>14.22464</x:v>
      </x:c>
      <x:c t="n" s="0">
        <x:v>21.46553</x:v>
      </x:c>
      <x:c t="n" s="0">
        <x:v>32.32316</x:v>
      </x:c>
      <x:c t="n" s="0">
        <x:v>19.86748</x:v>
      </x:c>
      <x:c t="n" s="0">
        <x:v>25.5071</x:v>
      </x:c>
      <x:c t="n" s="0">
        <x:v>19.86046</x:v>
      </x:c>
      <x:c t="n" s="0">
        <x:v>21.84776</x:v>
      </x:c>
      <x:c t="n" s="0">
        <x:v>27.81504</x:v>
      </x:c>
      <x:c t="n" s="0">
        <x:v>28.70088</x:v>
      </x:c>
      <x:c t="n" s="0">
        <x:v>33.32344</x:v>
      </x:c>
      <x:c t="n" s="0">
        <x:v>25.33347</x:v>
      </x:c>
      <x:c t="n" s="0">
        <x:v>27.31123</x:v>
      </x:c>
      <x:c t="n" s="0">
        <x:v>26.31283</x:v>
      </x:c>
      <x:c t="n" s="0">
        <x:v>25.12204</x:v>
      </x:c>
      <x:c t="n" s="0">
        <x:v>21.59649</x:v>
      </x:c>
      <x:c t="n" s="0">
        <x:v>20.15285</x:v>
      </x:c>
      <x:c t="n" s="0">
        <x:v>17.67886</x:v>
      </x:c>
      <x:c t="n" s="0">
        <x:v>17.0072</x:v>
      </x:c>
      <x:c t="n" s="0">
        <x:v>20.54872</x:v>
      </x:c>
      <x:c t="n" s="0">
        <x:v>22.08653</x:v>
      </x:c>
      <x:c t="n" s="0">
        <x:v>18.28617</x:v>
      </x:c>
      <x:c t="n" s="0">
        <x:v>12.2782</x:v>
      </x:c>
      <x:c t="n" s="0">
        <x:v>4.266222</x:v>
      </x:c>
      <x:c t="n" s="0">
        <x:v>9.575377</x:v>
      </x:c>
      <x:c t="n" s="0">
        <x:v>11.37601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43948.8346643519</x:v>
      </x:c>
      <x:c t="n" s="7">
        <x:v>43948.8346643519</x:v>
      </x:c>
      <x:c t="n" s="0">
        <x:v>38.29631</x:v>
      </x:c>
      <x:c t="n" s="0">
        <x:v>54.20069</x:v>
      </x:c>
      <x:c t="n" s="0">
        <x:v>90.37465</x:v>
      </x:c>
      <x:c t="n" s="0">
        <x:v>90.77342</x:v>
      </x:c>
      <x:c t="n" s="0">
        <x:v>-3.164301</x:v>
      </x:c>
      <x:c t="n" s="0">
        <x:v>-2.180068</x:v>
      </x:c>
      <x:c t="n" s="0">
        <x:v>2.46953</x:v>
      </x:c>
      <x:c t="n" s="0">
        <x:v>11.36552</x:v>
      </x:c>
      <x:c t="n" s="0">
        <x:v>21.5063</x:v>
      </x:c>
      <x:c t="n" s="0">
        <x:v>8.685525</x:v>
      </x:c>
      <x:c t="n" s="0">
        <x:v>6.139721</x:v>
      </x:c>
      <x:c t="n" s="0">
        <x:v>11.50072</x:v>
      </x:c>
      <x:c t="n" s="0">
        <x:v>16.82458</x:v>
      </x:c>
      <x:c t="n" s="0">
        <x:v>31.66908</x:v>
      </x:c>
      <x:c t="n" s="0">
        <x:v>25.50868</x:v>
      </x:c>
      <x:c t="n" s="0">
        <x:v>23.52856</x:v>
      </x:c>
      <x:c t="n" s="0">
        <x:v>25.37296</x:v>
      </x:c>
      <x:c t="n" s="0">
        <x:v>28.01806</x:v>
      </x:c>
      <x:c t="n" s="0">
        <x:v>26.28573</x:v>
      </x:c>
      <x:c t="n" s="0">
        <x:v>22.64279</x:v>
      </x:c>
      <x:c t="n" s="0">
        <x:v>20.61457</x:v>
      </x:c>
      <x:c t="n" s="0">
        <x:v>24.3084</x:v>
      </x:c>
      <x:c t="n" s="0">
        <x:v>28.89929</x:v>
      </x:c>
      <x:c t="n" s="0">
        <x:v>28.90141</x:v>
      </x:c>
      <x:c t="n" s="0">
        <x:v>30.838</x:v>
      </x:c>
      <x:c t="n" s="0">
        <x:v>28.46454</x:v>
      </x:c>
      <x:c t="n" s="0">
        <x:v>28.46667</x:v>
      </x:c>
      <x:c t="n" s="0">
        <x:v>27.27603</x:v>
      </x:c>
      <x:c t="n" s="0">
        <x:v>26.12362</x:v>
      </x:c>
      <x:c t="n" s="0">
        <x:v>24.35742</x:v>
      </x:c>
      <x:c t="n" s="0">
        <x:v>22.56906</x:v>
      </x:c>
      <x:c t="n" s="0">
        <x:v>21.66404</x:v>
      </x:c>
      <x:c t="n" s="0">
        <x:v>20.86912</x:v>
      </x:c>
      <x:c t="n" s="0">
        <x:v>22.47383</x:v>
      </x:c>
      <x:c t="n" s="0">
        <x:v>24.73112</x:v>
      </x:c>
      <x:c t="n" s="0">
        <x:v>19.86313</x:v>
      </x:c>
      <x:c t="n" s="0">
        <x:v>14.68265</x:v>
      </x:c>
      <x:c t="n" s="0">
        <x:v>6.419259</x:v>
      </x:c>
      <x:c t="n" s="0">
        <x:v>9.553234</x:v>
      </x:c>
      <x:c t="n" s="0">
        <x:v>11.11286</x:v>
      </x:c>
      <x:c t="n" s="0">
        <x:v>-3.245208</x:v>
      </x:c>
      <x:c t="n" s="0">
        <x:v>1.889178</x:v>
      </x:c>
      <x:c t="n" s="0">
        <x:v>-2.871507</x:v>
      </x:c>
      <x:c t="n" s="0">
        <x:v>8.223555</x:v>
      </x:c>
      <x:c t="n" s="0">
        <x:v>21.80127</x:v>
      </x:c>
      <x:c t="n" s="0">
        <x:v>4.799086</x:v>
      </x:c>
      <x:c t="n" s="0">
        <x:v>8.227958</x:v>
      </x:c>
      <x:c t="n" s="0">
        <x:v>18.71716</x:v>
      </x:c>
      <x:c t="n" s="0">
        <x:v>20.6104</x:v>
      </x:c>
      <x:c t="n" s="0">
        <x:v>27.25615</x:v>
      </x:c>
      <x:c t="n" s="0">
        <x:v>16.43797</x:v>
      </x:c>
      <x:c t="n" s="0">
        <x:v>14.22464</x:v>
      </x:c>
      <x:c t="n" s="0">
        <x:v>19.24187</x:v>
      </x:c>
      <x:c t="n" s="0">
        <x:v>32.31644</x:v>
      </x:c>
      <x:c t="n" s="0">
        <x:v>16.75229</x:v>
      </x:c>
      <x:c t="n" s="0">
        <x:v>16.14045</x:v>
      </x:c>
      <x:c t="n" s="0">
        <x:v>21.10614</x:v>
      </x:c>
      <x:c t="n" s="0">
        <x:v>18.62974</x:v>
      </x:c>
      <x:c t="n" s="0">
        <x:v>17.31789</x:v>
      </x:c>
      <x:c t="n" s="0">
        <x:v>25.14446</x:v>
      </x:c>
      <x:c t="n" s="0">
        <x:v>30.01812</x:v>
      </x:c>
      <x:c t="n" s="0">
        <x:v>27.80332</x:v>
      </x:c>
      <x:c t="n" s="0">
        <x:v>28.60256</x:v>
      </x:c>
      <x:c t="n" s="0">
        <x:v>23.32156</x:v>
      </x:c>
      <x:c t="n" s="0">
        <x:v>25.34772</x:v>
      </x:c>
      <x:c t="n" s="0">
        <x:v>25.42508</x:v>
      </x:c>
      <x:c t="n" s="0">
        <x:v>17.6548</x:v>
      </x:c>
      <x:c t="n" s="0">
        <x:v>18.9486</x:v>
      </x:c>
      <x:c t="n" s="0">
        <x:v>20.66834</x:v>
      </x:c>
      <x:c t="n" s="0">
        <x:v>23.35017</x:v>
      </x:c>
      <x:c t="n" s="0">
        <x:v>26.95493</x:v>
      </x:c>
      <x:c t="n" s="0">
        <x:v>19.9528</x:v>
      </x:c>
      <x:c t="n" s="0">
        <x:v>16.0775</x:v>
      </x:c>
      <x:c t="n" s="0">
        <x:v>4.74175</x:v>
      </x:c>
      <x:c t="n" s="0">
        <x:v>8.982041</x:v>
      </x:c>
      <x:c t="n" s="0">
        <x:v>11.58363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43948.8346643519</x:v>
      </x:c>
      <x:c t="n" s="7">
        <x:v>43948.8346643519</x:v>
      </x:c>
      <x:c t="n" s="0">
        <x:v>37.42871</x:v>
      </x:c>
      <x:c t="n" s="0">
        <x:v>54.20069</x:v>
      </x:c>
      <x:c t="n" s="0">
        <x:v>87.33033</x:v>
      </x:c>
      <x:c t="n" s="0">
        <x:v>89.79172</x:v>
      </x:c>
      <x:c t="n" s="0">
        <x:v>-3.176022</x:v>
      </x:c>
      <x:c t="n" s="0">
        <x:v>-1.293068</x:v>
      </x:c>
      <x:c t="n" s="0">
        <x:v>1.995997</x:v>
      </x:c>
      <x:c t="n" s="0">
        <x:v>11.02615</x:v>
      </x:c>
      <x:c t="n" s="0">
        <x:v>21.44769</x:v>
      </x:c>
      <x:c t="n" s="0">
        <x:v>8.293455</x:v>
      </x:c>
      <x:c t="n" s="0">
        <x:v>6.24233</x:v>
      </x:c>
      <x:c t="n" s="0">
        <x:v>14.93251</x:v>
      </x:c>
      <x:c t="n" s="0">
        <x:v>18.07233</x:v>
      </x:c>
      <x:c t="n" s="0">
        <x:v>31.24452</x:v>
      </x:c>
      <x:c t="n" s="0">
        <x:v>24.91436</x:v>
      </x:c>
      <x:c t="n" s="0">
        <x:v>22.92953</x:v>
      </x:c>
      <x:c t="n" s="0">
        <x:v>24.86491</x:v>
      </x:c>
      <x:c t="n" s="0">
        <x:v>28.06664</x:v>
      </x:c>
      <x:c t="n" s="0">
        <x:v>25.70922</x:v>
      </x:c>
      <x:c t="n" s="0">
        <x:v>22.57274</x:v>
      </x:c>
      <x:c t="n" s="0">
        <x:v>20.25674</x:v>
      </x:c>
      <x:c t="n" s="0">
        <x:v>23.9283</x:v>
      </x:c>
      <x:c t="n" s="0">
        <x:v>28.79288</x:v>
      </x:c>
      <x:c t="n" s="0">
        <x:v>28.60429</x:v>
      </x:c>
      <x:c t="n" s="0">
        <x:v>30.68071</x:v>
      </x:c>
      <x:c t="n" s="0">
        <x:v>28.04978</x:v>
      </x:c>
      <x:c t="n" s="0">
        <x:v>28.58583</x:v>
      </x:c>
      <x:c t="n" s="0">
        <x:v>27.19582</x:v>
      </x:c>
      <x:c t="n" s="0">
        <x:v>26.01609</x:v>
      </x:c>
      <x:c t="n" s="0">
        <x:v>24.42886</x:v>
      </x:c>
      <x:c t="n" s="0">
        <x:v>22.26506</x:v>
      </x:c>
      <x:c t="n" s="0">
        <x:v>21.39998</x:v>
      </x:c>
      <x:c t="n" s="0">
        <x:v>20.84398</x:v>
      </x:c>
      <x:c t="n" s="0">
        <x:v>22.63906</x:v>
      </x:c>
      <x:c t="n" s="0">
        <x:v>24.83352</x:v>
      </x:c>
      <x:c t="n" s="0">
        <x:v>19.96576</x:v>
      </x:c>
      <x:c t="n" s="0">
        <x:v>14.61226</x:v>
      </x:c>
      <x:c t="n" s="0">
        <x:v>6.362659</x:v>
      </x:c>
      <x:c t="n" s="0">
        <x:v>9.376421</x:v>
      </x:c>
      <x:c t="n" s="0">
        <x:v>11.25652</x:v>
      </x:c>
      <x:c t="n" s="0">
        <x:v>-3.245208</x:v>
      </x:c>
      <x:c t="n" s="0">
        <x:v>1.889178</x:v>
      </x:c>
      <x:c t="n" s="0">
        <x:v>-2.871507</x:v>
      </x:c>
      <x:c t="n" s="0">
        <x:v>8.223555</x:v>
      </x:c>
      <x:c t="n" s="0">
        <x:v>20.32238</x:v>
      </x:c>
      <x:c t="n" s="0">
        <x:v>4.799086</x:v>
      </x:c>
      <x:c t="n" s="0">
        <x:v>4.907804</x:v>
      </x:c>
      <x:c t="n" s="0">
        <x:v>21.16063</x:v>
      </x:c>
      <x:c t="n" s="0">
        <x:v>22.93654</x:v>
      </x:c>
      <x:c t="n" s="0">
        <x:v>25.26712</x:v>
      </x:c>
      <x:c t="n" s="0">
        <x:v>16.43797</x:v>
      </x:c>
      <x:c t="n" s="0">
        <x:v>25.75357</x:v>
      </x:c>
      <x:c t="n" s="0">
        <x:v>19.24187</x:v>
      </x:c>
      <x:c t="n" s="0">
        <x:v>24.8593</x:v>
      </x:c>
      <x:c t="n" s="0">
        <x:v>18.00016</x:v>
      </x:c>
      <x:c t="n" s="0">
        <x:v>23.64626</x:v>
      </x:c>
      <x:c t="n" s="0">
        <x:v>18.45043</x:v>
      </x:c>
      <x:c t="n" s="0">
        <x:v>22.08282</x:v>
      </x:c>
      <x:c t="n" s="0">
        <x:v>30.65946</x:v>
      </x:c>
      <x:c t="n" s="0">
        <x:v>26.51088</x:v>
      </x:c>
      <x:c t="n" s="0">
        <x:v>26.67423</x:v>
      </x:c>
      <x:c t="n" s="0">
        <x:v>25.92054</x:v>
      </x:c>
      <x:c t="n" s="0">
        <x:v>29.81219</x:v>
      </x:c>
      <x:c t="n" s="0">
        <x:v>26.23348</x:v>
      </x:c>
      <x:c t="n" s="0">
        <x:v>25.92512</x:v>
      </x:c>
      <x:c t="n" s="0">
        <x:v>24.06766</x:v>
      </x:c>
      <x:c t="n" s="0">
        <x:v>20.56722</x:v>
      </x:c>
      <x:c t="n" s="0">
        <x:v>20.2483</x:v>
      </x:c>
      <x:c t="n" s="0">
        <x:v>19.99636</x:v>
      </x:c>
      <x:c t="n" s="0">
        <x:v>22.46999</x:v>
      </x:c>
      <x:c t="n" s="0">
        <x:v>23.43819</x:v>
      </x:c>
      <x:c t="n" s="0">
        <x:v>18.80113</x:v>
      </x:c>
      <x:c t="n" s="0">
        <x:v>13.55934</x:v>
      </x:c>
      <x:c t="n" s="0">
        <x:v>5.951972</x:v>
      </x:c>
      <x:c t="n" s="0">
        <x:v>7.95539</x:v>
      </x:c>
      <x:c t="n" s="0">
        <x:v>12.2698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43948.8346643519</x:v>
      </x:c>
      <x:c t="n" s="7">
        <x:v>43948.8346643519</x:v>
      </x:c>
      <x:c t="n" s="0">
        <x:v>37.62973</x:v>
      </x:c>
      <x:c t="n" s="0">
        <x:v>54.20069</x:v>
      </x:c>
      <x:c t="n" s="0">
        <x:v>84.05008</x:v>
      </x:c>
      <x:c t="n" s="0">
        <x:v>85.53119</x:v>
      </x:c>
      <x:c t="n" s="0">
        <x:v>-3.186057</x:v>
      </x:c>
      <x:c t="n" s="0">
        <x:v>-0.6568586</x:v>
      </x:c>
      <x:c t="n" s="0">
        <x:v>1.54621</x:v>
      </x:c>
      <x:c t="n" s="0">
        <x:v>10.71372</x:v>
      </x:c>
      <x:c t="n" s="0">
        <x:v>21.23153</x:v>
      </x:c>
      <x:c t="n" s="0">
        <x:v>7.928091</x:v>
      </x:c>
      <x:c t="n" s="0">
        <x:v>5.881634</x:v>
      </x:c>
      <x:c t="n" s="0">
        <x:v>16.59535</x:v>
      </x:c>
      <x:c t="n" s="0">
        <x:v>19.41817</x:v>
      </x:c>
      <x:c t="n" s="0">
        <x:v>30.56519</x:v>
      </x:c>
      <x:c t="n" s="0">
        <x:v>24.34096</x:v>
      </x:c>
      <x:c t="n" s="0">
        <x:v>24.88049</x:v>
      </x:c>
      <x:c t="n" s="0">
        <x:v>24.75779</x:v>
      </x:c>
      <x:c t="n" s="0">
        <x:v>27.7223</x:v>
      </x:c>
      <x:c t="n" s="0">
        <x:v>25.19097</x:v>
      </x:c>
      <x:c t="n" s="0">
        <x:v>22.51553</x:v>
      </x:c>
      <x:c t="n" s="0">
        <x:v>20.77604</x:v>
      </x:c>
      <x:c t="n" s="0">
        <x:v>23.73682</x:v>
      </x:c>
      <x:c t="n" s="0">
        <x:v>28.83202</x:v>
      </x:c>
      <x:c t="n" s="0">
        <x:v>28.18689</x:v>
      </x:c>
      <x:c t="n" s="0">
        <x:v>30.32886</x:v>
      </x:c>
      <x:c t="n" s="0">
        <x:v>28.09993</x:v>
      </x:c>
      <x:c t="n" s="0">
        <x:v>28.61418</x:v>
      </x:c>
      <x:c t="n" s="0">
        <x:v>26.83437</x:v>
      </x:c>
      <x:c t="n" s="0">
        <x:v>26.05543</x:v>
      </x:c>
      <x:c t="n" s="0">
        <x:v>24.53704</x:v>
      </x:c>
      <x:c t="n" s="0">
        <x:v>22.23012</x:v>
      </x:c>
      <x:c t="n" s="0">
        <x:v>21.38142</x:v>
      </x:c>
      <x:c t="n" s="0">
        <x:v>20.80902</x:v>
      </x:c>
      <x:c t="n" s="0">
        <x:v>22.4115</x:v>
      </x:c>
      <x:c t="n" s="0">
        <x:v>24.77655</x:v>
      </x:c>
      <x:c t="n" s="0">
        <x:v>20.09813</x:v>
      </x:c>
      <x:c t="n" s="0">
        <x:v>14.4135</x:v>
      </x:c>
      <x:c t="n" s="0">
        <x:v>6.245729</x:v>
      </x:c>
      <x:c t="n" s="0">
        <x:v>9.257769</x:v>
      </x:c>
      <x:c t="n" s="0">
        <x:v>11.30445</x:v>
      </x:c>
      <x:c t="n" s="0">
        <x:v>-3.245208</x:v>
      </x:c>
      <x:c t="n" s="0">
        <x:v>1.889178</x:v>
      </x:c>
      <x:c t="n" s="0">
        <x:v>-2.871507</x:v>
      </x:c>
      <x:c t="n" s="0">
        <x:v>8.223555</x:v>
      </x:c>
      <x:c t="n" s="0">
        <x:v>19.69139</x:v>
      </x:c>
      <x:c t="n" s="0">
        <x:v>4.799086</x:v>
      </x:c>
      <x:c t="n" s="0">
        <x:v>2.81322</x:v>
      </x:c>
      <x:c t="n" s="0">
        <x:v>21.72446</x:v>
      </x:c>
      <x:c t="n" s="0">
        <x:v>23.49884</x:v>
      </x:c>
      <x:c t="n" s="0">
        <x:v>10.29662</x:v>
      </x:c>
      <x:c t="n" s="0">
        <x:v>17.14654</x:v>
      </x:c>
      <x:c t="n" s="0">
        <x:v>29.81806</x:v>
      </x:c>
      <x:c t="n" s="0">
        <x:v>25.44552</x:v>
      </x:c>
      <x:c t="n" s="0">
        <x:v>24.06558</x:v>
      </x:c>
      <x:c t="n" s="0">
        <x:v>20.23788</x:v>
      </x:c>
      <x:c t="n" s="0">
        <x:v>20.75069</x:v>
      </x:c>
      <x:c t="n" s="0">
        <x:v>25.32682</x:v>
      </x:c>
      <x:c t="n" s="0">
        <x:v>19.89908</x:v>
      </x:c>
      <x:c t="n" s="0">
        <x:v>26.32597</x:v>
      </x:c>
      <x:c t="n" s="0">
        <x:v>26.03378</x:v>
      </x:c>
      <x:c t="n" s="0">
        <x:v>28.50527</x:v>
      </x:c>
      <x:c t="n" s="0">
        <x:v>29.27706</x:v>
      </x:c>
      <x:c t="n" s="0">
        <x:v>28.46402</x:v>
      </x:c>
      <x:c t="n" s="0">
        <x:v>23.74239</x:v>
      </x:c>
      <x:c t="n" s="0">
        <x:v>25.60296</x:v>
      </x:c>
      <x:c t="n" s="0">
        <x:v>23.94928</x:v>
      </x:c>
      <x:c t="n" s="0">
        <x:v>22.38271</x:v>
      </x:c>
      <x:c t="n" s="0">
        <x:v>22.35081</x:v>
      </x:c>
      <x:c t="n" s="0">
        <x:v>20.91918</x:v>
      </x:c>
      <x:c t="n" s="0">
        <x:v>21.39885</x:v>
      </x:c>
      <x:c t="n" s="0">
        <x:v>24.56057</x:v>
      </x:c>
      <x:c t="n" s="0">
        <x:v>21.76927</x:v>
      </x:c>
      <x:c t="n" s="0">
        <x:v>13.94334</x:v>
      </x:c>
      <x:c t="n" s="0">
        <x:v>5.276505</x:v>
      </x:c>
      <x:c t="n" s="0">
        <x:v>9.062648</x:v>
      </x:c>
      <x:c t="n" s="0">
        <x:v>11.3613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43948.8346643519</x:v>
      </x:c>
      <x:c t="n" s="7">
        <x:v>43948.8346643519</x:v>
      </x:c>
      <x:c t="n" s="0">
        <x:v>38.58863</x:v>
      </x:c>
      <x:c t="n" s="0">
        <x:v>54.20069</x:v>
      </x:c>
      <x:c t="n" s="0">
        <x:v>78.55561</x:v>
      </x:c>
      <x:c t="n" s="0">
        <x:v>82.09932</x:v>
      </x:c>
      <x:c t="n" s="0">
        <x:v>-3.194644</x:v>
      </x:c>
      <x:c t="n" s="0">
        <x:v>-0.178753</x:v>
      </x:c>
      <x:c t="n" s="0">
        <x:v>1.121367</x:v>
      </x:c>
      <x:c t="n" s="0">
        <x:v>10.42786</x:v>
      </x:c>
      <x:c t="n" s="0">
        <x:v>21.038</x:v>
      </x:c>
      <x:c t="n" s="0">
        <x:v>7.589715</x:v>
      </x:c>
      <x:c t="n" s="0">
        <x:v>5.547939</x:v>
      </x:c>
      <x:c t="n" s="0">
        <x:v>18.70609</x:v>
      </x:c>
      <x:c t="n" s="0">
        <x:v>20.30865</x:v>
      </x:c>
      <x:c t="n" s="0">
        <x:v>29.88686</x:v>
      </x:c>
      <x:c t="n" s="0">
        <x:v>23.8074</x:v>
      </x:c>
      <x:c t="n" s="0">
        <x:v>26.05006</x:v>
      </x:c>
      <x:c t="n" s="0">
        <x:v>24.86523</x:v>
      </x:c>
      <x:c t="n" s="0">
        <x:v>27.24488</x:v>
      </x:c>
      <x:c t="n" s="0">
        <x:v>24.7668</x:v>
      </x:c>
      <x:c t="n" s="0">
        <x:v>22.41013</x:v>
      </x:c>
      <x:c t="n" s="0">
        <x:v>21.69493</x:v>
      </x:c>
      <x:c t="n" s="0">
        <x:v>23.62633</x:v>
      </x:c>
      <x:c t="n" s="0">
        <x:v>28.47085</x:v>
      </x:c>
      <x:c t="n" s="0">
        <x:v>28.07595</x:v>
      </x:c>
      <x:c t="n" s="0">
        <x:v>30.28306</x:v>
      </x:c>
      <x:c t="n" s="0">
        <x:v>28.29672</x:v>
      </x:c>
      <x:c t="n" s="0">
        <x:v>28.39218</x:v>
      </x:c>
      <x:c t="n" s="0">
        <x:v>26.83824</x:v>
      </x:c>
      <x:c t="n" s="0">
        <x:v>26.10656</x:v>
      </x:c>
      <x:c t="n" s="0">
        <x:v>24.45757</x:v>
      </x:c>
      <x:c t="n" s="0">
        <x:v>22.10896</x:v>
      </x:c>
      <x:c t="n" s="0">
        <x:v>21.36474</x:v>
      </x:c>
      <x:c t="n" s="0">
        <x:v>21.08034</x:v>
      </x:c>
      <x:c t="n" s="0">
        <x:v>22.18439</x:v>
      </x:c>
      <x:c t="n" s="0">
        <x:v>25.33697</x:v>
      </x:c>
      <x:c t="n" s="0">
        <x:v>20.27657</x:v>
      </x:c>
      <x:c t="n" s="0">
        <x:v>14.41682</x:v>
      </x:c>
      <x:c t="n" s="0">
        <x:v>6.063385</x:v>
      </x:c>
      <x:c t="n" s="0">
        <x:v>9.441674</x:v>
      </x:c>
      <x:c t="n" s="0">
        <x:v>11.38718</x:v>
      </x:c>
      <x:c t="n" s="0">
        <x:v>-3.587442</x:v>
      </x:c>
      <x:c t="n" s="0">
        <x:v>1.889178</x:v>
      </x:c>
      <x:c t="n" s="0">
        <x:v>-2.871507</x:v>
      </x:c>
      <x:c t="n" s="0">
        <x:v>8.223555</x:v>
      </x:c>
      <x:c t="n" s="0">
        <x:v>19.69139</x:v>
      </x:c>
      <x:c t="n" s="0">
        <x:v>2.950589</x:v>
      </x:c>
      <x:c t="n" s="0">
        <x:v>2.81322</x:v>
      </x:c>
      <x:c t="n" s="0">
        <x:v>24.40152</x:v>
      </x:c>
      <x:c t="n" s="0">
        <x:v>23.49884</x:v>
      </x:c>
      <x:c t="n" s="0">
        <x:v>10.29662</x:v>
      </x:c>
      <x:c t="n" s="0">
        <x:v>17.5221</x:v>
      </x:c>
      <x:c t="n" s="0">
        <x:v>29.81806</x:v>
      </x:c>
      <x:c t="n" s="0">
        <x:v>25.44552</x:v>
      </x:c>
      <x:c t="n" s="0">
        <x:v>22.29893</x:v>
      </x:c>
      <x:c t="n" s="0">
        <x:v>19.9024</x:v>
      </x:c>
      <x:c t="n" s="0">
        <x:v>22.81363</x:v>
      </x:c>
      <x:c t="n" s="0">
        <x:v>21.83065</x:v>
      </x:c>
      <x:c t="n" s="0">
        <x:v>24.56332</x:v>
      </x:c>
      <x:c t="n" s="0">
        <x:v>24.03279</x:v>
      </x:c>
      <x:c t="n" s="0">
        <x:v>23.99262</x:v>
      </x:c>
      <x:c t="n" s="0">
        <x:v>30.50994</x:v>
      </x:c>
      <x:c t="n" s="0">
        <x:v>28.40715</x:v>
      </x:c>
      <x:c t="n" s="0">
        <x:v>26.82474</x:v>
      </x:c>
      <x:c t="n" s="0">
        <x:v>26.35664</x:v>
      </x:c>
      <x:c t="n" s="0">
        <x:v>26.18816</x:v>
      </x:c>
      <x:c t="n" s="0">
        <x:v>24.54167</x:v>
      </x:c>
      <x:c t="n" s="0">
        <x:v>22.14044</x:v>
      </x:c>
      <x:c t="n" s="0">
        <x:v>18.4029</x:v>
      </x:c>
      <x:c t="n" s="0">
        <x:v>22.69224</x:v>
      </x:c>
      <x:c t="n" s="0">
        <x:v>21.48833</x:v>
      </x:c>
      <x:c t="n" s="0">
        <x:v>28.10203</x:v>
      </x:c>
      <x:c t="n" s="0">
        <x:v>20.95769</x:v>
      </x:c>
      <x:c t="n" s="0">
        <x:v>13.72543</x:v>
      </x:c>
      <x:c t="n" s="0">
        <x:v>6.16146</x:v>
      </x:c>
      <x:c t="n" s="0">
        <x:v>10.55761</x:v>
      </x:c>
      <x:c t="n" s="0">
        <x:v>11.47291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43948.8346643519</x:v>
      </x:c>
      <x:c t="n" s="7">
        <x:v>43948.8346643519</x:v>
      </x:c>
      <x:c t="n" s="0">
        <x:v>38.01485</x:v>
      </x:c>
      <x:c t="n" s="0">
        <x:v>54.20069</x:v>
      </x:c>
      <x:c t="n" s="0">
        <x:v>77.70232</x:v>
      </x:c>
      <x:c t="n" s="0">
        <x:v>81.69528</x:v>
      </x:c>
      <x:c t="n" s="0">
        <x:v>-3.33072</x:v>
      </x:c>
      <x:c t="n" s="0">
        <x:v>0.1916339</x:v>
      </x:c>
      <x:c t="n" s="0">
        <x:v>0.7224253</x:v>
      </x:c>
      <x:c t="n" s="0">
        <x:v>10.16789</x:v>
      </x:c>
      <x:c t="n" s="0">
        <x:v>20.8656</x:v>
      </x:c>
      <x:c t="n" s="0">
        <x:v>6.933838</x:v>
      </x:c>
      <x:c t="n" s="0">
        <x:v>5.241136</x:v>
      </x:c>
      <x:c t="n" s="0">
        <x:v>20.15434</x:v>
      </x:c>
      <x:c t="n" s="0">
        <x:v>21.07572</x:v>
      </x:c>
      <x:c t="n" s="0">
        <x:v>29.20971</x:v>
      </x:c>
      <x:c t="n" s="0">
        <x:v>23.29329</x:v>
      </x:c>
      <x:c t="n" s="0">
        <x:v>26.51306</x:v>
      </x:c>
      <x:c t="n" s="0">
        <x:v>24.86054</x:v>
      </x:c>
      <x:c t="n" s="0">
        <x:v>26.76064</x:v>
      </x:c>
      <x:c t="n" s="0">
        <x:v>24.23018</x:v>
      </x:c>
      <x:c t="n" s="0">
        <x:v>22.4941</x:v>
      </x:c>
      <x:c t="n" s="0">
        <x:v>21.13254</x:v>
      </x:c>
      <x:c t="n" s="0">
        <x:v>23.36643</x:v>
      </x:c>
      <x:c t="n" s="0">
        <x:v>27.94986</x:v>
      </x:c>
      <x:c t="n" s="0">
        <x:v>27.84702</x:v>
      </x:c>
      <x:c t="n" s="0">
        <x:v>30.03423</x:v>
      </x:c>
      <x:c t="n" s="0">
        <x:v>27.9365</x:v>
      </x:c>
      <x:c t="n" s="0">
        <x:v>28.35991</x:v>
      </x:c>
      <x:c t="n" s="0">
        <x:v>26.71263</x:v>
      </x:c>
      <x:c t="n" s="0">
        <x:v>25.69958</x:v>
      </x:c>
      <x:c t="n" s="0">
        <x:v>24.28572</x:v>
      </x:c>
      <x:c t="n" s="0">
        <x:v>22.12608</x:v>
      </x:c>
      <x:c t="n" s="0">
        <x:v>21.47631</x:v>
      </x:c>
      <x:c t="n" s="0">
        <x:v>21.04394</x:v>
      </x:c>
      <x:c t="n" s="0">
        <x:v>22.44809</x:v>
      </x:c>
      <x:c t="n" s="0">
        <x:v>25.30485</x:v>
      </x:c>
      <x:c t="n" s="0">
        <x:v>20.26321</x:v>
      </x:c>
      <x:c t="n" s="0">
        <x:v>14.32539</x:v>
      </x:c>
      <x:c t="n" s="0">
        <x:v>6.112104</x:v>
      </x:c>
      <x:c t="n" s="0">
        <x:v>9.420498</x:v>
      </x:c>
      <x:c t="n" s="0">
        <x:v>11.31837</x:v>
      </x:c>
      <x:c t="n" s="0">
        <x:v>-4.225578</x:v>
      </x:c>
      <x:c t="n" s="0">
        <x:v>1.889178</x:v>
      </x:c>
      <x:c t="n" s="0">
        <x:v>-2.871507</x:v>
      </x:c>
      <x:c t="n" s="0">
        <x:v>8.223555</x:v>
      </x:c>
      <x:c t="n" s="0">
        <x:v>19.69139</x:v>
      </x:c>
      <x:c t="n" s="0">
        <x:v>-6.414682</x:v>
      </x:c>
      <x:c t="n" s="0">
        <x:v>2.81322</x:v>
      </x:c>
      <x:c t="n" s="0">
        <x:v>24.40152</x:v>
      </x:c>
      <x:c t="n" s="0">
        <x:v>24.53757</x:v>
      </x:c>
      <x:c t="n" s="0">
        <x:v>17.65023</x:v>
      </x:c>
      <x:c t="n" s="0">
        <x:v>17.5221</x:v>
      </x:c>
      <x:c t="n" s="0">
        <x:v>25.78672</x:v>
      </x:c>
      <x:c t="n" s="0">
        <x:v>23.83237</x:v>
      </x:c>
      <x:c t="n" s="0">
        <x:v>20.64591</x:v>
      </x:c>
      <x:c t="n" s="0">
        <x:v>17.8577</x:v>
      </x:c>
      <x:c t="n" s="0">
        <x:v>22.20295</x:v>
      </x:c>
      <x:c t="n" s="0">
        <x:v>10.40237</x:v>
      </x:c>
      <x:c t="n" s="0">
        <x:v>20.52127</x:v>
      </x:c>
      <x:c t="n" s="0">
        <x:v>25.23859</x:v>
      </x:c>
      <x:c t="n" s="0">
        <x:v>27.46257</x:v>
      </x:c>
      <x:c t="n" s="0">
        <x:v>25.32733</x:v>
      </x:c>
      <x:c t="n" s="0">
        <x:v>24.35772</x:v>
      </x:c>
      <x:c t="n" s="0">
        <x:v>27.97886</x:v>
      </x:c>
      <x:c t="n" s="0">
        <x:v>27.74203</x:v>
      </x:c>
      <x:c t="n" s="0">
        <x:v>21.26011</x:v>
      </x:c>
      <x:c t="n" s="0">
        <x:v>24.63706</x:v>
      </x:c>
      <x:c t="n" s="0">
        <x:v>23.4164</x:v>
      </x:c>
      <x:c t="n" s="0">
        <x:v>21.458</x:v>
      </x:c>
      <x:c t="n" s="0">
        <x:v>20.44237</x:v>
      </x:c>
      <x:c t="n" s="0">
        <x:v>24.08525</x:v>
      </x:c>
      <x:c t="n" s="0">
        <x:v>24.15953</x:v>
      </x:c>
      <x:c t="n" s="0">
        <x:v>19.99262</x:v>
      </x:c>
      <x:c t="n" s="0">
        <x:v>14.33855</x:v>
      </x:c>
      <x:c t="n" s="0">
        <x:v>5.531173</x:v>
      </x:c>
      <x:c t="n" s="0">
        <x:v>9.450187</x:v>
      </x:c>
      <x:c t="n" s="0">
        <x:v>10.4961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43948.8346643519</x:v>
      </x:c>
      <x:c t="n" s="7">
        <x:v>43948.8346643519</x:v>
      </x:c>
      <x:c t="n" s="0">
        <x:v>38.1473</x:v>
      </x:c>
      <x:c t="n" s="0">
        <x:v>54.20069</x:v>
      </x:c>
      <x:c t="n" s="0">
        <x:v>82.56154</x:v>
      </x:c>
      <x:c t="n" s="0">
        <x:v>83.68185</x:v>
      </x:c>
      <x:c t="n" s="0">
        <x:v>-3.450407</x:v>
      </x:c>
      <x:c t="n" s="0">
        <x:v>0.4847242</x:v>
      </x:c>
      <x:c t="n" s="0">
        <x:v>1.104293</x:v>
      </x:c>
      <x:c t="n" s="0">
        <x:v>9.883197</x:v>
      </x:c>
      <x:c t="n" s="0">
        <x:v>20.71276</x:v>
      </x:c>
      <x:c t="n" s="0">
        <x:v>6.282739</x:v>
      </x:c>
      <x:c t="n" s="0">
        <x:v>4.960784</x:v>
      </x:c>
      <x:c t="n" s="0">
        <x:v>21.09616</x:v>
      </x:c>
      <x:c t="n" s="0">
        <x:v>21.93686</x:v>
      </x:c>
      <x:c t="n" s="0">
        <x:v>28.6806</x:v>
      </x:c>
      <x:c t="n" s="0">
        <x:v>22.80023</x:v>
      </x:c>
      <x:c t="n" s="0">
        <x:v>25.87893</x:v>
      </x:c>
      <x:c t="n" s="0">
        <x:v>24.58319</x:v>
      </x:c>
      <x:c t="n" s="0">
        <x:v>26.20454</x:v>
      </x:c>
      <x:c t="n" s="0">
        <x:v>23.63566</x:v>
      </x:c>
      <x:c t="n" s="0">
        <x:v>22.46309</x:v>
      </x:c>
      <x:c t="n" s="0">
        <x:v>20.77241</x:v>
      </x:c>
      <x:c t="n" s="0">
        <x:v>23.18883</x:v>
      </x:c>
      <x:c t="n" s="0">
        <x:v>27.64741</x:v>
      </x:c>
      <x:c t="n" s="0">
        <x:v>27.74417</x:v>
      </x:c>
      <x:c t="n" s="0">
        <x:v>30.43575</x:v>
      </x:c>
      <x:c t="n" s="0">
        <x:v>27.9449</x:v>
      </x:c>
      <x:c t="n" s="0">
        <x:v>28.12955</x:v>
      </x:c>
      <x:c t="n" s="0">
        <x:v>26.64874</x:v>
      </x:c>
      <x:c t="n" s="0">
        <x:v>25.80927</x:v>
      </x:c>
      <x:c t="n" s="0">
        <x:v>24.4751</x:v>
      </x:c>
      <x:c t="n" s="0">
        <x:v>22.41843</x:v>
      </x:c>
      <x:c t="n" s="0">
        <x:v>21.44324</x:v>
      </x:c>
      <x:c t="n" s="0">
        <x:v>21.36052</x:v>
      </x:c>
      <x:c t="n" s="0">
        <x:v>22.71459</x:v>
      </x:c>
      <x:c t="n" s="0">
        <x:v>25.01337</x:v>
      </x:c>
      <x:c t="n" s="0">
        <x:v>20.39447</x:v>
      </x:c>
      <x:c t="n" s="0">
        <x:v>14.37287</x:v>
      </x:c>
      <x:c t="n" s="0">
        <x:v>6.120033</x:v>
      </x:c>
      <x:c t="n" s="0">
        <x:v>9.563519</x:v>
      </x:c>
      <x:c t="n" s="0">
        <x:v>11.2743</x:v>
      </x:c>
      <x:c t="n" s="0">
        <x:v>-4.225578</x:v>
      </x:c>
      <x:c t="n" s="0">
        <x:v>1.889178</x:v>
      </x:c>
      <x:c t="n" s="0">
        <x:v>4.60493</x:v>
      </x:c>
      <x:c t="n" s="0">
        <x:v>7.285168</x:v>
      </x:c>
      <x:c t="n" s="0">
        <x:v>19.69139</x:v>
      </x:c>
      <x:c t="n" s="0">
        <x:v>-6.414682</x:v>
      </x:c>
      <x:c t="n" s="0">
        <x:v>2.81322</x:v>
      </x:c>
      <x:c t="n" s="0">
        <x:v>24.40152</x:v>
      </x:c>
      <x:c t="n" s="0">
        <x:v>25.05925</x:v>
      </x:c>
      <x:c t="n" s="0">
        <x:v>23.02618</x:v>
      </x:c>
      <x:c t="n" s="0">
        <x:v>17.5221</x:v>
      </x:c>
      <x:c t="n" s="0">
        <x:v>14.92235</x:v>
      </x:c>
      <x:c t="n" s="0">
        <x:v>22.46622</x:v>
      </x:c>
      <x:c t="n" s="0">
        <x:v>19.23178</x:v>
      </x:c>
      <x:c t="n" s="0">
        <x:v>11.26041</x:v>
      </x:c>
      <x:c t="n" s="0">
        <x:v>24.25379</x:v>
      </x:c>
      <x:c t="n" s="0">
        <x:v>19.93587</x:v>
      </x:c>
      <x:c t="n" s="0">
        <x:v>21.25164</x:v>
      </x:c>
      <x:c t="n" s="0">
        <x:v>21.80216</x:v>
      </x:c>
      <x:c t="n" s="0">
        <x:v>27.9346</x:v>
      </x:c>
      <x:c t="n" s="0">
        <x:v>32.71494</x:v>
      </x:c>
      <x:c t="n" s="0">
        <x:v>27.39432</x:v>
      </x:c>
      <x:c t="n" s="0">
        <x:v>24.61717</x:v>
      </x:c>
      <x:c t="n" s="0">
        <x:v>24.21207</x:v>
      </x:c>
      <x:c t="n" s="0">
        <x:v>27.57798</x:v>
      </x:c>
      <x:c t="n" s="0">
        <x:v>24.8427</x:v>
      </x:c>
      <x:c t="n" s="0">
        <x:v>22.81902</x:v>
      </x:c>
      <x:c t="n" s="0">
        <x:v>22.43544</x:v>
      </x:c>
      <x:c t="n" s="0">
        <x:v>23.08169</x:v>
      </x:c>
      <x:c t="n" s="0">
        <x:v>23.73409</x:v>
      </x:c>
      <x:c t="n" s="0">
        <x:v>22.42749</x:v>
      </x:c>
      <x:c t="n" s="0">
        <x:v>21.81143</x:v>
      </x:c>
      <x:c t="n" s="0">
        <x:v>17.11732</x:v>
      </x:c>
      <x:c t="n" s="0">
        <x:v>7.614037</x:v>
      </x:c>
      <x:c t="n" s="0">
        <x:v>9.667245</x:v>
      </x:c>
      <x:c t="n" s="0">
        <x:v>10.92363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43948.8346643519</x:v>
      </x:c>
      <x:c t="n" s="7">
        <x:v>43948.8346643519</x:v>
      </x:c>
      <x:c t="n" s="0">
        <x:v>40.49631</x:v>
      </x:c>
      <x:c t="n" s="0">
        <x:v>54.20069</x:v>
      </x:c>
      <x:c t="n" s="0">
        <x:v>80.56703</x:v>
      </x:c>
      <x:c t="n" s="0">
        <x:v>82.6295</x:v>
      </x:c>
      <x:c t="n" s="0">
        <x:v>-3.555299</x:v>
      </x:c>
      <x:c t="n" s="0">
        <x:v>0.7202675</x:v>
      </x:c>
      <x:c t="n" s="0">
        <x:v>1.965098</x:v>
      </x:c>
      <x:c t="n" s="0">
        <x:v>9.575094</x:v>
      </x:c>
      <x:c t="n" s="0">
        <x:v>20.57782</x:v>
      </x:c>
      <x:c t="n" s="0">
        <x:v>5.637146</x:v>
      </x:c>
      <x:c t="n" s="0">
        <x:v>6.48995</x:v>
      </x:c>
      <x:c t="n" s="0">
        <x:v>21.43077</x:v>
      </x:c>
      <x:c t="n" s="0">
        <x:v>22.55745</x:v>
      </x:c>
      <x:c t="n" s="0">
        <x:v>28.19265</x:v>
      </x:c>
      <x:c t="n" s="0">
        <x:v>22.25808</x:v>
      </x:c>
      <x:c t="n" s="0">
        <x:v>25.25278</x:v>
      </x:c>
      <x:c t="n" s="0">
        <x:v>24.4078</x:v>
      </x:c>
      <x:c t="n" s="0">
        <x:v>25.87966</x:v>
      </x:c>
      <x:c t="n" s="0">
        <x:v>23.05452</x:v>
      </x:c>
      <x:c t="n" s="0">
        <x:v>23.19867</x:v>
      </x:c>
      <x:c t="n" s="0">
        <x:v>21.30529</x:v>
      </x:c>
      <x:c t="n" s="0">
        <x:v>22.66696</x:v>
      </x:c>
      <x:c t="n" s="0">
        <x:v>27.33145</x:v>
      </x:c>
      <x:c t="n" s="0">
        <x:v>27.55272</x:v>
      </x:c>
      <x:c t="n" s="0">
        <x:v>30.56191</x:v>
      </x:c>
      <x:c t="n" s="0">
        <x:v>27.45475</x:v>
      </x:c>
      <x:c t="n" s="0">
        <x:v>27.79101</x:v>
      </x:c>
      <x:c t="n" s="0">
        <x:v>26.61395</x:v>
      </x:c>
      <x:c t="n" s="0">
        <x:v>25.92417</x:v>
      </x:c>
      <x:c t="n" s="0">
        <x:v>24.36079</x:v>
      </x:c>
      <x:c t="n" s="0">
        <x:v>22.47863</x:v>
      </x:c>
      <x:c t="n" s="0">
        <x:v>21.59874</x:v>
      </x:c>
      <x:c t="n" s="0">
        <x:v>21.64038</x:v>
      </x:c>
      <x:c t="n" s="0">
        <x:v>23.08536</x:v>
      </x:c>
      <x:c t="n" s="0">
        <x:v>25.15605</x:v>
      </x:c>
      <x:c t="n" s="0">
        <x:v>20.77358</x:v>
      </x:c>
      <x:c t="n" s="0">
        <x:v>14.99832</x:v>
      </x:c>
      <x:c t="n" s="0">
        <x:v>6.465289</x:v>
      </x:c>
      <x:c t="n" s="0">
        <x:v>9.479451</x:v>
      </x:c>
      <x:c t="n" s="0">
        <x:v>11.04515</x:v>
      </x:c>
      <x:c t="n" s="0">
        <x:v>-4.225578</x:v>
      </x:c>
      <x:c t="n" s="0">
        <x:v>1.889178</x:v>
      </x:c>
      <x:c t="n" s="0">
        <x:v>5.086687</x:v>
      </x:c>
      <x:c t="n" s="0">
        <x:v>7.13289</x:v>
      </x:c>
      <x:c t="n" s="0">
        <x:v>19.69139</x:v>
      </x:c>
      <x:c t="n" s="0">
        <x:v>-6.414682</x:v>
      </x:c>
      <x:c t="n" s="0">
        <x:v>12.52734</x:v>
      </x:c>
      <x:c t="n" s="0">
        <x:v>21.96167</x:v>
      </x:c>
      <x:c t="n" s="0">
        <x:v>28.55227</x:v>
      </x:c>
      <x:c t="n" s="0">
        <x:v>23.02618</x:v>
      </x:c>
      <x:c t="n" s="0">
        <x:v>14.27123</x:v>
      </x:c>
      <x:c t="n" s="0">
        <x:v>14.92235</x:v>
      </x:c>
      <x:c t="n" s="0">
        <x:v>24.76482</x:v>
      </x:c>
      <x:c t="n" s="0">
        <x:v>24.74803</x:v>
      </x:c>
      <x:c t="n" s="0">
        <x:v>20.19679</x:v>
      </x:c>
      <x:c t="n" s="0">
        <x:v>24.11455</x:v>
      </x:c>
      <x:c t="n" s="0">
        <x:v>24.43891</x:v>
      </x:c>
      <x:c t="n" s="0">
        <x:v>22.10663</x:v>
      </x:c>
      <x:c t="n" s="0">
        <x:v>25.35083</x:v>
      </x:c>
      <x:c t="n" s="0">
        <x:v>28.16806</x:v>
      </x:c>
      <x:c t="n" s="0">
        <x:v>31.15344</x:v>
      </x:c>
      <x:c t="n" s="0">
        <x:v>23.06876</x:v>
      </x:c>
      <x:c t="n" s="0">
        <x:v>27.86498</x:v>
      </x:c>
      <x:c t="n" s="0">
        <x:v>27.41239</x:v>
      </x:c>
      <x:c t="n" s="0">
        <x:v>26.06629</x:v>
      </x:c>
      <x:c t="n" s="0">
        <x:v>26.06235</x:v>
      </x:c>
      <x:c t="n" s="0">
        <x:v>25.03445</x:v>
      </x:c>
      <x:c t="n" s="0">
        <x:v>23.72136</x:v>
      </x:c>
      <x:c t="n" s="0">
        <x:v>23.82642</x:v>
      </x:c>
      <x:c t="n" s="0">
        <x:v>23.99426</x:v>
      </x:c>
      <x:c t="n" s="0">
        <x:v>26.34583</x:v>
      </x:c>
      <x:c t="n" s="0">
        <x:v>23.46935</x:v>
      </x:c>
      <x:c t="n" s="0">
        <x:v>18.68636</x:v>
      </x:c>
      <x:c t="n" s="0">
        <x:v>10.1041</x:v>
      </x:c>
      <x:c t="n" s="0">
        <x:v>9.836966</x:v>
      </x:c>
      <x:c t="n" s="0">
        <x:v>11.30761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43948.8346643519</x:v>
      </x:c>
      <x:c t="n" s="7">
        <x:v>43948.8346643519</x:v>
      </x:c>
      <x:c t="n" s="0">
        <x:v>39.30848</x:v>
      </x:c>
      <x:c t="n" s="0">
        <x:v>54.20069</x:v>
      </x:c>
      <x:c t="n" s="0">
        <x:v>70.84285</x:v>
      </x:c>
      <x:c t="n" s="0">
        <x:v>76.04894</x:v>
      </x:c>
      <x:c t="n" s="0">
        <x:v>-3.660944</x:v>
      </x:c>
      <x:c t="n" s="0">
        <x:v>0.9380329</x:v>
      </x:c>
      <x:c t="n" s="0">
        <x:v>2.585477</x:v>
      </x:c>
      <x:c t="n" s="0">
        <x:v>9.293472</x:v>
      </x:c>
      <x:c t="n" s="0">
        <x:v>20.41023</x:v>
      </x:c>
      <x:c t="n" s="0">
        <x:v>4.997882</x:v>
      </x:c>
      <x:c t="n" s="0">
        <x:v>8.074149</x:v>
      </x:c>
      <x:c t="n" s="0">
        <x:v>21.51243</x:v>
      </x:c>
      <x:c t="n" s="0">
        <x:v>26.07389</x:v>
      </x:c>
      <x:c t="n" s="0">
        <x:v>27.83026</x:v>
      </x:c>
      <x:c t="n" s="0">
        <x:v>21.68921</x:v>
      </x:c>
      <x:c t="n" s="0">
        <x:v>24.68378</x:v>
      </x:c>
      <x:c t="n" s="0">
        <x:v>24.73253</x:v>
      </x:c>
      <x:c t="n" s="0">
        <x:v>25.78337</x:v>
      </x:c>
      <x:c t="n" s="0">
        <x:v>23.05662</x:v>
      </x:c>
      <x:c t="n" s="0">
        <x:v>22.59196</x:v>
      </x:c>
      <x:c t="n" s="0">
        <x:v>21.68217</x:v>
      </x:c>
      <x:c t="n" s="0">
        <x:v>23.08719</x:v>
      </x:c>
      <x:c t="n" s="0">
        <x:v>27.02631</x:v>
      </x:c>
      <x:c t="n" s="0">
        <x:v>28.24582</x:v>
      </x:c>
      <x:c t="n" s="0">
        <x:v>30.37834</x:v>
      </x:c>
      <x:c t="n" s="0">
        <x:v>27.27792</x:v>
      </x:c>
      <x:c t="n" s="0">
        <x:v>28.27548</x:v>
      </x:c>
      <x:c t="n" s="0">
        <x:v>26.94955</x:v>
      </x:c>
      <x:c t="n" s="0">
        <x:v>26.0342</x:v>
      </x:c>
      <x:c t="n" s="0">
        <x:v>24.81552</x:v>
      </x:c>
      <x:c t="n" s="0">
        <x:v>23.05177</x:v>
      </x:c>
      <x:c t="n" s="0">
        <x:v>22.44519</x:v>
      </x:c>
      <x:c t="n" s="0">
        <x:v>22.09191</x:v>
      </x:c>
      <x:c t="n" s="0">
        <x:v>23.07842</x:v>
      </x:c>
      <x:c t="n" s="0">
        <x:v>25.57516</x:v>
      </x:c>
      <x:c t="n" s="0">
        <x:v>21.30179</x:v>
      </x:c>
      <x:c t="n" s="0">
        <x:v>15.86575</x:v>
      </x:c>
      <x:c t="n" s="0">
        <x:v>7.374732</x:v>
      </x:c>
      <x:c t="n" s="0">
        <x:v>9.709761</x:v>
      </x:c>
      <x:c t="n" s="0">
        <x:v>11.43856</x:v>
      </x:c>
      <x:c t="n" s="0">
        <x:v>-4.655375</x:v>
      </x:c>
      <x:c t="n" s="0">
        <x:v>2.39656</x:v>
      </x:c>
      <x:c t="n" s="0">
        <x:v>5.086687</x:v>
      </x:c>
      <x:c t="n" s="0">
        <x:v>7.13289</x:v>
      </x:c>
      <x:c t="n" s="0">
        <x:v>17.87145</x:v>
      </x:c>
      <x:c t="n" s="0">
        <x:v>-6.414682</x:v>
      </x:c>
      <x:c t="n" s="0">
        <x:v>12.52734</x:v>
      </x:c>
      <x:c t="n" s="0">
        <x:v>21.96167</x:v>
      </x:c>
      <x:c t="n" s="0">
        <x:v>32.79749</x:v>
      </x:c>
      <x:c t="n" s="0">
        <x:v>27.51005</x:v>
      </x:c>
      <x:c t="n" s="0">
        <x:v>14.27123</x:v>
      </x:c>
      <x:c t="n" s="0">
        <x:v>20.5638</x:v>
      </x:c>
      <x:c t="n" s="0">
        <x:v>26.25998</x:v>
      </x:c>
      <x:c t="n" s="0">
        <x:v>24.61379</x:v>
      </x:c>
      <x:c t="n" s="0">
        <x:v>23.0689</x:v>
      </x:c>
      <x:c t="n" s="0">
        <x:v>25.00027</x:v>
      </x:c>
      <x:c t="n" s="0">
        <x:v>22.6354</x:v>
      </x:c>
      <x:c t="n" s="0">
        <x:v>22.28067</x:v>
      </x:c>
      <x:c t="n" s="0">
        <x:v>26.59182</x:v>
      </x:c>
      <x:c t="n" s="0">
        <x:v>29.33336</x:v>
      </x:c>
      <x:c t="n" s="0">
        <x:v>28.71911</x:v>
      </x:c>
      <x:c t="n" s="0">
        <x:v>25.20925</x:v>
      </x:c>
      <x:c t="n" s="0">
        <x:v>31.6559</x:v>
      </x:c>
      <x:c t="n" s="0">
        <x:v>28.33955</x:v>
      </x:c>
      <x:c t="n" s="0">
        <x:v>26.21078</x:v>
      </x:c>
      <x:c t="n" s="0">
        <x:v>24.02746</x:v>
      </x:c>
      <x:c t="n" s="0">
        <x:v>23.81564</x:v>
      </x:c>
      <x:c t="n" s="0">
        <x:v>26.32704</x:v>
      </x:c>
      <x:c t="n" s="0">
        <x:v>25.55789</x:v>
      </x:c>
      <x:c t="n" s="0">
        <x:v>26.60406</x:v>
      </x:c>
      <x:c t="n" s="0">
        <x:v>28.63998</x:v>
      </x:c>
      <x:c t="n" s="0">
        <x:v>23.78423</x:v>
      </x:c>
      <x:c t="n" s="0">
        <x:v>16.87606</x:v>
      </x:c>
      <x:c t="n" s="0">
        <x:v>8.20828</x:v>
      </x:c>
      <x:c t="n" s="0">
        <x:v>11.56909</x:v>
      </x:c>
      <x:c t="n" s="0">
        <x:v>12.10254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43948.8346643519</x:v>
      </x:c>
      <x:c t="n" s="7">
        <x:v>43948.8346643519</x:v>
      </x:c>
      <x:c t="n" s="0">
        <x:v>40.2505</x:v>
      </x:c>
      <x:c t="n" s="0">
        <x:v>54.20069</x:v>
      </x:c>
      <x:c t="n" s="0">
        <x:v>70.04549</x:v>
      </x:c>
      <x:c t="n" s="0">
        <x:v>74.03159</x:v>
      </x:c>
      <x:c t="n" s="0">
        <x:v>-3.847076</x:v>
      </x:c>
      <x:c t="n" s="0">
        <x:v>1.275407</x:v>
      </x:c>
      <x:c t="n" s="0">
        <x:v>3.053089</x:v>
      </x:c>
      <x:c t="n" s="0">
        <x:v>9.037601</x:v>
      </x:c>
      <x:c t="n" s="0">
        <x:v>19.9189</x:v>
      </x:c>
      <x:c t="n" s="0">
        <x:v>4.365876</x:v>
      </x:c>
      <x:c t="n" s="0">
        <x:v>9.081404</x:v>
      </x:c>
      <x:c t="n" s="0">
        <x:v>21.62648</x:v>
      </x:c>
      <x:c t="n" s="0">
        <x:v>27.95058</x:v>
      </x:c>
      <x:c t="n" s="0">
        <x:v>28.15215</x:v>
      </x:c>
      <x:c t="n" s="0">
        <x:v>21.1364</x:v>
      </x:c>
      <x:c t="n" s="0">
        <x:v>24.46861</x:v>
      </x:c>
      <x:c t="n" s="0">
        <x:v>24.99185</x:v>
      </x:c>
      <x:c t="n" s="0">
        <x:v>25.26339</x:v>
      </x:c>
      <x:c t="n" s="0">
        <x:v>22.74172</x:v>
      </x:c>
      <x:c t="n" s="0">
        <x:v>24.91368</x:v>
      </x:c>
      <x:c t="n" s="0">
        <x:v>21.68753</x:v>
      </x:c>
      <x:c t="n" s="0">
        <x:v>22.65869</x:v>
      </x:c>
      <x:c t="n" s="0">
        <x:v>26.78676</x:v>
      </x:c>
      <x:c t="n" s="0">
        <x:v>28.12075</x:v>
      </x:c>
      <x:c t="n" s="0">
        <x:v>30.24491</x:v>
      </x:c>
      <x:c t="n" s="0">
        <x:v>26.92425</x:v>
      </x:c>
      <x:c t="n" s="0">
        <x:v>28.75606</x:v>
      </x:c>
      <x:c t="n" s="0">
        <x:v>26.59218</x:v>
      </x:c>
      <x:c t="n" s="0">
        <x:v>25.99189</x:v>
      </x:c>
      <x:c t="n" s="0">
        <x:v>25.33744</x:v>
      </x:c>
      <x:c t="n" s="0">
        <x:v>23.82778</x:v>
      </x:c>
      <x:c t="n" s="0">
        <x:v>23.05261</x:v>
      </x:c>
      <x:c t="n" s="0">
        <x:v>22.65833</x:v>
      </x:c>
      <x:c t="n" s="0">
        <x:v>23.94118</x:v>
      </x:c>
      <x:c t="n" s="0">
        <x:v>25.86639</x:v>
      </x:c>
      <x:c t="n" s="0">
        <x:v>21.86713</x:v>
      </x:c>
      <x:c t="n" s="0">
        <x:v>16.19647</x:v>
      </x:c>
      <x:c t="n" s="0">
        <x:v>7.365048</x:v>
      </x:c>
      <x:c t="n" s="0">
        <x:v>9.834646</x:v>
      </x:c>
      <x:c t="n" s="0">
        <x:v>11.3156</x:v>
      </x:c>
      <x:c t="n" s="0">
        <x:v>-5.132425</x:v>
      </x:c>
      <x:c t="n" s="0">
        <x:v>2.850818</x:v>
      </x:c>
      <x:c t="n" s="0">
        <x:v>5.086687</x:v>
      </x:c>
      <x:c t="n" s="0">
        <x:v>7.13289</x:v>
      </x:c>
      <x:c t="n" s="0">
        <x:v>14.67908</x:v>
      </x:c>
      <x:c t="n" s="0">
        <x:v>-6.414682</x:v>
      </x:c>
      <x:c t="n" s="0">
        <x:v>12.52734</x:v>
      </x:c>
      <x:c t="n" s="0">
        <x:v>22.47682</x:v>
      </x:c>
      <x:c t="n" s="0">
        <x:v>32.79749</x:v>
      </x:c>
      <x:c t="n" s="0">
        <x:v>29.66871</x:v>
      </x:c>
      <x:c t="n" s="0">
        <x:v>14.27123</x:v>
      </x:c>
      <x:c t="n" s="0">
        <x:v>22.93721</x:v>
      </x:c>
      <x:c t="n" s="0">
        <x:v>25.76756</x:v>
      </x:c>
      <x:c t="n" s="0">
        <x:v>10.4632</x:v>
      </x:c>
      <x:c t="n" s="0">
        <x:v>15.8758</x:v>
      </x:c>
      <x:c t="n" s="0">
        <x:v>30.29657</x:v>
      </x:c>
      <x:c t="n" s="0">
        <x:v>19.73319</x:v>
      </x:c>
      <x:c t="n" s="0">
        <x:v>19.16481</x:v>
      </x:c>
      <x:c t="n" s="0">
        <x:v>21.47716</x:v>
      </x:c>
      <x:c t="n" s="0">
        <x:v>26.10143</x:v>
      </x:c>
      <x:c t="n" s="0">
        <x:v>32.32528</x:v>
      </x:c>
      <x:c t="n" s="0">
        <x:v>26.68702</x:v>
      </x:c>
      <x:c t="n" s="0">
        <x:v>29.13967</x:v>
      </x:c>
      <x:c t="n" s="0">
        <x:v>23.15298</x:v>
      </x:c>
      <x:c t="n" s="0">
        <x:v>28.17929</x:v>
      </x:c>
      <x:c t="n" s="0">
        <x:v>29.67305</x:v>
      </x:c>
      <x:c t="n" s="0">
        <x:v>27.15086</x:v>
      </x:c>
      <x:c t="n" s="0">
        <x:v>23.83676</x:v>
      </x:c>
      <x:c t="n" s="0">
        <x:v>23.60608</x:v>
      </x:c>
      <x:c t="n" s="0">
        <x:v>24.94912</x:v>
      </x:c>
      <x:c t="n" s="0">
        <x:v>27.05499</x:v>
      </x:c>
      <x:c t="n" s="0">
        <x:v>23.97104</x:v>
      </x:c>
      <x:c t="n" s="0">
        <x:v>17.99189</x:v>
      </x:c>
      <x:c t="n" s="0">
        <x:v>7.230791</x:v>
      </x:c>
      <x:c t="n" s="0">
        <x:v>9.387114</x:v>
      </x:c>
      <x:c t="n" s="0">
        <x:v>10.59506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43948.8346643519</x:v>
      </x:c>
      <x:c t="n" s="7">
        <x:v>43948.8346643519</x:v>
      </x:c>
      <x:c t="n" s="0">
        <x:v>40.1786</x:v>
      </x:c>
      <x:c t="n" s="0">
        <x:v>54.20069</x:v>
      </x:c>
      <x:c t="n" s="0">
        <x:v>84.77608</x:v>
      </x:c>
      <x:c t="n" s="0">
        <x:v>89.1294</x:v>
      </x:c>
      <x:c t="n" s="0">
        <x:v>-4.012608</x:v>
      </x:c>
      <x:c t="n" s="0">
        <x:v>1.544137</x:v>
      </x:c>
      <x:c t="n" s="0">
        <x:v>3.416092</x:v>
      </x:c>
      <x:c t="n" s="0">
        <x:v>8.80647</x:v>
      </x:c>
      <x:c t="n" s="0">
        <x:v>19.45024</x:v>
      </x:c>
      <x:c t="n" s="0">
        <x:v>4.068311</x:v>
      </x:c>
      <x:c t="n" s="0">
        <x:v>9.78836</x:v>
      </x:c>
      <x:c t="n" s="0">
        <x:v>21.78926</x:v>
      </x:c>
      <x:c t="n" s="0">
        <x:v>29.08885</x:v>
      </x:c>
      <x:c t="n" s="0">
        <x:v>28.40934</x:v>
      </x:c>
      <x:c t="n" s="0">
        <x:v>20.74675</x:v>
      </x:c>
      <x:c t="n" s="0">
        <x:v>24.27602</x:v>
      </x:c>
      <x:c t="n" s="0">
        <x:v>24.63601</x:v>
      </x:c>
      <x:c t="n" s="0">
        <x:v>24.6026</x:v>
      </x:c>
      <x:c t="n" s="0">
        <x:v>22.13102</x:v>
      </x:c>
      <x:c t="n" s="0">
        <x:v>25.13086</x:v>
      </x:c>
      <x:c t="n" s="0">
        <x:v>21.07162</x:v>
      </x:c>
      <x:c t="n" s="0">
        <x:v>22.24558</x:v>
      </x:c>
      <x:c t="n" s="0">
        <x:v>26.31656</x:v>
      </x:c>
      <x:c t="n" s="0">
        <x:v>27.94017</x:v>
      </x:c>
      <x:c t="n" s="0">
        <x:v>31.30915</x:v>
      </x:c>
      <x:c t="n" s="0">
        <x:v>27.87768</x:v>
      </x:c>
      <x:c t="n" s="0">
        <x:v>28.58362</x:v>
      </x:c>
      <x:c t="n" s="0">
        <x:v>26.44394</x:v>
      </x:c>
      <x:c t="n" s="0">
        <x:v>26.78088</x:v>
      </x:c>
      <x:c t="n" s="0">
        <x:v>26.12732</x:v>
      </x:c>
      <x:c t="n" s="0">
        <x:v>24.11174</x:v>
      </x:c>
      <x:c t="n" s="0">
        <x:v>23.05332</x:v>
      </x:c>
      <x:c t="n" s="0">
        <x:v>22.69989</x:v>
      </x:c>
      <x:c t="n" s="0">
        <x:v>24.21917</x:v>
      </x:c>
      <x:c t="n" s="0">
        <x:v>26.32371</x:v>
      </x:c>
      <x:c t="n" s="0">
        <x:v>22.58539</x:v>
      </x:c>
      <x:c t="n" s="0">
        <x:v>16.63209</x:v>
      </x:c>
      <x:c t="n" s="0">
        <x:v>7.94854</x:v>
      </x:c>
      <x:c t="n" s="0">
        <x:v>10.08533</x:v>
      </x:c>
      <x:c t="n" s="0">
        <x:v>11.24971</x:v>
      </x:c>
      <x:c t="n" s="0">
        <x:v>-5.132425</x:v>
      </x:c>
      <x:c t="n" s="0">
        <x:v>2.850818</x:v>
      </x:c>
      <x:c t="n" s="0">
        <x:v>5.086687</x:v>
      </x:c>
      <x:c t="n" s="0">
        <x:v>7.13289</x:v>
      </x:c>
      <x:c t="n" s="0">
        <x:v>14.67908</x:v>
      </x:c>
      <x:c t="n" s="0">
        <x:v>3.724605</x:v>
      </x:c>
      <x:c t="n" s="0">
        <x:v>12.217</x:v>
      </x:c>
      <x:c t="n" s="0">
        <x:v>22.63579</x:v>
      </x:c>
      <x:c t="n" s="0">
        <x:v>32.3718</x:v>
      </x:c>
      <x:c t="n" s="0">
        <x:v>29.66871</x:v>
      </x:c>
      <x:c t="n" s="0">
        <x:v>21.03469</x:v>
      </x:c>
      <x:c t="n" s="0">
        <x:v>22.93721</x:v>
      </x:c>
      <x:c t="n" s="0">
        <x:v>17.79681</x:v>
      </x:c>
      <x:c t="n" s="0">
        <x:v>17.38662</x:v>
      </x:c>
      <x:c t="n" s="0">
        <x:v>14.69184</x:v>
      </x:c>
      <x:c t="n" s="0">
        <x:v>22.52899</x:v>
      </x:c>
      <x:c t="n" s="0">
        <x:v>18.2103</x:v>
      </x:c>
      <x:c t="n" s="0">
        <x:v>22.13818</x:v>
      </x:c>
      <x:c t="n" s="0">
        <x:v>26.3784</x:v>
      </x:c>
      <x:c t="n" s="0">
        <x:v>29.30315</x:v>
      </x:c>
      <x:c t="n" s="0">
        <x:v>34.0399</x:v>
      </x:c>
      <x:c t="n" s="0">
        <x:v>31.92341</x:v>
      </x:c>
      <x:c t="n" s="0">
        <x:v>28.48251</x:v>
      </x:c>
      <x:c t="n" s="0">
        <x:v>26.11277</x:v>
      </x:c>
      <x:c t="n" s="0">
        <x:v>28.78336</x:v>
      </x:c>
      <x:c t="n" s="0">
        <x:v>27.56307</x:v>
      </x:c>
      <x:c t="n" s="0">
        <x:v>26.95073</x:v>
      </x:c>
      <x:c t="n" s="0">
        <x:v>23.25972</x:v>
      </x:c>
      <x:c t="n" s="0">
        <x:v>22.5623</x:v>
      </x:c>
      <x:c t="n" s="0">
        <x:v>26.08998</x:v>
      </x:c>
      <x:c t="n" s="0">
        <x:v>27.28237</x:v>
      </x:c>
      <x:c t="n" s="0">
        <x:v>24.51961</x:v>
      </x:c>
      <x:c t="n" s="0">
        <x:v>18.55832</x:v>
      </x:c>
      <x:c t="n" s="0">
        <x:v>10.74045</x:v>
      </x:c>
      <x:c t="n" s="0">
        <x:v>11.36248</x:v>
      </x:c>
      <x:c t="n" s="0">
        <x:v>11.5102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43948.8346643519</x:v>
      </x:c>
      <x:c t="n" s="7">
        <x:v>43948.8346643519</x:v>
      </x:c>
      <x:c t="n" s="0">
        <x:v>39.43407</x:v>
      </x:c>
      <x:c t="n" s="0">
        <x:v>54.20069</x:v>
      </x:c>
      <x:c t="n" s="0">
        <x:v>89.13921</x:v>
      </x:c>
      <x:c t="n" s="0">
        <x:v>90.09476</x:v>
      </x:c>
      <x:c t="n" s="0">
        <x:v>-4.15915</x:v>
      </x:c>
      <x:c t="n" s="0">
        <x:v>1.761169</x:v>
      </x:c>
      <x:c t="n" s="0">
        <x:v>3.703761</x:v>
      </x:c>
      <x:c t="n" s="0">
        <x:v>8.598848</x:v>
      </x:c>
      <x:c t="n" s="0">
        <x:v>19.0056</x:v>
      </x:c>
      <x:c t="n" s="0">
        <x:v>4.095557</x:v>
      </x:c>
      <x:c t="n" s="0">
        <x:v>9.842716</x:v>
      </x:c>
      <x:c t="n" s="0">
        <x:v>21.9236</x:v>
      </x:c>
      <x:c t="n" s="0">
        <x:v>29.09357</x:v>
      </x:c>
      <x:c t="n" s="0">
        <x:v>28.61753</x:v>
      </x:c>
      <x:c t="n" s="0">
        <x:v>21.28952</x:v>
      </x:c>
      <x:c t="n" s="0">
        <x:v>23.96459</x:v>
      </x:c>
      <x:c t="n" s="0">
        <x:v>24.10175</x:v>
      </x:c>
      <x:c t="n" s="0">
        <x:v>24.23361</x:v>
      </x:c>
      <x:c t="n" s="0">
        <x:v>21.63973</x:v>
      </x:c>
      <x:c t="n" s="0">
        <x:v>24.68846</x:v>
      </x:c>
      <x:c t="n" s="0">
        <x:v>21.42826</x:v>
      </x:c>
      <x:c t="n" s="0">
        <x:v>22.32859</x:v>
      </x:c>
      <x:c t="n" s="0">
        <x:v>27.00158</x:v>
      </x:c>
      <x:c t="n" s="0">
        <x:v>28.11894</x:v>
      </x:c>
      <x:c t="n" s="0">
        <x:v>31.27077</x:v>
      </x:c>
      <x:c t="n" s="0">
        <x:v>28.3294</x:v>
      </x:c>
      <x:c t="n" s="0">
        <x:v>29.17511</x:v>
      </x:c>
      <x:c t="n" s="0">
        <x:v>26.50064</x:v>
      </x:c>
      <x:c t="n" s="0">
        <x:v>26.96564</x:v>
      </x:c>
      <x:c t="n" s="0">
        <x:v>26.16947</x:v>
      </x:c>
      <x:c t="n" s="0">
        <x:v>24.83018</x:v>
      </x:c>
      <x:c t="n" s="0">
        <x:v>23.20033</x:v>
      </x:c>
      <x:c t="n" s="0">
        <x:v>23.05195</x:v>
      </x:c>
      <x:c t="n" s="0">
        <x:v>24.30572</x:v>
      </x:c>
      <x:c t="n" s="0">
        <x:v>26.22518</x:v>
      </x:c>
      <x:c t="n" s="0">
        <x:v>22.47624</x:v>
      </x:c>
      <x:c t="n" s="0">
        <x:v>16.55861</x:v>
      </x:c>
      <x:c t="n" s="0">
        <x:v>7.9355</x:v>
      </x:c>
      <x:c t="n" s="0">
        <x:v>10.1254</x:v>
      </x:c>
      <x:c t="n" s="0">
        <x:v>11.31347</x:v>
      </x:c>
      <x:c t="n" s="0">
        <x:v>-5.132425</x:v>
      </x:c>
      <x:c t="n" s="0">
        <x:v>2.850818</x:v>
      </x:c>
      <x:c t="n" s="0">
        <x:v>5.086687</x:v>
      </x:c>
      <x:c t="n" s="0">
        <x:v>7.13289</x:v>
      </x:c>
      <x:c t="n" s="0">
        <x:v>14.67908</x:v>
      </x:c>
      <x:c t="n" s="0">
        <x:v>4.25163</x:v>
      </x:c>
      <x:c t="n" s="0">
        <x:v>9.042769</x:v>
      </x:c>
      <x:c t="n" s="0">
        <x:v>22.63579</x:v>
      </x:c>
      <x:c t="n" s="0">
        <x:v>26.82989</x:v>
      </x:c>
      <x:c t="n" s="0">
        <x:v>28.41004</x:v>
      </x:c>
      <x:c t="n" s="0">
        <x:v>23.56153</x:v>
      </x:c>
      <x:c t="n" s="0">
        <x:v>19.5518</x:v>
      </x:c>
      <x:c t="n" s="0">
        <x:v>17.79681</x:v>
      </x:c>
      <x:c t="n" s="0">
        <x:v>21.05683</x:v>
      </x:c>
      <x:c t="n" s="0">
        <x:v>16.40062</x:v>
      </x:c>
      <x:c t="n" s="0">
        <x:v>18.52711</x:v>
      </x:c>
      <x:c t="n" s="0">
        <x:v>25.2986</x:v>
      </x:c>
      <x:c t="n" s="0">
        <x:v>20.8041</x:v>
      </x:c>
      <x:c t="n" s="0">
        <x:v>28.79985</x:v>
      </x:c>
      <x:c t="n" s="0">
        <x:v>28.49486</x:v>
      </x:c>
      <x:c t="n" s="0">
        <x:v>31.6718</x:v>
      </x:c>
      <x:c t="n" s="0">
        <x:v>31.74288</x:v>
      </x:c>
      <x:c t="n" s="0">
        <x:v>30.52609</x:v>
      </x:c>
      <x:c t="n" s="0">
        <x:v>26.15903</x:v>
      </x:c>
      <x:c t="n" s="0">
        <x:v>29.67704</x:v>
      </x:c>
      <x:c t="n" s="0">
        <x:v>27.95342</x:v>
      </x:c>
      <x:c t="n" s="0">
        <x:v>27.94412</x:v>
      </x:c>
      <x:c t="n" s="0">
        <x:v>23.49814</x:v>
      </x:c>
      <x:c t="n" s="0">
        <x:v>24.12743</x:v>
      </x:c>
      <x:c t="n" s="0">
        <x:v>23.51221</x:v>
      </x:c>
      <x:c t="n" s="0">
        <x:v>25.68545</x:v>
      </x:c>
      <x:c t="n" s="0">
        <x:v>22.0903</x:v>
      </x:c>
      <x:c t="n" s="0">
        <x:v>15.50138</x:v>
      </x:c>
      <x:c t="n" s="0">
        <x:v>7.098605</x:v>
      </x:c>
      <x:c t="n" s="0">
        <x:v>10.59995</x:v>
      </x:c>
      <x:c t="n" s="0">
        <x:v>12.09049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43948.8346643519</x:v>
      </x:c>
      <x:c t="n" s="7">
        <x:v>43948.8346643519</x:v>
      </x:c>
      <x:c t="n" s="0">
        <x:v>42.06918</x:v>
      </x:c>
      <x:c t="n" s="0">
        <x:v>54.20069</x:v>
      </x:c>
      <x:c t="n" s="0">
        <x:v>80.75845</x:v>
      </x:c>
      <x:c t="n" s="0">
        <x:v>86.50074</x:v>
      </x:c>
      <x:c t="n" s="0">
        <x:v>-4.288335</x:v>
      </x:c>
      <x:c t="n" s="0">
        <x:v>1.914252</x:v>
      </x:c>
      <x:c t="n" s="0">
        <x:v>4.045969</x:v>
      </x:c>
      <x:c t="n" s="0">
        <x:v>8.437419</x:v>
      </x:c>
      <x:c t="n" s="0">
        <x:v>18.58612</x:v>
      </x:c>
      <x:c t="n" s="0">
        <x:v>4.118692</x:v>
      </x:c>
      <x:c t="n" s="0">
        <x:v>9.734735</x:v>
      </x:c>
      <x:c t="n" s="0">
        <x:v>22.16676</x:v>
      </x:c>
      <x:c t="n" s="0">
        <x:v>28.82809</x:v>
      </x:c>
      <x:c t="n" s="0">
        <x:v>28.23276</x:v>
      </x:c>
      <x:c t="n" s="0">
        <x:v>21.70477</x:v>
      </x:c>
      <x:c t="n" s="0">
        <x:v>23.4393</x:v>
      </x:c>
      <x:c t="n" s="0">
        <x:v>23.59643</x:v>
      </x:c>
      <x:c t="n" s="0">
        <x:v>24.08401</x:v>
      </x:c>
      <x:c t="n" s="0">
        <x:v>22.55833</x:v>
      </x:c>
      <x:c t="n" s="0">
        <x:v>24.21759</x:v>
      </x:c>
      <x:c t="n" s="0">
        <x:v>22.79326</x:v>
      </x:c>
      <x:c t="n" s="0">
        <x:v>22.20247</x:v>
      </x:c>
      <x:c t="n" s="0">
        <x:v>27.33249</x:v>
      </x:c>
      <x:c t="n" s="0">
        <x:v>28.22063</x:v>
      </x:c>
      <x:c t="n" s="0">
        <x:v>32.00692</x:v>
      </x:c>
      <x:c t="n" s="0">
        <x:v>28.70966</x:v>
      </x:c>
      <x:c t="n" s="0">
        <x:v>28.92627</x:v>
      </x:c>
      <x:c t="n" s="0">
        <x:v>26.93694</x:v>
      </x:c>
      <x:c t="n" s="0">
        <x:v>27.11614</x:v>
      </x:c>
      <x:c t="n" s="0">
        <x:v>26.29919</x:v>
      </x:c>
      <x:c t="n" s="0">
        <x:v>25.31803</x:v>
      </x:c>
      <x:c t="n" s="0">
        <x:v>23.63377</x:v>
      </x:c>
      <x:c t="n" s="0">
        <x:v>22.8732</x:v>
      </x:c>
      <x:c t="n" s="0">
        <x:v>24.16327</x:v>
      </x:c>
      <x:c t="n" s="0">
        <x:v>27.39731</x:v>
      </x:c>
      <x:c t="n" s="0">
        <x:v>22.99619</x:v>
      </x:c>
      <x:c t="n" s="0">
        <x:v>16.60571</x:v>
      </x:c>
      <x:c t="n" s="0">
        <x:v>8.160704</x:v>
      </x:c>
      <x:c t="n" s="0">
        <x:v>10.17044</x:v>
      </x:c>
      <x:c t="n" s="0">
        <x:v>11.41358</x:v>
      </x:c>
      <x:c t="n" s="0">
        <x:v>-5.132425</x:v>
      </x:c>
      <x:c t="n" s="0">
        <x:v>2.524802</x:v>
      </x:c>
      <x:c t="n" s="0">
        <x:v>6.293081</x:v>
      </x:c>
      <x:c t="n" s="0">
        <x:v>7.627919</x:v>
      </x:c>
      <x:c t="n" s="0">
        <x:v>14.67908</x:v>
      </x:c>
      <x:c t="n" s="0">
        <x:v>4.25163</x:v>
      </x:c>
      <x:c t="n" s="0">
        <x:v>9.042769</x:v>
      </x:c>
      <x:c t="n" s="0">
        <x:v>24.19823</x:v>
      </x:c>
      <x:c t="n" s="0">
        <x:v>26.82989</x:v>
      </x:c>
      <x:c t="n" s="0">
        <x:v>24.8415</x:v>
      </x:c>
      <x:c t="n" s="0">
        <x:v>23.56153</x:v>
      </x:c>
      <x:c t="n" s="0">
        <x:v>17.38028</x:v>
      </x:c>
      <x:c t="n" s="0">
        <x:v>18.16665</x:v>
      </x:c>
      <x:c t="n" s="0">
        <x:v>24.86986</x:v>
      </x:c>
      <x:c t="n" s="0">
        <x:v>27.54651</x:v>
      </x:c>
      <x:c t="n" s="0">
        <x:v>19.91403</x:v>
      </x:c>
      <x:c t="n" s="0">
        <x:v>26.48168</x:v>
      </x:c>
      <x:c t="n" s="0">
        <x:v>21.27166</x:v>
      </x:c>
      <x:c t="n" s="0">
        <x:v>28.33274</x:v>
      </x:c>
      <x:c t="n" s="0">
        <x:v>28.15831</x:v>
      </x:c>
      <x:c t="n" s="0">
        <x:v>34.75465</x:v>
      </x:c>
      <x:c t="n" s="0">
        <x:v>32.38211</x:v>
      </x:c>
      <x:c t="n" s="0">
        <x:v>26.69528</x:v>
      </x:c>
      <x:c t="n" s="0">
        <x:v>28.79416</x:v>
      </x:c>
      <x:c t="n" s="0">
        <x:v>24.67445</x:v>
      </x:c>
      <x:c t="n" s="0">
        <x:v>31.11872</x:v>
      </x:c>
      <x:c t="n" s="0">
        <x:v>28.72103</x:v>
      </x:c>
      <x:c t="n" s="0">
        <x:v>25.61849</x:v>
      </x:c>
      <x:c t="n" s="0">
        <x:v>21.68897</x:v>
      </x:c>
      <x:c t="n" s="0">
        <x:v>22.27725</x:v>
      </x:c>
      <x:c t="n" s="0">
        <x:v>30.96215</x:v>
      </x:c>
      <x:c t="n" s="0">
        <x:v>24.82825</x:v>
      </x:c>
      <x:c t="n" s="0">
        <x:v>20.82873</x:v>
      </x:c>
      <x:c t="n" s="0">
        <x:v>10.2151</x:v>
      </x:c>
      <x:c t="n" s="0">
        <x:v>9.734756</x:v>
      </x:c>
      <x:c t="n" s="0">
        <x:v>12.19742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43948.8346643519</x:v>
      </x:c>
      <x:c t="n" s="7">
        <x:v>43948.8346643519</x:v>
      </x:c>
      <x:c t="n" s="0">
        <x:v>39.58825</x:v>
      </x:c>
      <x:c t="n" s="0">
        <x:v>54.20069</x:v>
      </x:c>
      <x:c t="n" s="0">
        <x:v>71.1621</x:v>
      </x:c>
      <x:c t="n" s="0">
        <x:v>75.67467</x:v>
      </x:c>
      <x:c t="n" s="0">
        <x:v>-4.401793</x:v>
      </x:c>
      <x:c t="n" s="0">
        <x:v>1.975384</x:v>
      </x:c>
      <x:c t="n" s="0">
        <x:v>4.594263</x:v>
      </x:c>
      <x:c t="n" s="0">
        <x:v>8.362986</x:v>
      </x:c>
      <x:c t="n" s="0">
        <x:v>18.1927</x:v>
      </x:c>
      <x:c t="n" s="0">
        <x:v>4.138352</x:v>
      </x:c>
      <x:c t="n" s="0">
        <x:v>9.640342</x:v>
      </x:c>
      <x:c t="n" s="0">
        <x:v>22.69489</x:v>
      </x:c>
      <x:c t="n" s="0">
        <x:v>28.77671</x:v>
      </x:c>
      <x:c t="n" s="0">
        <x:v>27.8748</x:v>
      </x:c>
      <x:c t="n" s="0">
        <x:v>22.03045</x:v>
      </x:c>
      <x:c t="n" s="0">
        <x:v>22.93416</x:v>
      </x:c>
      <x:c t="n" s="0">
        <x:v>23.11872</x:v>
      </x:c>
      <x:c t="n" s="0">
        <x:v>24.45943</x:v>
      </x:c>
      <x:c t="n" s="0">
        <x:v>23.48585</x:v>
      </x:c>
      <x:c t="n" s="0">
        <x:v>23.75225</x:v>
      </x:c>
      <x:c t="n" s="0">
        <x:v>23.06589</x:v>
      </x:c>
      <x:c t="n" s="0">
        <x:v>21.90815</x:v>
      </x:c>
      <x:c t="n" s="0">
        <x:v>27.05117</x:v>
      </x:c>
      <x:c t="n" s="0">
        <x:v>29.26595</x:v>
      </x:c>
      <x:c t="n" s="0">
        <x:v>32.38196</x:v>
      </x:c>
      <x:c t="n" s="0">
        <x:v>29.87186</x:v>
      </x:c>
      <x:c t="n" s="0">
        <x:v>28.78047</x:v>
      </x:c>
      <x:c t="n" s="0">
        <x:v>26.83684</x:v>
      </x:c>
      <x:c t="n" s="0">
        <x:v>26.99989</x:v>
      </x:c>
      <x:c t="n" s="0">
        <x:v>27.80077</x:v>
      </x:c>
      <x:c t="n" s="0">
        <x:v>25.86267</x:v>
      </x:c>
      <x:c t="n" s="0">
        <x:v>23.37305</x:v>
      </x:c>
      <x:c t="n" s="0">
        <x:v>22.86804</x:v>
      </x:c>
      <x:c t="n" s="0">
        <x:v>24.20659</x:v>
      </x:c>
      <x:c t="n" s="0">
        <x:v>27.37986</x:v>
      </x:c>
      <x:c t="n" s="0">
        <x:v>25.57499</x:v>
      </x:c>
      <x:c t="n" s="0">
        <x:v>18.11405</x:v>
      </x:c>
      <x:c t="n" s="0">
        <x:v>8.200408</x:v>
      </x:c>
      <x:c t="n" s="0">
        <x:v>10.21681</x:v>
      </x:c>
      <x:c t="n" s="0">
        <x:v>11.53675</x:v>
      </x:c>
      <x:c t="n" s="0">
        <x:v>-5.132425</x:v>
      </x:c>
      <x:c t="n" s="0">
        <x:v>2.316759</x:v>
      </x:c>
      <x:c t="n" s="0">
        <x:v>6.88312</x:v>
      </x:c>
      <x:c t="n" s="0">
        <x:v>7.899935</x:v>
      </x:c>
      <x:c t="n" s="0">
        <x:v>14.67908</x:v>
      </x:c>
      <x:c t="n" s="0">
        <x:v>4.25163</x:v>
      </x:c>
      <x:c t="n" s="0">
        <x:v>9.042769</x:v>
      </x:c>
      <x:c t="n" s="0">
        <x:v>24.92182</x:v>
      </x:c>
      <x:c t="n" s="0">
        <x:v>29.54836</x:v>
      </x:c>
      <x:c t="n" s="0">
        <x:v>24.8415</x:v>
      </x:c>
      <x:c t="n" s="0">
        <x:v>23.56153</x:v>
      </x:c>
      <x:c t="n" s="0">
        <x:v>17.38028</x:v>
      </x:c>
      <x:c t="n" s="0">
        <x:v>18.16665</x:v>
      </x:c>
      <x:c t="n" s="0">
        <x:v>26.17521</x:v>
      </x:c>
      <x:c t="n" s="0">
        <x:v>25.39334</x:v>
      </x:c>
      <x:c t="n" s="0">
        <x:v>17.06878</x:v>
      </x:c>
      <x:c t="n" s="0">
        <x:v>22.14048</x:v>
      </x:c>
      <x:c t="n" s="0">
        <x:v>19.18865</x:v>
      </x:c>
      <x:c t="n" s="0">
        <x:v>24.81818</x:v>
      </x:c>
      <x:c t="n" s="0">
        <x:v>32.69019</x:v>
      </x:c>
      <x:c t="n" s="0">
        <x:v>33.2506</x:v>
      </x:c>
      <x:c t="n" s="0">
        <x:v>31.22278</x:v>
      </x:c>
      <x:c t="n" s="0">
        <x:v>30.72832</x:v>
      </x:c>
      <x:c t="n" s="0">
        <x:v>26.18189</x:v>
      </x:c>
      <x:c t="n" s="0">
        <x:v>26.36334</x:v>
      </x:c>
      <x:c t="n" s="0">
        <x:v>31.98963</x:v>
      </x:c>
      <x:c t="n" s="0">
        <x:v>25.62297</x:v>
      </x:c>
      <x:c t="n" s="0">
        <x:v>23.84099</x:v>
      </x:c>
      <x:c t="n" s="0">
        <x:v>22.37558</x:v>
      </x:c>
      <x:c t="n" s="0">
        <x:v>24.7919</x:v>
      </x:c>
      <x:c t="n" s="0">
        <x:v>27.89556</x:v>
      </x:c>
      <x:c t="n" s="0">
        <x:v>31.37178</x:v>
      </x:c>
      <x:c t="n" s="0">
        <x:v>20.12538</x:v>
      </x:c>
      <x:c t="n" s="0">
        <x:v>8.083228</x:v>
      </x:c>
      <x:c t="n" s="0">
        <x:v>10.57959</x:v>
      </x:c>
      <x:c t="n" s="0">
        <x:v>10.32394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43948.8346759259</x:v>
      </x:c>
      <x:c t="n" s="7">
        <x:v>43948.8346759259</x:v>
      </x:c>
      <x:c t="n" s="0">
        <x:v>40.38148</x:v>
      </x:c>
      <x:c t="n" s="0">
        <x:v>54.20069</x:v>
      </x:c>
      <x:c t="n" s="0">
        <x:v>75.83769</x:v>
      </x:c>
      <x:c t="n" s="0">
        <x:v>77.84952</x:v>
      </x:c>
      <x:c t="n" s="0">
        <x:v>-4.501091</x:v>
      </x:c>
      <x:c t="n" s="0">
        <x:v>2.026919</x:v>
      </x:c>
      <x:c t="n" s="0">
        <x:v>5.013285</x:v>
      </x:c>
      <x:c t="n" s="0">
        <x:v>8.298391</x:v>
      </x:c>
      <x:c t="n" s="0">
        <x:v>17.64215</x:v>
      </x:c>
      <x:c t="n" s="0">
        <x:v>4.155073</x:v>
      </x:c>
      <x:c t="n" s="0">
        <x:v>9.558071</x:v>
      </x:c>
      <x:c t="n" s="0">
        <x:v>23.10009</x:v>
      </x:c>
      <x:c t="n" s="0">
        <x:v>29.01098</x:v>
      </x:c>
      <x:c t="n" s="0">
        <x:v>27.70488</x:v>
      </x:c>
      <x:c t="n" s="0">
        <x:v>23.01197</x:v>
      </x:c>
      <x:c t="n" s="0">
        <x:v>22.42328</x:v>
      </x:c>
      <x:c t="n" s="0">
        <x:v>22.64251</x:v>
      </x:c>
      <x:c t="n" s="0">
        <x:v>24.31787</x:v>
      </x:c>
      <x:c t="n" s="0">
        <x:v>23.45662</x:v>
      </x:c>
      <x:c t="n" s="0">
        <x:v>23.14415</x:v>
      </x:c>
      <x:c t="n" s="0">
        <x:v>22.67664</x:v>
      </x:c>
      <x:c t="n" s="0">
        <x:v>21.57604</x:v>
      </x:c>
      <x:c t="n" s="0">
        <x:v>26.63509</x:v>
      </x:c>
      <x:c t="n" s="0">
        <x:v>28.79745</x:v>
      </x:c>
      <x:c t="n" s="0">
        <x:v>31.82383</x:v>
      </x:c>
      <x:c t="n" s="0">
        <x:v>30.11049</x:v>
      </x:c>
      <x:c t="n" s="0">
        <x:v>29.85642</x:v>
      </x:c>
      <x:c t="n" s="0">
        <x:v>27.19644</x:v>
      </x:c>
      <x:c t="n" s="0">
        <x:v>29.21873</x:v>
      </x:c>
      <x:c t="n" s="0">
        <x:v>28.58405</x:v>
      </x:c>
      <x:c t="n" s="0">
        <x:v>25.9758</x:v>
      </x:c>
      <x:c t="n" s="0">
        <x:v>23.64976</x:v>
      </x:c>
      <x:c t="n" s="0">
        <x:v>22.74901</x:v>
      </x:c>
      <x:c t="n" s="0">
        <x:v>23.84554</x:v>
      </x:c>
      <x:c t="n" s="0">
        <x:v>27.35073</x:v>
      </x:c>
      <x:c t="n" s="0">
        <x:v>25.24495</x:v>
      </x:c>
      <x:c t="n" s="0">
        <x:v>17.79593</x:v>
      </x:c>
      <x:c t="n" s="0">
        <x:v>8.069555</x:v>
      </x:c>
      <x:c t="n" s="0">
        <x:v>10.04084</x:v>
      </x:c>
      <x:c t="n" s="0">
        <x:v>11.39934</x:v>
      </x:c>
      <x:c t="n" s="0">
        <x:v>-5.132425</x:v>
      </x:c>
      <x:c t="n" s="0">
        <x:v>2.316759</x:v>
      </x:c>
      <x:c t="n" s="0">
        <x:v>6.88312</x:v>
      </x:c>
      <x:c t="n" s="0">
        <x:v>7.899935</x:v>
      </x:c>
      <x:c t="n" s="0">
        <x:v>4.183647</x:v>
      </x:c>
      <x:c t="n" s="0">
        <x:v>4.25163</x:v>
      </x:c>
      <x:c t="n" s="0">
        <x:v>9.042769</x:v>
      </x:c>
      <x:c t="n" s="0">
        <x:v>26.37902</x:v>
      </x:c>
      <x:c t="n" s="0">
        <x:v>30.17448</x:v>
      </x:c>
      <x:c t="n" s="0">
        <x:v>28.13988</x:v>
      </x:c>
      <x:c t="n" s="0">
        <x:v>27.42847</x:v>
      </x:c>
      <x:c t="n" s="0">
        <x:v>15.65931</x:v>
      </x:c>
      <x:c t="n" s="0">
        <x:v>17.03166</x:v>
      </x:c>
      <x:c t="n" s="0">
        <x:v>19.21463</x:v>
      </x:c>
      <x:c t="n" s="0">
        <x:v>23.28157</x:v>
      </x:c>
      <x:c t="n" s="0">
        <x:v>15.72115</x:v>
      </x:c>
      <x:c t="n" s="0">
        <x:v>19.14236</x:v>
      </x:c>
      <x:c t="n" s="0">
        <x:v>18.17398</x:v>
      </x:c>
      <x:c t="n" s="0">
        <x:v>22.18712</x:v>
      </x:c>
      <x:c t="n" s="0">
        <x:v>22.39029</x:v>
      </x:c>
      <x:c t="n" s="0">
        <x:v>22.02633</x:v>
      </x:c>
      <x:c t="n" s="0">
        <x:v>30.44109</x:v>
      </x:c>
      <x:c t="n" s="0">
        <x:v>33.70275</x:v>
      </x:c>
      <x:c t="n" s="0">
        <x:v>29.9738</x:v>
      </x:c>
      <x:c t="n" s="0">
        <x:v>34.32477</x:v>
      </x:c>
      <x:c t="n" s="0">
        <x:v>26.74898</x:v>
      </x:c>
      <x:c t="n" s="0">
        <x:v>25.55459</x:v>
      </x:c>
      <x:c t="n" s="0">
        <x:v>24.69311</x:v>
      </x:c>
      <x:c t="n" s="0">
        <x:v>22.58089</x:v>
      </x:c>
      <x:c t="n" s="0">
        <x:v>20.18058</x:v>
      </x:c>
      <x:c t="n" s="0">
        <x:v>26.94514</x:v>
      </x:c>
      <x:c t="n" s="0">
        <x:v>20.96844</x:v>
      </x:c>
      <x:c t="n" s="0">
        <x:v>14.07366</x:v>
      </x:c>
      <x:c t="n" s="0">
        <x:v>5.097301</x:v>
      </x:c>
      <x:c t="n" s="0">
        <x:v>9.245355</x:v>
      </x:c>
      <x:c t="n" s="0">
        <x:v>11.19483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43948.8346759259</x:v>
      </x:c>
      <x:c t="n" s="7">
        <x:v>43948.8346759259</x:v>
      </x:c>
      <x:c t="n" s="0">
        <x:v>37.80972</x:v>
      </x:c>
      <x:c t="n" s="0">
        <x:v>54.20069</x:v>
      </x:c>
      <x:c t="n" s="0">
        <x:v>80.99794</x:v>
      </x:c>
      <x:c t="n" s="0">
        <x:v>83.40157</x:v>
      </x:c>
      <x:c t="n" s="0">
        <x:v>-4.587729</x:v>
      </x:c>
      <x:c t="n" s="0">
        <x:v>2.070453</x:v>
      </x:c>
      <x:c t="n" s="0">
        <x:v>5.341683</x:v>
      </x:c>
      <x:c t="n" s="0">
        <x:v>8.242456</x:v>
      </x:c>
      <x:c t="n" s="0">
        <x:v>16.9902</x:v>
      </x:c>
      <x:c t="n" s="0">
        <x:v>4.169302</x:v>
      </x:c>
      <x:c t="n" s="0">
        <x:v>9.787155</x:v>
      </x:c>
      <x:c t="n" s="0">
        <x:v>24.52687</x:v>
      </x:c>
      <x:c t="n" s="0">
        <x:v>29.20151</x:v>
      </x:c>
      <x:c t="n" s="0">
        <x:v>27.98608</x:v>
      </x:c>
      <x:c t="n" s="0">
        <x:v>24.00742</x:v>
      </x:c>
      <x:c t="n" s="0">
        <x:v>21.84735</x:v>
      </x:c>
      <x:c t="n" s="0">
        <x:v>22.12146</x:v>
      </x:c>
      <x:c t="n" s="0">
        <x:v>23.73078</x:v>
      </x:c>
      <x:c t="n" s="0">
        <x:v>23.22541</x:v>
      </x:c>
      <x:c t="n" s="0">
        <x:v>22.65007</x:v>
      </x:c>
      <x:c t="n" s="0">
        <x:v>22.41221</x:v>
      </x:c>
      <x:c t="n" s="0">
        <x:v>21.32771</x:v>
      </x:c>
      <x:c t="n" s="0">
        <x:v>26.43719</x:v>
      </x:c>
      <x:c t="n" s="0">
        <x:v>29.13295</x:v>
      </x:c>
      <x:c t="n" s="0">
        <x:v>31.23882</x:v>
      </x:c>
      <x:c t="n" s="0">
        <x:v>29.96479</x:v>
      </x:c>
      <x:c t="n" s="0">
        <x:v>30.151</x:v>
      </x:c>
      <x:c t="n" s="0">
        <x:v>27.80171</x:v>
      </x:c>
      <x:c t="n" s="0">
        <x:v>29.04493</x:v>
      </x:c>
      <x:c t="n" s="0">
        <x:v>28.26612</x:v>
      </x:c>
      <x:c t="n" s="0">
        <x:v>25.89792</x:v>
      </x:c>
      <x:c t="n" s="0">
        <x:v>23.89818</x:v>
      </x:c>
      <x:c t="n" s="0">
        <x:v>22.75676</x:v>
      </x:c>
      <x:c t="n" s="0">
        <x:v>23.51868</x:v>
      </x:c>
      <x:c t="n" s="0">
        <x:v>27.20607</x:v>
      </x:c>
      <x:c t="n" s="0">
        <x:v>24.84719</x:v>
      </x:c>
      <x:c t="n" s="0">
        <x:v>17.40871</x:v>
      </x:c>
      <x:c t="n" s="0">
        <x:v>7.786023</x:v>
      </x:c>
      <x:c t="n" s="0">
        <x:v>10.02166</x:v>
      </x:c>
      <x:c t="n" s="0">
        <x:v>11.35939</x:v>
      </x:c>
      <x:c t="n" s="0">
        <x:v>-5.132425</x:v>
      </x:c>
      <x:c t="n" s="0">
        <x:v>2.316759</x:v>
      </x:c>
      <x:c t="n" s="0">
        <x:v>6.88312</x:v>
      </x:c>
      <x:c t="n" s="0">
        <x:v>7.899935</x:v>
      </x:c>
      <x:c t="n" s="0">
        <x:v>4.183647</x:v>
      </x:c>
      <x:c t="n" s="0">
        <x:v>4.25163</x:v>
      </x:c>
      <x:c t="n" s="0">
        <x:v>13.86016</x:v>
      </x:c>
      <x:c t="n" s="0">
        <x:v>29.06277</x:v>
      </x:c>
      <x:c t="n" s="0">
        <x:v>30.17448</x:v>
      </x:c>
      <x:c t="n" s="0">
        <x:v>29.34316</x:v>
      </x:c>
      <x:c t="n" s="0">
        <x:v>27.42847</x:v>
      </x:c>
      <x:c t="n" s="0">
        <x:v>14.16112</x:v>
      </x:c>
      <x:c t="n" s="0">
        <x:v>16.17403</x:v>
      </x:c>
      <x:c t="n" s="0">
        <x:v>15.03685</x:v>
      </x:c>
      <x:c t="n" s="0">
        <x:v>20.17629</x:v>
      </x:c>
      <x:c t="n" s="0">
        <x:v>18.4257</x:v>
      </x:c>
      <x:c t="n" s="0">
        <x:v>21.13589</x:v>
      </x:c>
      <x:c t="n" s="0">
        <x:v>21.64769</x:v>
      </x:c>
      <x:c t="n" s="0">
        <x:v>26.19043</x:v>
      </x:c>
      <x:c t="n" s="0">
        <x:v>31.41399</x:v>
      </x:c>
      <x:c t="n" s="0">
        <x:v>24.91862</x:v>
      </x:c>
      <x:c t="n" s="0">
        <x:v>29.24942</x:v>
      </x:c>
      <x:c t="n" s="0">
        <x:v>29.30545</x:v>
      </x:c>
      <x:c t="n" s="0">
        <x:v>30.06411</x:v>
      </x:c>
      <x:c t="n" s="0">
        <x:v>28.75609</x:v>
      </x:c>
      <x:c t="n" s="0">
        <x:v>28.40028</x:v>
      </x:c>
      <x:c t="n" s="0">
        <x:v>24.7648</x:v>
      </x:c>
      <x:c t="n" s="0">
        <x:v>24.10804</x:v>
      </x:c>
      <x:c t="n" s="0">
        <x:v>22.15934</x:v>
      </x:c>
      <x:c t="n" s="0">
        <x:v>21.46282</x:v>
      </x:c>
      <x:c t="n" s="0">
        <x:v>25.23507</x:v>
      </x:c>
      <x:c t="n" s="0">
        <x:v>20.74774</x:v>
      </x:c>
      <x:c t="n" s="0">
        <x:v>14.22061</x:v>
      </x:c>
      <x:c t="n" s="0">
        <x:v>6.612656</x:v>
      </x:c>
      <x:c t="n" s="0">
        <x:v>9.733201</x:v>
      </x:c>
      <x:c t="n" s="0">
        <x:v>11.4503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43948.8346759259</x:v>
      </x:c>
      <x:c t="n" s="7">
        <x:v>43948.8346759259</x:v>
      </x:c>
      <x:c t="n" s="0">
        <x:v>37.93554</x:v>
      </x:c>
      <x:c t="n" s="0">
        <x:v>54.20069</x:v>
      </x:c>
      <x:c t="n" s="0">
        <x:v>83.10546</x:v>
      </x:c>
      <x:c t="n" s="0">
        <x:v>83.63695</x:v>
      </x:c>
      <x:c t="n" s="0">
        <x:v>-4.678798</x:v>
      </x:c>
      <x:c t="n" s="0">
        <x:v>2.107289</x:v>
      </x:c>
      <x:c t="n" s="0">
        <x:v>5.603735</x:v>
      </x:c>
      <x:c t="n" s="0">
        <x:v>8.194109</x:v>
      </x:c>
      <x:c t="n" s="0">
        <x:v>16.34363</x:v>
      </x:c>
      <x:c t="n" s="0">
        <x:v>4.279169</x:v>
      </x:c>
      <x:c t="n" s="0">
        <x:v>11.48044</x:v>
      </x:c>
      <x:c t="n" s="0">
        <x:v>25.56099</x:v>
      </x:c>
      <x:c t="n" s="0">
        <x:v>29.27899</x:v>
      </x:c>
      <x:c t="n" s="0">
        <x:v>28.21261</x:v>
      </x:c>
      <x:c t="n" s="0">
        <x:v>24.70756</x:v>
      </x:c>
      <x:c t="n" s="0">
        <x:v>21.28671</x:v>
      </x:c>
      <x:c t="n" s="0">
        <x:v>21.81231</x:v>
      </x:c>
      <x:c t="n" s="0">
        <x:v>23.0769</x:v>
      </x:c>
      <x:c t="n" s="0">
        <x:v>23.00776</x:v>
      </x:c>
      <x:c t="n" s="0">
        <x:v>22.33209</x:v>
      </x:c>
      <x:c t="n" s="0">
        <x:v>22.58364</x:v>
      </x:c>
      <x:c t="n" s="0">
        <x:v>21.26843</x:v>
      </x:c>
      <x:c t="n" s="0">
        <x:v>27.63738</x:v>
      </x:c>
      <x:c t="n" s="0">
        <x:v>29.40487</x:v>
      </x:c>
      <x:c t="n" s="0">
        <x:v>30.88714</x:v>
      </x:c>
      <x:c t="n" s="0">
        <x:v>29.74359</x:v>
      </x:c>
      <x:c t="n" s="0">
        <x:v>29.94277</x:v>
      </x:c>
      <x:c t="n" s="0">
        <x:v>27.91096</x:v>
      </x:c>
      <x:c t="n" s="0">
        <x:v>28.82167</x:v>
      </x:c>
      <x:c t="n" s="0">
        <x:v>28.10538</x:v>
      </x:c>
      <x:c t="n" s="0">
        <x:v>25.51375</x:v>
      </x:c>
      <x:c t="n" s="0">
        <x:v>23.65696</x:v>
      </x:c>
      <x:c t="n" s="0">
        <x:v>22.50838</x:v>
      </x:c>
      <x:c t="n" s="0">
        <x:v>23.26359</x:v>
      </x:c>
      <x:c t="n" s="0">
        <x:v>26.72339</x:v>
      </x:c>
      <x:c t="n" s="0">
        <x:v>24.37627</x:v>
      </x:c>
      <x:c t="n" s="0">
        <x:v>16.99898</x:v>
      </x:c>
      <x:c t="n" s="0">
        <x:v>7.61215</x:v>
      </x:c>
      <x:c t="n" s="0">
        <x:v>9.905578</x:v>
      </x:c>
      <x:c t="n" s="0">
        <x:v>11.36195</x:v>
      </x:c>
      <x:c t="n" s="0">
        <x:v>-5.423828</x:v>
      </x:c>
      <x:c t="n" s="0">
        <x:v>2.316759</x:v>
      </x:c>
      <x:c t="n" s="0">
        <x:v>6.88312</x:v>
      </x:c>
      <x:c t="n" s="0">
        <x:v>7.899935</x:v>
      </x:c>
      <x:c t="n" s="0">
        <x:v>4.183647</x:v>
      </x:c>
      <x:c t="n" s="0">
        <x:v>5.593119</x:v>
      </x:c>
      <x:c t="n" s="0">
        <x:v>16.08783</x:v>
      </x:c>
      <x:c t="n" s="0">
        <x:v>29.06277</x:v>
      </x:c>
      <x:c t="n" s="0">
        <x:v>28.97729</x:v>
      </x:c>
      <x:c t="n" s="0">
        <x:v>29.34316</x:v>
      </x:c>
      <x:c t="n" s="0">
        <x:v>27.42847</x:v>
      </x:c>
      <x:c t="n" s="0">
        <x:v>14.16112</x:v>
      </x:c>
      <x:c t="n" s="0">
        <x:v>23.2008</x:v>
      </x:c>
      <x:c t="n" s="0">
        <x:v>2.965434</x:v>
      </x:c>
      <x:c t="n" s="0">
        <x:v>22.74644</x:v>
      </x:c>
      <x:c t="n" s="0">
        <x:v>18.7894</x:v>
      </x:c>
      <x:c t="n" s="0">
        <x:v>24.08491</x:v>
      </x:c>
      <x:c t="n" s="0">
        <x:v>17.57128</x:v>
      </x:c>
      <x:c t="n" s="0">
        <x:v>32.23973</x:v>
      </x:c>
      <x:c t="n" s="0">
        <x:v>31.23462</x:v>
      </x:c>
      <x:c t="n" s="0">
        <x:v>28.14142</x:v>
      </x:c>
      <x:c t="n" s="0">
        <x:v>26.68513</x:v>
      </x:c>
      <x:c t="n" s="0">
        <x:v>26.90039</x:v>
      </x:c>
      <x:c t="n" s="0">
        <x:v>27.47512</x:v>
      </x:c>
      <x:c t="n" s="0">
        <x:v>26.61437</x:v>
      </x:c>
      <x:c t="n" s="0">
        <x:v>22.73853</x:v>
      </x:c>
      <x:c t="n" s="0">
        <x:v>22.41297</x:v>
      </x:c>
      <x:c t="n" s="0">
        <x:v>20.91871</x:v>
      </x:c>
      <x:c t="n" s="0">
        <x:v>19.70297</x:v>
      </x:c>
      <x:c t="n" s="0">
        <x:v>21.62702</x:v>
      </x:c>
      <x:c t="n" s="0">
        <x:v>23.10533</x:v>
      </x:c>
      <x:c t="n" s="0">
        <x:v>20.0434</x:v>
      </x:c>
      <x:c t="n" s="0">
        <x:v>13.1072</x:v>
      </x:c>
      <x:c t="n" s="0">
        <x:v>5.286362</x:v>
      </x:c>
      <x:c t="n" s="0">
        <x:v>8.717479</x:v>
      </x:c>
      <x:c t="n" s="0">
        <x:v>11.82094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43948.8346759259</x:v>
      </x:c>
      <x:c t="n" s="7">
        <x:v>43948.8346759259</x:v>
      </x:c>
      <x:c t="n" s="0">
        <x:v>37.62308</x:v>
      </x:c>
      <x:c t="n" s="0">
        <x:v>54.20069</x:v>
      </x:c>
      <x:c t="n" s="0">
        <x:v>82.53289</x:v>
      </x:c>
      <x:c t="n" s="0">
        <x:v>83.36845</x:v>
      </x:c>
      <x:c t="n" s="0">
        <x:v>-4.802732</x:v>
      </x:c>
      <x:c t="n" s="0">
        <x:v>2.138502</x:v>
      </x:c>
      <x:c t="n" s="0">
        <x:v>5.81566</x:v>
      </x:c>
      <x:c t="n" s="0">
        <x:v>8.152389</x:v>
      </x:c>
      <x:c t="n" s="0">
        <x:v>15.70324</x:v>
      </x:c>
      <x:c t="n" s="0">
        <x:v>4.625741</x:v>
      </x:c>
      <x:c t="n" s="0">
        <x:v>12.53806</x:v>
      </x:c>
      <x:c t="n" s="0">
        <x:v>26.28334</x:v>
      </x:c>
      <x:c t="n" s="0">
        <x:v>29.12097</x:v>
      </x:c>
      <x:c t="n" s="0">
        <x:v>28.30154</x:v>
      </x:c>
      <x:c t="n" s="0">
        <x:v>25.09326</x:v>
      </x:c>
      <x:c t="n" s="0">
        <x:v>22.12906</x:v>
      </x:c>
      <x:c t="n" s="0">
        <x:v>22.66204</x:v>
      </x:c>
      <x:c t="n" s="0">
        <x:v>22.39883</x:v>
      </x:c>
      <x:c t="n" s="0">
        <x:v>23.12902</x:v>
      </x:c>
      <x:c t="n" s="0">
        <x:v>21.76061</x:v>
      </x:c>
      <x:c t="n" s="0">
        <x:v>22.602</x:v>
      </x:c>
      <x:c t="n" s="0">
        <x:v>20.71027</x:v>
      </x:c>
      <x:c t="n" s="0">
        <x:v>27.76</x:v>
      </x:c>
      <x:c t="n" s="0">
        <x:v>29.94334</x:v>
      </x:c>
      <x:c t="n" s="0">
        <x:v>30.66045</x:v>
      </x:c>
      <x:c t="n" s="0">
        <x:v>29.79197</x:v>
      </x:c>
      <x:c t="n" s="0">
        <x:v>29.42858</x:v>
      </x:c>
      <x:c t="n" s="0">
        <x:v>27.65225</x:v>
      </x:c>
      <x:c t="n" s="0">
        <x:v>28.48387</x:v>
      </x:c>
      <x:c t="n" s="0">
        <x:v>27.90698</x:v>
      </x:c>
      <x:c t="n" s="0">
        <x:v>25.40688</x:v>
      </x:c>
      <x:c t="n" s="0">
        <x:v>23.44757</x:v>
      </x:c>
      <x:c t="n" s="0">
        <x:v>22.25345</x:v>
      </x:c>
      <x:c t="n" s="0">
        <x:v>23.0599</x:v>
      </x:c>
      <x:c t="n" s="0">
        <x:v>26.42376</x:v>
      </x:c>
      <x:c t="n" s="0">
        <x:v>23.89946</x:v>
      </x:c>
      <x:c t="n" s="0">
        <x:v>16.59109</x:v>
      </x:c>
      <x:c t="n" s="0">
        <x:v>7.259204</x:v>
      </x:c>
      <x:c t="n" s="0">
        <x:v>9.874575</x:v>
      </x:c>
      <x:c t="n" s="0">
        <x:v>11.45376</x:v>
      </x:c>
      <x:c t="n" s="0">
        <x:v>-5.608542</x:v>
      </x:c>
      <x:c t="n" s="0">
        <x:v>2.316759</x:v>
      </x:c>
      <x:c t="n" s="0">
        <x:v>6.726068</x:v>
      </x:c>
      <x:c t="n" s="0">
        <x:v>8.135241</x:v>
      </x:c>
      <x:c t="n" s="0">
        <x:v>4.183647</x:v>
      </x:c>
      <x:c t="n" s="0">
        <x:v>6.235611</x:v>
      </x:c>
      <x:c t="n" s="0">
        <x:v>16.08783</x:v>
      </x:c>
      <x:c t="n" s="0">
        <x:v>29.36644</x:v>
      </x:c>
      <x:c t="n" s="0">
        <x:v>28.05977</x:v>
      </x:c>
      <x:c t="n" s="0">
        <x:v>26.76026</x:v>
      </x:c>
      <x:c t="n" s="0">
        <x:v>24.679</x:v>
      </x:c>
      <x:c t="n" s="0">
        <x:v>27.32875</x:v>
      </x:c>
      <x:c t="n" s="0">
        <x:v>25.75762</x:v>
      </x:c>
      <x:c t="n" s="0">
        <x:v>6.228254</x:v>
      </x:c>
      <x:c t="n" s="0">
        <x:v>23.24474</x:v>
      </x:c>
      <x:c t="n" s="0">
        <x:v>12.70097</x:v>
      </x:c>
      <x:c t="n" s="0">
        <x:v>20.88634</x:v>
      </x:c>
      <x:c t="n" s="0">
        <x:v>16.71348</x:v>
      </x:c>
      <x:c t="n" s="0">
        <x:v>24.684</x:v>
      </x:c>
      <x:c t="n" s="0">
        <x:v>31.55031</x:v>
      </x:c>
      <x:c t="n" s="0">
        <x:v>31.72139</x:v>
      </x:c>
      <x:c t="n" s="0">
        <x:v>30.59651</x:v>
      </x:c>
      <x:c t="n" s="0">
        <x:v>26.70168</x:v>
      </x:c>
      <x:c t="n" s="0">
        <x:v>26.02351</x:v>
      </x:c>
      <x:c t="n" s="0">
        <x:v>25.22752</x:v>
      </x:c>
      <x:c t="n" s="0">
        <x:v>26.01971</x:v>
      </x:c>
      <x:c t="n" s="0">
        <x:v>24.77109</x:v>
      </x:c>
      <x:c t="n" s="0">
        <x:v>22.25149</x:v>
      </x:c>
      <x:c t="n" s="0">
        <x:v>20.45478</x:v>
      </x:c>
      <x:c t="n" s="0">
        <x:v>20.43312</x:v>
      </x:c>
      <x:c t="n" s="0">
        <x:v>22.63576</x:v>
      </x:c>
      <x:c t="n" s="0">
        <x:v>18.06405</x:v>
      </x:c>
      <x:c t="n" s="0">
        <x:v>12.87364</x:v>
      </x:c>
      <x:c t="n" s="0">
        <x:v>4.312533</x:v>
      </x:c>
      <x:c t="n" s="0">
        <x:v>10.35133</x:v>
      </x:c>
      <x:c t="n" s="0">
        <x:v>11.06064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43948.8346759259</x:v>
      </x:c>
      <x:c t="n" s="7">
        <x:v>43948.8346759259</x:v>
      </x:c>
      <x:c t="n" s="0">
        <x:v>37.42223</x:v>
      </x:c>
      <x:c t="n" s="0">
        <x:v>54.20069</x:v>
      </x:c>
      <x:c t="n" s="0">
        <x:v>78.93182</x:v>
      </x:c>
      <x:c t="n" s="0">
        <x:v>81.23771</x:v>
      </x:c>
      <x:c t="n" s="0">
        <x:v>-4.911447</x:v>
      </x:c>
      <x:c t="n" s="0">
        <x:v>2.164983</x:v>
      </x:c>
      <x:c t="n" s="0">
        <x:v>5.816202</x:v>
      </x:c>
      <x:c t="n" s="0">
        <x:v>8.317129</x:v>
      </x:c>
      <x:c t="n" s="0">
        <x:v>15.06994</x:v>
      </x:c>
      <x:c t="n" s="0">
        <x:v>4.901289</x:v>
      </x:c>
      <x:c t="n" s="0">
        <x:v>13.27374</x:v>
      </x:c>
      <x:c t="n" s="0">
        <x:v>27.26459</x:v>
      </x:c>
      <x:c t="n" s="0">
        <x:v>28.98132</x:v>
      </x:c>
      <x:c t="n" s="0">
        <x:v>27.71274</x:v>
      </x:c>
      <x:c t="n" s="0">
        <x:v>24.48592</x:v>
      </x:c>
      <x:c t="n" s="0">
        <x:v>23.59988</x:v>
      </x:c>
      <x:c t="n" s="0">
        <x:v>23.27568</x:v>
      </x:c>
      <x:c t="n" s="0">
        <x:v>21.75525</x:v>
      </x:c>
      <x:c t="n" s="0">
        <x:v>22.68972</x:v>
      </x:c>
      <x:c t="n" s="0">
        <x:v>21.1932</x:v>
      </x:c>
      <x:c t="n" s="0">
        <x:v>22.01992</x:v>
      </x:c>
      <x:c t="n" s="0">
        <x:v>20.35756</x:v>
      </x:c>
      <x:c t="n" s="0">
        <x:v>27.26383</x:v>
      </x:c>
      <x:c t="n" s="0">
        <x:v>30.04036</x:v>
      </x:c>
      <x:c t="n" s="0">
        <x:v>31.35318</x:v>
      </x:c>
      <x:c t="n" s="0">
        <x:v>29.53666</x:v>
      </x:c>
      <x:c t="n" s="0">
        <x:v>29.37672</x:v>
      </x:c>
      <x:c t="n" s="0">
        <x:v>27.45721</x:v>
      </x:c>
      <x:c t="n" s="0">
        <x:v>28.1853</x:v>
      </x:c>
      <x:c t="n" s="0">
        <x:v>27.50512</x:v>
      </x:c>
      <x:c t="n" s="0">
        <x:v>25.04863</x:v>
      </x:c>
      <x:c t="n" s="0">
        <x:v>23.21759</x:v>
      </x:c>
      <x:c t="n" s="0">
        <x:v>21.82441</x:v>
      </x:c>
      <x:c t="n" s="0">
        <x:v>22.68014</x:v>
      </x:c>
      <x:c t="n" s="0">
        <x:v>25.99689</x:v>
      </x:c>
      <x:c t="n" s="0">
        <x:v>23.38152</x:v>
      </x:c>
      <x:c t="n" s="0">
        <x:v>16.13957</x:v>
      </x:c>
      <x:c t="n" s="0">
        <x:v>6.986704</x:v>
      </x:c>
      <x:c t="n" s="0">
        <x:v>9.849457</x:v>
      </x:c>
      <x:c t="n" s="0">
        <x:v>11.62096</x:v>
      </x:c>
      <x:c t="n" s="0">
        <x:v>-5.608542</x:v>
      </x:c>
      <x:c t="n" s="0">
        <x:v>2.316759</x:v>
      </x:c>
      <x:c t="n" s="0">
        <x:v>5.431457</x:v>
      </x:c>
      <x:c t="n" s="0">
        <x:v>9.499834</x:v>
      </x:c>
      <x:c t="n" s="0">
        <x:v>4.183647</x:v>
      </x:c>
      <x:c t="n" s="0">
        <x:v>6.235611</x:v>
      </x:c>
      <x:c t="n" s="0">
        <x:v>16.08783</x:v>
      </x:c>
      <x:c t="n" s="0">
        <x:v>31.0477</x:v>
      </x:c>
      <x:c t="n" s="0">
        <x:v>26.08798</x:v>
      </x:c>
      <x:c t="n" s="0">
        <x:v>19.48911</x:v>
      </x:c>
      <x:c t="n" s="0">
        <x:v>15.34527</x:v>
      </x:c>
      <x:c t="n" s="0">
        <x:v>27.88241</x:v>
      </x:c>
      <x:c t="n" s="0">
        <x:v>25.2491</x:v>
      </x:c>
      <x:c t="n" s="0">
        <x:v>10.35241</x:v>
      </x:c>
      <x:c t="n" s="0">
        <x:v>12.59677</x:v>
      </x:c>
      <x:c t="n" s="0">
        <x:v>14.17926</x:v>
      </x:c>
      <x:c t="n" s="0">
        <x:v>8.531342</x:v>
      </x:c>
      <x:c t="n" s="0">
        <x:v>15.70399</x:v>
      </x:c>
      <x:c t="n" s="0">
        <x:v>23.04613</x:v>
      </x:c>
      <x:c t="n" s="0">
        <x:v>29.63344</x:v>
      </x:c>
      <x:c t="n" s="0">
        <x:v>34.17663</x:v>
      </x:c>
      <x:c t="n" s="0">
        <x:v>29.19286</x:v>
      </x:c>
      <x:c t="n" s="0">
        <x:v>29.79179</x:v>
      </x:c>
      <x:c t="n" s="0">
        <x:v>26.72665</x:v>
      </x:c>
      <x:c t="n" s="0">
        <x:v>25.07921</x:v>
      </x:c>
      <x:c t="n" s="0">
        <x:v>24.60161</x:v>
      </x:c>
      <x:c t="n" s="0">
        <x:v>20.62974</x:v>
      </x:c>
      <x:c t="n" s="0">
        <x:v>20.15424</x:v>
      </x:c>
      <x:c t="n" s="0">
        <x:v>17.19037</x:v>
      </x:c>
      <x:c t="n" s="0">
        <x:v>19.06838</x:v>
      </x:c>
      <x:c t="n" s="0">
        <x:v>21.75954</x:v>
      </x:c>
      <x:c t="n" s="0">
        <x:v>16.99654</x:v>
      </x:c>
      <x:c t="n" s="0">
        <x:v>10.24523</x:v>
      </x:c>
      <x:c t="n" s="0">
        <x:v>4.813522</x:v>
      </x:c>
      <x:c t="n" s="0">
        <x:v>8.818728</x:v>
      </x:c>
      <x:c t="n" s="0">
        <x:v>12.71979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43948.8346759259</x:v>
      </x:c>
      <x:c t="n" s="7">
        <x:v>43948.8346759259</x:v>
      </x:c>
      <x:c t="n" s="0">
        <x:v>38.16265</x:v>
      </x:c>
      <x:c t="n" s="0">
        <x:v>54.20069</x:v>
      </x:c>
      <x:c t="n" s="0">
        <x:v>74.44629</x:v>
      </x:c>
      <x:c t="n" s="0">
        <x:v>78.38147</x:v>
      </x:c>
      <x:c t="n" s="0">
        <x:v>-5.006498</x:v>
      </x:c>
      <x:c t="n" s="0">
        <x:v>2.187471</x:v>
      </x:c>
      <x:c t="n" s="0">
        <x:v>5.762119</x:v>
      </x:c>
      <x:c t="n" s="0">
        <x:v>8.511172</x:v>
      </x:c>
      <x:c t="n" s="0">
        <x:v>14.44476</x:v>
      </x:c>
      <x:c t="n" s="0">
        <x:v>5.12352</x:v>
      </x:c>
      <x:c t="n" s="0">
        <x:v>13.90475</x:v>
      </x:c>
      <x:c t="n" s="0">
        <x:v>28.06665</x:v>
      </x:c>
      <x:c t="n" s="0">
        <x:v>28.31211</x:v>
      </x:c>
      <x:c t="n" s="0">
        <x:v>27.13777</x:v>
      </x:c>
      <x:c t="n" s="0">
        <x:v>23.89017</x:v>
      </x:c>
      <x:c t="n" s="0">
        <x:v>24.55278</x:v>
      </x:c>
      <x:c t="n" s="0">
        <x:v>22.99685</x:v>
      </x:c>
      <x:c t="n" s="0">
        <x:v>21.13215</x:v>
      </x:c>
      <x:c t="n" s="0">
        <x:v>22.20232</x:v>
      </x:c>
      <x:c t="n" s="0">
        <x:v>20.62101</x:v>
      </x:c>
      <x:c t="n" s="0">
        <x:v>21.36283</x:v>
      </x:c>
      <x:c t="n" s="0">
        <x:v>20.11833</x:v>
      </x:c>
      <x:c t="n" s="0">
        <x:v>27.10715</x:v>
      </x:c>
      <x:c t="n" s="0">
        <x:v>29.59</x:v>
      </x:c>
      <x:c t="n" s="0">
        <x:v>31.27788</x:v>
      </x:c>
      <x:c t="n" s="0">
        <x:v>29.64326</x:v>
      </x:c>
      <x:c t="n" s="0">
        <x:v>29.44766</x:v>
      </x:c>
      <x:c t="n" s="0">
        <x:v>27.43332</x:v>
      </x:c>
      <x:c t="n" s="0">
        <x:v>27.72449</x:v>
      </x:c>
      <x:c t="n" s="0">
        <x:v>26.98613</x:v>
      </x:c>
      <x:c t="n" s="0">
        <x:v>24.49907</x:v>
      </x:c>
      <x:c t="n" s="0">
        <x:v>22.69412</x:v>
      </x:c>
      <x:c t="n" s="0">
        <x:v>21.35377</x:v>
      </x:c>
      <x:c t="n" s="0">
        <x:v>22.20766</x:v>
      </x:c>
      <x:c t="n" s="0">
        <x:v>25.49698</x:v>
      </x:c>
      <x:c t="n" s="0">
        <x:v>22.85651</x:v>
      </x:c>
      <x:c t="n" s="0">
        <x:v>15.61077</x:v>
      </x:c>
      <x:c t="n" s="0">
        <x:v>6.659884</x:v>
      </x:c>
      <x:c t="n" s="0">
        <x:v>9.736413</x:v>
      </x:c>
      <x:c t="n" s="0">
        <x:v>11.50033</x:v>
      </x:c>
      <x:c t="n" s="0">
        <x:v>-5.608542</x:v>
      </x:c>
      <x:c t="n" s="0">
        <x:v>2.316759</x:v>
      </x:c>
      <x:c t="n" s="0">
        <x:v>5.431457</x:v>
      </x:c>
      <x:c t="n" s="0">
        <x:v>9.499834</x:v>
      </x:c>
      <x:c t="n" s="0">
        <x:v>4.183647</x:v>
      </x:c>
      <x:c t="n" s="0">
        <x:v>6.235611</x:v>
      </x:c>
      <x:c t="n" s="0">
        <x:v>17.26725</x:v>
      </x:c>
      <x:c t="n" s="0">
        <x:v>31.0477</x:v>
      </x:c>
      <x:c t="n" s="0">
        <x:v>12.34974</x:v>
      </x:c>
      <x:c t="n" s="0">
        <x:v>19.48911</x:v>
      </x:c>
      <x:c t="n" s="0">
        <x:v>15.34527</x:v>
      </x:c>
      <x:c t="n" s="0">
        <x:v>27.88241</x:v>
      </x:c>
      <x:c t="n" s="0">
        <x:v>16.40352</x:v>
      </x:c>
      <x:c t="n" s="0">
        <x:v>12.44502</x:v>
      </x:c>
      <x:c t="n" s="0">
        <x:v>19.03535</x:v>
      </x:c>
      <x:c t="n" s="0">
        <x:v>12.32284</x:v>
      </x:c>
      <x:c t="n" s="0">
        <x:v>19.36482</x:v>
      </x:c>
      <x:c t="n" s="0">
        <x:v>19.97293</x:v>
      </x:c>
      <x:c t="n" s="0">
        <x:v>26.70225</x:v>
      </x:c>
      <x:c t="n" s="0">
        <x:v>26.19253</x:v>
      </x:c>
      <x:c t="n" s="0">
        <x:v>26.158</x:v>
      </x:c>
      <x:c t="n" s="0">
        <x:v>29.38378</x:v>
      </x:c>
      <x:c t="n" s="0">
        <x:v>29.25857</x:v>
      </x:c>
      <x:c t="n" s="0">
        <x:v>28.15389</x:v>
      </x:c>
      <x:c t="n" s="0">
        <x:v>23.5311</x:v>
      </x:c>
      <x:c t="n" s="0">
        <x:v>21.63279</x:v>
      </x:c>
      <x:c t="n" s="0">
        <x:v>20.39063</x:v>
      </x:c>
      <x:c t="n" s="0">
        <x:v>17.07216</x:v>
      </x:c>
      <x:c t="n" s="0">
        <x:v>16.87271</x:v>
      </x:c>
      <x:c t="n" s="0">
        <x:v>17.79443</x:v>
      </x:c>
      <x:c t="n" s="0">
        <x:v>20.17217</x:v>
      </x:c>
      <x:c t="n" s="0">
        <x:v>16.65735</x:v>
      </x:c>
      <x:c t="n" s="0">
        <x:v>10.27828</x:v>
      </x:c>
      <x:c t="n" s="0">
        <x:v>3.749035</x:v>
      </x:c>
      <x:c t="n" s="0">
        <x:v>8.9281</x:v>
      </x:c>
      <x:c t="n" s="0">
        <x:v>11.41058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43948.8346759259</x:v>
      </x:c>
      <x:c t="n" s="7">
        <x:v>43948.8346759259</x:v>
      </x:c>
      <x:c t="n" s="0">
        <x:v>37.69159</x:v>
      </x:c>
      <x:c t="n" s="0">
        <x:v>54.20069</x:v>
      </x:c>
      <x:c t="n" s="0">
        <x:v>61.28327</x:v>
      </x:c>
      <x:c t="n" s="0">
        <x:v>69.1965</x:v>
      </x:c>
      <x:c t="n" s="0">
        <x:v>-5.115041</x:v>
      </x:c>
      <x:c t="n" s="0">
        <x:v>2.137939</x:v>
      </x:c>
      <x:c t="n" s="0">
        <x:v>5.715391</x:v>
      </x:c>
      <x:c t="n" s="0">
        <x:v>8.67029</x:v>
      </x:c>
      <x:c t="n" s="0">
        <x:v>13.87091</x:v>
      </x:c>
      <x:c t="n" s="0">
        <x:v>5.304704</x:v>
      </x:c>
      <x:c t="n" s="0">
        <x:v>14.85971</x:v>
      </x:c>
      <x:c t="n" s="0">
        <x:v>28.40583</x:v>
      </x:c>
      <x:c t="n" s="0">
        <x:v>27.64558</x:v>
      </x:c>
      <x:c t="n" s="0">
        <x:v>26.78442</x:v>
      </x:c>
      <x:c t="n" s="0">
        <x:v>23.30743</x:v>
      </x:c>
      <x:c t="n" s="0">
        <x:v>24.94289</x:v>
      </x:c>
      <x:c t="n" s="0">
        <x:v>22.47123</x:v>
      </x:c>
      <x:c t="n" s="0">
        <x:v>20.58351</x:v>
      </x:c>
      <x:c t="n" s="0">
        <x:v>21.94543</x:v>
      </x:c>
      <x:c t="n" s="0">
        <x:v>20.23166</x:v>
      </x:c>
      <x:c t="n" s="0">
        <x:v>21.81084</x:v>
      </x:c>
      <x:c t="n" s="0">
        <x:v>20.61275</x:v>
      </x:c>
      <x:c t="n" s="0">
        <x:v>26.86934</x:v>
      </x:c>
      <x:c t="n" s="0">
        <x:v>29.13238</x:v>
      </x:c>
      <x:c t="n" s="0">
        <x:v>30.87906</x:v>
      </x:c>
      <x:c t="n" s="0">
        <x:v>29.62471</x:v>
      </x:c>
      <x:c t="n" s="0">
        <x:v>29.43222</x:v>
      </x:c>
      <x:c t="n" s="0">
        <x:v>27.81725</x:v>
      </x:c>
      <x:c t="n" s="0">
        <x:v>27.5663</x:v>
      </x:c>
      <x:c t="n" s="0">
        <x:v>26.55743</x:v>
      </x:c>
      <x:c t="n" s="0">
        <x:v>24.26808</x:v>
      </x:c>
      <x:c t="n" s="0">
        <x:v>22.24382</x:v>
      </x:c>
      <x:c t="n" s="0">
        <x:v>20.96762</x:v>
      </x:c>
      <x:c t="n" s="0">
        <x:v>21.90289</x:v>
      </x:c>
      <x:c t="n" s="0">
        <x:v>25.04782</x:v>
      </x:c>
      <x:c t="n" s="0">
        <x:v>22.32177</x:v>
      </x:c>
      <x:c t="n" s="0">
        <x:v>15.13793</x:v>
      </x:c>
      <x:c t="n" s="0">
        <x:v>6.325403</x:v>
      </x:c>
      <x:c t="n" s="0">
        <x:v>9.586423</x:v>
      </x:c>
      <x:c t="n" s="0">
        <x:v>11.58564</x:v>
      </x:c>
      <x:c t="n" s="0">
        <x:v>-6.00267</x:v>
      </x:c>
      <x:c t="n" s="0">
        <x:v>1.349981</x:v>
      </x:c>
      <x:c t="n" s="0">
        <x:v>5.431457</x:v>
      </x:c>
      <x:c t="n" s="0">
        <x:v>9.499834</x:v>
      </x:c>
      <x:c t="n" s="0">
        <x:v>7.552226</x:v>
      </x:c>
      <x:c t="n" s="0">
        <x:v>6.235611</x:v>
      </x:c>
      <x:c t="n" s="0">
        <x:v>18.19382</x:v>
      </x:c>
      <x:c t="n" s="0">
        <x:v>28.73735</x:v>
      </x:c>
      <x:c t="n" s="0">
        <x:v>12.34974</x:v>
      </x:c>
      <x:c t="n" s="0">
        <x:v>25.77037</x:v>
      </x:c>
      <x:c t="n" s="0">
        <x:v>15.34527</x:v>
      </x:c>
      <x:c t="n" s="0">
        <x:v>25.28323</x:v>
      </x:c>
      <x:c t="n" s="0">
        <x:v>16.40352</x:v>
      </x:c>
      <x:c t="n" s="0">
        <x:v>13.85122</x:v>
      </x:c>
      <x:c t="n" s="0">
        <x:v>20.02323</x:v>
      </x:c>
      <x:c t="n" s="0">
        <x:v>18.35503</x:v>
      </x:c>
      <x:c t="n" s="0">
        <x:v>24.61368</x:v>
      </x:c>
      <x:c t="n" s="0">
        <x:v>23.97168</x:v>
      </x:c>
      <x:c t="n" s="0">
        <x:v>23.42046</x:v>
      </x:c>
      <x:c t="n" s="0">
        <x:v>22.14079</x:v>
      </x:c>
      <x:c t="n" s="0">
        <x:v>28.32624</x:v>
      </x:c>
      <x:c t="n" s="0">
        <x:v>29.3815</x:v>
      </x:c>
      <x:c t="n" s="0">
        <x:v>29.73455</x:v>
      </x:c>
      <x:c t="n" s="0">
        <x:v>29.05555</x:v>
      </x:c>
      <x:c t="n" s="0">
        <x:v>26.88428</x:v>
      </x:c>
      <x:c t="n" s="0">
        <x:v>21.04581</x:v>
      </x:c>
      <x:c t="n" s="0">
        <x:v>21.42043</x:v>
      </x:c>
      <x:c t="n" s="0">
        <x:v>17.36187</x:v>
      </x:c>
      <x:c t="n" s="0">
        <x:v>17.28809</x:v>
      </x:c>
      <x:c t="n" s="0">
        <x:v>18.84353</x:v>
      </x:c>
      <x:c t="n" s="0">
        <x:v>22.15692</x:v>
      </x:c>
      <x:c t="n" s="0">
        <x:v>17.71359</x:v>
      </x:c>
      <x:c t="n" s="0">
        <x:v>10.90491</x:v>
      </x:c>
      <x:c t="n" s="0">
        <x:v>3.698239</x:v>
      </x:c>
      <x:c t="n" s="0">
        <x:v>8.70337</x:v>
      </x:c>
      <x:c t="n" s="0">
        <x:v>11.87988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43948.8346759259</x:v>
      </x:c>
      <x:c t="n" s="7">
        <x:v>43948.8346759259</x:v>
      </x:c>
      <x:c t="n" s="0">
        <x:v>37.16518</x:v>
      </x:c>
      <x:c t="n" s="0">
        <x:v>54.20069</x:v>
      </x:c>
      <x:c t="n" s="0">
        <x:v>72.96622</x:v>
      </x:c>
      <x:c t="n" s="0">
        <x:v>76.91319</x:v>
      </x:c>
      <x:c t="n" s="0">
        <x:v>-5.250698</x:v>
      </x:c>
      <x:c t="n" s="0">
        <x:v>1.986178</x:v>
      </x:c>
      <x:c t="n" s="0">
        <x:v>5.675082</x:v>
      </x:c>
      <x:c t="n" s="0">
        <x:v>8.801712</x:v>
      </x:c>
      <x:c t="n" s="0">
        <x:v>13.38538</x:v>
      </x:c>
      <x:c t="n" s="0">
        <x:v>5.453672</x:v>
      </x:c>
      <x:c t="n" s="0">
        <x:v>15.53628</x:v>
      </x:c>
      <x:c t="n" s="0">
        <x:v>28.29452</x:v>
      </x:c>
      <x:c t="n" s="0">
        <x:v>26.98215</x:v>
      </x:c>
      <x:c t="n" s="0">
        <x:v>26.78033</x:v>
      </x:c>
      <x:c t="n" s="0">
        <x:v>23.19315</x:v>
      </x:c>
      <x:c t="n" s="0">
        <x:v>24.80515</x:v>
      </x:c>
      <x:c t="n" s="0">
        <x:v>21.98171</x:v>
      </x:c>
      <x:c t="n" s="0">
        <x:v>20.24219</x:v>
      </x:c>
      <x:c t="n" s="0">
        <x:v>21.70866</x:v>
      </x:c>
      <x:c t="n" s="0">
        <x:v>19.88157</x:v>
      </x:c>
      <x:c t="n" s="0">
        <x:v>22.36616</x:v>
      </x:c>
      <x:c t="n" s="0">
        <x:v>21.7489</x:v>
      </x:c>
      <x:c t="n" s="0">
        <x:v>26.75141</x:v>
      </x:c>
      <x:c t="n" s="0">
        <x:v>28.76384</x:v>
      </x:c>
      <x:c t="n" s="0">
        <x:v>30.60682</x:v>
      </x:c>
      <x:c t="n" s="0">
        <x:v>29.80394</x:v>
      </x:c>
      <x:c t="n" s="0">
        <x:v>29.39266</x:v>
      </x:c>
      <x:c t="n" s="0">
        <x:v>27.49128</x:v>
      </x:c>
      <x:c t="n" s="0">
        <x:v>27.26087</x:v>
      </x:c>
      <x:c t="n" s="0">
        <x:v>26.16299</x:v>
      </x:c>
      <x:c t="n" s="0">
        <x:v>23.87416</x:v>
      </x:c>
      <x:c t="n" s="0">
        <x:v>21.788</x:v>
      </x:c>
      <x:c t="n" s="0">
        <x:v>20.52024</x:v>
      </x:c>
      <x:c t="n" s="0">
        <x:v>21.59672</x:v>
      </x:c>
      <x:c t="n" s="0">
        <x:v>24.74473</x:v>
      </x:c>
      <x:c t="n" s="0">
        <x:v>21.92964</x:v>
      </x:c>
      <x:c t="n" s="0">
        <x:v>14.85531</x:v>
      </x:c>
      <x:c t="n" s="0">
        <x:v>6.161839</x:v>
      </x:c>
      <x:c t="n" s="0">
        <x:v>9.463575</x:v>
      </x:c>
      <x:c t="n" s="0">
        <x:v>11.59683</x:v>
      </x:c>
      <x:c t="n" s="0">
        <x:v>-6.142416</x:v>
      </x:c>
      <x:c t="n" s="0">
        <x:v>0.9731497</x:v>
      </x:c>
      <x:c t="n" s="0">
        <x:v>5.431457</x:v>
      </x:c>
      <x:c t="n" s="0">
        <x:v>9.499834</x:v>
      </x:c>
      <x:c t="n" s="0">
        <x:v>8.270547</x:v>
      </x:c>
      <x:c t="n" s="0">
        <x:v>10.77992</x:v>
      </x:c>
      <x:c t="n" s="0">
        <x:v>18.19382</x:v>
      </x:c>
      <x:c t="n" s="0">
        <x:v>27.57909</x:v>
      </x:c>
      <x:c t="n" s="0">
        <x:v>22.98884</x:v>
      </x:c>
      <x:c t="n" s="0">
        <x:v>26.75631</x:v>
      </x:c>
      <x:c t="n" s="0">
        <x:v>24.05989</x:v>
      </x:c>
      <x:c t="n" s="0">
        <x:v>23.89787</x:v>
      </x:c>
      <x:c t="n" s="0">
        <x:v>16.97727</x:v>
      </x:c>
      <x:c t="n" s="0">
        <x:v>19.19712</x:v>
      </x:c>
      <x:c t="n" s="0">
        <x:v>19.96893</x:v>
      </x:c>
      <x:c t="n" s="0">
        <x:v>14.10019</x:v>
      </x:c>
      <x:c t="n" s="0">
        <x:v>23.12646</x:v>
      </x:c>
      <x:c t="n" s="0">
        <x:v>25.21902</x:v>
      </x:c>
      <x:c t="n" s="0">
        <x:v>27.49497</x:v>
      </x:c>
      <x:c t="n" s="0">
        <x:v>27.1397</x:v>
      </x:c>
      <x:c t="n" s="0">
        <x:v>30.24253</x:v>
      </x:c>
      <x:c t="n" s="0">
        <x:v>30.15352</x:v>
      </x:c>
      <x:c t="n" s="0">
        <x:v>29.01546</x:v>
      </x:c>
      <x:c t="n" s="0">
        <x:v>25.11605</x:v>
      </x:c>
      <x:c t="n" s="0">
        <x:v>23.36563</x:v>
      </x:c>
      <x:c t="n" s="0">
        <x:v>22.92238</x:v>
      </x:c>
      <x:c t="n" s="0">
        <x:v>19.89427</x:v>
      </x:c>
      <x:c t="n" s="0">
        <x:v>17.40634</x:v>
      </x:c>
      <x:c t="n" s="0">
        <x:v>18.05873</x:v>
      </x:c>
      <x:c t="n" s="0">
        <x:v>20.1767</x:v>
      </x:c>
      <x:c t="n" s="0">
        <x:v>20.17275</x:v>
      </x:c>
      <x:c t="n" s="0">
        <x:v>18.31413</x:v>
      </x:c>
      <x:c t="n" s="0">
        <x:v>12.95841</x:v>
      </x:c>
      <x:c t="n" s="0">
        <x:v>5.43208</x:v>
      </x:c>
      <x:c t="n" s="0">
        <x:v>8.564473</x:v>
      </x:c>
      <x:c t="n" s="0">
        <x:v>11.8755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43948.8346759259</x:v>
      </x:c>
      <x:c t="n" s="7">
        <x:v>43948.8346759259</x:v>
      </x:c>
      <x:c t="n" s="0">
        <x:v>38.37957</x:v>
      </x:c>
      <x:c t="n" s="0">
        <x:v>54.20069</x:v>
      </x:c>
      <x:c t="n" s="0">
        <x:v>79.03004</x:v>
      </x:c>
      <x:c t="n" s="0">
        <x:v>80.40955</x:v>
      </x:c>
      <x:c t="n" s="0">
        <x:v>-5.370005</x:v>
      </x:c>
      <x:c t="n" s="0">
        <x:v>1.852235</x:v>
      </x:c>
      <x:c t="n" s="0">
        <x:v>5.640359</x:v>
      </x:c>
      <x:c t="n" s="0">
        <x:v>8.910886</x:v>
      </x:c>
      <x:c t="n" s="0">
        <x:v>12.92288</x:v>
      </x:c>
      <x:c t="n" s="0">
        <x:v>8.817699</x:v>
      </x:c>
      <x:c t="n" s="0">
        <x:v>16.04085</x:v>
      </x:c>
      <x:c t="n" s="0">
        <x:v>28.19715</x:v>
      </x:c>
      <x:c t="n" s="0">
        <x:v>27.18152</x:v>
      </x:c>
      <x:c t="n" s="0">
        <x:v>26.77683</x:v>
      </x:c>
      <x:c t="n" s="0">
        <x:v>23.33097</x:v>
      </x:c>
      <x:c t="n" s="0">
        <x:v>24.68395</x:v>
      </x:c>
      <x:c t="n" s="0">
        <x:v>21.5248</x:v>
      </x:c>
      <x:c t="n" s="0">
        <x:v>20.22418</x:v>
      </x:c>
      <x:c t="n" s="0">
        <x:v>21.43959</x:v>
      </x:c>
      <x:c t="n" s="0">
        <x:v>19.39656</x:v>
      </x:c>
      <x:c t="n" s="0">
        <x:v>22.03284</x:v>
      </x:c>
      <x:c t="n" s="0">
        <x:v>21.83069</x:v>
      </x:c>
      <x:c t="n" s="0">
        <x:v>26.6131</x:v>
      </x:c>
      <x:c t="n" s="0">
        <x:v>28.57881</x:v>
      </x:c>
      <x:c t="n" s="0">
        <x:v>30.47228</x:v>
      </x:c>
      <x:c t="n" s="0">
        <x:v>29.5037</x:v>
      </x:c>
      <x:c t="n" s="0">
        <x:v>29.26214</x:v>
      </x:c>
      <x:c t="n" s="0">
        <x:v>27.72399</x:v>
      </x:c>
      <x:c t="n" s="0">
        <x:v>26.92302</x:v>
      </x:c>
      <x:c t="n" s="0">
        <x:v>25.76753</x:v>
      </x:c>
      <x:c t="n" s="0">
        <x:v>23.46309</x:v>
      </x:c>
      <x:c t="n" s="0">
        <x:v>21.38239</x:v>
      </x:c>
      <x:c t="n" s="0">
        <x:v>20.39788</x:v>
      </x:c>
      <x:c t="n" s="0">
        <x:v>21.41555</x:v>
      </x:c>
      <x:c t="n" s="0">
        <x:v>24.32889</x:v>
      </x:c>
      <x:c t="n" s="0">
        <x:v>21.57383</x:v>
      </x:c>
      <x:c t="n" s="0">
        <x:v>14.58069</x:v>
      </x:c>
      <x:c t="n" s="0">
        <x:v>6.065621</x:v>
      </x:c>
      <x:c t="n" s="0">
        <x:v>9.400199</x:v>
      </x:c>
      <x:c t="n" s="0">
        <x:v>11.62732</x:v>
      </x:c>
      <x:c t="n" s="0">
        <x:v>-6.142416</x:v>
      </x:c>
      <x:c t="n" s="0">
        <x:v>0.9731497</x:v>
      </x:c>
      <x:c t="n" s="0">
        <x:v>5.431457</x:v>
      </x:c>
      <x:c t="n" s="0">
        <x:v>9.499834</x:v>
      </x:c>
      <x:c t="n" s="0">
        <x:v>8.270547</x:v>
      </x:c>
      <x:c t="n" s="0">
        <x:v>15.47278</x:v>
      </x:c>
      <x:c t="n" s="0">
        <x:v>18.19382</x:v>
      </x:c>
      <x:c t="n" s="0">
        <x:v>27.57909</x:v>
      </x:c>
      <x:c t="n" s="0">
        <x:v>28.71878</x:v>
      </x:c>
      <x:c t="n" s="0">
        <x:v>26.75631</x:v>
      </x:c>
      <x:c t="n" s="0">
        <x:v>24.05989</x:v>
      </x:c>
      <x:c t="n" s="0">
        <x:v>23.89787</x:v>
      </x:c>
      <x:c t="n" s="0">
        <x:v>16.97727</x:v>
      </x:c>
      <x:c t="n" s="0">
        <x:v>20.11729</x:v>
      </x:c>
      <x:c t="n" s="0">
        <x:v>18.97397</x:v>
      </x:c>
      <x:c t="n" s="0">
        <x:v>17.08817</x:v>
      </x:c>
      <x:c t="n" s="0">
        <x:v>17.73521</x:v>
      </x:c>
      <x:c t="n" s="0">
        <x:v>19.89399</x:v>
      </x:c>
      <x:c t="n" s="0">
        <x:v>23.88506</x:v>
      </x:c>
      <x:c t="n" s="0">
        <x:v>27.57766</x:v>
      </x:c>
      <x:c t="n" s="0">
        <x:v>29.6348</x:v>
      </x:c>
      <x:c t="n" s="0">
        <x:v>27.43639</x:v>
      </x:c>
      <x:c t="n" s="0">
        <x:v>26.17944</x:v>
      </x:c>
      <x:c t="n" s="0">
        <x:v>28.76569</x:v>
      </x:c>
      <x:c t="n" s="0">
        <x:v>24.57488</x:v>
      </x:c>
      <x:c t="n" s="0">
        <x:v>21.73454</x:v>
      </x:c>
      <x:c t="n" s="0">
        <x:v>20.27456</x:v>
      </x:c>
      <x:c t="n" s="0">
        <x:v>17.28791</x:v>
      </x:c>
      <x:c t="n" s="0">
        <x:v>18.97321</x:v>
      </x:c>
      <x:c t="n" s="0">
        <x:v>18.75578</x:v>
      </x:c>
      <x:c t="n" s="0">
        <x:v>21.16349</x:v>
      </x:c>
      <x:c t="n" s="0">
        <x:v>17.89476</x:v>
      </x:c>
      <x:c t="n" s="0">
        <x:v>12.08483</x:v>
      </x:c>
      <x:c t="n" s="0">
        <x:v>5.338731</x:v>
      </x:c>
      <x:c t="n" s="0">
        <x:v>9.816687</x:v>
      </x:c>
      <x:c t="n" s="0">
        <x:v>11.37287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43948.8346759259</x:v>
      </x:c>
      <x:c t="n" s="7">
        <x:v>43948.8346759259</x:v>
      </x:c>
      <x:c t="n" s="0">
        <x:v>36.77092</x:v>
      </x:c>
      <x:c t="n" s="0">
        <x:v>54.20069</x:v>
      </x:c>
      <x:c t="n" s="0">
        <x:v>77.29022</x:v>
      </x:c>
      <x:c t="n" s="0">
        <x:v>79.53967</x:v>
      </x:c>
      <x:c t="n" s="0">
        <x:v>-5.474556</x:v>
      </x:c>
      <x:c t="n" s="0">
        <x:v>1.73448</x:v>
      </x:c>
      <x:c t="n" s="0">
        <x:v>5.610483</x:v>
      </x:c>
      <x:c t="n" s="0">
        <x:v>9.001997</x:v>
      </x:c>
      <x:c t="n" s="0">
        <x:v>12.48473</x:v>
      </x:c>
      <x:c t="n" s="0">
        <x:v>10.66399</x:v>
      </x:c>
      <x:c t="n" s="0">
        <x:v>16.42973</x:v>
      </x:c>
      <x:c t="n" s="0">
        <x:v>27.99088</x:v>
      </x:c>
      <x:c t="n" s="0">
        <x:v>27.44276</x:v>
      </x:c>
      <x:c t="n" s="0">
        <x:v>26.72249</x:v>
      </x:c>
      <x:c t="n" s="0">
        <x:v>23.4453</x:v>
      </x:c>
      <x:c t="n" s="0">
        <x:v>24.25068</x:v>
      </x:c>
      <x:c t="n" s="0">
        <x:v>21.13672</x:v>
      </x:c>
      <x:c t="n" s="0">
        <x:v>19.84579</x:v>
      </x:c>
      <x:c t="n" s="0">
        <x:v>21.14176</x:v>
      </x:c>
      <x:c t="n" s="0">
        <x:v>19.30799</x:v>
      </x:c>
      <x:c t="n" s="0">
        <x:v>21.51114</x:v>
      </x:c>
      <x:c t="n" s="0">
        <x:v>21.50326</x:v>
      </x:c>
      <x:c t="n" s="0">
        <x:v>26.42148</x:v>
      </x:c>
      <x:c t="n" s="0">
        <x:v>28.85718</x:v>
      </x:c>
      <x:c t="n" s="0">
        <x:v>30.7435</x:v>
      </x:c>
      <x:c t="n" s="0">
        <x:v>29.47642</x:v>
      </x:c>
      <x:c t="n" s="0">
        <x:v>28.86503</x:v>
      </x:c>
      <x:c t="n" s="0">
        <x:v>27.56407</x:v>
      </x:c>
      <x:c t="n" s="0">
        <x:v>26.75209</x:v>
      </x:c>
      <x:c t="n" s="0">
        <x:v>25.4961</x:v>
      </x:c>
      <x:c t="n" s="0">
        <x:v>23.18701</x:v>
      </x:c>
      <x:c t="n" s="0">
        <x:v>20.90915</x:v>
      </x:c>
      <x:c t="n" s="0">
        <x:v>20.10963</x:v>
      </x:c>
      <x:c t="n" s="0">
        <x:v>21.03831</x:v>
      </x:c>
      <x:c t="n" s="0">
        <x:v>23.89881</x:v>
      </x:c>
      <x:c t="n" s="0">
        <x:v>21.18225</x:v>
      </x:c>
      <x:c t="n" s="0">
        <x:v>14.23089</x:v>
      </x:c>
      <x:c t="n" s="0">
        <x:v>5.88444</x:v>
      </x:c>
      <x:c t="n" s="0">
        <x:v>9.461853</x:v>
      </x:c>
      <x:c t="n" s="0">
        <x:v>11.57197</x:v>
      </x:c>
      <x:c t="n" s="0">
        <x:v>-6.142416</x:v>
      </x:c>
      <x:c t="n" s="0">
        <x:v>0.9731497</x:v>
      </x:c>
      <x:c t="n" s="0">
        <x:v>5.431457</x:v>
      </x:c>
      <x:c t="n" s="0">
        <x:v>9.499834</x:v>
      </x:c>
      <x:c t="n" s="0">
        <x:v>8.270547</x:v>
      </x:c>
      <x:c t="n" s="0">
        <x:v>15.47278</x:v>
      </x:c>
      <x:c t="n" s="0">
        <x:v>18.19382</x:v>
      </x:c>
      <x:c t="n" s="0">
        <x:v>24.5394</x:v>
      </x:c>
      <x:c t="n" s="0">
        <x:v>28.71878</x:v>
      </x:c>
      <x:c t="n" s="0">
        <x:v>25.83737</x:v>
      </x:c>
      <x:c t="n" s="0">
        <x:v>24.05989</x:v>
      </x:c>
      <x:c t="n" s="0">
        <x:v>13.75625</x:v>
      </x:c>
      <x:c t="n" s="0">
        <x:v>18.51984</x:v>
      </x:c>
      <x:c t="n" s="0">
        <x:v>11.19379</x:v>
      </x:c>
      <x:c t="n" s="0">
        <x:v>18.08256</x:v>
      </x:c>
      <x:c t="n" s="0">
        <x:v>18.5156</x:v>
      </x:c>
      <x:c t="n" s="0">
        <x:v>15.0748</x:v>
      </x:c>
      <x:c t="n" s="0">
        <x:v>19.56782</x:v>
      </x:c>
      <x:c t="n" s="0">
        <x:v>23.91051</x:v>
      </x:c>
      <x:c t="n" s="0">
        <x:v>32.98724</x:v>
      </x:c>
      <x:c t="n" s="0">
        <x:v>30.48668</x:v>
      </x:c>
      <x:c t="n" s="0">
        <x:v>30.86122</x:v>
      </x:c>
      <x:c t="n" s="0">
        <x:v>27.58088</x:v>
      </x:c>
      <x:c t="n" s="0">
        <x:v>24.40034</x:v>
      </x:c>
      <x:c t="n" s="0">
        <x:v>26.74372</x:v>
      </x:c>
      <x:c t="n" s="0">
        <x:v>23.91544</x:v>
      </x:c>
      <x:c t="n" s="0">
        <x:v>20.46534</x:v>
      </x:c>
      <x:c t="n" s="0">
        <x:v>17.0524</x:v>
      </x:c>
      <x:c t="n" s="0">
        <x:v>16.97854</x:v>
      </x:c>
      <x:c t="n" s="0">
        <x:v>19.64308</x:v>
      </x:c>
      <x:c t="n" s="0">
        <x:v>21.01217</x:v>
      </x:c>
      <x:c t="n" s="0">
        <x:v>17.8241</x:v>
      </x:c>
      <x:c t="n" s="0">
        <x:v>12.13175</x:v>
      </x:c>
      <x:c t="n" s="0">
        <x:v>4.78649</x:v>
      </x:c>
      <x:c t="n" s="0">
        <x:v>9.668985</x:v>
      </x:c>
      <x:c t="n" s="0">
        <x:v>10.3386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43948.8346759259</x:v>
      </x:c>
      <x:c t="n" s="7">
        <x:v>43948.8346759259</x:v>
      </x:c>
      <x:c t="n" s="0">
        <x:v>37.14953</x:v>
      </x:c>
      <x:c t="n" s="0">
        <x:v>54.20069</x:v>
      </x:c>
      <x:c t="n" s="0">
        <x:v>73.2746</x:v>
      </x:c>
      <x:c t="n" s="0">
        <x:v>76.22464</x:v>
      </x:c>
      <x:c t="n" s="0">
        <x:v>-5.565881</x:v>
      </x:c>
      <x:c t="n" s="0">
        <x:v>1.559968</x:v>
      </x:c>
      <x:c t="n" s="0">
        <x:v>5.515638</x:v>
      </x:c>
      <x:c t="n" s="0">
        <x:v>9.100446</x:v>
      </x:c>
      <x:c t="n" s="0">
        <x:v>12.072</x:v>
      </x:c>
      <x:c t="n" s="0">
        <x:v>11.78923</x:v>
      </x:c>
      <x:c t="n" s="0">
        <x:v>17.87994</x:v>
      </x:c>
      <x:c t="n" s="0">
        <x:v>27.43503</x:v>
      </x:c>
      <x:c t="n" s="0">
        <x:v>28.05521</x:v>
      </x:c>
      <x:c t="n" s="0">
        <x:v>26.52821</x:v>
      </x:c>
      <x:c t="n" s="0">
        <x:v>23.46039</x:v>
      </x:c>
      <x:c t="n" s="0">
        <x:v>23.63112</x:v>
      </x:c>
      <x:c t="n" s="0">
        <x:v>20.90602</x:v>
      </x:c>
      <x:c t="n" s="0">
        <x:v>19.26058</x:v>
      </x:c>
      <x:c t="n" s="0">
        <x:v>20.64925</x:v>
      </x:c>
      <x:c t="n" s="0">
        <x:v>19.15973</x:v>
      </x:c>
      <x:c t="n" s="0">
        <x:v>21.07147</x:v>
      </x:c>
      <x:c t="n" s="0">
        <x:v>21.48775</x:v>
      </x:c>
      <x:c t="n" s="0">
        <x:v>26.04161</x:v>
      </x:c>
      <x:c t="n" s="0">
        <x:v>29.27973</x:v>
      </x:c>
      <x:c t="n" s="0">
        <x:v>30.31662</x:v>
      </x:c>
      <x:c t="n" s="0">
        <x:v>29.26515</x:v>
      </x:c>
      <x:c t="n" s="0">
        <x:v>28.75739</x:v>
      </x:c>
      <x:c t="n" s="0">
        <x:v>27.20021</x:v>
      </x:c>
      <x:c t="n" s="0">
        <x:v>26.86268</x:v>
      </x:c>
      <x:c t="n" s="0">
        <x:v>25.0331</x:v>
      </x:c>
      <x:c t="n" s="0">
        <x:v>22.81487</x:v>
      </x:c>
      <x:c t="n" s="0">
        <x:v>20.6938</x:v>
      </x:c>
      <x:c t="n" s="0">
        <x:v>19.94508</x:v>
      </x:c>
      <x:c t="n" s="0">
        <x:v>20.9237</x:v>
      </x:c>
      <x:c t="n" s="0">
        <x:v>23.60424</x:v>
      </x:c>
      <x:c t="n" s="0">
        <x:v>20.77757</x:v>
      </x:c>
      <x:c t="n" s="0">
        <x:v>14.06504</x:v>
      </x:c>
      <x:c t="n" s="0">
        <x:v>5.784382</x:v>
      </x:c>
      <x:c t="n" s="0">
        <x:v>9.443544</x:v>
      </x:c>
      <x:c t="n" s="0">
        <x:v>11.65268</x:v>
      </x:c>
      <x:c t="n" s="0">
        <x:v>-6.142416</x:v>
      </x:c>
      <x:c t="n" s="0">
        <x:v>-0.09870064</x:v>
      </x:c>
      <x:c t="n" s="0">
        <x:v>4.522853</x:v>
      </x:c>
      <x:c t="n" s="0">
        <x:v>9.725975</x:v>
      </x:c>
      <x:c t="n" s="0">
        <x:v>8.270547</x:v>
      </x:c>
      <x:c t="n" s="0">
        <x:v>15.47278</x:v>
      </x:c>
      <x:c t="n" s="0">
        <x:v>23.61451</x:v>
      </x:c>
      <x:c t="n" s="0">
        <x:v>20.47065</x:v>
      </x:c>
      <x:c t="n" s="0">
        <x:v>31.44516</x:v>
      </x:c>
      <x:c t="n" s="0">
        <x:v>25.17534</x:v>
      </x:c>
      <x:c t="n" s="0">
        <x:v>21.72546</x:v>
      </x:c>
      <x:c t="n" s="0">
        <x:v>13.75625</x:v>
      </x:c>
      <x:c t="n" s="0">
        <x:v>19.23636</x:v>
      </x:c>
      <x:c t="n" s="0">
        <x:v>12.07734</x:v>
      </x:c>
      <x:c t="n" s="0">
        <x:v>14.63363</x:v>
      </x:c>
      <x:c t="n" s="0">
        <x:v>16.32988</x:v>
      </x:c>
      <x:c t="n" s="0">
        <x:v>17.62083</x:v>
      </x:c>
      <x:c t="n" s="0">
        <x:v>25.03815</x:v>
      </x:c>
      <x:c t="n" s="0">
        <x:v>26.92346</x:v>
      </x:c>
      <x:c t="n" s="0">
        <x:v>24.73143</x:v>
      </x:c>
      <x:c t="n" s="0">
        <x:v>28.34923</x:v>
      </x:c>
      <x:c t="n" s="0">
        <x:v>27.57613</x:v>
      </x:c>
      <x:c t="n" s="0">
        <x:v>29.59261</x:v>
      </x:c>
      <x:c t="n" s="0">
        <x:v>25.06085</x:v>
      </x:c>
      <x:c t="n" s="0">
        <x:v>27.47056</x:v>
      </x:c>
      <x:c t="n" s="0">
        <x:v>18.09829</x:v>
      </x:c>
      <x:c t="n" s="0">
        <x:v>20.92123</x:v>
      </x:c>
      <x:c t="n" s="0">
        <x:v>20.30708</x:v>
      </x:c>
      <x:c t="n" s="0">
        <x:v>20.26762</x:v>
      </x:c>
      <x:c t="n" s="0">
        <x:v>19.944</x:v>
      </x:c>
      <x:c t="n" s="0">
        <x:v>21.39946</x:v>
      </x:c>
      <x:c t="n" s="0">
        <x:v>17.13793</x:v>
      </x:c>
      <x:c t="n" s="0">
        <x:v>13.17762</x:v>
      </x:c>
      <x:c t="n" s="0">
        <x:v>5.088225</x:v>
      </x:c>
      <x:c t="n" s="0">
        <x:v>9.317863</x:v>
      </x:c>
      <x:c t="n" s="0">
        <x:v>12.82708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43948.8346759259</x:v>
      </x:c>
      <x:c t="n" s="7">
        <x:v>43948.8346759259</x:v>
      </x:c>
      <x:c t="n" s="0">
        <x:v>37.5587</x:v>
      </x:c>
      <x:c t="n" s="0">
        <x:v>54.20069</x:v>
      </x:c>
      <x:c t="n" s="0">
        <x:v>79.36857</x:v>
      </x:c>
      <x:c t="n" s="0">
        <x:v>82.58991</x:v>
      </x:c>
      <x:c t="n" s="0">
        <x:v>-5.645425</x:v>
      </x:c>
      <x:c t="n" s="0">
        <x:v>1.335717</x:v>
      </x:c>
      <x:c t="n" s="0">
        <x:v>5.366796</x:v>
      </x:c>
      <x:c t="n" s="0">
        <x:v>9.202754</x:v>
      </x:c>
      <x:c t="n" s="0">
        <x:v>11.68553</x:v>
      </x:c>
      <x:c t="n" s="0">
        <x:v>12.56266</x:v>
      </x:c>
      <x:c t="n" s="0">
        <x:v>19.51272</x:v>
      </x:c>
      <x:c t="n" s="0">
        <x:v>26.89655</x:v>
      </x:c>
      <x:c t="n" s="0">
        <x:v>28.82477</x:v>
      </x:c>
      <x:c t="n" s="0">
        <x:v>26.35512</x:v>
      </x:c>
      <x:c t="n" s="0">
        <x:v>22.91627</x:v>
      </x:c>
      <x:c t="n" s="0">
        <x:v>23.02156</x:v>
      </x:c>
      <x:c t="n" s="0">
        <x:v>20.66044</x:v>
      </x:c>
      <x:c t="n" s="0">
        <x:v>18.77867</x:v>
      </x:c>
      <x:c t="n" s="0">
        <x:v>20.24798</x:v>
      </x:c>
      <x:c t="n" s="0">
        <x:v>18.5201</x:v>
      </x:c>
      <x:c t="n" s="0">
        <x:v>20.61875</x:v>
      </x:c>
      <x:c t="n" s="0">
        <x:v>22.4178</x:v>
      </x:c>
      <x:c t="n" s="0">
        <x:v>26.58924</x:v>
      </x:c>
      <x:c t="n" s="0">
        <x:v>28.78622</x:v>
      </x:c>
      <x:c t="n" s="0">
        <x:v>30.56257</x:v>
      </x:c>
      <x:c t="n" s="0">
        <x:v>29.07465</x:v>
      </x:c>
      <x:c t="n" s="0">
        <x:v>28.71949</x:v>
      </x:c>
      <x:c t="n" s="0">
        <x:v>27.15997</x:v>
      </x:c>
      <x:c t="n" s="0">
        <x:v>26.58973</x:v>
      </x:c>
      <x:c t="n" s="0">
        <x:v>24.63867</x:v>
      </x:c>
      <x:c t="n" s="0">
        <x:v>22.73531</x:v>
      </x:c>
      <x:c t="n" s="0">
        <x:v>20.57455</x:v>
      </x:c>
      <x:c t="n" s="0">
        <x:v>20.02835</x:v>
      </x:c>
      <x:c t="n" s="0">
        <x:v>20.86858</x:v>
      </x:c>
      <x:c t="n" s="0">
        <x:v>23.52194</x:v>
      </x:c>
      <x:c t="n" s="0">
        <x:v>20.47739</x:v>
      </x:c>
      <x:c t="n" s="0">
        <x:v>13.84097</x:v>
      </x:c>
      <x:c t="n" s="0">
        <x:v>5.85825</x:v>
      </x:c>
      <x:c t="n" s="0">
        <x:v>9.453778</x:v>
      </x:c>
      <x:c t="n" s="0">
        <x:v>11.64048</x:v>
      </x:c>
      <x:c t="n" s="0">
        <x:v>-6.142416</x:v>
      </x:c>
      <x:c t="n" s="0">
        <x:v>-0.2759406</x:v>
      </x:c>
      <x:c t="n" s="0">
        <x:v>4.376022</x:v>
      </x:c>
      <x:c t="n" s="0">
        <x:v>9.757339</x:v>
      </x:c>
      <x:c t="n" s="0">
        <x:v>9.541937</x:v>
      </x:c>
      <x:c t="n" s="0">
        <x:v>15.47278</x:v>
      </x:c>
      <x:c t="n" s="0">
        <x:v>24.03575</x:v>
      </x:c>
      <x:c t="n" s="0">
        <x:v>20.2494</x:v>
      </x:c>
      <x:c t="n" s="0">
        <x:v>31.72519</x:v>
      </x:c>
      <x:c t="n" s="0">
        <x:v>25.17534</x:v>
      </x:c>
      <x:c t="n" s="0">
        <x:v>16.32302</x:v>
      </x:c>
      <x:c t="n" s="0">
        <x:v>13.75625</x:v>
      </x:c>
      <x:c t="n" s="0">
        <x:v>17.59121</x:v>
      </x:c>
      <x:c t="n" s="0">
        <x:v>13.98698</x:v>
      </x:c>
      <x:c t="n" s="0">
        <x:v>17.59186</x:v>
      </x:c>
      <x:c t="n" s="0">
        <x:v>8.678387</x:v>
      </x:c>
      <x:c t="n" s="0">
        <x:v>16.2445</x:v>
      </x:c>
      <x:c t="n" s="0">
        <x:v>23.09688</x:v>
      </x:c>
      <x:c t="n" s="0">
        <x:v>26.83064</x:v>
      </x:c>
      <x:c t="n" s="0">
        <x:v>28.85536</x:v>
      </x:c>
      <x:c t="n" s="0">
        <x:v>31.21006</x:v>
      </x:c>
      <x:c t="n" s="0">
        <x:v>23.63293</x:v>
      </x:c>
      <x:c t="n" s="0">
        <x:v>27.41129</x:v>
      </x:c>
      <x:c t="n" s="0">
        <x:v>26.65991</x:v>
      </x:c>
      <x:c t="n" s="0">
        <x:v>20.52129</x:v>
      </x:c>
      <x:c t="n" s="0">
        <x:v>22.72485</x:v>
      </x:c>
      <x:c t="n" s="0">
        <x:v>20.99199</x:v>
      </x:c>
      <x:c t="n" s="0">
        <x:v>19.99982</x:v>
      </x:c>
      <x:c t="n" s="0">
        <x:v>19.89817</x:v>
      </x:c>
      <x:c t="n" s="0">
        <x:v>20.12543</x:v>
      </x:c>
      <x:c t="n" s="0">
        <x:v>21.97982</x:v>
      </x:c>
      <x:c t="n" s="0">
        <x:v>18.3488</x:v>
      </x:c>
      <x:c t="n" s="0">
        <x:v>10.95133</x:v>
      </x:c>
      <x:c t="n" s="0">
        <x:v>6.298933</x:v>
      </x:c>
      <x:c t="n" s="0">
        <x:v>9.374532</x:v>
      </x:c>
      <x:c t="n" s="0">
        <x:v>10.6343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43948.8346759259</x:v>
      </x:c>
      <x:c t="n" s="7">
        <x:v>43948.8346759259</x:v>
      </x:c>
      <x:c t="n" s="0">
        <x:v>37.43035</x:v>
      </x:c>
      <x:c t="n" s="0">
        <x:v>54.20069</x:v>
      </x:c>
      <x:c t="n" s="0">
        <x:v>81.60052</x:v>
      </x:c>
      <x:c t="n" s="0">
        <x:v>83.40889</x:v>
      </x:c>
      <x:c t="n" s="0">
        <x:v>-5.714528</x:v>
      </x:c>
      <x:c t="n" s="0">
        <x:v>1.134585</x:v>
      </x:c>
      <x:c t="n" s="0">
        <x:v>5.235513</x:v>
      </x:c>
      <x:c t="n" s="0">
        <x:v>9.288259</x:v>
      </x:c>
      <x:c t="n" s="0">
        <x:v>11.68742</x:v>
      </x:c>
      <x:c t="n" s="0">
        <x:v>13.12911</x:v>
      </x:c>
      <x:c t="n" s="0">
        <x:v>20.54264</x:v>
      </x:c>
      <x:c t="n" s="0">
        <x:v>26.34844</x:v>
      </x:c>
      <x:c t="n" s="0">
        <x:v>29.38879</x:v>
      </x:c>
      <x:c t="n" s="0">
        <x:v>26.14007</x:v>
      </x:c>
      <x:c t="n" s="0">
        <x:v>22.39066</x:v>
      </x:c>
      <x:c t="n" s="0">
        <x:v>22.64241</x:v>
      </x:c>
      <x:c t="n" s="0">
        <x:v>20.16831</x:v>
      </x:c>
      <x:c t="n" s="0">
        <x:v>18.40954</x:v>
      </x:c>
      <x:c t="n" s="0">
        <x:v>19.97372</x:v>
      </x:c>
      <x:c t="n" s="0">
        <x:v>17.96995</x:v>
      </x:c>
      <x:c t="n" s="0">
        <x:v>20.50006</x:v>
      </x:c>
      <x:c t="n" s="0">
        <x:v>22.46494</x:v>
      </x:c>
      <x:c t="n" s="0">
        <x:v>26.06386</x:v>
      </x:c>
      <x:c t="n" s="0">
        <x:v>29.22735</x:v>
      </x:c>
      <x:c t="n" s="0">
        <x:v>30.18406</x:v>
      </x:c>
      <x:c t="n" s="0">
        <x:v>28.53082</x:v>
      </x:c>
      <x:c t="n" s="0">
        <x:v>28.91794</x:v>
      </x:c>
      <x:c t="n" s="0">
        <x:v>26.83752</x:v>
      </x:c>
      <x:c t="n" s="0">
        <x:v>26.32935</x:v>
      </x:c>
      <x:c t="n" s="0">
        <x:v>24.27187</x:v>
      </x:c>
      <x:c t="n" s="0">
        <x:v>22.46991</x:v>
      </x:c>
      <x:c t="n" s="0">
        <x:v>20.64202</x:v>
      </x:c>
      <x:c t="n" s="0">
        <x:v>19.81125</x:v>
      </x:c>
      <x:c t="n" s="0">
        <x:v>20.68686</x:v>
      </x:c>
      <x:c t="n" s="0">
        <x:v>23.29667</x:v>
      </x:c>
      <x:c t="n" s="0">
        <x:v>20.25995</x:v>
      </x:c>
      <x:c t="n" s="0">
        <x:v>13.54572</x:v>
      </x:c>
      <x:c t="n" s="0">
        <x:v>5.73108</x:v>
      </x:c>
      <x:c t="n" s="0">
        <x:v>9.379626</x:v>
      </x:c>
      <x:c t="n" s="0">
        <x:v>11.56365</x:v>
      </x:c>
      <x:c t="n" s="0">
        <x:v>-6.142416</x:v>
      </x:c>
      <x:c t="n" s="0">
        <x:v>-0.2759406</x:v>
      </x:c>
      <x:c t="n" s="0">
        <x:v>4.376022</x:v>
      </x:c>
      <x:c t="n" s="0">
        <x:v>9.757339</x:v>
      </x:c>
      <x:c t="n" s="0">
        <x:v>12.00044</x:v>
      </x:c>
      <x:c t="n" s="0">
        <x:v>15.47278</x:v>
      </x:c>
      <x:c t="n" s="0">
        <x:v>24.03575</x:v>
      </x:c>
      <x:c t="n" s="0">
        <x:v>19.50873</x:v>
      </x:c>
      <x:c t="n" s="0">
        <x:v>31.72519</x:v>
      </x:c>
      <x:c t="n" s="0">
        <x:v>24.17584</x:v>
      </x:c>
      <x:c t="n" s="0">
        <x:v>16.32302</x:v>
      </x:c>
      <x:c t="n" s="0">
        <x:v>21.07276</x:v>
      </x:c>
      <x:c t="n" s="0">
        <x:v>14.91077</x:v>
      </x:c>
      <x:c t="n" s="0">
        <x:v>17.48838</x:v>
      </x:c>
      <x:c t="n" s="0">
        <x:v>16.70204</x:v>
      </x:c>
      <x:c t="n" s="0">
        <x:v>12.50045</x:v>
      </x:c>
      <x:c t="n" s="0">
        <x:v>20.00014</x:v>
      </x:c>
      <x:c t="n" s="0">
        <x:v>22.7418</x:v>
      </x:c>
      <x:c t="n" s="0">
        <x:v>20.14083</x:v>
      </x:c>
      <x:c t="n" s="0">
        <x:v>28.21434</x:v>
      </x:c>
      <x:c t="n" s="0">
        <x:v>27.15833</x:v>
      </x:c>
      <x:c t="n" s="0">
        <x:v>25.47526</x:v>
      </x:c>
      <x:c t="n" s="0">
        <x:v>28.90072</x:v>
      </x:c>
      <x:c t="n" s="0">
        <x:v>23.10039</x:v>
      </x:c>
      <x:c t="n" s="0">
        <x:v>24.81731</x:v>
      </x:c>
      <x:c t="n" s="0">
        <x:v>19.42123</x:v>
      </x:c>
      <x:c t="n" s="0">
        <x:v>21.5036</x:v>
      </x:c>
      <x:c t="n" s="0">
        <x:v>22.07143</x:v>
      </x:c>
      <x:c t="n" s="0">
        <x:v>17.42533</x:v>
      </x:c>
      <x:c t="n" s="0">
        <x:v>20.25086</x:v>
      </x:c>
      <x:c t="n" s="0">
        <x:v>21.66003</x:v>
      </x:c>
      <x:c t="n" s="0">
        <x:v>18.76429</x:v>
      </x:c>
      <x:c t="n" s="0">
        <x:v>10.98443</x:v>
      </x:c>
      <x:c t="n" s="0">
        <x:v>4.534052</x:v>
      </x:c>
      <x:c t="n" s="0">
        <x:v>8.375093</x:v>
      </x:c>
      <x:c t="n" s="0">
        <x:v>11.1648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43948.8346759259</x:v>
      </x:c>
      <x:c t="n" s="7">
        <x:v>43948.8346759259</x:v>
      </x:c>
      <x:c t="n" s="0">
        <x:v>37.78128</x:v>
      </x:c>
      <x:c t="n" s="0">
        <x:v>54.20069</x:v>
      </x:c>
      <x:c t="n" s="0">
        <x:v>73.43291</x:v>
      </x:c>
      <x:c t="n" s="0">
        <x:v>77.74294</x:v>
      </x:c>
      <x:c t="n" s="0">
        <x:v>-5.774429</x:v>
      </x:c>
      <x:c t="n" s="0">
        <x:v>0.9551162</x:v>
      </x:c>
      <x:c t="n" s="0">
        <x:v>5.120164</x:v>
      </x:c>
      <x:c t="n" s="0">
        <x:v>9.359972</x:v>
      </x:c>
      <x:c t="n" s="0">
        <x:v>11.73454</x:v>
      </x:c>
      <x:c t="n" s="0">
        <x:v>13.5605</x:v>
      </x:c>
      <x:c t="n" s="0">
        <x:v>21.26258</x:v>
      </x:c>
      <x:c t="n" s="0">
        <x:v>25.81416</x:v>
      </x:c>
      <x:c t="n" s="0">
        <x:v>29.69288</x:v>
      </x:c>
      <x:c t="n" s="0">
        <x:v>25.8873</x:v>
      </x:c>
      <x:c t="n" s="0">
        <x:v>21.88517</x:v>
      </x:c>
      <x:c t="n" s="0">
        <x:v>22.49917</x:v>
      </x:c>
      <x:c t="n" s="0">
        <x:v>19.69879</x:v>
      </x:c>
      <x:c t="n" s="0">
        <x:v>18.56922</x:v>
      </x:c>
      <x:c t="n" s="0">
        <x:v>19.45189</x:v>
      </x:c>
      <x:c t="n" s="0">
        <x:v>17.69204</x:v>
      </x:c>
      <x:c t="n" s="0">
        <x:v>20.23547</x:v>
      </x:c>
      <x:c t="n" s="0">
        <x:v>22.30297</x:v>
      </x:c>
      <x:c t="n" s="0">
        <x:v>25.50078</x:v>
      </x:c>
      <x:c t="n" s="0">
        <x:v>29.20637</x:v>
      </x:c>
      <x:c t="n" s="0">
        <x:v>30.21939</x:v>
      </x:c>
      <x:c t="n" s="0">
        <x:v>28.29535</x:v>
      </x:c>
      <x:c t="n" s="0">
        <x:v>28.77713</x:v>
      </x:c>
      <x:c t="n" s="0">
        <x:v>26.55123</x:v>
      </x:c>
      <x:c t="n" s="0">
        <x:v>25.8977</x:v>
      </x:c>
      <x:c t="n" s="0">
        <x:v>24.33676</x:v>
      </x:c>
      <x:c t="n" s="0">
        <x:v>22.50337</x:v>
      </x:c>
      <x:c t="n" s="0">
        <x:v>20.76452</x:v>
      </x:c>
      <x:c t="n" s="0">
        <x:v>19.44636</x:v>
      </x:c>
      <x:c t="n" s="0">
        <x:v>20.58261</x:v>
      </x:c>
      <x:c t="n" s="0">
        <x:v>22.9238</x:v>
      </x:c>
      <x:c t="n" s="0">
        <x:v>19.86607</x:v>
      </x:c>
      <x:c t="n" s="0">
        <x:v>13.2198</x:v>
      </x:c>
      <x:c t="n" s="0">
        <x:v>5.36447</x:v>
      </x:c>
      <x:c t="n" s="0">
        <x:v>9.415075</x:v>
      </x:c>
      <x:c t="n" s="0">
        <x:v>11.58883</x:v>
      </x:c>
      <x:c t="n" s="0">
        <x:v>-6.142416</x:v>
      </x:c>
      <x:c t="n" s="0">
        <x:v>-0.2759406</x:v>
      </x:c>
      <x:c t="n" s="0">
        <x:v>4.376022</x:v>
      </x:c>
      <x:c t="n" s="0">
        <x:v>9.757339</x:v>
      </x:c>
      <x:c t="n" s="0">
        <x:v>12.00044</x:v>
      </x:c>
      <x:c t="n" s="0">
        <x:v>15.47278</x:v>
      </x:c>
      <x:c t="n" s="0">
        <x:v>24.03575</x:v>
      </x:c>
      <x:c t="n" s="0">
        <x:v>19.50873</x:v>
      </x:c>
      <x:c t="n" s="0">
        <x:v>30.53343</x:v>
      </x:c>
      <x:c t="n" s="0">
        <x:v>24.01225</x:v>
      </x:c>
      <x:c t="n" s="0">
        <x:v>16.32302</x:v>
      </x:c>
      <x:c t="n" s="0">
        <x:v>21.55079</x:v>
      </x:c>
      <x:c t="n" s="0">
        <x:v>16.34613</x:v>
      </x:c>
      <x:c t="n" s="0">
        <x:v>19.40138</x:v>
      </x:c>
      <x:c t="n" s="0">
        <x:v>13.48415</x:v>
      </x:c>
      <x:c t="n" s="0">
        <x:v>16.31211</x:v>
      </x:c>
      <x:c t="n" s="0">
        <x:v>18.85987</x:v>
      </x:c>
      <x:c t="n" s="0">
        <x:v>21.83586</x:v>
      </x:c>
      <x:c t="n" s="0">
        <x:v>25.71174</x:v>
      </x:c>
      <x:c t="n" s="0">
        <x:v>30.95294</x:v>
      </x:c>
      <x:c t="n" s="0">
        <x:v>32.84738</x:v>
      </x:c>
      <x:c t="n" s="0">
        <x:v>25.66313</x:v>
      </x:c>
      <x:c t="n" s="0">
        <x:v>29.24288</x:v>
      </x:c>
      <x:c t="n" s="0">
        <x:v>25.60232</x:v>
      </x:c>
      <x:c t="n" s="0">
        <x:v>24.32578</x:v>
      </x:c>
      <x:c t="n" s="0">
        <x:v>24.93805</x:v>
      </x:c>
      <x:c t="n" s="0">
        <x:v>22.03685</x:v>
      </x:c>
      <x:c t="n" s="0">
        <x:v>19.92536</x:v>
      </x:c>
      <x:c t="n" s="0">
        <x:v>15.75141</x:v>
      </x:c>
      <x:c t="n" s="0">
        <x:v>18.7727</x:v>
      </x:c>
      <x:c t="n" s="0">
        <x:v>19.356</x:v>
      </x:c>
      <x:c t="n" s="0">
        <x:v>15.30796</x:v>
      </x:c>
      <x:c t="n" s="0">
        <x:v>10.52833</x:v>
      </x:c>
      <x:c t="n" s="0">
        <x:v>1.665785</x:v>
      </x:c>
      <x:c t="n" s="0">
        <x:v>9.83518</x:v>
      </x:c>
      <x:c t="n" s="0">
        <x:v>12.32776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43948.8346759259</x:v>
      </x:c>
      <x:c t="n" s="7">
        <x:v>43948.8346759259</x:v>
      </x:c>
      <x:c t="n" s="0">
        <x:v>37.7268</x:v>
      </x:c>
      <x:c t="n" s="0">
        <x:v>54.20069</x:v>
      </x:c>
      <x:c t="n" s="0">
        <x:v>75.2446</x:v>
      </x:c>
      <x:c t="n" s="0">
        <x:v>76.96191</x:v>
      </x:c>
      <x:c t="n" s="0">
        <x:v>-5.932002</x:v>
      </x:c>
      <x:c t="n" s="0">
        <x:v>0.7957464</x:v>
      </x:c>
      <x:c t="n" s="0">
        <x:v>5.019168</x:v>
      </x:c>
      <x:c t="n" s="0">
        <x:v>9.420294</x:v>
      </x:c>
      <x:c t="n" s="0">
        <x:v>11.77439</x:v>
      </x:c>
      <x:c t="n" s="0">
        <x:v>13.41828</x:v>
      </x:c>
      <x:c t="n" s="0">
        <x:v>22.2321</x:v>
      </x:c>
      <x:c t="n" s="0">
        <x:v>25.29928</x:v>
      </x:c>
      <x:c t="n" s="0">
        <x:v>29.74694</x:v>
      </x:c>
      <x:c t="n" s="0">
        <x:v>25.65912</x:v>
      </x:c>
      <x:c t="n" s="0">
        <x:v>21.67535</x:v>
      </x:c>
      <x:c t="n" s="0">
        <x:v>22.37299</x:v>
      </x:c>
      <x:c t="n" s="0">
        <x:v>19.7789</x:v>
      </x:c>
      <x:c t="n" s="0">
        <x:v>18.42366</x:v>
      </x:c>
      <x:c t="n" s="0">
        <x:v>19.3644</x:v>
      </x:c>
      <x:c t="n" s="0">
        <x:v>18.11241</x:v>
      </x:c>
      <x:c t="n" s="0">
        <x:v>20.19392</x:v>
      </x:c>
      <x:c t="n" s="0">
        <x:v>22.39191</x:v>
      </x:c>
      <x:c t="n" s="0">
        <x:v>26.61028</x:v>
      </x:c>
      <x:c t="n" s="0">
        <x:v>28.99386</x:v>
      </x:c>
      <x:c t="n" s="0">
        <x:v>30.5537</x:v>
      </x:c>
      <x:c t="n" s="0">
        <x:v>28.98501</x:v>
      </x:c>
      <x:c t="n" s="0">
        <x:v>28.7825</x:v>
      </x:c>
      <x:c t="n" s="0">
        <x:v>26.90009</x:v>
      </x:c>
      <x:c t="n" s="0">
        <x:v>26.00062</x:v>
      </x:c>
      <x:c t="n" s="0">
        <x:v>24.08433</x:v>
      </x:c>
      <x:c t="n" s="0">
        <x:v>22.05523</x:v>
      </x:c>
      <x:c t="n" s="0">
        <x:v>20.72284</x:v>
      </x:c>
      <x:c t="n" s="0">
        <x:v>19.19453</x:v>
      </x:c>
      <x:c t="n" s="0">
        <x:v>20.18153</x:v>
      </x:c>
      <x:c t="n" s="0">
        <x:v>22.45919</x:v>
      </x:c>
      <x:c t="n" s="0">
        <x:v>19.45813</x:v>
      </x:c>
      <x:c t="n" s="0">
        <x:v>12.89648</x:v>
      </x:c>
      <x:c t="n" s="0">
        <x:v>5.159879</x:v>
      </x:c>
      <x:c t="n" s="0">
        <x:v>9.47315</x:v>
      </x:c>
      <x:c t="n" s="0">
        <x:v>11.54679</x:v>
      </x:c>
      <x:c t="n" s="0">
        <x:v>-7.542017</x:v>
      </x:c>
      <x:c t="n" s="0">
        <x:v>-0.2759406</x:v>
      </x:c>
      <x:c t="n" s="0">
        <x:v>4.376022</x:v>
      </x:c>
      <x:c t="n" s="0">
        <x:v>9.757339</x:v>
      </x:c>
      <x:c t="n" s="0">
        <x:v>12.00044</x:v>
      </x:c>
      <x:c t="n" s="0">
        <x:v>9.00488</x:v>
      </x:c>
      <x:c t="n" s="0">
        <x:v>26.2702</x:v>
      </x:c>
      <x:c t="n" s="0">
        <x:v>19.73809</x:v>
      </x:c>
      <x:c t="n" s="0">
        <x:v>30.05043</x:v>
      </x:c>
      <x:c t="n" s="0">
        <x:v>24.01225</x:v>
      </x:c>
      <x:c t="n" s="0">
        <x:v>21.41855</x:v>
      </x:c>
      <x:c t="n" s="0">
        <x:v>21.22831</x:v>
      </x:c>
      <x:c t="n" s="0">
        <x:v>21.07378</x:v>
      </x:c>
      <x:c t="n" s="0">
        <x:v>14.35012</x:v>
      </x:c>
      <x:c t="n" s="0">
        <x:v>20.24983</x:v>
      </x:c>
      <x:c t="n" s="0">
        <x:v>21.18104</x:v>
      </x:c>
      <x:c t="n" s="0">
        <x:v>19.25049</x:v>
      </x:c>
      <x:c t="n" s="0">
        <x:v>23.00117</x:v>
      </x:c>
      <x:c t="n" s="0">
        <x:v>29.748</x:v>
      </x:c>
      <x:c t="n" s="0">
        <x:v>24.95052</x:v>
      </x:c>
      <x:c t="n" s="0">
        <x:v>30.8848</x:v>
      </x:c>
      <x:c t="n" s="0">
        <x:v>32.03474</x:v>
      </x:c>
      <x:c t="n" s="0">
        <x:v>26.71967</x:v>
      </x:c>
      <x:c t="n" s="0">
        <x:v>28.82529</x:v>
      </x:c>
      <x:c t="n" s="0">
        <x:v>24.97627</x:v>
      </x:c>
      <x:c t="n" s="0">
        <x:v>21.33118</x:v>
      </x:c>
      <x:c t="n" s="0">
        <x:v>16.67971</x:v>
      </x:c>
      <x:c t="n" s="0">
        <x:v>19.98086</x:v>
      </x:c>
      <x:c t="n" s="0">
        <x:v>16.69454</x:v>
      </x:c>
      <x:c t="n" s="0">
        <x:v>15.12435</x:v>
      </x:c>
      <x:c t="n" s="0">
        <x:v>16.79184</x:v>
      </x:c>
      <x:c t="n" s="0">
        <x:v>15.70325</x:v>
      </x:c>
      <x:c t="n" s="0">
        <x:v>9.993382</x:v>
      </x:c>
      <x:c t="n" s="0">
        <x:v>3.607622</x:v>
      </x:c>
      <x:c t="n" s="0">
        <x:v>9.97007</x:v>
      </x:c>
      <x:c t="n" s="0">
        <x:v>12.01177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43948.8346759259</x:v>
      </x:c>
      <x:c t="n" s="7">
        <x:v>43948.8346759259</x:v>
      </x:c>
      <x:c t="n" s="0">
        <x:v>38.71888</x:v>
      </x:c>
      <x:c t="n" s="0">
        <x:v>54.20069</x:v>
      </x:c>
      <x:c t="n" s="0">
        <x:v>78.55286</x:v>
      </x:c>
      <x:c t="n" s="0">
        <x:v>79.73155</x:v>
      </x:c>
      <x:c t="n" s="0">
        <x:v>-6.132965</x:v>
      </x:c>
      <x:c t="n" s="0">
        <x:v>0.6548506</x:v>
      </x:c>
      <x:c t="n" s="0">
        <x:v>4.931015</x:v>
      </x:c>
      <x:c t="n" s="0">
        <x:v>9.471155</x:v>
      </x:c>
      <x:c t="n" s="0">
        <x:v>11.80813</x:v>
      </x:c>
      <x:c t="n" s="0">
        <x:v>12.99369</x:v>
      </x:c>
      <x:c t="n" s="0">
        <x:v>23.10966</x:v>
      </x:c>
      <x:c t="n" s="0">
        <x:v>24.86705</x:v>
      </x:c>
      <x:c t="n" s="0">
        <x:v>29.79259</x:v>
      </x:c>
      <x:c t="n" s="0">
        <x:v>25.32207</x:v>
      </x:c>
      <x:c t="n" s="0">
        <x:v>21.6388</x:v>
      </x:c>
      <x:c t="n" s="0">
        <x:v>22.02003</x:v>
      </x:c>
      <x:c t="n" s="0">
        <x:v>19.99372</x:v>
      </x:c>
      <x:c t="n" s="0">
        <x:v>17.81518</x:v>
      </x:c>
      <x:c t="n" s="0">
        <x:v>19.50545</x:v>
      </x:c>
      <x:c t="n" s="0">
        <x:v>19.27572</x:v>
      </x:c>
      <x:c t="n" s="0">
        <x:v>19.91878</x:v>
      </x:c>
      <x:c t="n" s="0">
        <x:v>22.37004</x:v>
      </x:c>
      <x:c t="n" s="0">
        <x:v>26.37658</x:v>
      </x:c>
      <x:c t="n" s="0">
        <x:v>29.11151</x:v>
      </x:c>
      <x:c t="n" s="0">
        <x:v>30.29279</x:v>
      </x:c>
      <x:c t="n" s="0">
        <x:v>28.68531</x:v>
      </x:c>
      <x:c t="n" s="0">
        <x:v>28.33992</x:v>
      </x:c>
      <x:c t="n" s="0">
        <x:v>27.31703</x:v>
      </x:c>
      <x:c t="n" s="0">
        <x:v>25.55915</x:v>
      </x:c>
      <x:c t="n" s="0">
        <x:v>23.58136</x:v>
      </x:c>
      <x:c t="n" s="0">
        <x:v>21.46905</x:v>
      </x:c>
      <x:c t="n" s="0">
        <x:v>20.47772</x:v>
      </x:c>
      <x:c t="n" s="0">
        <x:v>18.90861</x:v>
      </x:c>
      <x:c t="n" s="0">
        <x:v>19.89486</x:v>
      </x:c>
      <x:c t="n" s="0">
        <x:v>22.29915</x:v>
      </x:c>
      <x:c t="n" s="0">
        <x:v>19.27966</x:v>
      </x:c>
      <x:c t="n" s="0">
        <x:v>12.58239</x:v>
      </x:c>
      <x:c t="n" s="0">
        <x:v>5.006476</x:v>
      </x:c>
      <x:c t="n" s="0">
        <x:v>9.379433</x:v>
      </x:c>
      <x:c t="n" s="0">
        <x:v>11.59096</x:v>
      </x:c>
      <x:c t="n" s="0">
        <x:v>-7.542017</x:v>
      </x:c>
      <x:c t="n" s="0">
        <x:v>-0.2759406</x:v>
      </x:c>
      <x:c t="n" s="0">
        <x:v>5.890046</x:v>
      </x:c>
      <x:c t="n" s="0">
        <x:v>8.794252</x:v>
      </x:c>
      <x:c t="n" s="0">
        <x:v>12.00044</x:v>
      </x:c>
      <x:c t="n" s="0">
        <x:v>9.00488</x:v>
      </x:c>
      <x:c t="n" s="0">
        <x:v>26.2702</x:v>
      </x:c>
      <x:c t="n" s="0">
        <x:v>21.07376</x:v>
      </x:c>
      <x:c t="n" s="0">
        <x:v>29.66096</x:v>
      </x:c>
      <x:c t="n" s="0">
        <x:v>20.58699</x:v>
      </x:c>
      <x:c t="n" s="0">
        <x:v>21.41855</x:v>
      </x:c>
      <x:c t="n" s="0">
        <x:v>17.86</x:v>
      </x:c>
      <x:c t="n" s="0">
        <x:v>21.07378</x:v>
      </x:c>
      <x:c t="n" s="0">
        <x:v>8.610791</x:v>
      </x:c>
      <x:c t="n" s="0">
        <x:v>18.74141</x:v>
      </x:c>
      <x:c t="n" s="0">
        <x:v>23.95644</x:v>
      </x:c>
      <x:c t="n" s="0">
        <x:v>17.0276</x:v>
      </x:c>
      <x:c t="n" s="0">
        <x:v>20.64</x:v>
      </x:c>
      <x:c t="n" s="0">
        <x:v>22.32222</x:v>
      </x:c>
      <x:c t="n" s="0">
        <x:v>29.72058</x:v>
      </x:c>
      <x:c t="n" s="0">
        <x:v>30.56163</x:v>
      </x:c>
      <x:c t="n" s="0">
        <x:v>25.23182</x:v>
      </x:c>
      <x:c t="n" s="0">
        <x:v>22.15008</x:v>
      </x:c>
      <x:c t="n" s="0">
        <x:v>28.07066</x:v>
      </x:c>
      <x:c t="n" s="0">
        <x:v>22.27301</x:v>
      </x:c>
      <x:c t="n" s="0">
        <x:v>22.01962</x:v>
      </x:c>
      <x:c t="n" s="0">
        <x:v>18.74783</x:v>
      </x:c>
      <x:c t="n" s="0">
        <x:v>17.86726</x:v>
      </x:c>
      <x:c t="n" s="0">
        <x:v>17.71113</x:v>
      </x:c>
      <x:c t="n" s="0">
        <x:v>19.55418</x:v>
      </x:c>
      <x:c t="n" s="0">
        <x:v>21.81367</x:v>
      </x:c>
      <x:c t="n" s="0">
        <x:v>17.42406</x:v>
      </x:c>
      <x:c t="n" s="0">
        <x:v>10.61868</x:v>
      </x:c>
      <x:c t="n" s="0">
        <x:v>4.439239</x:v>
      </x:c>
      <x:c t="n" s="0">
        <x:v>9.673671</x:v>
      </x:c>
      <x:c t="n" s="0">
        <x:v>10.77696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43948.8346759259</x:v>
      </x:c>
      <x:c t="n" s="7">
        <x:v>43948.8346759259</x:v>
      </x:c>
      <x:c t="n" s="0">
        <x:v>38.12566</x:v>
      </x:c>
      <x:c t="n" s="0">
        <x:v>54.20069</x:v>
      </x:c>
      <x:c t="n" s="0">
        <x:v>78.26913</x:v>
      </x:c>
      <x:c t="n" s="0">
        <x:v>80.72617</x:v>
      </x:c>
      <x:c t="n" s="0">
        <x:v>-6.312279</x:v>
      </x:c>
      <x:c t="n" s="0">
        <x:v>0.5307945</x:v>
      </x:c>
      <x:c t="n" s="0">
        <x:v>5.443995</x:v>
      </x:c>
      <x:c t="n" s="0">
        <x:v>9.14311</x:v>
      </x:c>
      <x:c t="n" s="0">
        <x:v>11.83674</x:v>
      </x:c>
      <x:c t="n" s="0">
        <x:v>12.59501</x:v>
      </x:c>
      <x:c t="n" s="0">
        <x:v>23.74019</x:v>
      </x:c>
      <x:c t="n" s="0">
        <x:v>24.48112</x:v>
      </x:c>
      <x:c t="n" s="0">
        <x:v>29.67594</x:v>
      </x:c>
      <x:c t="n" s="0">
        <x:v>24.78391</x:v>
      </x:c>
      <x:c t="n" s="0">
        <x:v>21.60733</x:v>
      </x:c>
      <x:c t="n" s="0">
        <x:v>21.61061</x:v>
      </x:c>
      <x:c t="n" s="0">
        <x:v>19.66438</x:v>
      </x:c>
      <x:c t="n" s="0">
        <x:v>17.40494</x:v>
      </x:c>
      <x:c t="n" s="0">
        <x:v>19.00772</x:v>
      </x:c>
      <x:c t="n" s="0">
        <x:v>19.8545</x:v>
      </x:c>
      <x:c t="n" s="0">
        <x:v>19.50284</x:v>
      </x:c>
      <x:c t="n" s="0">
        <x:v>21.95768</x:v>
      </x:c>
      <x:c t="n" s="0">
        <x:v>26.04525</x:v>
      </x:c>
      <x:c t="n" s="0">
        <x:v>28.75881</x:v>
      </x:c>
      <x:c t="n" s="0">
        <x:v>30.47574</x:v>
      </x:c>
      <x:c t="n" s="0">
        <x:v>28.81921</x:v>
      </x:c>
      <x:c t="n" s="0">
        <x:v>27.72343</x:v>
      </x:c>
      <x:c t="n" s="0">
        <x:v>26.93767</x:v>
      </x:c>
      <x:c t="n" s="0">
        <x:v>25.42259</x:v>
      </x:c>
      <x:c t="n" s="0">
        <x:v>23.34304</x:v>
      </x:c>
      <x:c t="n" s="0">
        <x:v>21.49451</x:v>
      </x:c>
      <x:c t="n" s="0">
        <x:v>20.35869</x:v>
      </x:c>
      <x:c t="n" s="0">
        <x:v>18.75159</x:v>
      </x:c>
      <x:c t="n" s="0">
        <x:v>19.81587</x:v>
      </x:c>
      <x:c t="n" s="0">
        <x:v>22.00773</x:v>
      </x:c>
      <x:c t="n" s="0">
        <x:v>18.96164</x:v>
      </x:c>
      <x:c t="n" s="0">
        <x:v>12.34163</x:v>
      </x:c>
      <x:c t="n" s="0">
        <x:v>4.828113</x:v>
      </x:c>
      <x:c t="n" s="0">
        <x:v>9.612662</x:v>
      </x:c>
      <x:c t="n" s="0">
        <x:v>11.54016</x:v>
      </x:c>
      <x:c t="n" s="0">
        <x:v>-7.542017</x:v>
      </x:c>
      <x:c t="n" s="0">
        <x:v>-0.2759406</x:v>
      </x:c>
      <x:c t="n" s="0">
        <x:v>7.623544</x:v>
      </x:c>
      <x:c t="n" s="0">
        <x:v>6.47483</x:v>
      </x:c>
      <x:c t="n" s="0">
        <x:v>12.00044</x:v>
      </x:c>
      <x:c t="n" s="0">
        <x:v>9.00488</x:v>
      </x:c>
      <x:c t="n" s="0">
        <x:v>26.2702</x:v>
      </x:c>
      <x:c t="n" s="0">
        <x:v>21.07376</x:v>
      </x:c>
      <x:c t="n" s="0">
        <x:v>28.92249</x:v>
      </x:c>
      <x:c t="n" s="0">
        <x:v>18.36724</x:v>
      </x:c>
      <x:c t="n" s="0">
        <x:v>21.41855</x:v>
      </x:c>
      <x:c t="n" s="0">
        <x:v>17.86</x:v>
      </x:c>
      <x:c t="n" s="0">
        <x:v>8.180465</x:v>
      </x:c>
      <x:c t="n" s="0">
        <x:v>15.04143</x:v>
      </x:c>
      <x:c t="n" s="0">
        <x:v>13.62508</x:v>
      </x:c>
      <x:c t="n" s="0">
        <x:v>18.94392</x:v>
      </x:c>
      <x:c t="n" s="0">
        <x:v>15.67813</x:v>
      </x:c>
      <x:c t="n" s="0">
        <x:v>18.87272</x:v>
      </x:c>
      <x:c t="n" s="0">
        <x:v>23.14415</x:v>
      </x:c>
      <x:c t="n" s="0">
        <x:v>23.03639</x:v>
      </x:c>
      <x:c t="n" s="0">
        <x:v>31.2633</x:v>
      </x:c>
      <x:c t="n" s="0">
        <x:v>31.11337</x:v>
      </x:c>
      <x:c t="n" s="0">
        <x:v>19.70585</x:v>
      </x:c>
      <x:c t="n" s="0">
        <x:v>24.97303</x:v>
      </x:c>
      <x:c t="n" s="0">
        <x:v>26.05939</x:v>
      </x:c>
      <x:c t="n" s="0">
        <x:v>20.16911</x:v>
      </x:c>
      <x:c t="n" s="0">
        <x:v>21.14276</x:v>
      </x:c>
      <x:c t="n" s="0">
        <x:v>19.48036</x:v>
      </x:c>
      <x:c t="n" s="0">
        <x:v>17.57751</x:v>
      </x:c>
      <x:c t="n" s="0">
        <x:v>18.3268</x:v>
      </x:c>
      <x:c t="n" s="0">
        <x:v>19.95648</x:v>
      </x:c>
      <x:c t="n" s="0">
        <x:v>16.72558</x:v>
      </x:c>
      <x:c t="n" s="0">
        <x:v>9.902758</x:v>
      </x:c>
      <x:c t="n" s="0">
        <x:v>3.01718</x:v>
      </x:c>
      <x:c t="n" s="0">
        <x:v>9.69108</x:v>
      </x:c>
      <x:c t="n" s="0">
        <x:v>11.66996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43948.8346759259</x:v>
      </x:c>
      <x:c t="n" s="7">
        <x:v>43948.8346759259</x:v>
      </x:c>
      <x:c t="n" s="0">
        <x:v>37.02865</x:v>
      </x:c>
      <x:c t="n" s="0">
        <x:v>54.20069</x:v>
      </x:c>
      <x:c t="n" s="0">
        <x:v>64.28347</x:v>
      </x:c>
      <x:c t="n" s="0">
        <x:v>71.52929</x:v>
      </x:c>
      <x:c t="n" s="0">
        <x:v>-6.471505</x:v>
      </x:c>
      <x:c t="n" s="0">
        <x:v>0.4219677</x:v>
      </x:c>
      <x:c t="n" s="0">
        <x:v>5.838714</x:v>
      </x:c>
      <x:c t="n" s="0">
        <x:v>8.84189</x:v>
      </x:c>
      <x:c t="n" s="0">
        <x:v>11.86102</x:v>
      </x:c>
      <x:c t="n" s="0">
        <x:v>12.22291</x:v>
      </x:c>
      <x:c t="n" s="0">
        <x:v>24.21453</x:v>
      </x:c>
      <x:c t="n" s="0">
        <x:v>24.2059</x:v>
      </x:c>
      <x:c t="n" s="0">
        <x:v>29.57377</x:v>
      </x:c>
      <x:c t="n" s="0">
        <x:v>24.2648</x:v>
      </x:c>
      <x:c t="n" s="0">
        <x:v>21.51203</x:v>
      </x:c>
      <x:c t="n" s="0">
        <x:v>21.22755</x:v>
      </x:c>
      <x:c t="n" s="0">
        <x:v>19.03151</x:v>
      </x:c>
      <x:c t="n" s="0">
        <x:v>17.13036</x:v>
      </x:c>
      <x:c t="n" s="0">
        <x:v>18.45083</x:v>
      </x:c>
      <x:c t="n" s="0">
        <x:v>19.37153</x:v>
      </x:c>
      <x:c t="n" s="0">
        <x:v>19.07229</x:v>
      </x:c>
      <x:c t="n" s="0">
        <x:v>21.60955</x:v>
      </x:c>
      <x:c t="n" s="0">
        <x:v>25.63584</x:v>
      </x:c>
      <x:c t="n" s="0">
        <x:v>28.18935</x:v>
      </x:c>
      <x:c t="n" s="0">
        <x:v>30.99372</x:v>
      </x:c>
      <x:c t="n" s="0">
        <x:v>28.91222</x:v>
      </x:c>
      <x:c t="n" s="0">
        <x:v>27.34261</x:v>
      </x:c>
      <x:c t="n" s="0">
        <x:v>26.64326</x:v>
      </x:c>
      <x:c t="n" s="0">
        <x:v>25.25832</x:v>
      </x:c>
      <x:c t="n" s="0">
        <x:v>23.22218</x:v>
      </x:c>
      <x:c t="n" s="0">
        <x:v>21.4341</x:v>
      </x:c>
      <x:c t="n" s="0">
        <x:v>20.09938</x:v>
      </x:c>
      <x:c t="n" s="0">
        <x:v>18.54075</x:v>
      </x:c>
      <x:c t="n" s="0">
        <x:v>19.5167</x:v>
      </x:c>
      <x:c t="n" s="0">
        <x:v>21.76025</x:v>
      </x:c>
      <x:c t="n" s="0">
        <x:v>18.67772</x:v>
      </x:c>
      <x:c t="n" s="0">
        <x:v>11.96218</x:v>
      </x:c>
      <x:c t="n" s="0">
        <x:v>4.565637</x:v>
      </x:c>
      <x:c t="n" s="0">
        <x:v>9.520237</x:v>
      </x:c>
      <x:c t="n" s="0">
        <x:v>11.49861</x:v>
      </x:c>
      <x:c t="n" s="0">
        <x:v>-7.542017</x:v>
      </x:c>
      <x:c t="n" s="0">
        <x:v>-0.2759406</x:v>
      </x:c>
      <x:c t="n" s="0">
        <x:v>7.623544</x:v>
      </x:c>
      <x:c t="n" s="0">
        <x:v>6.47483</x:v>
      </x:c>
      <x:c t="n" s="0">
        <x:v>12.00044</x:v>
      </x:c>
      <x:c t="n" s="0">
        <x:v>9.00488</x:v>
      </x:c>
      <x:c t="n" s="0">
        <x:v>26.2702</x:v>
      </x:c>
      <x:c t="n" s="0">
        <x:v>22.69927</x:v>
      </x:c>
      <x:c t="n" s="0">
        <x:v>28.92249</x:v>
      </x:c>
      <x:c t="n" s="0">
        <x:v>18.36724</x:v>
      </x:c>
      <x:c t="n" s="0">
        <x:v>19.0949</x:v>
      </x:c>
      <x:c t="n" s="0">
        <x:v>17.86</x:v>
      </x:c>
      <x:c t="n" s="0">
        <x:v>8.180465</x:v>
      </x:c>
      <x:c t="n" s="0">
        <x:v>16.15044</x:v>
      </x:c>
      <x:c t="n" s="0">
        <x:v>9.514602</x:v>
      </x:c>
      <x:c t="n" s="0">
        <x:v>17.54774</x:v>
      </x:c>
      <x:c t="n" s="0">
        <x:v>14.21219</x:v>
      </x:c>
      <x:c t="n" s="0">
        <x:v>17.05203</x:v>
      </x:c>
      <x:c t="n" s="0">
        <x:v>20.08219</x:v>
      </x:c>
      <x:c t="n" s="0">
        <x:v>27.43271</x:v>
      </x:c>
      <x:c t="n" s="0">
        <x:v>31.52328</x:v>
      </x:c>
      <x:c t="n" s="0">
        <x:v>25.70432</x:v>
      </x:c>
      <x:c t="n" s="0">
        <x:v>26.05597</x:v>
      </x:c>
      <x:c t="n" s="0">
        <x:v>25.77457</x:v>
      </x:c>
      <x:c t="n" s="0">
        <x:v>22.94171</x:v>
      </x:c>
      <x:c t="n" s="0">
        <x:v>22.65674</x:v>
      </x:c>
      <x:c t="n" s="0">
        <x:v>21.02122</x:v>
      </x:c>
      <x:c t="n" s="0">
        <x:v>19.70137</x:v>
      </x:c>
      <x:c t="n" s="0">
        <x:v>17.24343</x:v>
      </x:c>
      <x:c t="n" s="0">
        <x:v>17.72924</x:v>
      </x:c>
      <x:c t="n" s="0">
        <x:v>20.09924</x:v>
      </x:c>
      <x:c t="n" s="0">
        <x:v>16.3162</x:v>
      </x:c>
      <x:c t="n" s="0">
        <x:v>8.825118</x:v>
      </x:c>
      <x:c t="n" s="0">
        <x:v>3.319122</x:v>
      </x:c>
      <x:c t="n" s="0">
        <x:v>9.611024</x:v>
      </x:c>
      <x:c t="n" s="0">
        <x:v>10.85301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43948.8346759259</x:v>
      </x:c>
      <x:c t="n" s="7">
        <x:v>43948.8346759259</x:v>
      </x:c>
      <x:c t="n" s="0">
        <x:v>37.15537</x:v>
      </x:c>
      <x:c t="n" s="0">
        <x:v>54.20069</x:v>
      </x:c>
      <x:c t="n" s="0">
        <x:v>61.07906</x:v>
      </x:c>
      <x:c t="n" s="0">
        <x:v>67.43559</x:v>
      </x:c>
      <x:c t="n" s="0">
        <x:v>-6.763036</x:v>
      </x:c>
      <x:c t="n" s="0">
        <x:v>0.2663508</x:v>
      </x:c>
      <x:c t="n" s="0">
        <x:v>6.149554</x:v>
      </x:c>
      <x:c t="n" s="0">
        <x:v>8.566992</x:v>
      </x:c>
      <x:c t="n" s="0">
        <x:v>11.59906</x:v>
      </x:c>
      <x:c t="n" s="0">
        <x:v>11.87777</x:v>
      </x:c>
      <x:c t="n" s="0">
        <x:v>24.58228</x:v>
      </x:c>
      <x:c t="n" s="0">
        <x:v>24.03681</x:v>
      </x:c>
      <x:c t="n" s="0">
        <x:v>29.48458</x:v>
      </x:c>
      <x:c t="n" s="0">
        <x:v>23.82574</x:v>
      </x:c>
      <x:c t="n" s="0">
        <x:v>20.94942</x:v>
      </x:c>
      <x:c t="n" s="0">
        <x:v>20.75325</x:v>
      </x:c>
      <x:c t="n" s="0">
        <x:v>18.4091</x:v>
      </x:c>
      <x:c t="n" s="0">
        <x:v>17.28828</x:v>
      </x:c>
      <x:c t="n" s="0">
        <x:v>18.09522</x:v>
      </x:c>
      <x:c t="n" s="0">
        <x:v>19.45223</x:v>
      </x:c>
      <x:c t="n" s="0">
        <x:v>18.61439</x:v>
      </x:c>
      <x:c t="n" s="0">
        <x:v>20.99053</x:v>
      </x:c>
      <x:c t="n" s="0">
        <x:v>25.53517</x:v>
      </x:c>
      <x:c t="n" s="0">
        <x:v>28.78798</x:v>
      </x:c>
      <x:c t="n" s="0">
        <x:v>30.84822</x:v>
      </x:c>
      <x:c t="n" s="0">
        <x:v>28.56796</x:v>
      </x:c>
      <x:c t="n" s="0">
        <x:v>28.34468</x:v>
      </x:c>
      <x:c t="n" s="0">
        <x:v>26.73122</x:v>
      </x:c>
      <x:c t="n" s="0">
        <x:v>25.31108</x:v>
      </x:c>
      <x:c t="n" s="0">
        <x:v>23.79585</x:v>
      </x:c>
      <x:c t="n" s="0">
        <x:v>21.47373</x:v>
      </x:c>
      <x:c t="n" s="0">
        <x:v>20.0024</x:v>
      </x:c>
      <x:c t="n" s="0">
        <x:v>18.35805</x:v>
      </x:c>
      <x:c t="n" s="0">
        <x:v>19.4615</x:v>
      </x:c>
      <x:c t="n" s="0">
        <x:v>21.64582</x:v>
      </x:c>
      <x:c t="n" s="0">
        <x:v>18.34234</x:v>
      </x:c>
      <x:c t="n" s="0">
        <x:v>11.76179</x:v>
      </x:c>
      <x:c t="n" s="0">
        <x:v>4.473249</x:v>
      </x:c>
      <x:c t="n" s="0">
        <x:v>9.545596</x:v>
      </x:c>
      <x:c t="n" s="0">
        <x:v>11.57814</x:v>
      </x:c>
      <x:c t="n" s="0">
        <x:v>-10.13868</x:v>
      </x:c>
      <x:c t="n" s="0">
        <x:v>-1.080684</x:v>
      </x:c>
      <x:c t="n" s="0">
        <x:v>7.623544</x:v>
      </x:c>
      <x:c t="n" s="0">
        <x:v>6.47483</x:v>
      </x:c>
      <x:c t="n" s="0">
        <x:v>7.407488</x:v>
      </x:c>
      <x:c t="n" s="0">
        <x:v>9.00488</x:v>
      </x:c>
      <x:c t="n" s="0">
        <x:v>25.38058</x:v>
      </x:c>
      <x:c t="n" s="0">
        <x:v>22.88878</x:v>
      </x:c>
      <x:c t="n" s="0">
        <x:v>28.2042</x:v>
      </x:c>
      <x:c t="n" s="0">
        <x:v>20.15249</x:v>
      </x:c>
      <x:c t="n" s="0">
        <x:v>13.75587</x:v>
      </x:c>
      <x:c t="n" s="0">
        <x:v>14.18202</x:v>
      </x:c>
      <x:c t="n" s="0">
        <x:v>8.554753</x:v>
      </x:c>
      <x:c t="n" s="0">
        <x:v>18.39339</x:v>
      </x:c>
      <x:c t="n" s="0">
        <x:v>19.83282</x:v>
      </x:c>
      <x:c t="n" s="0">
        <x:v>18.49611</x:v>
      </x:c>
      <x:c t="n" s="0">
        <x:v>14.34569</x:v>
      </x:c>
      <x:c t="n" s="0">
        <x:v>9.378271</x:v>
      </x:c>
      <x:c t="n" s="0">
        <x:v>27.87757</x:v>
      </x:c>
      <x:c t="n" s="0">
        <x:v>31.52269</x:v>
      </x:c>
      <x:c t="n" s="0">
        <x:v>31.17506</x:v>
      </x:c>
      <x:c t="n" s="0">
        <x:v>25.96403</x:v>
      </x:c>
      <x:c t="n" s="0">
        <x:v>31.5374</x:v>
      </x:c>
      <x:c t="n" s="0">
        <x:v>26.25529</x:v>
      </x:c>
      <x:c t="n" s="0">
        <x:v>24.7982</x:v>
      </x:c>
      <x:c t="n" s="0">
        <x:v>26.35736</x:v>
      </x:c>
      <x:c t="n" s="0">
        <x:v>22.66496</x:v>
      </x:c>
      <x:c t="n" s="0">
        <x:v>18.11812</x:v>
      </x:c>
      <x:c t="n" s="0">
        <x:v>17.59962</x:v>
      </x:c>
      <x:c t="n" s="0">
        <x:v>18.65723</x:v>
      </x:c>
      <x:c t="n" s="0">
        <x:v>21.41451</x:v>
      </x:c>
      <x:c t="n" s="0">
        <x:v>16.21009</x:v>
      </x:c>
      <x:c t="n" s="0">
        <x:v>10.92741</x:v>
      </x:c>
      <x:c t="n" s="0">
        <x:v>3.617156</x:v>
      </x:c>
      <x:c t="n" s="0">
        <x:v>9.386726</x:v>
      </x:c>
      <x:c t="n" s="0">
        <x:v>12.54547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43948.8346759259</x:v>
      </x:c>
      <x:c t="n" s="7">
        <x:v>43948.8346759259</x:v>
      </x:c>
      <x:c t="n" s="0">
        <x:v>39.02154</x:v>
      </x:c>
      <x:c t="n" s="0">
        <x:v>54.20069</x:v>
      </x:c>
      <x:c t="n" s="0">
        <x:v>60.62628</x:v>
      </x:c>
      <x:c t="n" s="0">
        <x:v>69.82442</x:v>
      </x:c>
      <x:c t="n" s="0">
        <x:v>-7.119868</x:v>
      </x:c>
      <x:c t="n" s="0">
        <x:v>0.09390742</x:v>
      </x:c>
      <x:c t="n" s="0">
        <x:v>6.39847</x:v>
      </x:c>
      <x:c t="n" s="0">
        <x:v>8.317607</x:v>
      </x:c>
      <x:c t="n" s="0">
        <x:v>11.18771</x:v>
      </x:c>
      <x:c t="n" s="0">
        <x:v>11.53108</x:v>
      </x:c>
      <x:c t="n" s="0">
        <x:v>24.25965</x:v>
      </x:c>
      <x:c t="n" s="0">
        <x:v>23.88699</x:v>
      </x:c>
      <x:c t="n" s="0">
        <x:v>29.09018</x:v>
      </x:c>
      <x:c t="n" s="0">
        <x:v>23.44792</x:v>
      </x:c>
      <x:c t="n" s="0">
        <x:v>20.40352</x:v>
      </x:c>
      <x:c t="n" s="0">
        <x:v>20.22843</x:v>
      </x:c>
      <x:c t="n" s="0">
        <x:v>17.80363</x:v>
      </x:c>
      <x:c t="n" s="0">
        <x:v>17.38334</x:v>
      </x:c>
      <x:c t="n" s="0">
        <x:v>19.13109</x:v>
      </x:c>
      <x:c t="n" s="0">
        <x:v>18.97953</x:v>
      </x:c>
      <x:c t="n" s="0">
        <x:v>18.03591</x:v>
      </x:c>
      <x:c t="n" s="0">
        <x:v>20.32288</x:v>
      </x:c>
      <x:c t="n" s="0">
        <x:v>25.65646</x:v>
      </x:c>
      <x:c t="n" s="0">
        <x:v>29.35732</x:v>
      </x:c>
      <x:c t="n" s="0">
        <x:v>31.18713</x:v>
      </x:c>
      <x:c t="n" s="0">
        <x:v>28.26049</x:v>
      </x:c>
      <x:c t="n" s="0">
        <x:v>28.04323</x:v>
      </x:c>
      <x:c t="n" s="0">
        <x:v>26.65638</x:v>
      </x:c>
      <x:c t="n" s="0">
        <x:v>25.21113</x:v>
      </x:c>
      <x:c t="n" s="0">
        <x:v>23.73689</x:v>
      </x:c>
      <x:c t="n" s="0">
        <x:v>21.5236</x:v>
      </x:c>
      <x:c t="n" s="0">
        <x:v>19.83722</x:v>
      </x:c>
      <x:c t="n" s="0">
        <x:v>18.5552</x:v>
      </x:c>
      <x:c t="n" s="0">
        <x:v>19.24477</x:v>
      </x:c>
      <x:c t="n" s="0">
        <x:v>21.54155</x:v>
      </x:c>
      <x:c t="n" s="0">
        <x:v>18.19107</x:v>
      </x:c>
      <x:c t="n" s="0">
        <x:v>11.72864</x:v>
      </x:c>
      <x:c t="n" s="0">
        <x:v>4.430852</x:v>
      </x:c>
      <x:c t="n" s="0">
        <x:v>9.5882</x:v>
      </x:c>
      <x:c t="n" s="0">
        <x:v>11.65982</x:v>
      </x:c>
      <x:c t="n" s="0">
        <x:v>-10.13868</x:v>
      </x:c>
      <x:c t="n" s="0">
        <x:v>-1.080684</x:v>
      </x:c>
      <x:c t="n" s="0">
        <x:v>7.623544</x:v>
      </x:c>
      <x:c t="n" s="0">
        <x:v>6.47483</x:v>
      </x:c>
      <x:c t="n" s="0">
        <x:v>7.407488</x:v>
      </x:c>
      <x:c t="n" s="0">
        <x:v>7.444995</x:v>
      </x:c>
      <x:c t="n" s="0">
        <x:v>20.40493</x:v>
      </x:c>
      <x:c t="n" s="0">
        <x:v>22.88878</x:v>
      </x:c>
      <x:c t="n" s="0">
        <x:v>24.83582</x:v>
      </x:c>
      <x:c t="n" s="0">
        <x:v>20.15249</x:v>
      </x:c>
      <x:c t="n" s="0">
        <x:v>13.75587</x:v>
      </x:c>
      <x:c t="n" s="0">
        <x:v>14.18202</x:v>
      </x:c>
      <x:c t="n" s="0">
        <x:v>8.764761</x:v>
      </x:c>
      <x:c t="n" s="0">
        <x:v>16.17216</x:v>
      </x:c>
      <x:c t="n" s="0">
        <x:v>22.20802</x:v>
      </x:c>
      <x:c t="n" s="0">
        <x:v>15.74231</x:v>
      </x:c>
      <x:c t="n" s="0">
        <x:v>0.1283038</x:v>
      </x:c>
      <x:c t="n" s="0">
        <x:v>18.74032</x:v>
      </x:c>
      <x:c t="n" s="0">
        <x:v>24.95376</x:v>
      </x:c>
      <x:c t="n" s="0">
        <x:v>32.11753</x:v>
      </x:c>
      <x:c t="n" s="0">
        <x:v>32.0182</x:v>
      </x:c>
      <x:c t="n" s="0">
        <x:v>25.40879</x:v>
      </x:c>
      <x:c t="n" s="0">
        <x:v>26.93523</x:v>
      </x:c>
      <x:c t="n" s="0">
        <x:v>27.964</x:v>
      </x:c>
      <x:c t="n" s="0">
        <x:v>23.90746</x:v>
      </x:c>
      <x:c t="n" s="0">
        <x:v>20.97432</x:v>
      </x:c>
      <x:c t="n" s="0">
        <x:v>18.92546</x:v>
      </x:c>
      <x:c t="n" s="0">
        <x:v>17.7826</x:v>
      </x:c>
      <x:c t="n" s="0">
        <x:v>18.78813</x:v>
      </x:c>
      <x:c t="n" s="0">
        <x:v>19.09455</x:v>
      </x:c>
      <x:c t="n" s="0">
        <x:v>21.3428</x:v>
      </x:c>
      <x:c t="n" s="0">
        <x:v>17.71502</x:v>
      </x:c>
      <x:c t="n" s="0">
        <x:v>12.87543</x:v>
      </x:c>
      <x:c t="n" s="0">
        <x:v>4.440536</x:v>
      </x:c>
      <x:c t="n" s="0">
        <x:v>9.958838</x:v>
      </x:c>
      <x:c t="n" s="0">
        <x:v>11.47788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43948.8346759259</x:v>
      </x:c>
      <x:c t="n" s="7">
        <x:v>43948.8346759259</x:v>
      </x:c>
      <x:c t="n" s="0">
        <x:v>38.28865</x:v>
      </x:c>
      <x:c t="n" s="0">
        <x:v>54.20069</x:v>
      </x:c>
      <x:c t="n" s="0">
        <x:v>75.06734</x:v>
      </x:c>
      <x:c t="n" s="0">
        <x:v>77.47881</x:v>
      </x:c>
      <x:c t="n" s="0">
        <x:v>-7.449694</x:v>
      </x:c>
      <x:c t="n" s="0">
        <x:v>-0.05898596</x:v>
      </x:c>
      <x:c t="n" s="0">
        <x:v>6.600308</x:v>
      </x:c>
      <x:c t="n" s="0">
        <x:v>8.092667</x:v>
      </x:c>
      <x:c t="n" s="0">
        <x:v>10.80265</x:v>
      </x:c>
      <x:c t="n" s="0">
        <x:v>11.00726</x:v>
      </x:c>
      <x:c t="n" s="0">
        <x:v>23.86966</x:v>
      </x:c>
      <x:c t="n" s="0">
        <x:v>23.67435</x:v>
      </x:c>
      <x:c t="n" s="0">
        <x:v>28.67502</x:v>
      </x:c>
      <x:c t="n" s="0">
        <x:v>23.09699</x:v>
      </x:c>
      <x:c t="n" s="0">
        <x:v>19.87595</x:v>
      </x:c>
      <x:c t="n" s="0">
        <x:v>19.7238</x:v>
      </x:c>
      <x:c t="n" s="0">
        <x:v>17.26283</x:v>
      </x:c>
      <x:c t="n" s="0">
        <x:v>16.88077</x:v>
      </x:c>
      <x:c t="n" s="0">
        <x:v>19.10148</x:v>
      </x:c>
      <x:c t="n" s="0">
        <x:v>18.8819</x:v>
      </x:c>
      <x:c t="n" s="0">
        <x:v>17.46334</x:v>
      </x:c>
      <x:c t="n" s="0">
        <x:v>20.65183</x:v>
      </x:c>
      <x:c t="n" s="0">
        <x:v>26.36248</x:v>
      </x:c>
      <x:c t="n" s="0">
        <x:v>29.40114</x:v>
      </x:c>
      <x:c t="n" s="0">
        <x:v>30.72854</x:v>
      </x:c>
      <x:c t="n" s="0">
        <x:v>28.87333</x:v>
      </x:c>
      <x:c t="n" s="0">
        <x:v>28.0822</x:v>
      </x:c>
      <x:c t="n" s="0">
        <x:v>26.84578</x:v>
      </x:c>
      <x:c t="n" s="0">
        <x:v>25.056</x:v>
      </x:c>
      <x:c t="n" s="0">
        <x:v>23.93297</x:v>
      </x:c>
      <x:c t="n" s="0">
        <x:v>21.37994</x:v>
      </x:c>
      <x:c t="n" s="0">
        <x:v>19.95644</x:v>
      </x:c>
      <x:c t="n" s="0">
        <x:v>18.53437</x:v>
      </x:c>
      <x:c t="n" s="0">
        <x:v>19.52045</x:v>
      </x:c>
      <x:c t="n" s="0">
        <x:v>21.44668</x:v>
      </x:c>
      <x:c t="n" s="0">
        <x:v>18.13692</x:v>
      </x:c>
      <x:c t="n" s="0">
        <x:v>11.93539</x:v>
      </x:c>
      <x:c t="n" s="0">
        <x:v>4.589941</x:v>
      </x:c>
      <x:c t="n" s="0">
        <x:v>9.583879</x:v>
      </x:c>
      <x:c t="n" s="0">
        <x:v>11.61402</x:v>
      </x:c>
      <x:c t="n" s="0">
        <x:v>-10.13868</x:v>
      </x:c>
      <x:c t="n" s="0">
        <x:v>-1.080684</x:v>
      </x:c>
      <x:c t="n" s="0">
        <x:v>7.623544</x:v>
      </x:c>
      <x:c t="n" s="0">
        <x:v>6.47483</x:v>
      </x:c>
      <x:c t="n" s="0">
        <x:v>7.407488</x:v>
      </x:c>
      <x:c t="n" s="0">
        <x:v>4.987332</x:v>
      </x:c>
      <x:c t="n" s="0">
        <x:v>20.40493</x:v>
      </x:c>
      <x:c t="n" s="0">
        <x:v>21.38595</x:v>
      </x:c>
      <x:c t="n" s="0">
        <x:v>24.83582</x:v>
      </x:c>
      <x:c t="n" s="0">
        <x:v>20.15249</x:v>
      </x:c>
      <x:c t="n" s="0">
        <x:v>13.75587</x:v>
      </x:c>
      <x:c t="n" s="0">
        <x:v>12.46131</x:v>
      </x:c>
      <x:c t="n" s="0">
        <x:v>13.80409</x:v>
      </x:c>
      <x:c t="n" s="0">
        <x:v>11.38724</x:v>
      </x:c>
      <x:c t="n" s="0">
        <x:v>16.58862</x:v>
      </x:c>
      <x:c t="n" s="0">
        <x:v>18.44045</x:v>
      </x:c>
      <x:c t="n" s="0">
        <x:v>11.95358</x:v>
      </x:c>
      <x:c t="n" s="0">
        <x:v>20.91449</x:v>
      </x:c>
      <x:c t="n" s="0">
        <x:v>28.75027</x:v>
      </x:c>
      <x:c t="n" s="0">
        <x:v>27.08017</x:v>
      </x:c>
      <x:c t="n" s="0">
        <x:v>24.75492</x:v>
      </x:c>
      <x:c t="n" s="0">
        <x:v>31.10824</x:v>
      </x:c>
      <x:c t="n" s="0">
        <x:v>27.26811</x:v>
      </x:c>
      <x:c t="n" s="0">
        <x:v>26.99597</x:v>
      </x:c>
      <x:c t="n" s="0">
        <x:v>24.76279</x:v>
      </x:c>
      <x:c t="n" s="0">
        <x:v>25.63187</x:v>
      </x:c>
      <x:c t="n" s="0">
        <x:v>21.13313</x:v>
      </x:c>
      <x:c t="n" s="0">
        <x:v>22.16409</x:v>
      </x:c>
      <x:c t="n" s="0">
        <x:v>19.77003</x:v>
      </x:c>
      <x:c t="n" s="0">
        <x:v>21.96956</x:v>
      </x:c>
      <x:c t="n" s="0">
        <x:v>20.13582</x:v>
      </x:c>
      <x:c t="n" s="0">
        <x:v>17.52924</x:v>
      </x:c>
      <x:c t="n" s="0">
        <x:v>11.67117</x:v>
      </x:c>
      <x:c t="n" s="0">
        <x:v>5.899238</x:v>
      </x:c>
      <x:c t="n" s="0">
        <x:v>9.234023</x:v>
      </x:c>
      <x:c t="n" s="0">
        <x:v>11.57988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43948.8346759259</x:v>
      </x:c>
      <x:c t="n" s="7">
        <x:v>43948.8346759259</x:v>
      </x:c>
      <x:c t="n" s="0">
        <x:v>37.33197</x:v>
      </x:c>
      <x:c t="n" s="0">
        <x:v>54.20069</x:v>
      </x:c>
      <x:c t="n" s="0">
        <x:v>70.03348</x:v>
      </x:c>
      <x:c t="n" s="0">
        <x:v>74.30791</x:v>
      </x:c>
      <x:c t="n" s="0">
        <x:v>-7.752672</x:v>
      </x:c>
      <x:c t="n" s="0">
        <x:v>-0.1939617</x:v>
      </x:c>
      <x:c t="n" s="0">
        <x:v>6.765556</x:v>
      </x:c>
      <x:c t="n" s="0">
        <x:v>7.890884</x:v>
      </x:c>
      <x:c t="n" s="0">
        <x:v>10.44441</x:v>
      </x:c>
      <x:c t="n" s="0">
        <x:v>10.50372</x:v>
      </x:c>
      <x:c t="n" s="0">
        <x:v>23.50641</x:v>
      </x:c>
      <x:c t="n" s="0">
        <x:v>23.35138</x:v>
      </x:c>
      <x:c t="n" s="0">
        <x:v>28.14906</x:v>
      </x:c>
      <x:c t="n" s="0">
        <x:v>22.5992</x:v>
      </x:c>
      <x:c t="n" s="0">
        <x:v>19.49622</x:v>
      </x:c>
      <x:c t="n" s="0">
        <x:v>19.06487</x:v>
      </x:c>
      <x:c t="n" s="0">
        <x:v>17.10833</x:v>
      </x:c>
      <x:c t="n" s="0">
        <x:v>16.7782</x:v>
      </x:c>
      <x:c t="n" s="0">
        <x:v>18.82075</x:v>
      </x:c>
      <x:c t="n" s="0">
        <x:v>18.70731</x:v>
      </x:c>
      <x:c t="n" s="0">
        <x:v>17.04885</x:v>
      </x:c>
      <x:c t="n" s="0">
        <x:v>20.81564</x:v>
      </x:c>
      <x:c t="n" s="0">
        <x:v>26.08106</x:v>
      </x:c>
      <x:c t="n" s="0">
        <x:v>29.45971</x:v>
      </x:c>
      <x:c t="n" s="0">
        <x:v>30.4631</x:v>
      </x:c>
      <x:c t="n" s="0">
        <x:v>28.59294</x:v>
      </x:c>
      <x:c t="n" s="0">
        <x:v>27.95652</x:v>
      </x:c>
      <x:c t="n" s="0">
        <x:v>26.96074</x:v>
      </x:c>
      <x:c t="n" s="0">
        <x:v>25.08644</x:v>
      </x:c>
      <x:c t="n" s="0">
        <x:v>23.83611</x:v>
      </x:c>
      <x:c t="n" s="0">
        <x:v>21.27888</x:v>
      </x:c>
      <x:c t="n" s="0">
        <x:v>20.22052</x:v>
      </x:c>
      <x:c t="n" s="0">
        <x:v>18.54683</x:v>
      </x:c>
      <x:c t="n" s="0">
        <x:v>19.86868</x:v>
      </x:c>
      <x:c t="n" s="0">
        <x:v>21.60838</x:v>
      </x:c>
      <x:c t="n" s="0">
        <x:v>17.96447</x:v>
      </x:c>
      <x:c t="n" s="0">
        <x:v>11.899</x:v>
      </x:c>
      <x:c t="n" s="0">
        <x:v>4.56657</x:v>
      </x:c>
      <x:c t="n" s="0">
        <x:v>9.481627</x:v>
      </x:c>
      <x:c t="n" s="0">
        <x:v>11.74704</x:v>
      </x:c>
      <x:c t="n" s="0">
        <x:v>-10.13868</x:v>
      </x:c>
      <x:c t="n" s="0">
        <x:v>-1.169726</x:v>
      </x:c>
      <x:c t="n" s="0">
        <x:v>7.955756</x:v>
      </x:c>
      <x:c t="n" s="0">
        <x:v>5.924739</x:v>
      </x:c>
      <x:c t="n" s="0">
        <x:v>7.407488</x:v>
      </x:c>
      <x:c t="n" s="0">
        <x:v>4.987332</x:v>
      </x:c>
      <x:c t="n" s="0">
        <x:v>20.40493</x:v>
      </x:c>
      <x:c t="n" s="0">
        <x:v>20.74193</x:v>
      </x:c>
      <x:c t="n" s="0">
        <x:v>18.00427</x:v>
      </x:c>
      <x:c t="n" s="0">
        <x:v>12.52039</x:v>
      </x:c>
      <x:c t="n" s="0">
        <x:v>17.28721</x:v>
      </x:c>
      <x:c t="n" s="0">
        <x:v>5.241922</x:v>
      </x:c>
      <x:c t="n" s="0">
        <x:v>16.07427</x:v>
      </x:c>
      <x:c t="n" s="0">
        <x:v>18.16874</x:v>
      </x:c>
      <x:c t="n" s="0">
        <x:v>16.88302</x:v>
      </x:c>
      <x:c t="n" s="0">
        <x:v>17.11855</x:v>
      </x:c>
      <x:c t="n" s="0">
        <x:v>12.80899</x:v>
      </x:c>
      <x:c t="n" s="0">
        <x:v>23.51672</x:v>
      </x:c>
      <x:c t="n" s="0">
        <x:v>23.2418</x:v>
      </x:c>
      <x:c t="n" s="0">
        <x:v>29.57904</x:v>
      </x:c>
      <x:c t="n" s="0">
        <x:v>28.52934</x:v>
      </x:c>
      <x:c t="n" s="0">
        <x:v>30.07544</x:v>
      </x:c>
      <x:c t="n" s="0">
        <x:v>27.16191</x:v>
      </x:c>
      <x:c t="n" s="0">
        <x:v>25.53157</x:v>
      </x:c>
      <x:c t="n" s="0">
        <x:v>25.6098</x:v>
      </x:c>
      <x:c t="n" s="0">
        <x:v>24.18409</x:v>
      </x:c>
      <x:c t="n" s="0">
        <x:v>24.31062</x:v>
      </x:c>
      <x:c t="n" s="0">
        <x:v>21.16499</x:v>
      </x:c>
      <x:c t="n" s="0">
        <x:v>18.34882</x:v>
      </x:c>
      <x:c t="n" s="0">
        <x:v>20.62819</x:v>
      </x:c>
      <x:c t="n" s="0">
        <x:v>22.71692</x:v>
      </x:c>
      <x:c t="n" s="0">
        <x:v>16.48424</x:v>
      </x:c>
      <x:c t="n" s="0">
        <x:v>11.63547</x:v>
      </x:c>
      <x:c t="n" s="0">
        <x:v>4.070542</x:v>
      </x:c>
      <x:c t="n" s="0">
        <x:v>8.539776</x:v>
      </x:c>
      <x:c t="n" s="0">
        <x:v>12.13401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43948.8346759259</x:v>
      </x:c>
      <x:c t="n" s="7">
        <x:v>43948.8346759259</x:v>
      </x:c>
      <x:c t="n" s="0">
        <x:v>39.07708</x:v>
      </x:c>
      <x:c t="n" s="0">
        <x:v>54.20069</x:v>
      </x:c>
      <x:c t="n" s="0">
        <x:v>73.79063</x:v>
      </x:c>
      <x:c t="n" s="0">
        <x:v>75.56472</x:v>
      </x:c>
      <x:c t="n" s="0">
        <x:v>-8.029288</x:v>
      </x:c>
      <x:c t="n" s="0">
        <x:v>-0.3790974</x:v>
      </x:c>
      <x:c t="n" s="0">
        <x:v>7.251415</x:v>
      </x:c>
      <x:c t="n" s="0">
        <x:v>7.349077</x:v>
      </x:c>
      <x:c t="n" s="0">
        <x:v>10.11317</x:v>
      </x:c>
      <x:c t="n" s="0">
        <x:v>10.022</x:v>
      </x:c>
      <x:c t="n" s="0">
        <x:v>23.17015</x:v>
      </x:c>
      <x:c t="n" s="0">
        <x:v>23.05517</x:v>
      </x:c>
      <x:c t="n" s="0">
        <x:v>27.49624</x:v>
      </x:c>
      <x:c t="n" s="0">
        <x:v>21.93678</x:v>
      </x:c>
      <x:c t="n" s="0">
        <x:v>19.26788</x:v>
      </x:c>
      <x:c t="n" s="0">
        <x:v>18.41025</x:v>
      </x:c>
      <x:c t="n" s="0">
        <x:v>16.97188</x:v>
      </x:c>
      <x:c t="n" s="0">
        <x:v>17.22379</x:v>
      </x:c>
      <x:c t="n" s="0">
        <x:v>18.61433</x:v>
      </x:c>
      <x:c t="n" s="0">
        <x:v>18.62107</x:v>
      </x:c>
      <x:c t="n" s="0">
        <x:v>16.49821</x:v>
      </x:c>
      <x:c t="n" s="0">
        <x:v>21.59178</x:v>
      </x:c>
      <x:c t="n" s="0">
        <x:v>26.14587</x:v>
      </x:c>
      <x:c t="n" s="0">
        <x:v>29.23237</x:v>
      </x:c>
      <x:c t="n" s="0">
        <x:v>30.49281</x:v>
      </x:c>
      <x:c t="n" s="0">
        <x:v>29.14601</x:v>
      </x:c>
      <x:c t="n" s="0">
        <x:v>28.13925</x:v>
      </x:c>
      <x:c t="n" s="0">
        <x:v>27.03029</x:v>
      </x:c>
      <x:c t="n" s="0">
        <x:v>24.78913</x:v>
      </x:c>
      <x:c t="n" s="0">
        <x:v>23.75244</x:v>
      </x:c>
      <x:c t="n" s="0">
        <x:v>21.96752</x:v>
      </x:c>
      <x:c t="n" s="0">
        <x:v>20.71688</x:v>
      </x:c>
      <x:c t="n" s="0">
        <x:v>18.59315</x:v>
      </x:c>
      <x:c t="n" s="0">
        <x:v>20.3402</x:v>
      </x:c>
      <x:c t="n" s="0">
        <x:v>21.71314</x:v>
      </x:c>
      <x:c t="n" s="0">
        <x:v>17.81091</x:v>
      </x:c>
      <x:c t="n" s="0">
        <x:v>11.7564</x:v>
      </x:c>
      <x:c t="n" s="0">
        <x:v>4.642942</x:v>
      </x:c>
      <x:c t="n" s="0">
        <x:v>9.452165</x:v>
      </x:c>
      <x:c t="n" s="0">
        <x:v>11.62562</x:v>
      </x:c>
      <x:c t="n" s="0">
        <x:v>-10.13868</x:v>
      </x:c>
      <x:c t="n" s="0">
        <x:v>-1.850067</x:v>
      </x:c>
      <x:c t="n" s="0">
        <x:v>9.761298</x:v>
      </x:c>
      <x:c t="n" s="0">
        <x:v>-6.690887</x:v>
      </x:c>
      <x:c t="n" s="0">
        <x:v>7.407488</x:v>
      </x:c>
      <x:c t="n" s="0">
        <x:v>4.987332</x:v>
      </x:c>
      <x:c t="n" s="0">
        <x:v>19.03626</x:v>
      </x:c>
      <x:c t="n" s="0">
        <x:v>19.69367</x:v>
      </x:c>
      <x:c t="n" s="0">
        <x:v>14.57593</x:v>
      </x:c>
      <x:c t="n" s="0">
        <x:v>7.499373</x:v>
      </x:c>
      <x:c t="n" s="0">
        <x:v>17.61945</x:v>
      </x:c>
      <x:c t="n" s="0">
        <x:v>5.241922</x:v>
      </x:c>
      <x:c t="n" s="0">
        <x:v>15.62202</x:v>
      </x:c>
      <x:c t="n" s="0">
        <x:v>19.18413</x:v>
      </x:c>
      <x:c t="n" s="0">
        <x:v>16.68787</x:v>
      </x:c>
      <x:c t="n" s="0">
        <x:v>18.53218</x:v>
      </x:c>
      <x:c t="n" s="0">
        <x:v>18.77865</x:v>
      </x:c>
      <x:c t="n" s="0">
        <x:v>22.7857</x:v>
      </x:c>
      <x:c t="n" s="0">
        <x:v>25.58268</x:v>
      </x:c>
      <x:c t="n" s="0">
        <x:v>29.65207</x:v>
      </x:c>
      <x:c t="n" s="0">
        <x:v>31.01513</x:v>
      </x:c>
      <x:c t="n" s="0">
        <x:v>28.85441</x:v>
      </x:c>
      <x:c t="n" s="0">
        <x:v>29.49317</x:v>
      </x:c>
      <x:c t="n" s="0">
        <x:v>28.08867</x:v>
      </x:c>
      <x:c t="n" s="0">
        <x:v>21.52313</x:v>
      </x:c>
      <x:c t="n" s="0">
        <x:v>21.28313</x:v>
      </x:c>
      <x:c t="n" s="0">
        <x:v>22.14559</x:v>
      </x:c>
      <x:c t="n" s="0">
        <x:v>23.05257</x:v>
      </x:c>
      <x:c t="n" s="0">
        <x:v>19.50933</x:v>
      </x:c>
      <x:c t="n" s="0">
        <x:v>22.6422</x:v>
      </x:c>
      <x:c t="n" s="0">
        <x:v>22.91493</x:v>
      </x:c>
      <x:c t="n" s="0">
        <x:v>16.95295</x:v>
      </x:c>
      <x:c t="n" s="0">
        <x:v>11.71538</x:v>
      </x:c>
      <x:c t="n" s="0">
        <x:v>5.175811</x:v>
      </x:c>
      <x:c t="n" s="0">
        <x:v>9.634015</x:v>
      </x:c>
      <x:c t="n" s="0">
        <x:v>11.13261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43948.8346759259</x:v>
      </x:c>
      <x:c t="n" s="7">
        <x:v>43948.8346759259</x:v>
      </x:c>
      <x:c t="n" s="0">
        <x:v>39.86483</x:v>
      </x:c>
      <x:c t="n" s="0">
        <x:v>54.20069</x:v>
      </x:c>
      <x:c t="n" s="0">
        <x:v>64.98918</x:v>
      </x:c>
      <x:c t="n" s="0">
        <x:v>71.90717</x:v>
      </x:c>
      <x:c t="n" s="0">
        <x:v>-8.280329</x:v>
      </x:c>
      <x:c t="n" s="0">
        <x:v>-0.5651715</x:v>
      </x:c>
      <x:c t="n" s="0">
        <x:v>7.721052</x:v>
      </x:c>
      <x:c t="n" s="0">
        <x:v>6.692961</x:v>
      </x:c>
      <x:c t="n" s="0">
        <x:v>9.742634</x:v>
      </x:c>
      <x:c t="n" s="0">
        <x:v>9.563545</x:v>
      </x:c>
      <x:c t="n" s="0">
        <x:v>22.59311</x:v>
      </x:c>
      <x:c t="n" s="0">
        <x:v>22.55255</x:v>
      </x:c>
      <x:c t="n" s="0">
        <x:v>26.84867</x:v>
      </x:c>
      <x:c t="n" s="0">
        <x:v>21.27812</x:v>
      </x:c>
      <x:c t="n" s="0">
        <x:v>19.06288</x:v>
      </x:c>
      <x:c t="n" s="0">
        <x:v>17.76059</x:v>
      </x:c>
      <x:c t="n" s="0">
        <x:v>16.51879</x:v>
      </x:c>
      <x:c t="n" s="0">
        <x:v>17.07051</x:v>
      </x:c>
      <x:c t="n" s="0">
        <x:v>18.12194</x:v>
      </x:c>
      <x:c t="n" s="0">
        <x:v>18.95942</x:v>
      </x:c>
      <x:c t="n" s="0">
        <x:v>17.96194</x:v>
      </x:c>
      <x:c t="n" s="0">
        <x:v>21.21532</x:v>
      </x:c>
      <x:c t="n" s="0">
        <x:v>25.98169</x:v>
      </x:c>
      <x:c t="n" s="0">
        <x:v>30.21316</x:v>
      </x:c>
      <x:c t="n" s="0">
        <x:v>30.23337</x:v>
      </x:c>
      <x:c t="n" s="0">
        <x:v>28.91995</x:v>
      </x:c>
      <x:c t="n" s="0">
        <x:v>28.37522</x:v>
      </x:c>
      <x:c t="n" s="0">
        <x:v>26.91625</x:v>
      </x:c>
      <x:c t="n" s="0">
        <x:v>25.22847</x:v>
      </x:c>
      <x:c t="n" s="0">
        <x:v>23.78378</x:v>
      </x:c>
      <x:c t="n" s="0">
        <x:v>22.32346</x:v>
      </x:c>
      <x:c t="n" s="0">
        <x:v>21.47727</x:v>
      </x:c>
      <x:c t="n" s="0">
        <x:v>19.19894</x:v>
      </x:c>
      <x:c t="n" s="0">
        <x:v>21.33495</x:v>
      </x:c>
      <x:c t="n" s="0">
        <x:v>22.35921</x:v>
      </x:c>
      <x:c t="n" s="0">
        <x:v>18.08516</x:v>
      </x:c>
      <x:c t="n" s="0">
        <x:v>11.96291</x:v>
      </x:c>
      <x:c t="n" s="0">
        <x:v>4.660436</x:v>
      </x:c>
      <x:c t="n" s="0">
        <x:v>9.412022</x:v>
      </x:c>
      <x:c t="n" s="0">
        <x:v>11.55599</x:v>
      </x:c>
      <x:c t="n" s="0">
        <x:v>-10.13868</x:v>
      </x:c>
      <x:c t="n" s="0">
        <x:v>-1.850067</x:v>
      </x:c>
      <x:c t="n" s="0">
        <x:v>9.761298</x:v>
      </x:c>
      <x:c t="n" s="0">
        <x:v>-6.690887</x:v>
      </x:c>
      <x:c t="n" s="0">
        <x:v>5.00658</x:v>
      </x:c>
      <x:c t="n" s="0">
        <x:v>4.987332</x:v>
      </x:c>
      <x:c t="n" s="0">
        <x:v>14.86328</x:v>
      </x:c>
      <x:c t="n" s="0">
        <x:v>17.05771</x:v>
      </x:c>
      <x:c t="n" s="0">
        <x:v>14.57593</x:v>
      </x:c>
      <x:c t="n" s="0">
        <x:v>8.332421</x:v>
      </x:c>
      <x:c t="n" s="0">
        <x:v>17.61945</x:v>
      </x:c>
      <x:c t="n" s="0">
        <x:v>11.62695</x:v>
      </x:c>
      <x:c t="n" s="0">
        <x:v>9.272523</x:v>
      </x:c>
      <x:c t="n" s="0">
        <x:v>12.20028</x:v>
      </x:c>
      <x:c t="n" s="0">
        <x:v>9.663473</x:v>
      </x:c>
      <x:c t="n" s="0">
        <x:v>21.51771</x:v>
      </x:c>
      <x:c t="n" s="0">
        <x:v>20.35203</x:v>
      </x:c>
      <x:c t="n" s="0">
        <x:v>19.45323</x:v>
      </x:c>
      <x:c t="n" s="0">
        <x:v>25.34015</x:v>
      </x:c>
      <x:c t="n" s="0">
        <x:v>34.40907</x:v>
      </x:c>
      <x:c t="n" s="0">
        <x:v>25.58557</x:v>
      </x:c>
      <x:c t="n" s="0">
        <x:v>27.8049</x:v>
      </x:c>
      <x:c t="n" s="0">
        <x:v>29.78954</x:v>
      </x:c>
      <x:c t="n" s="0">
        <x:v>26.45741</x:v>
      </x:c>
      <x:c t="n" s="0">
        <x:v>27.36628</x:v>
      </x:c>
      <x:c t="n" s="0">
        <x:v>28.81201</x:v>
      </x:c>
      <x:c t="n" s="0">
        <x:v>25.15949</x:v>
      </x:c>
      <x:c t="n" s="0">
        <x:v>25.70278</x:v>
      </x:c>
      <x:c t="n" s="0">
        <x:v>22.03718</x:v>
      </x:c>
      <x:c t="n" s="0">
        <x:v>25.70447</x:v>
      </x:c>
      <x:c t="n" s="0">
        <x:v>26.38281</x:v>
      </x:c>
      <x:c t="n" s="0">
        <x:v>20.52626</x:v>
      </x:c>
      <x:c t="n" s="0">
        <x:v>13.64386</x:v>
      </x:c>
      <x:c t="n" s="0">
        <x:v>5.523331</x:v>
      </x:c>
      <x:c t="n" s="0">
        <x:v>9.049571</x:v>
      </x:c>
      <x:c t="n" s="0">
        <x:v>10.17646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43948.8346759259</x:v>
      </x:c>
      <x:c t="n" s="7">
        <x:v>43948.8346759259</x:v>
      </x:c>
      <x:c t="n" s="0">
        <x:v>39.13135</x:v>
      </x:c>
      <x:c t="n" s="0">
        <x:v>54.20069</x:v>
      </x:c>
      <x:c t="n" s="0">
        <x:v>67.31064</x:v>
      </x:c>
      <x:c t="n" s="0">
        <x:v>72.5321</x:v>
      </x:c>
      <x:c t="n" s="0">
        <x:v>-8.506845</x:v>
      </x:c>
      <x:c t="n" s="0">
        <x:v>-0.7306495</x:v>
      </x:c>
      <x:c t="n" s="0">
        <x:v>8.085482</x:v>
      </x:c>
      <x:c t="n" s="0">
        <x:v>6.041586</x:v>
      </x:c>
      <x:c t="n" s="0">
        <x:v>9.194129</x:v>
      </x:c>
      <x:c t="n" s="0">
        <x:v>9.129635</x:v>
      </x:c>
      <x:c t="n" s="0">
        <x:v>22.03125</x:v>
      </x:c>
      <x:c t="n" s="0">
        <x:v>22.07182</x:v>
      </x:c>
      <x:c t="n" s="0">
        <x:v>26.34563</x:v>
      </x:c>
      <x:c t="n" s="0">
        <x:v>20.64682</x:v>
      </x:c>
      <x:c t="n" s="0">
        <x:v>18.87981</x:v>
      </x:c>
      <x:c t="n" s="0">
        <x:v>17.57861</x:v>
      </x:c>
      <x:c t="n" s="0">
        <x:v>15.97123</x:v>
      </x:c>
      <x:c t="n" s="0">
        <x:v>16.62058</x:v>
      </x:c>
      <x:c t="n" s="0">
        <x:v>17.61021</x:v>
      </x:c>
      <x:c t="n" s="0">
        <x:v>19.40194</x:v>
      </x:c>
      <x:c t="n" s="0">
        <x:v>17.81149</x:v>
      </x:c>
      <x:c t="n" s="0">
        <x:v>21.34473</x:v>
      </x:c>
      <x:c t="n" s="0">
        <x:v>25.90127</x:v>
      </x:c>
      <x:c t="n" s="0">
        <x:v>30.42895</x:v>
      </x:c>
      <x:c t="n" s="0">
        <x:v>29.99471</x:v>
      </x:c>
      <x:c t="n" s="0">
        <x:v>28.46582</x:v>
      </x:c>
      <x:c t="n" s="0">
        <x:v>28.55267</x:v>
      </x:c>
      <x:c t="n" s="0">
        <x:v>27.60014</x:v>
      </x:c>
      <x:c t="n" s="0">
        <x:v>25.17268</x:v>
      </x:c>
      <x:c t="n" s="0">
        <x:v>25.03735</x:v>
      </x:c>
      <x:c t="n" s="0">
        <x:v>22.94559</x:v>
      </x:c>
      <x:c t="n" s="0">
        <x:v>22.48964</x:v>
      </x:c>
      <x:c t="n" s="0">
        <x:v>19.97202</x:v>
      </x:c>
      <x:c t="n" s="0">
        <x:v>22.80546</x:v>
      </x:c>
      <x:c t="n" s="0">
        <x:v>23.71625</x:v>
      </x:c>
      <x:c t="n" s="0">
        <x:v>18.79765</x:v>
      </x:c>
      <x:c t="n" s="0">
        <x:v>12.49302</x:v>
      </x:c>
      <x:c t="n" s="0">
        <x:v>5.23766</x:v>
      </x:c>
      <x:c t="n" s="0">
        <x:v>9.426032</x:v>
      </x:c>
      <x:c t="n" s="0">
        <x:v>11.40043</x:v>
      </x:c>
      <x:c t="n" s="0">
        <x:v>-10.13868</x:v>
      </x:c>
      <x:c t="n" s="0">
        <x:v>-1.850067</x:v>
      </x:c>
      <x:c t="n" s="0">
        <x:v>9.761298</x:v>
      </x:c>
      <x:c t="n" s="0">
        <x:v>-6.690887</x:v>
      </x:c>
      <x:c t="n" s="0">
        <x:v>2.465925</x:v>
      </x:c>
      <x:c t="n" s="0">
        <x:v>4.987332</x:v>
      </x:c>
      <x:c t="n" s="0">
        <x:v>14.86328</x:v>
      </x:c>
      <x:c t="n" s="0">
        <x:v>17.05771</x:v>
      </x:c>
      <x:c t="n" s="0">
        <x:v>23.12356</x:v>
      </x:c>
      <x:c t="n" s="0">
        <x:v>10.1612</x:v>
      </x:c>
      <x:c t="n" s="0">
        <x:v>18.72133</x:v>
      </x:c>
      <x:c t="n" s="0">
        <x:v>16.82571</x:v>
      </x:c>
      <x:c t="n" s="0">
        <x:v>9.272523</x:v>
      </x:c>
      <x:c t="n" s="0">
        <x:v>14.26422</x:v>
      </x:c>
      <x:c t="n" s="0">
        <x:v>13.7912</x:v>
      </x:c>
      <x:c t="n" s="0">
        <x:v>20.88451</x:v>
      </x:c>
      <x:c t="n" s="0">
        <x:v>18.74171</x:v>
      </x:c>
      <x:c t="n" s="0">
        <x:v>23.53198</x:v>
      </x:c>
      <x:c t="n" s="0">
        <x:v>26.5047</x:v>
      </x:c>
      <x:c t="n" s="0">
        <x:v>30.34621</x:v>
      </x:c>
      <x:c t="n" s="0">
        <x:v>29.05437</x:v>
      </x:c>
      <x:c t="n" s="0">
        <x:v>28.0455</x:v>
      </x:c>
      <x:c t="n" s="0">
        <x:v>29.61641</x:v>
      </x:c>
      <x:c t="n" s="0">
        <x:v>30.09933</x:v>
      </x:c>
      <x:c t="n" s="0">
        <x:v>25.8729</x:v>
      </x:c>
      <x:c t="n" s="0">
        <x:v>24.9375</x:v>
      </x:c>
      <x:c t="n" s="0">
        <x:v>24.01449</x:v>
      </x:c>
      <x:c t="n" s="0">
        <x:v>25.56246</x:v>
      </x:c>
      <x:c t="n" s="0">
        <x:v>25.41335</x:v>
      </x:c>
      <x:c t="n" s="0">
        <x:v>27.00976</x:v>
      </x:c>
      <x:c t="n" s="0">
        <x:v>27.25714</x:v>
      </x:c>
      <x:c t="n" s="0">
        <x:v>21.99237</x:v>
      </x:c>
      <x:c t="n" s="0">
        <x:v>14.57963</x:v>
      </x:c>
      <x:c t="n" s="0">
        <x:v>6.759437</x:v>
      </x:c>
      <x:c t="n" s="0">
        <x:v>9.339524</x:v>
      </x:c>
      <x:c t="n" s="0">
        <x:v>11.19314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43948.8346759259</x:v>
      </x:c>
      <x:c t="n" s="7">
        <x:v>43948.8346759259</x:v>
      </x:c>
      <x:c t="n" s="0">
        <x:v>41.09861</x:v>
      </x:c>
      <x:c t="n" s="0">
        <x:v>54.20069</x:v>
      </x:c>
      <x:c t="n" s="0">
        <x:v>70.6692</x:v>
      </x:c>
      <x:c t="n" s="0">
        <x:v>74.99434</x:v>
      </x:c>
      <x:c t="n" s="0">
        <x:v>-8.710112</x:v>
      </x:c>
      <x:c t="n" s="0">
        <x:v>-0.8771418</x:v>
      </x:c>
      <x:c t="n" s="0">
        <x:v>8.3742</x:v>
      </x:c>
      <x:c t="n" s="0">
        <x:v>5.395675</x:v>
      </x:c>
      <x:c t="n" s="0">
        <x:v>8.663713</x:v>
      </x:c>
      <x:c t="n" s="0">
        <x:v>8.721312</x:v>
      </x:c>
      <x:c t="n" s="0">
        <x:v>21.48615</x:v>
      </x:c>
      <x:c t="n" s="0">
        <x:v>21.61442</x:v>
      </x:c>
      <x:c t="n" s="0">
        <x:v>26.09292</x:v>
      </x:c>
      <x:c t="n" s="0">
        <x:v>20.02739</x:v>
      </x:c>
      <x:c t="n" s="0">
        <x:v>19.08066</x:v>
      </x:c>
      <x:c t="n" s="0">
        <x:v>17.47652</x:v>
      </x:c>
      <x:c t="n" s="0">
        <x:v>15.42816</x:v>
      </x:c>
      <x:c t="n" s="0">
        <x:v>16.70742</x:v>
      </x:c>
      <x:c t="n" s="0">
        <x:v>17.32719</x:v>
      </x:c>
      <x:c t="n" s="0">
        <x:v>19.46989</x:v>
      </x:c>
      <x:c t="n" s="0">
        <x:v>17.97675</x:v>
      </x:c>
      <x:c t="n" s="0">
        <x:v>21.94913</x:v>
      </x:c>
      <x:c t="n" s="0">
        <x:v>25.77721</x:v>
      </x:c>
      <x:c t="n" s="0">
        <x:v>30.61167</x:v>
      </x:c>
      <x:c t="n" s="0">
        <x:v>29.83961</x:v>
      </x:c>
      <x:c t="n" s="0">
        <x:v>28.5605</x:v>
      </x:c>
      <x:c t="n" s="0">
        <x:v>28.70531</x:v>
      </x:c>
      <x:c t="n" s="0">
        <x:v>27.8205</x:v>
      </x:c>
      <x:c t="n" s="0">
        <x:v>25.79235</x:v>
      </x:c>
      <x:c t="n" s="0">
        <x:v>25.52572</x:v>
      </x:c>
      <x:c t="n" s="0">
        <x:v>23.43862</x:v>
      </x:c>
      <x:c t="n" s="0">
        <x:v>23.40158</x:v>
      </x:c>
      <x:c t="n" s="0">
        <x:v>21.55065</x:v>
      </x:c>
      <x:c t="n" s="0">
        <x:v>23.70473</x:v>
      </x:c>
      <x:c t="n" s="0">
        <x:v>24.63167</x:v>
      </x:c>
      <x:c t="n" s="0">
        <x:v>19.52391</x:v>
      </x:c>
      <x:c t="n" s="0">
        <x:v>13.13745</x:v>
      </x:c>
      <x:c t="n" s="0">
        <x:v>5.222435</x:v>
      </x:c>
      <x:c t="n" s="0">
        <x:v>9.406849</x:v>
      </x:c>
      <x:c t="n" s="0">
        <x:v>11.35116</x:v>
      </x:c>
      <x:c t="n" s="0">
        <x:v>-10.46391</x:v>
      </x:c>
      <x:c t="n" s="0">
        <x:v>-1.850067</x:v>
      </x:c>
      <x:c t="n" s="0">
        <x:v>9.761298</x:v>
      </x:c>
      <x:c t="n" s="0">
        <x:v>-6.690887</x:v>
      </x:c>
      <x:c t="n" s="0">
        <x:v>2.465925</x:v>
      </x:c>
      <x:c t="n" s="0">
        <x:v>11.91954</x:v>
      </x:c>
      <x:c t="n" s="0">
        <x:v>14.86328</x:v>
      </x:c>
      <x:c t="n" s="0">
        <x:v>16.78249</x:v>
      </x:c>
      <x:c t="n" s="0">
        <x:v>24.21854</x:v>
      </x:c>
      <x:c t="n" s="0">
        <x:v>10.1612</x:v>
      </x:c>
      <x:c t="n" s="0">
        <x:v>20.09955</x:v>
      </x:c>
      <x:c t="n" s="0">
        <x:v>16.82571</x:v>
      </x:c>
      <x:c t="n" s="0">
        <x:v>8.623917</x:v>
      </x:c>
      <x:c t="n" s="0">
        <x:v>17.55777</x:v>
      </x:c>
      <x:c t="n" s="0">
        <x:v>14.29202</x:v>
      </x:c>
      <x:c t="n" s="0">
        <x:v>18.71836</x:v>
      </x:c>
      <x:c t="n" s="0">
        <x:v>16.08714</x:v>
      </x:c>
      <x:c t="n" s="0">
        <x:v>24.13334</x:v>
      </x:c>
      <x:c t="n" s="0">
        <x:v>23.98994</x:v>
      </x:c>
      <x:c t="n" s="0">
        <x:v>33.32738</x:v>
      </x:c>
      <x:c t="n" s="0">
        <x:v>28.89267</x:v>
      </x:c>
      <x:c t="n" s="0">
        <x:v>27.90279</x:v>
      </x:c>
      <x:c t="n" s="0">
        <x:v>29.45706</x:v>
      </x:c>
      <x:c t="n" s="0">
        <x:v>29.2761</x:v>
      </x:c>
      <x:c t="n" s="0">
        <x:v>28.07116</x:v>
      </x:c>
      <x:c t="n" s="0">
        <x:v>29.02079</x:v>
      </x:c>
      <x:c t="n" s="0">
        <x:v>27.73251</x:v>
      </x:c>
      <x:c t="n" s="0">
        <x:v>26.2211</x:v>
      </x:c>
      <x:c t="n" s="0">
        <x:v>23.79984</x:v>
      </x:c>
      <x:c t="n" s="0">
        <x:v>27.94032</x:v>
      </x:c>
      <x:c t="n" s="0">
        <x:v>28.39009</x:v>
      </x:c>
      <x:c t="n" s="0">
        <x:v>22.15605</x:v>
      </x:c>
      <x:c t="n" s="0">
        <x:v>15.80785</x:v>
      </x:c>
      <x:c t="n" s="0">
        <x:v>5.791711</x:v>
      </x:c>
      <x:c t="n" s="0">
        <x:v>10.2587</x:v>
      </x:c>
      <x:c t="n" s="0">
        <x:v>11.48925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43948.8346759259</x:v>
      </x:c>
      <x:c t="n" s="7">
        <x:v>43948.8346759259</x:v>
      </x:c>
      <x:c t="n" s="0">
        <x:v>40.83891</x:v>
      </x:c>
      <x:c t="n" s="0">
        <x:v>54.20069</x:v>
      </x:c>
      <x:c t="n" s="0">
        <x:v>79.80952</x:v>
      </x:c>
      <x:c t="n" s="0">
        <x:v>82.00936</x:v>
      </x:c>
      <x:c t="n" s="0">
        <x:v>-9.014591</x:v>
      </x:c>
      <x:c t="n" s="0">
        <x:v>-1.006284</x:v>
      </x:c>
      <x:c t="n" s="0">
        <x:v>8.606433</x:v>
      </x:c>
      <x:c t="n" s="0">
        <x:v>4.756047</x:v>
      </x:c>
      <x:c t="n" s="0">
        <x:v>8.15302</x:v>
      </x:c>
      <x:c t="n" s="0">
        <x:v>11.21282</x:v>
      </x:c>
      <x:c t="n" s="0">
        <x:v>20.95947</x:v>
      </x:c>
      <x:c t="n" s="0">
        <x:v>21.12805</x:v>
      </x:c>
      <x:c t="n" s="0">
        <x:v>25.82798</x:v>
      </x:c>
      <x:c t="n" s="0">
        <x:v>19.41798</x:v>
      </x:c>
      <x:c t="n" s="0">
        <x:v>19.24514</x:v>
      </x:c>
      <x:c t="n" s="0">
        <x:v>17.38662</x:v>
      </x:c>
      <x:c t="n" s="0">
        <x:v>14.8951</x:v>
      </x:c>
      <x:c t="n" s="0">
        <x:v>16.78961</x:v>
      </x:c>
      <x:c t="n" s="0">
        <x:v>16.80307</x:v>
      </x:c>
      <x:c t="n" s="0">
        <x:v>19.15103</x:v>
      </x:c>
      <x:c t="n" s="0">
        <x:v>17.40516</x:v>
      </x:c>
      <x:c t="n" s="0">
        <x:v>21.8719</x:v>
      </x:c>
      <x:c t="n" s="0">
        <x:v>26.39469</x:v>
      </x:c>
      <x:c t="n" s="0">
        <x:v>31.32245</x:v>
      </x:c>
      <x:c t="n" s="0">
        <x:v>29.57252</x:v>
      </x:c>
      <x:c t="n" s="0">
        <x:v>28.89903</x:v>
      </x:c>
      <x:c t="n" s="0">
        <x:v>28.49227</x:v>
      </x:c>
      <x:c t="n" s="0">
        <x:v>27.75749</x:v>
      </x:c>
      <x:c t="n" s="0">
        <x:v>26.40753</x:v>
      </x:c>
      <x:c t="n" s="0">
        <x:v>26.29933</x:v>
      </x:c>
      <x:c t="n" s="0">
        <x:v>25.58019</x:v>
      </x:c>
      <x:c t="n" s="0">
        <x:v>24.22375</x:v>
      </x:c>
      <x:c t="n" s="0">
        <x:v>22.27545</x:v>
      </x:c>
      <x:c t="n" s="0">
        <x:v>24.65434</x:v>
      </x:c>
      <x:c t="n" s="0">
        <x:v>25.15287</x:v>
      </x:c>
      <x:c t="n" s="0">
        <x:v>19.85715</x:v>
      </x:c>
      <x:c t="n" s="0">
        <x:v>13.3598</x:v>
      </x:c>
      <x:c t="n" s="0">
        <x:v>5.308359</x:v>
      </x:c>
      <x:c t="n" s="0">
        <x:v>9.46258</x:v>
      </x:c>
      <x:c t="n" s="0">
        <x:v>11.34539</x:v>
      </x:c>
      <x:c t="n" s="0">
        <x:v>-11.61756</x:v>
      </x:c>
      <x:c t="n" s="0">
        <x:v>-1.850067</x:v>
      </x:c>
      <x:c t="n" s="0">
        <x:v>9.761298</x:v>
      </x:c>
      <x:c t="n" s="0">
        <x:v>-6.690887</x:v>
      </x:c>
      <x:c t="n" s="0">
        <x:v>2.465925</x:v>
      </x:c>
      <x:c t="n" s="0">
        <x:v>17.2241</x:v>
      </x:c>
      <x:c t="n" s="0">
        <x:v>14.86328</x:v>
      </x:c>
      <x:c t="n" s="0">
        <x:v>15.8336</x:v>
      </x:c>
      <x:c t="n" s="0">
        <x:v>22.5705</x:v>
      </x:c>
      <x:c t="n" s="0">
        <x:v>10.2325</x:v>
      </x:c>
      <x:c t="n" s="0">
        <x:v>20.09955</x:v>
      </x:c>
      <x:c t="n" s="0">
        <x:v>16.80351</x:v>
      </x:c>
      <x:c t="n" s="0">
        <x:v>8.623917</x:v>
      </x:c>
      <x:c t="n" s="0">
        <x:v>16.23588</x:v>
      </x:c>
      <x:c t="n" s="0">
        <x:v>9.642943</x:v>
      </x:c>
      <x:c t="n" s="0">
        <x:v>14.7158</x:v>
      </x:c>
      <x:c t="n" s="0">
        <x:v>11.92955</x:v>
      </x:c>
      <x:c t="n" s="0">
        <x:v>19.13422</x:v>
      </x:c>
      <x:c t="n" s="0">
        <x:v>29.40015</x:v>
      </x:c>
      <x:c t="n" s="0">
        <x:v>32.39346</x:v>
      </x:c>
      <x:c t="n" s="0">
        <x:v>30.52972</x:v>
      </x:c>
      <x:c t="n" s="0">
        <x:v>30.73849</x:v>
      </x:c>
      <x:c t="n" s="0">
        <x:v>27.00592</x:v>
      </x:c>
      <x:c t="n" s="0">
        <x:v>27.19644</x:v>
      </x:c>
      <x:c t="n" s="0">
        <x:v>29.54922</x:v>
      </x:c>
      <x:c t="n" s="0">
        <x:v>30.26159</x:v>
      </x:c>
      <x:c t="n" s="0">
        <x:v>30.26231</x:v>
      </x:c>
      <x:c t="n" s="0">
        <x:v>29.30704</x:v>
      </x:c>
      <x:c t="n" s="0">
        <x:v>27.55072</x:v>
      </x:c>
      <x:c t="n" s="0">
        <x:v>27.27198</x:v>
      </x:c>
      <x:c t="n" s="0">
        <x:v>26.71894</x:v>
      </x:c>
      <x:c t="n" s="0">
        <x:v>22.38832</x:v>
      </x:c>
      <x:c t="n" s="0">
        <x:v>14.95638</x:v>
      </x:c>
      <x:c t="n" s="0">
        <x:v>6.566762</x:v>
      </x:c>
      <x:c t="n" s="0">
        <x:v>9.480916</x:v>
      </x:c>
      <x:c t="n" s="0">
        <x:v>11.00578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43948.8346759259</x:v>
      </x:c>
      <x:c t="n" s="7">
        <x:v>43948.8346759259</x:v>
      </x:c>
      <x:c t="n" s="0">
        <x:v>40.289</x:v>
      </x:c>
      <x:c t="n" s="0">
        <x:v>54.20069</x:v>
      </x:c>
      <x:c t="n" s="0">
        <x:v>75.30209</x:v>
      </x:c>
      <x:c t="n" s="0">
        <x:v>80.09948</x:v>
      </x:c>
      <x:c t="n" s="0">
        <x:v>-9.310263</x:v>
      </x:c>
      <x:c t="n" s="0">
        <x:v>-1.1197</x:v>
      </x:c>
      <x:c t="n" s="0">
        <x:v>8.77667</x:v>
      </x:c>
      <x:c t="n" s="0">
        <x:v>4.150102</x:v>
      </x:c>
      <x:c t="n" s="0">
        <x:v>7.663629</x:v>
      </x:c>
      <x:c t="n" s="0">
        <x:v>12.78641</x:v>
      </x:c>
      <x:c t="n" s="0">
        <x:v>20.50262</x:v>
      </x:c>
      <x:c t="n" s="0">
        <x:v>20.65675</x:v>
      </x:c>
      <x:c t="n" s="0">
        <x:v>25.3275</x:v>
      </x:c>
      <x:c t="n" s="0">
        <x:v>18.82862</x:v>
      </x:c>
      <x:c t="n" s="0">
        <x:v>19.38083</x:v>
      </x:c>
      <x:c t="n" s="0">
        <x:v>17.30334</x:v>
      </x:c>
      <x:c t="n" s="0">
        <x:v>14.35831</x:v>
      </x:c>
      <x:c t="n" s="0">
        <x:v>16.50611</x:v>
      </x:c>
      <x:c t="n" s="0">
        <x:v>16.76203</x:v>
      </x:c>
      <x:c t="n" s="0">
        <x:v>18.53572</x:v>
      </x:c>
      <x:c t="n" s="0">
        <x:v>17.35001</x:v>
      </x:c>
      <x:c t="n" s="0">
        <x:v>21.65974</x:v>
      </x:c>
      <x:c t="n" s="0">
        <x:v>26.42894</x:v>
      </x:c>
      <x:c t="n" s="0">
        <x:v>31.42624</x:v>
      </x:c>
      <x:c t="n" s="0">
        <x:v>29.80768</x:v>
      </x:c>
      <x:c t="n" s="0">
        <x:v>28.76764</x:v>
      </x:c>
      <x:c t="n" s="0">
        <x:v>29.12276</x:v>
      </x:c>
      <x:c t="n" s="0">
        <x:v>27.89513</x:v>
      </x:c>
      <x:c t="n" s="0">
        <x:v>26.61038</x:v>
      </x:c>
      <x:c t="n" s="0">
        <x:v>27.13415</x:v>
      </x:c>
      <x:c t="n" s="0">
        <x:v>26.03292</x:v>
      </x:c>
      <x:c t="n" s="0">
        <x:v>25.53349</x:v>
      </x:c>
      <x:c t="n" s="0">
        <x:v>24.04655</x:v>
      </x:c>
      <x:c t="n" s="0">
        <x:v>25.08302</x:v>
      </x:c>
      <x:c t="n" s="0">
        <x:v>25.36703</x:v>
      </x:c>
      <x:c t="n" s="0">
        <x:v>20.36017</x:v>
      </x:c>
      <x:c t="n" s="0">
        <x:v>13.90895</x:v>
      </x:c>
      <x:c t="n" s="0">
        <x:v>5.576923</x:v>
      </x:c>
      <x:c t="n" s="0">
        <x:v>9.477522</x:v>
      </x:c>
      <x:c t="n" s="0">
        <x:v>11.31994</x:v>
      </x:c>
      <x:c t="n" s="0">
        <x:v>-11.61756</x:v>
      </x:c>
      <x:c t="n" s="0">
        <x:v>-1.850067</x:v>
      </x:c>
      <x:c t="n" s="0">
        <x:v>9.512741</x:v>
      </x:c>
      <x:c t="n" s="0">
        <x:v>-3.282458</x:v>
      </x:c>
      <x:c t="n" s="0">
        <x:v>2.465925</x:v>
      </x:c>
      <x:c t="n" s="0">
        <x:v>17.2241</x:v>
      </x:c>
      <x:c t="n" s="0">
        <x:v>17.10314</x:v>
      </x:c>
      <x:c t="n" s="0">
        <x:v>15.8336</x:v>
      </x:c>
      <x:c t="n" s="0">
        <x:v>19.8822</x:v>
      </x:c>
      <x:c t="n" s="0">
        <x:v>10.70129</x:v>
      </x:c>
      <x:c t="n" s="0">
        <x:v>20.09955</x:v>
      </x:c>
      <x:c t="n" s="0">
        <x:v>16.7812</x:v>
      </x:c>
      <x:c t="n" s="0">
        <x:v>6.920333</x:v>
      </x:c>
      <x:c t="n" s="0">
        <x:v>14.32623</x:v>
      </x:c>
      <x:c t="n" s="0">
        <x:v>19.69312</x:v>
      </x:c>
      <x:c t="n" s="0">
        <x:v>16.43235</x:v>
      </x:c>
      <x:c t="n" s="0">
        <x:v>18.52215</x:v>
      </x:c>
      <x:c t="n" s="0">
        <x:v>20.73287</x:v>
      </x:c>
      <x:c t="n" s="0">
        <x:v>26.64694</x:v>
      </x:c>
      <x:c t="n" s="0">
        <x:v>31.27042</x:v>
      </x:c>
      <x:c t="n" s="0">
        <x:v>28.04466</x:v>
      </x:c>
      <x:c t="n" s="0">
        <x:v>28.99166</x:v>
      </x:c>
      <x:c t="n" s="0">
        <x:v>30.51206</x:v>
      </x:c>
      <x:c t="n" s="0">
        <x:v>28.83707</x:v>
      </x:c>
      <x:c t="n" s="0">
        <x:v>27.10437</x:v>
      </x:c>
      <x:c t="n" s="0">
        <x:v>29.27916</x:v>
      </x:c>
      <x:c t="n" s="0">
        <x:v>27.79446</x:v>
      </x:c>
      <x:c t="n" s="0">
        <x:v>28.47075</x:v>
      </x:c>
      <x:c t="n" s="0">
        <x:v>27.27628</x:v>
      </x:c>
      <x:c t="n" s="0">
        <x:v>26.18946</x:v>
      </x:c>
      <x:c t="n" s="0">
        <x:v>26.87046</x:v>
      </x:c>
      <x:c t="n" s="0">
        <x:v>23.71583</x:v>
      </x:c>
      <x:c t="n" s="0">
        <x:v>15.93052</x:v>
      </x:c>
      <x:c t="n" s="0">
        <x:v>5.897995</x:v>
      </x:c>
      <x:c t="n" s="0">
        <x:v>9.164461</x:v>
      </x:c>
      <x:c t="n" s="0">
        <x:v>10.33848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43948.8346759259</x:v>
      </x:c>
      <x:c t="n" s="7">
        <x:v>43948.8346759259</x:v>
      </x:c>
      <x:c t="n" s="0">
        <x:v>40.43751</x:v>
      </x:c>
      <x:c t="n" s="0">
        <x:v>54.20069</x:v>
      </x:c>
      <x:c t="n" s="0">
        <x:v>68.06505</x:v>
      </x:c>
      <x:c t="n" s="0">
        <x:v>72.79275</x:v>
      </x:c>
      <x:c t="n" s="0">
        <x:v>-9.57976</x:v>
      </x:c>
      <x:c t="n" s="0">
        <x:v>-1.218961</x:v>
      </x:c>
      <x:c t="n" s="0">
        <x:v>8.866287</x:v>
      </x:c>
      <x:c t="n" s="0">
        <x:v>3.639075</x:v>
      </x:c>
      <x:c t="n" s="0">
        <x:v>7.197027</x:v>
      </x:c>
      <x:c t="n" s="0">
        <x:v>13.78867</x:v>
      </x:c>
      <x:c t="n" s="0">
        <x:v>20.21951</x:v>
      </x:c>
      <x:c t="n" s="0">
        <x:v>20.14875</x:v>
      </x:c>
      <x:c t="n" s="0">
        <x:v>24.84907</x:v>
      </x:c>
      <x:c t="n" s="0">
        <x:v>18.2561</x:v>
      </x:c>
      <x:c t="n" s="0">
        <x:v>19.445</x:v>
      </x:c>
      <x:c t="n" s="0">
        <x:v>17.23092</x:v>
      </x:c>
      <x:c t="n" s="0">
        <x:v>13.7673</x:v>
      </x:c>
      <x:c t="n" s="0">
        <x:v>16.16912</x:v>
      </x:c>
      <x:c t="n" s="0">
        <x:v>17.88708</x:v>
      </x:c>
      <x:c t="n" s="0">
        <x:v>18.81824</x:v>
      </x:c>
      <x:c t="n" s="0">
        <x:v>17.1419</x:v>
      </x:c>
      <x:c t="n" s="0">
        <x:v>21.31885</x:v>
      </x:c>
      <x:c t="n" s="0">
        <x:v>26.66717</x:v>
      </x:c>
      <x:c t="n" s="0">
        <x:v>31.01623</x:v>
      </x:c>
      <x:c t="n" s="0">
        <x:v>30.03094</x:v>
      </x:c>
      <x:c t="n" s="0">
        <x:v>28.99631</x:v>
      </x:c>
      <x:c t="n" s="0">
        <x:v>29.44061</x:v>
      </x:c>
      <x:c t="n" s="0">
        <x:v>28.0012</x:v>
      </x:c>
      <x:c t="n" s="0">
        <x:v>26.83827</x:v>
      </x:c>
      <x:c t="n" s="0">
        <x:v>27.18631</x:v>
      </x:c>
      <x:c t="n" s="0">
        <x:v>25.9552</x:v>
      </x:c>
      <x:c t="n" s="0">
        <x:v>25.5967</x:v>
      </x:c>
      <x:c t="n" s="0">
        <x:v>23.98243</x:v>
      </x:c>
      <x:c t="n" s="0">
        <x:v>24.91392</x:v>
      </x:c>
      <x:c t="n" s="0">
        <x:v>25.31049</x:v>
      </x:c>
      <x:c t="n" s="0">
        <x:v>20.74281</x:v>
      </x:c>
      <x:c t="n" s="0">
        <x:v>14.0461</x:v>
      </x:c>
      <x:c t="n" s="0">
        <x:v>5.512083</x:v>
      </x:c>
      <x:c t="n" s="0">
        <x:v>9.375572</x:v>
      </x:c>
      <x:c t="n" s="0">
        <x:v>11.33927</x:v>
      </x:c>
      <x:c t="n" s="0">
        <x:v>-11.61756</x:v>
      </x:c>
      <x:c t="n" s="0">
        <x:v>-1.850067</x:v>
      </x:c>
      <x:c t="n" s="0">
        <x:v>9.35648</x:v>
      </x:c>
      <x:c t="n" s="0">
        <x:v>-2.056109</x:v>
      </x:c>
      <x:c t="n" s="0">
        <x:v>2.465925</x:v>
      </x:c>
      <x:c t="n" s="0">
        <x:v>17.2241</x:v>
      </x:c>
      <x:c t="n" s="0">
        <x:v>18.04354</x:v>
      </x:c>
      <x:c t="n" s="0">
        <x:v>13.33483</x:v>
      </x:c>
      <x:c t="n" s="0">
        <x:v>19.8822</x:v>
      </x:c>
      <x:c t="n" s="0">
        <x:v>10.70129</x:v>
      </x:c>
      <x:c t="n" s="0">
        <x:v>19.58709</x:v>
      </x:c>
      <x:c t="n" s="0">
        <x:v>16.7812</x:v>
      </x:c>
      <x:c t="n" s="0">
        <x:v>5.443928</x:v>
      </x:c>
      <x:c t="n" s="0">
        <x:v>12.33556</x:v>
      </x:c>
      <x:c t="n" s="0">
        <x:v>20.79116</x:v>
      </x:c>
      <x:c t="n" s="0">
        <x:v>19.41922</x:v>
      </x:c>
      <x:c t="n" s="0">
        <x:v>11.28599</x:v>
      </x:c>
      <x:c t="n" s="0">
        <x:v>17.88204</x:v>
      </x:c>
      <x:c t="n" s="0">
        <x:v>27.2611</x:v>
      </x:c>
      <x:c t="n" s="0">
        <x:v>25.31846</x:v>
      </x:c>
      <x:c t="n" s="0">
        <x:v>31.50553</x:v>
      </x:c>
      <x:c t="n" s="0">
        <x:v>28.61251</x:v>
      </x:c>
      <x:c t="n" s="0">
        <x:v>30.97849</x:v>
      </x:c>
      <x:c t="n" s="0">
        <x:v>28.39644</x:v>
      </x:c>
      <x:c t="n" s="0">
        <x:v>27.67601</x:v>
      </x:c>
      <x:c t="n" s="0">
        <x:v>25.70729</x:v>
      </x:c>
      <x:c t="n" s="0">
        <x:v>26.12539</x:v>
      </x:c>
      <x:c t="n" s="0">
        <x:v>24.29625</x:v>
      </x:c>
      <x:c t="n" s="0">
        <x:v>23.17978</x:v>
      </x:c>
      <x:c t="n" s="0">
        <x:v>23.3502</x:v>
      </x:c>
      <x:c t="n" s="0">
        <x:v>25.40074</x:v>
      </x:c>
      <x:c t="n" s="0">
        <x:v>20.60349</x:v>
      </x:c>
      <x:c t="n" s="0">
        <x:v>14.61471</x:v>
      </x:c>
      <x:c t="n" s="0">
        <x:v>5.420843</x:v>
      </x:c>
      <x:c t="n" s="0">
        <x:v>8.760942</x:v>
      </x:c>
      <x:c t="n" s="0">
        <x:v>11.97881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43948.8346759259</x:v>
      </x:c>
      <x:c t="n" s="7">
        <x:v>43948.8346759259</x:v>
      </x:c>
      <x:c t="n" s="0">
        <x:v>42.8717</x:v>
      </x:c>
      <x:c t="n" s="0">
        <x:v>54.20069</x:v>
      </x:c>
      <x:c t="n" s="0">
        <x:v>81.3861</x:v>
      </x:c>
      <x:c t="n" s="0">
        <x:v>84.55085</x:v>
      </x:c>
      <x:c t="n" s="0">
        <x:v>-9.823946</x:v>
      </x:c>
      <x:c t="n" s="0">
        <x:v>-1.305567</x:v>
      </x:c>
      <x:c t="n" s="0">
        <x:v>8.941384</x:v>
      </x:c>
      <x:c t="n" s="0">
        <x:v>3.149328</x:v>
      </x:c>
      <x:c t="n" s="0">
        <x:v>6.754549</x:v>
      </x:c>
      <x:c t="n" s="0">
        <x:v>14.49275</x:v>
      </x:c>
      <x:c t="n" s="0">
        <x:v>19.96219</x:v>
      </x:c>
      <x:c t="n" s="0">
        <x:v>19.59874</x:v>
      </x:c>
      <x:c t="n" s="0">
        <x:v>24.39409</x:v>
      </x:c>
      <x:c t="n" s="0">
        <x:v>17.69923</x:v>
      </x:c>
      <x:c t="n" s="0">
        <x:v>19.45435</x:v>
      </x:c>
      <x:c t="n" s="0">
        <x:v>17.1681</x:v>
      </x:c>
      <x:c t="n" s="0">
        <x:v>13.69983</x:v>
      </x:c>
      <x:c t="n" s="0">
        <x:v>15.72458</x:v>
      </x:c>
      <x:c t="n" s="0">
        <x:v>17.87436</x:v>
      </x:c>
      <x:c t="n" s="0">
        <x:v>18.55077</x:v>
      </x:c>
      <x:c t="n" s="0">
        <x:v>16.61637</x:v>
      </x:c>
      <x:c t="n" s="0">
        <x:v>21.49263</x:v>
      </x:c>
      <x:c t="n" s="0">
        <x:v>27.101</x:v>
      </x:c>
      <x:c t="n" s="0">
        <x:v>30.42559</x:v>
      </x:c>
      <x:c t="n" s="0">
        <x:v>30.75996</x:v>
      </x:c>
      <x:c t="n" s="0">
        <x:v>28.74181</x:v>
      </x:c>
      <x:c t="n" s="0">
        <x:v>28.99737</x:v>
      </x:c>
      <x:c t="n" s="0">
        <x:v>27.86452</x:v>
      </x:c>
      <x:c t="n" s="0">
        <x:v>26.85079</x:v>
      </x:c>
      <x:c t="n" s="0">
        <x:v>27.30935</x:v>
      </x:c>
      <x:c t="n" s="0">
        <x:v>25.90189</x:v>
      </x:c>
      <x:c t="n" s="0">
        <x:v>25.5436</x:v>
      </x:c>
      <x:c t="n" s="0">
        <x:v>23.8885</x:v>
      </x:c>
      <x:c t="n" s="0">
        <x:v>24.98512</x:v>
      </x:c>
      <x:c t="n" s="0">
        <x:v>25.54469</x:v>
      </x:c>
      <x:c t="n" s="0">
        <x:v>20.99959</x:v>
      </x:c>
      <x:c t="n" s="0">
        <x:v>14.16273</x:v>
      </x:c>
      <x:c t="n" s="0">
        <x:v>5.944799</x:v>
      </x:c>
      <x:c t="n" s="0">
        <x:v>9.414618</x:v>
      </x:c>
      <x:c t="n" s="0">
        <x:v>11.29583</x:v>
      </x:c>
      <x:c t="n" s="0">
        <x:v>-10.2753</x:v>
      </x:c>
      <x:c t="n" s="0">
        <x:v>-2.140734</x:v>
      </x:c>
      <x:c t="n" s="0">
        <x:v>9.35648</x:v>
      </x:c>
      <x:c t="n" s="0">
        <x:v>-2.056109</x:v>
      </x:c>
      <x:c t="n" s="0">
        <x:v>1.565571</x:v>
      </x:c>
      <x:c t="n" s="0">
        <x:v>17.2241</x:v>
      </x:c>
      <x:c t="n" s="0">
        <x:v>18.04354</x:v>
      </x:c>
      <x:c t="n" s="0">
        <x:v>12.8233</x:v>
      </x:c>
      <x:c t="n" s="0">
        <x:v>21.20863</x:v>
      </x:c>
      <x:c t="n" s="0">
        <x:v>8.761836</x:v>
      </x:c>
      <x:c t="n" s="0">
        <x:v>19.50868</x:v>
      </x:c>
      <x:c t="n" s="0">
        <x:v>15.72169</x:v>
      </x:c>
      <x:c t="n" s="0">
        <x:v>18.45034</x:v>
      </x:c>
      <x:c t="n" s="0">
        <x:v>11.39983</x:v>
      </x:c>
      <x:c t="n" s="0">
        <x:v>16.92448</x:v>
      </x:c>
      <x:c t="n" s="0">
        <x:v>15.94896</x:v>
      </x:c>
      <x:c t="n" s="0">
        <x:v>11.08396</x:v>
      </x:c>
      <x:c t="n" s="0">
        <x:v>24.94533</x:v>
      </x:c>
      <x:c t="n" s="0">
        <x:v>28.17958</x:v>
      </x:c>
      <x:c t="n" s="0">
        <x:v>24.32135</x:v>
      </x:c>
      <x:c t="n" s="0">
        <x:v>33.81031</x:v>
      </x:c>
      <x:c t="n" s="0">
        <x:v>28.15478</x:v>
      </x:c>
      <x:c t="n" s="0">
        <x:v>25.4649</x:v>
      </x:c>
      <x:c t="n" s="0">
        <x:v>28.59838</x:v>
      </x:c>
      <x:c t="n" s="0">
        <x:v>26.23147</x:v>
      </x:c>
      <x:c t="n" s="0">
        <x:v>28.55</x:v>
      </x:c>
      <x:c t="n" s="0">
        <x:v>24.36016</x:v>
      </x:c>
      <x:c t="n" s="0">
        <x:v>25.48785</x:v>
      </x:c>
      <x:c t="n" s="0">
        <x:v>24.08922</x:v>
      </x:c>
      <x:c t="n" s="0">
        <x:v>26.84682</x:v>
      </x:c>
      <x:c t="n" s="0">
        <x:v>26.44774</x:v>
      </x:c>
      <x:c t="n" s="0">
        <x:v>22.15585</x:v>
      </x:c>
      <x:c t="n" s="0">
        <x:v>15.48892</x:v>
      </x:c>
      <x:c t="n" s="0">
        <x:v>8.254288</x:v>
      </x:c>
      <x:c t="n" s="0">
        <x:v>10.03643</x:v>
      </x:c>
      <x:c t="n" s="0">
        <x:v>10.86247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43948.8346759259</x:v>
      </x:c>
      <x:c t="n" s="7">
        <x:v>43948.8346759259</x:v>
      </x:c>
      <x:c t="n" s="0">
        <x:v>40.7922</x:v>
      </x:c>
      <x:c t="n" s="0">
        <x:v>54.20069</x:v>
      </x:c>
      <x:c t="n" s="0">
        <x:v>80.994</x:v>
      </x:c>
      <x:c t="n" s="0">
        <x:v>86.78394</x:v>
      </x:c>
      <x:c t="n" s="0">
        <x:v>-9.637411</x:v>
      </x:c>
      <x:c t="n" s="0">
        <x:v>-1.480289</x:v>
      </x:c>
      <x:c t="n" s="0">
        <x:v>9.004508</x:v>
      </x:c>
      <x:c t="n" s="0">
        <x:v>2.682346</x:v>
      </x:c>
      <x:c t="n" s="0">
        <x:v>6.205544</x:v>
      </x:c>
      <x:c t="n" s="0">
        <x:v>15.01512</x:v>
      </x:c>
      <x:c t="n" s="0">
        <x:v>19.72968</x:v>
      </x:c>
      <x:c t="n" s="0">
        <x:v>19.06668</x:v>
      </x:c>
      <x:c t="n" s="0">
        <x:v>24.19357</x:v>
      </x:c>
      <x:c t="n" s="0">
        <x:v>17.01978</x:v>
      </x:c>
      <x:c t="n" s="0">
        <x:v>19.46233</x:v>
      </x:c>
      <x:c t="n" s="0">
        <x:v>16.76076</x:v>
      </x:c>
      <x:c t="n" s="0">
        <x:v>16.01428</x:v>
      </x:c>
      <x:c t="n" s="0">
        <x:v>15.46852</x:v>
      </x:c>
      <x:c t="n" s="0">
        <x:v>17.96049</x:v>
      </x:c>
      <x:c t="n" s="0">
        <x:v>18.35829</x:v>
      </x:c>
      <x:c t="n" s="0">
        <x:v>16.30833</x:v>
      </x:c>
      <x:c t="n" s="0">
        <x:v>22.23411</x:v>
      </x:c>
      <x:c t="n" s="0">
        <x:v>26.4904</x:v>
      </x:c>
      <x:c t="n" s="0">
        <x:v>30.51327</x:v>
      </x:c>
      <x:c t="n" s="0">
        <x:v>30.70517</x:v>
      </x:c>
      <x:c t="n" s="0">
        <x:v>29.43289</x:v>
      </x:c>
      <x:c t="n" s="0">
        <x:v>28.7219</x:v>
      </x:c>
      <x:c t="n" s="0">
        <x:v>28.01845</x:v>
      </x:c>
      <x:c t="n" s="0">
        <x:v>26.72662</x:v>
      </x:c>
      <x:c t="n" s="0">
        <x:v>27.58074</x:v>
      </x:c>
      <x:c t="n" s="0">
        <x:v>25.51363</x:v>
      </x:c>
      <x:c t="n" s="0">
        <x:v>25.48675</x:v>
      </x:c>
      <x:c t="n" s="0">
        <x:v>23.71224</x:v>
      </x:c>
      <x:c t="n" s="0">
        <x:v>25.10116</x:v>
      </x:c>
      <x:c t="n" s="0">
        <x:v>25.61242</x:v>
      </x:c>
      <x:c t="n" s="0">
        <x:v>21.20234</x:v>
      </x:c>
      <x:c t="n" s="0">
        <x:v>14.78532</x:v>
      </x:c>
      <x:c t="n" s="0">
        <x:v>6.263533</x:v>
      </x:c>
      <x:c t="n" s="0">
        <x:v>9.622859</x:v>
      </x:c>
      <x:c t="n" s="0">
        <x:v>11.17965</x:v>
      </x:c>
      <x:c t="n" s="0">
        <x:v>-8.682288</x:v>
      </x:c>
      <x:c t="n" s="0">
        <x:v>-2.673091</x:v>
      </x:c>
      <x:c t="n" s="0">
        <x:v>9.35648</x:v>
      </x:c>
      <x:c t="n" s="0">
        <x:v>-2.056109</x:v>
      </x:c>
      <x:c t="n" s="0">
        <x:v>-0.5382607</x:v>
      </x:c>
      <x:c t="n" s="0">
        <x:v>17.2241</x:v>
      </x:c>
      <x:c t="n" s="0">
        <x:v>18.04354</x:v>
      </x:c>
      <x:c t="n" s="0">
        <x:v>12.8233</x:v>
      </x:c>
      <x:c t="n" s="0">
        <x:v>22.78816</x:v>
      </x:c>
      <x:c t="n" s="0">
        <x:v>-3.33176</x:v>
      </x:c>
      <x:c t="n" s="0">
        <x:v>19.50868</x:v>
      </x:c>
      <x:c t="n" s="0">
        <x:v>13.04167</x:v>
      </x:c>
      <x:c t="n" s="0">
        <x:v>21.35059</x:v>
      </x:c>
      <x:c t="n" s="0">
        <x:v>14.41633</x:v>
      </x:c>
      <x:c t="n" s="0">
        <x:v>19.45593</x:v>
      </x:c>
      <x:c t="n" s="0">
        <x:v>17.35653</x:v>
      </x:c>
      <x:c t="n" s="0">
        <x:v>13.97094</x:v>
      </x:c>
      <x:c t="n" s="0">
        <x:v>23.5179</x:v>
      </x:c>
      <x:c t="n" s="0">
        <x:v>25.81618</x:v>
      </x:c>
      <x:c t="n" s="0">
        <x:v>30.15323</x:v>
      </x:c>
      <x:c t="n" s="0">
        <x:v>30.2165</x:v>
      </x:c>
      <x:c t="n" s="0">
        <x:v>31.57621</x:v>
      </x:c>
      <x:c t="n" s="0">
        <x:v>25.91013</x:v>
      </x:c>
      <x:c t="n" s="0">
        <x:v>26.58891</x:v>
      </x:c>
      <x:c t="n" s="0">
        <x:v>27.40529</x:v>
      </x:c>
      <x:c t="n" s="0">
        <x:v>29.06431</x:v>
      </x:c>
      <x:c t="n" s="0">
        <x:v>19.45117</x:v>
      </x:c>
      <x:c t="n" s="0">
        <x:v>24.19255</x:v>
      </x:c>
      <x:c t="n" s="0">
        <x:v>23.28639</x:v>
      </x:c>
      <x:c t="n" s="0">
        <x:v>24.62748</x:v>
      </x:c>
      <x:c t="n" s="0">
        <x:v>25.93139</x:v>
      </x:c>
      <x:c t="n" s="0">
        <x:v>21.58151</x:v>
      </x:c>
      <x:c t="n" s="0">
        <x:v>16.86811</x:v>
      </x:c>
      <x:c t="n" s="0">
        <x:v>8.209849</x:v>
      </x:c>
      <x:c t="n" s="0">
        <x:v>10.36584</x:v>
      </x:c>
      <x:c t="n" s="0">
        <x:v>9.90348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43948.8346759259</x:v>
      </x:c>
      <x:c t="n" s="7">
        <x:v>43948.8346759259</x:v>
      </x:c>
      <x:c t="n" s="0">
        <x:v>41.13251</x:v>
      </x:c>
      <x:c t="n" s="0">
        <x:v>54.20069</x:v>
      </x:c>
      <x:c t="n" s="0">
        <x:v>87.09136</x:v>
      </x:c>
      <x:c t="n" s="0">
        <x:v>88.12115</x:v>
      </x:c>
      <x:c t="n" s="0">
        <x:v>-9.484216</x:v>
      </x:c>
      <x:c t="n" s="0">
        <x:v>-1.63528</x:v>
      </x:c>
      <x:c t="n" s="0">
        <x:v>9.057699</x:v>
      </x:c>
      <x:c t="n" s="0">
        <x:v>2.239468</x:v>
      </x:c>
      <x:c t="n" s="0">
        <x:v>5.674583</x:v>
      </x:c>
      <x:c t="n" s="0">
        <x:v>15.42826</x:v>
      </x:c>
      <x:c t="n" s="0">
        <x:v>19.37219</x:v>
      </x:c>
      <x:c t="n" s="0">
        <x:v>18.65736</x:v>
      </x:c>
      <x:c t="n" s="0">
        <x:v>24.01466</x:v>
      </x:c>
      <x:c t="n" s="0">
        <x:v>16.34132</x:v>
      </x:c>
      <x:c t="n" s="0">
        <x:v>19.46912</x:v>
      </x:c>
      <x:c t="n" s="0">
        <x:v>16.37982</x:v>
      </x:c>
      <x:c t="n" s="0">
        <x:v>17.32664</x:v>
      </x:c>
      <x:c t="n" s="0">
        <x:v>15.32993</x:v>
      </x:c>
      <x:c t="n" s="0">
        <x:v>18.33608</x:v>
      </x:c>
      <x:c t="n" s="0">
        <x:v>17.95134</x:v>
      </x:c>
      <x:c t="n" s="0">
        <x:v>15.88753</x:v>
      </x:c>
      <x:c t="n" s="0">
        <x:v>22.95936</x:v>
      </x:c>
      <x:c t="n" s="0">
        <x:v>26.94941</x:v>
      </x:c>
      <x:c t="n" s="0">
        <x:v>29.86259</x:v>
      </x:c>
      <x:c t="n" s="0">
        <x:v>30.93112</x:v>
      </x:c>
      <x:c t="n" s="0">
        <x:v>29.0617</x:v>
      </x:c>
      <x:c t="n" s="0">
        <x:v>28.34604</x:v>
      </x:c>
      <x:c t="n" s="0">
        <x:v>27.86474</x:v>
      </x:c>
      <x:c t="n" s="0">
        <x:v>26.86623</x:v>
      </x:c>
      <x:c t="n" s="0">
        <x:v>27.30027</x:v>
      </x:c>
      <x:c t="n" s="0">
        <x:v>25.09522</x:v>
      </x:c>
      <x:c t="n" s="0">
        <x:v>25.00743</x:v>
      </x:c>
      <x:c t="n" s="0">
        <x:v>23.79387</x:v>
      </x:c>
      <x:c t="n" s="0">
        <x:v>25.02825</x:v>
      </x:c>
      <x:c t="n" s="0">
        <x:v>26.01999</x:v>
      </x:c>
      <x:c t="n" s="0">
        <x:v>21.23314</x:v>
      </x:c>
      <x:c t="n" s="0">
        <x:v>15.00788</x:v>
      </x:c>
      <x:c t="n" s="0">
        <x:v>6.808996</x:v>
      </x:c>
      <x:c t="n" s="0">
        <x:v>9.736786</x:v>
      </x:c>
      <x:c t="n" s="0">
        <x:v>11.20572</x:v>
      </x:c>
      <x:c t="n" s="0">
        <x:v>-8.682288</x:v>
      </x:c>
      <x:c t="n" s="0">
        <x:v>-2.673091</x:v>
      </x:c>
      <x:c t="n" s="0">
        <x:v>9.35648</x:v>
      </x:c>
      <x:c t="n" s="0">
        <x:v>-2.056109</x:v>
      </x:c>
      <x:c t="n" s="0">
        <x:v>-0.5382607</x:v>
      </x:c>
      <x:c t="n" s="0">
        <x:v>17.32568</x:v>
      </x:c>
      <x:c t="n" s="0">
        <x:v>13.87792</x:v>
      </x:c>
      <x:c t="n" s="0">
        <x:v>16.1962</x:v>
      </x:c>
      <x:c t="n" s="0">
        <x:v>22.78816</x:v>
      </x:c>
      <x:c t="n" s="0">
        <x:v>-3.33176</x:v>
      </x:c>
      <x:c t="n" s="0">
        <x:v>17.91395</x:v>
      </x:c>
      <x:c t="n" s="0">
        <x:v>13.04167</x:v>
      </x:c>
      <x:c t="n" s="0">
        <x:v>20.95617</x:v>
      </x:c>
      <x:c t="n" s="0">
        <x:v>14.89013</x:v>
      </x:c>
      <x:c t="n" s="0">
        <x:v>18.09676</x:v>
      </x:c>
      <x:c t="n" s="0">
        <x:v>10.44705</x:v>
      </x:c>
      <x:c t="n" s="0">
        <x:v>16.25227</x:v>
      </x:c>
      <x:c t="n" s="0">
        <x:v>24.7523</x:v>
      </x:c>
      <x:c t="n" s="0">
        <x:v>27.30496</x:v>
      </x:c>
      <x:c t="n" s="0">
        <x:v>21.14631</x:v>
      </x:c>
      <x:c t="n" s="0">
        <x:v>31.23162</x:v>
      </x:c>
      <x:c t="n" s="0">
        <x:v>24.42154</x:v>
      </x:c>
      <x:c t="n" s="0">
        <x:v>27.11071</x:v>
      </x:c>
      <x:c t="n" s="0">
        <x:v>30.03025</x:v>
      </x:c>
      <x:c t="n" s="0">
        <x:v>27.58398</x:v>
      </x:c>
      <x:c t="n" s="0">
        <x:v>20.24648</x:v>
      </x:c>
      <x:c t="n" s="0">
        <x:v>22.19974</x:v>
      </x:c>
      <x:c t="n" s="0">
        <x:v>20.565</x:v>
      </x:c>
      <x:c t="n" s="0">
        <x:v>22.81147</x:v>
      </x:c>
      <x:c t="n" s="0">
        <x:v>23.92966</x:v>
      </x:c>
      <x:c t="n" s="0">
        <x:v>27.85765</x:v>
      </x:c>
      <x:c t="n" s="0">
        <x:v>21.54014</x:v>
      </x:c>
      <x:c t="n" s="0">
        <x:v>17.01215</x:v>
      </x:c>
      <x:c t="n" s="0">
        <x:v>9.368093</x:v>
      </x:c>
      <x:c t="n" s="0">
        <x:v>10.53102</x:v>
      </x:c>
      <x:c t="n" s="0">
        <x:v>11.5091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43948.8346759259</x:v>
      </x:c>
      <x:c t="n" s="7">
        <x:v>43948.8346759259</x:v>
      </x:c>
      <x:c t="n" s="0">
        <x:v>41.70853</x:v>
      </x:c>
      <x:c t="n" s="0">
        <x:v>54.20069</x:v>
      </x:c>
      <x:c t="n" s="0">
        <x:v>77.69855</x:v>
      </x:c>
      <x:c t="n" s="0">
        <x:v>84.40207</x:v>
      </x:c>
      <x:c t="n" s="0">
        <x:v>-9.35753</x:v>
      </x:c>
      <x:c t="n" s="0">
        <x:v>-1.772172</x:v>
      </x:c>
      <x:c t="n" s="0">
        <x:v>9.102615</x:v>
      </x:c>
      <x:c t="n" s="0">
        <x:v>1.821829</x:v>
      </x:c>
      <x:c t="n" s="0">
        <x:v>5.163297</x:v>
      </x:c>
      <x:c t="n" s="0">
        <x:v>15.76941</x:v>
      </x:c>
      <x:c t="n" s="0">
        <x:v>18.78292</x:v>
      </x:c>
      <x:c t="n" s="0">
        <x:v>18.44263</x:v>
      </x:c>
      <x:c t="n" s="0">
        <x:v>23.62899</x:v>
      </x:c>
      <x:c t="n" s="0">
        <x:v>15.66402</x:v>
      </x:c>
      <x:c t="n" s="0">
        <x:v>18.91695</x:v>
      </x:c>
      <x:c t="n" s="0">
        <x:v>16.25933</x:v>
      </x:c>
      <x:c t="n" s="0">
        <x:v>17.44208</x:v>
      </x:c>
      <x:c t="n" s="0">
        <x:v>15.56535</x:v>
      </x:c>
      <x:c t="n" s="0">
        <x:v>17.68714</x:v>
      </x:c>
      <x:c t="n" s="0">
        <x:v>17.38819</x:v>
      </x:c>
      <x:c t="n" s="0">
        <x:v>16.57655</x:v>
      </x:c>
      <x:c t="n" s="0">
        <x:v>22.5244</x:v>
      </x:c>
      <x:c t="n" s="0">
        <x:v>26.5286</x:v>
      </x:c>
      <x:c t="n" s="0">
        <x:v>29.53584</x:v>
      </x:c>
      <x:c t="n" s="0">
        <x:v>31.17851</x:v>
      </x:c>
      <x:c t="n" s="0">
        <x:v>28.77742</x:v>
      </x:c>
      <x:c t="n" s="0">
        <x:v>28.40882</x:v>
      </x:c>
      <x:c t="n" s="0">
        <x:v>28.41196</x:v>
      </x:c>
      <x:c t="n" s="0">
        <x:v>26.85574</x:v>
      </x:c>
      <x:c t="n" s="0">
        <x:v>26.82668</x:v>
      </x:c>
      <x:c t="n" s="0">
        <x:v>25.01031</x:v>
      </x:c>
      <x:c t="n" s="0">
        <x:v>24.83146</x:v>
      </x:c>
      <x:c t="n" s="0">
        <x:v>23.78305</x:v>
      </x:c>
      <x:c t="n" s="0">
        <x:v>24.93233</x:v>
      </x:c>
      <x:c t="n" s="0">
        <x:v>26.11703</x:v>
      </x:c>
      <x:c t="n" s="0">
        <x:v>21.10652</x:v>
      </x:c>
      <x:c t="n" s="0">
        <x:v>15.23461</x:v>
      </x:c>
      <x:c t="n" s="0">
        <x:v>7.199752</x:v>
      </x:c>
      <x:c t="n" s="0">
        <x:v>9.862157</x:v>
      </x:c>
      <x:c t="n" s="0">
        <x:v>11.172</x:v>
      </x:c>
      <x:c t="n" s="0">
        <x:v>-8.682288</x:v>
      </x:c>
      <x:c t="n" s="0">
        <x:v>-2.673091</x:v>
      </x:c>
      <x:c t="n" s="0">
        <x:v>9.35648</x:v>
      </x:c>
      <x:c t="n" s="0">
        <x:v>-2.056109</x:v>
      </x:c>
      <x:c t="n" s="0">
        <x:v>-0.5382607</x:v>
      </x:c>
      <x:c t="n" s="0">
        <x:v>17.35901</x:v>
      </x:c>
      <x:c t="n" s="0">
        <x:v>10.53835</x:v>
      </x:c>
      <x:c t="n" s="0">
        <x:v>16.91508</x:v>
      </x:c>
      <x:c t="n" s="0">
        <x:v>17.66174</x:v>
      </x:c>
      <x:c t="n" s="0">
        <x:v>-1.992752</x:v>
      </x:c>
      <x:c t="n" s="0">
        <x:v>12.07245</x:v>
      </x:c>
      <x:c t="n" s="0">
        <x:v>17.47427</x:v>
      </x:c>
      <x:c t="n" s="0">
        <x:v>16.20045</x:v>
      </x:c>
      <x:c t="n" s="0">
        <x:v>17.25422</x:v>
      </x:c>
      <x:c t="n" s="0">
        <x:v>5.254767</x:v>
      </x:c>
      <x:c t="n" s="0">
        <x:v>9.979375</x:v>
      </x:c>
      <x:c t="n" s="0">
        <x:v>18.55135</x:v>
      </x:c>
      <x:c t="n" s="0">
        <x:v>21.48151</x:v>
      </x:c>
      <x:c t="n" s="0">
        <x:v>25.64795</x:v>
      </x:c>
      <x:c t="n" s="0">
        <x:v>29.16157</x:v>
      </x:c>
      <x:c t="n" s="0">
        <x:v>32.29136</x:v>
      </x:c>
      <x:c t="n" s="0">
        <x:v>27.04233</x:v>
      </x:c>
      <x:c t="n" s="0">
        <x:v>29.22649</x:v>
      </x:c>
      <x:c t="n" s="0">
        <x:v>29.77826</x:v>
      </x:c>
      <x:c t="n" s="0">
        <x:v>24.55671</x:v>
      </x:c>
      <x:c t="n" s="0">
        <x:v>24.31839</x:v>
      </x:c>
      <x:c t="n" s="0">
        <x:v>25.02404</x:v>
      </x:c>
      <x:c t="n" s="0">
        <x:v>23.59919</x:v>
      </x:c>
      <x:c t="n" s="0">
        <x:v>23.99873</x:v>
      </x:c>
      <x:c t="n" s="0">
        <x:v>24.07839</x:v>
      </x:c>
      <x:c t="n" s="0">
        <x:v>26.13051</x:v>
      </x:c>
      <x:c t="n" s="0">
        <x:v>21.12379</x:v>
      </x:c>
      <x:c t="n" s="0">
        <x:v>14.96505</x:v>
      </x:c>
      <x:c t="n" s="0">
        <x:v>7.427557</x:v>
      </x:c>
      <x:c t="n" s="0">
        <x:v>10.15056</x:v>
      </x:c>
      <x:c t="n" s="0">
        <x:v>12.06504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43948.8346759259</x:v>
      </x:c>
      <x:c t="n" s="7">
        <x:v>43948.8346759259</x:v>
      </x:c>
      <x:c t="n" s="0">
        <x:v>41.63995</x:v>
      </x:c>
      <x:c t="n" s="0">
        <x:v>54.20069</x:v>
      </x:c>
      <x:c t="n" s="0">
        <x:v>72.44798</x:v>
      </x:c>
      <x:c t="n" s="0">
        <x:v>77.49312</x:v>
      </x:c>
      <x:c t="n" s="0">
        <x:v>-9.252188</x:v>
      </x:c>
      <x:c t="n" s="0">
        <x:v>-1.892598</x:v>
      </x:c>
      <x:c t="n" s="0">
        <x:v>9.140612</x:v>
      </x:c>
      <x:c t="n" s="0">
        <x:v>1.430313</x:v>
      </x:c>
      <x:c t="n" s="0">
        <x:v>4.673269</x:v>
      </x:c>
      <x:c t="n" s="0">
        <x:v>16.04094</x:v>
      </x:c>
      <x:c t="n" s="0">
        <x:v>18.20743</x:v>
      </x:c>
      <x:c t="n" s="0">
        <x:v>18.25045</x:v>
      </x:c>
      <x:c t="n" s="0">
        <x:v>23.12762</x:v>
      </x:c>
      <x:c t="n" s="0">
        <x:v>14.99996</x:v>
      </x:c>
      <x:c t="n" s="0">
        <x:v>18.38251</x:v>
      </x:c>
      <x:c t="n" s="0">
        <x:v>16.75627</x:v>
      </x:c>
      <x:c t="n" s="0">
        <x:v>17.2815</x:v>
      </x:c>
      <x:c t="n" s="0">
        <x:v>15.8567</x:v>
      </x:c>
      <x:c t="n" s="0">
        <x:v>17.08173</x:v>
      </x:c>
      <x:c t="n" s="0">
        <x:v>18.29446</x:v>
      </x:c>
      <x:c t="n" s="0">
        <x:v>16.77147</x:v>
      </x:c>
      <x:c t="n" s="0">
        <x:v>23.43649</x:v>
      </x:c>
      <x:c t="n" s="0">
        <x:v>27.38819</x:v>
      </x:c>
      <x:c t="n" s="0">
        <x:v>30.12558</x:v>
      </x:c>
      <x:c t="n" s="0">
        <x:v>30.97615</x:v>
      </x:c>
      <x:c t="n" s="0">
        <x:v>28.43159</x:v>
      </x:c>
      <x:c t="n" s="0">
        <x:v>28.39286</x:v>
      </x:c>
      <x:c t="n" s="0">
        <x:v>28.62379</x:v>
      </x:c>
      <x:c t="n" s="0">
        <x:v>27.11395</x:v>
      </x:c>
      <x:c t="n" s="0">
        <x:v>26.71276</x:v>
      </x:c>
      <x:c t="n" s="0">
        <x:v>24.94148</x:v>
      </x:c>
      <x:c t="n" s="0">
        <x:v>24.43449</x:v>
      </x:c>
      <x:c t="n" s="0">
        <x:v>23.42889</x:v>
      </x:c>
      <x:c t="n" s="0">
        <x:v>24.55301</x:v>
      </x:c>
      <x:c t="n" s="0">
        <x:v>25.96645</x:v>
      </x:c>
      <x:c t="n" s="0">
        <x:v>21.11093</x:v>
      </x:c>
      <x:c t="n" s="0">
        <x:v>15.04478</x:v>
      </x:c>
      <x:c t="n" s="0">
        <x:v>6.953478</x:v>
      </x:c>
      <x:c t="n" s="0">
        <x:v>9.787008</x:v>
      </x:c>
      <x:c t="n" s="0">
        <x:v>11.50368</x:v>
      </x:c>
      <x:c t="n" s="0">
        <x:v>-8.682288</x:v>
      </x:c>
      <x:c t="n" s="0">
        <x:v>-2.87194</x:v>
      </x:c>
      <x:c t="n" s="0">
        <x:v>8.38831</x:v>
      </x:c>
      <x:c t="n" s="0">
        <x:v>-3.173666</x:v>
      </x:c>
      <x:c t="n" s="0">
        <x:v>-0.5382607</x:v>
      </x:c>
      <x:c t="n" s="0">
        <x:v>17.35901</x:v>
      </x:c>
      <x:c t="n" s="0">
        <x:v>10.53835</x:v>
      </x:c>
      <x:c t="n" s="0">
        <x:v>19.63464</x:v>
      </x:c>
      <x:c t="n" s="0">
        <x:v>17.66174</x:v>
      </x:c>
      <x:c t="n" s="0">
        <x:v>0.5502035</x:v>
      </x:c>
      <x:c t="n" s="0">
        <x:v>12.07245</x:v>
      </x:c>
      <x:c t="n" s="0">
        <x:v>18.88495</x:v>
      </x:c>
      <x:c t="n" s="0">
        <x:v>16.20045</x:v>
      </x:c>
      <x:c t="n" s="0">
        <x:v>16.45534</x:v>
      </x:c>
      <x:c t="n" s="0">
        <x:v>9.265337</x:v>
      </x:c>
      <x:c t="n" s="0">
        <x:v>24.17582</x:v>
      </x:c>
      <x:c t="n" s="0">
        <x:v>18.29003</x:v>
      </x:c>
      <x:c t="n" s="0">
        <x:v>26.6045</x:v>
      </x:c>
      <x:c t="n" s="0">
        <x:v>29.63753</x:v>
      </x:c>
      <x:c t="n" s="0">
        <x:v>33.35137</x:v>
      </x:c>
      <x:c t="n" s="0">
        <x:v>31.9001</x:v>
      </x:c>
      <x:c t="n" s="0">
        <x:v>25.62388</x:v>
      </x:c>
      <x:c t="n" s="0">
        <x:v>28.7767</x:v>
      </x:c>
      <x:c t="n" s="0">
        <x:v>28.65149</x:v>
      </x:c>
      <x:c t="n" s="0">
        <x:v>28.53733</x:v>
      </x:c>
      <x:c t="n" s="0">
        <x:v>25.45683</x:v>
      </x:c>
      <x:c t="n" s="0">
        <x:v>24.17567</x:v>
      </x:c>
      <x:c t="n" s="0">
        <x:v>19.98754</x:v>
      </x:c>
      <x:c t="n" s="0">
        <x:v>18.12366</x:v>
      </x:c>
      <x:c t="n" s="0">
        <x:v>19.78654</x:v>
      </x:c>
      <x:c t="n" s="0">
        <x:v>24.27763</x:v>
      </x:c>
      <x:c t="n" s="0">
        <x:v>18.97233</x:v>
      </x:c>
      <x:c t="n" s="0">
        <x:v>13.45305</x:v>
      </x:c>
      <x:c t="n" s="0">
        <x:v>4.982675</x:v>
      </x:c>
      <x:c t="n" s="0">
        <x:v>9.274262</x:v>
      </x:c>
      <x:c t="n" s="0">
        <x:v>12.12265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43948.8346759259</x:v>
      </x:c>
      <x:c t="n" s="7">
        <x:v>43948.8346759259</x:v>
      </x:c>
      <x:c t="n" s="0">
        <x:v>40.83958</x:v>
      </x:c>
      <x:c t="n" s="0">
        <x:v>54.20069</x:v>
      </x:c>
      <x:c t="n" s="0">
        <x:v>72.25117</x:v>
      </x:c>
      <x:c t="n" s="0">
        <x:v>77.21283</x:v>
      </x:c>
      <x:c t="n" s="0">
        <x:v>-9.164203</x:v>
      </x:c>
      <x:c t="n" s="0">
        <x:v>-2.063412</x:v>
      </x:c>
      <x:c t="n" s="0">
        <x:v>8.805257</x:v>
      </x:c>
      <x:c t="n" s="0">
        <x:v>0.8744425</x:v>
      </x:c>
      <x:c t="n" s="0">
        <x:v>4.205988</x:v>
      </x:c>
      <x:c t="n" s="0">
        <x:v>16.26011</x:v>
      </x:c>
      <x:c t="n" s="0">
        <x:v>17.64728</x:v>
      </x:c>
      <x:c t="n" s="0">
        <x:v>19.08017</x:v>
      </x:c>
      <x:c t="n" s="0">
        <x:v>22.64822</x:v>
      </x:c>
      <x:c t="n" s="0">
        <x:v>14.34123</x:v>
      </x:c>
      <x:c t="n" s="0">
        <x:v>17.86745</x:v>
      </x:c>
      <x:c t="n" s="0">
        <x:v>17.13984</x:v>
      </x:c>
      <x:c t="n" s="0">
        <x:v>16.98137</x:v>
      </x:c>
      <x:c t="n" s="0">
        <x:v>15.70277</x:v>
      </x:c>
      <x:c t="n" s="0">
        <x:v>16.58079</x:v>
      </x:c>
      <x:c t="n" s="0">
        <x:v>19.77167</x:v>
      </x:c>
      <x:c t="n" s="0">
        <x:v>17.37224</x:v>
      </x:c>
      <x:c t="n" s="0">
        <x:v>23.13395</x:v>
      </x:c>
      <x:c t="n" s="0">
        <x:v>26.90267</x:v>
      </x:c>
      <x:c t="n" s="0">
        <x:v>30.45195</x:v>
      </x:c>
      <x:c t="n" s="0">
        <x:v>30.95368</x:v>
      </x:c>
      <x:c t="n" s="0">
        <x:v>28.46696</x:v>
      </x:c>
      <x:c t="n" s="0">
        <x:v>28.51404</x:v>
      </x:c>
      <x:c t="n" s="0">
        <x:v>28.41904</x:v>
      </x:c>
      <x:c t="n" s="0">
        <x:v>27.01274</x:v>
      </x:c>
      <x:c t="n" s="0">
        <x:v>26.34429</x:v>
      </x:c>
      <x:c t="n" s="0">
        <x:v>24.6286</x:v>
      </x:c>
      <x:c t="n" s="0">
        <x:v>24.01598</x:v>
      </x:c>
      <x:c t="n" s="0">
        <x:v>22.97201</x:v>
      </x:c>
      <x:c t="n" s="0">
        <x:v>24.21394</x:v>
      </x:c>
      <x:c t="n" s="0">
        <x:v>25.75394</x:v>
      </x:c>
      <x:c t="n" s="0">
        <x:v>20.84447</x:v>
      </x:c>
      <x:c t="n" s="0">
        <x:v>14.91253</x:v>
      </x:c>
      <x:c t="n" s="0">
        <x:v>6.719288</x:v>
      </x:c>
      <x:c t="n" s="0">
        <x:v>9.73249</x:v>
      </x:c>
      <x:c t="n" s="0">
        <x:v>11.32524</x:v>
      </x:c>
      <x:c t="n" s="0">
        <x:v>-8.682288</x:v>
      </x:c>
      <x:c t="n" s="0">
        <x:v>-3.225033</x:v>
      </x:c>
      <x:c t="n" s="0">
        <x:v>6.050801</x:v>
      </x:c>
      <x:c t="n" s="0">
        <x:v>-6.09042</x:v>
      </x:c>
      <x:c t="n" s="0">
        <x:v>-0.5382607</x:v>
      </x:c>
      <x:c t="n" s="0">
        <x:v>17.35901</x:v>
      </x:c>
      <x:c t="n" s="0">
        <x:v>10.53835</x:v>
      </x:c>
      <x:c t="n" s="0">
        <x:v>22.12818</x:v>
      </x:c>
      <x:c t="n" s="0">
        <x:v>17.66174</x:v>
      </x:c>
      <x:c t="n" s="0">
        <x:v>0.5502035</x:v>
      </x:c>
      <x:c t="n" s="0">
        <x:v>12.07245</x:v>
      </x:c>
      <x:c t="n" s="0">
        <x:v>18.88495</x:v>
      </x:c>
      <x:c t="n" s="0">
        <x:v>13.42161</x:v>
      </x:c>
      <x:c t="n" s="0">
        <x:v>14.67314</x:v>
      </x:c>
      <x:c t="n" s="0">
        <x:v>13.67697</x:v>
      </x:c>
      <x:c t="n" s="0">
        <x:v>21.20165</x:v>
      </x:c>
      <x:c t="n" s="0">
        <x:v>20.92025</x:v>
      </x:c>
      <x:c t="n" s="0">
        <x:v>19.68015</x:v>
      </x:c>
      <x:c t="n" s="0">
        <x:v>28.10635</x:v>
      </x:c>
      <x:c t="n" s="0">
        <x:v>29.90104</x:v>
      </x:c>
      <x:c t="n" s="0">
        <x:v>32.27351</x:v>
      </x:c>
      <x:c t="n" s="0">
        <x:v>29.56532</x:v>
      </x:c>
      <x:c t="n" s="0">
        <x:v>27.87967</x:v>
      </x:c>
      <x:c t="n" s="0">
        <x:v>26.08225</x:v>
      </x:c>
      <x:c t="n" s="0">
        <x:v>25.7373</x:v>
      </x:c>
      <x:c t="n" s="0">
        <x:v>22.56631</x:v>
      </x:c>
      <x:c t="n" s="0">
        <x:v>21.28406</x:v>
      </x:c>
      <x:c t="n" s="0">
        <x:v>21.14298</x:v>
      </x:c>
      <x:c t="n" s="0">
        <x:v>19.58759</x:v>
      </x:c>
      <x:c t="n" s="0">
        <x:v>22.02185</x:v>
      </x:c>
      <x:c t="n" s="0">
        <x:v>25.07889</x:v>
      </x:c>
      <x:c t="n" s="0">
        <x:v>20.07083</x:v>
      </x:c>
      <x:c t="n" s="0">
        <x:v>14.88331</x:v>
      </x:c>
      <x:c t="n" s="0">
        <x:v>6.388239</x:v>
      </x:c>
      <x:c t="n" s="0">
        <x:v>8.630388</x:v>
      </x:c>
      <x:c t="n" s="0">
        <x:v>10.22228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43948.8346759259</x:v>
      </x:c>
      <x:c t="n" s="7">
        <x:v>43948.8346759259</x:v>
      </x:c>
      <x:c t="n" s="0">
        <x:v>40.13441</x:v>
      </x:c>
      <x:c t="n" s="0">
        <x:v>54.20069</x:v>
      </x:c>
      <x:c t="n" s="0">
        <x:v>79.57413</x:v>
      </x:c>
      <x:c t="n" s="0">
        <x:v>83.41985</x:v>
      </x:c>
      <x:c t="n" s="0">
        <x:v>-9.090445</x:v>
      </x:c>
      <x:c t="n" s="0">
        <x:v>-2.214809</x:v>
      </x:c>
      <x:c t="n" s="0">
        <x:v>8.49681</x:v>
      </x:c>
      <x:c t="n" s="0">
        <x:v>0.3359492</x:v>
      </x:c>
      <x:c t="n" s="0">
        <x:v>3.893205</x:v>
      </x:c>
      <x:c t="n" s="0">
        <x:v>16.43892</x:v>
      </x:c>
      <x:c t="n" s="0">
        <x:v>17.10407</x:v>
      </x:c>
      <x:c t="n" s="0">
        <x:v>19.68156</x:v>
      </x:c>
      <x:c t="n" s="0">
        <x:v>22.18376</x:v>
      </x:c>
      <x:c t="n" s="0">
        <x:v>13.71432</x:v>
      </x:c>
      <x:c t="n" s="0">
        <x:v>17.5832</x:v>
      </x:c>
      <x:c t="n" s="0">
        <x:v>17.35034</x:v>
      </x:c>
      <x:c t="n" s="0">
        <x:v>16.6114</x:v>
      </x:c>
      <x:c t="n" s="0">
        <x:v>15.5437</x:v>
      </x:c>
      <x:c t="n" s="0">
        <x:v>16.46729</x:v>
      </x:c>
      <x:c t="n" s="0">
        <x:v>19.11527</x:v>
      </x:c>
      <x:c t="n" s="0">
        <x:v>18.84005</x:v>
      </x:c>
      <x:c t="n" s="0">
        <x:v>22.76892</x:v>
      </x:c>
      <x:c t="n" s="0">
        <x:v>28.8159</x:v>
      </x:c>
      <x:c t="n" s="0">
        <x:v>30.88704</x:v>
      </x:c>
      <x:c t="n" s="0">
        <x:v>31.37535</x:v>
      </x:c>
      <x:c t="n" s="0">
        <x:v>28.29246</x:v>
      </x:c>
      <x:c t="n" s="0">
        <x:v>28.51138</x:v>
      </x:c>
      <x:c t="n" s="0">
        <x:v>28.22286</x:v>
      </x:c>
      <x:c t="n" s="0">
        <x:v>26.89653</x:v>
      </x:c>
      <x:c t="n" s="0">
        <x:v>26.93351</x:v>
      </x:c>
      <x:c t="n" s="0">
        <x:v>25.2328</x:v>
      </x:c>
      <x:c t="n" s="0">
        <x:v>24.00514</x:v>
      </x:c>
      <x:c t="n" s="0">
        <x:v>22.85859</x:v>
      </x:c>
      <x:c t="n" s="0">
        <x:v>23.96502</x:v>
      </x:c>
      <x:c t="n" s="0">
        <x:v>25.68558</x:v>
      </x:c>
      <x:c t="n" s="0">
        <x:v>20.8583</x:v>
      </x:c>
      <x:c t="n" s="0">
        <x:v>14.93389</x:v>
      </x:c>
      <x:c t="n" s="0">
        <x:v>6.649732</x:v>
      </x:c>
      <x:c t="n" s="0">
        <x:v>9.592293</x:v>
      </x:c>
      <x:c t="n" s="0">
        <x:v>11.4068</x:v>
      </x:c>
      <x:c t="n" s="0">
        <x:v>-8.682288</x:v>
      </x:c>
      <x:c t="n" s="0">
        <x:v>-3.225033</x:v>
      </x:c>
      <x:c t="n" s="0">
        <x:v>6.050801</x:v>
      </x:c>
      <x:c t="n" s="0">
        <x:v>-6.09042</x:v>
      </x:c>
      <x:c t="n" s="0">
        <x:v>2.354309</x:v>
      </x:c>
      <x:c t="n" s="0">
        <x:v>17.35901</x:v>
      </x:c>
      <x:c t="n" s="0">
        <x:v>12.43322</x:v>
      </x:c>
      <x:c t="n" s="0">
        <x:v>22.12818</x:v>
      </x:c>
      <x:c t="n" s="0">
        <x:v>17.37532</x:v>
      </x:c>
      <x:c t="n" s="0">
        <x:v>6.932385</x:v>
      </x:c>
      <x:c t="n" s="0">
        <x:v>16.74866</x:v>
      </x:c>
      <x:c t="n" s="0">
        <x:v>16.76728</x:v>
      </x:c>
      <x:c t="n" s="0">
        <x:v>13.42161</x:v>
      </x:c>
      <x:c t="n" s="0">
        <x:v>14.18879</x:v>
      </x:c>
      <x:c t="n" s="0">
        <x:v>15.73634</x:v>
      </x:c>
      <x:c t="n" s="0">
        <x:v>22.68029</x:v>
      </x:c>
      <x:c t="n" s="0">
        <x:v>24.02404</x:v>
      </x:c>
      <x:c t="n" s="0">
        <x:v>21.90244</x:v>
      </x:c>
      <x:c t="n" s="0">
        <x:v>32.78048</x:v>
      </x:c>
      <x:c t="n" s="0">
        <x:v>32.53634</x:v>
      </x:c>
      <x:c t="n" s="0">
        <x:v>30.72683</x:v>
      </x:c>
      <x:c t="n" s="0">
        <x:v>25.80351</x:v>
      </x:c>
      <x:c t="n" s="0">
        <x:v>29.76021</x:v>
      </x:c>
      <x:c t="n" s="0">
        <x:v>28.80073</x:v>
      </x:c>
      <x:c t="n" s="0">
        <x:v>26.62337</x:v>
      </x:c>
      <x:c t="n" s="0">
        <x:v>29.97734</x:v>
      </x:c>
      <x:c t="n" s="0">
        <x:v>28.3565</x:v>
      </x:c>
      <x:c t="n" s="0">
        <x:v>24.09619</x:v>
      </x:c>
      <x:c t="n" s="0">
        <x:v>21.65926</x:v>
      </x:c>
      <x:c t="n" s="0">
        <x:v>22.24435</x:v>
      </x:c>
      <x:c t="n" s="0">
        <x:v>24.14308</x:v>
      </x:c>
      <x:c t="n" s="0">
        <x:v>20.75216</x:v>
      </x:c>
      <x:c t="n" s="0">
        <x:v>15.14593</x:v>
      </x:c>
      <x:c t="n" s="0">
        <x:v>5.512643</x:v>
      </x:c>
      <x:c t="n" s="0">
        <x:v>9.814561</x:v>
      </x:c>
      <x:c t="n" s="0">
        <x:v>12.6658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43948.8346759259</x:v>
      </x:c>
      <x:c t="n" s="7">
        <x:v>43948.8346759259</x:v>
      </x:c>
      <x:c t="n" s="0">
        <x:v>41.45679</x:v>
      </x:c>
      <x:c t="n" s="0">
        <x:v>54.20069</x:v>
      </x:c>
      <x:c t="n" s="0">
        <x:v>83.17101</x:v>
      </x:c>
      <x:c t="n" s="0">
        <x:v>85.00955</x:v>
      </x:c>
      <x:c t="n" s="0">
        <x:v>-9.028432</x:v>
      </x:c>
      <x:c t="n" s="0">
        <x:v>-2.348418</x:v>
      </x:c>
      <x:c t="n" s="0">
        <x:v>8.214851</x:v>
      </x:c>
      <x:c t="n" s="0">
        <x:v>-0.183531</x:v>
      </x:c>
      <x:c t="n" s="0">
        <x:v>3.731993</x:v>
      </x:c>
      <x:c t="n" s="0">
        <x:v>16.586</x:v>
      </x:c>
      <x:c t="n" s="0">
        <x:v>17.07755</x:v>
      </x:c>
      <x:c t="n" s="0">
        <x:v>20.13651</x:v>
      </x:c>
      <x:c t="n" s="0">
        <x:v>21.73486</x:v>
      </x:c>
      <x:c t="n" s="0">
        <x:v>13.29628</x:v>
      </x:c>
      <x:c t="n" s="0">
        <x:v>17.52119</x:v>
      </x:c>
      <x:c t="n" s="0">
        <x:v>16.89976</x:v>
      </x:c>
      <x:c t="n" s="0">
        <x:v>16.25863</x:v>
      </x:c>
      <x:c t="n" s="0">
        <x:v>15.33606</x:v>
      </x:c>
      <x:c t="n" s="0">
        <x:v>16.3308</x:v>
      </x:c>
      <x:c t="n" s="0">
        <x:v>21.48965</x:v>
      </x:c>
      <x:c t="n" s="0">
        <x:v>21.79682</x:v>
      </x:c>
      <x:c t="n" s="0">
        <x:v>23.75629</x:v>
      </x:c>
      <x:c t="n" s="0">
        <x:v>28.66128</x:v>
      </x:c>
      <x:c t="n" s="0">
        <x:v>30.51707</x:v>
      </x:c>
      <x:c t="n" s="0">
        <x:v>31.51612</x:v>
      </x:c>
      <x:c t="n" s="0">
        <x:v>28.76099</x:v>
      </x:c>
      <x:c t="n" s="0">
        <x:v>28.33452</x:v>
      </x:c>
      <x:c t="n" s="0">
        <x:v>28.98823</x:v>
      </x:c>
      <x:c t="n" s="0">
        <x:v>26.84794</x:v>
      </x:c>
      <x:c t="n" s="0">
        <x:v>27.15865</x:v>
      </x:c>
      <x:c t="n" s="0">
        <x:v>25.5148</x:v>
      </x:c>
      <x:c t="n" s="0">
        <x:v>23.76005</x:v>
      </x:c>
      <x:c t="n" s="0">
        <x:v>22.59661</x:v>
      </x:c>
      <x:c t="n" s="0">
        <x:v>23.59241</x:v>
      </x:c>
      <x:c t="n" s="0">
        <x:v>25.36097</x:v>
      </x:c>
      <x:c t="n" s="0">
        <x:v>20.68225</x:v>
      </x:c>
      <x:c t="n" s="0">
        <x:v>15.14375</x:v>
      </x:c>
      <x:c t="n" s="0">
        <x:v>6.739539</x:v>
      </x:c>
      <x:c t="n" s="0">
        <x:v>9.573156</x:v>
      </x:c>
      <x:c t="n" s="0">
        <x:v>11.55573</x:v>
      </x:c>
      <x:c t="n" s="0">
        <x:v>-8.682288</x:v>
      </x:c>
      <x:c t="n" s="0">
        <x:v>-3.225033</x:v>
      </x:c>
      <x:c t="n" s="0">
        <x:v>6.050801</x:v>
      </x:c>
      <x:c t="n" s="0">
        <x:v>-6.09042</x:v>
      </x:c>
      <x:c t="n" s="0">
        <x:v>2.645978</x:v>
      </x:c>
      <x:c t="n" s="0">
        <x:v>17.35901</x:v>
      </x:c>
      <x:c t="n" s="0">
        <x:v>17.84287</x:v>
      </x:c>
      <x:c t="n" s="0">
        <x:v>22.41606</x:v>
      </x:c>
      <x:c t="n" s="0">
        <x:v>17.33282</x:v>
      </x:c>
      <x:c t="n" s="0">
        <x:v>9.412048</x:v>
      </x:c>
      <x:c t="n" s="0">
        <x:v>17.13957</x:v>
      </x:c>
      <x:c t="n" s="0">
        <x:v>12.46777</x:v>
      </x:c>
      <x:c t="n" s="0">
        <x:v>13.16931</x:v>
      </x:c>
      <x:c t="n" s="0">
        <x:v>13.86994</x:v>
      </x:c>
      <x:c t="n" s="0">
        <x:v>15.21237</x:v>
      </x:c>
      <x:c t="n" s="0">
        <x:v>26.06605</x:v>
      </x:c>
      <x:c t="n" s="0">
        <x:v>29.00257</x:v>
      </x:c>
      <x:c t="n" s="0">
        <x:v>26.21456</x:v>
      </x:c>
      <x:c t="n" s="0">
        <x:v>27.22412</x:v>
      </x:c>
      <x:c t="n" s="0">
        <x:v>29.95058</x:v>
      </x:c>
      <x:c t="n" s="0">
        <x:v>32.06797</x:v>
      </x:c>
      <x:c t="n" s="0">
        <x:v>32.55405</x:v>
      </x:c>
      <x:c t="n" s="0">
        <x:v>27.98496</x:v>
      </x:c>
      <x:c t="n" s="0">
        <x:v>32.07184</x:v>
      </x:c>
      <x:c t="n" s="0">
        <x:v>27.32893</x:v>
      </x:c>
      <x:c t="n" s="0">
        <x:v>28.03654</x:v>
      </x:c>
      <x:c t="n" s="0">
        <x:v>26.07594</x:v>
      </x:c>
      <x:c t="n" s="0">
        <x:v>21.60797</x:v>
      </x:c>
      <x:c t="n" s="0">
        <x:v>20.53136</x:v>
      </x:c>
      <x:c t="n" s="0">
        <x:v>21.49609</x:v>
      </x:c>
      <x:c t="n" s="0">
        <x:v>26.76977</x:v>
      </x:c>
      <x:c t="n" s="0">
        <x:v>21.4567</x:v>
      </x:c>
      <x:c t="n" s="0">
        <x:v>17.00051</x:v>
      </x:c>
      <x:c t="n" s="0">
        <x:v>9.082977</x:v>
      </x:c>
      <x:c t="n" s="0">
        <x:v>10.40413</x:v>
      </x:c>
      <x:c t="n" s="0">
        <x:v>12.16447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43948.8346759259</x:v>
      </x:c>
      <x:c t="n" s="7">
        <x:v>43948.8346759259</x:v>
      </x:c>
      <x:c t="n" s="0">
        <x:v>41.32537</x:v>
      </x:c>
      <x:c t="n" s="0">
        <x:v>54.20069</x:v>
      </x:c>
      <x:c t="n" s="0">
        <x:v>83.63</x:v>
      </x:c>
      <x:c t="n" s="0">
        <x:v>87.47307</x:v>
      </x:c>
      <x:c t="n" s="0">
        <x:v>-8.888863</x:v>
      </x:c>
      <x:c t="n" s="0">
        <x:v>-2.465872</x:v>
      </x:c>
      <x:c t="n" s="0">
        <x:v>7.958652</x:v>
      </x:c>
      <x:c t="n" s="0">
        <x:v>-0.6823865</x:v>
      </x:c>
      <x:c t="n" s="0">
        <x:v>3.589413</x:v>
      </x:c>
      <x:c t="n" s="0">
        <x:v>16.77465</x:v>
      </x:c>
      <x:c t="n" s="0">
        <x:v>17.19803</x:v>
      </x:c>
      <x:c t="n" s="0">
        <x:v>20.70884</x:v>
      </x:c>
      <x:c t="n" s="0">
        <x:v>21.31314</x:v>
      </x:c>
      <x:c t="n" s="0">
        <x:v>12.90435</x:v>
      </x:c>
      <x:c t="n" s="0">
        <x:v>17.46754</x:v>
      </x:c>
      <x:c t="n" s="0">
        <x:v>16.47409</x:v>
      </x:c>
      <x:c t="n" s="0">
        <x:v>15.9166</x:v>
      </x:c>
      <x:c t="n" s="0">
        <x:v>15.27414</x:v>
      </x:c>
      <x:c t="n" s="0">
        <x:v>16.27572</x:v>
      </x:c>
      <x:c t="n" s="0">
        <x:v>21.71172</x:v>
      </x:c>
      <x:c t="n" s="0">
        <x:v>24.39511</x:v>
      </x:c>
      <x:c t="n" s="0">
        <x:v>23.19158</x:v>
      </x:c>
      <x:c t="n" s="0">
        <x:v>28.45041</x:v>
      </x:c>
      <x:c t="n" s="0">
        <x:v>30.32828</x:v>
      </x:c>
      <x:c t="n" s="0">
        <x:v>31.22653</x:v>
      </x:c>
      <x:c t="n" s="0">
        <x:v>28.96111</x:v>
      </x:c>
      <x:c t="n" s="0">
        <x:v>28.9885</x:v>
      </x:c>
      <x:c t="n" s="0">
        <x:v>28.88723</x:v>
      </x:c>
      <x:c t="n" s="0">
        <x:v>26.87757</x:v>
      </x:c>
      <x:c t="n" s="0">
        <x:v>26.96735</x:v>
      </x:c>
      <x:c t="n" s="0">
        <x:v>26.30933</x:v>
      </x:c>
      <x:c t="n" s="0">
        <x:v>24.33865</x:v>
      </x:c>
      <x:c t="n" s="0">
        <x:v>22.72243</x:v>
      </x:c>
      <x:c t="n" s="0">
        <x:v>23.7546</x:v>
      </x:c>
      <x:c t="n" s="0">
        <x:v>25.86817</x:v>
      </x:c>
      <x:c t="n" s="0">
        <x:v>21.26612</x:v>
      </x:c>
      <x:c t="n" s="0">
        <x:v>15.73412</x:v>
      </x:c>
      <x:c t="n" s="0">
        <x:v>7.310754</x:v>
      </x:c>
      <x:c t="n" s="0">
        <x:v>9.760409</x:v>
      </x:c>
      <x:c t="n" s="0">
        <x:v>11.56857</x:v>
      </x:c>
      <x:c t="n" s="0">
        <x:v>-6.962677</x:v>
      </x:c>
      <x:c t="n" s="0">
        <x:v>-3.225033</x:v>
      </x:c>
      <x:c t="n" s="0">
        <x:v>6.050801</x:v>
      </x:c>
      <x:c t="n" s="0">
        <x:v>-6.09042</x:v>
      </x:c>
      <x:c t="n" s="0">
        <x:v>2.645978</x:v>
      </x:c>
      <x:c t="n" s="0">
        <x:v>18.63617</x:v>
      </x:c>
      <x:c t="n" s="0">
        <x:v>17.84287</x:v>
      </x:c>
      <x:c t="n" s="0">
        <x:v>23.18034</x:v>
      </x:c>
      <x:c t="n" s="0">
        <x:v>17.47205</x:v>
      </x:c>
      <x:c t="n" s="0">
        <x:v>9.412048</x:v>
      </x:c>
      <x:c t="n" s="0">
        <x:v>17.13957</x:v>
      </x:c>
      <x:c t="n" s="0">
        <x:v>12.46777</x:v>
      </x:c>
      <x:c t="n" s="0">
        <x:v>13.08185</x:v>
      </x:c>
      <x:c t="n" s="0">
        <x:v>15.4753</x:v>
      </x:c>
      <x:c t="n" s="0">
        <x:v>17.59388</x:v>
      </x:c>
      <x:c t="n" s="0">
        <x:v>22.37289</x:v>
      </x:c>
      <x:c t="n" s="0">
        <x:v>29.95274</x:v>
      </x:c>
      <x:c t="n" s="0">
        <x:v>15.87642</x:v>
      </x:c>
      <x:c t="n" s="0">
        <x:v>28.62473</x:v>
      </x:c>
      <x:c t="n" s="0">
        <x:v>27.04329</x:v>
      </x:c>
      <x:c t="n" s="0">
        <x:v>31.00033</x:v>
      </x:c>
      <x:c t="n" s="0">
        <x:v>24.97742</x:v>
      </x:c>
      <x:c t="n" s="0">
        <x:v>31.23527</x:v>
      </x:c>
      <x:c t="n" s="0">
        <x:v>26.48518</x:v>
      </x:c>
      <x:c t="n" s="0">
        <x:v>28.15138</x:v>
      </x:c>
      <x:c t="n" s="0">
        <x:v>25.00029</x:v>
      </x:c>
      <x:c t="n" s="0">
        <x:v>29.30078</x:v>
      </x:c>
      <x:c t="n" s="0">
        <x:v>26.99084</x:v>
      </x:c>
      <x:c t="n" s="0">
        <x:v>24.0693</x:v>
      </x:c>
      <x:c t="n" s="0">
        <x:v>24.46482</x:v>
      </x:c>
      <x:c t="n" s="0">
        <x:v>26.59719</x:v>
      </x:c>
      <x:c t="n" s="0">
        <x:v>23.37511</x:v>
      </x:c>
      <x:c t="n" s="0">
        <x:v>18.34242</x:v>
      </x:c>
      <x:c t="n" s="0">
        <x:v>8.316537</x:v>
      </x:c>
      <x:c t="n" s="0">
        <x:v>9.357117</x:v>
      </x:c>
      <x:c t="n" s="0">
        <x:v>11.44681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43948.8346759259</x:v>
      </x:c>
      <x:c t="n" s="7">
        <x:v>43948.8346759259</x:v>
      </x:c>
      <x:c t="n" s="0">
        <x:v>41.78645</x:v>
      </x:c>
      <x:c t="n" s="0">
        <x:v>54.20069</x:v>
      </x:c>
      <x:c t="n" s="0">
        <x:v>89.73289</x:v>
      </x:c>
      <x:c t="n" s="0">
        <x:v>90.94582</x:v>
      </x:c>
      <x:c t="n" s="0">
        <x:v>-8.259858</x:v>
      </x:c>
      <x:c t="n" s="0">
        <x:v>-2.568759</x:v>
      </x:c>
      <x:c t="n" s="0">
        <x:v>7.72721</x:v>
      </x:c>
      <x:c t="n" s="0">
        <x:v>-1.159085</x:v>
      </x:c>
      <x:c t="n" s="0">
        <x:v>3.463827</x:v>
      </x:c>
      <x:c t="n" s="0">
        <x:v>17.32543</x:v>
      </x:c>
      <x:c t="n" s="0">
        <x:v>17.29834</x:v>
      </x:c>
      <x:c t="n" s="0">
        <x:v>21.16954</x:v>
      </x:c>
      <x:c t="n" s="0">
        <x:v>20.93307</x:v>
      </x:c>
      <x:c t="n" s="0">
        <x:v>12.53914</x:v>
      </x:c>
      <x:c t="n" s="0">
        <x:v>17.42118</x:v>
      </x:c>
      <x:c t="n" s="0">
        <x:v>16.37371</x:v>
      </x:c>
      <x:c t="n" s="0">
        <x:v>15.84318</x:v>
      </x:c>
      <x:c t="n" s="0">
        <x:v>15.33311</x:v>
      </x:c>
      <x:c t="n" s="0">
        <x:v>16.83457</x:v>
      </x:c>
      <x:c t="n" s="0">
        <x:v>22.2272</x:v>
      </x:c>
      <x:c t="n" s="0">
        <x:v>25.00564</x:v>
      </x:c>
      <x:c t="n" s="0">
        <x:v>23.11037</x:v>
      </x:c>
      <x:c t="n" s="0">
        <x:v>28.43444</x:v>
      </x:c>
      <x:c t="n" s="0">
        <x:v>30.3637</x:v>
      </x:c>
      <x:c t="n" s="0">
        <x:v>31.19646</x:v>
      </x:c>
      <x:c t="n" s="0">
        <x:v>28.64318</x:v>
      </x:c>
      <x:c t="n" s="0">
        <x:v>29.59258</x:v>
      </x:c>
      <x:c t="n" s="0">
        <x:v>29.02502</x:v>
      </x:c>
      <x:c t="n" s="0">
        <x:v>27.01108</x:v>
      </x:c>
      <x:c t="n" s="0">
        <x:v>27.03996</x:v>
      </x:c>
      <x:c t="n" s="0">
        <x:v>26.40322</x:v>
      </x:c>
      <x:c t="n" s="0">
        <x:v>24.56697</x:v>
      </x:c>
      <x:c t="n" s="0">
        <x:v>22.8977</x:v>
      </x:c>
      <x:c t="n" s="0">
        <x:v>23.73657</x:v>
      </x:c>
      <x:c t="n" s="0">
        <x:v>26.13046</x:v>
      </x:c>
      <x:c t="n" s="0">
        <x:v>21.23425</x:v>
      </x:c>
      <x:c t="n" s="0">
        <x:v>15.9498</x:v>
      </x:c>
      <x:c t="n" s="0">
        <x:v>7.362101</x:v>
      </x:c>
      <x:c t="n" s="0">
        <x:v>9.853261</x:v>
      </x:c>
      <x:c t="n" s="0">
        <x:v>11.46102</x:v>
      </x:c>
      <x:c t="n" s="0">
        <x:v>-5.734088</x:v>
      </x:c>
      <x:c t="n" s="0">
        <x:v>-3.225033</x:v>
      </x:c>
      <x:c t="n" s="0">
        <x:v>6.050801</x:v>
      </x:c>
      <x:c t="n" s="0">
        <x:v>-6.09042</x:v>
      </x:c>
      <x:c t="n" s="0">
        <x:v>2.645978</x:v>
      </x:c>
      <x:c t="n" s="0">
        <x:v>19.62185</x:v>
      </x:c>
      <x:c t="n" s="0">
        <x:v>17.84287</x:v>
      </x:c>
      <x:c t="n" s="0">
        <x:v>23.18034</x:v>
      </x:c>
      <x:c t="n" s="0">
        <x:v>17.60695</x:v>
      </x:c>
      <x:c t="n" s="0">
        <x:v>8.60372</x:v>
      </x:c>
      <x:c t="n" s="0">
        <x:v>15.31291</x:v>
      </x:c>
      <x:c t="n" s="0">
        <x:v>17.43371</x:v>
      </x:c>
      <x:c t="n" s="0">
        <x:v>18.66481</x:v>
      </x:c>
      <x:c t="n" s="0">
        <x:v>15.25125</x:v>
      </x:c>
      <x:c t="n" s="0">
        <x:v>19.15541</x:v>
      </x:c>
      <x:c t="n" s="0">
        <x:v>24.97622</x:v>
      </x:c>
      <x:c t="n" s="0">
        <x:v>25.80641</x:v>
      </x:c>
      <x:c t="n" s="0">
        <x:v>24.78484</x:v>
      </x:c>
      <x:c t="n" s="0">
        <x:v>26.93058</x:v>
      </x:c>
      <x:c t="n" s="0">
        <x:v>31.16293</x:v>
      </x:c>
      <x:c t="n" s="0">
        <x:v>29.497</x:v>
      </x:c>
      <x:c t="n" s="0">
        <x:v>27.40683</x:v>
      </x:c>
      <x:c t="n" s="0">
        <x:v>31.5497</x:v>
      </x:c>
      <x:c t="n" s="0">
        <x:v>29.6606</x:v>
      </x:c>
      <x:c t="n" s="0">
        <x:v>26.06892</x:v>
      </x:c>
      <x:c t="n" s="0">
        <x:v>27.23656</x:v>
      </x:c>
      <x:c t="n" s="0">
        <x:v>26.76936</x:v>
      </x:c>
      <x:c t="n" s="0">
        <x:v>25.54597</x:v>
      </x:c>
      <x:c t="n" s="0">
        <x:v>23.97568</x:v>
      </x:c>
      <x:c t="n" s="0">
        <x:v>24.34225</x:v>
      </x:c>
      <x:c t="n" s="0">
        <x:v>27.48527</x:v>
      </x:c>
      <x:c t="n" s="0">
        <x:v>23.01588</x:v>
      </x:c>
      <x:c t="n" s="0">
        <x:v>17.12383</x:v>
      </x:c>
      <x:c t="n" s="0">
        <x:v>8.911361</x:v>
      </x:c>
      <x:c t="n" s="0">
        <x:v>11.13301</x:v>
      </x:c>
      <x:c t="n" s="0">
        <x:v>11.02505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43948.8346759259</x:v>
      </x:c>
      <x:c t="n" s="7">
        <x:v>43948.8346759259</x:v>
      </x:c>
      <x:c t="n" s="0">
        <x:v>41.39107</x:v>
      </x:c>
      <x:c t="n" s="0">
        <x:v>54.20069</x:v>
      </x:c>
      <x:c t="n" s="0">
        <x:v>80.42839</x:v>
      </x:c>
      <x:c t="n" s="0">
        <x:v>87.46156</x:v>
      </x:c>
      <x:c t="n" s="0">
        <x:v>-7.786516</x:v>
      </x:c>
      <x:c t="n" s="0">
        <x:v>-2.658597</x:v>
      </x:c>
      <x:c t="n" s="0">
        <x:v>7.289191</x:v>
      </x:c>
      <x:c t="n" s="0">
        <x:v>-1.348247</x:v>
      </x:c>
      <x:c t="n" s="0">
        <x:v>3.353621</x:v>
      </x:c>
      <x:c t="n" s="0">
        <x:v>17.74615</x:v>
      </x:c>
      <x:c t="n" s="0">
        <x:v>17.38221</x:v>
      </x:c>
      <x:c t="n" s="0">
        <x:v>20.99669</x:v>
      </x:c>
      <x:c t="n" s="0">
        <x:v>20.57987</x:v>
      </x:c>
      <x:c t="n" s="0">
        <x:v>12.04715</x:v>
      </x:c>
      <x:c t="n" s="0">
        <x:v>16.7942</x:v>
      </x:c>
      <x:c t="n" s="0">
        <x:v>16.71866</x:v>
      </x:c>
      <x:c t="n" s="0">
        <x:v>17.10062</x:v>
      </x:c>
      <x:c t="n" s="0">
        <x:v>14.99168</x:v>
      </x:c>
      <x:c t="n" s="0">
        <x:v>18.57465</x:v>
      </x:c>
      <x:c t="n" s="0">
        <x:v>23.02065</x:v>
      </x:c>
      <x:c t="n" s="0">
        <x:v>25.02886</x:v>
      </x:c>
      <x:c t="n" s="0">
        <x:v>23.42442</x:v>
      </x:c>
      <x:c t="n" s="0">
        <x:v>28.33424</x:v>
      </x:c>
      <x:c t="n" s="0">
        <x:v>30.08024</x:v>
      </x:c>
      <x:c t="n" s="0">
        <x:v>30.8446</x:v>
      </x:c>
      <x:c t="n" s="0">
        <x:v>28.30375</x:v>
      </x:c>
      <x:c t="n" s="0">
        <x:v>29.70596</x:v>
      </x:c>
      <x:c t="n" s="0">
        <x:v>29.22279</x:v>
      </x:c>
      <x:c t="n" s="0">
        <x:v>27.08111</x:v>
      </x:c>
      <x:c t="n" s="0">
        <x:v>27.11271</x:v>
      </x:c>
      <x:c t="n" s="0">
        <x:v>26.09634</x:v>
      </x:c>
      <x:c t="n" s="0">
        <x:v>24.35509</x:v>
      </x:c>
      <x:c t="n" s="0">
        <x:v>23.11792</x:v>
      </x:c>
      <x:c t="n" s="0">
        <x:v>23.89595</x:v>
      </x:c>
      <x:c t="n" s="0">
        <x:v>26.36463</x:v>
      </x:c>
      <x:c t="n" s="0">
        <x:v>21.57941</x:v>
      </x:c>
      <x:c t="n" s="0">
        <x:v>15.95969</x:v>
      </x:c>
      <x:c t="n" s="0">
        <x:v>7.628381</x:v>
      </x:c>
      <x:c t="n" s="0">
        <x:v>9.96854</x:v>
      </x:c>
      <x:c t="n" s="0">
        <x:v>11.45266</x:v>
      </x:c>
      <x:c t="n" s="0">
        <x:v>-5.734088</x:v>
      </x:c>
      <x:c t="n" s="0">
        <x:v>-3.225033</x:v>
      </x:c>
      <x:c t="n" s="0">
        <x:v>-0.3421572</x:v>
      </x:c>
      <x:c t="n" s="0">
        <x:v>-1.509766</x:v>
      </x:c>
      <x:c t="n" s="0">
        <x:v>2.645978</x:v>
      </x:c>
      <x:c t="n" s="0">
        <x:v>19.62185</x:v>
      </x:c>
      <x:c t="n" s="0">
        <x:v>17.66606</x:v>
      </x:c>
      <x:c t="n" s="0">
        <x:v>15.28746</x:v>
      </x:c>
      <x:c t="n" s="0">
        <x:v>17.60695</x:v>
      </x:c>
      <x:c t="n" s="0">
        <x:v>6.792877</x:v>
      </x:c>
      <x:c t="n" s="0">
        <x:v>6.403088</x:v>
      </x:c>
      <x:c t="n" s="0">
        <x:v>18.32249</x:v>
      </x:c>
      <x:c t="n" s="0">
        <x:v>21.0289</x:v>
      </x:c>
      <x:c t="n" s="0">
        <x:v>10.07994</x:v>
      </x:c>
      <x:c t="n" s="0">
        <x:v>24.51053</x:v>
      </x:c>
      <x:c t="n" s="0">
        <x:v>26.45111</x:v>
      </x:c>
      <x:c t="n" s="0">
        <x:v>25.24087</x:v>
      </x:c>
      <x:c t="n" s="0">
        <x:v>23.67307</x:v>
      </x:c>
      <x:c t="n" s="0">
        <x:v>27.98799</x:v>
      </x:c>
      <x:c t="n" s="0">
        <x:v>30.43052</x:v>
      </x:c>
      <x:c t="n" s="0">
        <x:v>28.27066</x:v>
      </x:c>
      <x:c t="n" s="0">
        <x:v>27.9376</x:v>
      </x:c>
      <x:c t="n" s="0">
        <x:v>29.47581</x:v>
      </x:c>
      <x:c t="n" s="0">
        <x:v>30.38489</x:v>
      </x:c>
      <x:c t="n" s="0">
        <x:v>27.39497</x:v>
      </x:c>
      <x:c t="n" s="0">
        <x:v>27.5099</x:v>
      </x:c>
      <x:c t="n" s="0">
        <x:v>24.48357</x:v>
      </x:c>
      <x:c t="n" s="0">
        <x:v>21.28251</x:v>
      </x:c>
      <x:c t="n" s="0">
        <x:v>23.17506</x:v>
      </x:c>
      <x:c t="n" s="0">
        <x:v>24.56711</x:v>
      </x:c>
      <x:c t="n" s="0">
        <x:v>26.53974</x:v>
      </x:c>
      <x:c t="n" s="0">
        <x:v>21.40072</x:v>
      </x:c>
      <x:c t="n" s="0">
        <x:v>15.03792</x:v>
      </x:c>
      <x:c t="n" s="0">
        <x:v>8.147363</x:v>
      </x:c>
      <x:c t="n" s="0">
        <x:v>9.488633</x:v>
      </x:c>
      <x:c t="n" s="0">
        <x:v>10.902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43948.8346759259</x:v>
      </x:c>
      <x:c t="n" s="7">
        <x:v>43948.8346759259</x:v>
      </x:c>
      <x:c t="n" s="0">
        <x:v>42.72656</x:v>
      </x:c>
      <x:c t="n" s="0">
        <x:v>54.20069</x:v>
      </x:c>
      <x:c t="n" s="0">
        <x:v>83.53407</x:v>
      </x:c>
      <x:c t="n" s="0">
        <x:v>85.11209</x:v>
      </x:c>
      <x:c t="n" s="0">
        <x:v>-7.419478</x:v>
      </x:c>
      <x:c t="n" s="0">
        <x:v>-2.736821</x:v>
      </x:c>
      <x:c t="n" s="0">
        <x:v>6.730113</x:v>
      </x:c>
      <x:c t="n" s="0">
        <x:v>-1.371456</x:v>
      </x:c>
      <x:c t="n" s="0">
        <x:v>3.257237</x:v>
      </x:c>
      <x:c t="n" s="0">
        <x:v>18.07577</x:v>
      </x:c>
      <x:c t="n" s="0">
        <x:v>17.27994</x:v>
      </x:c>
      <x:c t="n" s="0">
        <x:v>20.50632</x:v>
      </x:c>
      <x:c t="n" s="0">
        <x:v>20.25368</x:v>
      </x:c>
      <x:c t="n" s="0">
        <x:v>11.57779</x:v>
      </x:c>
      <x:c t="n" s="0">
        <x:v>16.17622</x:v>
      </x:c>
      <x:c t="n" s="0">
        <x:v>16.99301</x:v>
      </x:c>
      <x:c t="n" s="0">
        <x:v>17.94529</x:v>
      </x:c>
      <x:c t="n" s="0">
        <x:v>14.53957</x:v>
      </x:c>
      <x:c t="n" s="0">
        <x:v>20.33898</x:v>
      </x:c>
      <x:c t="n" s="0">
        <x:v>24.58391</x:v>
      </x:c>
      <x:c t="n" s="0">
        <x:v>25.13816</x:v>
      </x:c>
      <x:c t="n" s="0">
        <x:v>23.04492</x:v>
      </x:c>
      <x:c t="n" s="0">
        <x:v>28.05666</x:v>
      </x:c>
      <x:c t="n" s="0">
        <x:v>30.51083</x:v>
      </x:c>
      <x:c t="n" s="0">
        <x:v>30.46952</x:v>
      </x:c>
      <x:c t="n" s="0">
        <x:v>28.35294</x:v>
      </x:c>
      <x:c t="n" s="0">
        <x:v>29.42091</x:v>
      </x:c>
      <x:c t="n" s="0">
        <x:v>29.7707</x:v>
      </x:c>
      <x:c t="n" s="0">
        <x:v>27.84743</x:v>
      </x:c>
      <x:c t="n" s="0">
        <x:v>26.93268</x:v>
      </x:c>
      <x:c t="n" s="0">
        <x:v>26.12951</x:v>
      </x:c>
      <x:c t="n" s="0">
        <x:v>24.1395</x:v>
      </x:c>
      <x:c t="n" s="0">
        <x:v>23.04793</x:v>
      </x:c>
      <x:c t="n" s="0">
        <x:v>24.15124</x:v>
      </x:c>
      <x:c t="n" s="0">
        <x:v>26.187</x:v>
      </x:c>
      <x:c t="n" s="0">
        <x:v>21.95993</x:v>
      </x:c>
      <x:c t="n" s="0">
        <x:v>16.33447</x:v>
      </x:c>
      <x:c t="n" s="0">
        <x:v>7.812865</x:v>
      </x:c>
      <x:c t="n" s="0">
        <x:v>9.964046</x:v>
      </x:c>
      <x:c t="n" s="0">
        <x:v>11.34849</x:v>
      </x:c>
      <x:c t="n" s="0">
        <x:v>-5.734088</x:v>
      </x:c>
      <x:c t="n" s="0">
        <x:v>-3.225033</x:v>
      </x:c>
      <x:c t="n" s="0">
        <x:v>-0.3421572</x:v>
      </x:c>
      <x:c t="n" s="0">
        <x:v>-1.509766</x:v>
      </x:c>
      <x:c t="n" s="0">
        <x:v>2.645978</x:v>
      </x:c>
      <x:c t="n" s="0">
        <x:v>19.62185</x:v>
      </x:c>
      <x:c t="n" s="0">
        <x:v>16.17332</x:v>
      </x:c>
      <x:c t="n" s="0">
        <x:v>15.28746</x:v>
      </x:c>
      <x:c t="n" s="0">
        <x:v>16.32962</x:v>
      </x:c>
      <x:c t="n" s="0">
        <x:v>6.792877</x:v>
      </x:c>
      <x:c t="n" s="0">
        <x:v>6.403088</x:v>
      </x:c>
      <x:c t="n" s="0">
        <x:v>18.32249</x:v>
      </x:c>
      <x:c t="n" s="0">
        <x:v>22.49478</x:v>
      </x:c>
      <x:c t="n" s="0">
        <x:v>17.68602</x:v>
      </x:c>
      <x:c t="n" s="0">
        <x:v>25.67328</x:v>
      </x:c>
      <x:c t="n" s="0">
        <x:v>30.15938</x:v>
      </x:c>
      <x:c t="n" s="0">
        <x:v>25.03972</x:v>
      </x:c>
      <x:c t="n" s="0">
        <x:v>17.53255</x:v>
      </x:c>
      <x:c t="n" s="0">
        <x:v>25.49003</x:v>
      </x:c>
      <x:c t="n" s="0">
        <x:v>30.10811</x:v>
      </x:c>
      <x:c t="n" s="0">
        <x:v>26.83271</x:v>
      </x:c>
      <x:c t="n" s="0">
        <x:v>26.2599</x:v>
      </x:c>
      <x:c t="n" s="0">
        <x:v>27.75511</x:v>
      </x:c>
      <x:c t="n" s="0">
        <x:v>31.9838</x:v>
      </x:c>
      <x:c t="n" s="0">
        <x:v>31.52843</x:v>
      </x:c>
      <x:c t="n" s="0">
        <x:v>26.78884</x:v>
      </x:c>
      <x:c t="n" s="0">
        <x:v>25.69553</x:v>
      </x:c>
      <x:c t="n" s="0">
        <x:v>24.8074</x:v>
      </x:c>
      <x:c t="n" s="0">
        <x:v>24.1969</x:v>
      </x:c>
      <x:c t="n" s="0">
        <x:v>24.818</x:v>
      </x:c>
      <x:c t="n" s="0">
        <x:v>25.86842</x:v>
      </x:c>
      <x:c t="n" s="0">
        <x:v>23.52124</x:v>
      </x:c>
      <x:c t="n" s="0">
        <x:v>17.88466</x:v>
      </x:c>
      <x:c t="n" s="0">
        <x:v>8.598627</x:v>
      </x:c>
      <x:c t="n" s="0">
        <x:v>11.0775</x:v>
      </x:c>
      <x:c t="n" s="0">
        <x:v>10.20538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43948.8346759259</x:v>
      </x:c>
      <x:c t="n" s="7">
        <x:v>43948.8346759259</x:v>
      </x:c>
      <x:c t="n" s="0">
        <x:v>42.43699</x:v>
      </x:c>
      <x:c t="n" s="0">
        <x:v>54.20069</x:v>
      </x:c>
      <x:c t="n" s="0">
        <x:v>87.1814</x:v>
      </x:c>
      <x:c t="n" s="0">
        <x:v>89.42124</x:v>
      </x:c>
      <x:c t="n" s="0">
        <x:v>-7.026996</x:v>
      </x:c>
      <x:c t="n" s="0">
        <x:v>-2.825015</x:v>
      </x:c>
      <x:c t="n" s="0">
        <x:v>6.188093</x:v>
      </x:c>
      <x:c t="n" s="0">
        <x:v>-1.391376</x:v>
      </x:c>
      <x:c t="n" s="0">
        <x:v>3.625613</x:v>
      </x:c>
      <x:c t="n" s="0">
        <x:v>18.33874</x:v>
      </x:c>
      <x:c t="n" s="0">
        <x:v>17.13494</x:v>
      </x:c>
      <x:c t="n" s="0">
        <x:v>20.03868</x:v>
      </x:c>
      <x:c t="n" s="0">
        <x:v>19.69584</x:v>
      </x:c>
      <x:c t="n" s="0">
        <x:v>11.162</x:v>
      </x:c>
      <x:c t="n" s="0">
        <x:v>15.56844</x:v>
      </x:c>
      <x:c t="n" s="0">
        <x:v>17.0854</x:v>
      </x:c>
      <x:c t="n" s="0">
        <x:v>19.9104</x:v>
      </x:c>
      <x:c t="n" s="0">
        <x:v>16.4992</x:v>
      </x:c>
      <x:c t="n" s="0">
        <x:v>21.87054</x:v>
      </x:c>
      <x:c t="n" s="0">
        <x:v>25.43047</x:v>
      </x:c>
      <x:c t="n" s="0">
        <x:v>24.86829</x:v>
      </x:c>
      <x:c t="n" s="0">
        <x:v>22.63768</x:v>
      </x:c>
      <x:c t="n" s="0">
        <x:v>27.64094</x:v>
      </x:c>
      <x:c t="n" s="0">
        <x:v>30.19508</x:v>
      </x:c>
      <x:c t="n" s="0">
        <x:v>30.36594</x:v>
      </x:c>
      <x:c t="n" s="0">
        <x:v>28.06854</x:v>
      </x:c>
      <x:c t="n" s="0">
        <x:v>29.26744</x:v>
      </x:c>
      <x:c t="n" s="0">
        <x:v>29.48875</x:v>
      </x:c>
      <x:c t="n" s="0">
        <x:v>28.13644</x:v>
      </x:c>
      <x:c t="n" s="0">
        <x:v>26.998</x:v>
      </x:c>
      <x:c t="n" s="0">
        <x:v>26.52975</x:v>
      </x:c>
      <x:c t="n" s="0">
        <x:v>24.27746</x:v>
      </x:c>
      <x:c t="n" s="0">
        <x:v>23.40542</x:v>
      </x:c>
      <x:c t="n" s="0">
        <x:v>24.23214</x:v>
      </x:c>
      <x:c t="n" s="0">
        <x:v>26.55043</x:v>
      </x:c>
      <x:c t="n" s="0">
        <x:v>22.23362</x:v>
      </x:c>
      <x:c t="n" s="0">
        <x:v>16.56539</x:v>
      </x:c>
      <x:c t="n" s="0">
        <x:v>7.883152</x:v>
      </x:c>
      <x:c t="n" s="0">
        <x:v>10.11031</x:v>
      </x:c>
      <x:c t="n" s="0">
        <x:v>11.36204</x:v>
      </x:c>
      <x:c t="n" s="0">
        <x:v>-4.66849</x:v>
      </x:c>
      <x:c t="n" s="0">
        <x:v>-3.600483</x:v>
      </x:c>
      <x:c t="n" s="0">
        <x:v>-0.3421572</x:v>
      </x:c>
      <x:c t="n" s="0">
        <x:v>-1.509766</x:v>
      </x:c>
      <x:c t="n" s="0">
        <x:v>7.421509</x:v>
      </x:c>
      <x:c t="n" s="0">
        <x:v>19.62185</x:v>
      </x:c>
      <x:c t="n" s="0">
        <x:v>16.17332</x:v>
      </x:c>
      <x:c t="n" s="0">
        <x:v>15.28746</x:v>
      </x:c>
      <x:c t="n" s="0">
        <x:v>12.66533</x:v>
      </x:c>
      <x:c t="n" s="0">
        <x:v>7.932639</x:v>
      </x:c>
      <x:c t="n" s="0">
        <x:v>6.403088</x:v>
      </x:c>
      <x:c t="n" s="0">
        <x:v>16.34196</x:v>
      </x:c>
      <x:c t="n" s="0">
        <x:v>25.18853</x:v>
      </x:c>
      <x:c t="n" s="0">
        <x:v>21.44711</x:v>
      </x:c>
      <x:c t="n" s="0">
        <x:v>26.24588</x:v>
      </x:c>
      <x:c t="n" s="0">
        <x:v>25.294</x:v>
      </x:c>
      <x:c t="n" s="0">
        <x:v>21.00864</x:v>
      </x:c>
      <x:c t="n" s="0">
        <x:v>22.1889</x:v>
      </x:c>
      <x:c t="n" s="0">
        <x:v>23.22674</x:v>
      </x:c>
      <x:c t="n" s="0">
        <x:v>28.22969</x:v>
      </x:c>
      <x:c t="n" s="0">
        <x:v>30.3089</x:v>
      </x:c>
      <x:c t="n" s="0">
        <x:v>27.43148</x:v>
      </x:c>
      <x:c t="n" s="0">
        <x:v>29.55453</x:v>
      </x:c>
      <x:c t="n" s="0">
        <x:v>29.64005</x:v>
      </x:c>
      <x:c t="n" s="0">
        <x:v>27.93989</x:v>
      </x:c>
      <x:c t="n" s="0">
        <x:v>27.65932</x:v>
      </x:c>
      <x:c t="n" s="0">
        <x:v>29.53219</x:v>
      </x:c>
      <x:c t="n" s="0">
        <x:v>23.46338</x:v>
      </x:c>
      <x:c t="n" s="0">
        <x:v>24.51746</x:v>
      </x:c>
      <x:c t="n" s="0">
        <x:v>24.26177</x:v>
      </x:c>
      <x:c t="n" s="0">
        <x:v>27.81753</x:v>
      </x:c>
      <x:c t="n" s="0">
        <x:v>23.33151</x:v>
      </x:c>
      <x:c t="n" s="0">
        <x:v>17.99322</x:v>
      </x:c>
      <x:c t="n" s="0">
        <x:v>7.971412</x:v>
      </x:c>
      <x:c t="n" s="0">
        <x:v>10.57036</x:v>
      </x:c>
      <x:c t="n" s="0">
        <x:v>11.60488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43948.8346759259</x:v>
      </x:c>
      <x:c t="n" s="7">
        <x:v>43948.8346759259</x:v>
      </x:c>
      <x:c t="n" s="0">
        <x:v>46.90488</x:v>
      </x:c>
      <x:c t="n" s="0">
        <x:v>58.9719</x:v>
      </x:c>
      <x:c t="n" s="0">
        <x:v>89.24072</x:v>
      </x:c>
      <x:c t="n" s="0">
        <x:v>90.17871</x:v>
      </x:c>
      <x:c t="n" s="0">
        <x:v>-6.465231</x:v>
      </x:c>
      <x:c t="n" s="0">
        <x:v>-2.959478</x:v>
      </x:c>
      <x:c t="n" s="0">
        <x:v>5.664767</x:v>
      </x:c>
      <x:c t="n" s="0">
        <x:v>-1.40846</x:v>
      </x:c>
      <x:c t="n" s="0">
        <x:v>4.90919</x:v>
      </x:c>
      <x:c t="n" s="0">
        <x:v>18.55136</x:v>
      </x:c>
      <x:c t="n" s="0">
        <x:v>17.00716</x:v>
      </x:c>
      <x:c t="n" s="0">
        <x:v>19.61174</x:v>
      </x:c>
      <x:c t="n" s="0">
        <x:v>19.15518</x:v>
      </x:c>
      <x:c t="n" s="0">
        <x:v>10.86097</x:v>
      </x:c>
      <x:c t="n" s="0">
        <x:v>15.15241</x:v>
      </x:c>
      <x:c t="n" s="0">
        <x:v>16.79067</x:v>
      </x:c>
      <x:c t="n" s="0">
        <x:v>21.2014</x:v>
      </x:c>
      <x:c t="n" s="0">
        <x:v>17.7732</x:v>
      </x:c>
      <x:c t="n" s="0">
        <x:v>22.50568</x:v>
      </x:c>
      <x:c t="n" s="0">
        <x:v>24.88851</x:v>
      </x:c>
      <x:c t="n" s="0">
        <x:v>24.33459</x:v>
      </x:c>
      <x:c t="n" s="0">
        <x:v>22.82511</x:v>
      </x:c>
      <x:c t="n" s="0">
        <x:v>27.74066</x:v>
      </x:c>
      <x:c t="n" s="0">
        <x:v>30.19859</x:v>
      </x:c>
      <x:c t="n" s="0">
        <x:v>30.56921</x:v>
      </x:c>
      <x:c t="n" s="0">
        <x:v>28.06554</x:v>
      </x:c>
      <x:c t="n" s="0">
        <x:v>29.21555</x:v>
      </x:c>
      <x:c t="n" s="0">
        <x:v>29.47236</x:v>
      </x:c>
      <x:c t="n" s="0">
        <x:v>28.25489</x:v>
      </x:c>
      <x:c t="n" s="0">
        <x:v>27.21291</x:v>
      </x:c>
      <x:c t="n" s="0">
        <x:v>26.45889</x:v>
      </x:c>
      <x:c t="n" s="0">
        <x:v>24.26376</x:v>
      </x:c>
      <x:c t="n" s="0">
        <x:v>25.36274</x:v>
      </x:c>
      <x:c t="n" s="0">
        <x:v>25.26481</x:v>
      </x:c>
      <x:c t="n" s="0">
        <x:v>29.77316</x:v>
      </x:c>
      <x:c t="n" s="0">
        <x:v>23.89825</x:v>
      </x:c>
      <x:c t="n" s="0">
        <x:v>18.05958</x:v>
      </x:c>
      <x:c t="n" s="0">
        <x:v>8.351794</x:v>
      </x:c>
      <x:c t="n" s="0">
        <x:v>10.15931</x:v>
      </x:c>
      <x:c t="n" s="0">
        <x:v>11.47946</x:v>
      </x:c>
      <x:c t="n" s="0">
        <x:v>-4.135602</x:v>
      </x:c>
      <x:c t="n" s="0">
        <x:v>-3.842391</x:v>
      </x:c>
      <x:c t="n" s="0">
        <x:v>-0.3421572</x:v>
      </x:c>
      <x:c t="n" s="0">
        <x:v>-1.509766</x:v>
      </x:c>
      <x:c t="n" s="0">
        <x:v>8.883406</x:v>
      </x:c>
      <x:c t="n" s="0">
        <x:v>19.62185</x:v>
      </x:c>
      <x:c t="n" s="0">
        <x:v>16.17332</x:v>
      </x:c>
      <x:c t="n" s="0">
        <x:v>15.77668</x:v>
      </x:c>
      <x:c t="n" s="0">
        <x:v>12.66533</x:v>
      </x:c>
      <x:c t="n" s="0">
        <x:v>8.495955</x:v>
      </x:c>
      <x:c t="n" s="0">
        <x:v>12.94989</x:v>
      </x:c>
      <x:c t="n" s="0">
        <x:v>14.49322</x:v>
      </x:c>
      <x:c t="n" s="0">
        <x:v>25.18853</x:v>
      </x:c>
      <x:c t="n" s="0">
        <x:v>22.08846</x:v>
      </x:c>
      <x:c t="n" s="0">
        <x:v>24.2083</x:v>
      </x:c>
      <x:c t="n" s="0">
        <x:v>17.56267</x:v>
      </x:c>
      <x:c t="n" s="0">
        <x:v>20.02748</x:v>
      </x:c>
      <x:c t="n" s="0">
        <x:v>24.69006</x:v>
      </x:c>
      <x:c t="n" s="0">
        <x:v>31.04958</x:v>
      </x:c>
      <x:c t="n" s="0">
        <x:v>29.73391</x:v>
      </x:c>
      <x:c t="n" s="0">
        <x:v>32.12125</x:v>
      </x:c>
      <x:c t="n" s="0">
        <x:v>28.78913</x:v>
      </x:c>
      <x:c t="n" s="0">
        <x:v>26.1333</x:v>
      </x:c>
      <x:c t="n" s="0">
        <x:v>28.3843</x:v>
      </x:c>
      <x:c t="n" s="0">
        <x:v>28.56917</x:v>
      </x:c>
      <x:c t="n" s="0">
        <x:v>33.9337</x:v>
      </x:c>
      <x:c t="n" s="0">
        <x:v>31.80633</x:v>
      </x:c>
      <x:c t="n" s="0">
        <x:v>33.84725</x:v>
      </x:c>
      <x:c t="n" s="0">
        <x:v>30.42556</x:v>
      </x:c>
      <x:c t="n" s="0">
        <x:v>28.79973</x:v>
      </x:c>
      <x:c t="n" s="0">
        <x:v>35.88343</x:v>
      </x:c>
      <x:c t="n" s="0">
        <x:v>28.35794</x:v>
      </x:c>
      <x:c t="n" s="0">
        <x:v>22.41586</x:v>
      </x:c>
      <x:c t="n" s="0">
        <x:v>10.28163</x:v>
      </x:c>
      <x:c t="n" s="0">
        <x:v>10.63326</x:v>
      </x:c>
      <x:c t="n" s="0">
        <x:v>12.35681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43948.8346759259</x:v>
      </x:c>
      <x:c t="n" s="7">
        <x:v>43948.8346759259</x:v>
      </x:c>
      <x:c t="n" s="0">
        <x:v>40.0658</x:v>
      </x:c>
      <x:c t="n" s="0">
        <x:v>54.20069</x:v>
      </x:c>
      <x:c t="n" s="0">
        <x:v>88.9111</x:v>
      </x:c>
      <x:c t="n" s="0">
        <x:v>89.76131</x:v>
      </x:c>
      <x:c t="n" s="0">
        <x:v>-6.037026</x:v>
      </x:c>
      <x:c t="n" s="0">
        <x:v>-3.077703</x:v>
      </x:c>
      <x:c t="n" s="0">
        <x:v>5.161755</x:v>
      </x:c>
      <x:c t="n" s="0">
        <x:v>-1.423104</x:v>
      </x:c>
      <x:c t="n" s="0">
        <x:v>5.767548</x:v>
      </x:c>
      <x:c t="n" s="0">
        <x:v>18.79286</x:v>
      </x:c>
      <x:c t="n" s="0">
        <x:v>16.89498</x:v>
      </x:c>
      <x:c t="n" s="0">
        <x:v>19.2274</x:v>
      </x:c>
      <x:c t="n" s="0">
        <x:v>18.56265</x:v>
      </x:c>
      <x:c t="n" s="0">
        <x:v>10.58626</x:v>
      </x:c>
      <x:c t="n" s="0">
        <x:v>14.93745</x:v>
      </x:c>
      <x:c t="n" s="0">
        <x:v>16.52209</x:v>
      </x:c>
      <x:c t="n" s="0">
        <x:v>23.22248</x:v>
      </x:c>
      <x:c t="n" s="0">
        <x:v>18.84796</x:v>
      </x:c>
      <x:c t="n" s="0">
        <x:v>23.2189</x:v>
      </x:c>
      <x:c t="n" s="0">
        <x:v>24.58269</x:v>
      </x:c>
      <x:c t="n" s="0">
        <x:v>24.1266</x:v>
      </x:c>
      <x:c t="n" s="0">
        <x:v>24.33496</x:v>
      </x:c>
      <x:c t="n" s="0">
        <x:v>27.99134</x:v>
      </x:c>
      <x:c t="n" s="0">
        <x:v>30.87246</x:v>
      </x:c>
      <x:c t="n" s="0">
        <x:v>30.52405</x:v>
      </x:c>
      <x:c t="n" s="0">
        <x:v>28.12577</x:v>
      </x:c>
      <x:c t="n" s="0">
        <x:v>29.08501</x:v>
      </x:c>
      <x:c t="n" s="0">
        <x:v>29.63567</x:v>
      </x:c>
      <x:c t="n" s="0">
        <x:v>28.59319</x:v>
      </x:c>
      <x:c t="n" s="0">
        <x:v>28.901</x:v>
      </x:c>
      <x:c t="n" s="0">
        <x:v>27.80076</x:v>
      </x:c>
      <x:c t="n" s="0">
        <x:v>27.3108</x:v>
      </x:c>
      <x:c t="n" s="0">
        <x:v>25.10741</x:v>
      </x:c>
      <x:c t="n" s="0">
        <x:v>25.04493</x:v>
      </x:c>
      <x:c t="n" s="0">
        <x:v>29.50129</x:v>
      </x:c>
      <x:c t="n" s="0">
        <x:v>23.67183</x:v>
      </x:c>
      <x:c t="n" s="0">
        <x:v>17.97033</x:v>
      </x:c>
      <x:c t="n" s="0">
        <x:v>8.209235</x:v>
      </x:c>
      <x:c t="n" s="0">
        <x:v>10.29171</x:v>
      </x:c>
      <x:c t="n" s="0">
        <x:v>11.56655</x:v>
      </x:c>
      <x:c t="n" s="0">
        <x:v>-4.135602</x:v>
      </x:c>
      <x:c t="n" s="0">
        <x:v>-3.842391</x:v>
      </x:c>
      <x:c t="n" s="0">
        <x:v>-0.3421572</x:v>
      </x:c>
      <x:c t="n" s="0">
        <x:v>-1.509766</x:v>
      </x:c>
      <x:c t="n" s="0">
        <x:v>8.883406</x:v>
      </x:c>
      <x:c t="n" s="0">
        <x:v>20.17682</x:v>
      </x:c>
      <x:c t="n" s="0">
        <x:v>16.17332</x:v>
      </x:c>
      <x:c t="n" s="0">
        <x:v>15.84228</x:v>
      </x:c>
      <x:c t="n" s="0">
        <x:v>7.72518</x:v>
      </x:c>
      <x:c t="n" s="0">
        <x:v>8.495955</x:v>
      </x:c>
      <x:c t="n" s="0">
        <x:v>13.40789</x:v>
      </x:c>
      <x:c t="n" s="0">
        <x:v>14.49322</x:v>
      </x:c>
      <x:c t="n" s="0">
        <x:v>29.31447</x:v>
      </x:c>
      <x:c t="n" s="0">
        <x:v>22.43223</x:v>
      </x:c>
      <x:c t="n" s="0">
        <x:v>27.59996</x:v>
      </x:c>
      <x:c t="n" s="0">
        <x:v>26.91891</x:v>
      </x:c>
      <x:c t="n" s="0">
        <x:v>23.53058</x:v>
      </x:c>
      <x:c t="n" s="0">
        <x:v>28.56138</x:v>
      </x:c>
      <x:c t="n" s="0">
        <x:v>25.9427</x:v>
      </x:c>
      <x:c t="n" s="0">
        <x:v>33.89993</x:v>
      </x:c>
      <x:c t="n" s="0">
        <x:v>28.21819</x:v>
      </x:c>
      <x:c t="n" s="0">
        <x:v>28.77534</x:v>
      </x:c>
      <x:c t="n" s="0">
        <x:v>30.48876</x:v>
      </x:c>
      <x:c t="n" s="0">
        <x:v>29.59287</x:v>
      </x:c>
      <x:c t="n" s="0">
        <x:v>30.08847</x:v>
      </x:c>
      <x:c t="n" s="0">
        <x:v>26.23815</x:v>
      </x:c>
      <x:c t="n" s="0">
        <x:v>25.04291</x:v>
      </x:c>
      <x:c t="n" s="0">
        <x:v>21.96018</x:v>
      </x:c>
      <x:c t="n" s="0">
        <x:v>19.38193</x:v>
      </x:c>
      <x:c t="n" s="0">
        <x:v>23.57559</x:v>
      </x:c>
      <x:c t="n" s="0">
        <x:v>26.62725</x:v>
      </x:c>
      <x:c t="n" s="0">
        <x:v>22.56713</x:v>
      </x:c>
      <x:c t="n" s="0">
        <x:v>17.42764</x:v>
      </x:c>
      <x:c t="n" s="0">
        <x:v>7.766631</x:v>
      </x:c>
      <x:c t="n" s="0">
        <x:v>10.37814</x:v>
      </x:c>
      <x:c t="n" s="0">
        <x:v>11.99024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43948.8346759259</x:v>
      </x:c>
      <x:c t="n" s="7">
        <x:v>43948.8346759259</x:v>
      </x:c>
      <x:c t="n" s="0">
        <x:v>41.53651</x:v>
      </x:c>
      <x:c t="n" s="0">
        <x:v>54.20069</x:v>
      </x:c>
      <x:c t="n" s="0">
        <x:v>89.37221</x:v>
      </x:c>
      <x:c t="n" s="0">
        <x:v>90.35594</x:v>
      </x:c>
      <x:c t="n" s="0">
        <x:v>-5.70204</x:v>
      </x:c>
      <x:c t="n" s="0">
        <x:v>-3.181282</x:v>
      </x:c>
      <x:c t="n" s="0">
        <x:v>4.680609</x:v>
      </x:c>
      <x:c t="n" s="0">
        <x:v>-1.435651</x:v>
      </x:c>
      <x:c t="n" s="0">
        <x:v>6.386439</x:v>
      </x:c>
      <x:c t="n" s="0">
        <x:v>19.0245</x:v>
      </x:c>
      <x:c t="n" s="0">
        <x:v>16.80179</x:v>
      </x:c>
      <x:c t="n" s="0">
        <x:v>18.88995</x:v>
      </x:c>
      <x:c t="n" s="0">
        <x:v>17.93814</x:v>
      </x:c>
      <x:c t="n" s="0">
        <x:v>10.66661</x:v>
      </x:c>
      <x:c t="n" s="0">
        <x:v>14.74506</x:v>
      </x:c>
      <x:c t="n" s="0">
        <x:v>16.83531</x:v>
      </x:c>
      <x:c t="n" s="0">
        <x:v>24.82898</x:v>
      </x:c>
      <x:c t="n" s="0">
        <x:v>20.80294</x:v>
      </x:c>
      <x:c t="n" s="0">
        <x:v>24.63187</x:v>
      </x:c>
      <x:c t="n" s="0">
        <x:v>25.82472</x:v>
      </x:c>
      <x:c t="n" s="0">
        <x:v>23.99775</x:v>
      </x:c>
      <x:c t="n" s="0">
        <x:v>24.91048</x:v>
      </x:c>
      <x:c t="n" s="0">
        <x:v>28.12381</x:v>
      </x:c>
      <x:c t="n" s="0">
        <x:v>31.11683</x:v>
      </x:c>
      <x:c t="n" s="0">
        <x:v>30.36128</x:v>
      </x:c>
      <x:c t="n" s="0">
        <x:v>28.17342</x:v>
      </x:c>
      <x:c t="n" s="0">
        <x:v>29.46215</x:v>
      </x:c>
      <x:c t="n" s="0">
        <x:v>29.61322</x:v>
      </x:c>
      <x:c t="n" s="0">
        <x:v>28.32463</x:v>
      </x:c>
      <x:c t="n" s="0">
        <x:v>28.50357</x:v>
      </x:c>
      <x:c t="n" s="0">
        <x:v>27.52722</x:v>
      </x:c>
      <x:c t="n" s="0">
        <x:v>26.9922</x:v>
      </x:c>
      <x:c t="n" s="0">
        <x:v>24.81658</x:v>
      </x:c>
      <x:c t="n" s="0">
        <x:v>25.55492</x:v>
      </x:c>
      <x:c t="n" s="0">
        <x:v>29.27767</x:v>
      </x:c>
      <x:c t="n" s="0">
        <x:v>23.83189</x:v>
      </x:c>
      <x:c t="n" s="0">
        <x:v>18.08898</x:v>
      </x:c>
      <x:c t="n" s="0">
        <x:v>8.062656</x:v>
      </x:c>
      <x:c t="n" s="0">
        <x:v>10.28413</x:v>
      </x:c>
      <x:c t="n" s="0">
        <x:v>11.43223</x:v>
      </x:c>
      <x:c t="n" s="0">
        <x:v>-4.135602</x:v>
      </x:c>
      <x:c t="n" s="0">
        <x:v>-3.842391</x:v>
      </x:c>
      <x:c t="n" s="0">
        <x:v>-0.3421572</x:v>
      </x:c>
      <x:c t="n" s="0">
        <x:v>-1.509766</x:v>
      </x:c>
      <x:c t="n" s="0">
        <x:v>8.883406</x:v>
      </x:c>
      <x:c t="n" s="0">
        <x:v>20.17682</x:v>
      </x:c>
      <x:c t="n" s="0">
        <x:v>16.31787</x:v>
      </x:c>
      <x:c t="n" s="0">
        <x:v>16.7696</x:v>
      </x:c>
      <x:c t="n" s="0">
        <x:v>7.72518</x:v>
      </x:c>
      <x:c t="n" s="0">
        <x:v>14.60656</x:v>
      </x:c>
      <x:c t="n" s="0">
        <x:v>13.40789</x:v>
      </x:c>
      <x:c t="n" s="0">
        <x:v>19.78071</x:v>
      </x:c>
      <x:c t="n" s="0">
        <x:v>29.31447</x:v>
      </x:c>
      <x:c t="n" s="0">
        <x:v>27.0961</x:v>
      </x:c>
      <x:c t="n" s="0">
        <x:v>30.46977</x:v>
      </x:c>
      <x:c t="n" s="0">
        <x:v>29.79408</x:v>
      </x:c>
      <x:c t="n" s="0">
        <x:v>22.14541</x:v>
      </x:c>
      <x:c t="n" s="0">
        <x:v>28.1338</x:v>
      </x:c>
      <x:c t="n" s="0">
        <x:v>29.21805</x:v>
      </x:c>
      <x:c t="n" s="0">
        <x:v>33.56088</x:v>
      </x:c>
      <x:c t="n" s="0">
        <x:v>29.99553</x:v>
      </x:c>
      <x:c t="n" s="0">
        <x:v>33.45251</x:v>
      </x:c>
      <x:c t="n" s="0">
        <x:v>30.22612</x:v>
      </x:c>
      <x:c t="n" s="0">
        <x:v>28.19742</x:v>
      </x:c>
      <x:c t="n" s="0">
        <x:v>27.96298</x:v>
      </x:c>
      <x:c t="n" s="0">
        <x:v>29.22987</x:v>
      </x:c>
      <x:c t="n" s="0">
        <x:v>29.59482</x:v>
      </x:c>
      <x:c t="n" s="0">
        <x:v>28.45867</x:v>
      </x:c>
      <x:c t="n" s="0">
        <x:v>28.31494</x:v>
      </x:c>
      <x:c t="n" s="0">
        <x:v>27.48185</x:v>
      </x:c>
      <x:c t="n" s="0">
        <x:v>28.18212</x:v>
      </x:c>
      <x:c t="n" s="0">
        <x:v>24.37924</x:v>
      </x:c>
      <x:c t="n" s="0">
        <x:v>18.38375</x:v>
      </x:c>
      <x:c t="n" s="0">
        <x:v>6.660332</x:v>
      </x:c>
      <x:c t="n" s="0">
        <x:v>10.16513</x:v>
      </x:c>
      <x:c t="n" s="0">
        <x:v>9.95369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43948.8346759259</x:v>
      </x:c>
      <x:c t="n" s="7">
        <x:v>43948.8346759259</x:v>
      </x:c>
      <x:c t="n" s="0">
        <x:v>40.57516</x:v>
      </x:c>
      <x:c t="n" s="0">
        <x:v>54.20069</x:v>
      </x:c>
      <x:c t="n" s="0">
        <x:v>82.01781</x:v>
      </x:c>
      <x:c t="n" s="0">
        <x:v>87.71045</x:v>
      </x:c>
      <x:c t="n" s="0">
        <x:v>-5.435083</x:v>
      </x:c>
      <x:c t="n" s="0">
        <x:v>-3.351955</x:v>
      </x:c>
      <x:c t="n" s="0">
        <x:v>4.212513</x:v>
      </x:c>
      <x:c t="n" s="0">
        <x:v>-0.8817451</x:v>
      </x:c>
      <x:c t="n" s="0">
        <x:v>6.853064</x:v>
      </x:c>
      <x:c t="n" s="0">
        <x:v>19.21299</x:v>
      </x:c>
      <x:c t="n" s="0">
        <x:v>16.75324</x:v>
      </x:c>
      <x:c t="n" s="0">
        <x:v>18.71644</x:v>
      </x:c>
      <x:c t="n" s="0">
        <x:v>17.32295</x:v>
      </x:c>
      <x:c t="n" s="0">
        <x:v>12.39482</x:v>
      </x:c>
      <x:c t="n" s="0">
        <x:v>14.57372</x:v>
      </x:c>
      <x:c t="n" s="0">
        <x:v>17.5193</x:v>
      </x:c>
      <x:c t="n" s="0">
        <x:v>25.84394</x:v>
      </x:c>
      <x:c t="n" s="0">
        <x:v>22.66181</x:v>
      </x:c>
      <x:c t="n" s="0">
        <x:v>28.28293</x:v>
      </x:c>
      <x:c t="n" s="0">
        <x:v>26.71537</x:v>
      </x:c>
      <x:c t="n" s="0">
        <x:v>24.94875</x:v>
      </x:c>
      <x:c t="n" s="0">
        <x:v>25.19165</x:v>
      </x:c>
      <x:c t="n" s="0">
        <x:v>28.51689</x:v>
      </x:c>
      <x:c t="n" s="0">
        <x:v>31.87533</x:v>
      </x:c>
      <x:c t="n" s="0">
        <x:v>36.37431</x:v>
      </x:c>
      <x:c t="n" s="0">
        <x:v>29.65515</x:v>
      </x:c>
      <x:c t="n" s="0">
        <x:v>29.20131</x:v>
      </x:c>
      <x:c t="n" s="0">
        <x:v>29.06787</x:v>
      </x:c>
      <x:c t="n" s="0">
        <x:v>28.15255</x:v>
      </x:c>
      <x:c t="n" s="0">
        <x:v>28.90829</x:v>
      </x:c>
      <x:c t="n" s="0">
        <x:v>27.73377</x:v>
      </x:c>
      <x:c t="n" s="0">
        <x:v>27.21778</x:v>
      </x:c>
      <x:c t="n" s="0">
        <x:v>25.41612</x:v>
      </x:c>
      <x:c t="n" s="0">
        <x:v>25.27362</x:v>
      </x:c>
      <x:c t="n" s="0">
        <x:v>29.03788</x:v>
      </x:c>
      <x:c t="n" s="0">
        <x:v>23.4616</x:v>
      </x:c>
      <x:c t="n" s="0">
        <x:v>17.80455</x:v>
      </x:c>
      <x:c t="n" s="0">
        <x:v>8.007576</x:v>
      </x:c>
      <x:c t="n" s="0">
        <x:v>10.13275</x:v>
      </x:c>
      <x:c t="n" s="0">
        <x:v>11.40761</x:v>
      </x:c>
      <x:c t="n" s="0">
        <x:v>-4.135602</x:v>
      </x:c>
      <x:c t="n" s="0">
        <x:v>-5.223622</x:v>
      </x:c>
      <x:c t="n" s="0">
        <x:v>-0.7423646</x:v>
      </x:c>
      <x:c t="n" s="0">
        <x:v>3.021939</x:v>
      </x:c>
      <x:c t="n" s="0">
        <x:v>8.883406</x:v>
      </x:c>
      <x:c t="n" s="0">
        <x:v>20.17682</x:v>
      </x:c>
      <x:c t="n" s="0">
        <x:v>16.45776</x:v>
      </x:c>
      <x:c t="n" s="0">
        <x:v>17.53333</x:v>
      </x:c>
      <x:c t="n" s="0">
        <x:v>7.72518</x:v>
      </x:c>
      <x:c t="n" s="0">
        <x:v>17.04964</x:v>
      </x:c>
      <x:c t="n" s="0">
        <x:v>14.66203</x:v>
      </x:c>
      <x:c t="n" s="0">
        <x:v>20.1969</x:v>
      </x:c>
      <x:c t="n" s="0">
        <x:v>29.2983</x:v>
      </x:c>
      <x:c t="n" s="0">
        <x:v>27.42377</x:v>
      </x:c>
      <x:c t="n" s="0">
        <x:v>35.53379</x:v>
      </x:c>
      <x:c t="n" s="0">
        <x:v>28.78013</x:v>
      </x:c>
      <x:c t="n" s="0">
        <x:v>30.1707</x:v>
      </x:c>
      <x:c t="n" s="0">
        <x:v>27.64394</x:v>
      </x:c>
      <x:c t="n" s="0">
        <x:v>31.43305</x:v>
      </x:c>
      <x:c t="n" s="0">
        <x:v>35.56597</x:v>
      </x:c>
      <x:c t="n" s="0">
        <x:v>43.65729</x:v>
      </x:c>
      <x:c t="n" s="0">
        <x:v>28.28428</x:v>
      </x:c>
      <x:c t="n" s="0">
        <x:v>28.02892</x:v>
      </x:c>
      <x:c t="n" s="0">
        <x:v>27.58187</x:v>
      </x:c>
      <x:c t="n" s="0">
        <x:v>23.7007</x:v>
      </x:c>
      <x:c t="n" s="0">
        <x:v>27.68821</x:v>
      </x:c>
      <x:c t="n" s="0">
        <x:v>22.77256</x:v>
      </x:c>
      <x:c t="n" s="0">
        <x:v>23.1768</x:v>
      </x:c>
      <x:c t="n" s="0">
        <x:v>21.66057</x:v>
      </x:c>
      <x:c t="n" s="0">
        <x:v>22.5056</x:v>
      </x:c>
      <x:c t="n" s="0">
        <x:v>26.09094</x:v>
      </x:c>
      <x:c t="n" s="0">
        <x:v>20.24415</x:v>
      </x:c>
      <x:c t="n" s="0">
        <x:v>16.24369</x:v>
      </x:c>
      <x:c t="n" s="0">
        <x:v>8.359495</x:v>
      </x:c>
      <x:c t="n" s="0">
        <x:v>9.173371</x:v>
      </x:c>
      <x:c t="n" s="0">
        <x:v>12.87846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43948.8346759259</x:v>
      </x:c>
      <x:c t="n" s="7">
        <x:v>43948.8346759259</x:v>
      </x:c>
      <x:c t="n" s="0">
        <x:v>39.95564</x:v>
      </x:c>
      <x:c t="n" s="0">
        <x:v>54.20069</x:v>
      </x:c>
      <x:c t="n" s="0">
        <x:v>81.12049</x:v>
      </x:c>
      <x:c t="n" s="0">
        <x:v>85.80305</x:v>
      </x:c>
      <x:c t="n" s="0">
        <x:v>-5.219405</x:v>
      </x:c>
      <x:c t="n" s="0">
        <x:v>-3.634329</x:v>
      </x:c>
      <x:c t="n" s="0">
        <x:v>3.750916</x:v>
      </x:c>
      <x:c t="n" s="0">
        <x:v>0.224465</x:v>
      </x:c>
      <x:c t="n" s="0">
        <x:v>7.215369</x:v>
      </x:c>
      <x:c t="n" s="0">
        <x:v>19.36773</x:v>
      </x:c>
      <x:c t="n" s="0">
        <x:v>16.71134</x:v>
      </x:c>
      <x:c t="n" s="0">
        <x:v>18.56257</x:v>
      </x:c>
      <x:c t="n" s="0">
        <x:v>16.6869</x:v>
      </x:c>
      <x:c t="n" s="0">
        <x:v>13.46818</x:v>
      </x:c>
      <x:c t="n" s="0">
        <x:v>14.84833</x:v>
      </x:c>
      <x:c t="n" s="0">
        <x:v>18.02868</x:v>
      </x:c>
      <x:c t="n" s="0">
        <x:v>26.55172</x:v>
      </x:c>
      <x:c t="n" s="0">
        <x:v>23.66039</x:v>
      </x:c>
      <x:c t="n" s="0">
        <x:v>30.00726</x:v>
      </x:c>
      <x:c t="n" s="0">
        <x:v>26.31896</x:v>
      </x:c>
      <x:c t="n" s="0">
        <x:v>25.27446</x:v>
      </x:c>
      <x:c t="n" s="0">
        <x:v>26.0469</x:v>
      </x:c>
      <x:c t="n" s="0">
        <x:v>28.67651</x:v>
      </x:c>
      <x:c t="n" s="0">
        <x:v>32.22046</x:v>
      </x:c>
      <x:c t="n" s="0">
        <x:v>35.9443</x:v>
      </x:c>
      <x:c t="n" s="0">
        <x:v>29.44076</x:v>
      </x:c>
      <x:c t="n" s="0">
        <x:v>29.37694</x:v>
      </x:c>
      <x:c t="n" s="0">
        <x:v>29.00985</x:v>
      </x:c>
      <x:c t="n" s="0">
        <x:v>27.66071</x:v>
      </x:c>
      <x:c t="n" s="0">
        <x:v>28.4893</x:v>
      </x:c>
      <x:c t="n" s="0">
        <x:v>27.26718</x:v>
      </x:c>
      <x:c t="n" s="0">
        <x:v>26.69918</x:v>
      </x:c>
      <x:c t="n" s="0">
        <x:v>24.92022</x:v>
      </x:c>
      <x:c t="n" s="0">
        <x:v>24.90727</x:v>
      </x:c>
      <x:c t="n" s="0">
        <x:v>28.5988</x:v>
      </x:c>
      <x:c t="n" s="0">
        <x:v>23.17627</x:v>
      </x:c>
      <x:c t="n" s="0">
        <x:v>17.78129</x:v>
      </x:c>
      <x:c t="n" s="0">
        <x:v>7.933292</x:v>
      </x:c>
      <x:c t="n" s="0">
        <x:v>10.02325</x:v>
      </x:c>
      <x:c t="n" s="0">
        <x:v>11.53986</x:v>
      </x:c>
      <x:c t="n" s="0">
        <x:v>-4.135602</x:v>
      </x:c>
      <x:c t="n" s="0">
        <x:v>-5.8026</x:v>
      </x:c>
      <x:c t="n" s="0">
        <x:v>-0.8844044</x:v>
      </x:c>
      <x:c t="n" s="0">
        <x:v>3.870998</x:v>
      </x:c>
      <x:c t="n" s="0">
        <x:v>8.704714</x:v>
      </x:c>
      <x:c t="n" s="0">
        <x:v>20.17682</x:v>
      </x:c>
      <x:c t="n" s="0">
        <x:v>16.45776</x:v>
      </x:c>
      <x:c t="n" s="0">
        <x:v>17.53333</x:v>
      </x:c>
      <x:c t="n" s="0">
        <x:v>3.0439</x:v>
      </x:c>
      <x:c t="n" s="0">
        <x:v>17.04964</x:v>
      </x:c>
      <x:c t="n" s="0">
        <x:v>16.1789</x:v>
      </x:c>
      <x:c t="n" s="0">
        <x:v>20.1969</x:v>
      </x:c>
      <x:c t="n" s="0">
        <x:v>29.2929</x:v>
      </x:c>
      <x:c t="n" s="0">
        <x:v>26.95766</x:v>
      </x:c>
      <x:c t="n" s="0">
        <x:v>33.67358</x:v>
      </x:c>
      <x:c t="n" s="0">
        <x:v>21.71748</x:v>
      </x:c>
      <x:c t="n" s="0">
        <x:v>19.76045</x:v>
      </x:c>
      <x:c t="n" s="0">
        <x:v>27.04766</x:v>
      </x:c>
      <x:c t="n" s="0">
        <x:v>27.9176</x:v>
      </x:c>
      <x:c t="n" s="0">
        <x:v>31.66023</x:v>
      </x:c>
      <x:c t="n" s="0">
        <x:v>29.4616</x:v>
      </x:c>
      <x:c t="n" s="0">
        <x:v>32.16627</x:v>
      </x:c>
      <x:c t="n" s="0">
        <x:v>30.18642</x:v>
      </x:c>
      <x:c t="n" s="0">
        <x:v>26.47409</x:v>
      </x:c>
      <x:c t="n" s="0">
        <x:v>22.39991</x:v>
      </x:c>
      <x:c t="n" s="0">
        <x:v>25.38151</x:v>
      </x:c>
      <x:c t="n" s="0">
        <x:v>21.78055</x:v>
      </x:c>
      <x:c t="n" s="0">
        <x:v>22.53609</x:v>
      </x:c>
      <x:c t="n" s="0">
        <x:v>20.08257</x:v>
      </x:c>
      <x:c t="n" s="0">
        <x:v>22.26628</x:v>
      </x:c>
      <x:c t="n" s="0">
        <x:v>23.62948</x:v>
      </x:c>
      <x:c t="n" s="0">
        <x:v>19.80938</x:v>
      </x:c>
      <x:c t="n" s="0">
        <x:v>16.3796</x:v>
      </x:c>
      <x:c t="n" s="0">
        <x:v>6.506676</x:v>
      </x:c>
      <x:c t="n" s="0">
        <x:v>9.043928</x:v>
      </x:c>
      <x:c t="n" s="0">
        <x:v>12.38413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43948.8346759259</x:v>
      </x:c>
      <x:c t="n" s="7">
        <x:v>43948.8346759259</x:v>
      </x:c>
      <x:c t="n" s="0">
        <x:v>39.47083</x:v>
      </x:c>
      <x:c t="n" s="0">
        <x:v>54.20069</x:v>
      </x:c>
      <x:c t="n" s="0">
        <x:v>86.68938</x:v>
      </x:c>
      <x:c t="n" s="0">
        <x:v>87.22955</x:v>
      </x:c>
      <x:c t="n" s="0">
        <x:v>-5.04333</x:v>
      </x:c>
      <x:c t="n" s="0">
        <x:v>-3.89093</x:v>
      </x:c>
      <x:c t="n" s="0">
        <x:v>3.3137</x:v>
      </x:c>
      <x:c t="n" s="0">
        <x:v>0.9873653</x:v>
      </x:c>
      <x:c t="n" s="0">
        <x:v>7.282201</x:v>
      </x:c>
      <x:c t="n" s="0">
        <x:v>19.49565</x:v>
      </x:c>
      <x:c t="n" s="0">
        <x:v>16.67523</x:v>
      </x:c>
      <x:c t="n" s="0">
        <x:v>18.4267</x:v>
      </x:c>
      <x:c t="n" s="0">
        <x:v>16.02473</x:v>
      </x:c>
      <x:c t="n" s="0">
        <x:v>14.56015</x:v>
      </x:c>
      <x:c t="n" s="0">
        <x:v>15.06986</x:v>
      </x:c>
      <x:c t="n" s="0">
        <x:v>18.09123</x:v>
      </x:c>
      <x:c t="n" s="0">
        <x:v>26.93289</x:v>
      </x:c>
      <x:c t="n" s="0">
        <x:v>24.32707</x:v>
      </x:c>
      <x:c t="n" s="0">
        <x:v>30.54979</x:v>
      </x:c>
      <x:c t="n" s="0">
        <x:v>26.38723</x:v>
      </x:c>
      <x:c t="n" s="0">
        <x:v>24.77175</x:v>
      </x:c>
      <x:c t="n" s="0">
        <x:v>25.9983</x:v>
      </x:c>
      <x:c t="n" s="0">
        <x:v>28.8983</x:v>
      </x:c>
      <x:c t="n" s="0">
        <x:v>32.02214</x:v>
      </x:c>
      <x:c t="n" s="0">
        <x:v>35.39949</x:v>
      </x:c>
      <x:c t="n" s="0">
        <x:v>29.82283</x:v>
      </x:c>
      <x:c t="n" s="0">
        <x:v>29.09255</x:v>
      </x:c>
      <x:c t="n" s="0">
        <x:v>29.01866</x:v>
      </x:c>
      <x:c t="n" s="0">
        <x:v>27.08964</x:v>
      </x:c>
      <x:c t="n" s="0">
        <x:v>28.07047</x:v>
      </x:c>
      <x:c t="n" s="0">
        <x:v>26.73137</x:v>
      </x:c>
      <x:c t="n" s="0">
        <x:v>26.23136</x:v>
      </x:c>
      <x:c t="n" s="0">
        <x:v>24.45566</x:v>
      </x:c>
      <x:c t="n" s="0">
        <x:v>24.51851</x:v>
      </x:c>
      <x:c t="n" s="0">
        <x:v>28.16319</x:v>
      </x:c>
      <x:c t="n" s="0">
        <x:v>22.83597</x:v>
      </x:c>
      <x:c t="n" s="0">
        <x:v>17.4231</x:v>
      </x:c>
      <x:c t="n" s="0">
        <x:v>7.710391</x:v>
      </x:c>
      <x:c t="n" s="0">
        <x:v>9.829833</x:v>
      </x:c>
      <x:c t="n" s="0">
        <x:v>11.72461</x:v>
      </x:c>
      <x:c t="n" s="0">
        <x:v>-4.135602</x:v>
      </x:c>
      <x:c t="n" s="0">
        <x:v>-5.8026</x:v>
      </x:c>
      <x:c t="n" s="0">
        <x:v>-0.8844044</x:v>
      </x:c>
      <x:c t="n" s="0">
        <x:v>3.870998</x:v>
      </x:c>
      <x:c t="n" s="0">
        <x:v>7.192609</x:v>
      </x:c>
      <x:c t="n" s="0">
        <x:v>20.17682</x:v>
      </x:c>
      <x:c t="n" s="0">
        <x:v>16.45776</x:v>
      </x:c>
      <x:c t="n" s="0">
        <x:v>15.57257</x:v>
      </x:c>
      <x:c t="n" s="0">
        <x:v>1.635699</x:v>
      </x:c>
      <x:c t="n" s="0">
        <x:v>18.99672</x:v>
      </x:c>
      <x:c t="n" s="0">
        <x:v>16.1789</x:v>
      </x:c>
      <x:c t="n" s="0">
        <x:v>15.83244</x:v>
      </x:c>
      <x:c t="n" s="0">
        <x:v>26.28436</x:v>
      </x:c>
      <x:c t="n" s="0">
        <x:v>26.92604</x:v>
      </x:c>
      <x:c t="n" s="0">
        <x:v>32.29568</x:v>
      </x:c>
      <x:c t="n" s="0">
        <x:v>27.74589</x:v>
      </x:c>
      <x:c t="n" s="0">
        <x:v>19.51913</x:v>
      </x:c>
      <x:c t="n" s="0">
        <x:v>25.79417</x:v>
      </x:c>
      <x:c t="n" s="0">
        <x:v>29.17069</x:v>
      </x:c>
      <x:c t="n" s="0">
        <x:v>28.32249</x:v>
      </x:c>
      <x:c t="n" s="0">
        <x:v>30.3985</x:v>
      </x:c>
      <x:c t="n" s="0">
        <x:v>28.17823</x:v>
      </x:c>
      <x:c t="n" s="0">
        <x:v>23.84154</x:v>
      </x:c>
      <x:c t="n" s="0">
        <x:v>29.40032</x:v>
      </x:c>
      <x:c t="n" s="0">
        <x:v>23.7861</x:v>
      </x:c>
      <x:c t="n" s="0">
        <x:v>22.78828</x:v>
      </x:c>
      <x:c t="n" s="0">
        <x:v>19.8984</x:v>
      </x:c>
      <x:c t="n" s="0">
        <x:v>19.79738</x:v>
      </x:c>
      <x:c t="n" s="0">
        <x:v>20.85489</x:v>
      </x:c>
      <x:c t="n" s="0">
        <x:v>20.68634</x:v>
      </x:c>
      <x:c t="n" s="0">
        <x:v>24.26965</x:v>
      </x:c>
      <x:c t="n" s="0">
        <x:v>20.62598</x:v>
      </x:c>
      <x:c t="n" s="0">
        <x:v>14.16121</x:v>
      </x:c>
      <x:c t="n" s="0">
        <x:v>5.619653</x:v>
      </x:c>
      <x:c t="n" s="0">
        <x:v>8.090365</x:v>
      </x:c>
      <x:c t="n" s="0">
        <x:v>11.32809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43948.8346759259</x:v>
      </x:c>
      <x:c t="n" s="7">
        <x:v>43948.8346759259</x:v>
      </x:c>
      <x:c t="n" s="0">
        <x:v>45.22305</x:v>
      </x:c>
      <x:c t="n" s="0">
        <x:v>58.9719</x:v>
      </x:c>
      <x:c t="n" s="0">
        <x:v>87.71628</x:v>
      </x:c>
      <x:c t="n" s="0">
        <x:v>90.02116</x:v>
      </x:c>
      <x:c t="n" s="0">
        <x:v>-4.898408</x:v>
      </x:c>
      <x:c t="n" s="0">
        <x:v>-4.122754</x:v>
      </x:c>
      <x:c t="n" s="0">
        <x:v>2.90195</x:v>
      </x:c>
      <x:c t="n" s="0">
        <x:v>1.547199</x:v>
      </x:c>
      <x:c t="n" s="0">
        <x:v>7.269237</x:v>
      </x:c>
      <x:c t="n" s="0">
        <x:v>19.602</x:v>
      </x:c>
      <x:c t="n" s="0">
        <x:v>16.53691</x:v>
      </x:c>
      <x:c t="n" s="0">
        <x:v>17.76019</x:v>
      </x:c>
      <x:c t="n" s="0">
        <x:v>15.40243</x:v>
      </x:c>
      <x:c t="n" s="0">
        <x:v>15.72724</x:v>
      </x:c>
      <x:c t="n" s="0">
        <x:v>15.25049</x:v>
      </x:c>
      <x:c t="n" s="0">
        <x:v>17.58858</x:v>
      </x:c>
      <x:c t="n" s="0">
        <x:v>26.24811</x:v>
      </x:c>
      <x:c t="n" s="0">
        <x:v>24.80511</x:v>
      </x:c>
      <x:c t="n" s="0">
        <x:v>30.22831</x:v>
      </x:c>
      <x:c t="n" s="0">
        <x:v>26.48116</x:v>
      </x:c>
      <x:c t="n" s="0">
        <x:v>24.35337</x:v>
      </x:c>
      <x:c t="n" s="0">
        <x:v>25.53473</x:v>
      </x:c>
      <x:c t="n" s="0">
        <x:v>28.44354</x:v>
      </x:c>
      <x:c t="n" s="0">
        <x:v>31.69955</x:v>
      </x:c>
      <x:c t="n" s="0">
        <x:v>34.8422</x:v>
      </x:c>
      <x:c t="n" s="0">
        <x:v>29.74668</x:v>
      </x:c>
      <x:c t="n" s="0">
        <x:v>28.57998</x:v>
      </x:c>
      <x:c t="n" s="0">
        <x:v>28.66737</x:v>
      </x:c>
      <x:c t="n" s="0">
        <x:v>26.8523</x:v>
      </x:c>
      <x:c t="n" s="0">
        <x:v>27.75677</x:v>
      </x:c>
      <x:c t="n" s="0">
        <x:v>26.15473</x:v>
      </x:c>
      <x:c t="n" s="0">
        <x:v>25.73088</x:v>
      </x:c>
      <x:c t="n" s="0">
        <x:v>24.14051</x:v>
      </x:c>
      <x:c t="n" s="0">
        <x:v>24.20342</x:v>
      </x:c>
      <x:c t="n" s="0">
        <x:v>27.81216</x:v>
      </x:c>
      <x:c t="n" s="0">
        <x:v>22.54311</x:v>
      </x:c>
      <x:c t="n" s="0">
        <x:v>17.0959</x:v>
      </x:c>
      <x:c t="n" s="0">
        <x:v>7.479128</x:v>
      </x:c>
      <x:c t="n" s="0">
        <x:v>9.681967</x:v>
      </x:c>
      <x:c t="n" s="0">
        <x:v>11.65436</x:v>
      </x:c>
      <x:c t="n" s="0">
        <x:v>-4.135602</x:v>
      </x:c>
      <x:c t="n" s="0">
        <x:v>-5.8026</x:v>
      </x:c>
      <x:c t="n" s="0">
        <x:v>-0.8844044</x:v>
      </x:c>
      <x:c t="n" s="0">
        <x:v>3.870998</x:v>
      </x:c>
      <x:c t="n" s="0">
        <x:v>7.192609</x:v>
      </x:c>
      <x:c t="n" s="0">
        <x:v>20.17682</x:v>
      </x:c>
      <x:c t="n" s="0">
        <x:v>14.1558</x:v>
      </x:c>
      <x:c t="n" s="0">
        <x:v>2.468621</x:v>
      </x:c>
      <x:c t="n" s="0">
        <x:v>7.848041</x:v>
      </x:c>
      <x:c t="n" s="0">
        <x:v>19.49058</x:v>
      </x:c>
      <x:c t="n" s="0">
        <x:v>16.1789</x:v>
      </x:c>
      <x:c t="n" s="0">
        <x:v>12.09317</x:v>
      </x:c>
      <x:c t="n" s="0">
        <x:v>-4.618077</x:v>
      </x:c>
      <x:c t="n" s="0">
        <x:v>26.87281</x:v>
      </x:c>
      <x:c t="n" s="0">
        <x:v>22.28755</x:v>
      </x:c>
      <x:c t="n" s="0">
        <x:v>26.51215</x:v>
      </x:c>
      <x:c t="n" s="0">
        <x:v>22.40462</x:v>
      </x:c>
      <x:c t="n" s="0">
        <x:v>19.92898</x:v>
      </x:c>
      <x:c t="n" s="0">
        <x:v>22.78389</x:v>
      </x:c>
      <x:c t="n" s="0">
        <x:v>30.58503</x:v>
      </x:c>
      <x:c t="n" s="0">
        <x:v>26.90004</x:v>
      </x:c>
      <x:c t="n" s="0">
        <x:v>29.16513</x:v>
      </x:c>
      <x:c t="n" s="0">
        <x:v>26.09182</x:v>
      </x:c>
      <x:c t="n" s="0">
        <x:v>25.36313</x:v>
      </x:c>
      <x:c t="n" s="0">
        <x:v>24.91594</x:v>
      </x:c>
      <x:c t="n" s="0">
        <x:v>25.86289</x:v>
      </x:c>
      <x:c t="n" s="0">
        <x:v>22.87613</x:v>
      </x:c>
      <x:c t="n" s="0">
        <x:v>22.57358</x:v>
      </x:c>
      <x:c t="n" s="0">
        <x:v>20.40601</x:v>
      </x:c>
      <x:c t="n" s="0">
        <x:v>20.31553</x:v>
      </x:c>
      <x:c t="n" s="0">
        <x:v>25.78831</x:v>
      </x:c>
      <x:c t="n" s="0">
        <x:v>19.48116</x:v>
      </x:c>
      <x:c t="n" s="0">
        <x:v>15.83478</x:v>
      </x:c>
      <x:c t="n" s="0">
        <x:v>5.97934</x:v>
      </x:c>
      <x:c t="n" s="0">
        <x:v>9.562429</x:v>
      </x:c>
      <x:c t="n" s="0">
        <x:v>11.34534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43948.8346759259</x:v>
      </x:c>
      <x:c t="n" s="7">
        <x:v>43948.8346759259</x:v>
      </x:c>
      <x:c t="n" s="0">
        <x:v>38.68827</x:v>
      </x:c>
      <x:c t="n" s="0">
        <x:v>54.20069</x:v>
      </x:c>
      <x:c t="n" s="0">
        <x:v>91.32687</x:v>
      </x:c>
      <x:c t="n" s="0">
        <x:v>92.23087</x:v>
      </x:c>
      <x:c t="n" s="0">
        <x:v>-4.74159</x:v>
      </x:c>
      <x:c t="n" s="0">
        <x:v>-4.331034</x:v>
      </x:c>
      <x:c t="n" s="0">
        <x:v>2.516485</x:v>
      </x:c>
      <x:c t="n" s="0">
        <x:v>1.97409</x:v>
      </x:c>
      <x:c t="n" s="0">
        <x:v>7.258135</x:v>
      </x:c>
      <x:c t="n" s="0">
        <x:v>19.42534</x:v>
      </x:c>
      <x:c t="n" s="0">
        <x:v>16.09381</x:v>
      </x:c>
      <x:c t="n" s="0">
        <x:v>17.09678</x:v>
      </x:c>
      <x:c t="n" s="0">
        <x:v>14.90297</x:v>
      </x:c>
      <x:c t="n" s="0">
        <x:v>16.52358</x:v>
      </x:c>
      <x:c t="n" s="0">
        <x:v>15.97313</x:v>
      </x:c>
      <x:c t="n" s="0">
        <x:v>17.10783</x:v>
      </x:c>
      <x:c t="n" s="0">
        <x:v>25.56341</x:v>
      </x:c>
      <x:c t="n" s="0">
        <x:v>24.95874</x:v>
      </x:c>
      <x:c t="n" s="0">
        <x:v>29.77637</x:v>
      </x:c>
      <x:c t="n" s="0">
        <x:v>26.48353</x:v>
      </x:c>
      <x:c t="n" s="0">
        <x:v>24.46862</x:v>
      </x:c>
      <x:c t="n" s="0">
        <x:v>25.04321</x:v>
      </x:c>
      <x:c t="n" s="0">
        <x:v>28.46066</x:v>
      </x:c>
      <x:c t="n" s="0">
        <x:v>31.30487</x:v>
      </x:c>
      <x:c t="n" s="0">
        <x:v>34.4796</x:v>
      </x:c>
      <x:c t="n" s="0">
        <x:v>29.57267</x:v>
      </x:c>
      <x:c t="n" s="0">
        <x:v>28.61975</x:v>
      </x:c>
      <x:c t="n" s="0">
        <x:v>28.48378</x:v>
      </x:c>
      <x:c t="n" s="0">
        <x:v>26.72408</x:v>
      </x:c>
      <x:c t="n" s="0">
        <x:v>27.9047</x:v>
      </x:c>
      <x:c t="n" s="0">
        <x:v>27.87392</x:v>
      </x:c>
      <x:c t="n" s="0">
        <x:v>26.24713</x:v>
      </x:c>
      <x:c t="n" s="0">
        <x:v>24.27667</x:v>
      </x:c>
      <x:c t="n" s="0">
        <x:v>24.00363</x:v>
      </x:c>
      <x:c t="n" s="0">
        <x:v>27.59161</x:v>
      </x:c>
      <x:c t="n" s="0">
        <x:v>22.23369</x:v>
      </x:c>
      <x:c t="n" s="0">
        <x:v>16.92361</x:v>
      </x:c>
      <x:c t="n" s="0">
        <x:v>7.266076</x:v>
      </x:c>
      <x:c t="n" s="0">
        <x:v>9.763394</x:v>
      </x:c>
      <x:c t="n" s="0">
        <x:v>11.62452</x:v>
      </x:c>
      <x:c t="n" s="0">
        <x:v>-3.738624</x:v>
      </x:c>
      <x:c t="n" s="0">
        <x:v>-5.8026</x:v>
      </x:c>
      <x:c t="n" s="0">
        <x:v>-0.8844044</x:v>
      </x:c>
      <x:c t="n" s="0">
        <x:v>3.870998</x:v>
      </x:c>
      <x:c t="n" s="0">
        <x:v>7.192609</x:v>
      </x:c>
      <x:c t="n" s="0">
        <x:v>15.06203</x:v>
      </x:c>
      <x:c t="n" s="0">
        <x:v>11.79454</x:v>
      </x:c>
      <x:c t="n" s="0">
        <x:v>2.468621</x:v>
      </x:c>
      <x:c t="n" s="0">
        <x:v>9.481081</x:v>
      </x:c>
      <x:c t="n" s="0">
        <x:v>19.49058</x:v>
      </x:c>
      <x:c t="n" s="0">
        <x:v>20.22994</x:v>
      </x:c>
      <x:c t="n" s="0">
        <x:v>12.09317</x:v>
      </x:c>
      <x:c t="n" s="0">
        <x:v>21.99008</x:v>
      </x:c>
      <x:c t="n" s="0">
        <x:v>23.57492</x:v>
      </x:c>
      <x:c t="n" s="0">
        <x:v>26.94833</x:v>
      </x:c>
      <x:c t="n" s="0">
        <x:v>26.48726</x:v>
      </x:c>
      <x:c t="n" s="0">
        <x:v>24.74752</x:v>
      </x:c>
      <x:c t="n" s="0">
        <x:v>16.81903</x:v>
      </x:c>
      <x:c t="n" s="0">
        <x:v>30.41059</x:v>
      </x:c>
      <x:c t="n" s="0">
        <x:v>25.29278</x:v>
      </x:c>
      <x:c t="n" s="0">
        <x:v>32.3455</x:v>
      </x:c>
      <x:c t="n" s="0">
        <x:v>27.92608</x:v>
      </x:c>
      <x:c t="n" s="0">
        <x:v>28.25007</x:v>
      </x:c>
      <x:c t="n" s="0">
        <x:v>28.08007</x:v>
      </x:c>
      <x:c t="n" s="0">
        <x:v>25.8496</x:v>
      </x:c>
      <x:c t="n" s="0">
        <x:v>33.75399</x:v>
      </x:c>
      <x:c t="n" s="0">
        <x:v>31.94116</x:v>
      </x:c>
      <x:c t="n" s="0">
        <x:v>27.79507</x:v>
      </x:c>
      <x:c t="n" s="0">
        <x:v>24.68741</x:v>
      </x:c>
      <x:c t="n" s="0">
        <x:v>22.85714</x:v>
      </x:c>
      <x:c t="n" s="0">
        <x:v>24.87471</x:v>
      </x:c>
      <x:c t="n" s="0">
        <x:v>20.21568</x:v>
      </x:c>
      <x:c t="n" s="0">
        <x:v>14.90022</x:v>
      </x:c>
      <x:c t="n" s="0">
        <x:v>5.392125</x:v>
      </x:c>
      <x:c t="n" s="0">
        <x:v>9.827402</x:v>
      </x:c>
      <x:c t="n" s="0">
        <x:v>12.17704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43948.8346875</x:v>
      </x:c>
      <x:c t="n" s="7">
        <x:v>43948.8346875</x:v>
      </x:c>
      <x:c t="n" s="0">
        <x:v>40.88392</x:v>
      </x:c>
      <x:c t="n" s="0">
        <x:v>54.20069</x:v>
      </x:c>
      <x:c t="n" s="0">
        <x:v>86.15258</x:v>
      </x:c>
      <x:c t="n" s="0">
        <x:v>90.97604</x:v>
      </x:c>
      <x:c t="n" s="0">
        <x:v>-4.557598</x:v>
      </x:c>
      <x:c t="n" s="0">
        <x:v>-4.517176</x:v>
      </x:c>
      <x:c t="n" s="0">
        <x:v>2.157826</x:v>
      </x:c>
      <x:c t="n" s="0">
        <x:v>2.308139</x:v>
      </x:c>
      <x:c t="n" s="0">
        <x:v>7.248631</x:v>
      </x:c>
      <x:c t="n" s="0">
        <x:v>18.80774</x:v>
      </x:c>
      <x:c t="n" s="0">
        <x:v>15.67596</x:v>
      </x:c>
      <x:c t="n" s="0">
        <x:v>16.67515</x:v>
      </x:c>
      <x:c t="n" s="0">
        <x:v>14.42563</x:v>
      </x:c>
      <x:c t="n" s="0">
        <x:v>17.26091</x:v>
      </x:c>
      <x:c t="n" s="0">
        <x:v>17.18442</x:v>
      </x:c>
      <x:c t="n" s="0">
        <x:v>17.74876</x:v>
      </x:c>
      <x:c t="n" s="0">
        <x:v>25.89859</x:v>
      </x:c>
      <x:c t="n" s="0">
        <x:v>24.44171</x:v>
      </x:c>
      <x:c t="n" s="0">
        <x:v>29.53912</x:v>
      </x:c>
      <x:c t="n" s="0">
        <x:v>26.87864</x:v>
      </x:c>
      <x:c t="n" s="0">
        <x:v>24.33056</x:v>
      </x:c>
      <x:c t="n" s="0">
        <x:v>24.37431</x:v>
      </x:c>
      <x:c t="n" s="0">
        <x:v>28.38643</x:v>
      </x:c>
      <x:c t="n" s="0">
        <x:v>31.07185</x:v>
      </x:c>
      <x:c t="n" s="0">
        <x:v>34.19823</x:v>
      </x:c>
      <x:c t="n" s="0">
        <x:v>29.277</x:v>
      </x:c>
      <x:c t="n" s="0">
        <x:v>29.85956</x:v>
      </x:c>
      <x:c t="n" s="0">
        <x:v>29.24939</x:v>
      </x:c>
      <x:c t="n" s="0">
        <x:v>31.33362</x:v>
      </x:c>
      <x:c t="n" s="0">
        <x:v>28.92549</x:v>
      </x:c>
      <x:c t="n" s="0">
        <x:v>27.31444</x:v>
      </x:c>
      <x:c t="n" s="0">
        <x:v>25.70374</x:v>
      </x:c>
      <x:c t="n" s="0">
        <x:v>23.78348</x:v>
      </x:c>
      <x:c t="n" s="0">
        <x:v>23.72763</x:v>
      </x:c>
      <x:c t="n" s="0">
        <x:v>27.11297</x:v>
      </x:c>
      <x:c t="n" s="0">
        <x:v>21.8869</x:v>
      </x:c>
      <x:c t="n" s="0">
        <x:v>16.5888</x:v>
      </x:c>
      <x:c t="n" s="0">
        <x:v>6.986394</x:v>
      </x:c>
      <x:c t="n" s="0">
        <x:v>9.624645</x:v>
      </x:c>
      <x:c t="n" s="0">
        <x:v>11.81328</x:v>
      </x:c>
      <x:c t="n" s="0">
        <x:v>-3.613972</x:v>
      </x:c>
      <x:c t="n" s="0">
        <x:v>-5.8026</x:v>
      </x:c>
      <x:c t="n" s="0">
        <x:v>-0.9178828</x:v>
      </x:c>
      <x:c t="n" s="0">
        <x:v>3.739103</x:v>
      </x:c>
      <x:c t="n" s="0">
        <x:v>7.192609</x:v>
      </x:c>
      <x:c t="n" s="0">
        <x:v>9.058908</x:v>
      </x:c>
      <x:c t="n" s="0">
        <x:v>11.79454</x:v>
      </x:c>
      <x:c t="n" s="0">
        <x:v>14.50113</x:v>
      </x:c>
      <x:c t="n" s="0">
        <x:v>9.481081</x:v>
      </x:c>
      <x:c t="n" s="0">
        <x:v>20.76937</x:v>
      </x:c>
      <x:c t="n" s="0">
        <x:v>21.02964</x:v>
      </x:c>
      <x:c t="n" s="0">
        <x:v>21.98335</x:v>
      </x:c>
      <x:c t="n" s="0">
        <x:v>28.00356</x:v>
      </x:c>
      <x:c t="n" s="0">
        <x:v>18.5971</x:v>
      </x:c>
      <x:c t="n" s="0">
        <x:v>29.86659</x:v>
      </x:c>
      <x:c t="n" s="0">
        <x:v>29.99224</x:v>
      </x:c>
      <x:c t="n" s="0">
        <x:v>23.81259</x:v>
      </x:c>
      <x:c t="n" s="0">
        <x:v>20.96873</x:v>
      </x:c>
      <x:c t="n" s="0">
        <x:v>22.2558</x:v>
      </x:c>
      <x:c t="n" s="0">
        <x:v>30.70046</x:v>
      </x:c>
      <x:c t="n" s="0">
        <x:v>32.70332</x:v>
      </x:c>
      <x:c t="n" s="0">
        <x:v>30.94032</x:v>
      </x:c>
      <x:c t="n" s="0">
        <x:v>34.58052</x:v>
      </x:c>
      <x:c t="n" s="0">
        <x:v>31.82223</x:v>
      </x:c>
      <x:c t="n" s="0">
        <x:v>38.1859</x:v>
      </x:c>
      <x:c t="n" s="0">
        <x:v>19.81942</x:v>
      </x:c>
      <x:c t="n" s="0">
        <x:v>22.1377</x:v>
      </x:c>
      <x:c t="n" s="0">
        <x:v>19.51038</x:v>
      </x:c>
      <x:c t="n" s="0">
        <x:v>18.17214</x:v>
      </x:c>
      <x:c t="n" s="0">
        <x:v>21.83828</x:v>
      </x:c>
      <x:c t="n" s="0">
        <x:v>21.81392</x:v>
      </x:c>
      <x:c t="n" s="0">
        <x:v>19.22543</x:v>
      </x:c>
      <x:c t="n" s="0">
        <x:v>12.57611</x:v>
      </x:c>
      <x:c t="n" s="0">
        <x:v>4.872853</x:v>
      </x:c>
      <x:c t="n" s="0">
        <x:v>8.468265</x:v>
      </x:c>
      <x:c t="n" s="0">
        <x:v>13.03421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43948.8346875</x:v>
      </x:c>
      <x:c t="n" s="7">
        <x:v>43948.8346875</x:v>
      </x:c>
      <x:c t="n" s="0">
        <x:v>40.15371</x:v>
      </x:c>
      <x:c t="n" s="0">
        <x:v>54.20069</x:v>
      </x:c>
      <x:c t="n" s="0">
        <x:v>74.45605</x:v>
      </x:c>
      <x:c t="n" s="0">
        <x:v>77.01007</x:v>
      </x:c>
      <x:c t="n" s="0">
        <x:v>-4.406409</x:v>
      </x:c>
      <x:c t="n" s="0">
        <x:v>-4.682716</x:v>
      </x:c>
      <x:c t="n" s="0">
        <x:v>1.816947</x:v>
      </x:c>
      <x:c t="n" s="0">
        <x:v>2.483113</x:v>
      </x:c>
      <x:c t="n" s="0">
        <x:v>7.240498</x:v>
      </x:c>
      <x:c t="n" s="0">
        <x:v>18.20039</x:v>
      </x:c>
      <x:c t="n" s="0">
        <x:v>15.28421</x:v>
      </x:c>
      <x:c t="n" s="0">
        <x:v>16.41801</x:v>
      </x:c>
      <x:c t="n" s="0">
        <x:v>13.9501</x:v>
      </x:c>
      <x:c t="n" s="0">
        <x:v>18.1655</x:v>
      </x:c>
      <x:c t="n" s="0">
        <x:v>18.00459</x:v>
      </x:c>
      <x:c t="n" s="0">
        <x:v>18.68666</x:v>
      </x:c>
      <x:c t="n" s="0">
        <x:v>26.277</x:v>
      </x:c>
      <x:c t="n" s="0">
        <x:v>24.15526</x:v>
      </x:c>
      <x:c t="n" s="0">
        <x:v>30.19081</x:v>
      </x:c>
      <x:c t="n" s="0">
        <x:v>27.40185</x:v>
      </x:c>
      <x:c t="n" s="0">
        <x:v>24.32001</x:v>
      </x:c>
      <x:c t="n" s="0">
        <x:v>24.46679</x:v>
      </x:c>
      <x:c t="n" s="0">
        <x:v>28.15367</x:v>
      </x:c>
      <x:c t="n" s="0">
        <x:v>30.97453</x:v>
      </x:c>
      <x:c t="n" s="0">
        <x:v>33.9562</x:v>
      </x:c>
      <x:c t="n" s="0">
        <x:v>32.71083</x:v>
      </x:c>
      <x:c t="n" s="0">
        <x:v>29.83137</x:v>
      </x:c>
      <x:c t="n" s="0">
        <x:v>29.47527</x:v>
      </x:c>
      <x:c t="n" s="0">
        <x:v>30.88151</x:v>
      </x:c>
      <x:c t="n" s="0">
        <x:v>28.40102</x:v>
      </x:c>
      <x:c t="n" s="0">
        <x:v>26.83424</x:v>
      </x:c>
      <x:c t="n" s="0">
        <x:v>25.16688</x:v>
      </x:c>
      <x:c t="n" s="0">
        <x:v>23.27342</x:v>
      </x:c>
      <x:c t="n" s="0">
        <x:v>23.26056</x:v>
      </x:c>
      <x:c t="n" s="0">
        <x:v>26.57309</x:v>
      </x:c>
      <x:c t="n" s="0">
        <x:v>21.4797</x:v>
      </x:c>
      <x:c t="n" s="0">
        <x:v>16.15517</x:v>
      </x:c>
      <x:c t="n" s="0">
        <x:v>6.644125</x:v>
      </x:c>
      <x:c t="n" s="0">
        <x:v>9.578996</x:v>
      </x:c>
      <x:c t="n" s="0">
        <x:v>12.00467</x:v>
      </x:c>
      <x:c t="n" s="0">
        <x:v>-3.613972</x:v>
      </x:c>
      <x:c t="n" s="0">
        <x:v>-5.8026</x:v>
      </x:c>
      <x:c t="n" s="0">
        <x:v>-1.019895</x:v>
      </x:c>
      <x:c t="n" s="0">
        <x:v>3.317535</x:v>
      </x:c>
      <x:c t="n" s="0">
        <x:v>7.192609</x:v>
      </x:c>
      <x:c t="n" s="0">
        <x:v>9.058908</x:v>
      </x:c>
      <x:c t="n" s="0">
        <x:v>11.79454</x:v>
      </x:c>
      <x:c t="n" s="0">
        <x:v>14.50113</x:v>
      </x:c>
      <x:c t="n" s="0">
        <x:v>7.550429</x:v>
      </x:c>
      <x:c t="n" s="0">
        <x:v>21.38779</x:v>
      </x:c>
      <x:c t="n" s="0">
        <x:v>21.02964</x:v>
      </x:c>
      <x:c t="n" s="0">
        <x:v>21.98335</x:v>
      </x:c>
      <x:c t="n" s="0">
        <x:v>28.16479</x:v>
      </x:c>
      <x:c t="n" s="0">
        <x:v>23.30364</x:v>
      </x:c>
      <x:c t="n" s="0">
        <x:v>33.15402</x:v>
      </x:c>
      <x:c t="n" s="0">
        <x:v>27.41172</x:v>
      </x:c>
      <x:c t="n" s="0">
        <x:v>24.20539</x:v>
      </x:c>
      <x:c t="n" s="0">
        <x:v>24.80757</x:v>
      </x:c>
      <x:c t="n" s="0">
        <x:v>28.08768</x:v>
      </x:c>
      <x:c t="n" s="0">
        <x:v>31.63112</x:v>
      </x:c>
      <x:c t="n" s="0">
        <x:v>30.77739</x:v>
      </x:c>
      <x:c t="n" s="0">
        <x:v>38.34872</x:v>
      </x:c>
      <x:c t="n" s="0">
        <x:v>28.03595</x:v>
      </x:c>
      <x:c t="n" s="0">
        <x:v>31.69023</x:v>
      </x:c>
      <x:c t="n" s="0">
        <x:v>26.26888</x:v>
      </x:c>
      <x:c t="n" s="0">
        <x:v>23.70418</x:v>
      </x:c>
      <x:c t="n" s="0">
        <x:v>21.09936</x:v>
      </x:c>
      <x:c t="n" s="0">
        <x:v>18.37935</x:v>
      </x:c>
      <x:c t="n" s="0">
        <x:v>16.36606</x:v>
      </x:c>
      <x:c t="n" s="0">
        <x:v>16.38385</x:v>
      </x:c>
      <x:c t="n" s="0">
        <x:v>19.12353</x:v>
      </x:c>
      <x:c t="n" s="0">
        <x:v>16.86452</x:v>
      </x:c>
      <x:c t="n" s="0">
        <x:v>11.71921</x:v>
      </x:c>
      <x:c t="n" s="0">
        <x:v>4.287219</x:v>
      </x:c>
      <x:c t="n" s="0">
        <x:v>9.628065</x:v>
      </x:c>
      <x:c t="n" s="0">
        <x:v>11.6131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43948.8346875</x:v>
      </x:c>
      <x:c t="n" s="7">
        <x:v>43948.8346875</x:v>
      </x:c>
      <x:c t="n" s="0">
        <x:v>41.12749</x:v>
      </x:c>
      <x:c t="n" s="0">
        <x:v>54.20069</x:v>
      </x:c>
      <x:c t="n" s="0">
        <x:v>80.46665</x:v>
      </x:c>
      <x:c t="n" s="0">
        <x:v>83.6021</x:v>
      </x:c>
      <x:c t="n" s="0">
        <x:v>-4.28133</x:v>
      </x:c>
      <x:c t="n" s="0">
        <x:v>-4.829266</x:v>
      </x:c>
      <x:c t="n" s="0">
        <x:v>1.50171</x:v>
      </x:c>
      <x:c t="n" s="0">
        <x:v>2.615372</x:v>
      </x:c>
      <x:c t="n" s="0">
        <x:v>7.233539</x:v>
      </x:c>
      <x:c t="n" s="0">
        <x:v>17.60462</x:v>
      </x:c>
      <x:c t="n" s="0">
        <x:v>14.91919</x:v>
      </x:c>
      <x:c t="n" s="0">
        <x:v>16.18568</x:v>
      </x:c>
      <x:c t="n" s="0">
        <x:v>13.33903</x:v>
      </x:c>
      <x:c t="n" s="0">
        <x:v>18.81226</x:v>
      </x:c>
      <x:c t="n" s="0">
        <x:v>18.60011</x:v>
      </x:c>
      <x:c t="n" s="0">
        <x:v>19.35319</x:v>
      </x:c>
      <x:c t="n" s="0">
        <x:v>26.77508</x:v>
      </x:c>
      <x:c t="n" s="0">
        <x:v>24.09116</x:v>
      </x:c>
      <x:c t="n" s="0">
        <x:v>30.3154</x:v>
      </x:c>
      <x:c t="n" s="0">
        <x:v>26.91485</x:v>
      </x:c>
      <x:c t="n" s="0">
        <x:v>24.09453</x:v>
      </x:c>
      <x:c t="n" s="0">
        <x:v>24.16922</x:v>
      </x:c>
      <x:c t="n" s="0">
        <x:v>27.95308</x:v>
      </x:c>
      <x:c t="n" s="0">
        <x:v>31.72017</x:v>
      </x:c>
      <x:c t="n" s="0">
        <x:v>33.61009</x:v>
      </x:c>
      <x:c t="n" s="0">
        <x:v>32.31587</x:v>
      </x:c>
      <x:c t="n" s="0">
        <x:v>30.08206</x:v>
      </x:c>
      <x:c t="n" s="0">
        <x:v>29.28126</x:v>
      </x:c>
      <x:c t="n" s="0">
        <x:v>30.39513</x:v>
      </x:c>
      <x:c t="n" s="0">
        <x:v>28.11423</x:v>
      </x:c>
      <x:c t="n" s="0">
        <x:v>26.30803</x:v>
      </x:c>
      <x:c t="n" s="0">
        <x:v>24.69078</x:v>
      </x:c>
      <x:c t="n" s="0">
        <x:v>22.83277</x:v>
      </x:c>
      <x:c t="n" s="0">
        <x:v>22.88676</x:v>
      </x:c>
      <x:c t="n" s="0">
        <x:v>26.23111</x:v>
      </x:c>
      <x:c t="n" s="0">
        <x:v>21.11518</x:v>
      </x:c>
      <x:c t="n" s="0">
        <x:v>15.80928</x:v>
      </x:c>
      <x:c t="n" s="0">
        <x:v>6.469284</x:v>
      </x:c>
      <x:c t="n" s="0">
        <x:v>9.49345</x:v>
      </x:c>
      <x:c t="n" s="0">
        <x:v>11.74921</x:v>
      </x:c>
      <x:c t="n" s="0">
        <x:v>-3.613972</x:v>
      </x:c>
      <x:c t="n" s="0">
        <x:v>-5.8026</x:v>
      </x:c>
      <x:c t="n" s="0">
        <x:v>-1.019895</x:v>
      </x:c>
      <x:c t="n" s="0">
        <x:v>3.317535</x:v>
      </x:c>
      <x:c t="n" s="0">
        <x:v>7.192609</x:v>
      </x:c>
      <x:c t="n" s="0">
        <x:v>9.058908</x:v>
      </x:c>
      <x:c t="n" s="0">
        <x:v>11.79454</x:v>
      </x:c>
      <x:c t="n" s="0">
        <x:v>14.50113</x:v>
      </x:c>
      <x:c t="n" s="0">
        <x:v>3.987063</x:v>
      </x:c>
      <x:c t="n" s="0">
        <x:v>21.38779</x:v>
      </x:c>
      <x:c t="n" s="0">
        <x:v>20.85594</x:v>
      </x:c>
      <x:c t="n" s="0">
        <x:v>21.98335</x:v>
      </x:c>
      <x:c t="n" s="0">
        <x:v>29.15162</x:v>
      </x:c>
      <x:c t="n" s="0">
        <x:v>23.88125</x:v>
      </x:c>
      <x:c t="n" s="0">
        <x:v>28.43059</x:v>
      </x:c>
      <x:c t="n" s="0">
        <x:v>19.57004</x:v>
      </x:c>
      <x:c t="n" s="0">
        <x:v>20.05234</x:v>
      </x:c>
      <x:c t="n" s="0">
        <x:v>19.40623</x:v>
      </x:c>
      <x:c t="n" s="0">
        <x:v>26.23699</x:v>
      </x:c>
      <x:c t="n" s="0">
        <x:v>33.53487</x:v>
      </x:c>
      <x:c t="n" s="0">
        <x:v>29.90426</x:v>
      </x:c>
      <x:c t="n" s="0">
        <x:v>28.88888</x:v>
      </x:c>
      <x:c t="n" s="0">
        <x:v>30.58568</x:v>
      </x:c>
      <x:c t="n" s="0">
        <x:v>25.31606</x:v>
      </x:c>
      <x:c t="n" s="0">
        <x:v>24.68441</x:v>
      </x:c>
      <x:c t="n" s="0">
        <x:v>25.38468</x:v>
      </x:c>
      <x:c t="n" s="0">
        <x:v>20.65135</x:v>
      </x:c>
      <x:c t="n" s="0">
        <x:v>18.86776</x:v>
      </x:c>
      <x:c t="n" s="0">
        <x:v>19.72169</x:v>
      </x:c>
      <x:c t="n" s="0">
        <x:v>20.9434</x:v>
      </x:c>
      <x:c t="n" s="0">
        <x:v>24.11705</x:v>
      </x:c>
      <x:c t="n" s="0">
        <x:v>18.18462</x:v>
      </x:c>
      <x:c t="n" s="0">
        <x:v>13.14851</x:v>
      </x:c>
      <x:c t="n" s="0">
        <x:v>4.910511</x:v>
      </x:c>
      <x:c t="n" s="0">
        <x:v>8.76851</x:v>
      </x:c>
      <x:c t="n" s="0">
        <x:v>10.36177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43948.8346875</x:v>
      </x:c>
      <x:c t="n" s="7">
        <x:v>43948.8346875</x:v>
      </x:c>
      <x:c t="n" s="0">
        <x:v>41.64799</x:v>
      </x:c>
      <x:c t="n" s="0">
        <x:v>54.20069</x:v>
      </x:c>
      <x:c t="n" s="0">
        <x:v>83.651</x:v>
      </x:c>
      <x:c t="n" s="0">
        <x:v>85.38744</x:v>
      </x:c>
      <x:c t="n" s="0">
        <x:v>-4.201594</x:v>
      </x:c>
      <x:c t="n" s="0">
        <x:v>-5.160973</x:v>
      </x:c>
      <x:c t="n" s="0">
        <x:v>1.213099</x:v>
      </x:c>
      <x:c t="n" s="0">
        <x:v>2.72522</x:v>
      </x:c>
      <x:c t="n" s="0">
        <x:v>8.148387</x:v>
      </x:c>
      <x:c t="n" s="0">
        <x:v>17.02186</x:v>
      </x:c>
      <x:c t="n" s="0">
        <x:v>14.48497</x:v>
      </x:c>
      <x:c t="n" s="0">
        <x:v>15.94823</x:v>
      </x:c>
      <x:c t="n" s="0">
        <x:v>12.73907</x:v>
      </x:c>
      <x:c t="n" s="0">
        <x:v>18.83741</x:v>
      </x:c>
      <x:c t="n" s="0">
        <x:v>18.91034</x:v>
      </x:c>
      <x:c t="n" s="0">
        <x:v>19.39659</x:v>
      </x:c>
      <x:c t="n" s="0">
        <x:v>27.21395</x:v>
      </x:c>
      <x:c t="n" s="0">
        <x:v>24.18927</x:v>
      </x:c>
      <x:c t="n" s="0">
        <x:v>29.96282</x:v>
      </x:c>
      <x:c t="n" s="0">
        <x:v>26.24323</x:v>
      </x:c>
      <x:c t="n" s="0">
        <x:v>23.75007</x:v>
      </x:c>
      <x:c t="n" s="0">
        <x:v>23.8452</x:v>
      </x:c>
      <x:c t="n" s="0">
        <x:v>28.83197</x:v>
      </x:c>
      <x:c t="n" s="0">
        <x:v>31.2633</x:v>
      </x:c>
      <x:c t="n" s="0">
        <x:v>33.20701</x:v>
      </x:c>
      <x:c t="n" s="0">
        <x:v>31.95381</x:v>
      </x:c>
      <x:c t="n" s="0">
        <x:v>30.09818</x:v>
      </x:c>
      <x:c t="n" s="0">
        <x:v>29.19312</x:v>
      </x:c>
      <x:c t="n" s="0">
        <x:v>29.95462</x:v>
      </x:c>
      <x:c t="n" s="0">
        <x:v>27.70505</x:v>
      </x:c>
      <x:c t="n" s="0">
        <x:v>25.84453</x:v>
      </x:c>
      <x:c t="n" s="0">
        <x:v>24.1549</x:v>
      </x:c>
      <x:c t="n" s="0">
        <x:v>22.50536</x:v>
      </x:c>
      <x:c t="n" s="0">
        <x:v>22.65014</x:v>
      </x:c>
      <x:c t="n" s="0">
        <x:v>25.89237</x:v>
      </x:c>
      <x:c t="n" s="0">
        <x:v>20.8227</x:v>
      </x:c>
      <x:c t="n" s="0">
        <x:v>15.46785</x:v>
      </x:c>
      <x:c t="n" s="0">
        <x:v>6.214037</x:v>
      </x:c>
      <x:c t="n" s="0">
        <x:v>9.404917</x:v>
      </x:c>
      <x:c t="n" s="0">
        <x:v>11.89385</x:v>
      </x:c>
      <x:c t="n" s="0">
        <x:v>-3.866727</x:v>
      </x:c>
      <x:c t="n" s="0">
        <x:v>-10.2179</x:v>
      </x:c>
      <x:c t="n" s="0">
        <x:v>-1.019895</x:v>
      </x:c>
      <x:c t="n" s="0">
        <x:v>3.317535</x:v>
      </x:c>
      <x:c t="n" s="0">
        <x:v>12.92823</x:v>
      </x:c>
      <x:c t="n" s="0">
        <x:v>9.058908</x:v>
      </x:c>
      <x:c t="n" s="0">
        <x:v>8.955699</x:v>
      </x:c>
      <x:c t="n" s="0">
        <x:v>14.01139</x:v>
      </x:c>
      <x:c t="n" s="0">
        <x:v>5.371949</x:v>
      </x:c>
      <x:c t="n" s="0">
        <x:v>15.91854</x:v>
      </x:c>
      <x:c t="n" s="0">
        <x:v>20.28884</x:v>
      </x:c>
      <x:c t="n" s="0">
        <x:v>16.73149</x:v>
      </x:c>
      <x:c t="n" s="0">
        <x:v>29.15162</x:v>
      </x:c>
      <x:c t="n" s="0">
        <x:v>24.99547</x:v>
      </x:c>
      <x:c t="n" s="0">
        <x:v>26.90586</x:v>
      </x:c>
      <x:c t="n" s="0">
        <x:v>15.47111</x:v>
      </x:c>
      <x:c t="n" s="0">
        <x:v>22.39161</x:v>
      </x:c>
      <x:c t="n" s="0">
        <x:v>21.9253</x:v>
      </x:c>
      <x:c t="n" s="0">
        <x:v>31.27997</x:v>
      </x:c>
      <x:c t="n" s="0">
        <x:v>22.68892</x:v>
      </x:c>
      <x:c t="n" s="0">
        <x:v>28.70352</x:v>
      </x:c>
      <x:c t="n" s="0">
        <x:v>31.26013</x:v>
      </x:c>
      <x:c t="n" s="0">
        <x:v>29.71458</x:v>
      </x:c>
      <x:c t="n" s="0">
        <x:v>30.03046</x:v>
      </x:c>
      <x:c t="n" s="0">
        <x:v>25.93984</x:v>
      </x:c>
      <x:c t="n" s="0">
        <x:v>24.29314</x:v>
      </x:c>
      <x:c t="n" s="0">
        <x:v>21.80097</x:v>
      </x:c>
      <x:c t="n" s="0">
        <x:v>18.26669</x:v>
      </x:c>
      <x:c t="n" s="0">
        <x:v>19.45823</x:v>
      </x:c>
      <x:c t="n" s="0">
        <x:v>19.9987</x:v>
      </x:c>
      <x:c t="n" s="0">
        <x:v>22.30893</x:v>
      </x:c>
      <x:c t="n" s="0">
        <x:v>19.37607</x:v>
      </x:c>
      <x:c t="n" s="0">
        <x:v>13.49548</x:v>
      </x:c>
      <x:c t="n" s="0">
        <x:v>4.434494</x:v>
      </x:c>
      <x:c t="n" s="0">
        <x:v>9.504846</x:v>
      </x:c>
      <x:c t="n" s="0">
        <x:v>12.40144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43948.8346875</x:v>
      </x:c>
      <x:c t="n" s="7">
        <x:v>43948.8346875</x:v>
      </x:c>
      <x:c t="n" s="0">
        <x:v>40.98512</x:v>
      </x:c>
      <x:c t="n" s="0">
        <x:v>54.20069</x:v>
      </x:c>
      <x:c t="n" s="0">
        <x:v>77.32406</x:v>
      </x:c>
      <x:c t="n" s="0">
        <x:v>82.95009</x:v>
      </x:c>
      <x:c t="n" s="0">
        <x:v>-4.156877</x:v>
      </x:c>
      <x:c t="n" s="0">
        <x:v>-5.676342</x:v>
      </x:c>
      <x:c t="n" s="0">
        <x:v>0.9504579</x:v>
      </x:c>
      <x:c t="n" s="0">
        <x:v>2.816882</x:v>
      </x:c>
      <x:c t="n" s="0">
        <x:v>9.415462</x:v>
      </x:c>
      <x:c t="n" s="0">
        <x:v>16.45362</x:v>
      </x:c>
      <x:c t="n" s="0">
        <x:v>13.97644</x:v>
      </x:c>
      <x:c t="n" s="0">
        <x:v>15.70661</x:v>
      </x:c>
      <x:c t="n" s="0">
        <x:v>12.36836</x:v>
      </x:c>
      <x:c t="n" s="0">
        <x:v>18.38801</x:v>
      </x:c>
      <x:c t="n" s="0">
        <x:v>19.14094</x:v>
      </x:c>
      <x:c t="n" s="0">
        <x:v>18.9703</x:v>
      </x:c>
      <x:c t="n" s="0">
        <x:v>27.61467</x:v>
      </x:c>
      <x:c t="n" s="0">
        <x:v>24.3167</x:v>
      </x:c>
      <x:c t="n" s="0">
        <x:v>29.61164</x:v>
      </x:c>
      <x:c t="n" s="0">
        <x:v>25.7334</x:v>
      </x:c>
      <x:c t="n" s="0">
        <x:v>23.48002</x:v>
      </x:c>
      <x:c t="n" s="0">
        <x:v>23.53311</x:v>
      </x:c>
      <x:c t="n" s="0">
        <x:v>28.22032</x:v>
      </x:c>
      <x:c t="n" s="0">
        <x:v>30.85151</x:v>
      </x:c>
      <x:c t="n" s="0">
        <x:v>32.8206</x:v>
      </x:c>
      <x:c t="n" s="0">
        <x:v>31.81476</x:v>
      </x:c>
      <x:c t="n" s="0">
        <x:v>29.76648</x:v>
      </x:c>
      <x:c t="n" s="0">
        <x:v>29.12014</x:v>
      </x:c>
      <x:c t="n" s="0">
        <x:v>29.60633</x:v>
      </x:c>
      <x:c t="n" s="0">
        <x:v>27.36591</x:v>
      </x:c>
      <x:c t="n" s="0">
        <x:v>25.38458</x:v>
      </x:c>
      <x:c t="n" s="0">
        <x:v>23.76386</x:v>
      </x:c>
      <x:c t="n" s="0">
        <x:v>22.12416</x:v>
      </x:c>
      <x:c t="n" s="0">
        <x:v>22.23881</x:v>
      </x:c>
      <x:c t="n" s="0">
        <x:v>25.42743</x:v>
      </x:c>
      <x:c t="n" s="0">
        <x:v>20.57773</x:v>
      </x:c>
      <x:c t="n" s="0">
        <x:v>15.16914</x:v>
      </x:c>
      <x:c t="n" s="0">
        <x:v>5.993182</x:v>
      </x:c>
      <x:c t="n" s="0">
        <x:v>9.378246</x:v>
      </x:c>
      <x:c t="n" s="0">
        <x:v>11.80433</x:v>
      </x:c>
      <x:c t="n" s="0">
        <x:v>-3.904067</x:v>
      </x:c>
      <x:c t="n" s="0">
        <x:v>-11.47884</x:v>
      </x:c>
      <x:c t="n" s="0">
        <x:v>-1.019895</x:v>
      </x:c>
      <x:c t="n" s="0">
        <x:v>3.317535</x:v>
      </x:c>
      <x:c t="n" s="0">
        <x:v>13.36076</x:v>
      </x:c>
      <x:c t="n" s="0">
        <x:v>17.05128</x:v>
      </x:c>
      <x:c t="n" s="0">
        <x:v>8.341912</x:v>
      </x:c>
      <x:c t="n" s="0">
        <x:v>13.93669</x:v>
      </x:c>
      <x:c t="n" s="0">
        <x:v>10.01277</x:v>
      </x:c>
      <x:c t="n" s="0">
        <x:v>13.97732</x:v>
      </x:c>
      <x:c t="n" s="0">
        <x:v>20.28884</x:v>
      </x:c>
      <x:c t="n" s="0">
        <x:v>14.95401</x:v>
      </x:c>
      <x:c t="n" s="0">
        <x:v>29.65072</x:v>
      </x:c>
      <x:c t="n" s="0">
        <x:v>23.71843</x:v>
      </x:c>
      <x:c t="n" s="0">
        <x:v>26.61799</x:v>
      </x:c>
      <x:c t="n" s="0">
        <x:v>20.01903</x:v>
      </x:c>
      <x:c t="n" s="0">
        <x:v>20.15234</x:v>
      </x:c>
      <x:c t="n" s="0">
        <x:v>19.6629</x:v>
      </x:c>
      <x:c t="n" s="0">
        <x:v>19.93897</x:v>
      </x:c>
      <x:c t="n" s="0">
        <x:v>28.0299</x:v>
      </x:c>
      <x:c t="n" s="0">
        <x:v>29.31219</x:v>
      </x:c>
      <x:c t="n" s="0">
        <x:v>28.96815</x:v>
      </x:c>
      <x:c t="n" s="0">
        <x:v>29.17653</x:v>
      </x:c>
      <x:c t="n" s="0">
        <x:v>25.59215</x:v>
      </x:c>
      <x:c t="n" s="0">
        <x:v>26.33302</x:v>
      </x:c>
      <x:c t="n" s="0">
        <x:v>23.75735</x:v>
      </x:c>
      <x:c t="n" s="0">
        <x:v>19.28265</x:v>
      </x:c>
      <x:c t="n" s="0">
        <x:v>20.167</x:v>
      </x:c>
      <x:c t="n" s="0">
        <x:v>18.47177</x:v>
      </x:c>
      <x:c t="n" s="0">
        <x:v>19.23715</x:v>
      </x:c>
      <x:c t="n" s="0">
        <x:v>21.25283</x:v>
      </x:c>
      <x:c t="n" s="0">
        <x:v>17.54913</x:v>
      </x:c>
      <x:c t="n" s="0">
        <x:v>11.3913</x:v>
      </x:c>
      <x:c t="n" s="0">
        <x:v>3.585035</x:v>
      </x:c>
      <x:c t="n" s="0">
        <x:v>8.86648</x:v>
      </x:c>
      <x:c t="n" s="0">
        <x:v>12.24883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43948.8346875</x:v>
      </x:c>
      <x:c t="n" s="7">
        <x:v>43948.8346875</x:v>
      </x:c>
      <x:c t="n" s="0">
        <x:v>37.87243</x:v>
      </x:c>
      <x:c t="n" s="0">
        <x:v>54.20069</x:v>
      </x:c>
      <x:c t="n" s="0">
        <x:v>84.44556</x:v>
      </x:c>
      <x:c t="n" s="0">
        <x:v>85.77556</x:v>
      </x:c>
      <x:c t="n" s="0">
        <x:v>-4.119048</x:v>
      </x:c>
      <x:c t="n" s="0">
        <x:v>-6.170766</x:v>
      </x:c>
      <x:c t="n" s="0">
        <x:v>0.7128537</x:v>
      </x:c>
      <x:c t="n" s="0">
        <x:v>2.893661</x:v>
      </x:c>
      <x:c t="n" s="0">
        <x:v>10.26519</x:v>
      </x:c>
      <x:c t="n" s="0">
        <x:v>17.4449</x:v>
      </x:c>
      <x:c t="n" s="0">
        <x:v>13.48938</x:v>
      </x:c>
      <x:c t="n" s="0">
        <x:v>15.43244</x:v>
      </x:c>
      <x:c t="n" s="0">
        <x:v>12.09449</x:v>
      </x:c>
      <x:c t="n" s="0">
        <x:v>17.96358</x:v>
      </x:c>
      <x:c t="n" s="0">
        <x:v>19.32862</x:v>
      </x:c>
      <x:c t="n" s="0">
        <x:v>18.56987</x:v>
      </x:c>
      <x:c t="n" s="0">
        <x:v>28.01178</x:v>
      </x:c>
      <x:c t="n" s="0">
        <x:v>23.90113</x:v>
      </x:c>
      <x:c t="n" s="0">
        <x:v>29.83932</x:v>
      </x:c>
      <x:c t="n" s="0">
        <x:v>25.11164</x:v>
      </x:c>
      <x:c t="n" s="0">
        <x:v>22.93476</x:v>
      </x:c>
      <x:c t="n" s="0">
        <x:v>23.06605</x:v>
      </x:c>
      <x:c t="n" s="0">
        <x:v>27.92671</x:v>
      </x:c>
      <x:c t="n" s="0">
        <x:v>30.39587</x:v>
      </x:c>
      <x:c t="n" s="0">
        <x:v>32.43099</x:v>
      </x:c>
      <x:c t="n" s="0">
        <x:v>31.64413</x:v>
      </x:c>
      <x:c t="n" s="0">
        <x:v>29.59782</x:v>
      </x:c>
      <x:c t="n" s="0">
        <x:v>28.64398</x:v>
      </x:c>
      <x:c t="n" s="0">
        <x:v>29.33227</x:v>
      </x:c>
      <x:c t="n" s="0">
        <x:v>26.89742</x:v>
      </x:c>
      <x:c t="n" s="0">
        <x:v>24.88069</x:v>
      </x:c>
      <x:c t="n" s="0">
        <x:v>23.34178</x:v>
      </x:c>
      <x:c t="n" s="0">
        <x:v>21.7401</x:v>
      </x:c>
      <x:c t="n" s="0">
        <x:v>21.95262</x:v>
      </x:c>
      <x:c t="n" s="0">
        <x:v>25.06863</x:v>
      </x:c>
      <x:c t="n" s="0">
        <x:v>20.1888</x:v>
      </x:c>
      <x:c t="n" s="0">
        <x:v>14.70497</x:v>
      </x:c>
      <x:c t="n" s="0">
        <x:v>5.658737</x:v>
      </x:c>
      <x:c t="n" s="0">
        <x:v>9.287387</x:v>
      </x:c>
      <x:c t="n" s="0">
        <x:v>11.8413</x:v>
      </x:c>
      <x:c t="n" s="0">
        <x:v>-3.904067</x:v>
      </x:c>
      <x:c t="n" s="0">
        <x:v>-11.47884</x:v>
      </x:c>
      <x:c t="n" s="0">
        <x:v>-1.019895</x:v>
      </x:c>
      <x:c t="n" s="0">
        <x:v>3.317535</x:v>
      </x:c>
      <x:c t="n" s="0">
        <x:v>13.36076</x:v>
      </x:c>
      <x:c t="n" s="0">
        <x:v>20.85711</x:v>
      </x:c>
      <x:c t="n" s="0">
        <x:v>8.341912</x:v>
      </x:c>
      <x:c t="n" s="0">
        <x:v>11.14622</x:v>
      </x:c>
      <x:c t="n" s="0">
        <x:v>10.01277</x:v>
      </x:c>
      <x:c t="n" s="0">
        <x:v>13.97732</x:v>
      </x:c>
      <x:c t="n" s="0">
        <x:v>20.28884</x:v>
      </x:c>
      <x:c t="n" s="0">
        <x:v>20.66506</x:v>
      </x:c>
      <x:c t="n" s="0">
        <x:v>29.8051</x:v>
      </x:c>
      <x:c t="n" s="0">
        <x:v>20.05565</x:v>
      </x:c>
      <x:c t="n" s="0">
        <x:v>32.28154</x:v>
      </x:c>
      <x:c t="n" s="0">
        <x:v>8.573354</x:v>
      </x:c>
      <x:c t="n" s="0">
        <x:v>13.58593</x:v>
      </x:c>
      <x:c t="n" s="0">
        <x:v>18.27103</x:v>
      </x:c>
      <x:c t="n" s="0">
        <x:v>28.06052</x:v>
      </x:c>
      <x:c t="n" s="0">
        <x:v>25.62597</x:v>
      </x:c>
      <x:c t="n" s="0">
        <x:v>29.82001</x:v>
      </x:c>
      <x:c t="n" s="0">
        <x:v>29.78002</x:v>
      </x:c>
      <x:c t="n" s="0">
        <x:v>29.15959</x:v>
      </x:c>
      <x:c t="n" s="0">
        <x:v>23.65321</x:v>
      </x:c>
      <x:c t="n" s="0">
        <x:v>27.75748</x:v>
      </x:c>
      <x:c t="n" s="0">
        <x:v>25.22516</x:v>
      </x:c>
      <x:c t="n" s="0">
        <x:v>20.26576</x:v>
      </x:c>
      <x:c t="n" s="0">
        <x:v>20.58423</x:v>
      </x:c>
      <x:c t="n" s="0">
        <x:v>19.16427</x:v>
      </x:c>
      <x:c t="n" s="0">
        <x:v>19.60272</x:v>
      </x:c>
      <x:c t="n" s="0">
        <x:v>21.34276</x:v>
      </x:c>
      <x:c t="n" s="0">
        <x:v>15.71615</x:v>
      </x:c>
      <x:c t="n" s="0">
        <x:v>10.1149</x:v>
      </x:c>
      <x:c t="n" s="0">
        <x:v>3.278973</x:v>
      </x:c>
      <x:c t="n" s="0">
        <x:v>8.139996</x:v>
      </x:c>
      <x:c t="n" s="0">
        <x:v>11.14055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43948.8346875</x:v>
      </x:c>
      <x:c t="n" s="7">
        <x:v>43948.8346875</x:v>
      </x:c>
      <x:c t="n" s="0">
        <x:v>38.1692</x:v>
      </x:c>
      <x:c t="n" s="0">
        <x:v>54.20069</x:v>
      </x:c>
      <x:c t="n" s="0">
        <x:v>86.01575</x:v>
      </x:c>
      <x:c t="n" s="0">
        <x:v>86.45744</x:v>
      </x:c>
      <x:c t="n" s="0">
        <x:v>-4.086999</x:v>
      </x:c>
      <x:c t="n" s="0">
        <x:v>-6.64273</x:v>
      </x:c>
      <x:c t="n" s="0">
        <x:v>0.4991052</x:v>
      </x:c>
      <x:c t="n" s="0">
        <x:v>2.958174</x:v>
      </x:c>
      <x:c t="n" s="0">
        <x:v>10.87883</x:v>
      </x:c>
      <x:c t="n" s="0">
        <x:v>18.14263</x:v>
      </x:c>
      <x:c t="n" s="0">
        <x:v>13.02526</x:v>
      </x:c>
      <x:c t="n" s="0">
        <x:v>14.77437</x:v>
      </x:c>
      <x:c t="n" s="0">
        <x:v>11.84611</x:v>
      </x:c>
      <x:c t="n" s="0">
        <x:v>17.6373</x:v>
      </x:c>
      <x:c t="n" s="0">
        <x:v>19.46473</x:v>
      </x:c>
      <x:c t="n" s="0">
        <x:v>21.52703</x:v>
      </x:c>
      <x:c t="n" s="0">
        <x:v>28.19065</x:v>
      </x:c>
      <x:c t="n" s="0">
        <x:v>23.52661</x:v>
      </x:c>
      <x:c t="n" s="0">
        <x:v>30.29325</x:v>
      </x:c>
      <x:c t="n" s="0">
        <x:v>25.02904</x:v>
      </x:c>
      <x:c t="n" s="0">
        <x:v>22.46348</x:v>
      </x:c>
      <x:c t="n" s="0">
        <x:v>23.13235</x:v>
      </x:c>
      <x:c t="n" s="0">
        <x:v>27.80862</x:v>
      </x:c>
      <x:c t="n" s="0">
        <x:v>30.40145</x:v>
      </x:c>
      <x:c t="n" s="0">
        <x:v>32.37465</x:v>
      </x:c>
      <x:c t="n" s="0">
        <x:v>31.68574</x:v>
      </x:c>
      <x:c t="n" s="0">
        <x:v>29.78975</x:v>
      </x:c>
      <x:c t="n" s="0">
        <x:v>28.4733</x:v>
      </x:c>
      <x:c t="n" s="0">
        <x:v>28.86242</x:v>
      </x:c>
      <x:c t="n" s="0">
        <x:v>26.60509</x:v>
      </x:c>
      <x:c t="n" s="0">
        <x:v>24.52442</x:v>
      </x:c>
      <x:c t="n" s="0">
        <x:v>22.95557</x:v>
      </x:c>
      <x:c t="n" s="0">
        <x:v>21.36808</x:v>
      </x:c>
      <x:c t="n" s="0">
        <x:v>21.51905</x:v>
      </x:c>
      <x:c t="n" s="0">
        <x:v>24.57346</x:v>
      </x:c>
      <x:c t="n" s="0">
        <x:v>19.70942</x:v>
      </x:c>
      <x:c t="n" s="0">
        <x:v>14.22054</x:v>
      </x:c>
      <x:c t="n" s="0">
        <x:v>5.468177</x:v>
      </x:c>
      <x:c t="n" s="0">
        <x:v>9.154278</x:v>
      </x:c>
      <x:c t="n" s="0">
        <x:v>11.71171</x:v>
      </x:c>
      <x:c t="n" s="0">
        <x:v>-3.904067</x:v>
      </x:c>
      <x:c t="n" s="0">
        <x:v>-11.47884</x:v>
      </x:c>
      <x:c t="n" s="0">
        <x:v>-1.019895</x:v>
      </x:c>
      <x:c t="n" s="0">
        <x:v>3.317535</x:v>
      </x:c>
      <x:c t="n" s="0">
        <x:v>13.36076</x:v>
      </x:c>
      <x:c t="n" s="0">
        <x:v>20.85711</x:v>
      </x:c>
      <x:c t="n" s="0">
        <x:v>8.341912</x:v>
      </x:c>
      <x:c t="n" s="0">
        <x:v>1.090079</x:v>
      </x:c>
      <x:c t="n" s="0">
        <x:v>10.01277</x:v>
      </x:c>
      <x:c t="n" s="0">
        <x:v>15.73874</x:v>
      </x:c>
      <x:c t="n" s="0">
        <x:v>20.0896</x:v>
      </x:c>
      <x:c t="n" s="0">
        <x:v>28.53308</x:v>
      </x:c>
      <x:c t="n" s="0">
        <x:v>27.94516</x:v>
      </x:c>
      <x:c t="n" s="0">
        <x:v>20.55851</x:v>
      </x:c>
      <x:c t="n" s="0">
        <x:v>31.20117</x:v>
      </x:c>
      <x:c t="n" s="0">
        <x:v>26.38728</x:v>
      </x:c>
      <x:c t="n" s="0">
        <x:v>19.31567</x:v>
      </x:c>
      <x:c t="n" s="0">
        <x:v>25.33644</x:v>
      </x:c>
      <x:c t="n" s="0">
        <x:v>26.20643</x:v>
      </x:c>
      <x:c t="n" s="0">
        <x:v>32.93011</x:v>
      </x:c>
      <x:c t="n" s="0">
        <x:v>33.02983</x:v>
      </x:c>
      <x:c t="n" s="0">
        <x:v>31.50253</x:v>
      </x:c>
      <x:c t="n" s="0">
        <x:v>28.72224</x:v>
      </x:c>
      <x:c t="n" s="0">
        <x:v>28.08506</x:v>
      </x:c>
      <x:c t="n" s="0">
        <x:v>23.04471</x:v>
      </x:c>
      <x:c t="n" s="0">
        <x:v>20.59242</x:v>
      </x:c>
      <x:c t="n" s="0">
        <x:v>22.12647</x:v>
      </x:c>
      <x:c t="n" s="0">
        <x:v>18.72888</x:v>
      </x:c>
      <x:c t="n" s="0">
        <x:v>17.57172</x:v>
      </x:c>
      <x:c t="n" s="0">
        <x:v>17.11284</x:v>
      </x:c>
      <x:c t="n" s="0">
        <x:v>18.76436</x:v>
      </x:c>
      <x:c t="n" s="0">
        <x:v>13.75068</x:v>
      </x:c>
      <x:c t="n" s="0">
        <x:v>8.592076</x:v>
      </x:c>
      <x:c t="n" s="0">
        <x:v>4.117529</x:v>
      </x:c>
      <x:c t="n" s="0">
        <x:v>8.102445</x:v>
      </x:c>
      <x:c t="n" s="0">
        <x:v>11.14307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43948.8346875</x:v>
      </x:c>
      <x:c t="n" s="7">
        <x:v>43948.8346875</x:v>
      </x:c>
      <x:c t="n" s="0">
        <x:v>39.51814</x:v>
      </x:c>
      <x:c t="n" s="0">
        <x:v>54.20069</x:v>
      </x:c>
      <x:c t="n" s="0">
        <x:v>82.78096</x:v>
      </x:c>
      <x:c t="n" s="0">
        <x:v>86.23992</x:v>
      </x:c>
      <x:c t="n" s="0">
        <x:v>-4.059814</x:v>
      </x:c>
      <x:c t="n" s="0">
        <x:v>-7.217736</x:v>
      </x:c>
      <x:c t="n" s="0">
        <x:v>0.02438228</x:v>
      </x:c>
      <x:c t="n" s="0">
        <x:v>2.768519</x:v>
      </x:c>
      <x:c t="n" s="0">
        <x:v>11.34195</x:v>
      </x:c>
      <x:c t="n" s="0">
        <x:v>18.66091</x:v>
      </x:c>
      <x:c t="n" s="0">
        <x:v>12.51778</x:v>
      </x:c>
      <x:c t="n" s="0">
        <x:v>14.12073</x:v>
      </x:c>
      <x:c t="n" s="0">
        <x:v>11.42876</x:v>
      </x:c>
      <x:c t="n" s="0">
        <x:v>17.45451</x:v>
      </x:c>
      <x:c t="n" s="0">
        <x:v>19.55052</x:v>
      </x:c>
      <x:c t="n" s="0">
        <x:v>23.53186</x:v>
      </x:c>
      <x:c t="n" s="0">
        <x:v>27.95749</x:v>
      </x:c>
      <x:c t="n" s="0">
        <x:v>23.22338</x:v>
      </x:c>
      <x:c t="n" s="0">
        <x:v>30.06706</x:v>
      </x:c>
      <x:c t="n" s="0">
        <x:v>24.81085</x:v>
      </x:c>
      <x:c t="n" s="0">
        <x:v>22.26287</x:v>
      </x:c>
      <x:c t="n" s="0">
        <x:v>23.53629</x:v>
      </x:c>
      <x:c t="n" s="0">
        <x:v>27.6006</x:v>
      </x:c>
      <x:c t="n" s="0">
        <x:v>30.80492</x:v>
      </x:c>
      <x:c t="n" s="0">
        <x:v>32.58289</x:v>
      </x:c>
      <x:c t="n" s="0">
        <x:v>31.19581</x:v>
      </x:c>
      <x:c t="n" s="0">
        <x:v>29.57983</x:v>
      </x:c>
      <x:c t="n" s="0">
        <x:v>28.1658</x:v>
      </x:c>
      <x:c t="n" s="0">
        <x:v>28.34232</x:v>
      </x:c>
      <x:c t="n" s="0">
        <x:v>26.22344</x:v>
      </x:c>
      <x:c t="n" s="0">
        <x:v>24.19298</x:v>
      </x:c>
      <x:c t="n" s="0">
        <x:v>22.51058</x:v>
      </x:c>
      <x:c t="n" s="0">
        <x:v>20.92076</x:v>
      </x:c>
      <x:c t="n" s="0">
        <x:v>21.05392</x:v>
      </x:c>
      <x:c t="n" s="0">
        <x:v>24.02929</x:v>
      </x:c>
      <x:c t="n" s="0">
        <x:v>19.14805</x:v>
      </x:c>
      <x:c t="n" s="0">
        <x:v>13.73986</x:v>
      </x:c>
      <x:c t="n" s="0">
        <x:v>5.23415</x:v>
      </x:c>
      <x:c t="n" s="0">
        <x:v>9.05142</x:v>
      </x:c>
      <x:c t="n" s="0">
        <x:v>11.8096</x:v>
      </x:c>
      <x:c t="n" s="0">
        <x:v>-3.904067</x:v>
      </x:c>
      <x:c t="n" s="0">
        <x:v>-19.49299</x:v>
      </x:c>
      <x:c t="n" s="0">
        <x:v>-11.64328</x:v>
      </x:c>
      <x:c t="n" s="0">
        <x:v>-0.07651257</x:v>
      </x:c>
      <x:c t="n" s="0">
        <x:v>13.36076</x:v>
      </x:c>
      <x:c t="n" s="0">
        <x:v>20.85711</x:v>
      </x:c>
      <x:c t="n" s="0">
        <x:v>5.846959</x:v>
      </x:c>
      <x:c t="n" s="0">
        <x:v>1.090079</x:v>
      </x:c>
      <x:c t="n" s="0">
        <x:v>5.176221</x:v>
      </x:c>
      <x:c t="n" s="0">
        <x:v>16.19642</x:v>
      </x:c>
      <x:c t="n" s="0">
        <x:v>20.0211</x:v>
      </x:c>
      <x:c t="n" s="0">
        <x:v>28.53308</x:v>
      </x:c>
      <x:c t="n" s="0">
        <x:v>26.26541</x:v>
      </x:c>
      <x:c t="n" s="0">
        <x:v>20.83446</x:v>
      </x:c>
      <x:c t="n" s="0">
        <x:v>28.43796</x:v>
      </x:c>
      <x:c t="n" s="0">
        <x:v>17.67391</x:v>
      </x:c>
      <x:c t="n" s="0">
        <x:v>19.39426</x:v>
      </x:c>
      <x:c t="n" s="0">
        <x:v>26.15085</x:v>
      </x:c>
      <x:c t="n" s="0">
        <x:v>29.0413</x:v>
      </x:c>
      <x:c t="n" s="0">
        <x:v>30.52583</x:v>
      </x:c>
      <x:c t="n" s="0">
        <x:v>33.50306</x:v>
      </x:c>
      <x:c t="n" s="0">
        <x:v>26.64096</x:v>
      </x:c>
      <x:c t="n" s="0">
        <x:v>27.9302</x:v>
      </x:c>
      <x:c t="n" s="0">
        <x:v>25.42508</x:v>
      </x:c>
      <x:c t="n" s="0">
        <x:v>22.71982</x:v>
      </x:c>
      <x:c t="n" s="0">
        <x:v>23.80701</x:v>
      </x:c>
      <x:c t="n" s="0">
        <x:v>19.14109</x:v>
      </x:c>
      <x:c t="n" s="0">
        <x:v>15.61098</x:v>
      </x:c>
      <x:c t="n" s="0">
        <x:v>14.73567</x:v>
      </x:c>
      <x:c t="n" s="0">
        <x:v>16.32572</x:v>
      </x:c>
      <x:c t="n" s="0">
        <x:v>17.18724</x:v>
      </x:c>
      <x:c t="n" s="0">
        <x:v>12.8929</x:v>
      </x:c>
      <x:c t="n" s="0">
        <x:v>8.787743</x:v>
      </x:c>
      <x:c t="n" s="0">
        <x:v>3.316863</x:v>
      </x:c>
      <x:c t="n" s="0">
        <x:v>9.047318</x:v>
      </x:c>
      <x:c t="n" s="0">
        <x:v>12.20468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43948.8346875</x:v>
      </x:c>
      <x:c t="n" s="7">
        <x:v>43948.8346875</x:v>
      </x:c>
      <x:c t="n" s="0">
        <x:v>38.88998</x:v>
      </x:c>
      <x:c t="n" s="0">
        <x:v>54.20069</x:v>
      </x:c>
      <x:c t="n" s="0">
        <x:v>66.16065</x:v>
      </x:c>
      <x:c t="n" s="0">
        <x:v>75.86584</x:v>
      </x:c>
      <x:c t="n" s="0">
        <x:v>-4.036733</x:v>
      </x:c>
      <x:c t="n" s="0">
        <x:v>-7.85931</x:v>
      </x:c>
      <x:c t="n" s="0">
        <x:v>-0.6106488</x:v>
      </x:c>
      <x:c t="n" s="0">
        <x:v>2.452615</x:v>
      </x:c>
      <x:c t="n" s="0">
        <x:v>11.70179</x:v>
      </x:c>
      <x:c t="n" s="0">
        <x:v>19.0593</x:v>
      </x:c>
      <x:c t="n" s="0">
        <x:v>11.98939</x:v>
      </x:c>
      <x:c t="n" s="0">
        <x:v>13.47222</x:v>
      </x:c>
      <x:c t="n" s="0">
        <x:v>10.91592</x:v>
      </x:c>
      <x:c t="n" s="0">
        <x:v>17.29206</x:v>
      </x:c>
      <x:c t="n" s="0">
        <x:v>19.62248</x:v>
      </x:c>
      <x:c t="n" s="0">
        <x:v>24.72366</x:v>
      </x:c>
      <x:c t="n" s="0">
        <x:v>27.74794</x:v>
      </x:c>
      <x:c t="n" s="0">
        <x:v>22.8956</x:v>
      </x:c>
      <x:c t="n" s="0">
        <x:v>29.62971</x:v>
      </x:c>
      <x:c t="n" s="0">
        <x:v>24.24795</x:v>
      </x:c>
      <x:c t="n" s="0">
        <x:v>21.65526</x:v>
      </x:c>
      <x:c t="n" s="0">
        <x:v>24.09004</x:v>
      </x:c>
      <x:c t="n" s="0">
        <x:v>28.73037</x:v>
      </x:c>
      <x:c t="n" s="0">
        <x:v>31.01576</x:v>
      </x:c>
      <x:c t="n" s="0">
        <x:v>32.36428</x:v>
      </x:c>
      <x:c t="n" s="0">
        <x:v>30.72914</x:v>
      </x:c>
      <x:c t="n" s="0">
        <x:v>29.18126</x:v>
      </x:c>
      <x:c t="n" s="0">
        <x:v>27.99944</x:v>
      </x:c>
      <x:c t="n" s="0">
        <x:v>27.87584</x:v>
      </x:c>
      <x:c t="n" s="0">
        <x:v>25.97571</x:v>
      </x:c>
      <x:c t="n" s="0">
        <x:v>23.65969</x:v>
      </x:c>
      <x:c t="n" s="0">
        <x:v>21.94684</x:v>
      </x:c>
      <x:c t="n" s="0">
        <x:v>20.38655</x:v>
      </x:c>
      <x:c t="n" s="0">
        <x:v>20.69482</x:v>
      </x:c>
      <x:c t="n" s="0">
        <x:v>23.5136</x:v>
      </x:c>
      <x:c t="n" s="0">
        <x:v>18.6135</x:v>
      </x:c>
      <x:c t="n" s="0">
        <x:v>13.31018</x:v>
      </x:c>
      <x:c t="n" s="0">
        <x:v>4.97402</x:v>
      </x:c>
      <x:c t="n" s="0">
        <x:v>9.103127</x:v>
      </x:c>
      <x:c t="n" s="0">
        <x:v>11.67807</x:v>
      </x:c>
      <x:c t="n" s="0">
        <x:v>-3.904067</x:v>
      </x:c>
      <x:c t="n" s="0">
        <x:v>-19.49299</x:v>
      </x:c>
      <x:c t="n" s="0">
        <x:v>-11.64328</x:v>
      </x:c>
      <x:c t="n" s="0">
        <x:v>-0.07651257</x:v>
      </x:c>
      <x:c t="n" s="0">
        <x:v>18.24849</x:v>
      </x:c>
      <x:c t="n" s="0">
        <x:v>20.85711</x:v>
      </x:c>
      <x:c t="n" s="0">
        <x:v>5.846959</x:v>
      </x:c>
      <x:c t="n" s="0">
        <x:v>7.450194</x:v>
      </x:c>
      <x:c t="n" s="0">
        <x:v>5.176221</x:v>
      </x:c>
      <x:c t="n" s="0">
        <x:v>16.19642</x:v>
      </x:c>
      <x:c t="n" s="0">
        <x:v>20.0211</x:v>
      </x:c>
      <x:c t="n" s="0">
        <x:v>28.53308</x:v>
      </x:c>
      <x:c t="n" s="0">
        <x:v>27.08835</x:v>
      </x:c>
      <x:c t="n" s="0">
        <x:v>19.76314</x:v>
      </x:c>
      <x:c t="n" s="0">
        <x:v>21.92381</x:v>
      </x:c>
      <x:c t="n" s="0">
        <x:v>19.64761</x:v>
      </x:c>
      <x:c t="n" s="0">
        <x:v>22.63405</x:v>
      </x:c>
      <x:c t="n" s="0">
        <x:v>23.6829</x:v>
      </x:c>
      <x:c t="n" s="0">
        <x:v>32.48808</x:v>
      </x:c>
      <x:c t="n" s="0">
        <x:v>32.30244</x:v>
      </x:c>
      <x:c t="n" s="0">
        <x:v>27.37191</x:v>
      </x:c>
      <x:c t="n" s="0">
        <x:v>25.88074</x:v>
      </x:c>
      <x:c t="n" s="0">
        <x:v>26.45695</x:v>
      </x:c>
      <x:c t="n" s="0">
        <x:v>27.88305</x:v>
      </x:c>
      <x:c t="n" s="0">
        <x:v>24.04901</x:v>
      </x:c>
      <x:c t="n" s="0">
        <x:v>22.75237</x:v>
      </x:c>
      <x:c t="n" s="0">
        <x:v>17.76042</x:v>
      </x:c>
      <x:c t="n" s="0">
        <x:v>15.16402</x:v>
      </x:c>
      <x:c t="n" s="0">
        <x:v>13.88769</x:v>
      </x:c>
      <x:c t="n" s="0">
        <x:v>17.07147</x:v>
      </x:c>
      <x:c t="n" s="0">
        <x:v>17.66074</x:v>
      </x:c>
      <x:c t="n" s="0">
        <x:v>13.32186</x:v>
      </x:c>
      <x:c t="n" s="0">
        <x:v>9.084226</x:v>
      </x:c>
      <x:c t="n" s="0">
        <x:v>2.753676</x:v>
      </x:c>
      <x:c t="n" s="0">
        <x:v>9.854399</x:v>
      </x:c>
      <x:c t="n" s="0">
        <x:v>10.75342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43948.8346875</x:v>
      </x:c>
      <x:c t="n" s="7">
        <x:v>43948.8346875</x:v>
      </x:c>
      <x:c t="n" s="0">
        <x:v>38.3212</x:v>
      </x:c>
      <x:c t="n" s="0">
        <x:v>54.20069</x:v>
      </x:c>
      <x:c t="n" s="0">
        <x:v>76.33623</x:v>
      </x:c>
      <x:c t="n" s="0">
        <x:v>79.93979</x:v>
      </x:c>
      <x:c t="n" s="0">
        <x:v>-4.017116</x:v>
      </x:c>
      <x:c t="n" s="0">
        <x:v>-8.493958</x:v>
      </x:c>
      <x:c t="n" s="0">
        <x:v>-1.237818</x:v>
      </x:c>
      <x:c t="n" s="0">
        <x:v>2.163347</x:v>
      </x:c>
      <x:c t="n" s="0">
        <x:v>15.23354</x:v>
      </x:c>
      <x:c t="n" s="0">
        <x:v>19.37281</x:v>
      </x:c>
      <x:c t="n" s="0">
        <x:v>11.48089</x:v>
      </x:c>
      <x:c t="n" s="0">
        <x:v>13.19078</x:v>
      </x:c>
      <x:c t="n" s="0">
        <x:v>10.78737</x:v>
      </x:c>
      <x:c t="n" s="0">
        <x:v>17.45039</x:v>
      </x:c>
      <x:c t="n" s="0">
        <x:v>19.683</x:v>
      </x:c>
      <x:c t="n" s="0">
        <x:v>26.26078</x:v>
      </x:c>
      <x:c t="n" s="0">
        <x:v>27.89434</x:v>
      </x:c>
      <x:c t="n" s="0">
        <x:v>22.54362</x:v>
      </x:c>
      <x:c t="n" s="0">
        <x:v>29.06273</x:v>
      </x:c>
      <x:c t="n" s="0">
        <x:v>23.9021</x:v>
      </x:c>
      <x:c t="n" s="0">
        <x:v>22.84703</x:v>
      </x:c>
      <x:c t="n" s="0">
        <x:v>23.86235</x:v>
      </x:c>
      <x:c t="n" s="0">
        <x:v>29.14238</x:v>
      </x:c>
      <x:c t="n" s="0">
        <x:v>31.06537</x:v>
      </x:c>
      <x:c t="n" s="0">
        <x:v>31.95345</x:v>
      </x:c>
      <x:c t="n" s="0">
        <x:v>30.16955</x:v>
      </x:c>
      <x:c t="n" s="0">
        <x:v>28.99544</x:v>
      </x:c>
      <x:c t="n" s="0">
        <x:v>27.84346</x:v>
      </x:c>
      <x:c t="n" s="0">
        <x:v>27.49126</x:v>
      </x:c>
      <x:c t="n" s="0">
        <x:v>25.54985</x:v>
      </x:c>
      <x:c t="n" s="0">
        <x:v>23.1797</x:v>
      </x:c>
      <x:c t="n" s="0">
        <x:v>21.48153</x:v>
      </x:c>
      <x:c t="n" s="0">
        <x:v>19.99503</x:v>
      </x:c>
      <x:c t="n" s="0">
        <x:v>20.35842</x:v>
      </x:c>
      <x:c t="n" s="0">
        <x:v>23.01472</x:v>
      </x:c>
      <x:c t="n" s="0">
        <x:v>18.2018</x:v>
      </x:c>
      <x:c t="n" s="0">
        <x:v>12.91131</x:v>
      </x:c>
      <x:c t="n" s="0">
        <x:v>4.624329</x:v>
      </x:c>
      <x:c t="n" s="0">
        <x:v>9.095562</x:v>
      </x:c>
      <x:c t="n" s="0">
        <x:v>11.81162</x:v>
      </x:c>
      <x:c t="n" s="0">
        <x:v>-3.904067</x:v>
      </x:c>
      <x:c t="n" s="0">
        <x:v>-19.49299</x:v>
      </x:c>
      <x:c t="n" s="0">
        <x:v>-11.64328</x:v>
      </x:c>
      <x:c t="n" s="0">
        <x:v>-0.07651257</x:v>
      </x:c>
      <x:c t="n" s="0">
        <x:v>21.52374</x:v>
      </x:c>
      <x:c t="n" s="0">
        <x:v>20.85711</x:v>
      </x:c>
      <x:c t="n" s="0">
        <x:v>5.846959</x:v>
      </x:c>
      <x:c t="n" s="0">
        <x:v>11.03208</x:v>
      </x:c>
      <x:c t="n" s="0">
        <x:v>12.74872</x:v>
      </x:c>
      <x:c t="n" s="0">
        <x:v>19.10748</x:v>
      </x:c>
      <x:c t="n" s="0">
        <x:v>24.75691</x:v>
      </x:c>
      <x:c t="n" s="0">
        <x:v>31.48462</x:v>
      </x:c>
      <x:c t="n" s="0">
        <x:v>28.90067</x:v>
      </x:c>
      <x:c t="n" s="0">
        <x:v>19.586</x:v>
      </x:c>
      <x:c t="n" s="0">
        <x:v>21.08015</x:v>
      </x:c>
      <x:c t="n" s="0">
        <x:v>21.25299</x:v>
      </x:c>
      <x:c t="n" s="0">
        <x:v>26.74847</x:v>
      </x:c>
      <x:c t="n" s="0">
        <x:v>23.94015</x:v>
      </x:c>
      <x:c t="n" s="0">
        <x:v>29.49875</x:v>
      </x:c>
      <x:c t="n" s="0">
        <x:v>31.6202</x:v>
      </x:c>
      <x:c t="n" s="0">
        <x:v>29.90599</x:v>
      </x:c>
      <x:c t="n" s="0">
        <x:v>23.79316</x:v>
      </x:c>
      <x:c t="n" s="0">
        <x:v>28.50778</x:v>
      </x:c>
      <x:c t="n" s="0">
        <x:v>24.07587</x:v>
      </x:c>
      <x:c t="n" s="0">
        <x:v>22.11439</x:v>
      </x:c>
      <x:c t="n" s="0">
        <x:v>23.12811</x:v>
      </x:c>
      <x:c t="n" s="0">
        <x:v>19.01121</x:v>
      </x:c>
      <x:c t="n" s="0">
        <x:v>17.67567</x:v>
      </x:c>
      <x:c t="n" s="0">
        <x:v>17.60324</x:v>
      </x:c>
      <x:c t="n" s="0">
        <x:v>17.34811</x:v>
      </x:c>
      <x:c t="n" s="0">
        <x:v>17.25052</x:v>
      </x:c>
      <x:c t="n" s="0">
        <x:v>13.94168</x:v>
      </x:c>
      <x:c t="n" s="0">
        <x:v>9.284601</x:v>
      </x:c>
      <x:c t="n" s="0">
        <x:v>2.912619</x:v>
      </x:c>
      <x:c t="n" s="0">
        <x:v>7.795382</x:v>
      </x:c>
      <x:c t="n" s="0">
        <x:v>12.67868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43948.8346875</x:v>
      </x:c>
      <x:c t="n" s="7">
        <x:v>43948.8346875</x:v>
      </x:c>
      <x:c t="n" s="0">
        <x:v>38.97328</x:v>
      </x:c>
      <x:c t="n" s="0">
        <x:v>54.20069</x:v>
      </x:c>
      <x:c t="n" s="0">
        <x:v>80.85503</x:v>
      </x:c>
      <x:c t="n" s="0">
        <x:v>82.18746</x:v>
      </x:c>
      <x:c t="n" s="0">
        <x:v>-4.000434</x:v>
      </x:c>
      <x:c t="n" s="0">
        <x:v>-9.120689</x:v>
      </x:c>
      <x:c t="n" s="0">
        <x:v>-1.856025</x:v>
      </x:c>
      <x:c t="n" s="0">
        <x:v>1.900072</x:v>
      </x:c>
      <x:c t="n" s="0">
        <x:v>16.92242</x:v>
      </x:c>
      <x:c t="n" s="0">
        <x:v>19.62372</x:v>
      </x:c>
      <x:c t="n" s="0">
        <x:v>10.99386</x:v>
      </x:c>
      <x:c t="n" s="0">
        <x:v>12.93509</x:v>
      </x:c>
      <x:c t="n" s="0">
        <x:v>11.56778</x:v>
      </x:c>
      <x:c t="n" s="0">
        <x:v>17.73535</x:v>
      </x:c>
      <x:c t="n" s="0">
        <x:v>22.93297</x:v>
      </x:c>
      <x:c t="n" s="0">
        <x:v>27.53201</x:v>
      </x:c>
      <x:c t="n" s="0">
        <x:v>28.05658</x:v>
      </x:c>
      <x:c t="n" s="0">
        <x:v>23.5652</x:v>
      </x:c>
      <x:c t="n" s="0">
        <x:v>28.46925</x:v>
      </x:c>
      <x:c t="n" s="0">
        <x:v>23.69979</x:v>
      </x:c>
      <x:c t="n" s="0">
        <x:v>23.43816</x:v>
      </x:c>
      <x:c t="n" s="0">
        <x:v>23.90629</x:v>
      </x:c>
      <x:c t="n" s="0">
        <x:v>29.35604</x:v>
      </x:c>
      <x:c t="n" s="0">
        <x:v>31.1453</x:v>
      </x:c>
      <x:c t="n" s="0">
        <x:v>31.80219</x:v>
      </x:c>
      <x:c t="n" s="0">
        <x:v>29.82154</x:v>
      </x:c>
      <x:c t="n" s="0">
        <x:v>28.86456</x:v>
      </x:c>
      <x:c t="n" s="0">
        <x:v>27.40963</x:v>
      </x:c>
      <x:c t="n" s="0">
        <x:v>27.15474</x:v>
      </x:c>
      <x:c t="n" s="0">
        <x:v>25.22993</x:v>
      </x:c>
      <x:c t="n" s="0">
        <x:v>22.72339</x:v>
      </x:c>
      <x:c t="n" s="0">
        <x:v>20.947</x:v>
      </x:c>
      <x:c t="n" s="0">
        <x:v>19.65762</x:v>
      </x:c>
      <x:c t="n" s="0">
        <x:v>19.93492</x:v>
      </x:c>
      <x:c t="n" s="0">
        <x:v>22.50592</x:v>
      </x:c>
      <x:c t="n" s="0">
        <x:v>17.75275</x:v>
      </x:c>
      <x:c t="n" s="0">
        <x:v>12.4622</x:v>
      </x:c>
      <x:c t="n" s="0">
        <x:v>4.473739</x:v>
      </x:c>
      <x:c t="n" s="0">
        <x:v>9.031456</x:v>
      </x:c>
      <x:c t="n" s="0">
        <x:v>11.85603</x:v>
      </x:c>
      <x:c t="n" s="0">
        <x:v>-4.020888</x:v>
      </x:c>
      <x:c t="n" s="0">
        <x:v>-19.49299</x:v>
      </x:c>
      <x:c t="n" s="0">
        <x:v>-11.64328</x:v>
      </x:c>
      <x:c t="n" s="0">
        <x:v>-0.07651257</x:v>
      </x:c>
      <x:c t="n" s="0">
        <x:v>21.52374</x:v>
      </x:c>
      <x:c t="n" s="0">
        <x:v>20.38374</x:v>
      </x:c>
      <x:c t="n" s="0">
        <x:v>5.846959</x:v>
      </x:c>
      <x:c t="n" s="0">
        <x:v>10.76973</x:v>
      </x:c>
      <x:c t="n" s="0">
        <x:v>14.49533</x:v>
      </x:c>
      <x:c t="n" s="0">
        <x:v>19.10748</x:v>
      </x:c>
      <x:c t="n" s="0">
        <x:v>29.51625</x:v>
      </x:c>
      <x:c t="n" s="0">
        <x:v>31.48462</x:v>
      </x:c>
      <x:c t="n" s="0">
        <x:v>28.73543</x:v>
      </x:c>
      <x:c t="n" s="0">
        <x:v>28.66888</x:v>
      </x:c>
      <x:c t="n" s="0">
        <x:v>20.53</x:v>
      </x:c>
      <x:c t="n" s="0">
        <x:v>23.91912</x:v>
      </x:c>
      <x:c t="n" s="0">
        <x:v>23.92883</x:v>
      </x:c>
      <x:c t="n" s="0">
        <x:v>24.58764</x:v>
      </x:c>
      <x:c t="n" s="0">
        <x:v>29.79737</x:v>
      </x:c>
      <x:c t="n" s="0">
        <x:v>30.50003</x:v>
      </x:c>
      <x:c t="n" s="0">
        <x:v>32.08921</x:v>
      </x:c>
      <x:c t="n" s="0">
        <x:v>29.52819</x:v>
      </x:c>
      <x:c t="n" s="0">
        <x:v>27.27065</x:v>
      </x:c>
      <x:c t="n" s="0">
        <x:v>25.24634</x:v>
      </x:c>
      <x:c t="n" s="0">
        <x:v>24.47632</x:v>
      </x:c>
      <x:c t="n" s="0">
        <x:v>20.88852</x:v>
      </x:c>
      <x:c t="n" s="0">
        <x:v>17.92217</x:v>
      </x:c>
      <x:c t="n" s="0">
        <x:v>15.05589</x:v>
      </x:c>
      <x:c t="n" s="0">
        <x:v>16.48913</x:v>
      </x:c>
      <x:c t="n" s="0">
        <x:v>16.3654</x:v>
      </x:c>
      <x:c t="n" s="0">
        <x:v>17.97971</x:v>
      </x:c>
      <x:c t="n" s="0">
        <x:v>12.29945</x:v>
      </x:c>
      <x:c t="n" s="0">
        <x:v>8.041689</x:v>
      </x:c>
      <x:c t="n" s="0">
        <x:v>3.093275</x:v>
      </x:c>
      <x:c t="n" s="0">
        <x:v>8.837164</x:v>
      </x:c>
      <x:c t="n" s="0">
        <x:v>12.52381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43948.8346875</x:v>
      </x:c>
      <x:c t="n" s="7">
        <x:v>43948.8346875</x:v>
      </x:c>
      <x:c t="n" s="0">
        <x:v>37.38432</x:v>
      </x:c>
      <x:c t="n" s="0">
        <x:v>54.20069</x:v>
      </x:c>
      <x:c t="n" s="0">
        <x:v>79.3186</x:v>
      </x:c>
      <x:c t="n" s="0">
        <x:v>81.44385</x:v>
      </x:c>
      <x:c t="n" s="0">
        <x:v>-4.09241</x:v>
      </x:c>
      <x:c t="n" s="0">
        <x:v>-9.738399</x:v>
      </x:c>
      <x:c t="n" s="0">
        <x:v>-2.46406</x:v>
      </x:c>
      <x:c t="n" s="0">
        <x:v>1.661857</x:v>
      </x:c>
      <x:c t="n" s="0">
        <x:v>17.97804</x:v>
      </x:c>
      <x:c t="n" s="0">
        <x:v>19.28726</x:v>
      </x:c>
      <x:c t="n" s="0">
        <x:v>10.52977</x:v>
      </x:c>
      <x:c t="n" s="0">
        <x:v>12.54663</x:v>
      </x:c>
      <x:c t="n" s="0">
        <x:v>12.13861</x:v>
      </x:c>
      <x:c t="n" s="0">
        <x:v>17.96474</x:v>
      </x:c>
      <x:c t="n" s="0">
        <x:v>24.74769</x:v>
      </x:c>
      <x:c t="n" s="0">
        <x:v>28.38392</x:v>
      </x:c>
      <x:c t="n" s="0">
        <x:v>28.01657</x:v>
      </x:c>
      <x:c t="n" s="0">
        <x:v>24.79324</x:v>
      </x:c>
      <x:c t="n" s="0">
        <x:v>27.96554</x:v>
      </x:c>
      <x:c t="n" s="0">
        <x:v>24.00776</x:v>
      </x:c>
      <x:c t="n" s="0">
        <x:v>23.47099</x:v>
      </x:c>
      <x:c t="n" s="0">
        <x:v>23.9643</x:v>
      </x:c>
      <x:c t="n" s="0">
        <x:v>29.02569</x:v>
      </x:c>
      <x:c t="n" s="0">
        <x:v>31.22264</x:v>
      </x:c>
      <x:c t="n" s="0">
        <x:v>32.34473</x:v>
      </x:c>
      <x:c t="n" s="0">
        <x:v>29.70828</x:v>
      </x:c>
      <x:c t="n" s="0">
        <x:v>28.98483</x:v>
      </x:c>
      <x:c t="n" s="0">
        <x:v>27.10942</x:v>
      </x:c>
      <x:c t="n" s="0">
        <x:v>26.81565</x:v>
      </x:c>
      <x:c t="n" s="0">
        <x:v>24.74366</x:v>
      </x:c>
      <x:c t="n" s="0">
        <x:v>22.47451</x:v>
      </x:c>
      <x:c t="n" s="0">
        <x:v>20.58872</x:v>
      </x:c>
      <x:c t="n" s="0">
        <x:v>19.28719</x:v>
      </x:c>
      <x:c t="n" s="0">
        <x:v>19.56613</x:v>
      </x:c>
      <x:c t="n" s="0">
        <x:v>22.02407</x:v>
      </x:c>
      <x:c t="n" s="0">
        <x:v>17.28734</x:v>
      </x:c>
      <x:c t="n" s="0">
        <x:v>12.05056</x:v>
      </x:c>
      <x:c t="n" s="0">
        <x:v>4.331435</x:v>
      </x:c>
      <x:c t="n" s="0">
        <x:v>9.08876</x:v>
      </x:c>
      <x:c t="n" s="0">
        <x:v>11.89921</x:v>
      </x:c>
      <x:c t="n" s="0">
        <x:v>-4.940598</x:v>
      </x:c>
      <x:c t="n" s="0">
        <x:v>-19.49299</x:v>
      </x:c>
      <x:c t="n" s="0">
        <x:v>-11.64328</x:v>
      </x:c>
      <x:c t="n" s="0">
        <x:v>-0.07651257</x:v>
      </x:c>
      <x:c t="n" s="0">
        <x:v>21.52374</x:v>
      </x:c>
      <x:c t="n" s="0">
        <x:v>13.25924</x:v>
      </x:c>
      <x:c t="n" s="0">
        <x:v>9.307931</x:v>
      </x:c>
      <x:c t="n" s="0">
        <x:v>8.283397</x:v>
      </x:c>
      <x:c t="n" s="0">
        <x:v>14.49533</x:v>
      </x:c>
      <x:c t="n" s="0">
        <x:v>19.10748</x:v>
      </x:c>
      <x:c t="n" s="0">
        <x:v>29.51625</x:v>
      </x:c>
      <x:c t="n" s="0">
        <x:v>31.17575</x:v>
      </x:c>
      <x:c t="n" s="0">
        <x:v>27.35987</x:v>
      </x:c>
      <x:c t="n" s="0">
        <x:v>28.03746</x:v>
      </x:c>
      <x:c t="n" s="0">
        <x:v>22.98071</x:v>
      </x:c>
      <x:c t="n" s="0">
        <x:v>31.29323</x:v>
      </x:c>
      <x:c t="n" s="0">
        <x:v>25.425</x:v>
      </x:c>
      <x:c t="n" s="0">
        <x:v>23.57158</x:v>
      </x:c>
      <x:c t="n" s="0">
        <x:v>29.55837</x:v>
      </x:c>
      <x:c t="n" s="0">
        <x:v>32.61729</x:v>
      </x:c>
      <x:c t="n" s="0">
        <x:v>34.57787</x:v>
      </x:c>
      <x:c t="n" s="0">
        <x:v>25.40699</x:v>
      </x:c>
      <x:c t="n" s="0">
        <x:v>30.60643</x:v>
      </x:c>
      <x:c t="n" s="0">
        <x:v>23.67916</x:v>
      </x:c>
      <x:c t="n" s="0">
        <x:v>24.51768</x:v>
      </x:c>
      <x:c t="n" s="0">
        <x:v>20.74884</x:v>
      </x:c>
      <x:c t="n" s="0">
        <x:v>20.40896</x:v>
      </x:c>
      <x:c t="n" s="0">
        <x:v>16.99991</x:v>
      </x:c>
      <x:c t="n" s="0">
        <x:v>15.60979</x:v>
      </x:c>
      <x:c t="n" s="0">
        <x:v>14.96448</x:v>
      </x:c>
      <x:c t="n" s="0">
        <x:v>15.25937</x:v>
      </x:c>
      <x:c t="n" s="0">
        <x:v>13.30828</x:v>
      </x:c>
      <x:c t="n" s="0">
        <x:v>9.889312</x:v>
      </x:c>
      <x:c t="n" s="0">
        <x:v>4.207615</x:v>
      </x:c>
      <x:c t="n" s="0">
        <x:v>9.418144</x:v>
      </x:c>
      <x:c t="n" s="0">
        <x:v>11.74696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43948.8346875</x:v>
      </x:c>
      <x:c t="n" s="7">
        <x:v>43948.8346875</x:v>
      </x:c>
      <x:c t="n" s="0">
        <x:v>39.58285</x:v>
      </x:c>
      <x:c t="n" s="0">
        <x:v>54.20069</x:v>
      </x:c>
      <x:c t="n" s="0">
        <x:v>64.45995</x:v>
      </x:c>
      <x:c t="n" s="0">
        <x:v>72.62073</x:v>
      </x:c>
      <x:c t="n" s="0">
        <x:v>-4.206372</x:v>
      </x:c>
      <x:c t="n" s="0">
        <x:v>-10.34587</x:v>
      </x:c>
      <x:c t="n" s="0">
        <x:v>-3.020342</x:v>
      </x:c>
      <x:c t="n" s="0">
        <x:v>1.511608</x:v>
      </x:c>
      <x:c t="n" s="0">
        <x:v>18.71259</x:v>
      </x:c>
      <x:c t="n" s="0">
        <x:v>18.78339</x:v>
      </x:c>
      <x:c t="n" s="0">
        <x:v>11.01243</x:v>
      </x:c>
      <x:c t="n" s="0">
        <x:v>12.13093</x:v>
      </x:c>
      <x:c t="n" s="0">
        <x:v>12.79138</x:v>
      </x:c>
      <x:c t="n" s="0">
        <x:v>21.98297</x:v>
      </x:c>
      <x:c t="n" s="0">
        <x:v>25.85925</x:v>
      </x:c>
      <x:c t="n" s="0">
        <x:v>28.71736</x:v>
      </x:c>
      <x:c t="n" s="0">
        <x:v>27.92668</x:v>
      </x:c>
      <x:c t="n" s="0">
        <x:v>24.96341</x:v>
      </x:c>
      <x:c t="n" s="0">
        <x:v>27.50676</x:v>
      </x:c>
      <x:c t="n" s="0">
        <x:v>28.15216</x:v>
      </x:c>
      <x:c t="n" s="0">
        <x:v>23.46743</x:v>
      </x:c>
      <x:c t="n" s="0">
        <x:v>23.78818</x:v>
      </x:c>
      <x:c t="n" s="0">
        <x:v>29.49543</x:v>
      </x:c>
      <x:c t="n" s="0">
        <x:v>31.15129</x:v>
      </x:c>
      <x:c t="n" s="0">
        <x:v>32.23955</x:v>
      </x:c>
      <x:c t="n" s="0">
        <x:v>29.22136</x:v>
      </x:c>
      <x:c t="n" s="0">
        <x:v>29.13534</x:v>
      </x:c>
      <x:c t="n" s="0">
        <x:v>26.93402</x:v>
      </x:c>
      <x:c t="n" s="0">
        <x:v>26.52114</x:v>
      </x:c>
      <x:c t="n" s="0">
        <x:v>24.3339</x:v>
      </x:c>
      <x:c t="n" s="0">
        <x:v>22.01784</x:v>
      </x:c>
      <x:c t="n" s="0">
        <x:v>20.2034</x:v>
      </x:c>
      <x:c t="n" s="0">
        <x:v>19.04748</x:v>
      </x:c>
      <x:c t="n" s="0">
        <x:v>19.08381</x:v>
      </x:c>
      <x:c t="n" s="0">
        <x:v>21.55554</x:v>
      </x:c>
      <x:c t="n" s="0">
        <x:v>16.8311</x:v>
      </x:c>
      <x:c t="n" s="0">
        <x:v>11.75347</x:v>
      </x:c>
      <x:c t="n" s="0">
        <x:v>4.333796</x:v>
      </x:c>
      <x:c t="n" s="0">
        <x:v>9.187882</x:v>
      </x:c>
      <x:c t="n" s="0">
        <x:v>11.70869</x:v>
      </x:c>
      <x:c t="n" s="0">
        <x:v>-4.940598</x:v>
      </x:c>
      <x:c t="n" s="0">
        <x:v>-19.49299</x:v>
      </x:c>
      <x:c t="n" s="0">
        <x:v>-7.29711</x:v>
      </x:c>
      <x:c t="n" s="0">
        <x:v>1.800017</x:v>
      </x:c>
      <x:c t="n" s="0">
        <x:v>21.52374</x:v>
      </x:c>
      <x:c t="n" s="0">
        <x:v>13.25924</x:v>
      </x:c>
      <x:c t="n" s="0">
        <x:v>13.53687</x:v>
      </x:c>
      <x:c t="n" s="0">
        <x:v>8.283397</x:v>
      </x:c>
      <x:c t="n" s="0">
        <x:v>17.16274</x:v>
      </x:c>
      <x:c t="n" s="0">
        <x:v>30.60192</x:v>
      </x:c>
      <x:c t="n" s="0">
        <x:v>29.51625</x:v>
      </x:c>
      <x:c t="n" s="0">
        <x:v>30.09041</x:v>
      </x:c>
      <x:c t="n" s="0">
        <x:v>27.35987</x:v>
      </x:c>
      <x:c t="n" s="0">
        <x:v>25.28453</x:v>
      </x:c>
      <x:c t="n" s="0">
        <x:v>22.76699</x:v>
      </x:c>
      <x:c t="n" s="0">
        <x:v>33.61437</x:v>
      </x:c>
      <x:c t="n" s="0">
        <x:v>18.92143</x:v>
      </x:c>
      <x:c t="n" s="0">
        <x:v>20.98698</x:v>
      </x:c>
      <x:c t="n" s="0">
        <x:v>29.67506</x:v>
      </x:c>
      <x:c t="n" s="0">
        <x:v>28.70872</x:v>
      </x:c>
      <x:c t="n" s="0">
        <x:v>30.7935</x:v>
      </x:c>
      <x:c t="n" s="0">
        <x:v>22.71425</x:v>
      </x:c>
      <x:c t="n" s="0">
        <x:v>29.707</x:v>
      </x:c>
      <x:c t="n" s="0">
        <x:v>27.06431</x:v>
      </x:c>
      <x:c t="n" s="0">
        <x:v>24.17086</x:v>
      </x:c>
      <x:c t="n" s="0">
        <x:v>20.73402</x:v>
      </x:c>
      <x:c t="n" s="0">
        <x:v>18.92844</x:v>
      </x:c>
      <x:c t="n" s="0">
        <x:v>16.44653</x:v>
      </x:c>
      <x:c t="n" s="0">
        <x:v>18.06408</x:v>
      </x:c>
      <x:c t="n" s="0">
        <x:v>14.73018</x:v>
      </x:c>
      <x:c t="n" s="0">
        <x:v>16.67214</x:v>
      </x:c>
      <x:c t="n" s="0">
        <x:v>11.595</x:v>
      </x:c>
      <x:c t="n" s="0">
        <x:v>8.530969</x:v>
      </x:c>
      <x:c t="n" s="0">
        <x:v>3.045329</x:v>
      </x:c>
      <x:c t="n" s="0">
        <x:v>9.884727</x:v>
      </x:c>
      <x:c t="n" s="0">
        <x:v>9.342821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43948.8346875</x:v>
      </x:c>
      <x:c t="n" s="7">
        <x:v>43948.8346875</x:v>
      </x:c>
      <x:c t="n" s="0">
        <x:v>39.06513</x:v>
      </x:c>
      <x:c t="n" s="0">
        <x:v>54.20069</x:v>
      </x:c>
      <x:c t="n" s="0">
        <x:v>74.54819</x:v>
      </x:c>
      <x:c t="n" s="0">
        <x:v>79.87424</x:v>
      </x:c>
      <x:c t="n" s="0">
        <x:v>-4.306122</x:v>
      </x:c>
      <x:c t="n" s="0">
        <x:v>-10.94178</x:v>
      </x:c>
      <x:c t="n" s="0">
        <x:v>-3.275081</x:v>
      </x:c>
      <x:c t="n" s="0">
        <x:v>1.784104</x:v>
      </x:c>
      <x:c t="n" s="0">
        <x:v>19.25447</x:v>
      </x:c>
      <x:c t="n" s="0">
        <x:v>18.30131</x:v>
      </x:c>
      <x:c t="n" s="0">
        <x:v>11.48547</x:v>
      </x:c>
      <x:c t="n" s="0">
        <x:v>11.74141</x:v>
      </x:c>
      <x:c t="n" s="0">
        <x:v>14.36513</x:v>
      </x:c>
      <x:c t="n" s="0">
        <x:v>25.11558</x:v>
      </x:c>
      <x:c t="n" s="0">
        <x:v>26.34588</x:v>
      </x:c>
      <x:c t="n" s="0">
        <x:v>28.94692</x:v>
      </x:c>
      <x:c t="n" s="0">
        <x:v>28.11599</x:v>
      </x:c>
      <x:c t="n" s="0">
        <x:v>25.37813</x:v>
      </x:c>
      <x:c t="n" s="0">
        <x:v>27.05191</x:v>
      </x:c>
      <x:c t="n" s="0">
        <x:v>28.01078</x:v>
      </x:c>
      <x:c t="n" s="0">
        <x:v>23.01311</x:v>
      </x:c>
      <x:c t="n" s="0">
        <x:v>23.39996</x:v>
      </x:c>
      <x:c t="n" s="0">
        <x:v>29.04292</x:v>
      </x:c>
      <x:c t="n" s="0">
        <x:v>30.80475</x:v>
      </x:c>
      <x:c t="n" s="0">
        <x:v>32.3229</x:v>
      </x:c>
      <x:c t="n" s="0">
        <x:v>28.81382</x:v>
      </x:c>
      <x:c t="n" s="0">
        <x:v>28.88827</x:v>
      </x:c>
      <x:c t="n" s="0">
        <x:v>26.79167</x:v>
      </x:c>
      <x:c t="n" s="0">
        <x:v>26.2016</x:v>
      </x:c>
      <x:c t="n" s="0">
        <x:v>23.94809</x:v>
      </x:c>
      <x:c t="n" s="0">
        <x:v>21.75107</x:v>
      </x:c>
      <x:c t="n" s="0">
        <x:v>19.90074</x:v>
      </x:c>
      <x:c t="n" s="0">
        <x:v>18.68785</x:v>
      </x:c>
      <x:c t="n" s="0">
        <x:v>18.75719</x:v>
      </x:c>
      <x:c t="n" s="0">
        <x:v>21.09552</x:v>
      </x:c>
      <x:c t="n" s="0">
        <x:v>16.41824</x:v>
      </x:c>
      <x:c t="n" s="0">
        <x:v>11.43807</x:v>
      </x:c>
      <x:c t="n" s="0">
        <x:v>4.029507</x:v>
      </x:c>
      <x:c t="n" s="0">
        <x:v>9.127069</x:v>
      </x:c>
      <x:c t="n" s="0">
        <x:v>11.63247</x:v>
      </x:c>
      <x:c t="n" s="0">
        <x:v>-4.940598</x:v>
      </x:c>
      <x:c t="n" s="0">
        <x:v>-19.49299</x:v>
      </x:c>
      <x:c t="n" s="0">
        <x:v>-5.168861</x:v>
      </x:c>
      <x:c t="n" s="0">
        <x:v>3.106079</x:v>
      </x:c>
      <x:c t="n" s="0">
        <x:v>21.52374</x:v>
      </x:c>
      <x:c t="n" s="0">
        <x:v>13.25924</x:v>
      </x:c>
      <x:c t="n" s="0">
        <x:v>13.53687</x:v>
      </x:c>
      <x:c t="n" s="0">
        <x:v>8.283397</x:v>
      </x:c>
      <x:c t="n" s="0">
        <x:v>18.80306</x:v>
      </x:c>
      <x:c t="n" s="0">
        <x:v>31.14319</x:v>
      </x:c>
      <x:c t="n" s="0">
        <x:v>27.1673</x:v>
      </x:c>
      <x:c t="n" s="0">
        <x:v>30.09041</x:v>
      </x:c>
      <x:c t="n" s="0">
        <x:v>30.21163</x:v>
      </x:c>
      <x:c t="n" s="0">
        <x:v>30.22049</x:v>
      </x:c>
      <x:c t="n" s="0">
        <x:v>28.45869</x:v>
      </x:c>
      <x:c t="n" s="0">
        <x:v>23.05679</x:v>
      </x:c>
      <x:c t="n" s="0">
        <x:v>20.0281</x:v>
      </x:c>
      <x:c t="n" s="0">
        <x:v>21.38483</x:v>
      </x:c>
      <x:c t="n" s="0">
        <x:v>23.19669</x:v>
      </x:c>
      <x:c t="n" s="0">
        <x:v>27.59392</x:v>
      </x:c>
      <x:c t="n" s="0">
        <x:v>33.31808</x:v>
      </x:c>
      <x:c t="n" s="0">
        <x:v>28.45976</x:v>
      </x:c>
      <x:c t="n" s="0">
        <x:v>23.47211</x:v>
      </x:c>
      <x:c t="n" s="0">
        <x:v>26.88122</x:v>
      </x:c>
      <x:c t="n" s="0">
        <x:v>24.76378</x:v>
      </x:c>
      <x:c t="n" s="0">
        <x:v>23.36761</x:v>
      </x:c>
      <x:c t="n" s="0">
        <x:v>18.46996</x:v>
      </x:c>
      <x:c t="n" s="0">
        <x:v>18.08915</x:v>
      </x:c>
      <x:c t="n" s="0">
        <x:v>15.21687</x:v>
      </x:c>
      <x:c t="n" s="0">
        <x:v>16.81291</x:v>
      </x:c>
      <x:c t="n" s="0">
        <x:v>17.39183</x:v>
      </x:c>
      <x:c t="n" s="0">
        <x:v>12.83787</x:v>
      </x:c>
      <x:c t="n" s="0">
        <x:v>7.627014</x:v>
      </x:c>
      <x:c t="n" s="0">
        <x:v>1.389941</x:v>
      </x:c>
      <x:c t="n" s="0">
        <x:v>9.25281</x:v>
      </x:c>
      <x:c t="n" s="0">
        <x:v>13.32202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43948.8346875</x:v>
      </x:c>
      <x:c t="n" s="7">
        <x:v>43948.8346875</x:v>
      </x:c>
      <x:c t="n" s="0">
        <x:v>39.9245</x:v>
      </x:c>
      <x:c t="n" s="0">
        <x:v>54.20069</x:v>
      </x:c>
      <x:c t="n" s="0">
        <x:v>80.49801</x:v>
      </x:c>
      <x:c t="n" s="0">
        <x:v>82.13872</x:v>
      </x:c>
      <x:c t="n" s="0">
        <x:v>-4.393165</x:v>
      </x:c>
      <x:c t="n" s="0">
        <x:v>-11.5247</x:v>
      </x:c>
      <x:c t="n" s="0">
        <x:v>-3.505128</x:v>
      </x:c>
      <x:c t="n" s="0">
        <x:v>2.004009</x:v>
      </x:c>
      <x:c t="n" s="0">
        <x:v>19.6691</x:v>
      </x:c>
      <x:c t="n" s="0">
        <x:v>17.84249</x:v>
      </x:c>
      <x:c t="n" s="0">
        <x:v>11.8523</x:v>
      </x:c>
      <x:c t="n" s="0">
        <x:v>11.44357</x:v>
      </x:c>
      <x:c t="n" s="0">
        <x:v>15.36747</x:v>
      </x:c>
      <x:c t="n" s="0">
        <x:v>26.6958</x:v>
      </x:c>
      <x:c t="n" s="0">
        <x:v>26.29438</x:v>
      </x:c>
      <x:c t="n" s="0">
        <x:v>29.1338</x:v>
      </x:c>
      <x:c t="n" s="0">
        <x:v>28.64095</x:v>
      </x:c>
      <x:c t="n" s="0">
        <x:v>27.42335</x:v>
      </x:c>
      <x:c t="n" s="0">
        <x:v>29.66231</x:v>
      </x:c>
      <x:c t="n" s="0">
        <x:v>27.67499</x:v>
      </x:c>
      <x:c t="n" s="0">
        <x:v>22.62581</x:v>
      </x:c>
      <x:c t="n" s="0">
        <x:v>22.97997</x:v>
      </x:c>
      <x:c t="n" s="0">
        <x:v>28.48034</x:v>
      </x:c>
      <x:c t="n" s="0">
        <x:v>30.2853</x:v>
      </x:c>
      <x:c t="n" s="0">
        <x:v>32.17455</x:v>
      </x:c>
      <x:c t="n" s="0">
        <x:v>28.81807</x:v>
      </x:c>
      <x:c t="n" s="0">
        <x:v>28.47993</x:v>
      </x:c>
      <x:c t="n" s="0">
        <x:v>26.80732</x:v>
      </x:c>
      <x:c t="n" s="0">
        <x:v>26.11097</x:v>
      </x:c>
      <x:c t="n" s="0">
        <x:v>23.90637</x:v>
      </x:c>
      <x:c t="n" s="0">
        <x:v>21.29874</x:v>
      </x:c>
      <x:c t="n" s="0">
        <x:v>19.59818</x:v>
      </x:c>
      <x:c t="n" s="0">
        <x:v>18.56799</x:v>
      </x:c>
      <x:c t="n" s="0">
        <x:v>18.52855</x:v>
      </x:c>
      <x:c t="n" s="0">
        <x:v>20.70537</x:v>
      </x:c>
      <x:c t="n" s="0">
        <x:v>16.05482</x:v>
      </x:c>
      <x:c t="n" s="0">
        <x:v>11.03713</x:v>
      </x:c>
      <x:c t="n" s="0">
        <x:v>3.892214</x:v>
      </x:c>
      <x:c t="n" s="0">
        <x:v>9.160857</x:v>
      </x:c>
      <x:c t="n" s="0">
        <x:v>11.84854</x:v>
      </x:c>
      <x:c t="n" s="0">
        <x:v>-5.13281</x:v>
      </x:c>
      <x:c t="n" s="0">
        <x:v>-16.23639</x:v>
      </x:c>
      <x:c t="n" s="0">
        <x:v>-5.168861</x:v>
      </x:c>
      <x:c t="n" s="0">
        <x:v>3.106079</x:v>
      </x:c>
      <x:c t="n" s="0">
        <x:v>21.80882</x:v>
      </x:c>
      <x:c t="n" s="0">
        <x:v>13.25924</x:v>
      </x:c>
      <x:c t="n" s="0">
        <x:v>13.53687</x:v>
      </x:c>
      <x:c t="n" s="0">
        <x:v>9.512505</x:v>
      </x:c>
      <x:c t="n" s="0">
        <x:v>18.49745</x:v>
      </x:c>
      <x:c t="n" s="0">
        <x:v>30.58763</x:v>
      </x:c>
      <x:c t="n" s="0">
        <x:v>25.98021</x:v>
      </x:c>
      <x:c t="n" s="0">
        <x:v>29.61727</x:v>
      </x:c>
      <x:c t="n" s="0">
        <x:v>30.85797</x:v>
      </x:c>
      <x:c t="n" s="0">
        <x:v>32.47119</x:v>
      </x:c>
      <x:c t="n" s="0">
        <x:v>36.38788</x:v>
      </x:c>
      <x:c t="n" s="0">
        <x:v>25.43888</x:v>
      </x:c>
      <x:c t="n" s="0">
        <x:v>18.54242</x:v>
      </x:c>
      <x:c t="n" s="0">
        <x:v>16.67111</x:v>
      </x:c>
      <x:c t="n" s="0">
        <x:v>22.30397</x:v>
      </x:c>
      <x:c t="n" s="0">
        <x:v>25.61016</x:v>
      </x:c>
      <x:c t="n" s="0">
        <x:v>28.84356</x:v>
      </x:c>
      <x:c t="n" s="0">
        <x:v>27.67058</x:v>
      </x:c>
      <x:c t="n" s="0">
        <x:v>26.55182</x:v>
      </x:c>
      <x:c t="n" s="0">
        <x:v>23.33821</x:v>
      </x:c>
      <x:c t="n" s="0">
        <x:v>23.97793</x:v>
      </x:c>
      <x:c t="n" s="0">
        <x:v>19.71292</x:v>
      </x:c>
      <x:c t="n" s="0">
        <x:v>15.99191</x:v>
      </x:c>
      <x:c t="n" s="0">
        <x:v>16.02061</x:v>
      </x:c>
      <x:c t="n" s="0">
        <x:v>17.06458</x:v>
      </x:c>
      <x:c t="n" s="0">
        <x:v>16.22386</x:v>
      </x:c>
      <x:c t="n" s="0">
        <x:v>16.48359</x:v>
      </x:c>
      <x:c t="n" s="0">
        <x:v>12.85333</x:v>
      </x:c>
      <x:c t="n" s="0">
        <x:v>7.830854</x:v>
      </x:c>
      <x:c t="n" s="0">
        <x:v>2.997847</x:v>
      </x:c>
      <x:c t="n" s="0">
        <x:v>9.123117</x:v>
      </x:c>
      <x:c t="n" s="0">
        <x:v>11.22773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43948.8346875</x:v>
      </x:c>
      <x:c t="n" s="7">
        <x:v>43948.8346875</x:v>
      </x:c>
      <x:c t="n" s="0">
        <x:v>38.34893</x:v>
      </x:c>
      <x:c t="n" s="0">
        <x:v>54.20069</x:v>
      </x:c>
      <x:c t="n" s="0">
        <x:v>72.40811</x:v>
      </x:c>
      <x:c t="n" s="0">
        <x:v>78.27539</x:v>
      </x:c>
      <x:c t="n" s="0">
        <x:v>-4.622185</x:v>
      </x:c>
      <x:c t="n" s="0">
        <x:v>-11.36896</x:v>
      </x:c>
      <x:c t="n" s="0">
        <x:v>-3.711727</x:v>
      </x:c>
      <x:c t="n" s="0">
        <x:v>2.183383</x:v>
      </x:c>
      <x:c t="n" s="0">
        <x:v>20.35324</x:v>
      </x:c>
      <x:c t="n" s="0">
        <x:v>17.40818</x:v>
      </x:c>
      <x:c t="n" s="0">
        <x:v>12.14277</x:v>
      </x:c>
      <x:c t="n" s="0">
        <x:v>11.20983</x:v>
      </x:c>
      <x:c t="n" s="0">
        <x:v>15.5469</x:v>
      </x:c>
      <x:c t="n" s="0">
        <x:v>26.52731</x:v>
      </x:c>
      <x:c t="n" s="0">
        <x:v>26.24991</x:v>
      </x:c>
      <x:c t="n" s="0">
        <x:v>28.77684</x:v>
      </x:c>
      <x:c t="n" s="0">
        <x:v>28.80315</x:v>
      </x:c>
      <x:c t="n" s="0">
        <x:v>28.30428</x:v>
      </x:c>
      <x:c t="n" s="0">
        <x:v>31.08242</x:v>
      </x:c>
      <x:c t="n" s="0">
        <x:v>27.30806</x:v>
      </x:c>
      <x:c t="n" s="0">
        <x:v>22.29456</x:v>
      </x:c>
      <x:c t="n" s="0">
        <x:v>22.81334</x:v>
      </x:c>
      <x:c t="n" s="0">
        <x:v>28.20728</x:v>
      </x:c>
      <x:c t="n" s="0">
        <x:v>30.08734</x:v>
      </x:c>
      <x:c t="n" s="0">
        <x:v>31.6265</x:v>
      </x:c>
      <x:c t="n" s="0">
        <x:v>28.53574</x:v>
      </x:c>
      <x:c t="n" s="0">
        <x:v>28.32812</x:v>
      </x:c>
      <x:c t="n" s="0">
        <x:v>26.43559</x:v>
      </x:c>
      <x:c t="n" s="0">
        <x:v>25.68068</x:v>
      </x:c>
      <x:c t="n" s="0">
        <x:v>23.62585</x:v>
      </x:c>
      <x:c t="n" s="0">
        <x:v>20.9921</x:v>
      </x:c>
      <x:c t="n" s="0">
        <x:v>19.17167</x:v>
      </x:c>
      <x:c t="n" s="0">
        <x:v>18.1722</x:v>
      </x:c>
      <x:c t="n" s="0">
        <x:v>18.17392</x:v>
      </x:c>
      <x:c t="n" s="0">
        <x:v>20.2676</x:v>
      </x:c>
      <x:c t="n" s="0">
        <x:v>15.67581</x:v>
      </x:c>
      <x:c t="n" s="0">
        <x:v>10.65536</x:v>
      </x:c>
      <x:c t="n" s="0">
        <x:v>3.706692</x:v>
      </x:c>
      <x:c t="n" s="0">
        <x:v>9.068777</x:v>
      </x:c>
      <x:c t="n" s="0">
        <x:v>11.63981</x:v>
      </x:c>
      <x:c t="n" s="0">
        <x:v>-6.787126</x:v>
      </x:c>
      <x:c t="n" s="0">
        <x:v>-9.52192</x:v>
      </x:c>
      <x:c t="n" s="0">
        <x:v>-5.168861</x:v>
      </x:c>
      <x:c t="n" s="0">
        <x:v>3.106079</x:v>
      </x:c>
      <x:c t="n" s="0">
        <x:v>23.40671</x:v>
      </x:c>
      <x:c t="n" s="0">
        <x:v>13.25924</x:v>
      </x:c>
      <x:c t="n" s="0">
        <x:v>12.72258</x:v>
      </x:c>
      <x:c t="n" s="0">
        <x:v>9.512505</x:v>
      </x:c>
      <x:c t="n" s="0">
        <x:v>15.39645</x:v>
      </x:c>
      <x:c t="n" s="0">
        <x:v>17.09616</x:v>
      </x:c>
      <x:c t="n" s="0">
        <x:v>25.98021</x:v>
      </x:c>
      <x:c t="n" s="0">
        <x:v>22.50174</x:v>
      </x:c>
      <x:c t="n" s="0">
        <x:v>27.15276</x:v>
      </x:c>
      <x:c t="n" s="0">
        <x:v>30.31433</x:v>
      </x:c>
      <x:c t="n" s="0">
        <x:v>33.11781</x:v>
      </x:c>
      <x:c t="n" s="0">
        <x:v>23.24315</x:v>
      </x:c>
      <x:c t="n" s="0">
        <x:v>18.7543</x:v>
      </x:c>
      <x:c t="n" s="0">
        <x:v>24.09193</x:v>
      </x:c>
      <x:c t="n" s="0">
        <x:v>28.04189</x:v>
      </x:c>
      <x:c t="n" s="0">
        <x:v>31.00019</x:v>
      </x:c>
      <x:c t="n" s="0">
        <x:v>23.57933</x:v>
      </x:c>
      <x:c t="n" s="0">
        <x:v>24.58111</x:v>
      </x:c>
      <x:c t="n" s="0">
        <x:v>25.17833</x:v>
      </x:c>
      <x:c t="n" s="0">
        <x:v>24.94215</x:v>
      </x:c>
      <x:c t="n" s="0">
        <x:v>24.63808</x:v>
      </x:c>
      <x:c t="n" s="0">
        <x:v>23.10485</x:v>
      </x:c>
      <x:c t="n" s="0">
        <x:v>19.7109</x:v>
      </x:c>
      <x:c t="n" s="0">
        <x:v>16.7722</x:v>
      </x:c>
      <x:c t="n" s="0">
        <x:v>15.63024</x:v>
      </x:c>
      <x:c t="n" s="0">
        <x:v>15.17476</x:v>
      </x:c>
      <x:c t="n" s="0">
        <x:v>16.45657</x:v>
      </x:c>
      <x:c t="n" s="0">
        <x:v>11.83832</x:v>
      </x:c>
      <x:c t="n" s="0">
        <x:v>6.930714</x:v>
      </x:c>
      <x:c t="n" s="0">
        <x:v>2.91635</x:v>
      </x:c>
      <x:c t="n" s="0">
        <x:v>8.771532</x:v>
      </x:c>
      <x:c t="n" s="0">
        <x:v>9.118678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43948.8346875</x:v>
      </x:c>
      <x:c t="n" s="7">
        <x:v>43948.8346875</x:v>
      </x:c>
      <x:c t="n" s="0">
        <x:v>38.77045</x:v>
      </x:c>
      <x:c t="n" s="0">
        <x:v>54.20069</x:v>
      </x:c>
      <x:c t="n" s="0">
        <x:v>68.67103</x:v>
      </x:c>
      <x:c t="n" s="0">
        <x:v>72.5321</x:v>
      </x:c>
      <x:c t="n" s="0">
        <x:v>-4.878474</x:v>
      </x:c>
      <x:c t="n" s="0">
        <x:v>-11.04531</x:v>
      </x:c>
      <x:c t="n" s="0">
        <x:v>-3.896299</x:v>
      </x:c>
      <x:c t="n" s="0">
        <x:v>2.330916</x:v>
      </x:c>
      <x:c t="n" s="0">
        <x:v>20.95604</x:v>
      </x:c>
      <x:c t="n" s="0">
        <x:v>16.94005</x:v>
      </x:c>
      <x:c t="n" s="0">
        <x:v>11.98134</x:v>
      </x:c>
      <x:c t="n" s="0">
        <x:v>11.25478</x:v>
      </x:c>
      <x:c t="n" s="0">
        <x:v>15.52526</x:v>
      </x:c>
      <x:c t="n" s="0">
        <x:v>25.92582</x:v>
      </x:c>
      <x:c t="n" s="0">
        <x:v>26.21157</x:v>
      </x:c>
      <x:c t="n" s="0">
        <x:v>28.26312</x:v>
      </x:c>
      <x:c t="n" s="0">
        <x:v>28.21413</x:v>
      </x:c>
      <x:c t="n" s="0">
        <x:v>28.45871</x:v>
      </x:c>
      <x:c t="n" s="0">
        <x:v>30.76758</x:v>
      </x:c>
      <x:c t="n" s="0">
        <x:v>26.82419</x:v>
      </x:c>
      <x:c t="n" s="0">
        <x:v>21.68135</x:v>
      </x:c>
      <x:c t="n" s="0">
        <x:v>23.36347</x:v>
      </x:c>
      <x:c t="n" s="0">
        <x:v>28.10903</x:v>
      </x:c>
      <x:c t="n" s="0">
        <x:v>31.05273</x:v>
      </x:c>
      <x:c t="n" s="0">
        <x:v>31.06065</x:v>
      </x:c>
      <x:c t="n" s="0">
        <x:v>28.26198</x:v>
      </x:c>
      <x:c t="n" s="0">
        <x:v>27.8278</x:v>
      </x:c>
      <x:c t="n" s="0">
        <x:v>26.6979</x:v>
      </x:c>
      <x:c t="n" s="0">
        <x:v>25.89978</x:v>
      </x:c>
      <x:c t="n" s="0">
        <x:v>23.41857</x:v>
      </x:c>
      <x:c t="n" s="0">
        <x:v>20.77219</x:v>
      </x:c>
      <x:c t="n" s="0">
        <x:v>18.97923</x:v>
      </x:c>
      <x:c t="n" s="0">
        <x:v>18.01921</x:v>
      </x:c>
      <x:c t="n" s="0">
        <x:v>17.92139</x:v>
      </x:c>
      <x:c t="n" s="0">
        <x:v>19.89467</x:v>
      </x:c>
      <x:c t="n" s="0">
        <x:v>15.28335</x:v>
      </x:c>
      <x:c t="n" s="0">
        <x:v>10.3493</x:v>
      </x:c>
      <x:c t="n" s="0">
        <x:v>3.643579</x:v>
      </x:c>
      <x:c t="n" s="0">
        <x:v>9.02313</x:v>
      </x:c>
      <x:c t="n" s="0">
        <x:v>11.44841</x:v>
      </x:c>
      <x:c t="n" s="0">
        <x:v>-6.787126</x:v>
      </x:c>
      <x:c t="n" s="0">
        <x:v>-9.52192</x:v>
      </x:c>
      <x:c t="n" s="0">
        <x:v>-5.168861</x:v>
      </x:c>
      <x:c t="n" s="0">
        <x:v>3.106079</x:v>
      </x:c>
      <x:c t="n" s="0">
        <x:v>23.40671</x:v>
      </x:c>
      <x:c t="n" s="0">
        <x:v>10.07783</x:v>
      </x:c>
      <x:c t="n" s="0">
        <x:v>10.89355</x:v>
      </x:c>
      <x:c t="n" s="0">
        <x:v>13.27164</x:v>
      </x:c>
      <x:c t="n" s="0">
        <x:v>15.39645</x:v>
      </x:c>
      <x:c t="n" s="0">
        <x:v>17.09616</x:v>
      </x:c>
      <x:c t="n" s="0">
        <x:v>24.97422</x:v>
      </x:c>
      <x:c t="n" s="0">
        <x:v>22.50174</x:v>
      </x:c>
      <x:c t="n" s="0">
        <x:v>19.98064</x:v>
      </x:c>
      <x:c t="n" s="0">
        <x:v>29.26638</x:v>
      </x:c>
      <x:c t="n" s="0">
        <x:v>28.30876</x:v>
      </x:c>
      <x:c t="n" s="0">
        <x:v>20.30736</x:v>
      </x:c>
      <x:c t="n" s="0">
        <x:v>12.72939</x:v>
      </x:c>
      <x:c t="n" s="0">
        <x:v>25.53119</x:v>
      </x:c>
      <x:c t="n" s="0">
        <x:v>25.02814</x:v>
      </x:c>
      <x:c t="n" s="0">
        <x:v>33.49973</x:v>
      </x:c>
      <x:c t="n" s="0">
        <x:v>25.84974</x:v>
      </x:c>
      <x:c t="n" s="0">
        <x:v>27.36964</x:v>
      </x:c>
      <x:c t="n" s="0">
        <x:v>25.54175</x:v>
      </x:c>
      <x:c t="n" s="0">
        <x:v>28.26094</x:v>
      </x:c>
      <x:c t="n" s="0">
        <x:v>25.83504</x:v>
      </x:c>
      <x:c t="n" s="0">
        <x:v>20.33581</x:v>
      </x:c>
      <x:c t="n" s="0">
        <x:v>18.87113</x:v>
      </x:c>
      <x:c t="n" s="0">
        <x:v>16.85971</x:v>
      </x:c>
      <x:c t="n" s="0">
        <x:v>15.93754</x:v>
      </x:c>
      <x:c t="n" s="0">
        <x:v>16.32605</x:v>
      </x:c>
      <x:c t="n" s="0">
        <x:v>16.88583</x:v>
      </x:c>
      <x:c t="n" s="0">
        <x:v>12.84896</x:v>
      </x:c>
      <x:c t="n" s="0">
        <x:v>9.019373</x:v>
      </x:c>
      <x:c t="n" s="0">
        <x:v>2.505815</x:v>
      </x:c>
      <x:c t="n" s="0">
        <x:v>7.68868</x:v>
      </x:c>
      <x:c t="n" s="0">
        <x:v>10.63089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43948.8346875</x:v>
      </x:c>
      <x:c t="n" s="7">
        <x:v>43948.8346875</x:v>
      </x:c>
      <x:c t="n" s="0">
        <x:v>39.36875</x:v>
      </x:c>
      <x:c t="n" s="0">
        <x:v>54.20069</x:v>
      </x:c>
      <x:c t="n" s="0">
        <x:v>73.92551</x:v>
      </x:c>
      <x:c t="n" s="0">
        <x:v>77.21283</x:v>
      </x:c>
      <x:c t="n" s="0">
        <x:v>-5.110001</x:v>
      </x:c>
      <x:c t="n" s="0">
        <x:v>-10.78682</x:v>
      </x:c>
      <x:c t="n" s="0">
        <x:v>-4.060386</x:v>
      </x:c>
      <x:c t="n" s="0">
        <x:v>2.453064</x:v>
      </x:c>
      <x:c t="n" s="0">
        <x:v>21.41192</x:v>
      </x:c>
      <x:c t="n" s="0">
        <x:v>16.3082</x:v>
      </x:c>
      <x:c t="n" s="0">
        <x:v>11.83855</x:v>
      </x:c>
      <x:c t="n" s="0">
        <x:v>11.92546</x:v>
      </x:c>
      <x:c t="n" s="0">
        <x:v>15.5067</x:v>
      </x:c>
      <x:c t="n" s="0">
        <x:v>25.33664</x:v>
      </x:c>
      <x:c t="n" s="0">
        <x:v>25.71181</x:v>
      </x:c>
      <x:c t="n" s="0">
        <x:v>27.78702</x:v>
      </x:c>
      <x:c t="n" s="0">
        <x:v>27.63891</x:v>
      </x:c>
      <x:c t="n" s="0">
        <x:v>28.3153</x:v>
      </x:c>
      <x:c t="n" s="0">
        <x:v>30.49745</x:v>
      </x:c>
      <x:c t="n" s="0">
        <x:v>26.22804</x:v>
      </x:c>
      <x:c t="n" s="0">
        <x:v>21.25342</x:v>
      </x:c>
      <x:c t="n" s="0">
        <x:v>23.57679</x:v>
      </x:c>
      <x:c t="n" s="0">
        <x:v>27.67059</x:v>
      </x:c>
      <x:c t="n" s="0">
        <x:v>30.98659</x:v>
      </x:c>
      <x:c t="n" s="0">
        <x:v>31.48277</x:v>
      </x:c>
      <x:c t="n" s="0">
        <x:v>28.11672</x:v>
      </x:c>
      <x:c t="n" s="0">
        <x:v>27.59168</x:v>
      </x:c>
      <x:c t="n" s="0">
        <x:v>27.11817</x:v>
      </x:c>
      <x:c t="n" s="0">
        <x:v>25.58937</x:v>
      </x:c>
      <x:c t="n" s="0">
        <x:v>22.96294</x:v>
      </x:c>
      <x:c t="n" s="0">
        <x:v>20.38854</x:v>
      </x:c>
      <x:c t="n" s="0">
        <x:v>18.70297</x:v>
      </x:c>
      <x:c t="n" s="0">
        <x:v>17.70909</x:v>
      </x:c>
      <x:c t="n" s="0">
        <x:v>17.62623</x:v>
      </x:c>
      <x:c t="n" s="0">
        <x:v>19.55653</x:v>
      </x:c>
      <x:c t="n" s="0">
        <x:v>15.07624</x:v>
      </x:c>
      <x:c t="n" s="0">
        <x:v>10.11149</x:v>
      </x:c>
      <x:c t="n" s="0">
        <x:v>3.471675</x:v>
      </x:c>
      <x:c t="n" s="0">
        <x:v>9.077005</x:v>
      </x:c>
      <x:c t="n" s="0">
        <x:v>11.4585</x:v>
      </x:c>
      <x:c t="n" s="0">
        <x:v>-6.787126</x:v>
      </x:c>
      <x:c t="n" s="0">
        <x:v>-9.52192</x:v>
      </x:c>
      <x:c t="n" s="0">
        <x:v>-5.168861</x:v>
      </x:c>
      <x:c t="n" s="0">
        <x:v>3.106079</x:v>
      </x:c>
      <x:c t="n" s="0">
        <x:v>23.40671</x:v>
      </x:c>
      <x:c t="n" s="0">
        <x:v>5.540523</x:v>
      </x:c>
      <x:c t="n" s="0">
        <x:v>10.89355</x:v>
      </x:c>
      <x:c t="n" s="0">
        <x:v>14.56697</x:v>
      </x:c>
      <x:c t="n" s="0">
        <x:v>15.39645</x:v>
      </x:c>
      <x:c t="n" s="0">
        <x:v>17.09616</x:v>
      </x:c>
      <x:c t="n" s="0">
        <x:v>18.35906</x:v>
      </x:c>
      <x:c t="n" s="0">
        <x:v>23.73578</x:v>
      </x:c>
      <x:c t="n" s="0">
        <x:v>23.23982</x:v>
      </x:c>
      <x:c t="n" s="0">
        <x:v>25.78932</x:v>
      </x:c>
      <x:c t="n" s="0">
        <x:v>28.47915</x:v>
      </x:c>
      <x:c t="n" s="0">
        <x:v>14.39259</x:v>
      </x:c>
      <x:c t="n" s="0">
        <x:v>19.36855</x:v>
      </x:c>
      <x:c t="n" s="0">
        <x:v>22.35322</x:v>
      </x:c>
      <x:c t="n" s="0">
        <x:v>27.86266</x:v>
      </x:c>
      <x:c t="n" s="0">
        <x:v>31.75167</x:v>
      </x:c>
      <x:c t="n" s="0">
        <x:v>34.75126</x:v>
      </x:c>
      <x:c t="n" s="0">
        <x:v>26.94731</x:v>
      </x:c>
      <x:c t="n" s="0">
        <x:v>23.31384</x:v>
      </x:c>
      <x:c t="n" s="0">
        <x:v>28.53672</x:v>
      </x:c>
      <x:c t="n" s="0">
        <x:v>22.04043</x:v>
      </x:c>
      <x:c t="n" s="0">
        <x:v>19.03008</x:v>
      </x:c>
      <x:c t="n" s="0">
        <x:v>20.0513</x:v>
      </x:c>
      <x:c t="n" s="0">
        <x:v>16.27863</x:v>
      </x:c>
      <x:c t="n" s="0">
        <x:v>16.12817</x:v>
      </x:c>
      <x:c t="n" s="0">
        <x:v>14.73467</x:v>
      </x:c>
      <x:c t="n" s="0">
        <x:v>15.97811</x:v>
      </x:c>
      <x:c t="n" s="0">
        <x:v>12.59085</x:v>
      </x:c>
      <x:c t="n" s="0">
        <x:v>7.597725</x:v>
      </x:c>
      <x:c t="n" s="0">
        <x:v>3.116293</x:v>
      </x:c>
      <x:c t="n" s="0">
        <x:v>9.460784</x:v>
      </x:c>
      <x:c t="n" s="0">
        <x:v>11.92059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43948.8346875</x:v>
      </x:c>
      <x:c t="n" s="7">
        <x:v>43948.8346875</x:v>
      </x:c>
      <x:c t="n" s="0">
        <x:v>39.51053</x:v>
      </x:c>
      <x:c t="n" s="0">
        <x:v>54.20069</x:v>
      </x:c>
      <x:c t="n" s="0">
        <x:v>77.17085</x:v>
      </x:c>
      <x:c t="n" s="0">
        <x:v>81.36842</x:v>
      </x:c>
      <x:c t="n" s="0">
        <x:v>-5.317998</x:v>
      </x:c>
      <x:c t="n" s="0">
        <x:v>-10.57761</x:v>
      </x:c>
      <x:c t="n" s="0">
        <x:v>-4.205603</x:v>
      </x:c>
      <x:c t="n" s="0">
        <x:v>2.554728</x:v>
      </x:c>
      <x:c t="n" s="0">
        <x:v>21.76663</x:v>
      </x:c>
      <x:c t="n" s="0">
        <x:v>15.68466</x:v>
      </x:c>
      <x:c t="n" s="0">
        <x:v>11.71277</x:v>
      </x:c>
      <x:c t="n" s="0">
        <x:v>12.42619</x:v>
      </x:c>
      <x:c t="n" s="0">
        <x:v>15.1502</x:v>
      </x:c>
      <x:c t="n" s="0">
        <x:v>25.25593</x:v>
      </x:c>
      <x:c t="n" s="0">
        <x:v>25.16096</x:v>
      </x:c>
      <x:c t="n" s="0">
        <x:v>27.45155</x:v>
      </x:c>
      <x:c t="n" s="0">
        <x:v>27.54202</x:v>
      </x:c>
      <x:c t="n" s="0">
        <x:v>28.02631</x:v>
      </x:c>
      <x:c t="n" s="0">
        <x:v>30.14634</x:v>
      </x:c>
      <x:c t="n" s="0">
        <x:v>25.59717</x:v>
      </x:c>
      <x:c t="n" s="0">
        <x:v>21.24031</x:v>
      </x:c>
      <x:c t="n" s="0">
        <x:v>23.13991</x:v>
      </x:c>
      <x:c t="n" s="0">
        <x:v>29.23031</x:v>
      </x:c>
      <x:c t="n" s="0">
        <x:v>30.97456</x:v>
      </x:c>
      <x:c t="n" s="0">
        <x:v>31.49503</x:v>
      </x:c>
      <x:c t="n" s="0">
        <x:v>27.86592</x:v>
      </x:c>
      <x:c t="n" s="0">
        <x:v>26.97874</x:v>
      </x:c>
      <x:c t="n" s="0">
        <x:v>27.21699</x:v>
      </x:c>
      <x:c t="n" s="0">
        <x:v>25.1706</x:v>
      </x:c>
      <x:c t="n" s="0">
        <x:v>22.69886</x:v>
      </x:c>
      <x:c t="n" s="0">
        <x:v>20.49879</x:v>
      </x:c>
      <x:c t="n" s="0">
        <x:v>18.34026</x:v>
      </x:c>
      <x:c t="n" s="0">
        <x:v>17.5123</x:v>
      </x:c>
      <x:c t="n" s="0">
        <x:v>17.32668</x:v>
      </x:c>
      <x:c t="n" s="0">
        <x:v>19.17496</x:v>
      </x:c>
      <x:c t="n" s="0">
        <x:v>14.84432</x:v>
      </x:c>
      <x:c t="n" s="0">
        <x:v>9.952227</x:v>
      </x:c>
      <x:c t="n" s="0">
        <x:v>3.376892</x:v>
      </x:c>
      <x:c t="n" s="0">
        <x:v>9.116819</x:v>
      </x:c>
      <x:c t="n" s="0">
        <x:v>11.44564</x:v>
      </x:c>
      <x:c t="n" s="0">
        <x:v>-6.787126</x:v>
      </x:c>
      <x:c t="n" s="0">
        <x:v>-8.981508</x:v>
      </x:c>
      <x:c t="n" s="0">
        <x:v>-3.222882</x:v>
      </x:c>
      <x:c t="n" s="0">
        <x:v>8.217379</x:v>
      </x:c>
      <x:c t="n" s="0">
        <x:v>23.40671</x:v>
      </x:c>
      <x:c t="n" s="0">
        <x:v>5.540523</x:v>
      </x:c>
      <x:c t="n" s="0">
        <x:v>10.89355</x:v>
      </x:c>
      <x:c t="n" s="0">
        <x:v>14.56697</x:v>
      </x:c>
      <x:c t="n" s="0">
        <x:v>7.931303</x:v>
      </x:c>
      <x:c t="n" s="0">
        <x:v>26.39227</x:v>
      </x:c>
      <x:c t="n" s="0">
        <x:v>18.35906</x:v>
      </x:c>
      <x:c t="n" s="0">
        <x:v>24.69565</x:v>
      </x:c>
      <x:c t="n" s="0">
        <x:v>27.36198</x:v>
      </x:c>
      <x:c t="n" s="0">
        <x:v>27.02096</x:v>
      </x:c>
      <x:c t="n" s="0">
        <x:v>24.47906</x:v>
      </x:c>
      <x:c t="n" s="0">
        <x:v>18.13634</x:v>
      </x:c>
      <x:c t="n" s="0">
        <x:v>20.97674</x:v>
      </x:c>
      <x:c t="n" s="0">
        <x:v>21.61116</x:v>
      </x:c>
      <x:c t="n" s="0">
        <x:v>34.75774</x:v>
      </x:c>
      <x:c t="n" s="0">
        <x:v>30.37279</x:v>
      </x:c>
      <x:c t="n" s="0">
        <x:v>27.77284</x:v>
      </x:c>
      <x:c t="n" s="0">
        <x:v>28.54319</x:v>
      </x:c>
      <x:c t="n" s="0">
        <x:v>18.45841</x:v>
      </x:c>
      <x:c t="n" s="0">
        <x:v>26.97976</x:v>
      </x:c>
      <x:c t="n" s="0">
        <x:v>21.2208</x:v>
      </x:c>
      <x:c t="n" s="0">
        <x:v>20.559</x:v>
      </x:c>
      <x:c t="n" s="0">
        <x:v>18.19861</x:v>
      </x:c>
      <x:c t="n" s="0">
        <x:v>15.90669</x:v>
      </x:c>
      <x:c t="n" s="0">
        <x:v>16.54534</x:v>
      </x:c>
      <x:c t="n" s="0">
        <x:v>16.15582</x:v>
      </x:c>
      <x:c t="n" s="0">
        <x:v>16.43531</x:v>
      </x:c>
      <x:c t="n" s="0">
        <x:v>14.08441</x:v>
      </x:c>
      <x:c t="n" s="0">
        <x:v>8.73392</x:v>
      </x:c>
      <x:c t="n" s="0">
        <x:v>3.506075</x:v>
      </x:c>
      <x:c t="n" s="0">
        <x:v>9.680253</x:v>
      </x:c>
      <x:c t="n" s="0">
        <x:v>10.47138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43948.8346875</x:v>
      </x:c>
      <x:c t="n" s="7">
        <x:v>43948.8346875</x:v>
      </x:c>
      <x:c t="n" s="0">
        <x:v>39.21562</x:v>
      </x:c>
      <x:c t="n" s="0">
        <x:v>54.20069</x:v>
      </x:c>
      <x:c t="n" s="0">
        <x:v>81.09772</x:v>
      </x:c>
      <x:c t="n" s="0">
        <x:v>82.10921</x:v>
      </x:c>
      <x:c t="n" s="0">
        <x:v>-5.503879</x:v>
      </x:c>
      <x:c t="n" s="0">
        <x:v>-10.05711</x:v>
      </x:c>
      <x:c t="n" s="0">
        <x:v>-3.397299</x:v>
      </x:c>
      <x:c t="n" s="0">
        <x:v>6.236195</x:v>
      </x:c>
      <x:c t="n" s="0">
        <x:v>22.04819</x:v>
      </x:c>
      <x:c t="n" s="0">
        <x:v>15.07059</x:v>
      </x:c>
      <x:c t="n" s="0">
        <x:v>11.6024</x:v>
      </x:c>
      <x:c t="n" s="0">
        <x:v>12.77506</x:v>
      </x:c>
      <x:c t="n" s="0">
        <x:v>14.6035</x:v>
      </x:c>
      <x:c t="n" s="0">
        <x:v>25.44151</x:v>
      </x:c>
      <x:c t="n" s="0">
        <x:v>24.62799</x:v>
      </x:c>
      <x:c t="n" s="0">
        <x:v>27.14298</x:v>
      </x:c>
      <x:c t="n" s="0">
        <x:v>27.5162</x:v>
      </x:c>
      <x:c t="n" s="0">
        <x:v>28.20621</x:v>
      </x:c>
      <x:c t="n" s="0">
        <x:v>29.47969</x:v>
      </x:c>
      <x:c t="n" s="0">
        <x:v>25.10382</x:v>
      </x:c>
      <x:c t="n" s="0">
        <x:v>21.13292</x:v>
      </x:c>
      <x:c t="n" s="0">
        <x:v>23.34662</x:v>
      </x:c>
      <x:c t="n" s="0">
        <x:v>30.12204</x:v>
      </x:c>
      <x:c t="n" s="0">
        <x:v>30.84555</x:v>
      </x:c>
      <x:c t="n" s="0">
        <x:v>31.29967</x:v>
      </x:c>
      <x:c t="n" s="0">
        <x:v>27.86123</x:v>
      </x:c>
      <x:c t="n" s="0">
        <x:v>26.5236</x:v>
      </x:c>
      <x:c t="n" s="0">
        <x:v>26.75843</x:v>
      </x:c>
      <x:c t="n" s="0">
        <x:v>24.90468</x:v>
      </x:c>
      <x:c t="n" s="0">
        <x:v>22.51631</x:v>
      </x:c>
      <x:c t="n" s="0">
        <x:v>20.13283</x:v>
      </x:c>
      <x:c t="n" s="0">
        <x:v>17.97331</x:v>
      </x:c>
      <x:c t="n" s="0">
        <x:v>17.41379</x:v>
      </x:c>
      <x:c t="n" s="0">
        <x:v>17.29221</x:v>
      </x:c>
      <x:c t="n" s="0">
        <x:v>18.85363</x:v>
      </x:c>
      <x:c t="n" s="0">
        <x:v>14.76128</x:v>
      </x:c>
      <x:c t="n" s="0">
        <x:v>9.630197</x:v>
      </x:c>
      <x:c t="n" s="0">
        <x:v>3.421132</x:v>
      </x:c>
      <x:c t="n" s="0">
        <x:v>9.146795</x:v>
      </x:c>
      <x:c t="n" s="0">
        <x:v>11.47527</x:v>
      </x:c>
      <x:c t="n" s="0">
        <x:v>-6.787126</x:v>
      </x:c>
      <x:c t="n" s="0">
        <x:v>-7.674918</x:v>
      </x:c>
      <x:c t="n" s="0">
        <x:v>-0.03508037</x:v>
      </x:c>
      <x:c t="n" s="0">
        <x:v>13.09628</x:v>
      </x:c>
      <x:c t="n" s="0">
        <x:v>23.40671</x:v>
      </x:c>
      <x:c t="n" s="0">
        <x:v>5.540523</x:v>
      </x:c>
      <x:c t="n" s="0">
        <x:v>10.89355</x:v>
      </x:c>
      <x:c t="n" s="0">
        <x:v>13.87989</x:v>
      </x:c>
      <x:c t="n" s="0">
        <x:v>7.931303</x:v>
      </x:c>
      <x:c t="n" s="0">
        <x:v>26.39227</x:v>
      </x:c>
      <x:c t="n" s="0">
        <x:v>18.35906</x:v>
      </x:c>
      <x:c t="n" s="0">
        <x:v>24.69565</x:v>
      </x:c>
      <x:c t="n" s="0">
        <x:v>26.79618</x:v>
      </x:c>
      <x:c t="n" s="0">
        <x:v>29.42842</x:v>
      </x:c>
      <x:c t="n" s="0">
        <x:v>26.14606</x:v>
      </x:c>
      <x:c t="n" s="0">
        <x:v>19.18672</x:v>
      </x:c>
      <x:c t="n" s="0">
        <x:v>20.05861</x:v>
      </x:c>
      <x:c t="n" s="0">
        <x:v>25.02955</x:v>
      </x:c>
      <x:c t="n" s="0">
        <x:v>30.52897</x:v>
      </x:c>
      <x:c t="n" s="0">
        <x:v>27.65013</x:v>
      </x:c>
      <x:c t="n" s="0">
        <x:v>29.444</x:v>
      </x:c>
      <x:c t="n" s="0">
        <x:v>22.71881</x:v>
      </x:c>
      <x:c t="n" s="0">
        <x:v>26.88771</x:v>
      </x:c>
      <x:c t="n" s="0">
        <x:v>21.12189</x:v>
      </x:c>
      <x:c t="n" s="0">
        <x:v>25.92656</x:v>
      </x:c>
      <x:c t="n" s="0">
        <x:v>22.26753</x:v>
      </x:c>
      <x:c t="n" s="0">
        <x:v>20.76473</x:v>
      </x:c>
      <x:c t="n" s="0">
        <x:v>16.32686</x:v>
      </x:c>
      <x:c t="n" s="0">
        <x:v>16.26074</x:v>
      </x:c>
      <x:c t="n" s="0">
        <x:v>16.15707</x:v>
      </x:c>
      <x:c t="n" s="0">
        <x:v>16.77374</x:v>
      </x:c>
      <x:c t="n" s="0">
        <x:v>13.67127</x:v>
      </x:c>
      <x:c t="n" s="0">
        <x:v>6.590809</x:v>
      </x:c>
      <x:c t="n" s="0">
        <x:v>2.480268</x:v>
      </x:c>
      <x:c t="n" s="0">
        <x:v>8.940759</x:v>
      </x:c>
      <x:c t="n" s="0">
        <x:v>11.89908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43948.8346875</x:v>
      </x:c>
      <x:c t="n" s="7">
        <x:v>43948.8346875</x:v>
      </x:c>
      <x:c t="n" s="0">
        <x:v>40.20443</x:v>
      </x:c>
      <x:c t="n" s="0">
        <x:v>54.20069</x:v>
      </x:c>
      <x:c t="n" s="0">
        <x:v>88.09633</x:v>
      </x:c>
      <x:c t="n" s="0">
        <x:v>95.35086</x:v>
      </x:c>
      <x:c t="n" s="0">
        <x:v>-5.669177</x:v>
      </x:c>
      <x:c t="n" s="0">
        <x:v>-9.616968</x:v>
      </x:c>
      <x:c t="n" s="0">
        <x:v>-2.713148</x:v>
      </x:c>
      <x:c t="n" s="0">
        <x:v>8.174236</x:v>
      </x:c>
      <x:c t="n" s="0">
        <x:v>22.07413</x:v>
      </x:c>
      <x:c t="n" s="0">
        <x:v>14.46723</x:v>
      </x:c>
      <x:c t="n" s="0">
        <x:v>11.43101</x:v>
      </x:c>
      <x:c t="n" s="0">
        <x:v>12.81835</x:v>
      </x:c>
      <x:c t="n" s="0">
        <x:v>14.10707</x:v>
      </x:c>
      <x:c t="n" s="0">
        <x:v>25.59396</x:v>
      </x:c>
      <x:c t="n" s="0">
        <x:v>24.38828</x:v>
      </x:c>
      <x:c t="n" s="0">
        <x:v>26.8609</x:v>
      </x:c>
      <x:c t="n" s="0">
        <x:v>27.00837</x:v>
      </x:c>
      <x:c t="n" s="0">
        <x:v>28.3122</x:v>
      </x:c>
      <x:c t="n" s="0">
        <x:v>29.82433</x:v>
      </x:c>
      <x:c t="n" s="0">
        <x:v>24.56536</x:v>
      </x:c>
      <x:c t="n" s="0">
        <x:v>22.19503</x:v>
      </x:c>
      <x:c t="n" s="0">
        <x:v>23.32288</x:v>
      </x:c>
      <x:c t="n" s="0">
        <x:v>29.51181</x:v>
      </x:c>
      <x:c t="n" s="0">
        <x:v>30.22703</x:v>
      </x:c>
      <x:c t="n" s="0">
        <x:v>30.79644</x:v>
      </x:c>
      <x:c t="n" s="0">
        <x:v>28.27632</x:v>
      </x:c>
      <x:c t="n" s="0">
        <x:v>26.64374</x:v>
      </x:c>
      <x:c t="n" s="0">
        <x:v>26.53511</x:v>
      </x:c>
      <x:c t="n" s="0">
        <x:v>25.00188</x:v>
      </x:c>
      <x:c t="n" s="0">
        <x:v>22.47556</x:v>
      </x:c>
      <x:c t="n" s="0">
        <x:v>20.18003</x:v>
      </x:c>
      <x:c t="n" s="0">
        <x:v>17.88102</x:v>
      </x:c>
      <x:c t="n" s="0">
        <x:v>17.17167</x:v>
      </x:c>
      <x:c t="n" s="0">
        <x:v>16.97921</x:v>
      </x:c>
      <x:c t="n" s="0">
        <x:v>18.59229</x:v>
      </x:c>
      <x:c t="n" s="0">
        <x:v>14.36045</x:v>
      </x:c>
      <x:c t="n" s="0">
        <x:v>9.264632</x:v>
      </x:c>
      <x:c t="n" s="0">
        <x:v>3.293577</x:v>
      </x:c>
      <x:c t="n" s="0">
        <x:v>9.021317</x:v>
      </x:c>
      <x:c t="n" s="0">
        <x:v>11.46362</x:v>
      </x:c>
      <x:c t="n" s="0">
        <x:v>-6.787126</x:v>
      </x:c>
      <x:c t="n" s="0">
        <x:v>-7.674918</x:v>
      </x:c>
      <x:c t="n" s="0">
        <x:v>-0.03508037</x:v>
      </x:c>
      <x:c t="n" s="0">
        <x:v>13.09628</x:v>
      </x:c>
      <x:c t="n" s="0">
        <x:v>20.77355</x:v>
      </x:c>
      <x:c t="n" s="0">
        <x:v>5.540523</x:v>
      </x:c>
      <x:c t="n" s="0">
        <x:v>9.604479</x:v>
      </x:c>
      <x:c t="n" s="0">
        <x:v>13.06329</x:v>
      </x:c>
      <x:c t="n" s="0">
        <x:v>9.384575</x:v>
      </x:c>
      <x:c t="n" s="0">
        <x:v>26.29166</x:v>
      </x:c>
      <x:c t="n" s="0">
        <x:v>24.58757</x:v>
      </x:c>
      <x:c t="n" s="0">
        <x:v>28.66252</x:v>
      </x:c>
      <x:c t="n" s="0">
        <x:v>10.94012</x:v>
      </x:c>
      <x:c t="n" s="0">
        <x:v>26.91545</x:v>
      </x:c>
      <x:c t="n" s="0">
        <x:v>31.95561</x:v>
      </x:c>
      <x:c t="n" s="0">
        <x:v>22.21293</x:v>
      </x:c>
      <x:c t="n" s="0">
        <x:v>28.02023</x:v>
      </x:c>
      <x:c t="n" s="0">
        <x:v>20.2536</x:v>
      </x:c>
      <x:c t="n" s="0">
        <x:v>30.74736</x:v>
      </x:c>
      <x:c t="n" s="0">
        <x:v>28.35694</x:v>
      </x:c>
      <x:c t="n" s="0">
        <x:v>30.18699</x:v>
      </x:c>
      <x:c t="n" s="0">
        <x:v>31.45861</x:v>
      </x:c>
      <x:c t="n" s="0">
        <x:v>24.94762</x:v>
      </x:c>
      <x:c t="n" s="0">
        <x:v>26.67338</x:v>
      </x:c>
      <x:c t="n" s="0">
        <x:v>23.87494</x:v>
      </x:c>
      <x:c t="n" s="0">
        <x:v>20.81294</x:v>
      </x:c>
      <x:c t="n" s="0">
        <x:v>17.12346</x:v>
      </x:c>
      <x:c t="n" s="0">
        <x:v>15.54921</x:v>
      </x:c>
      <x:c t="n" s="0">
        <x:v>15.5713</x:v>
      </x:c>
      <x:c t="n" s="0">
        <x:v>14.64979</x:v>
      </x:c>
      <x:c t="n" s="0">
        <x:v>16.52871</x:v>
      </x:c>
      <x:c t="n" s="0">
        <x:v>11.33253</x:v>
      </x:c>
      <x:c t="n" s="0">
        <x:v>5.68284</x:v>
      </x:c>
      <x:c t="n" s="0">
        <x:v>3.043559</x:v>
      </x:c>
      <x:c t="n" s="0">
        <x:v>7.581311</x:v>
      </x:c>
      <x:c t="n" s="0">
        <x:v>12.27607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43948.8346875</x:v>
      </x:c>
      <x:c t="n" s="7">
        <x:v>43948.8346875</x:v>
      </x:c>
      <x:c t="n" s="0">
        <x:v>41.12798</x:v>
      </x:c>
      <x:c t="n" s="0">
        <x:v>54.20069</x:v>
      </x:c>
      <x:c t="n" s="0">
        <x:v>99.92389</x:v>
      </x:c>
      <x:c t="n" s="0">
        <x:v>101.3287</x:v>
      </x:c>
      <x:c t="n" s="0">
        <x:v>-5.815501</x:v>
      </x:c>
      <x:c t="n" s="0">
        <x:v>-9.273449</x:v>
      </x:c>
      <x:c t="n" s="0">
        <x:v>-2.203654</x:v>
      </x:c>
      <x:c t="n" s="0">
        <x:v>9.338416</x:v>
      </x:c>
      <x:c t="n" s="0">
        <x:v>21.76902</x:v>
      </x:c>
      <x:c t="n" s="0">
        <x:v>13.87594</x:v>
      </x:c>
      <x:c t="n" s="0">
        <x:v>11.15693</x:v>
      </x:c>
      <x:c t="n" s="0">
        <x:v>12.85498</x:v>
      </x:c>
      <x:c t="n" s="0">
        <x:v>13.68744</x:v>
      </x:c>
      <x:c t="n" s="0">
        <x:v>25.67461</x:v>
      </x:c>
      <x:c t="n" s="0">
        <x:v>24.58218</x:v>
      </x:c>
      <x:c t="n" s="0">
        <x:v>27.98578</x:v>
      </x:c>
      <x:c t="n" s="0">
        <x:v>26.34138</x:v>
      </x:c>
      <x:c t="n" s="0">
        <x:v>27.74183</x:v>
      </x:c>
      <x:c t="n" s="0">
        <x:v>29.83545</x:v>
      </x:c>
      <x:c t="n" s="0">
        <x:v>24.67294</x:v>
      </x:c>
      <x:c t="n" s="0">
        <x:v>23.80567</x:v>
      </x:c>
      <x:c t="n" s="0">
        <x:v>22.83557</x:v>
      </x:c>
      <x:c t="n" s="0">
        <x:v>30.54122</x:v>
      </x:c>
      <x:c t="n" s="0">
        <x:v>30.39837</x:v>
      </x:c>
      <x:c t="n" s="0">
        <x:v>31.07507</x:v>
      </x:c>
      <x:c t="n" s="0">
        <x:v>28.12799</x:v>
      </x:c>
      <x:c t="n" s="0">
        <x:v>27.02909</x:v>
      </x:c>
      <x:c t="n" s="0">
        <x:v>26.44111</x:v>
      </x:c>
      <x:c t="n" s="0">
        <x:v>25.08285</x:v>
      </x:c>
      <x:c t="n" s="0">
        <x:v>22.14268</x:v>
      </x:c>
      <x:c t="n" s="0">
        <x:v>20.01269</x:v>
      </x:c>
      <x:c t="n" s="0">
        <x:v>17.59827</x:v>
      </x:c>
      <x:c t="n" s="0">
        <x:v>17.00984</x:v>
      </x:c>
      <x:c t="n" s="0">
        <x:v>16.88786</x:v>
      </x:c>
      <x:c t="n" s="0">
        <x:v>18.36231</x:v>
      </x:c>
      <x:c t="n" s="0">
        <x:v>14.46846</x:v>
      </x:c>
      <x:c t="n" s="0">
        <x:v>9.418811</x:v>
      </x:c>
      <x:c t="n" s="0">
        <x:v>3.360528</x:v>
      </x:c>
      <x:c t="n" s="0">
        <x:v>9.052144</x:v>
      </x:c>
      <x:c t="n" s="0">
        <x:v>11.58274</x:v>
      </x:c>
      <x:c t="n" s="0">
        <x:v>-6.787126</x:v>
      </x:c>
      <x:c t="n" s="0">
        <x:v>-7.674918</x:v>
      </x:c>
      <x:c t="n" s="0">
        <x:v>-0.03508037</x:v>
      </x:c>
      <x:c t="n" s="0">
        <x:v>13.09628</x:v>
      </x:c>
      <x:c t="n" s="0">
        <x:v>19.35962</x:v>
      </x:c>
      <x:c t="n" s="0">
        <x:v>5.540523</x:v>
      </x:c>
      <x:c t="n" s="0">
        <x:v>9.072977</x:v>
      </x:c>
      <x:c t="n" s="0">
        <x:v>12.89101</x:v>
      </x:c>
      <x:c t="n" s="0">
        <x:v>9.777917</x:v>
      </x:c>
      <x:c t="n" s="0">
        <x:v>26.1186</x:v>
      </x:c>
      <x:c t="n" s="0">
        <x:v>25.57018</x:v>
      </x:c>
      <x:c t="n" s="0">
        <x:v>31.66863</x:v>
      </x:c>
      <x:c t="n" s="0">
        <x:v>10.94012</x:v>
      </x:c>
      <x:c t="n" s="0">
        <x:v>20.26809</x:v>
      </x:c>
      <x:c t="n" s="0">
        <x:v>26.45022</x:v>
      </x:c>
      <x:c t="n" s="0">
        <x:v>24.85821</x:v>
      </x:c>
      <x:c t="n" s="0">
        <x:v>27.63853</x:v>
      </x:c>
      <x:c t="n" s="0">
        <x:v>20.08335</x:v>
      </x:c>
      <x:c t="n" s="0">
        <x:v>32.17732</x:v>
      </x:c>
      <x:c t="n" s="0">
        <x:v>29.6554</x:v>
      </x:c>
      <x:c t="n" s="0">
        <x:v>30.78172</x:v>
      </x:c>
      <x:c t="n" s="0">
        <x:v>23.58725</x:v>
      </x:c>
      <x:c t="n" s="0">
        <x:v>29.12098</x:v>
      </x:c>
      <x:c t="n" s="0">
        <x:v>25.89236</x:v>
      </x:c>
      <x:c t="n" s="0">
        <x:v>26.00934</x:v>
      </x:c>
      <x:c t="n" s="0">
        <x:v>22.26091</x:v>
      </x:c>
      <x:c t="n" s="0">
        <x:v>19.12113</x:v>
      </x:c>
      <x:c t="n" s="0">
        <x:v>16.77764</x:v>
      </x:c>
      <x:c t="n" s="0">
        <x:v>17.47668</x:v>
      </x:c>
      <x:c t="n" s="0">
        <x:v>16.36324</x:v>
      </x:c>
      <x:c t="n" s="0">
        <x:v>15.97825</x:v>
      </x:c>
      <x:c t="n" s="0">
        <x:v>15.01719</x:v>
      </x:c>
      <x:c t="n" s="0">
        <x:v>10.82707</x:v>
      </x:c>
      <x:c t="n" s="0">
        <x:v>4.889608</x:v>
      </x:c>
      <x:c t="n" s="0">
        <x:v>10.47825</x:v>
      </x:c>
      <x:c t="n" s="0">
        <x:v>12.04802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43948.8346875</x:v>
      </x:c>
      <x:c t="n" s="7">
        <x:v>43948.8346875</x:v>
      </x:c>
      <x:c t="n" s="0">
        <x:v>39.75023</x:v>
      </x:c>
      <x:c t="n" s="0">
        <x:v>54.20069</x:v>
      </x:c>
      <x:c t="n" s="0">
        <x:v>97.99532</x:v>
      </x:c>
      <x:c t="n" s="0">
        <x:v>101.0382</x:v>
      </x:c>
      <x:c t="n" s="0">
        <x:v>-5.944493</x:v>
      </x:c>
      <x:c t="n" s="0">
        <x:v>-9.000156</x:v>
      </x:c>
      <x:c t="n" s="0">
        <x:v>-1.811351</x:v>
      </x:c>
      <x:c t="n" s="0">
        <x:v>10.13318</x:v>
      </x:c>
      <x:c t="n" s="0">
        <x:v>21.49032</x:v>
      </x:c>
      <x:c t="n" s="0">
        <x:v>13.29821</x:v>
      </x:c>
      <x:c t="n" s="0">
        <x:v>10.90833</x:v>
      </x:c>
      <x:c t="n" s="0">
        <x:v>12.726</x:v>
      </x:c>
      <x:c t="n" s="0">
        <x:v>13.29386</x:v>
      </x:c>
      <x:c t="n" s="0">
        <x:v>25.74232</x:v>
      </x:c>
      <x:c t="n" s="0">
        <x:v>24.74118</x:v>
      </x:c>
      <x:c t="n" s="0">
        <x:v>28.75901</x:v>
      </x:c>
      <x:c t="n" s="0">
        <x:v>25.81865</x:v>
      </x:c>
      <x:c t="n" s="0">
        <x:v>27.15225</x:v>
      </x:c>
      <x:c t="n" s="0">
        <x:v>29.20063</x:v>
      </x:c>
      <x:c t="n" s="0">
        <x:v>24.3671</x:v>
      </x:c>
      <x:c t="n" s="0">
        <x:v>23.73966</x:v>
      </x:c>
      <x:c t="n" s="0">
        <x:v>23.01262</x:v>
      </x:c>
      <x:c t="n" s="0">
        <x:v>30.22518</x:v>
      </x:c>
      <x:c t="n" s="0">
        <x:v>30.54676</x:v>
      </x:c>
      <x:c t="n" s="0">
        <x:v>30.76554</x:v>
      </x:c>
      <x:c t="n" s="0">
        <x:v>27.76727</x:v>
      </x:c>
      <x:c t="n" s="0">
        <x:v>27.37678</x:v>
      </x:c>
      <x:c t="n" s="0">
        <x:v>26.43187</x:v>
      </x:c>
      <x:c t="n" s="0">
        <x:v>25.08947</x:v>
      </x:c>
      <x:c t="n" s="0">
        <x:v>22.57204</x:v>
      </x:c>
      <x:c t="n" s="0">
        <x:v>19.8791</x:v>
      </x:c>
      <x:c t="n" s="0">
        <x:v>17.36732</x:v>
      </x:c>
      <x:c t="n" s="0">
        <x:v>17.01665</x:v>
      </x:c>
      <x:c t="n" s="0">
        <x:v>16.78915</x:v>
      </x:c>
      <x:c t="n" s="0">
        <x:v>18.1456</x:v>
      </x:c>
      <x:c t="n" s="0">
        <x:v>14.33137</x:v>
      </x:c>
      <x:c t="n" s="0">
        <x:v>9.66476</x:v>
      </x:c>
      <x:c t="n" s="0">
        <x:v>4.485839</x:v>
      </x:c>
      <x:c t="n" s="0">
        <x:v>9.472238</x:v>
      </x:c>
      <x:c t="n" s="0">
        <x:v>12.04408</x:v>
      </x:c>
      <x:c t="n" s="0">
        <x:v>-7.630884</x:v>
      </x:c>
      <x:c t="n" s="0">
        <x:v>-7.674918</x:v>
      </x:c>
      <x:c t="n" s="0">
        <x:v>-0.03508037</x:v>
      </x:c>
      <x:c t="n" s="0">
        <x:v>13.09628</x:v>
      </x:c>
      <x:c t="n" s="0">
        <x:v>19.35962</x:v>
      </x:c>
      <x:c t="n" s="0">
        <x:v>4.682315</x:v>
      </x:c>
      <x:c t="n" s="0">
        <x:v>9.072977</x:v>
      </x:c>
      <x:c t="n" s="0">
        <x:v>11.44455</x:v>
      </x:c>
      <x:c t="n" s="0">
        <x:v>9.777917</x:v>
      </x:c>
      <x:c t="n" s="0">
        <x:v>26.1186</x:v>
      </x:c>
      <x:c t="n" s="0">
        <x:v>25.57018</x:v>
      </x:c>
      <x:c t="n" s="0">
        <x:v>31.66863</x:v>
      </x:c>
      <x:c t="n" s="0">
        <x:v>22.35211</x:v>
      </x:c>
      <x:c t="n" s="0">
        <x:v>17.10933</x:v>
      </x:c>
      <x:c t="n" s="0">
        <x:v>26.42337</x:v>
      </x:c>
      <x:c t="n" s="0">
        <x:v>20.0722</x:v>
      </x:c>
      <x:c t="n" s="0">
        <x:v>14.98014</x:v>
      </x:c>
      <x:c t="n" s="0">
        <x:v>25.5008</x:v>
      </x:c>
      <x:c t="n" s="0">
        <x:v>29.05553</x:v>
      </x:c>
      <x:c t="n" s="0">
        <x:v>33.36194</x:v>
      </x:c>
      <x:c t="n" s="0">
        <x:v>29.77737</x:v>
      </x:c>
      <x:c t="n" s="0">
        <x:v>23.74333</x:v>
      </x:c>
      <x:c t="n" s="0">
        <x:v>31.15075</x:v>
      </x:c>
      <x:c t="n" s="0">
        <x:v>26.6915</x:v>
      </x:c>
      <x:c t="n" s="0">
        <x:v>23.95878</x:v>
      </x:c>
      <x:c t="n" s="0">
        <x:v>23.48615</x:v>
      </x:c>
      <x:c t="n" s="0">
        <x:v>19.45675</x:v>
      </x:c>
      <x:c t="n" s="0">
        <x:v>16.43483</x:v>
      </x:c>
      <x:c t="n" s="0">
        <x:v>15.64264</x:v>
      </x:c>
      <x:c t="n" s="0">
        <x:v>17.05386</x:v>
      </x:c>
      <x:c t="n" s="0">
        <x:v>16.65524</x:v>
      </x:c>
      <x:c t="n" s="0">
        <x:v>14.02501</x:v>
      </x:c>
      <x:c t="n" s="0">
        <x:v>11.91297</x:v>
      </x:c>
      <x:c t="n" s="0">
        <x:v>8.954433</x:v>
      </x:c>
      <x:c t="n" s="0">
        <x:v>12.25191</x:v>
      </x:c>
      <x:c t="n" s="0">
        <x:v>14.50866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43948.8346875</x:v>
      </x:c>
      <x:c t="n" s="7">
        <x:v>43948.8346875</x:v>
      </x:c>
      <x:c t="n" s="0">
        <x:v>40.10762</x:v>
      </x:c>
      <x:c t="n" s="0">
        <x:v>54.20069</x:v>
      </x:c>
      <x:c t="n" s="0">
        <x:v>97.92358</x:v>
      </x:c>
      <x:c t="n" s="0">
        <x:v>102.2171</x:v>
      </x:c>
      <x:c t="n" s="0">
        <x:v>-6.317765</x:v>
      </x:c>
      <x:c t="n" s="0">
        <x:v>-8.779648</x:v>
      </x:c>
      <x:c t="n" s="0">
        <x:v>-1.502265</x:v>
      </x:c>
      <x:c t="n" s="0">
        <x:v>10.71296</x:v>
      </x:c>
      <x:c t="n" s="0">
        <x:v>21.23727</x:v>
      </x:c>
      <x:c t="n" s="0">
        <x:v>12.67735</x:v>
      </x:c>
      <x:c t="n" s="0">
        <x:v>10.68413</x:v>
      </x:c>
      <x:c t="n" s="0">
        <x:v>12.56091</x:v>
      </x:c>
      <x:c t="n" s="0">
        <x:v>13.2208</x:v>
      </x:c>
      <x:c t="n" s="0">
        <x:v>25.79932</x:v>
      </x:c>
      <x:c t="n" s="0">
        <x:v>24.87251</x:v>
      </x:c>
      <x:c t="n" s="0">
        <x:v>29.03489</x:v>
      </x:c>
      <x:c t="n" s="0">
        <x:v>25.55018</x:v>
      </x:c>
      <x:c t="n" s="0">
        <x:v>26.514</x:v>
      </x:c>
      <x:c t="n" s="0">
        <x:v>29.37149</x:v>
      </x:c>
      <x:c t="n" s="0">
        <x:v>25.74734</x:v>
      </x:c>
      <x:c t="n" s="0">
        <x:v>23.21594</x:v>
      </x:c>
      <x:c t="n" s="0">
        <x:v>23.27973</x:v>
      </x:c>
      <x:c t="n" s="0">
        <x:v>30.41289</x:v>
      </x:c>
      <x:c t="n" s="0">
        <x:v>30.95507</x:v>
      </x:c>
      <x:c t="n" s="0">
        <x:v>30.63175</x:v>
      </x:c>
      <x:c t="n" s="0">
        <x:v>27.39599</x:v>
      </x:c>
      <x:c t="n" s="0">
        <x:v>28.07467</x:v>
      </x:c>
      <x:c t="n" s="0">
        <x:v>26.51738</x:v>
      </x:c>
      <x:c t="n" s="0">
        <x:v>24.86322</x:v>
      </x:c>
      <x:c t="n" s="0">
        <x:v>22.5952</x:v>
      </x:c>
      <x:c t="n" s="0">
        <x:v>20.06604</x:v>
      </x:c>
      <x:c t="n" s="0">
        <x:v>17.5224</x:v>
      </x:c>
      <x:c t="n" s="0">
        <x:v>16.95717</x:v>
      </x:c>
      <x:c t="n" s="0">
        <x:v>16.7738</x:v>
      </x:c>
      <x:c t="n" s="0">
        <x:v>17.96793</x:v>
      </x:c>
      <x:c t="n" s="0">
        <x:v>14.30085</x:v>
      </x:c>
      <x:c t="n" s="0">
        <x:v>9.931681</x:v>
      </x:c>
      <x:c t="n" s="0">
        <x:v>5.241564</x:v>
      </x:c>
      <x:c t="n" s="0">
        <x:v>9.987871</x:v>
      </x:c>
      <x:c t="n" s="0">
        <x:v>12.31849</x:v>
      </x:c>
      <x:c t="n" s="0">
        <x:v>-9.55147</x:v>
      </x:c>
      <x:c t="n" s="0">
        <x:v>-7.674918</x:v>
      </x:c>
      <x:c t="n" s="0">
        <x:v>-0.03508037</x:v>
      </x:c>
      <x:c t="n" s="0">
        <x:v>13.09628</x:v>
      </x:c>
      <x:c t="n" s="0">
        <x:v>19.35962</x:v>
      </x:c>
      <x:c t="n" s="0">
        <x:v>2.715901</x:v>
      </x:c>
      <x:c t="n" s="0">
        <x:v>9.072977</x:v>
      </x:c>
      <x:c t="n" s="0">
        <x:v>11.44455</x:v>
      </x:c>
      <x:c t="n" s="0">
        <x:v>15.00943</x:v>
      </x:c>
      <x:c t="n" s="0">
        <x:v>26.45451</x:v>
      </x:c>
      <x:c t="n" s="0">
        <x:v>24.362</x:v>
      </x:c>
      <x:c t="n" s="0">
        <x:v>27.58604</x:v>
      </x:c>
      <x:c t="n" s="0">
        <x:v>23.52234</x:v>
      </x:c>
      <x:c t="n" s="0">
        <x:v>15.19471</x:v>
      </x:c>
      <x:c t="n" s="0">
        <x:v>30.25531</x:v>
      </x:c>
      <x:c t="n" s="0">
        <x:v>31.63577</x:v>
      </x:c>
      <x:c t="n" s="0">
        <x:v>18.58466</x:v>
      </x:c>
      <x:c t="n" s="0">
        <x:v>23.37332</x:v>
      </x:c>
      <x:c t="n" s="0">
        <x:v>30.18657</x:v>
      </x:c>
      <x:c t="n" s="0">
        <x:v>31.87461</x:v>
      </x:c>
      <x:c t="n" s="0">
        <x:v>27.78401</x:v>
      </x:c>
      <x:c t="n" s="0">
        <x:v>27.11436</x:v>
      </x:c>
      <x:c t="n" s="0">
        <x:v>29.2042</x:v>
      </x:c>
      <x:c t="n" s="0">
        <x:v>27.70408</x:v>
      </x:c>
      <x:c t="n" s="0">
        <x:v>23.87758</x:v>
      </x:c>
      <x:c t="n" s="0">
        <x:v>22.75474</x:v>
      </x:c>
      <x:c t="n" s="0">
        <x:v>21.12809</x:v>
      </x:c>
      <x:c t="n" s="0">
        <x:v>18.12141</x:v>
      </x:c>
      <x:c t="n" s="0">
        <x:v>16.92257</x:v>
      </x:c>
      <x:c t="n" s="0">
        <x:v>15.83398</x:v>
      </x:c>
      <x:c t="n" s="0">
        <x:v>16.79702</x:v>
      </x:c>
      <x:c t="n" s="0">
        <x:v>13.30015</x:v>
      </x:c>
      <x:c t="n" s="0">
        <x:v>10.22553</x:v>
      </x:c>
      <x:c t="n" s="0">
        <x:v>6.970787</x:v>
      </x:c>
      <x:c t="n" s="0">
        <x:v>10.85054</x:v>
      </x:c>
      <x:c t="n" s="0">
        <x:v>12.56821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43948.8346875</x:v>
      </x:c>
      <x:c t="n" s="7">
        <x:v>43948.8346875</x:v>
      </x:c>
      <x:c t="n" s="0">
        <x:v>40.22469</x:v>
      </x:c>
      <x:c t="n" s="0">
        <x:v>54.20069</x:v>
      </x:c>
      <x:c t="n" s="0">
        <x:v>102.6055</x:v>
      </x:c>
      <x:c t="n" s="0">
        <x:v>102.9834</x:v>
      </x:c>
      <x:c t="n" s="0">
        <x:v>-6.664101</x:v>
      </x:c>
      <x:c t="n" s="0">
        <x:v>-8.599804</x:v>
      </x:c>
      <x:c t="n" s="0">
        <x:v>-1.281897</x:v>
      </x:c>
      <x:c t="n" s="0">
        <x:v>11.86327</x:v>
      </x:c>
      <x:c t="n" s="0">
        <x:v>21.00883</x:v>
      </x:c>
      <x:c t="n" s="0">
        <x:v>12.0663</x:v>
      </x:c>
      <x:c t="n" s="0">
        <x:v>10.54723</x:v>
      </x:c>
      <x:c t="n" s="0">
        <x:v>12.41478</x:v>
      </x:c>
      <x:c t="n" s="0">
        <x:v>13.89139</x:v>
      </x:c>
      <x:c t="n" s="0">
        <x:v>26.03507</x:v>
      </x:c>
      <x:c t="n" s="0">
        <x:v>24.30909</x:v>
      </x:c>
      <x:c t="n" s="0">
        <x:v>28.38346</x:v>
      </x:c>
      <x:c t="n" s="0">
        <x:v>25.20959</x:v>
      </x:c>
      <x:c t="n" s="0">
        <x:v>26.06264</x:v>
      </x:c>
      <x:c t="n" s="0">
        <x:v>29.24411</x:v>
      </x:c>
      <x:c t="n" s="0">
        <x:v>26.29551</x:v>
      </x:c>
      <x:c t="n" s="0">
        <x:v>22.91522</x:v>
      </x:c>
      <x:c t="n" s="0">
        <x:v>23.3964</x:v>
      </x:c>
      <x:c t="n" s="0">
        <x:v>29.95437</x:v>
      </x:c>
      <x:c t="n" s="0">
        <x:v>30.79877</x:v>
      </x:c>
      <x:c t="n" s="0">
        <x:v>30.25043</x:v>
      </x:c>
      <x:c t="n" s="0">
        <x:v>27.34017</x:v>
      </x:c>
      <x:c t="n" s="0">
        <x:v>28.39107</x:v>
      </x:c>
      <x:c t="n" s="0">
        <x:v>26.7642</x:v>
      </x:c>
      <x:c t="n" s="0">
        <x:v>24.83773</x:v>
      </x:c>
      <x:c t="n" s="0">
        <x:v>22.41133</x:v>
      </x:c>
      <x:c t="n" s="0">
        <x:v>19.87954</x:v>
      </x:c>
      <x:c t="n" s="0">
        <x:v>17.50933</x:v>
      </x:c>
      <x:c t="n" s="0">
        <x:v>16.84943</x:v>
      </x:c>
      <x:c t="n" s="0">
        <x:v>16.80415</x:v>
      </x:c>
      <x:c t="n" s="0">
        <x:v>17.73202</x:v>
      </x:c>
      <x:c t="n" s="0">
        <x:v>13.98008</x:v>
      </x:c>
      <x:c t="n" s="0">
        <x:v>9.713479</x:v>
      </x:c>
      <x:c t="n" s="0">
        <x:v>5.05703</x:v>
      </x:c>
      <x:c t="n" s="0">
        <x:v>9.807106</x:v>
      </x:c>
      <x:c t="n" s="0">
        <x:v>12.19625</x:v>
      </x:c>
      <x:c t="n" s="0">
        <x:v>-9.55147</x:v>
      </x:c>
      <x:c t="n" s="0">
        <x:v>-7.674918</x:v>
      </x:c>
      <x:c t="n" s="0">
        <x:v>-0.3112373</x:v>
      </x:c>
      <x:c t="n" s="0">
        <x:v>17.04411</x:v>
      </x:c>
      <x:c t="n" s="0">
        <x:v>19.35962</x:v>
      </x:c>
      <x:c t="n" s="0">
        <x:v>2.715901</x:v>
      </x:c>
      <x:c t="n" s="0">
        <x:v>10.10705</x:v>
      </x:c>
      <x:c t="n" s="0">
        <x:v>11.44455</x:v>
      </x:c>
      <x:c t="n" s="0">
        <x:v>16.53266</x:v>
      </x:c>
      <x:c t="n" s="0">
        <x:v>27.32981</x:v>
      </x:c>
      <x:c t="n" s="0">
        <x:v>10.13318</x:v>
      </x:c>
      <x:c t="n" s="0">
        <x:v>15.64334</x:v>
      </x:c>
      <x:c t="n" s="0">
        <x:v>20.14611</x:v>
      </x:c>
      <x:c t="n" s="0">
        <x:v>23.16389</x:v>
      </x:c>
      <x:c t="n" s="0">
        <x:v>25.58691</x:v>
      </x:c>
      <x:c t="n" s="0">
        <x:v>23.40204</x:v>
      </x:c>
      <x:c t="n" s="0">
        <x:v>20.94227</x:v>
      </x:c>
      <x:c t="n" s="0">
        <x:v>22.42441</x:v>
      </x:c>
      <x:c t="n" s="0">
        <x:v>27.75266</x:v>
      </x:c>
      <x:c t="n" s="0">
        <x:v>26.56209</x:v>
      </x:c>
      <x:c t="n" s="0">
        <x:v>28.41421</x:v>
      </x:c>
      <x:c t="n" s="0">
        <x:v>25.16706</x:v>
      </x:c>
      <x:c t="n" s="0">
        <x:v>31.46208</x:v>
      </x:c>
      <x:c t="n" s="0">
        <x:v>26.18881</x:v>
      </x:c>
      <x:c t="n" s="0">
        <x:v>24.25429</x:v>
      </x:c>
      <x:c t="n" s="0">
        <x:v>19.87998</x:v>
      </x:c>
      <x:c t="n" s="0">
        <x:v>18.53035</x:v>
      </x:c>
      <x:c t="n" s="0">
        <x:v>17.40514</x:v>
      </x:c>
      <x:c t="n" s="0">
        <x:v>16.52657</x:v>
      </x:c>
      <x:c t="n" s="0">
        <x:v>16.54626</x:v>
      </x:c>
      <x:c t="n" s="0">
        <x:v>15.14657</x:v>
      </x:c>
      <x:c t="n" s="0">
        <x:v>11.8933</x:v>
      </x:c>
      <x:c t="n" s="0">
        <x:v>7.271577</x:v>
      </x:c>
      <x:c t="n" s="0">
        <x:v>2.591562</x:v>
      </x:c>
      <x:c t="n" s="0">
        <x:v>8.179453</x:v>
      </x:c>
      <x:c t="n" s="0">
        <x:v>12.21577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43948.8346875</x:v>
      </x:c>
      <x:c t="n" s="7">
        <x:v>43948.8346875</x:v>
      </x:c>
      <x:c t="n" s="0">
        <x:v>38.06144</x:v>
      </x:c>
      <x:c t="n" s="0">
        <x:v>54.20069</x:v>
      </x:c>
      <x:c t="n" s="0">
        <x:v>99.23804</x:v>
      </x:c>
      <x:c t="n" s="0">
        <x:v>101.6896</x:v>
      </x:c>
      <x:c t="n" s="0">
        <x:v>-6.983454</x:v>
      </x:c>
      <x:c t="n" s="0">
        <x:v>-8.451894</x:v>
      </x:c>
      <x:c t="n" s="0">
        <x:v>-1.142725</x:v>
      </x:c>
      <x:c t="n" s="0">
        <x:v>13.41981</x:v>
      </x:c>
      <x:c t="n" s="0">
        <x:v>20.80376</x:v>
      </x:c>
      <x:c t="n" s="0">
        <x:v>11.46637</x:v>
      </x:c>
      <x:c t="n" s="0">
        <x:v>10.52653</x:v>
      </x:c>
      <x:c t="n" s="0">
        <x:v>12.76569</x:v>
      </x:c>
      <x:c t="n" s="0">
        <x:v>14.39207</x:v>
      </x:c>
      <x:c t="n" s="0">
        <x:v>26.24986</x:v>
      </x:c>
      <x:c t="n" s="0">
        <x:v>23.65208</x:v>
      </x:c>
      <x:c t="n" s="0">
        <x:v>27.73748</x:v>
      </x:c>
      <x:c t="n" s="0">
        <x:v>24.59189</x:v>
      </x:c>
      <x:c t="n" s="0">
        <x:v>25.74238</x:v>
      </x:c>
      <x:c t="n" s="0">
        <x:v>28.67142</x:v>
      </x:c>
      <x:c t="n" s="0">
        <x:v>26.20506</x:v>
      </x:c>
      <x:c t="n" s="0">
        <x:v>22.63726</x:v>
      </x:c>
      <x:c t="n" s="0">
        <x:v>23.34964</x:v>
      </x:c>
      <x:c t="n" s="0">
        <x:v>29.87717</x:v>
      </x:c>
      <x:c t="n" s="0">
        <x:v>30.89254</x:v>
      </x:c>
      <x:c t="n" s="0">
        <x:v>29.92511</x:v>
      </x:c>
      <x:c t="n" s="0">
        <x:v>27.23796</x:v>
      </x:c>
      <x:c t="n" s="0">
        <x:v>28.71227</x:v>
      </x:c>
      <x:c t="n" s="0">
        <x:v>26.5688</x:v>
      </x:c>
      <x:c t="n" s="0">
        <x:v>24.70122</x:v>
      </x:c>
      <x:c t="n" s="0">
        <x:v>22.21051</x:v>
      </x:c>
      <x:c t="n" s="0">
        <x:v>19.75459</x:v>
      </x:c>
      <x:c t="n" s="0">
        <x:v>17.71315</x:v>
      </x:c>
      <x:c t="n" s="0">
        <x:v>16.88633</x:v>
      </x:c>
      <x:c t="n" s="0">
        <x:v>16.66912</x:v>
      </x:c>
      <x:c t="n" s="0">
        <x:v>17.50517</x:v>
      </x:c>
      <x:c t="n" s="0">
        <x:v>13.82045</x:v>
      </x:c>
      <x:c t="n" s="0">
        <x:v>9.461653</x:v>
      </x:c>
      <x:c t="n" s="0">
        <x:v>4.803716</x:v>
      </x:c>
      <x:c t="n" s="0">
        <x:v>9.631855</x:v>
      </x:c>
      <x:c t="n" s="0">
        <x:v>12.11897</x:v>
      </x:c>
      <x:c t="n" s="0">
        <x:v>-9.55147</x:v>
      </x:c>
      <x:c t="n" s="0">
        <x:v>-7.674918</x:v>
      </x:c>
      <x:c t="n" s="0">
        <x:v>-0.4073347</x:v>
      </x:c>
      <x:c t="n" s="0">
        <x:v>17.8324</x:v>
      </x:c>
      <x:c t="n" s="0">
        <x:v>19.35962</x:v>
      </x:c>
      <x:c t="n" s="0">
        <x:v>2.715901</x:v>
      </x:c>
      <x:c t="n" s="0">
        <x:v>10.40343</x:v>
      </x:c>
      <x:c t="n" s="0">
        <x:v>15.44039</x:v>
      </x:c>
      <x:c t="n" s="0">
        <x:v>22.29536</x:v>
      </x:c>
      <x:c t="n" s="0">
        <x:v>27.32981</x:v>
      </x:c>
      <x:c t="n" s="0">
        <x:v>10.13318</x:v>
      </x:c>
      <x:c t="n" s="0">
        <x:v>15.64334</x:v>
      </x:c>
      <x:c t="n" s="0">
        <x:v>14.8371</x:v>
      </x:c>
      <x:c t="n" s="0">
        <x:v>22.24718</x:v>
      </x:c>
      <x:c t="n" s="0">
        <x:v>23.65364</x:v>
      </x:c>
      <x:c t="n" s="0">
        <x:v>28.19121</x:v>
      </x:c>
      <x:c t="n" s="0">
        <x:v>22.61991</x:v>
      </x:c>
      <x:c t="n" s="0">
        <x:v>24.82347</x:v>
      </x:c>
      <x:c t="n" s="0">
        <x:v>28.0181</x:v>
      </x:c>
      <x:c t="n" s="0">
        <x:v>31.06108</x:v>
      </x:c>
      <x:c t="n" s="0">
        <x:v>25.70487</x:v>
      </x:c>
      <x:c t="n" s="0">
        <x:v>25.36816</x:v>
      </x:c>
      <x:c t="n" s="0">
        <x:v>26.8323</x:v>
      </x:c>
      <x:c t="n" s="0">
        <x:v>26.03395</x:v>
      </x:c>
      <x:c t="n" s="0">
        <x:v>24.4432</x:v>
      </x:c>
      <x:c t="n" s="0">
        <x:v>21.64827</x:v>
      </x:c>
      <x:c t="n" s="0">
        <x:v>17.82084</x:v>
      </x:c>
      <x:c t="n" s="0">
        <x:v>18.26365</x:v>
      </x:c>
      <x:c t="n" s="0">
        <x:v>16.21854</x:v>
      </x:c>
      <x:c t="n" s="0">
        <x:v>15.77538</x:v>
      </x:c>
      <x:c t="n" s="0">
        <x:v>16.40202</x:v>
      </x:c>
      <x:c t="n" s="0">
        <x:v>12.84797</x:v>
      </x:c>
      <x:c t="n" s="0">
        <x:v>7.083798</x:v>
      </x:c>
      <x:c t="n" s="0">
        <x:v>2.382925</x:v>
      </x:c>
      <x:c t="n" s="0">
        <x:v>8.726079</x:v>
      </x:c>
      <x:c t="n" s="0">
        <x:v>11.10364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43948.8346875</x:v>
      </x:c>
      <x:c t="n" s="7">
        <x:v>43948.8346875</x:v>
      </x:c>
      <x:c t="n" s="0">
        <x:v>38.96752</x:v>
      </x:c>
      <x:c t="n" s="0">
        <x:v>54.20069</x:v>
      </x:c>
      <x:c t="n" s="0">
        <x:v>88.34647</x:v>
      </x:c>
      <x:c t="n" s="0">
        <x:v>94.10981</x:v>
      </x:c>
      <x:c t="n" s="0">
        <x:v>-7.304749</x:v>
      </x:c>
      <x:c t="n" s="0">
        <x:v>-8.367645</x:v>
      </x:c>
      <x:c t="n" s="0">
        <x:v>-1.027302</x:v>
      </x:c>
      <x:c t="n" s="0">
        <x:v>14.414</x:v>
      </x:c>
      <x:c t="n" s="0">
        <x:v>20.56973</x:v>
      </x:c>
      <x:c t="n" s="0">
        <x:v>10.87894</x:v>
      </x:c>
      <x:c t="n" s="0">
        <x:v>10.50878</x:v>
      </x:c>
      <x:c t="n" s="0">
        <x:v>13.27438</x:v>
      </x:c>
      <x:c t="n" s="0">
        <x:v>19.74711</x:v>
      </x:c>
      <x:c t="n" s="0">
        <x:v>26.34913</x:v>
      </x:c>
      <x:c t="n" s="0">
        <x:v>22.99967</x:v>
      </x:c>
      <x:c t="n" s="0">
        <x:v>27.09334</x:v>
      </x:c>
      <x:c t="n" s="0">
        <x:v>23.98443</x:v>
      </x:c>
      <x:c t="n" s="0">
        <x:v>25.18933</x:v>
      </x:c>
      <x:c t="n" s="0">
        <x:v>28.3747</x:v>
      </x:c>
      <x:c t="n" s="0">
        <x:v>26.71582</x:v>
      </x:c>
      <x:c t="n" s="0">
        <x:v>22.92471</x:v>
      </x:c>
      <x:c t="n" s="0">
        <x:v>23.22423</x:v>
      </x:c>
      <x:c t="n" s="0">
        <x:v>29.6067</x:v>
      </x:c>
      <x:c t="n" s="0">
        <x:v>30.78375</x:v>
      </x:c>
      <x:c t="n" s="0">
        <x:v>29.6553</x:v>
      </x:c>
      <x:c t="n" s="0">
        <x:v>26.96227</x:v>
      </x:c>
      <x:c t="n" s="0">
        <x:v>28.33997</x:v>
      </x:c>
      <x:c t="n" s="0">
        <x:v>26.30676</x:v>
      </x:c>
      <x:c t="n" s="0">
        <x:v>24.60627</x:v>
      </x:c>
      <x:c t="n" s="0">
        <x:v>22.05785</x:v>
      </x:c>
      <x:c t="n" s="0">
        <x:v>19.82516</x:v>
      </x:c>
      <x:c t="n" s="0">
        <x:v>17.34945</x:v>
      </x:c>
      <x:c t="n" s="0">
        <x:v>16.596</x:v>
      </x:c>
      <x:c t="n" s="0">
        <x:v>16.46459</x:v>
      </x:c>
      <x:c t="n" s="0">
        <x:v>17.26769</x:v>
      </x:c>
      <x:c t="n" s="0">
        <x:v>13.61797</x:v>
      </x:c>
      <x:c t="n" s="0">
        <x:v>9.104226</x:v>
      </x:c>
      <x:c t="n" s="0">
        <x:v>4.530808</x:v>
      </x:c>
      <x:c t="n" s="0">
        <x:v>9.535878</x:v>
      </x:c>
      <x:c t="n" s="0">
        <x:v>12.14612</x:v>
      </x:c>
      <x:c t="n" s="0">
        <x:v>-11.00355</x:v>
      </x:c>
      <x:c t="n" s="0">
        <x:v>-8.605117</x:v>
      </x:c>
      <x:c t="n" s="0">
        <x:v>-0.4073347</x:v>
      </x:c>
      <x:c t="n" s="0">
        <x:v>17.8324</x:v>
      </x:c>
      <x:c t="n" s="0">
        <x:v>17.15085</x:v>
      </x:c>
      <x:c t="n" s="0">
        <x:v>2.715901</x:v>
      </x:c>
      <x:c t="n" s="0">
        <x:v>10.40343</x:v>
      </x:c>
      <x:c t="n" s="0">
        <x:v>15.44039</x:v>
      </x:c>
      <x:c t="n" s="0">
        <x:v>27.35244</x:v>
      </x:c>
      <x:c t="n" s="0">
        <x:v>25.3837</x:v>
      </x:c>
      <x:c t="n" s="0">
        <x:v>10.13318</x:v>
      </x:c>
      <x:c t="n" s="0">
        <x:v>13.67239</x:v>
      </x:c>
      <x:c t="n" s="0">
        <x:v>21.92365</x:v>
      </x:c>
      <x:c t="n" s="0">
        <x:v>16.9448</x:v>
      </x:c>
      <x:c t="n" s="0">
        <x:v>26.05598</x:v>
      </x:c>
      <x:c t="n" s="0">
        <x:v>28.13285</x:v>
      </x:c>
      <x:c t="n" s="0">
        <x:v>22.47587</x:v>
      </x:c>
      <x:c t="n" s="0">
        <x:v>23.41615</x:v>
      </x:c>
      <x:c t="n" s="0">
        <x:v>29.53505</x:v>
      </x:c>
      <x:c t="n" s="0">
        <x:v>32.56895</x:v>
      </x:c>
      <x:c t="n" s="0">
        <x:v>27.95551</x:v>
      </x:c>
      <x:c t="n" s="0">
        <x:v>25.32961</x:v>
      </x:c>
      <x:c t="n" s="0">
        <x:v>24.24564</x:v>
      </x:c>
      <x:c t="n" s="0">
        <x:v>22.38853</x:v>
      </x:c>
      <x:c t="n" s="0">
        <x:v>22.85819</x:v>
      </x:c>
      <x:c t="n" s="0">
        <x:v>20.03232</x:v>
      </x:c>
      <x:c t="n" s="0">
        <x:v>20.23783</x:v>
      </x:c>
      <x:c t="n" s="0">
        <x:v>12.26373</x:v>
      </x:c>
      <x:c t="n" s="0">
        <x:v>12.85312</x:v>
      </x:c>
      <x:c t="n" s="0">
        <x:v>14.47453</x:v>
      </x:c>
      <x:c t="n" s="0">
        <x:v>15.41466</x:v>
      </x:c>
      <x:c t="n" s="0">
        <x:v>10.87336</x:v>
      </x:c>
      <x:c t="n" s="0">
        <x:v>5.723569</x:v>
      </x:c>
      <x:c t="n" s="0">
        <x:v>2.83688</x:v>
      </x:c>
      <x:c t="n" s="0">
        <x:v>8.591455</x:v>
      </x:c>
      <x:c t="n" s="0">
        <x:v>11.80885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43948.8346875</x:v>
      </x:c>
      <x:c t="n" s="7">
        <x:v>43948.8346875</x:v>
      </x:c>
      <x:c t="n" s="0">
        <x:v>39.11307</x:v>
      </x:c>
      <x:c t="n" s="0">
        <x:v>54.20069</x:v>
      </x:c>
      <x:c t="n" s="0">
        <x:v>86.33284</x:v>
      </x:c>
      <x:c t="n" s="0">
        <x:v>90.14238</x:v>
      </x:c>
      <x:c t="n" s="0">
        <x:v>-7.803151</x:v>
      </x:c>
      <x:c t="n" s="0">
        <x:v>-8.548475</x:v>
      </x:c>
      <x:c t="n" s="0">
        <x:v>-0.9310992</x:v>
      </x:c>
      <x:c t="n" s="0">
        <x:v>15.11342</x:v>
      </x:c>
      <x:c t="n" s="0">
        <x:v>19.99683</x:v>
      </x:c>
      <x:c t="n" s="0">
        <x:v>10.3055</x:v>
      </x:c>
      <x:c t="n" s="0">
        <x:v>10.49356</x:v>
      </x:c>
      <x:c t="n" s="0">
        <x:v>13.75305</x:v>
      </x:c>
      <x:c t="n" s="0">
        <x:v>22.03896</x:v>
      </x:c>
      <x:c t="n" s="0">
        <x:v>25.91478</x:v>
      </x:c>
      <x:c t="n" s="0">
        <x:v>22.38178</x:v>
      </x:c>
      <x:c t="n" s="0">
        <x:v>26.42239</x:v>
      </x:c>
      <x:c t="n" s="0">
        <x:v>24.5151</x:v>
      </x:c>
      <x:c t="n" s="0">
        <x:v>24.76863</x:v>
      </x:c>
      <x:c t="n" s="0">
        <x:v>28.01577</x:v>
      </x:c>
      <x:c t="n" s="0">
        <x:v>26.77679</x:v>
      </x:c>
      <x:c t="n" s="0">
        <x:v>22.81758</x:v>
      </x:c>
      <x:c t="n" s="0">
        <x:v>23.69804</x:v>
      </x:c>
      <x:c t="n" s="0">
        <x:v>29.51782</x:v>
      </x:c>
      <x:c t="n" s="0">
        <x:v>30.78598</x:v>
      </x:c>
      <x:c t="n" s="0">
        <x:v>29.84394</x:v>
      </x:c>
      <x:c t="n" s="0">
        <x:v>26.71751</x:v>
      </x:c>
      <x:c t="n" s="0">
        <x:v>27.91058</x:v>
      </x:c>
      <x:c t="n" s="0">
        <x:v>25.98667</x:v>
      </x:c>
      <x:c t="n" s="0">
        <x:v>24.8547</x:v>
      </x:c>
      <x:c t="n" s="0">
        <x:v>21.92739</x:v>
      </x:c>
      <x:c t="n" s="0">
        <x:v>19.76486</x:v>
      </x:c>
      <x:c t="n" s="0">
        <x:v>17.0257</x:v>
      </x:c>
      <x:c t="n" s="0">
        <x:v>16.27133</x:v>
      </x:c>
      <x:c t="n" s="0">
        <x:v>16.15416</x:v>
      </x:c>
      <x:c t="n" s="0">
        <x:v>17.28114</x:v>
      </x:c>
      <x:c t="n" s="0">
        <x:v>13.38405</x:v>
      </x:c>
      <x:c t="n" s="0">
        <x:v>8.737057</x:v>
      </x:c>
      <x:c t="n" s="0">
        <x:v>4.330727</x:v>
      </x:c>
      <x:c t="n" s="0">
        <x:v>9.337702</x:v>
      </x:c>
      <x:c t="n" s="0">
        <x:v>12.02639</x:v>
      </x:c>
      <x:c t="n" s="0">
        <x:v>-13.20065</x:v>
      </x:c>
      <x:c t="n" s="0">
        <x:v>-9.790433</x:v>
      </x:c>
      <x:c t="n" s="0">
        <x:v>-0.4073347</x:v>
      </x:c>
      <x:c t="n" s="0">
        <x:v>17.8324</x:v>
      </x:c>
      <x:c t="n" s="0">
        <x:v>12.42787</x:v>
      </x:c>
      <x:c t="n" s="0">
        <x:v>2.715901</x:v>
      </x:c>
      <x:c t="n" s="0">
        <x:v>10.40343</x:v>
      </x:c>
      <x:c t="n" s="0">
        <x:v>16.29366</x:v>
      </x:c>
      <x:c t="n" s="0">
        <x:v>27.35244</x:v>
      </x:c>
      <x:c t="n" s="0">
        <x:v>21.76511</x:v>
      </x:c>
      <x:c t="n" s="0">
        <x:v>14.63181</x:v>
      </x:c>
      <x:c t="n" s="0">
        <x:v>9.963113</x:v>
      </x:c>
      <x:c t="n" s="0">
        <x:v>27.2553</x:v>
      </x:c>
      <x:c t="n" s="0">
        <x:v>25.02741</x:v>
      </x:c>
      <x:c t="n" s="0">
        <x:v>24.03238</x:v>
      </x:c>
      <x:c t="n" s="0">
        <x:v>26.9553</x:v>
      </x:c>
      <x:c t="n" s="0">
        <x:v>26.7487</x:v>
      </x:c>
      <x:c t="n" s="0">
        <x:v>24.65207</x:v>
      </x:c>
      <x:c t="n" s="0">
        <x:v>28.93804</x:v>
      </x:c>
      <x:c t="n" s="0">
        <x:v>26.72574</x:v>
      </x:c>
      <x:c t="n" s="0">
        <x:v>32.80597</x:v>
      </x:c>
      <x:c t="n" s="0">
        <x:v>27.34713</x:v>
      </x:c>
      <x:c t="n" s="0">
        <x:v>26.66052</x:v>
      </x:c>
      <x:c t="n" s="0">
        <x:v>24.52959</x:v>
      </x:c>
      <x:c t="n" s="0">
        <x:v>25.79499</x:v>
      </x:c>
      <x:c t="n" s="0">
        <x:v>21.92012</x:v>
      </x:c>
      <x:c t="n" s="0">
        <x:v>19.02358</x:v>
      </x:c>
      <x:c t="n" s="0">
        <x:v>15.02627</x:v>
      </x:c>
      <x:c t="n" s="0">
        <x:v>13.92617</x:v>
      </x:c>
      <x:c t="n" s="0">
        <x:v>13.49248</x:v>
      </x:c>
      <x:c t="n" s="0">
        <x:v>17.22532</x:v>
      </x:c>
      <x:c t="n" s="0">
        <x:v>12.48959</x:v>
      </x:c>
      <x:c t="n" s="0">
        <x:v>5.607986</x:v>
      </x:c>
      <x:c t="n" s="0">
        <x:v>3.634215</x:v>
      </x:c>
      <x:c t="n" s="0">
        <x:v>7.426425</x:v>
      </x:c>
      <x:c t="n" s="0">
        <x:v>10.91555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43948.8346875</x:v>
      </x:c>
      <x:c t="n" s="7">
        <x:v>43948.8346875</x:v>
      </x:c>
      <x:c t="n" s="0">
        <x:v>36.42152</x:v>
      </x:c>
      <x:c t="n" s="0">
        <x:v>54.20069</x:v>
      </x:c>
      <x:c t="n" s="0">
        <x:v>92.22321</x:v>
      </x:c>
      <x:c t="n" s="0">
        <x:v>93.35181</x:v>
      </x:c>
      <x:c t="n" s="0">
        <x:v>-8.279362</x:v>
      </x:c>
      <x:c t="n" s="0">
        <x:v>-8.709099</x:v>
      </x:c>
      <x:c t="n" s="0">
        <x:v>-0.8505937</x:v>
      </x:c>
      <x:c t="n" s="0">
        <x:v>15.63279</x:v>
      </x:c>
      <x:c t="n" s="0">
        <x:v>19.43955</x:v>
      </x:c>
      <x:c t="n" s="0">
        <x:v>9.805707</x:v>
      </x:c>
      <x:c t="n" s="0">
        <x:v>10.48052</x:v>
      </x:c>
      <x:c t="n" s="0">
        <x:v>14.33766</x:v>
      </x:c>
      <x:c t="n" s="0">
        <x:v>23.34292</x:v>
      </x:c>
      <x:c t="n" s="0">
        <x:v>25.506</x:v>
      </x:c>
      <x:c t="n" s="0">
        <x:v>21.86599</x:v>
      </x:c>
      <x:c t="n" s="0">
        <x:v>25.75383</x:v>
      </x:c>
      <x:c t="n" s="0">
        <x:v>25.03963</x:v>
      </x:c>
      <x:c t="n" s="0">
        <x:v>25.33694</x:v>
      </x:c>
      <x:c t="n" s="0">
        <x:v>27.63123</x:v>
      </x:c>
      <x:c t="n" s="0">
        <x:v>26.76911</x:v>
      </x:c>
      <x:c t="n" s="0">
        <x:v>24.36702</x:v>
      </x:c>
      <x:c t="n" s="0">
        <x:v>23.36143</x:v>
      </x:c>
      <x:c t="n" s="0">
        <x:v>29.3212</x:v>
      </x:c>
      <x:c t="n" s="0">
        <x:v>30.59632</x:v>
      </x:c>
      <x:c t="n" s="0">
        <x:v>30.49995</x:v>
      </x:c>
      <x:c t="n" s="0">
        <x:v>27.23488</x:v>
      </x:c>
      <x:c t="n" s="0">
        <x:v>27.9377</x:v>
      </x:c>
      <x:c t="n" s="0">
        <x:v>25.98117</x:v>
      </x:c>
      <x:c t="n" s="0">
        <x:v>24.77154</x:v>
      </x:c>
      <x:c t="n" s="0">
        <x:v>21.67478</x:v>
      </x:c>
      <x:c t="n" s="0">
        <x:v>19.4464</x:v>
      </x:c>
      <x:c t="n" s="0">
        <x:v>16.75113</x:v>
      </x:c>
      <x:c t="n" s="0">
        <x:v>15.95222</x:v>
      </x:c>
      <x:c t="n" s="0">
        <x:v>15.84602</x:v>
      </x:c>
      <x:c t="n" s="0">
        <x:v>17.00346</x:v>
      </x:c>
      <x:c t="n" s="0">
        <x:v>13.2177</x:v>
      </x:c>
      <x:c t="n" s="0">
        <x:v>8.382286</x:v>
      </x:c>
      <x:c t="n" s="0">
        <x:v>4.191875</x:v>
      </x:c>
      <x:c t="n" s="0">
        <x:v>9.100223</x:v>
      </x:c>
      <x:c t="n" s="0">
        <x:v>11.77291</x:v>
      </x:c>
      <x:c t="n" s="0">
        <x:v>-13.20065</x:v>
      </x:c>
      <x:c t="n" s="0">
        <x:v>-9.790433</x:v>
      </x:c>
      <x:c t="n" s="0">
        <x:v>-0.4073347</x:v>
      </x:c>
      <x:c t="n" s="0">
        <x:v>17.8324</x:v>
      </x:c>
      <x:c t="n" s="0">
        <x:v>12.42787</x:v>
      </x:c>
      <x:c t="n" s="0">
        <x:v>5.229773</x:v>
      </x:c>
      <x:c t="n" s="0">
        <x:v>9.970779</x:v>
      </x:c>
      <x:c t="n" s="0">
        <x:v>16.73524</x:v>
      </x:c>
      <x:c t="n" s="0">
        <x:v>27.15659</x:v>
      </x:c>
      <x:c t="n" s="0">
        <x:v>21.76511</x:v>
      </x:c>
      <x:c t="n" s="0">
        <x:v>16.05272</x:v>
      </x:c>
      <x:c t="n" s="0">
        <x:v>9.963113</x:v>
      </x:c>
      <x:c t="n" s="0">
        <x:v>27.15648</x:v>
      </x:c>
      <x:c t="n" s="0">
        <x:v>27.68619</x:v>
      </x:c>
      <x:c t="n" s="0">
        <x:v>25.54908</x:v>
      </x:c>
      <x:c t="n" s="0">
        <x:v>29.89435</x:v>
      </x:c>
      <x:c t="n" s="0">
        <x:v>27.47768</x:v>
      </x:c>
      <x:c t="n" s="0">
        <x:v>22.28135</x:v>
      </x:c>
      <x:c t="n" s="0">
        <x:v>23.97357</x:v>
      </x:c>
      <x:c t="n" s="0">
        <x:v>28.87681</x:v>
      </x:c>
      <x:c t="n" s="0">
        <x:v>31.5534</x:v>
      </x:c>
      <x:c t="n" s="0">
        <x:v>28.43578</x:v>
      </x:c>
      <x:c t="n" s="0">
        <x:v>27.3646</x:v>
      </x:c>
      <x:c t="n" s="0">
        <x:v>25.46362</x:v>
      </x:c>
      <x:c t="n" s="0">
        <x:v>24.85143</x:v>
      </x:c>
      <x:c t="n" s="0">
        <x:v>19.77467</x:v>
      </x:c>
      <x:c t="n" s="0">
        <x:v>16.57065</x:v>
      </x:c>
      <x:c t="n" s="0">
        <x:v>15.18997</x:v>
      </x:c>
      <x:c t="n" s="0">
        <x:v>13.93389</x:v>
      </x:c>
      <x:c t="n" s="0">
        <x:v>14.84653</x:v>
      </x:c>
      <x:c t="n" s="0">
        <x:v>14.57475</x:v>
      </x:c>
      <x:c t="n" s="0">
        <x:v>11.63278</x:v>
      </x:c>
      <x:c t="n" s="0">
        <x:v>5.945097</x:v>
      </x:c>
      <x:c t="n" s="0">
        <x:v>2.28916</x:v>
      </x:c>
      <x:c t="n" s="0">
        <x:v>7.997307</x:v>
      </x:c>
      <x:c t="n" s="0">
        <x:v>9.957226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43948.8346875</x:v>
      </x:c>
      <x:c t="n" s="7">
        <x:v>43948.8346875</x:v>
      </x:c>
      <x:c t="n" s="0">
        <x:v>37.93293</x:v>
      </x:c>
      <x:c t="n" s="0">
        <x:v>54.20069</x:v>
      </x:c>
      <x:c t="n" s="0">
        <x:v>91.88118</x:v>
      </x:c>
      <x:c t="n" s="0">
        <x:v>93.471</x:v>
      </x:c>
      <x:c t="n" s="0">
        <x:v>-8.731983</x:v>
      </x:c>
      <x:c t="n" s="0">
        <x:v>-8.851142</x:v>
      </x:c>
      <x:c t="n" s="0">
        <x:v>-0.7830021</x:v>
      </x:c>
      <x:c t="n" s="0">
        <x:v>16.03193</x:v>
      </x:c>
      <x:c t="n" s="0">
        <x:v>18.89951</x:v>
      </x:c>
      <x:c t="n" s="0">
        <x:v>9.387119</x:v>
      </x:c>
      <x:c t="n" s="0">
        <x:v>10.0912</x:v>
      </x:c>
      <x:c t="n" s="0">
        <x:v>14.78133</x:v>
      </x:c>
      <x:c t="n" s="0">
        <x:v>23.84435</x:v>
      </x:c>
      <x:c t="n" s="0">
        <x:v>25.12358</x:v>
      </x:c>
      <x:c t="n" s="0">
        <x:v>21.37111</x:v>
      </x:c>
      <x:c t="n" s="0">
        <x:v>25.59594</x:v>
      </x:c>
      <x:c t="n" s="0">
        <x:v>25.30782</x:v>
      </x:c>
      <x:c t="n" s="0">
        <x:v>25.7963</x:v>
      </x:c>
      <x:c t="n" s="0">
        <x:v>27.52772</x:v>
      </x:c>
      <x:c t="n" s="0">
        <x:v>28.26951</x:v>
      </x:c>
      <x:c t="n" s="0">
        <x:v>24.35753</x:v>
      </x:c>
      <x:c t="n" s="0">
        <x:v>24.33147</x:v>
      </x:c>
      <x:c t="n" s="0">
        <x:v>29.08499</x:v>
      </x:c>
      <x:c t="n" s="0">
        <x:v>30.36631</x:v>
      </x:c>
      <x:c t="n" s="0">
        <x:v>30.81984</x:v>
      </x:c>
      <x:c t="n" s="0">
        <x:v>27.48072</x:v>
      </x:c>
      <x:c t="n" s="0">
        <x:v>28.31071</x:v>
      </x:c>
      <x:c t="n" s="0">
        <x:v>25.74099</x:v>
      </x:c>
      <x:c t="n" s="0">
        <x:v>24.56799</x:v>
      </x:c>
      <x:c t="n" s="0">
        <x:v>21.46995</x:v>
      </x:c>
      <x:c t="n" s="0">
        <x:v>19.15367</x:v>
      </x:c>
      <x:c t="n" s="0">
        <x:v>16.67895</x:v>
      </x:c>
      <x:c t="n" s="0">
        <x:v>15.72995</x:v>
      </x:c>
      <x:c t="n" s="0">
        <x:v>15.8495</x:v>
      </x:c>
      <x:c t="n" s="0">
        <x:v>16.69132</x:v>
      </x:c>
      <x:c t="n" s="0">
        <x:v>13.01493</x:v>
      </x:c>
      <x:c t="n" s="0">
        <x:v>8.159038</x:v>
      </x:c>
      <x:c t="n" s="0">
        <x:v>3.950488</x:v>
      </x:c>
      <x:c t="n" s="0">
        <x:v>8.935967</x:v>
      </x:c>
      <x:c t="n" s="0">
        <x:v>11.49811</x:v>
      </x:c>
      <x:c t="n" s="0">
        <x:v>-13.20065</x:v>
      </x:c>
      <x:c t="n" s="0">
        <x:v>-9.790433</x:v>
      </x:c>
      <x:c t="n" s="0">
        <x:v>-0.4073347</x:v>
      </x:c>
      <x:c t="n" s="0">
        <x:v>17.8324</x:v>
      </x:c>
      <x:c t="n" s="0">
        <x:v>12.42787</x:v>
      </x:c>
      <x:c t="n" s="0">
        <x:v>5.494202</x:v>
      </x:c>
      <x:c t="n" s="0">
        <x:v>4.231469</x:v>
      </x:c>
      <x:c t="n" s="0">
        <x:v>16.73524</x:v>
      </x:c>
      <x:c t="n" s="0">
        <x:v>25.46311</x:v>
      </x:c>
      <x:c t="n" s="0">
        <x:v>22.65671</x:v>
      </x:c>
      <x:c t="n" s="0">
        <x:v>16.05272</x:v>
      </x:c>
      <x:c t="n" s="0">
        <x:v>27.26312</x:v>
      </x:c>
      <x:c t="n" s="0">
        <x:v>26.39351</x:v>
      </x:c>
      <x:c t="n" s="0">
        <x:v>27.90539</x:v>
      </x:c>
      <x:c t="n" s="0">
        <x:v>26.86708</x:v>
      </x:c>
      <x:c t="n" s="0">
        <x:v>31.84212</x:v>
      </x:c>
      <x:c t="n" s="0">
        <x:v>22.76927</x:v>
      </x:c>
      <x:c t="n" s="0">
        <x:v>29.28638</x:v>
      </x:c>
      <x:c t="n" s="0">
        <x:v>29.72422</x:v>
      </x:c>
      <x:c t="n" s="0">
        <x:v>28.9844</x:v>
      </x:c>
      <x:c t="n" s="0">
        <x:v>32.79986</x:v>
      </x:c>
      <x:c t="n" s="0">
        <x:v>28.989</x:v>
      </x:c>
      <x:c t="n" s="0">
        <x:v>29.86102</x:v>
      </x:c>
      <x:c t="n" s="0">
        <x:v>24.15341</x:v>
      </x:c>
      <x:c t="n" s="0">
        <x:v>22.78244</x:v>
      </x:c>
      <x:c t="n" s="0">
        <x:v>20.30462</x:v>
      </x:c>
      <x:c t="n" s="0">
        <x:v>18.13762</x:v>
      </x:c>
      <x:c t="n" s="0">
        <x:v>16.32485</x:v>
      </x:c>
      <x:c t="n" s="0">
        <x:v>14.22533</x:v>
      </x:c>
      <x:c t="n" s="0">
        <x:v>15.60353</x:v>
      </x:c>
      <x:c t="n" s="0">
        <x:v>14.56186</x:v>
      </x:c>
      <x:c t="n" s="0">
        <x:v>12.80962</x:v>
      </x:c>
      <x:c t="n" s="0">
        <x:v>7.163174</x:v>
      </x:c>
      <x:c t="n" s="0">
        <x:v>1.985595</x:v>
      </x:c>
      <x:c t="n" s="0">
        <x:v>7.404842</x:v>
      </x:c>
      <x:c t="n" s="0">
        <x:v>9.756723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43948.8346875</x:v>
      </x:c>
      <x:c t="n" s="7">
        <x:v>43948.8346875</x:v>
      </x:c>
      <x:c t="n" s="0">
        <x:v>37.02978</x:v>
      </x:c>
      <x:c t="n" s="0">
        <x:v>54.20069</x:v>
      </x:c>
      <x:c t="n" s="0">
        <x:v>85.35302</x:v>
      </x:c>
      <x:c t="n" s="0">
        <x:v>88.53812</x:v>
      </x:c>
      <x:c t="n" s="0">
        <x:v>-9.159787</x:v>
      </x:c>
      <x:c t="n" s="0">
        <x:v>-8.973808</x:v>
      </x:c>
      <x:c t="n" s="0">
        <x:v>-0.7410553</x:v>
      </x:c>
      <x:c t="n" s="0">
        <x:v>16.35474</x:v>
      </x:c>
      <x:c t="n" s="0">
        <x:v>18.37834</x:v>
      </x:c>
      <x:c t="n" s="0">
        <x:v>8.994627</x:v>
      </x:c>
      <x:c t="n" s="0">
        <x:v>9.594335</x:v>
      </x:c>
      <x:c t="n" s="0">
        <x:v>15.28389</x:v>
      </x:c>
      <x:c t="n" s="0">
        <x:v>24.12167</x:v>
      </x:c>
      <x:c t="n" s="0">
        <x:v>24.95681</x:v>
      </x:c>
      <x:c t="n" s="0">
        <x:v>20.89865</x:v>
      </x:c>
      <x:c t="n" s="0">
        <x:v>26.15894</x:v>
      </x:c>
      <x:c t="n" s="0">
        <x:v>25.48424</x:v>
      </x:c>
      <x:c t="n" s="0">
        <x:v>26.19106</x:v>
      </x:c>
      <x:c t="n" s="0">
        <x:v>27.94335</x:v>
      </x:c>
      <x:c t="n" s="0">
        <x:v>28.38241</x:v>
      </x:c>
      <x:c t="n" s="0">
        <x:v>23.99177</x:v>
      </x:c>
      <x:c t="n" s="0">
        <x:v>24.90494</x:v>
      </x:c>
      <x:c t="n" s="0">
        <x:v>29.5634</x:v>
      </x:c>
      <x:c t="n" s="0">
        <x:v>30.34547</x:v>
      </x:c>
      <x:c t="n" s="0">
        <x:v>30.48204</x:v>
      </x:c>
      <x:c t="n" s="0">
        <x:v>27.28114</x:v>
      </x:c>
      <x:c t="n" s="0">
        <x:v>28.07325</x:v>
      </x:c>
      <x:c t="n" s="0">
        <x:v>25.73396</x:v>
      </x:c>
      <x:c t="n" s="0">
        <x:v>24.60785</x:v>
      </x:c>
      <x:c t="n" s="0">
        <x:v>21.26889</x:v>
      </x:c>
      <x:c t="n" s="0">
        <x:v>18.95074</x:v>
      </x:c>
      <x:c t="n" s="0">
        <x:v>16.64006</x:v>
      </x:c>
      <x:c t="n" s="0">
        <x:v>15.73367</x:v>
      </x:c>
      <x:c t="n" s="0">
        <x:v>15.80608</x:v>
      </x:c>
      <x:c t="n" s="0">
        <x:v>16.44228</x:v>
      </x:c>
      <x:c t="n" s="0">
        <x:v>13.01097</x:v>
      </x:c>
      <x:c t="n" s="0">
        <x:v>8.033205</x:v>
      </x:c>
      <x:c t="n" s="0">
        <x:v>3.702573</x:v>
      </x:c>
      <x:c t="n" s="0">
        <x:v>8.828433</x:v>
      </x:c>
      <x:c t="n" s="0">
        <x:v>11.56767</x:v>
      </x:c>
      <x:c t="n" s="0">
        <x:v>-13.20065</x:v>
      </x:c>
      <x:c t="n" s="0">
        <x:v>-9.715921</x:v>
      </x:c>
      <x:c t="n" s="0">
        <x:v>-0.7778937</x:v>
      </x:c>
      <x:c t="n" s="0">
        <x:v>17.98888</x:v>
      </x:c>
      <x:c t="n" s="0">
        <x:v>12.42787</x:v>
      </x:c>
      <x:c t="n" s="0">
        <x:v>5.494202</x:v>
      </x:c>
      <x:c t="n" s="0">
        <x:v>4.231469</x:v>
      </x:c>
      <x:c t="n" s="0">
        <x:v>18.90681</x:v>
      </x:c>
      <x:c t="n" s="0">
        <x:v>25.46311</x:v>
      </x:c>
      <x:c t="n" s="0">
        <x:v>23.82718</x:v>
      </x:c>
      <x:c t="n" s="0">
        <x:v>16.81447</x:v>
      </x:c>
      <x:c t="n" s="0">
        <x:v>28.49224</x:v>
      </x:c>
      <x:c t="n" s="0">
        <x:v>26.39351</x:v>
      </x:c>
      <x:c t="n" s="0">
        <x:v>27.97606</x:v>
      </x:c>
      <x:c t="n" s="0">
        <x:v>30.84727</x:v>
      </x:c>
      <x:c t="n" s="0">
        <x:v>29.51235</x:v>
      </x:c>
      <x:c t="n" s="0">
        <x:v>20.57518</x:v>
      </x:c>
      <x:c t="n" s="0">
        <x:v>22.44442</x:v>
      </x:c>
      <x:c t="n" s="0">
        <x:v>31.2303</x:v>
      </x:c>
      <x:c t="n" s="0">
        <x:v>31.60796</x:v>
      </x:c>
      <x:c t="n" s="0">
        <x:v>25.47537</x:v>
      </x:c>
      <x:c t="n" s="0">
        <x:v>24.60565</x:v>
      </x:c>
      <x:c t="n" s="0">
        <x:v>27.39832</x:v>
      </x:c>
      <x:c t="n" s="0">
        <x:v>26.12705</x:v>
      </x:c>
      <x:c t="n" s="0">
        <x:v>24.00546</x:v>
      </x:c>
      <x:c t="n" s="0">
        <x:v>19.56846</x:v>
      </x:c>
      <x:c t="n" s="0">
        <x:v>16.5967</x:v>
      </x:c>
      <x:c t="n" s="0">
        <x:v>16.80641</x:v>
      </x:c>
      <x:c t="n" s="0">
        <x:v>16.03854</x:v>
      </x:c>
      <x:c t="n" s="0">
        <x:v>15.95086</x:v>
      </x:c>
      <x:c t="n" s="0">
        <x:v>16.515</x:v>
      </x:c>
      <x:c t="n" s="0">
        <x:v>11.87101</x:v>
      </x:c>
      <x:c t="n" s="0">
        <x:v>6.594856</x:v>
      </x:c>
      <x:c t="n" s="0">
        <x:v>1.669174</x:v>
      </x:c>
      <x:c t="n" s="0">
        <x:v>8.727562</x:v>
      </x:c>
      <x:c t="n" s="0">
        <x:v>11.63877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43948.8346875</x:v>
      </x:c>
      <x:c t="n" s="7">
        <x:v>43948.8346875</x:v>
      </x:c>
      <x:c t="n" s="0">
        <x:v>37.21087</x:v>
      </x:c>
      <x:c t="n" s="0">
        <x:v>54.20069</x:v>
      </x:c>
      <x:c t="n" s="0">
        <x:v>82.91821</x:v>
      </x:c>
      <x:c t="n" s="0">
        <x:v>84.92522</x:v>
      </x:c>
      <x:c t="n" s="0">
        <x:v>-9.56179</x:v>
      </x:c>
      <x:c t="n" s="0">
        <x:v>-9.065273</x:v>
      </x:c>
      <x:c t="n" s="0">
        <x:v>-0.80284</x:v>
      </x:c>
      <x:c t="n" s="0">
        <x:v>16.66565</x:v>
      </x:c>
      <x:c t="n" s="0">
        <x:v>17.87767</x:v>
      </x:c>
      <x:c t="n" s="0">
        <x:v>8.628834</x:v>
      </x:c>
      <x:c t="n" s="0">
        <x:v>9.119766</x:v>
      </x:c>
      <x:c t="n" s="0">
        <x:v>16.4978</x:v>
      </x:c>
      <x:c t="n" s="0">
        <x:v>24.05904</x:v>
      </x:c>
      <x:c t="n" s="0">
        <x:v>24.80913</x:v>
      </x:c>
      <x:c t="n" s="0">
        <x:v>20.71205</x:v>
      </x:c>
      <x:c t="n" s="0">
        <x:v>26.58798</x:v>
      </x:c>
      <x:c t="n" s="0">
        <x:v>25.38939</x:v>
      </x:c>
      <x:c t="n" s="0">
        <x:v>26.4726</x:v>
      </x:c>
      <x:c t="n" s="0">
        <x:v>28.2997</x:v>
      </x:c>
      <x:c t="n" s="0">
        <x:v>29.5217</x:v>
      </x:c>
      <x:c t="n" s="0">
        <x:v>24.00149</x:v>
      </x:c>
      <x:c t="n" s="0">
        <x:v>24.40502</x:v>
      </x:c>
      <x:c t="n" s="0">
        <x:v>29.81205</x:v>
      </x:c>
      <x:c t="n" s="0">
        <x:v>30.46952</x:v>
      </x:c>
      <x:c t="n" s="0">
        <x:v>30.24492</x:v>
      </x:c>
      <x:c t="n" s="0">
        <x:v>27.38632</x:v>
      </x:c>
      <x:c t="n" s="0">
        <x:v>27.75815</x:v>
      </x:c>
      <x:c t="n" s="0">
        <x:v>25.66181</x:v>
      </x:c>
      <x:c t="n" s="0">
        <x:v>24.13523</x:v>
      </x:c>
      <x:c t="n" s="0">
        <x:v>21.43446</x:v>
      </x:c>
      <x:c t="n" s="0">
        <x:v>18.77697</x:v>
      </x:c>
      <x:c t="n" s="0">
        <x:v>16.80643</x:v>
      </x:c>
      <x:c t="n" s="0">
        <x:v>15.83438</x:v>
      </x:c>
      <x:c t="n" s="0">
        <x:v>15.91769</x:v>
      </x:c>
      <x:c t="n" s="0">
        <x:v>16.64723</x:v>
      </x:c>
      <x:c t="n" s="0">
        <x:v>13.01208</x:v>
      </x:c>
      <x:c t="n" s="0">
        <x:v>7.961448</x:v>
      </x:c>
      <x:c t="n" s="0">
        <x:v>3.53976</x:v>
      </x:c>
      <x:c t="n" s="0">
        <x:v>8.771242</x:v>
      </x:c>
      <x:c t="n" s="0">
        <x:v>11.46225</x:v>
      </x:c>
      <x:c t="n" s="0">
        <x:v>-13.20065</x:v>
      </x:c>
      <x:c t="n" s="0">
        <x:v>-9.642667</x:v>
      </x:c>
      <x:c t="n" s="0">
        <x:v>-1.183045</x:v>
      </x:c>
      <x:c t="n" s="0">
        <x:v>18.13993</x:v>
      </x:c>
      <x:c t="n" s="0">
        <x:v>12.42787</x:v>
      </x:c>
      <x:c t="n" s="0">
        <x:v>5.494202</x:v>
      </x:c>
      <x:c t="n" s="0">
        <x:v>4.231469</x:v>
      </x:c>
      <x:c t="n" s="0">
        <x:v>20.34783</x:v>
      </x:c>
      <x:c t="n" s="0">
        <x:v>20.98304</x:v>
      </x:c>
      <x:c t="n" s="0">
        <x:v>23.82718</x:v>
      </x:c>
      <x:c t="n" s="0">
        <x:v>20.0904</x:v>
      </x:c>
      <x:c t="n" s="0">
        <x:v>28.49224</x:v>
      </x:c>
      <x:c t="n" s="0">
        <x:v>22.53554</x:v>
      </x:c>
      <x:c t="n" s="0">
        <x:v>27.74843</x:v>
      </x:c>
      <x:c t="n" s="0">
        <x:v>28.31276</x:v>
      </x:c>
      <x:c t="n" s="0">
        <x:v>34.06649</x:v>
      </x:c>
      <x:c t="n" s="0">
        <x:v>24.67816</x:v>
      </x:c>
      <x:c t="n" s="0">
        <x:v>18.27528</x:v>
      </x:c>
      <x:c t="n" s="0">
        <x:v>30.4173</x:v>
      </x:c>
      <x:c t="n" s="0">
        <x:v>30.8025</x:v>
      </x:c>
      <x:c t="n" s="0">
        <x:v>27.37658</x:v>
      </x:c>
      <x:c t="n" s="0">
        <x:v>28.08019</x:v>
      </x:c>
      <x:c t="n" s="0">
        <x:v>25.34547</x:v>
      </x:c>
      <x:c t="n" s="0">
        <x:v>24.69403</x:v>
      </x:c>
      <x:c t="n" s="0">
        <x:v>20.01956</x:v>
      </x:c>
      <x:c t="n" s="0">
        <x:v>21.17265</x:v>
      </x:c>
      <x:c t="n" s="0">
        <x:v>16.79258</x:v>
      </x:c>
      <x:c t="n" s="0">
        <x:v>16.414</x:v>
      </x:c>
      <x:c t="n" s="0">
        <x:v>16.03327</x:v>
      </x:c>
      <x:c t="n" s="0">
        <x:v>15.68513</x:v>
      </x:c>
      <x:c t="n" s="0">
        <x:v>16.2495</x:v>
      </x:c>
      <x:c t="n" s="0">
        <x:v>12.91969</x:v>
      </x:c>
      <x:c t="n" s="0">
        <x:v>7.478723</x:v>
      </x:c>
      <x:c t="n" s="0">
        <x:v>2.53717</x:v>
      </x:c>
      <x:c t="n" s="0">
        <x:v>8.424109</x:v>
      </x:c>
      <x:c t="n" s="0">
        <x:v>11.68969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43948.8346875</x:v>
      </x:c>
      <x:c t="n" s="7">
        <x:v>43948.8346875</x:v>
      </x:c>
      <x:c t="n" s="0">
        <x:v>37.63622</x:v>
      </x:c>
      <x:c t="n" s="0">
        <x:v>54.20069</x:v>
      </x:c>
      <x:c t="n" s="0">
        <x:v>87.38694</x:v>
      </x:c>
      <x:c t="n" s="0">
        <x:v>88.05263</x:v>
      </x:c>
      <x:c t="n" s="0">
        <x:v>-9.937272</x:v>
      </x:c>
      <x:c t="n" s="0">
        <x:v>-9.144939</x:v>
      </x:c>
      <x:c t="n" s="0">
        <x:v>-0.8563107</x:v>
      </x:c>
      <x:c t="n" s="0">
        <x:v>16.91462</x:v>
      </x:c>
      <x:c t="n" s="0">
        <x:v>17.58393</x:v>
      </x:c>
      <x:c t="n" s="0">
        <x:v>8.290026</x:v>
      </x:c>
      <x:c t="n" s="0">
        <x:v>8.668885</x:v>
      </x:c>
      <x:c t="n" s="0">
        <x:v>17.31938</x:v>
      </x:c>
      <x:c t="n" s="0">
        <x:v>23.51693</x:v>
      </x:c>
      <x:c t="n" s="0">
        <x:v>24.6643</x:v>
      </x:c>
      <x:c t="n" s="0">
        <x:v>20.62666</x:v>
      </x:c>
      <x:c t="n" s="0">
        <x:v>26.71697</x:v>
      </x:c>
      <x:c t="n" s="0">
        <x:v>24.9008</x:v>
      </x:c>
      <x:c t="n" s="0">
        <x:v>26.68386</x:v>
      </x:c>
      <x:c t="n" s="0">
        <x:v>27.98836</x:v>
      </x:c>
      <x:c t="n" s="0">
        <x:v>29.64096</x:v>
      </x:c>
      <x:c t="n" s="0">
        <x:v>23.56786</x:v>
      </x:c>
      <x:c t="n" s="0">
        <x:v>23.94227</x:v>
      </x:c>
      <x:c t="n" s="0">
        <x:v>29.82594</x:v>
      </x:c>
      <x:c t="n" s="0">
        <x:v>30.18628</x:v>
      </x:c>
      <x:c t="n" s="0">
        <x:v>30.23833</x:v>
      </x:c>
      <x:c t="n" s="0">
        <x:v>27.00093</x:v>
      </x:c>
      <x:c t="n" s="0">
        <x:v>28.04508</x:v>
      </x:c>
      <x:c t="n" s="0">
        <x:v>25.84988</x:v>
      </x:c>
      <x:c t="n" s="0">
        <x:v>24.46176</x:v>
      </x:c>
      <x:c t="n" s="0">
        <x:v>21.35151</x:v>
      </x:c>
      <x:c t="n" s="0">
        <x:v>18.48175</x:v>
      </x:c>
      <x:c t="n" s="0">
        <x:v>16.42764</x:v>
      </x:c>
      <x:c t="n" s="0">
        <x:v>15.60165</x:v>
      </x:c>
      <x:c t="n" s="0">
        <x:v>15.61443</x:v>
      </x:c>
      <x:c t="n" s="0">
        <x:v>16.7648</x:v>
      </x:c>
      <x:c t="n" s="0">
        <x:v>12.84688</x:v>
      </x:c>
      <x:c t="n" s="0">
        <x:v>7.841308</x:v>
      </x:c>
      <x:c t="n" s="0">
        <x:v>3.352915</x:v>
      </x:c>
      <x:c t="n" s="0">
        <x:v>8.837056</x:v>
      </x:c>
      <x:c t="n" s="0">
        <x:v>11.50735</x:v>
      </x:c>
      <x:c t="n" s="0">
        <x:v>-13.20065</x:v>
      </x:c>
      <x:c t="n" s="0">
        <x:v>-9.642667</x:v>
      </x:c>
      <x:c t="n" s="0">
        <x:v>-1.183045</x:v>
      </x:c>
      <x:c t="n" s="0">
        <x:v>18.13993</x:v>
      </x:c>
      <x:c t="n" s="0">
        <x:v>16.32819</x:v>
      </x:c>
      <x:c t="n" s="0">
        <x:v>5.494202</x:v>
      </x:c>
      <x:c t="n" s="0">
        <x:v>7.715422</x:v>
      </x:c>
      <x:c t="n" s="0">
        <x:v>21.52229</x:v>
      </x:c>
      <x:c t="n" s="0">
        <x:v>16.98376</x:v>
      </x:c>
      <x:c t="n" s="0">
        <x:v>23.53061</x:v>
      </x:c>
      <x:c t="n" s="0">
        <x:v>20.0904</x:v>
      </x:c>
      <x:c t="n" s="0">
        <x:v>25.27666</x:v>
      </x:c>
      <x:c t="n" s="0">
        <x:v>19.72039</x:v>
      </x:c>
      <x:c t="n" s="0">
        <x:v>27.85202</x:v>
      </x:c>
      <x:c t="n" s="0">
        <x:v>25.51037</x:v>
      </x:c>
      <x:c t="n" s="0">
        <x:v>23.87175</x:v>
      </x:c>
      <x:c t="n" s="0">
        <x:v>19.98554</x:v>
      </x:c>
      <x:c t="n" s="0">
        <x:v>21.28286</x:v>
      </x:c>
      <x:c t="n" s="0">
        <x:v>31.42341</x:v>
      </x:c>
      <x:c t="n" s="0">
        <x:v>26.91191</x:v>
      </x:c>
      <x:c t="n" s="0">
        <x:v>31.35588</x:v>
      </x:c>
      <x:c t="n" s="0">
        <x:v>21.71257</x:v>
      </x:c>
      <x:c t="n" s="0">
        <x:v>28.09972</x:v>
      </x:c>
      <x:c t="n" s="0">
        <x:v>27.29883</x:v>
      </x:c>
      <x:c t="n" s="0">
        <x:v>26.56195</x:v>
      </x:c>
      <x:c t="n" s="0">
        <x:v>21.29774</x:v>
      </x:c>
      <x:c t="n" s="0">
        <x:v>18.60529</x:v>
      </x:c>
      <x:c t="n" s="0">
        <x:v>13.33542</x:v>
      </x:c>
      <x:c t="n" s="0">
        <x:v>14.47116</x:v>
      </x:c>
      <x:c t="n" s="0">
        <x:v>15.14646</x:v>
      </x:c>
      <x:c t="n" s="0">
        <x:v>17.73995</x:v>
      </x:c>
      <x:c t="n" s="0">
        <x:v>12.13139</x:v>
      </x:c>
      <x:c t="n" s="0">
        <x:v>7.045444</x:v>
      </x:c>
      <x:c t="n" s="0">
        <x:v>2.326023</x:v>
      </x:c>
      <x:c t="n" s="0">
        <x:v>8.866606</x:v>
      </x:c>
      <x:c t="n" s="0">
        <x:v>12.21055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43948.8346875</x:v>
      </x:c>
      <x:c t="n" s="7">
        <x:v>43948.8346875</x:v>
      </x:c>
      <x:c t="n" s="0">
        <x:v>37.57292</x:v>
      </x:c>
      <x:c t="n" s="0">
        <x:v>54.20069</x:v>
      </x:c>
      <x:c t="n" s="0">
        <x:v>85.61707</x:v>
      </x:c>
      <x:c t="n" s="0">
        <x:v>87.41818</x:v>
      </x:c>
      <x:c t="n" s="0">
        <x:v>-10.28584</x:v>
      </x:c>
      <x:c t="n" s="0">
        <x:v>-9.214151</x:v>
      </x:c>
      <x:c t="n" s="0">
        <x:v>-0.902502</x:v>
      </x:c>
      <x:c t="n" s="0">
        <x:v>17.1165</x:v>
      </x:c>
      <x:c t="n" s="0">
        <x:v>17.42175</x:v>
      </x:c>
      <x:c t="n" s="0">
        <x:v>7.978155</x:v>
      </x:c>
      <x:c t="n" s="0">
        <x:v>9.219048</x:v>
      </x:c>
      <x:c t="n" s="0">
        <x:v>18.98934</x:v>
      </x:c>
      <x:c t="n" s="0">
        <x:v>22.9935</x:v>
      </x:c>
      <x:c t="n" s="0">
        <x:v>24.49467</x:v>
      </x:c>
      <x:c t="n" s="0">
        <x:v>20.55239</x:v>
      </x:c>
      <x:c t="n" s="0">
        <x:v>26.21012</x:v>
      </x:c>
      <x:c t="n" s="0">
        <x:v>24.37851</x:v>
      </x:c>
      <x:c t="n" s="0">
        <x:v>26.92239</x:v>
      </x:c>
      <x:c t="n" s="0">
        <x:v>28.02715</x:v>
      </x:c>
      <x:c t="n" s="0">
        <x:v>29.32731</x:v>
      </x:c>
      <x:c t="n" s="0">
        <x:v>24.38227</x:v>
      </x:c>
      <x:c t="n" s="0">
        <x:v>24.76285</x:v>
      </x:c>
      <x:c t="n" s="0">
        <x:v>30.02346</x:v>
      </x:c>
      <x:c t="n" s="0">
        <x:v>30.27359</x:v>
      </x:c>
      <x:c t="n" s="0">
        <x:v>30.16579</x:v>
      </x:c>
      <x:c t="n" s="0">
        <x:v>27.00016</x:v>
      </x:c>
      <x:c t="n" s="0">
        <x:v>27.73878</x:v>
      </x:c>
      <x:c t="n" s="0">
        <x:v>26.05623</x:v>
      </x:c>
      <x:c t="n" s="0">
        <x:v>24.3238</x:v>
      </x:c>
      <x:c t="n" s="0">
        <x:v>21.32763</x:v>
      </x:c>
      <x:c t="n" s="0">
        <x:v>18.61325</x:v>
      </x:c>
      <x:c t="n" s="0">
        <x:v>16.22947</x:v>
      </x:c>
      <x:c t="n" s="0">
        <x:v>15.4348</x:v>
      </x:c>
      <x:c t="n" s="0">
        <x:v>15.69039</x:v>
      </x:c>
      <x:c t="n" s="0">
        <x:v>16.60852</x:v>
      </x:c>
      <x:c t="n" s="0">
        <x:v>12.61596</x:v>
      </x:c>
      <x:c t="n" s="0">
        <x:v>7.706853</x:v>
      </x:c>
      <x:c t="n" s="0">
        <x:v>3.212093</x:v>
      </x:c>
      <x:c t="n" s="0">
        <x:v>8.819763</x:v>
      </x:c>
      <x:c t="n" s="0">
        <x:v>11.4592</x:v>
      </x:c>
      <x:c t="n" s="0">
        <x:v>-13.20065</x:v>
      </x:c>
      <x:c t="n" s="0">
        <x:v>-9.642667</x:v>
      </x:c>
      <x:c t="n" s="0">
        <x:v>-1.183045</x:v>
      </x:c>
      <x:c t="n" s="0">
        <x:v>18.13993</x:v>
      </x:c>
      <x:c t="n" s="0">
        <x:v>16.32819</x:v>
      </x:c>
      <x:c t="n" s="0">
        <x:v>5.494202</x:v>
      </x:c>
      <x:c t="n" s="0">
        <x:v>11.95605</x:v>
      </x:c>
      <x:c t="n" s="0">
        <x:v>23.85438</x:v>
      </x:c>
      <x:c t="n" s="0">
        <x:v>16.98376</x:v>
      </x:c>
      <x:c t="n" s="0">
        <x:v>23.34242</x:v>
      </x:c>
      <x:c t="n" s="0">
        <x:v>20.0904</x:v>
      </x:c>
      <x:c t="n" s="0">
        <x:v>20.61587</x:v>
      </x:c>
      <x:c t="n" s="0">
        <x:v>15.53125</x:v>
      </x:c>
      <x:c t="n" s="0">
        <x:v>28.14872</x:v>
      </x:c>
      <x:c t="n" s="0">
        <x:v>29.24818</x:v>
      </x:c>
      <x:c t="n" s="0">
        <x:v>28.08525</x:v>
      </x:c>
      <x:c t="n" s="0">
        <x:v>27.76521</x:v>
      </x:c>
      <x:c t="n" s="0">
        <x:v>27.52942</x:v>
      </x:c>
      <x:c t="n" s="0">
        <x:v>29.07719</x:v>
      </x:c>
      <x:c t="n" s="0">
        <x:v>31.02345</x:v>
      </x:c>
      <x:c t="n" s="0">
        <x:v>27.97998</x:v>
      </x:c>
      <x:c t="n" s="0">
        <x:v>27.9953</x:v>
      </x:c>
      <x:c t="n" s="0">
        <x:v>25.15234</x:v>
      </x:c>
      <x:c t="n" s="0">
        <x:v>28.61442</x:v>
      </x:c>
      <x:c t="n" s="0">
        <x:v>22.11805</x:v>
      </x:c>
      <x:c t="n" s="0">
        <x:v>21.71657</x:v>
      </x:c>
      <x:c t="n" s="0">
        <x:v>18.88919</x:v>
      </x:c>
      <x:c t="n" s="0">
        <x:v>13.9751</x:v>
      </x:c>
      <x:c t="n" s="0">
        <x:v>14.33418</x:v>
      </x:c>
      <x:c t="n" s="0">
        <x:v>15.55514</x:v>
      </x:c>
      <x:c t="n" s="0">
        <x:v>14.27117</x:v>
      </x:c>
      <x:c t="n" s="0">
        <x:v>11.25863</x:v>
      </x:c>
      <x:c t="n" s="0">
        <x:v>7.024061</x:v>
      </x:c>
      <x:c t="n" s="0">
        <x:v>2.332615</x:v>
      </x:c>
      <x:c t="n" s="0">
        <x:v>8.734485</x:v>
      </x:c>
      <x:c t="n" s="0">
        <x:v>10.46138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43948.8346875</x:v>
      </x:c>
      <x:c t="n" s="7">
        <x:v>43948.8346875</x:v>
      </x:c>
      <x:c t="n" s="0">
        <x:v>38.45637</x:v>
      </x:c>
      <x:c t="n" s="0">
        <x:v>54.20069</x:v>
      </x:c>
      <x:c t="n" s="0">
        <x:v>77.75067</x:v>
      </x:c>
      <x:c t="n" s="0">
        <x:v>82.9338</x:v>
      </x:c>
      <x:c t="n" s="0">
        <x:v>-10.64219</x:v>
      </x:c>
      <x:c t="n" s="0">
        <x:v>-9.274141</x:v>
      </x:c>
      <x:c t="n" s="0">
        <x:v>-0.9423444</x:v>
      </x:c>
      <x:c t="n" s="0">
        <x:v>17.28179</x:v>
      </x:c>
      <x:c t="n" s="0">
        <x:v>17.27829</x:v>
      </x:c>
      <x:c t="n" s="0">
        <x:v>7.620449</x:v>
      </x:c>
      <x:c t="n" s="0">
        <x:v>9.742793</x:v>
      </x:c>
      <x:c t="n" s="0">
        <x:v>20.13384</x:v>
      </x:c>
      <x:c t="n" s="0">
        <x:v>22.53567</x:v>
      </x:c>
      <x:c t="n" s="0">
        <x:v>24.34436</x:v>
      </x:c>
      <x:c t="n" s="0">
        <x:v>20.59753</x:v>
      </x:c>
      <x:c t="n" s="0">
        <x:v>25.72487</x:v>
      </x:c>
      <x:c t="n" s="0">
        <x:v>23.69571</x:v>
      </x:c>
      <x:c t="n" s="0">
        <x:v>27.02109</x:v>
      </x:c>
      <x:c t="n" s="0">
        <x:v>28.1542</x:v>
      </x:c>
      <x:c t="n" s="0">
        <x:v>29.04953</x:v>
      </x:c>
      <x:c t="n" s="0">
        <x:v>24.44868</x:v>
      </x:c>
      <x:c t="n" s="0">
        <x:v>24.53629</x:v>
      </x:c>
      <x:c t="n" s="0">
        <x:v>29.51412</x:v>
      </x:c>
      <x:c t="n" s="0">
        <x:v>29.90607</x:v>
      </x:c>
      <x:c t="n" s="0">
        <x:v>29.88338</x:v>
      </x:c>
      <x:c t="n" s="0">
        <x:v>27.11318</x:v>
      </x:c>
      <x:c t="n" s="0">
        <x:v>27.45958</x:v>
      </x:c>
      <x:c t="n" s="0">
        <x:v>26.65584</x:v>
      </x:c>
      <x:c t="n" s="0">
        <x:v>24.19413</x:v>
      </x:c>
      <x:c t="n" s="0">
        <x:v>21.31351</x:v>
      </x:c>
      <x:c t="n" s="0">
        <x:v>18.53428</x:v>
      </x:c>
      <x:c t="n" s="0">
        <x:v>16.20844</x:v>
      </x:c>
      <x:c t="n" s="0">
        <x:v>15.76374</x:v>
      </x:c>
      <x:c t="n" s="0">
        <x:v>15.55884</x:v>
      </x:c>
      <x:c t="n" s="0">
        <x:v>16.22652</x:v>
      </x:c>
      <x:c t="n" s="0">
        <x:v>12.57079</x:v>
      </x:c>
      <x:c t="n" s="0">
        <x:v>7.528389</x:v>
      </x:c>
      <x:c t="n" s="0">
        <x:v>3.067193</x:v>
      </x:c>
      <x:c t="n" s="0">
        <x:v>8.755527</x:v>
      </x:c>
      <x:c t="n" s="0">
        <x:v>11.33298</x:v>
      </x:c>
      <x:c t="n" s="0">
        <x:v>-14.35916</x:v>
      </x:c>
      <x:c t="n" s="0">
        <x:v>-9.642667</x:v>
      </x:c>
      <x:c t="n" s="0">
        <x:v>-1.183045</x:v>
      </x:c>
      <x:c t="n" s="0">
        <x:v>18.13993</x:v>
      </x:c>
      <x:c t="n" s="0">
        <x:v>16.32819</x:v>
      </x:c>
      <x:c t="n" s="0">
        <x:v>2.951534</x:v>
      </x:c>
      <x:c t="n" s="0">
        <x:v>11.95605</x:v>
      </x:c>
      <x:c t="n" s="0">
        <x:v>23.85438</x:v>
      </x:c>
      <x:c t="n" s="0">
        <x:v>19.03064</x:v>
      </x:c>
      <x:c t="n" s="0">
        <x:v>23.34242</x:v>
      </x:c>
      <x:c t="n" s="0">
        <x:v>21.71157</x:v>
      </x:c>
      <x:c t="n" s="0">
        <x:v>20.61587</x:v>
      </x:c>
      <x:c t="n" s="0">
        <x:v>-0.3555718</x:v>
      </x:c>
      <x:c t="n" s="0">
        <x:v>25.34505</x:v>
      </x:c>
      <x:c t="n" s="0">
        <x:v>28.19156</x:v>
      </x:c>
      <x:c t="n" s="0">
        <x:v>24.84344</x:v>
      </x:c>
      <x:c t="n" s="0">
        <x:v>23.46759</x:v>
      </x:c>
      <x:c t="n" s="0">
        <x:v>24.94398</x:v>
      </x:c>
      <x:c t="n" s="0">
        <x:v>23.80556</x:v>
      </x:c>
      <x:c t="n" s="0">
        <x:v>24.95453</x:v>
      </x:c>
      <x:c t="n" s="0">
        <x:v>27.34425</x:v>
      </x:c>
      <x:c t="n" s="0">
        <x:v>27.19514</x:v>
      </x:c>
      <x:c t="n" s="0">
        <x:v>26.62157</x:v>
      </x:c>
      <x:c t="n" s="0">
        <x:v>27.92139</x:v>
      </x:c>
      <x:c t="n" s="0">
        <x:v>22.69987</x:v>
      </x:c>
      <x:c t="n" s="0">
        <x:v>20.18874</x:v>
      </x:c>
      <x:c t="n" s="0">
        <x:v>17.02353</x:v>
      </x:c>
      <x:c t="n" s="0">
        <x:v>16.7627</x:v>
      </x:c>
      <x:c t="n" s="0">
        <x:v>16.7154</x:v>
      </x:c>
      <x:c t="n" s="0">
        <x:v>13.17764</x:v>
      </x:c>
      <x:c t="n" s="0">
        <x:v>13.52911</x:v>
      </x:c>
      <x:c t="n" s="0">
        <x:v>11.83958</x:v>
      </x:c>
      <x:c t="n" s="0">
        <x:v>5.739646</x:v>
      </x:c>
      <x:c t="n" s="0">
        <x:v>2.372804</x:v>
      </x:c>
      <x:c t="n" s="0">
        <x:v>8.641045</x:v>
      </x:c>
      <x:c t="n" s="0">
        <x:v>9.842077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43948.8346875</x:v>
      </x:c>
      <x:c t="n" s="7">
        <x:v>43948.8346875</x:v>
      </x:c>
      <x:c t="n" s="0">
        <x:v>38.24072</x:v>
      </x:c>
      <x:c t="n" s="0">
        <x:v>54.20069</x:v>
      </x:c>
      <x:c t="n" s="0">
        <x:v>81.75098</x:v>
      </x:c>
      <x:c t="n" s="0">
        <x:v>83.80715</x:v>
      </x:c>
      <x:c t="n" s="0">
        <x:v>-11.07729</x:v>
      </x:c>
      <x:c t="n" s="0">
        <x:v>-9.326042</x:v>
      </x:c>
      <x:c t="n" s="0">
        <x:v>-0.9766624</x:v>
      </x:c>
      <x:c t="n" s="0">
        <x:v>17.41812</x:v>
      </x:c>
      <x:c t="n" s="0">
        <x:v>17.15189</x:v>
      </x:c>
      <x:c t="n" s="0">
        <x:v>7.065541</x:v>
      </x:c>
      <x:c t="n" s="0">
        <x:v>10.14495</x:v>
      </x:c>
      <x:c t="n" s="0">
        <x:v>20.91785</x:v>
      </x:c>
      <x:c t="n" s="0">
        <x:v>22.2384</x:v>
      </x:c>
      <x:c t="n" s="0">
        <x:v>24.18635</x:v>
      </x:c>
      <x:c t="n" s="0">
        <x:v>20.92352</x:v>
      </x:c>
      <x:c t="n" s="0">
        <x:v>25.2282</x:v>
      </x:c>
      <x:c t="n" s="0">
        <x:v>23.01333</x:v>
      </x:c>
      <x:c t="n" s="0">
        <x:v>26.38243</x:v>
      </x:c>
      <x:c t="n" s="0">
        <x:v>28.05282</x:v>
      </x:c>
      <x:c t="n" s="0">
        <x:v>28.5258</x:v>
      </x:c>
      <x:c t="n" s="0">
        <x:v>24.22186</x:v>
      </x:c>
      <x:c t="n" s="0">
        <x:v>24.33361</x:v>
      </x:c>
      <x:c t="n" s="0">
        <x:v>29.05889</x:v>
      </x:c>
      <x:c t="n" s="0">
        <x:v>29.59583</x:v>
      </x:c>
      <x:c t="n" s="0">
        <x:v>29.62082</x:v>
      </x:c>
      <x:c t="n" s="0">
        <x:v>26.83124</x:v>
      </x:c>
      <x:c t="n" s="0">
        <x:v>27.31744</x:v>
      </x:c>
      <x:c t="n" s="0">
        <x:v>26.37043</x:v>
      </x:c>
      <x:c t="n" s="0">
        <x:v>23.72681</x:v>
      </x:c>
      <x:c t="n" s="0">
        <x:v>21.1106</x:v>
      </x:c>
      <x:c t="n" s="0">
        <x:v>18.19032</x:v>
      </x:c>
      <x:c t="n" s="0">
        <x:v>16.07921</x:v>
      </x:c>
      <x:c t="n" s="0">
        <x:v>15.83973</x:v>
      </x:c>
      <x:c t="n" s="0">
        <x:v>15.39019</x:v>
      </x:c>
      <x:c t="n" s="0">
        <x:v>16.02288</x:v>
      </x:c>
      <x:c t="n" s="0">
        <x:v>12.35814</x:v>
      </x:c>
      <x:c t="n" s="0">
        <x:v>7.290313</x:v>
      </x:c>
      <x:c t="n" s="0">
        <x:v>2.972906</x:v>
      </x:c>
      <x:c t="n" s="0">
        <x:v>8.806895</x:v>
      </x:c>
      <x:c t="n" s="0">
        <x:v>11.21341</x:v>
      </x:c>
      <x:c t="n" s="0">
        <x:v>-15.23926</x:v>
      </x:c>
      <x:c t="n" s="0">
        <x:v>-9.642667</x:v>
      </x:c>
      <x:c t="n" s="0">
        <x:v>-0.6470463</x:v>
      </x:c>
      <x:c t="n" s="0">
        <x:v>17.75298</x:v>
      </x:c>
      <x:c t="n" s="0">
        <x:v>16.32819</x:v>
      </x:c>
      <x:c t="n" s="0">
        <x:v>0.1323793</x:v>
      </x:c>
      <x:c t="n" s="0">
        <x:v>11.95605</x:v>
      </x:c>
      <x:c t="n" s="0">
        <x:v>23.93122</x:v>
      </x:c>
      <x:c t="n" s="0">
        <x:v>19.91374</x:v>
      </x:c>
      <x:c t="n" s="0">
        <x:v>22.46834</x:v>
      </x:c>
      <x:c t="n" s="0">
        <x:v>22.45578</x:v>
      </x:c>
      <x:c t="n" s="0">
        <x:v>19.27387</x:v>
      </x:c>
      <x:c t="n" s="0">
        <x:v>15.29353</x:v>
      </x:c>
      <x:c t="n" s="0">
        <x:v>15.02656</x:v>
      </x:c>
      <x:c t="n" s="0">
        <x:v>26.95684</x:v>
      </x:c>
      <x:c t="n" s="0">
        <x:v>22.66936</x:v>
      </x:c>
      <x:c t="n" s="0">
        <x:v>22.84197</x:v>
      </x:c>
      <x:c t="n" s="0">
        <x:v>21.11343</x:v>
      </x:c>
      <x:c t="n" s="0">
        <x:v>22.53175</x:v>
      </x:c>
      <x:c t="n" s="0">
        <x:v>28.75409</x:v>
      </x:c>
      <x:c t="n" s="0">
        <x:v>28.22984</x:v>
      </x:c>
      <x:c t="n" s="0">
        <x:v>25.90257</x:v>
      </x:c>
      <x:c t="n" s="0">
        <x:v>28.83455</x:v>
      </x:c>
      <x:c t="n" s="0">
        <x:v>23.07018</x:v>
      </x:c>
      <x:c t="n" s="0">
        <x:v>20.85909</x:v>
      </x:c>
      <x:c t="n" s="0">
        <x:v>20.55342</x:v>
      </x:c>
      <x:c t="n" s="0">
        <x:v>13.22734</x:v>
      </x:c>
      <x:c t="n" s="0">
        <x:v>15.07432</x:v>
      </x:c>
      <x:c t="n" s="0">
        <x:v>15.91033</x:v>
      </x:c>
      <x:c t="n" s="0">
        <x:v>13.74063</x:v>
      </x:c>
      <x:c t="n" s="0">
        <x:v>14.87241</x:v>
      </x:c>
      <x:c t="n" s="0">
        <x:v>11.6056</x:v>
      </x:c>
      <x:c t="n" s="0">
        <x:v>6.066351</x:v>
      </x:c>
      <x:c t="n" s="0">
        <x:v>2.903676</x:v>
      </x:c>
      <x:c t="n" s="0">
        <x:v>9.442463</x:v>
      </x:c>
      <x:c t="n" s="0">
        <x:v>11.30686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43948.8346875</x:v>
      </x:c>
      <x:c t="n" s="7">
        <x:v>43948.8346875</x:v>
      </x:c>
      <x:c t="n" s="0">
        <x:v>37.72297</x:v>
      </x:c>
      <x:c t="n" s="0">
        <x:v>54.20069</x:v>
      </x:c>
      <x:c t="n" s="0">
        <x:v>81.09232</x:v>
      </x:c>
      <x:c t="n" s="0">
        <x:v>82.59433</x:v>
      </x:c>
      <x:c t="n" s="0">
        <x:v>-11.48685</x:v>
      </x:c>
      <x:c t="n" s="0">
        <x:v>-9.370863</x:v>
      </x:c>
      <x:c t="n" s="0">
        <x:v>-0.5427634</x:v>
      </x:c>
      <x:c t="n" s="0">
        <x:v>17.13329</x:v>
      </x:c>
      <x:c t="n" s="0">
        <x:v>17.04096</x:v>
      </x:c>
      <x:c t="n" s="0">
        <x:v>6.528107</x:v>
      </x:c>
      <x:c t="n" s="0">
        <x:v>10.46119</x:v>
      </x:c>
      <x:c t="n" s="0">
        <x:v>21.6086</x:v>
      </x:c>
      <x:c t="n" s="0">
        <x:v>21.96734</x:v>
      </x:c>
      <x:c t="n" s="0">
        <x:v>23.87303</x:v>
      </x:c>
      <x:c t="n" s="0">
        <x:v>21.18377</x:v>
      </x:c>
      <x:c t="n" s="0">
        <x:v>24.71801</x:v>
      </x:c>
      <x:c t="n" s="0">
        <x:v>22.74242</x:v>
      </x:c>
      <x:c t="n" s="0">
        <x:v>25.80547</x:v>
      </x:c>
      <x:c t="n" s="0">
        <x:v>27.61478</x:v>
      </x:c>
      <x:c t="n" s="0">
        <x:v>28.03783</x:v>
      </x:c>
      <x:c t="n" s="0">
        <x:v>24.0415</x:v>
      </x:c>
      <x:c t="n" s="0">
        <x:v>24.39644</x:v>
      </x:c>
      <x:c t="n" s="0">
        <x:v>28.58937</x:v>
      </x:c>
      <x:c t="n" s="0">
        <x:v>29.6001</x:v>
      </x:c>
      <x:c t="n" s="0">
        <x:v>30.03395</x:v>
      </x:c>
      <x:c t="n" s="0">
        <x:v>27.16425</x:v>
      </x:c>
      <x:c t="n" s="0">
        <x:v>27.77424</x:v>
      </x:c>
      <x:c t="n" s="0">
        <x:v>26.06891</x:v>
      </x:c>
      <x:c t="n" s="0">
        <x:v>23.49384</x:v>
      </x:c>
      <x:c t="n" s="0">
        <x:v>20.77767</x:v>
      </x:c>
      <x:c t="n" s="0">
        <x:v>17.70347</x:v>
      </x:c>
      <x:c t="n" s="0">
        <x:v>15.7808</x:v>
      </x:c>
      <x:c t="n" s="0">
        <x:v>15.47195</x:v>
      </x:c>
      <x:c t="n" s="0">
        <x:v>15.24145</x:v>
      </x:c>
      <x:c t="n" s="0">
        <x:v>16.05056</x:v>
      </x:c>
      <x:c t="n" s="0">
        <x:v>12.28042</x:v>
      </x:c>
      <x:c t="n" s="0">
        <x:v>7.143533</x:v>
      </x:c>
      <x:c t="n" s="0">
        <x:v>3.122089</x:v>
      </x:c>
      <x:c t="n" s="0">
        <x:v>8.793533</x:v>
      </x:c>
      <x:c t="n" s="0">
        <x:v>11.25615</x:v>
      </x:c>
      <x:c t="n" s="0">
        <x:v>-15.23926</x:v>
      </x:c>
      <x:c t="n" s="0">
        <x:v>-9.642667</x:v>
      </x:c>
      <x:c t="n" s="0">
        <x:v>1.936315</x:v>
      </x:c>
      <x:c t="n" s="0">
        <x:v>13.1649</x:v>
      </x:c>
      <x:c t="n" s="0">
        <x:v>16.32819</x:v>
      </x:c>
      <x:c t="n" s="0">
        <x:v>0.1323793</x:v>
      </x:c>
      <x:c t="n" s="0">
        <x:v>11.95605</x:v>
      </x:c>
      <x:c t="n" s="0">
        <x:v>24.43409</x:v>
      </x:c>
      <x:c t="n" s="0">
        <x:v>22.14376</x:v>
      </x:c>
      <x:c t="n" s="0">
        <x:v>21.37284</x:v>
      </x:c>
      <x:c t="n" s="0">
        <x:v>22.45578</x:v>
      </x:c>
      <x:c t="n" s="0">
        <x:v>19.04322</x:v>
      </x:c>
      <x:c t="n" s="0">
        <x:v>21.22451</x:v>
      </x:c>
      <x:c t="n" s="0">
        <x:v>19.71345</x:v>
      </x:c>
      <x:c t="n" s="0">
        <x:v>20.6759</x:v>
      </x:c>
      <x:c t="n" s="0">
        <x:v>22.97717</x:v>
      </x:c>
      <x:c t="n" s="0">
        <x:v>22.25382</x:v>
      </x:c>
      <x:c t="n" s="0">
        <x:v>25.23384</x:v>
      </x:c>
      <x:c t="n" s="0">
        <x:v>26.0871</x:v>
      </x:c>
      <x:c t="n" s="0">
        <x:v>29.69796</x:v>
      </x:c>
      <x:c t="n" s="0">
        <x:v>31.24334</x:v>
      </x:c>
      <x:c t="n" s="0">
        <x:v>28.16548</x:v>
      </x:c>
      <x:c t="n" s="0">
        <x:v>28.07953</x:v>
      </x:c>
      <x:c t="n" s="0">
        <x:v>22.57767</x:v>
      </x:c>
      <x:c t="n" s="0">
        <x:v>23.4067</x:v>
      </x:c>
      <x:c t="n" s="0">
        <x:v>18.13792</x:v>
      </x:c>
      <x:c t="n" s="0">
        <x:v>15.38397</x:v>
      </x:c>
      <x:c t="n" s="0">
        <x:v>13.99346</x:v>
      </x:c>
      <x:c t="n" s="0">
        <x:v>13.3011</x:v>
      </x:c>
      <x:c t="n" s="0">
        <x:v>14.34151</x:v>
      </x:c>
      <x:c t="n" s="0">
        <x:v>16.21263</x:v>
      </x:c>
      <x:c t="n" s="0">
        <x:v>10.06362</x:v>
      </x:c>
      <x:c t="n" s="0">
        <x:v>6.123213</x:v>
      </x:c>
      <x:c t="n" s="0">
        <x:v>3.429835</x:v>
      </x:c>
      <x:c t="n" s="0">
        <x:v>8.55276</x:v>
      </x:c>
      <x:c t="n" s="0">
        <x:v>11.65131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43948.8346875</x:v>
      </x:c>
      <x:c t="n" s="7">
        <x:v>43948.8346875</x:v>
      </x:c>
      <x:c t="n" s="0">
        <x:v>37.98588</x:v>
      </x:c>
      <x:c t="n" s="0">
        <x:v>54.20069</x:v>
      </x:c>
      <x:c t="n" s="0">
        <x:v>72.827</x:v>
      </x:c>
      <x:c t="n" s="0">
        <x:v>76.55604</x:v>
      </x:c>
      <x:c t="n" s="0">
        <x:v>-11.87006</x:v>
      </x:c>
      <x:c t="n" s="0">
        <x:v>-9.409505</x:v>
      </x:c>
      <x:c t="n" s="0">
        <x:v>-0.08030146</x:v>
      </x:c>
      <x:c t="n" s="0">
        <x:v>16.73591</x:v>
      </x:c>
      <x:c t="n" s="0">
        <x:v>16.94393</x:v>
      </x:c>
      <x:c t="n" s="0">
        <x:v>6.00978</x:v>
      </x:c>
      <x:c t="n" s="0">
        <x:v>10.60644</x:v>
      </x:c>
      <x:c t="n" s="0">
        <x:v>22.15402</x:v>
      </x:c>
      <x:c t="n" s="0">
        <x:v>22.61473</x:v>
      </x:c>
      <x:c t="n" s="0">
        <x:v>23.58629</x:v>
      </x:c>
      <x:c t="n" s="0">
        <x:v>21.39433</x:v>
      </x:c>
      <x:c t="n" s="0">
        <x:v>24.22916</x:v>
      </x:c>
      <x:c t="n" s="0">
        <x:v>22.55128</x:v>
      </x:c>
      <x:c t="n" s="0">
        <x:v>25.33738</x:v>
      </x:c>
      <x:c t="n" s="0">
        <x:v>27.09543</x:v>
      </x:c>
      <x:c t="n" s="0">
        <x:v>27.58531</x:v>
      </x:c>
      <x:c t="n" s="0">
        <x:v>23.74435</x:v>
      </x:c>
      <x:c t="n" s="0">
        <x:v>24.6121</x:v>
      </x:c>
      <x:c t="n" s="0">
        <x:v>28.65133</x:v>
      </x:c>
      <x:c t="n" s="0">
        <x:v>30.09251</x:v>
      </x:c>
      <x:c t="n" s="0">
        <x:v>29.60185</x:v>
      </x:c>
      <x:c t="n" s="0">
        <x:v>27.08724</x:v>
      </x:c>
      <x:c t="n" s="0">
        <x:v>27.96444</x:v>
      </x:c>
      <x:c t="n" s="0">
        <x:v>25.75417</x:v>
      </x:c>
      <x:c t="n" s="0">
        <x:v>23.73608</x:v>
      </x:c>
      <x:c t="n" s="0">
        <x:v>20.64368</x:v>
      </x:c>
      <x:c t="n" s="0">
        <x:v>17.70895</x:v>
      </x:c>
      <x:c t="n" s="0">
        <x:v>15.87264</x:v>
      </x:c>
      <x:c t="n" s="0">
        <x:v>15.24345</x:v>
      </x:c>
      <x:c t="n" s="0">
        <x:v>14.89672</x:v>
      </x:c>
      <x:c t="n" s="0">
        <x:v>15.91628</x:v>
      </x:c>
      <x:c t="n" s="0">
        <x:v>12.11922</x:v>
      </x:c>
      <x:c t="n" s="0">
        <x:v>6.997276</x:v>
      </x:c>
      <x:c t="n" s="0">
        <x:v>3.166885</x:v>
      </x:c>
      <x:c t="n" s="0">
        <x:v>8.832075</x:v>
      </x:c>
      <x:c t="n" s="0">
        <x:v>11.47414</x:v>
      </x:c>
      <x:c t="n" s="0">
        <x:v>-15.23926</x:v>
      </x:c>
      <x:c t="n" s="0">
        <x:v>-9.642667</x:v>
      </x:c>
      <x:c t="n" s="0">
        <x:v>1.936315</x:v>
      </x:c>
      <x:c t="n" s="0">
        <x:v>13.1649</x:v>
      </x:c>
      <x:c t="n" s="0">
        <x:v>16.32819</x:v>
      </x:c>
      <x:c t="n" s="0">
        <x:v>0.1323793</x:v>
      </x:c>
      <x:c t="n" s="0">
        <x:v>9.189258</x:v>
      </x:c>
      <x:c t="n" s="0">
        <x:v>24.43409</x:v>
      </x:c>
      <x:c t="n" s="0">
        <x:v>25.5774</x:v>
      </x:c>
      <x:c t="n" s="0">
        <x:v>21.37284</x:v>
      </x:c>
      <x:c t="n" s="0">
        <x:v>23.57625</x:v>
      </x:c>
      <x:c t="n" s="0">
        <x:v>19.04322</x:v>
      </x:c>
      <x:c t="n" s="0">
        <x:v>24.29685</x:v>
      </x:c>
      <x:c t="n" s="0">
        <x:v>20.5772</x:v>
      </x:c>
      <x:c t="n" s="0">
        <x:v>21.61123</x:v>
      </x:c>
      <x:c t="n" s="0">
        <x:v>23.04685</x:v>
      </x:c>
      <x:c t="n" s="0">
        <x:v>21.17081</x:v>
      </x:c>
      <x:c t="n" s="0">
        <x:v>25.43798</x:v>
      </x:c>
      <x:c t="n" s="0">
        <x:v>28.20536</x:v>
      </x:c>
      <x:c t="n" s="0">
        <x:v>32.33429</x:v>
      </x:c>
      <x:c t="n" s="0">
        <x:v>26.25822</x:v>
      </x:c>
      <x:c t="n" s="0">
        <x:v>26.1184</x:v>
      </x:c>
      <x:c t="n" s="0">
        <x:v>29.48317</x:v>
      </x:c>
      <x:c t="n" s="0">
        <x:v>26.91833</x:v>
      </x:c>
      <x:c t="n" s="0">
        <x:v>23.97656</x:v>
      </x:c>
      <x:c t="n" s="0">
        <x:v>20.54001</x:v>
      </x:c>
      <x:c t="n" s="0">
        <x:v>19.35467</x:v>
      </x:c>
      <x:c t="n" s="0">
        <x:v>16.49763</x:v>
      </x:c>
      <x:c t="n" s="0">
        <x:v>13.50485</x:v>
      </x:c>
      <x:c t="n" s="0">
        <x:v>12.5775</x:v>
      </x:c>
      <x:c t="n" s="0">
        <x:v>15.00083</x:v>
      </x:c>
      <x:c t="n" s="0">
        <x:v>12.52989</x:v>
      </x:c>
      <x:c t="n" s="0">
        <x:v>5.583968</x:v>
      </x:c>
      <x:c t="n" s="0">
        <x:v>3.425977</x:v>
      </x:c>
      <x:c t="n" s="0">
        <x:v>7.95937</x:v>
      </x:c>
      <x:c t="n" s="0">
        <x:v>12.10467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43948.8346875</x:v>
      </x:c>
      <x:c t="n" s="7">
        <x:v>43948.8346875</x:v>
      </x:c>
      <x:c t="n" s="0">
        <x:v>39.42776</x:v>
      </x:c>
      <x:c t="n" s="0">
        <x:v>54.20069</x:v>
      </x:c>
      <x:c t="n" s="0">
        <x:v>71.55268</x:v>
      </x:c>
      <x:c t="n" s="0">
        <x:v>75.76068</x:v>
      </x:c>
      <x:c t="n" s="0">
        <x:v>-12.12924</x:v>
      </x:c>
      <x:c t="n" s="0">
        <x:v>-9.058357</x:v>
      </x:c>
      <x:c t="n" s="0">
        <x:v>0.2790637</x:v>
      </x:c>
      <x:c t="n" s="0">
        <x:v>16.36515</x:v>
      </x:c>
      <x:c t="n" s="0">
        <x:v>16.67581</x:v>
      </x:c>
      <x:c t="n" s="0">
        <x:v>5.512168</x:v>
      </x:c>
      <x:c t="n" s="0">
        <x:v>9.979164</x:v>
      </x:c>
      <x:c t="n" s="0">
        <x:v>22.371</x:v>
      </x:c>
      <x:c t="n" s="0">
        <x:v>23.1944</x:v>
      </x:c>
      <x:c t="n" s="0">
        <x:v>23.38951</x:v>
      </x:c>
      <x:c t="n" s="0">
        <x:v>22.78048</x:v>
      </x:c>
      <x:c t="n" s="0">
        <x:v>23.95234</x:v>
      </x:c>
      <x:c t="n" s="0">
        <x:v>24.69534</x:v>
      </x:c>
      <x:c t="n" s="0">
        <x:v>25.15448</x:v>
      </x:c>
      <x:c t="n" s="0">
        <x:v>26.62811</x:v>
      </x:c>
      <x:c t="n" s="0">
        <x:v>27.14672</x:v>
      </x:c>
      <x:c t="n" s="0">
        <x:v>23.40743</x:v>
      </x:c>
      <x:c t="n" s="0">
        <x:v>24.26915</x:v>
      </x:c>
      <x:c t="n" s="0">
        <x:v>28.36265</x:v>
      </x:c>
      <x:c t="n" s="0">
        <x:v>30.65488</x:v>
      </x:c>
      <x:c t="n" s="0">
        <x:v>29.4491</x:v>
      </x:c>
      <x:c t="n" s="0">
        <x:v>26.61845</x:v>
      </x:c>
      <x:c t="n" s="0">
        <x:v>27.82794</x:v>
      </x:c>
      <x:c t="n" s="0">
        <x:v>26.04377</x:v>
      </x:c>
      <x:c t="n" s="0">
        <x:v>23.5355</x:v>
      </x:c>
      <x:c t="n" s="0">
        <x:v>20.94831</x:v>
      </x:c>
      <x:c t="n" s="0">
        <x:v>17.91852</x:v>
      </x:c>
      <x:c t="n" s="0">
        <x:v>15.64216</x:v>
      </x:c>
      <x:c t="n" s="0">
        <x:v>15.13644</x:v>
      </x:c>
      <x:c t="n" s="0">
        <x:v>14.65475</x:v>
      </x:c>
      <x:c t="n" s="0">
        <x:v>15.66271</x:v>
      </x:c>
      <x:c t="n" s="0">
        <x:v>12.1614</x:v>
      </x:c>
      <x:c t="n" s="0">
        <x:v>6.862984</x:v>
      </x:c>
      <x:c t="n" s="0">
        <x:v>3.081112</x:v>
      </x:c>
      <x:c t="n" s="0">
        <x:v>8.799914</x:v>
      </x:c>
      <x:c t="n" s="0">
        <x:v>11.54492</x:v>
      </x:c>
      <x:c t="n" s="0">
        <x:v>-13.22175</x:v>
      </x:c>
      <x:c t="n" s="0">
        <x:v>-6.091896</x:v>
      </x:c>
      <x:c t="n" s="0">
        <x:v>1.936315</x:v>
      </x:c>
      <x:c t="n" s="0">
        <x:v>13.1649</x:v>
      </x:c>
      <x:c t="n" s="0">
        <x:v>12.23569</x:v>
      </x:c>
      <x:c t="n" s="0">
        <x:v>0.1323793</x:v>
      </x:c>
      <x:c t="n" s="0">
        <x:v>-0.434319</x:v>
      </x:c>
      <x:c t="n" s="0">
        <x:v>22.33915</x:v>
      </x:c>
      <x:c t="n" s="0">
        <x:v>25.5774</x:v>
      </x:c>
      <x:c t="n" s="0">
        <x:v>22.52572</x:v>
      </x:c>
      <x:c t="n" s="0">
        <x:v>27.7123</x:v>
      </x:c>
      <x:c t="n" s="0">
        <x:v>23.39402</x:v>
      </x:c>
      <x:c t="n" s="0">
        <x:v>30.87662</x:v>
      </x:c>
      <x:c t="n" s="0">
        <x:v>25.24759</x:v>
      </x:c>
      <x:c t="n" s="0">
        <x:v>21.33841</x:v>
      </x:c>
      <x:c t="n" s="0">
        <x:v>23.7331</x:v>
      </x:c>
      <x:c t="n" s="0">
        <x:v>20.38496</x:v>
      </x:c>
      <x:c t="n" s="0">
        <x:v>22.54823</x:v>
      </x:c>
      <x:c t="n" s="0">
        <x:v>28.05919</x:v>
      </x:c>
      <x:c t="n" s="0">
        <x:v>34.08781</x:v>
      </x:c>
      <x:c t="n" s="0">
        <x:v>29.31575</x:v>
      </x:c>
      <x:c t="n" s="0">
        <x:v>20.60979</x:v>
      </x:c>
      <x:c t="n" s="0">
        <x:v>24.06849</x:v>
      </x:c>
      <x:c t="n" s="0">
        <x:v>24.39287</x:v>
      </x:c>
      <x:c t="n" s="0">
        <x:v>25.38168</x:v>
      </x:c>
      <x:c t="n" s="0">
        <x:v>21.46805</x:v>
      </x:c>
      <x:c t="n" s="0">
        <x:v>17.09635</x:v>
      </x:c>
      <x:c t="n" s="0">
        <x:v>13.01035</x:v>
      </x:c>
      <x:c t="n" s="0">
        <x:v>15.49629</x:v>
      </x:c>
      <x:c t="n" s="0">
        <x:v>12.93669</x:v>
      </x:c>
      <x:c t="n" s="0">
        <x:v>13.1347</x:v>
      </x:c>
      <x:c t="n" s="0">
        <x:v>11.44181</x:v>
      </x:c>
      <x:c t="n" s="0">
        <x:v>5.924469</x:v>
      </x:c>
      <x:c t="n" s="0">
        <x:v>2.386418</x:v>
      </x:c>
      <x:c t="n" s="0">
        <x:v>8.789292</x:v>
      </x:c>
      <x:c t="n" s="0">
        <x:v>11.76618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43948.8346875</x:v>
      </x:c>
      <x:c t="n" s="7">
        <x:v>43948.8346875</x:v>
      </x:c>
      <x:c t="n" s="0">
        <x:v>39.63275</x:v>
      </x:c>
      <x:c t="n" s="0">
        <x:v>54.20069</x:v>
      </x:c>
      <x:c t="n" s="0">
        <x:v>78.04012</x:v>
      </x:c>
      <x:c t="n" s="0">
        <x:v>83.12152</x:v>
      </x:c>
      <x:c t="n" s="0">
        <x:v>-12.20995</x:v>
      </x:c>
      <x:c t="n" s="0">
        <x:v>-8.277972</x:v>
      </x:c>
      <x:c t="n" s="0">
        <x:v>0.5640569</x:v>
      </x:c>
      <x:c t="n" s="0">
        <x:v>16.02135</x:v>
      </x:c>
      <x:c t="n" s="0">
        <x:v>16.11632</x:v>
      </x:c>
      <x:c t="n" s="0">
        <x:v>5.0368</x:v>
      </x:c>
      <x:c t="n" s="0">
        <x:v>9.360837</x:v>
      </x:c>
      <x:c t="n" s="0">
        <x:v>22.23419</x:v>
      </x:c>
      <x:c t="n" s="0">
        <x:v>23.63474</x:v>
      </x:c>
      <x:c t="n" s="0">
        <x:v>23.31492</x:v>
      </x:c>
      <x:c t="n" s="0">
        <x:v>23.94805</x:v>
      </x:c>
      <x:c t="n" s="0">
        <x:v>23.99325</x:v>
      </x:c>
      <x:c t="n" s="0">
        <x:v>26.33868</x:v>
      </x:c>
      <x:c t="n" s="0">
        <x:v>25.22855</x:v>
      </x:c>
      <x:c t="n" s="0">
        <x:v>26.01173</x:v>
      </x:c>
      <x:c t="n" s="0">
        <x:v>26.92007</x:v>
      </x:c>
      <x:c t="n" s="0">
        <x:v>23.11011</x:v>
      </x:c>
      <x:c t="n" s="0">
        <x:v>24.25831</x:v>
      </x:c>
      <x:c t="n" s="0">
        <x:v>28.38445</x:v>
      </x:c>
      <x:c t="n" s="0">
        <x:v>30.70803</x:v>
      </x:c>
      <x:c t="n" s="0">
        <x:v>29.40093</x:v>
      </x:c>
      <x:c t="n" s="0">
        <x:v>26.26876</x:v>
      </x:c>
      <x:c t="n" s="0">
        <x:v>27.36506</x:v>
      </x:c>
      <x:c t="n" s="0">
        <x:v>25.60566</x:v>
      </x:c>
      <x:c t="n" s="0">
        <x:v>24.04815</x:v>
      </x:c>
      <x:c t="n" s="0">
        <x:v>20.70328</x:v>
      </x:c>
      <x:c t="n" s="0">
        <x:v>17.77577</x:v>
      </x:c>
      <x:c t="n" s="0">
        <x:v>15.45492</x:v>
      </x:c>
      <x:c t="n" s="0">
        <x:v>15.00215</x:v>
      </x:c>
      <x:c t="n" s="0">
        <x:v>14.45098</x:v>
      </x:c>
      <x:c t="n" s="0">
        <x:v>15.43986</x:v>
      </x:c>
      <x:c t="n" s="0">
        <x:v>11.97293</x:v>
      </x:c>
      <x:c t="n" s="0">
        <x:v>6.748614</x:v>
      </x:c>
      <x:c t="n" s="0">
        <x:v>3.05867</x:v>
      </x:c>
      <x:c t="n" s="0">
        <x:v>8.704403</x:v>
      </x:c>
      <x:c t="n" s="0">
        <x:v>11.41898</x:v>
      </x:c>
      <x:c t="n" s="0">
        <x:v>-12.71463</x:v>
      </x:c>
      <x:c t="n" s="0">
        <x:v>-5.350429</x:v>
      </x:c>
      <x:c t="n" s="0">
        <x:v>1.936315</x:v>
      </x:c>
      <x:c t="n" s="0">
        <x:v>13.1649</x:v>
      </x:c>
      <x:c t="n" s="0">
        <x:v>9.030108</x:v>
      </x:c>
      <x:c t="n" s="0">
        <x:v>0.1414001</x:v>
      </x:c>
      <x:c t="n" s="0">
        <x:v>-0.434319</x:v>
      </x:c>
      <x:c t="n" s="0">
        <x:v>21.33385</x:v>
      </x:c>
      <x:c t="n" s="0">
        <x:v>26.09118</x:v>
      </x:c>
      <x:c t="n" s="0">
        <x:v>22.85076</x:v>
      </x:c>
      <x:c t="n" s="0">
        <x:v>27.7123</x:v>
      </x:c>
      <x:c t="n" s="0">
        <x:v>24.22521</x:v>
      </x:c>
      <x:c t="n" s="0">
        <x:v>30.87662</x:v>
      </x:c>
      <x:c t="n" s="0">
        <x:v>25.27921</x:v>
      </x:c>
      <x:c t="n" s="0">
        <x:v>9.450456</x:v>
      </x:c>
      <x:c t="n" s="0">
        <x:v>25.52089</x:v>
      </x:c>
      <x:c t="n" s="0">
        <x:v>21.14329</x:v>
      </x:c>
      <x:c t="n" s="0">
        <x:v>21.88714</x:v>
      </x:c>
      <x:c t="n" s="0">
        <x:v>27.21253</x:v>
      </x:c>
      <x:c t="n" s="0">
        <x:v>24.69095</x:v>
      </x:c>
      <x:c t="n" s="0">
        <x:v>30.46905</x:v>
      </x:c>
      <x:c t="n" s="0">
        <x:v>24.68053</x:v>
      </x:c>
      <x:c t="n" s="0">
        <x:v>25.02705</x:v>
      </x:c>
      <x:c t="n" s="0">
        <x:v>25.14346</x:v>
      </x:c>
      <x:c t="n" s="0">
        <x:v>24.89543</x:v>
      </x:c>
      <x:c t="n" s="0">
        <x:v>20.29269</x:v>
      </x:c>
      <x:c t="n" s="0">
        <x:v>15.64686</x:v>
      </x:c>
      <x:c t="n" s="0">
        <x:v>14.81419</x:v>
      </x:c>
      <x:c t="n" s="0">
        <x:v>13.2442</x:v>
      </x:c>
      <x:c t="n" s="0">
        <x:v>14.46501</x:v>
      </x:c>
      <x:c t="n" s="0">
        <x:v>13.73455</x:v>
      </x:c>
      <x:c t="n" s="0">
        <x:v>11.23223</x:v>
      </x:c>
      <x:c t="n" s="0">
        <x:v>6.760656</x:v>
      </x:c>
      <x:c t="n" s="0">
        <x:v>3.056676</x:v>
      </x:c>
      <x:c t="n" s="0">
        <x:v>8.826868</x:v>
      </x:c>
      <x:c t="n" s="0">
        <x:v>10.74105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43948.8346875</x:v>
      </x:c>
      <x:c t="n" s="7">
        <x:v>43948.8346875</x:v>
      </x:c>
      <x:c t="n" s="0">
        <x:v>37.7361</x:v>
      </x:c>
      <x:c t="n" s="0">
        <x:v>54.20069</x:v>
      </x:c>
      <x:c t="n" s="0">
        <x:v>81.10038</x:v>
      </x:c>
      <x:c t="n" s="0">
        <x:v>83.20284</x:v>
      </x:c>
      <x:c t="n" s="0">
        <x:v>-12.2801</x:v>
      </x:c>
      <x:c t="n" s="0">
        <x:v>-7.707166</x:v>
      </x:c>
      <x:c t="n" s="0">
        <x:v>0.7934669</x:v>
      </x:c>
      <x:c t="n" s="0">
        <x:v>15.70451</x:v>
      </x:c>
      <x:c t="n" s="0">
        <x:v>15.57385</x:v>
      </x:c>
      <x:c t="n" s="0">
        <x:v>4.587965</x:v>
      </x:c>
      <x:c t="n" s="0">
        <x:v>8.752666</x:v>
      </x:c>
      <x:c t="n" s="0">
        <x:v>22.11384</x:v>
      </x:c>
      <x:c t="n" s="0">
        <x:v>24.63063</x:v>
      </x:c>
      <x:c t="n" s="0">
        <x:v>23.25018</x:v>
      </x:c>
      <x:c t="n" s="0">
        <x:v>24.74466</x:v>
      </x:c>
      <x:c t="n" s="0">
        <x:v>24.0279</x:v>
      </x:c>
      <x:c t="n" s="0">
        <x:v>26.8967</x:v>
      </x:c>
      <x:c t="n" s="0">
        <x:v>24.94402</x:v>
      </x:c>
      <x:c t="n" s="0">
        <x:v>25.75537</x:v>
      </x:c>
      <x:c t="n" s="0">
        <x:v>26.45987</x:v>
      </x:c>
      <x:c t="n" s="0">
        <x:v>22.75118</x:v>
      </x:c>
      <x:c t="n" s="0">
        <x:v>24.275</x:v>
      </x:c>
      <x:c t="n" s="0">
        <x:v>28.30144</x:v>
      </x:c>
      <x:c t="n" s="0">
        <x:v>30.23138</x:v>
      </x:c>
      <x:c t="n" s="0">
        <x:v>29.43998</x:v>
      </x:c>
      <x:c t="n" s="0">
        <x:v>26.18899</x:v>
      </x:c>
      <x:c t="n" s="0">
        <x:v>28.40136</x:v>
      </x:c>
      <x:c t="n" s="0">
        <x:v>26.05888</x:v>
      </x:c>
      <x:c t="n" s="0">
        <x:v>24.1423</x:v>
      </x:c>
      <x:c t="n" s="0">
        <x:v>20.7398</x:v>
      </x:c>
      <x:c t="n" s="0">
        <x:v>17.5936</x:v>
      </x:c>
      <x:c t="n" s="0">
        <x:v>15.35431</x:v>
      </x:c>
      <x:c t="n" s="0">
        <x:v>14.85066</x:v>
      </x:c>
      <x:c t="n" s="0">
        <x:v>14.76414</x:v>
      </x:c>
      <x:c t="n" s="0">
        <x:v>15.20739</x:v>
      </x:c>
      <x:c t="n" s="0">
        <x:v>12.03096</x:v>
      </x:c>
      <x:c t="n" s="0">
        <x:v>6.664162</x:v>
      </x:c>
      <x:c t="n" s="0">
        <x:v>2.967464</x:v>
      </x:c>
      <x:c t="n" s="0">
        <x:v>8.69261</x:v>
      </x:c>
      <x:c t="n" s="0">
        <x:v>11.5118</x:v>
      </x:c>
      <x:c t="n" s="0">
        <x:v>-12.71463</x:v>
      </x:c>
      <x:c t="n" s="0">
        <x:v>-5.350429</x:v>
      </x:c>
      <x:c t="n" s="0">
        <x:v>1.936315</x:v>
      </x:c>
      <x:c t="n" s="0">
        <x:v>13.1649</x:v>
      </x:c>
      <x:c t="n" s="0">
        <x:v>9.030108</x:v>
      </x:c>
      <x:c t="n" s="0">
        <x:v>0.2040272</x:v>
      </x:c>
      <x:c t="n" s="0">
        <x:v>-0.434319</x:v>
      </x:c>
      <x:c t="n" s="0">
        <x:v>21.33385</x:v>
      </x:c>
      <x:c t="n" s="0">
        <x:v>28.59784</x:v>
      </x:c>
      <x:c t="n" s="0">
        <x:v>22.85076</x:v>
      </x:c>
      <x:c t="n" s="0">
        <x:v>27.7123</x:v>
      </x:c>
      <x:c t="n" s="0">
        <x:v>24.22521</x:v>
      </x:c>
      <x:c t="n" s="0">
        <x:v>26.83414</x:v>
      </x:c>
      <x:c t="n" s="0">
        <x:v>21.26406</x:v>
      </x:c>
      <x:c t="n" s="0">
        <x:v>26.57032</x:v>
      </x:c>
      <x:c t="n" s="0">
        <x:v>16.0627</x:v>
      </x:c>
      <x:c t="n" s="0">
        <x:v>18.22978</x:v>
      </x:c>
      <x:c t="n" s="0">
        <x:v>23.91454</x:v>
      </x:c>
      <x:c t="n" s="0">
        <x:v>27.7792</x:v>
      </x:c>
      <x:c t="n" s="0">
        <x:v>24.60058</x:v>
      </x:c>
      <x:c t="n" s="0">
        <x:v>28.26909</x:v>
      </x:c>
      <x:c t="n" s="0">
        <x:v>25.089</x:v>
      </x:c>
      <x:c t="n" s="0">
        <x:v>32.31559</x:v>
      </x:c>
      <x:c t="n" s="0">
        <x:v>27.73098</x:v>
      </x:c>
      <x:c t="n" s="0">
        <x:v>22.99716</x:v>
      </x:c>
      <x:c t="n" s="0">
        <x:v>19.97261</x:v>
      </x:c>
      <x:c t="n" s="0">
        <x:v>17.77746</x:v>
      </x:c>
      <x:c t="n" s="0">
        <x:v>14.51713</x:v>
      </x:c>
      <x:c t="n" s="0">
        <x:v>12.33206</x:v>
      </x:c>
      <x:c t="n" s="0">
        <x:v>16.07061</x:v>
      </x:c>
      <x:c t="n" s="0">
        <x:v>13.36146</x:v>
      </x:c>
      <x:c t="n" s="0">
        <x:v>11.90438</x:v>
      </x:c>
      <x:c t="n" s="0">
        <x:v>5.433722</x:v>
      </x:c>
      <x:c t="n" s="0">
        <x:v>3.115808</x:v>
      </x:c>
      <x:c t="n" s="0">
        <x:v>8.810448</x:v>
      </x:c>
      <x:c t="n" s="0">
        <x:v>11.94469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43948.8346875</x:v>
      </x:c>
      <x:c t="n" s="7">
        <x:v>43948.8346875</x:v>
      </x:c>
      <x:c t="n" s="0">
        <x:v>37.57294</x:v>
      </x:c>
      <x:c t="n" s="0">
        <x:v>54.20069</x:v>
      </x:c>
      <x:c t="n" s="0">
        <x:v>68.55563</x:v>
      </x:c>
      <x:c t="n" s="0">
        <x:v>75.16858</x:v>
      </x:c>
      <x:c t="n" s="0">
        <x:v>-12.3409</x:v>
      </x:c>
      <x:c t="n" s="0">
        <x:v>-7.272817</x:v>
      </x:c>
      <x:c t="n" s="0">
        <x:v>0.9802297</x:v>
      </x:c>
      <x:c t="n" s="0">
        <x:v>15.41433</x:v>
      </x:c>
      <x:c t="n" s="0">
        <x:v>15.05003</x:v>
      </x:c>
      <x:c t="n" s="0">
        <x:v>4.165095</x:v>
      </x:c>
      <x:c t="n" s="0">
        <x:v>10.16354</x:v>
      </x:c>
      <x:c t="n" s="0">
        <x:v>22.1906</x:v>
      </x:c>
      <x:c t="n" s="0">
        <x:v>25.4869</x:v>
      </x:c>
      <x:c t="n" s="0">
        <x:v>23.10024</x:v>
      </x:c>
      <x:c t="n" s="0">
        <x:v>25.07799</x:v>
      </x:c>
      <x:c t="n" s="0">
        <x:v>23.86719</x:v>
      </x:c>
      <x:c t="n" s="0">
        <x:v>26.55442</x:v>
      </x:c>
      <x:c t="n" s="0">
        <x:v>24.56574</x:v>
      </x:c>
      <x:c t="n" s="0">
        <x:v>26.12044</x:v>
      </x:c>
      <x:c t="n" s="0">
        <x:v>26.33889</x:v>
      </x:c>
      <x:c t="n" s="0">
        <x:v>22.23244</x:v>
      </x:c>
      <x:c t="n" s="0">
        <x:v>23.69118</x:v>
      </x:c>
      <x:c t="n" s="0">
        <x:v>27.91838</x:v>
      </x:c>
      <x:c t="n" s="0">
        <x:v>30.005</x:v>
      </x:c>
      <x:c t="n" s="0">
        <x:v>29.47456</x:v>
      </x:c>
      <x:c t="n" s="0">
        <x:v>26.28186</x:v>
      </x:c>
      <x:c t="n" s="0">
        <x:v>28.41028</x:v>
      </x:c>
      <x:c t="n" s="0">
        <x:v>25.81269</x:v>
      </x:c>
      <x:c t="n" s="0">
        <x:v>23.95972</x:v>
      </x:c>
      <x:c t="n" s="0">
        <x:v>20.40945</x:v>
      </x:c>
      <x:c t="n" s="0">
        <x:v>17.64878</x:v>
      </x:c>
      <x:c t="n" s="0">
        <x:v>15.32357</x:v>
      </x:c>
      <x:c t="n" s="0">
        <x:v>14.55127</x:v>
      </x:c>
      <x:c t="n" s="0">
        <x:v>15.11011</x:v>
      </x:c>
      <x:c t="n" s="0">
        <x:v>15.02272</x:v>
      </x:c>
      <x:c t="n" s="0">
        <x:v>11.76294</x:v>
      </x:c>
      <x:c t="n" s="0">
        <x:v>6.554608</x:v>
      </x:c>
      <x:c t="n" s="0">
        <x:v>2.976196</x:v>
      </x:c>
      <x:c t="n" s="0">
        <x:v>8.767108</x:v>
      </x:c>
      <x:c t="n" s="0">
        <x:v>11.37085</x:v>
      </x:c>
      <x:c t="n" s="0">
        <x:v>-12.71463</x:v>
      </x:c>
      <x:c t="n" s="0">
        <x:v>-5.350429</x:v>
      </x:c>
      <x:c t="n" s="0">
        <x:v>1.936315</x:v>
      </x:c>
      <x:c t="n" s="0">
        <x:v>13.1649</x:v>
      </x:c>
      <x:c t="n" s="0">
        <x:v>9.030108</x:v>
      </x:c>
      <x:c t="n" s="0">
        <x:v>0.2040272</x:v>
      </x:c>
      <x:c t="n" s="0">
        <x:v>17.99387</x:v>
      </x:c>
      <x:c t="n" s="0">
        <x:v>23.90785</x:v>
      </x:c>
      <x:c t="n" s="0">
        <x:v>28.59784</x:v>
      </x:c>
      <x:c t="n" s="0">
        <x:v>20.81724</x:v>
      </x:c>
      <x:c t="n" s="0">
        <x:v>24.55332</x:v>
      </x:c>
      <x:c t="n" s="0">
        <x:v>21.71737</x:v>
      </x:c>
      <x:c t="n" s="0">
        <x:v>23.71661</x:v>
      </x:c>
      <x:c t="n" s="0">
        <x:v>22.70116</x:v>
      </x:c>
      <x:c t="n" s="0">
        <x:v>26.75032</x:v>
      </x:c>
      <x:c t="n" s="0">
        <x:v>27.61396</x:v>
      </x:c>
      <x:c t="n" s="0">
        <x:v>14.99382</x:v>
      </x:c>
      <x:c t="n" s="0">
        <x:v>17.74335</x:v>
      </x:c>
      <x:c t="n" s="0">
        <x:v>27.93913</x:v>
      </x:c>
      <x:c t="n" s="0">
        <x:v>30.04184</x:v>
      </x:c>
      <x:c t="n" s="0">
        <x:v>29.45417</x:v>
      </x:c>
      <x:c t="n" s="0">
        <x:v>28.40622</x:v>
      </x:c>
      <x:c t="n" s="0">
        <x:v>26.79525</x:v>
      </x:c>
      <x:c t="n" s="0">
        <x:v>24.75817</x:v>
      </x:c>
      <x:c t="n" s="0">
        <x:v>24.90492</x:v>
      </x:c>
      <x:c t="n" s="0">
        <x:v>19.71155</x:v>
      </x:c>
      <x:c t="n" s="0">
        <x:v>17.53236</x:v>
      </x:c>
      <x:c t="n" s="0">
        <x:v>15.53386</x:v>
      </x:c>
      <x:c t="n" s="0">
        <x:v>13.41754</x:v>
      </x:c>
      <x:c t="n" s="0">
        <x:v>17.46844</x:v>
      </x:c>
      <x:c t="n" s="0">
        <x:v>15.16685</x:v>
      </x:c>
      <x:c t="n" s="0">
        <x:v>11.08853</x:v>
      </x:c>
      <x:c t="n" s="0">
        <x:v>7.375673</x:v>
      </x:c>
      <x:c t="n" s="0">
        <x:v>1.75891</x:v>
      </x:c>
      <x:c t="n" s="0">
        <x:v>8.712566</x:v>
      </x:c>
      <x:c t="n" s="0">
        <x:v>12.10683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43948.8346875</x:v>
      </x:c>
      <x:c t="n" s="7">
        <x:v>43948.8346875</x:v>
      </x:c>
      <x:c t="n" s="0">
        <x:v>36.44575</x:v>
      </x:c>
      <x:c t="n" s="0">
        <x:v>54.20069</x:v>
      </x:c>
      <x:c t="n" s="0">
        <x:v>74.54207</x:v>
      </x:c>
      <x:c t="n" s="0">
        <x:v>78.38147</x:v>
      </x:c>
      <x:c t="n" s="0">
        <x:v>-12.39352</x:v>
      </x:c>
      <x:c t="n" s="0">
        <x:v>-6.66941</x:v>
      </x:c>
      <x:c t="n" s="0">
        <x:v>1.936345</x:v>
      </x:c>
      <x:c t="n" s="0">
        <x:v>14.98123</x:v>
      </x:c>
      <x:c t="n" s="0">
        <x:v>14.54649</x:v>
      </x:c>
      <x:c t="n" s="0">
        <x:v>3.768191</x:v>
      </x:c>
      <x:c t="n" s="0">
        <x:v>13.71154</x:v>
      </x:c>
      <x:c t="n" s="0">
        <x:v>22.71737</x:v>
      </x:c>
      <x:c t="n" s="0">
        <x:v>25.54487</x:v>
      </x:c>
      <x:c t="n" s="0">
        <x:v>22.68779</x:v>
      </x:c>
      <x:c t="n" s="0">
        <x:v>24.62217</x:v>
      </x:c>
      <x:c t="n" s="0">
        <x:v>23.61233</x:v>
      </x:c>
      <x:c t="n" s="0">
        <x:v>26.17424</x:v>
      </x:c>
      <x:c t="n" s="0">
        <x:v>24.53813</x:v>
      </x:c>
      <x:c t="n" s="0">
        <x:v>25.69196</x:v>
      </x:c>
      <x:c t="n" s="0">
        <x:v>26.36397</x:v>
      </x:c>
      <x:c t="n" s="0">
        <x:v>21.62092</x:v>
      </x:c>
      <x:c t="n" s="0">
        <x:v>23.195</x:v>
      </x:c>
      <x:c t="n" s="0">
        <x:v>28.07866</x:v>
      </x:c>
      <x:c t="n" s="0">
        <x:v>29.9085</x:v>
      </x:c>
      <x:c t="n" s="0">
        <x:v>29.51096</x:v>
      </x:c>
      <x:c t="n" s="0">
        <x:v>27.16517</x:v>
      </x:c>
      <x:c t="n" s="0">
        <x:v>28.26867</x:v>
      </x:c>
      <x:c t="n" s="0">
        <x:v>26.5141</x:v>
      </x:c>
      <x:c t="n" s="0">
        <x:v>24.20835</x:v>
      </x:c>
      <x:c t="n" s="0">
        <x:v>20.53907</x:v>
      </x:c>
      <x:c t="n" s="0">
        <x:v>18.09964</x:v>
      </x:c>
      <x:c t="n" s="0">
        <x:v>15.25178</x:v>
      </x:c>
      <x:c t="n" s="0">
        <x:v>14.49351</x:v>
      </x:c>
      <x:c t="n" s="0">
        <x:v>15.48145</x:v>
      </x:c>
      <x:c t="n" s="0">
        <x:v>15.28355</x:v>
      </x:c>
      <x:c t="n" s="0">
        <x:v>11.99296</x:v>
      </x:c>
      <x:c t="n" s="0">
        <x:v>6.719944</x:v>
      </x:c>
      <x:c t="n" s="0">
        <x:v>2.820856</x:v>
      </x:c>
      <x:c t="n" s="0">
        <x:v>8.797885</x:v>
      </x:c>
      <x:c t="n" s="0">
        <x:v>11.64054</x:v>
      </x:c>
      <x:c t="n" s="0">
        <x:v>-12.71463</x:v>
      </x:c>
      <x:c t="n" s="0">
        <x:v>-3.583441</x:v>
      </x:c>
      <x:c t="n" s="0">
        <x:v>6.629252</x:v>
      </x:c>
      <x:c t="n" s="0">
        <x:v>8.006925</x:v>
      </x:c>
      <x:c t="n" s="0">
        <x:v>9.030108</x:v>
      </x:c>
      <x:c t="n" s="0">
        <x:v>0.2040272</x:v>
      </x:c>
      <x:c t="n" s="0">
        <x:v>20.01162</x:v>
      </x:c>
      <x:c t="n" s="0">
        <x:v>24.94005</x:v>
      </x:c>
      <x:c t="n" s="0">
        <x:v>21.91467</x:v>
      </x:c>
      <x:c t="n" s="0">
        <x:v>18.89054</x:v>
      </x:c>
      <x:c t="n" s="0">
        <x:v>20.09466</x:v>
      </x:c>
      <x:c t="n" s="0">
        <x:v>21.71737</x:v>
      </x:c>
      <x:c t="n" s="0">
        <x:v>21.28888</x:v>
      </x:c>
      <x:c t="n" s="0">
        <x:v>24.37297</x:v>
      </x:c>
      <x:c t="n" s="0">
        <x:v>19.32741</x:v>
      </x:c>
      <x:c t="n" s="0">
        <x:v>24.15825</x:v>
      </x:c>
      <x:c t="n" s="0">
        <x:v>9.825252</x:v>
      </x:c>
      <x:c t="n" s="0">
        <x:v>16.13883</x:v>
      </x:c>
      <x:c t="n" s="0">
        <x:v>25.38114</x:v>
      </x:c>
      <x:c t="n" s="0">
        <x:v>32.50141</x:v>
      </x:c>
      <x:c t="n" s="0">
        <x:v>29.6261</x:v>
      </x:c>
      <x:c t="n" s="0">
        <x:v>28.95236</x:v>
      </x:c>
      <x:c t="n" s="0">
        <x:v>27.85193</x:v>
      </x:c>
      <x:c t="n" s="0">
        <x:v>28.19927</x:v>
      </x:c>
      <x:c t="n" s="0">
        <x:v>23.47547</x:v>
      </x:c>
      <x:c t="n" s="0">
        <x:v>20.52425</x:v>
      </x:c>
      <x:c t="n" s="0">
        <x:v>19.74926</x:v>
      </x:c>
      <x:c t="n" s="0">
        <x:v>16.68218</x:v>
      </x:c>
      <x:c t="n" s="0">
        <x:v>15.33987</x:v>
      </x:c>
      <x:c t="n" s="0">
        <x:v>17.33238</x:v>
      </x:c>
      <x:c t="n" s="0">
        <x:v>16.24847</x:v>
      </x:c>
      <x:c t="n" s="0">
        <x:v>12.25925</x:v>
      </x:c>
      <x:c t="n" s="0">
        <x:v>7.702312</x:v>
      </x:c>
      <x:c t="n" s="0">
        <x:v>2.006323</x:v>
      </x:c>
      <x:c t="n" s="0">
        <x:v>9.259346</x:v>
      </x:c>
      <x:c t="n" s="0">
        <x:v>11.79524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43948.8346875</x:v>
      </x:c>
      <x:c t="n" s="7">
        <x:v>43948.8346875</x:v>
      </x:c>
      <x:c t="n" s="0">
        <x:v>37.48193</x:v>
      </x:c>
      <x:c t="n" s="0">
        <x:v>54.20069</x:v>
      </x:c>
      <x:c t="n" s="0">
        <x:v>77.7621</x:v>
      </x:c>
      <x:c t="n" s="0">
        <x:v>79.26354</x:v>
      </x:c>
      <x:c t="n" s="0">
        <x:v>-12.43897</x:v>
      </x:c>
      <x:c t="n" s="0">
        <x:v>-6.005064</x:v>
      </x:c>
      <x:c t="n" s="0">
        <x:v>3.157574</x:v>
      </x:c>
      <x:c t="n" s="0">
        <x:v>14.39526</x:v>
      </x:c>
      <x:c t="n" s="0">
        <x:v>14.06477</x:v>
      </x:c>
      <x:c t="n" s="0">
        <x:v>3.397907</x:v>
      </x:c>
      <x:c t="n" s="0">
        <x:v>15.40458</x:v>
      </x:c>
      <x:c t="n" s="0">
        <x:v>23.12163</x:v>
      </x:c>
      <x:c t="n" s="0">
        <x:v>25.01049</x:v>
      </x:c>
      <x:c t="n" s="0">
        <x:v>22.3016</x:v>
      </x:c>
      <x:c t="n" s="0">
        <x:v>24.19101</x:v>
      </x:c>
      <x:c t="n" s="0">
        <x:v>23.38217</x:v>
      </x:c>
      <x:c t="n" s="0">
        <x:v>25.61967</x:v>
      </x:c>
      <x:c t="n" s="0">
        <x:v>24.47608</x:v>
      </x:c>
      <x:c t="n" s="0">
        <x:v>25.20776</x:v>
      </x:c>
      <x:c t="n" s="0">
        <x:v>25.89942</x:v>
      </x:c>
      <x:c t="n" s="0">
        <x:v>20.96259</x:v>
      </x:c>
      <x:c t="n" s="0">
        <x:v>22.65838</x:v>
      </x:c>
      <x:c t="n" s="0">
        <x:v>27.41656</x:v>
      </x:c>
      <x:c t="n" s="0">
        <x:v>30.48108</x:v>
      </x:c>
      <x:c t="n" s="0">
        <x:v>29.4409</x:v>
      </x:c>
      <x:c t="n" s="0">
        <x:v>26.87794</x:v>
      </x:c>
      <x:c t="n" s="0">
        <x:v>28.2072</x:v>
      </x:c>
      <x:c t="n" s="0">
        <x:v>26.26706</x:v>
      </x:c>
      <x:c t="n" s="0">
        <x:v>23.88237</x:v>
      </x:c>
      <x:c t="n" s="0">
        <x:v>20.39672</x:v>
      </x:c>
      <x:c t="n" s="0">
        <x:v>18.32587</x:v>
      </x:c>
      <x:c t="n" s="0">
        <x:v>15.61666</x:v>
      </x:c>
      <x:c t="n" s="0">
        <x:v>14.82326</x:v>
      </x:c>
      <x:c t="n" s="0">
        <x:v>15.97185</x:v>
      </x:c>
      <x:c t="n" s="0">
        <x:v>15.32547</x:v>
      </x:c>
      <x:c t="n" s="0">
        <x:v>11.875</x:v>
      </x:c>
      <x:c t="n" s="0">
        <x:v>6.834809</x:v>
      </x:c>
      <x:c t="n" s="0">
        <x:v>2.845752</x:v>
      </x:c>
      <x:c t="n" s="0">
        <x:v>8.810881</x:v>
      </x:c>
      <x:c t="n" s="0">
        <x:v>11.61726</x:v>
      </x:c>
      <x:c t="n" s="0">
        <x:v>-12.71463</x:v>
      </x:c>
      <x:c t="n" s="0">
        <x:v>-3.380854</x:v>
      </x:c>
      <x:c t="n" s="0">
        <x:v>7.020902</x:v>
      </x:c>
      <x:c t="n" s="0">
        <x:v>6.295895</x:v>
      </x:c>
      <x:c t="n" s="0">
        <x:v>8.568901</x:v>
      </x:c>
      <x:c t="n" s="0">
        <x:v>0.2040272</x:v>
      </x:c>
      <x:c t="n" s="0">
        <x:v>20.01162</x:v>
      </x:c>
      <x:c t="n" s="0">
        <x:v>24.93969</x:v>
      </x:c>
      <x:c t="n" s="0">
        <x:v>18.70212</x:v>
      </x:c>
      <x:c t="n" s="0">
        <x:v>18.89054</x:v>
      </x:c>
      <x:c t="n" s="0">
        <x:v>20.09466</x:v>
      </x:c>
      <x:c t="n" s="0">
        <x:v>21.71737</x:v>
      </x:c>
      <x:c t="n" s="0">
        <x:v>18.69755</x:v>
      </x:c>
      <x:c t="n" s="0">
        <x:v>23.68412</x:v>
      </x:c>
      <x:c t="n" s="0">
        <x:v>20.59088</x:v>
      </x:c>
      <x:c t="n" s="0">
        <x:v>21.32759</x:v>
      </x:c>
      <x:c t="n" s="0">
        <x:v>15.30627</x:v>
      </x:c>
      <x:c t="n" s="0">
        <x:v>19.63582</x:v>
      </x:c>
      <x:c t="n" s="0">
        <x:v>11.8768</x:v>
      </x:c>
      <x:c t="n" s="0">
        <x:v>28.63837</x:v>
      </x:c>
      <x:c t="n" s="0">
        <x:v>27.56669</x:v>
      </x:c>
      <x:c t="n" s="0">
        <x:v>27.39923</x:v>
      </x:c>
      <x:c t="n" s="0">
        <x:v>27.58182</x:v>
      </x:c>
      <x:c t="n" s="0">
        <x:v>24.88353</x:v>
      </x:c>
      <x:c t="n" s="0">
        <x:v>24.34781</x:v>
      </x:c>
      <x:c t="n" s="0">
        <x:v>20.59092</x:v>
      </x:c>
      <x:c t="n" s="0">
        <x:v>18.98071</x:v>
      </x:c>
      <x:c t="n" s="0">
        <x:v>15.24055</x:v>
      </x:c>
      <x:c t="n" s="0">
        <x:v>15.87451</x:v>
      </x:c>
      <x:c t="n" s="0">
        <x:v>18.53661</x:v>
      </x:c>
      <x:c t="n" s="0">
        <x:v>15.3168</x:v>
      </x:c>
      <x:c t="n" s="0">
        <x:v>11.66026</x:v>
      </x:c>
      <x:c t="n" s="0">
        <x:v>6.014777</x:v>
      </x:c>
      <x:c t="n" s="0">
        <x:v>2.798252</x:v>
      </x:c>
      <x:c t="n" s="0">
        <x:v>8.457351</x:v>
      </x:c>
      <x:c t="n" s="0">
        <x:v>11.88623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43948.8346875</x:v>
      </x:c>
      <x:c t="n" s="7">
        <x:v>43948.8346875</x:v>
      </x:c>
      <x:c t="n" s="0">
        <x:v>37.92812</x:v>
      </x:c>
      <x:c t="n" s="0">
        <x:v>54.20069</x:v>
      </x:c>
      <x:c t="n" s="0">
        <x:v>75.16425</x:v>
      </x:c>
      <x:c t="n" s="0">
        <x:v>79.91532</x:v>
      </x:c>
      <x:c t="n" s="0">
        <x:v>-12.47817</x:v>
      </x:c>
      <x:c t="n" s="0">
        <x:v>-5.508465</x:v>
      </x:c>
      <x:c t="n" s="0">
        <x:v>3.983056</x:v>
      </x:c>
      <x:c t="n" s="0">
        <x:v>13.82345</x:v>
      </x:c>
      <x:c t="n" s="0">
        <x:v>13.5269</x:v>
      </x:c>
      <x:c t="n" s="0">
        <x:v>3.054584</x:v>
      </x:c>
      <x:c t="n" s="0">
        <x:v>16.46209</x:v>
      </x:c>
      <x:c t="n" s="0">
        <x:v>23.43911</x:v>
      </x:c>
      <x:c t="n" s="0">
        <x:v>24.49549</x:v>
      </x:c>
      <x:c t="n" s="0">
        <x:v>22.05163</x:v>
      </x:c>
      <x:c t="n" s="0">
        <x:v>23.78554</x:v>
      </x:c>
      <x:c t="n" s="0">
        <x:v>23.1827</x:v>
      </x:c>
      <x:c t="n" s="0">
        <x:v>25.0826</x:v>
      </x:c>
      <x:c t="n" s="0">
        <x:v>24.31289</x:v>
      </x:c>
      <x:c t="n" s="0">
        <x:v>24.78029</x:v>
      </x:c>
      <x:c t="n" s="0">
        <x:v>25.4409</x:v>
      </x:c>
      <x:c t="n" s="0">
        <x:v>21.79009</x:v>
      </x:c>
      <x:c t="n" s="0">
        <x:v>22.54254</x:v>
      </x:c>
      <x:c t="n" s="0">
        <x:v>28.0644</x:v>
      </x:c>
      <x:c t="n" s="0">
        <x:v>30.17845</x:v>
      </x:c>
      <x:c t="n" s="0">
        <x:v>29.27795</x:v>
      </x:c>
      <x:c t="n" s="0">
        <x:v>26.68508</x:v>
      </x:c>
      <x:c t="n" s="0">
        <x:v>28.08719</x:v>
      </x:c>
      <x:c t="n" s="0">
        <x:v>26.12836</x:v>
      </x:c>
      <x:c t="n" s="0">
        <x:v>24.19464</x:v>
      </x:c>
      <x:c t="n" s="0">
        <x:v>20.6001</x:v>
      </x:c>
      <x:c t="n" s="0">
        <x:v>17.90405</x:v>
      </x:c>
      <x:c t="n" s="0">
        <x:v>15.48321</x:v>
      </x:c>
      <x:c t="n" s="0">
        <x:v>14.58858</x:v>
      </x:c>
      <x:c t="n" s="0">
        <x:v>16.30977</x:v>
      </x:c>
      <x:c t="n" s="0">
        <x:v>15.24122</x:v>
      </x:c>
      <x:c t="n" s="0">
        <x:v>11.77044</x:v>
      </x:c>
      <x:c t="n" s="0">
        <x:v>6.903574</x:v>
      </x:c>
      <x:c t="n" s="0">
        <x:v>2.845644</x:v>
      </x:c>
      <x:c t="n" s="0">
        <x:v>8.744606</x:v>
      </x:c>
      <x:c t="n" s="0">
        <x:v>11.73346</x:v>
      </x:c>
      <x:c t="n" s="0">
        <x:v>-12.71463</x:v>
      </x:c>
      <x:c t="n" s="0">
        <x:v>-3.380854</x:v>
      </x:c>
      <x:c t="n" s="0">
        <x:v>7.020902</x:v>
      </x:c>
      <x:c t="n" s="0">
        <x:v>6.295895</x:v>
      </x:c>
      <x:c t="n" s="0">
        <x:v>6.789782</x:v>
      </x:c>
      <x:c t="n" s="0">
        <x:v>0.2040272</x:v>
      </x:c>
      <x:c t="n" s="0">
        <x:v>20.01162</x:v>
      </x:c>
      <x:c t="n" s="0">
        <x:v>24.9386</x:v>
      </x:c>
      <x:c t="n" s="0">
        <x:v>18.70212</x:v>
      </x:c>
      <x:c t="n" s="0">
        <x:v>20.91604</x:v>
      </x:c>
      <x:c t="n" s="0">
        <x:v>20.6394</x:v>
      </x:c>
      <x:c t="n" s="0">
        <x:v>21.8327</x:v>
      </x:c>
      <x:c t="n" s="0">
        <x:v>21.30301</x:v>
      </x:c>
      <x:c t="n" s="0">
        <x:v>23.21141</x:v>
      </x:c>
      <x:c t="n" s="0">
        <x:v>20.7637</x:v>
      </x:c>
      <x:c t="n" s="0">
        <x:v>18.68011</x:v>
      </x:c>
      <x:c t="n" s="0">
        <x:v>29.59023</x:v>
      </x:c>
      <x:c t="n" s="0">
        <x:v>21.52119</x:v>
      </x:c>
      <x:c t="n" s="0">
        <x:v>31.03434</x:v>
      </x:c>
      <x:c t="n" s="0">
        <x:v>29.37622</x:v>
      </x:c>
      <x:c t="n" s="0">
        <x:v>31.81947</x:v>
      </x:c>
      <x:c t="n" s="0">
        <x:v>22.05368</x:v>
      </x:c>
      <x:c t="n" s="0">
        <x:v>28.79631</x:v>
      </x:c>
      <x:c t="n" s="0">
        <x:v>26.75248</x:v>
      </x:c>
      <x:c t="n" s="0">
        <x:v>23.36642</x:v>
      </x:c>
      <x:c t="n" s="0">
        <x:v>21.73151</x:v>
      </x:c>
      <x:c t="n" s="0">
        <x:v>15.11436</x:v>
      </x:c>
      <x:c t="n" s="0">
        <x:v>14.6935</x:v>
      </x:c>
      <x:c t="n" s="0">
        <x:v>13.36633</x:v>
      </x:c>
      <x:c t="n" s="0">
        <x:v>16.82706</x:v>
      </x:c>
      <x:c t="n" s="0">
        <x:v>14.05934</x:v>
      </x:c>
      <x:c t="n" s="0">
        <x:v>10.75434</x:v>
      </x:c>
      <x:c t="n" s="0">
        <x:v>7.356295</x:v>
      </x:c>
      <x:c t="n" s="0">
        <x:v>3.096977</x:v>
      </x:c>
      <x:c t="n" s="0">
        <x:v>7.895324</x:v>
      </x:c>
      <x:c t="n" s="0">
        <x:v>12.96159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43948.8346875</x:v>
      </x:c>
      <x:c t="n" s="7">
        <x:v>43948.8346875</x:v>
      </x:c>
      <x:c t="n" s="0">
        <x:v>37.6495</x:v>
      </x:c>
      <x:c t="n" s="0">
        <x:v>54.20069</x:v>
      </x:c>
      <x:c t="n" s="0">
        <x:v>77.06197</x:v>
      </x:c>
      <x:c t="n" s="0">
        <x:v>79.8494</x:v>
      </x:c>
      <x:c t="n" s="0">
        <x:v>-12.51193</x:v>
      </x:c>
      <x:c t="n" s="0">
        <x:v>-5.125136</x:v>
      </x:c>
      <x:c t="n" s="0">
        <x:v>4.581845</x:v>
      </x:c>
      <x:c t="n" s="0">
        <x:v>13.26738</x:v>
      </x:c>
      <x:c t="n" s="0">
        <x:v>12.99618</x:v>
      </x:c>
      <x:c t="n" s="0">
        <x:v>2.738229</x:v>
      </x:c>
      <x:c t="n" s="0">
        <x:v>17.1977</x:v>
      </x:c>
      <x:c t="n" s="0">
        <x:v>23.69297</x:v>
      </x:c>
      <x:c t="n" s="0">
        <x:v>23.99618</x:v>
      </x:c>
      <x:c t="n" s="0">
        <x:v>21.93007</x:v>
      </x:c>
      <x:c t="n" s="0">
        <x:v>23.64175</x:v>
      </x:c>
      <x:c t="n" s="0">
        <x:v>23.01174</x:v>
      </x:c>
      <x:c t="n" s="0">
        <x:v>25.0172</x:v>
      </x:c>
      <x:c t="n" s="0">
        <x:v>24.16959</x:v>
      </x:c>
      <x:c t="n" s="0">
        <x:v>24.38289</x:v>
      </x:c>
      <x:c t="n" s="0">
        <x:v>24.7725</x:v>
      </x:c>
      <x:c t="n" s="0">
        <x:v>25.13009</x:v>
      </x:c>
      <x:c t="n" s="0">
        <x:v>22.4006</x:v>
      </x:c>
      <x:c t="n" s="0">
        <x:v>27.89759</x:v>
      </x:c>
      <x:c t="n" s="0">
        <x:v>29.79597</x:v>
      </x:c>
      <x:c t="n" s="0">
        <x:v>29.36392</x:v>
      </x:c>
      <x:c t="n" s="0">
        <x:v>26.61104</x:v>
      </x:c>
      <x:c t="n" s="0">
        <x:v>27.90548</x:v>
      </x:c>
      <x:c t="n" s="0">
        <x:v>26.21497</x:v>
      </x:c>
      <x:c t="n" s="0">
        <x:v>23.89234</x:v>
      </x:c>
      <x:c t="n" s="0">
        <x:v>20.60503</x:v>
      </x:c>
      <x:c t="n" s="0">
        <x:v>17.62951</x:v>
      </x:c>
      <x:c t="n" s="0">
        <x:v>15.63761</x:v>
      </x:c>
      <x:c t="n" s="0">
        <x:v>14.5507</x:v>
      </x:c>
      <x:c t="n" s="0">
        <x:v>16.65905</x:v>
      </x:c>
      <x:c t="n" s="0">
        <x:v>15.23754</x:v>
      </x:c>
      <x:c t="n" s="0">
        <x:v>11.64852</x:v>
      </x:c>
      <x:c t="n" s="0">
        <x:v>6.866205</x:v>
      </x:c>
      <x:c t="n" s="0">
        <x:v>2.748811</x:v>
      </x:c>
      <x:c t="n" s="0">
        <x:v>8.631643</x:v>
      </x:c>
      <x:c t="n" s="0">
        <x:v>11.81336</x:v>
      </x:c>
      <x:c t="n" s="0">
        <x:v>-12.71463</x:v>
      </x:c>
      <x:c t="n" s="0">
        <x:v>-3.380854</x:v>
      </x:c>
      <x:c t="n" s="0">
        <x:v>7.020902</x:v>
      </x:c>
      <x:c t="n" s="0">
        <x:v>6.295895</x:v>
      </x:c>
      <x:c t="n" s="0">
        <x:v>6.789782</x:v>
      </x:c>
      <x:c t="n" s="0">
        <x:v>0.2040272</x:v>
      </x:c>
      <x:c t="n" s="0">
        <x:v>20.01162</x:v>
      </x:c>
      <x:c t="n" s="0">
        <x:v>24.9386</x:v>
      </x:c>
      <x:c t="n" s="0">
        <x:v>18.46192</x:v>
      </x:c>
      <x:c t="n" s="0">
        <x:v>21.14134</x:v>
      </x:c>
      <x:c t="n" s="0">
        <x:v>23.25247</x:v>
      </x:c>
      <x:c t="n" s="0">
        <x:v>21.84892</x:v>
      </x:c>
      <x:c t="n" s="0">
        <x:v>25.02005</x:v>
      </x:c>
      <x:c t="n" s="0">
        <x:v>23.22713</x:v>
      </x:c>
      <x:c t="n" s="0">
        <x:v>20.82009</x:v>
      </x:c>
      <x:c t="n" s="0">
        <x:v>13.17437</x:v>
      </x:c>
      <x:c t="n" s="0">
        <x:v>29.1445</x:v>
      </x:c>
      <x:c t="n" s="0">
        <x:v>24.14292</x:v>
      </x:c>
      <x:c t="n" s="0">
        <x:v>26.62659</x:v>
      </x:c>
      <x:c t="n" s="0">
        <x:v>25.69441</x:v>
      </x:c>
      <x:c t="n" s="0">
        <x:v>24.82036</x:v>
      </x:c>
      <x:c t="n" s="0">
        <x:v>25.85798</x:v>
      </x:c>
      <x:c t="n" s="0">
        <x:v>23.29668</x:v>
      </x:c>
      <x:c t="n" s="0">
        <x:v>26.64338</x:v>
      </x:c>
      <x:c t="n" s="0">
        <x:v>24.13468</x:v>
      </x:c>
      <x:c t="n" s="0">
        <x:v>19.45165</x:v>
      </x:c>
      <x:c t="n" s="0">
        <x:v>14.80858</x:v>
      </x:c>
      <x:c t="n" s="0">
        <x:v>17.19003</x:v>
      </x:c>
      <x:c t="n" s="0">
        <x:v>13.26092</x:v>
      </x:c>
      <x:c t="n" s="0">
        <x:v>17.64076</x:v>
      </x:c>
      <x:c t="n" s="0">
        <x:v>15.34214</x:v>
      </x:c>
      <x:c t="n" s="0">
        <x:v>10.7686</x:v>
      </x:c>
      <x:c t="n" s="0">
        <x:v>6.515224</x:v>
      </x:c>
      <x:c t="n" s="0">
        <x:v>1.699079</x:v>
      </x:c>
      <x:c t="n" s="0">
        <x:v>8.24962</x:v>
      </x:c>
      <x:c t="n" s="0">
        <x:v>10.80444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43948.8346875</x:v>
      </x:c>
      <x:c t="n" s="7">
        <x:v>43948.8346875</x:v>
      </x:c>
      <x:c t="n" s="0">
        <x:v>37.35934</x:v>
      </x:c>
      <x:c t="n" s="0">
        <x:v>54.20069</x:v>
      </x:c>
      <x:c t="n" s="0">
        <x:v>78.35763</x:v>
      </x:c>
      <x:c t="n" s="0">
        <x:v>83.36106</x:v>
      </x:c>
      <x:c t="n" s="0">
        <x:v>-12.29462</x:v>
      </x:c>
      <x:c t="n" s="0">
        <x:v>-4.822583</x:v>
      </x:c>
      <x:c t="n" s="0">
        <x:v>5.035047</x:v>
      </x:c>
      <x:c t="n" s="0">
        <x:v>12.72867</x:v>
      </x:c>
      <x:c t="n" s="0">
        <x:v>12.48514</x:v>
      </x:c>
      <x:c t="n" s="0">
        <x:v>3.129206</x:v>
      </x:c>
      <x:c t="n" s="0">
        <x:v>17.94706</x:v>
      </x:c>
      <x:c t="n" s="0">
        <x:v>23.89862</x:v>
      </x:c>
      <x:c t="n" s="0">
        <x:v>23.50989</x:v>
      </x:c>
      <x:c t="n" s="0">
        <x:v>21.82348</x:v>
      </x:c>
      <x:c t="n" s="0">
        <x:v>23.58706</x:v>
      </x:c>
      <x:c t="n" s="0">
        <x:v>22.86021</x:v>
      </x:c>
      <x:c t="n" s="0">
        <x:v>25.01762</x:v>
      </x:c>
      <x:c t="n" s="0">
        <x:v>24.0444</x:v>
      </x:c>
      <x:c t="n" s="0">
        <x:v>23.89787</x:v>
      </x:c>
      <x:c t="n" s="0">
        <x:v>24.19006</x:v>
      </x:c>
      <x:c t="n" s="0">
        <x:v>25.05536</x:v>
      </x:c>
      <x:c t="n" s="0">
        <x:v>23.19176</x:v>
      </x:c>
      <x:c t="n" s="0">
        <x:v>27.65591</x:v>
      </x:c>
      <x:c t="n" s="0">
        <x:v>29.6938</x:v>
      </x:c>
      <x:c t="n" s="0">
        <x:v>29.61291</x:v>
      </x:c>
      <x:c t="n" s="0">
        <x:v>26.71819</x:v>
      </x:c>
      <x:c t="n" s="0">
        <x:v>28.13026</x:v>
      </x:c>
      <x:c t="n" s="0">
        <x:v>26.1604</x:v>
      </x:c>
      <x:c t="n" s="0">
        <x:v>23.85006</x:v>
      </x:c>
      <x:c t="n" s="0">
        <x:v>20.57615</x:v>
      </x:c>
      <x:c t="n" s="0">
        <x:v>17.45671</x:v>
      </x:c>
      <x:c t="n" s="0">
        <x:v>15.50532</x:v>
      </x:c>
      <x:c t="n" s="0">
        <x:v>14.60648</x:v>
      </x:c>
      <x:c t="n" s="0">
        <x:v>16.36477</x:v>
      </x:c>
      <x:c t="n" s="0">
        <x:v>14.99634</x:v>
      </x:c>
      <x:c t="n" s="0">
        <x:v>11.60674</x:v>
      </x:c>
      <x:c t="n" s="0">
        <x:v>6.784249</x:v>
      </x:c>
      <x:c t="n" s="0">
        <x:v>2.620799</x:v>
      </x:c>
      <x:c t="n" s="0">
        <x:v>8.569117</x:v>
      </x:c>
      <x:c t="n" s="0">
        <x:v>11.72222</x:v>
      </x:c>
      <x:c t="n" s="0">
        <x:v>-10.40861</x:v>
      </x:c>
      <x:c t="n" s="0">
        <x:v>-3.380854</x:v>
      </x:c>
      <x:c t="n" s="0">
        <x:v>7.020902</x:v>
      </x:c>
      <x:c t="n" s="0">
        <x:v>6.295895</x:v>
      </x:c>
      <x:c t="n" s="0">
        <x:v>6.789782</x:v>
      </x:c>
      <x:c t="n" s="0">
        <x:v>6.519838</x:v>
      </x:c>
      <x:c t="n" s="0">
        <x:v>21.26124</x:v>
      </x:c>
      <x:c t="n" s="0">
        <x:v>24.54812</x:v>
      </x:c>
      <x:c t="n" s="0">
        <x:v>18.37881</x:v>
      </x:c>
      <x:c t="n" s="0">
        <x:v>21.14134</x:v>
      </x:c>
      <x:c t="n" s="0">
        <x:v>23.25247</x:v>
      </x:c>
      <x:c t="n" s="0">
        <x:v>21.46521</x:v>
      </x:c>
      <x:c t="n" s="0">
        <x:v>24.65091</x:v>
      </x:c>
      <x:c t="n" s="0">
        <x:v>22.68794</x:v>
      </x:c>
      <x:c t="n" s="0">
        <x:v>16.52851</x:v>
      </x:c>
      <x:c t="n" s="0">
        <x:v>23.91493</x:v>
      </x:c>
      <x:c t="n" s="0">
        <x:v>24.80369</x:v>
      </x:c>
      <x:c t="n" s="0">
        <x:v>25.70481</x:v>
      </x:c>
      <x:c t="n" s="0">
        <x:v>26.1971</x:v>
      </x:c>
      <x:c t="n" s="0">
        <x:v>28.11308</x:v>
      </x:c>
      <x:c t="n" s="0">
        <x:v>30.73425</x:v>
      </x:c>
      <x:c t="n" s="0">
        <x:v>26.68807</x:v>
      </x:c>
      <x:c t="n" s="0">
        <x:v>31.06712</x:v>
      </x:c>
      <x:c t="n" s="0">
        <x:v>25.40417</x:v>
      </x:c>
      <x:c t="n" s="0">
        <x:v>23.64799</x:v>
      </x:c>
      <x:c t="n" s="0">
        <x:v>21.20026</x:v>
      </x:c>
      <x:c t="n" s="0">
        <x:v>17.84443</x:v>
      </x:c>
      <x:c t="n" s="0">
        <x:v>13.52169</x:v>
      </x:c>
      <x:c t="n" s="0">
        <x:v>15.08197</x:v>
      </x:c>
      <x:c t="n" s="0">
        <x:v>14.46068</x:v>
      </x:c>
      <x:c t="n" s="0">
        <x:v>13.36048</x:v>
      </x:c>
      <x:c t="n" s="0">
        <x:v>10.44278</x:v>
      </x:c>
      <x:c t="n" s="0">
        <x:v>6.15388</x:v>
      </x:c>
      <x:c t="n" s="0">
        <x:v>2.654163</x:v>
      </x:c>
      <x:c t="n" s="0">
        <x:v>9.459744</x:v>
      </x:c>
      <x:c t="n" s="0">
        <x:v>11.34983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43948.8346875</x:v>
      </x:c>
      <x:c t="n" s="7">
        <x:v>43948.8346875</x:v>
      </x:c>
      <x:c t="n" s="0">
        <x:v>35.65343</x:v>
      </x:c>
      <x:c t="n" s="0">
        <x:v>54.20069</x:v>
      </x:c>
      <x:c t="n" s="0">
        <x:v>85.78806</x:v>
      </x:c>
      <x:c t="n" s="0">
        <x:v>87.27336</x:v>
      </x:c>
      <x:c t="n" s="0">
        <x:v>-11.90984</x:v>
      </x:c>
      <x:c t="n" s="0">
        <x:v>-4.579898</x:v>
      </x:c>
      <x:c t="n" s="0">
        <x:v>5.387855</x:v>
      </x:c>
      <x:c t="n" s="0">
        <x:v>12.20895</x:v>
      </x:c>
      <x:c t="n" s="0">
        <x:v>11.99539</x:v>
      </x:c>
      <x:c t="n" s="0">
        <x:v>3.948393</x:v>
      </x:c>
      <x:c t="n" s="0">
        <x:v>18.65969</x:v>
      </x:c>
      <x:c t="n" s="0">
        <x:v>23.63887</x:v>
      </x:c>
      <x:c t="n" s="0">
        <x:v>23.04659</x:v>
      </x:c>
      <x:c t="n" s="0">
        <x:v>21.54862</x:v>
      </x:c>
      <x:c t="n" s="0">
        <x:v>23.53979</x:v>
      </x:c>
      <x:c t="n" s="0">
        <x:v>22.44993</x:v>
      </x:c>
      <x:c t="n" s="0">
        <x:v>24.68974</x:v>
      </x:c>
      <x:c t="n" s="0">
        <x:v>23.52986</x:v>
      </x:c>
      <x:c t="n" s="0">
        <x:v>23.31463</x:v>
      </x:c>
      <x:c t="n" s="0">
        <x:v>25.25844</x:v>
      </x:c>
      <x:c t="n" s="0">
        <x:v>25.78576</x:v>
      </x:c>
      <x:c t="n" s="0">
        <x:v>23.86655</x:v>
      </x:c>
      <x:c t="n" s="0">
        <x:v>27.29426</x:v>
      </x:c>
      <x:c t="n" s="0">
        <x:v>29.3879</x:v>
      </x:c>
      <x:c t="n" s="0">
        <x:v>30.15042</x:v>
      </x:c>
      <x:c t="n" s="0">
        <x:v>26.32471</x:v>
      </x:c>
      <x:c t="n" s="0">
        <x:v>28.29122</x:v>
      </x:c>
      <x:c t="n" s="0">
        <x:v>26.28268</x:v>
      </x:c>
      <x:c t="n" s="0">
        <x:v>23.73253</x:v>
      </x:c>
      <x:c t="n" s="0">
        <x:v>20.48636</x:v>
      </x:c>
      <x:c t="n" s="0">
        <x:v>17.40452</x:v>
      </x:c>
      <x:c t="n" s="0">
        <x:v>15.46417</x:v>
      </x:c>
      <x:c t="n" s="0">
        <x:v>14.48072</x:v>
      </x:c>
      <x:c t="n" s="0">
        <x:v>16.31458</x:v>
      </x:c>
      <x:c t="n" s="0">
        <x:v>15.05666</x:v>
      </x:c>
      <x:c t="n" s="0">
        <x:v>11.39151</x:v>
      </x:c>
      <x:c t="n" s="0">
        <x:v>6.778192</x:v>
      </x:c>
      <x:c t="n" s="0">
        <x:v>2.657549</x:v>
      </x:c>
      <x:c t="n" s="0">
        <x:v>8.666336</x:v>
      </x:c>
      <x:c t="n" s="0">
        <x:v>11.88136</x:v>
      </x:c>
      <x:c t="n" s="0">
        <x:v>-10.16026</x:v>
      </x:c>
      <x:c t="n" s="0">
        <x:v>-3.380854</x:v>
      </x:c>
      <x:c t="n" s="0">
        <x:v>8.688433</x:v>
      </x:c>
      <x:c t="n" s="0">
        <x:v>7.199536</x:v>
      </x:c>
      <x:c t="n" s="0">
        <x:v>6.789782</x:v>
      </x:c>
      <x:c t="n" s="0">
        <x:v>6.971071</x:v>
      </x:c>
      <x:c t="n" s="0">
        <x:v>21.41367</x:v>
      </x:c>
      <x:c t="n" s="0">
        <x:v>19.8814</x:v>
      </x:c>
      <x:c t="n" s="0">
        <x:v>16.49619</x:v>
      </x:c>
      <x:c t="n" s="0">
        <x:v>17.0227</x:v>
      </x:c>
      <x:c t="n" s="0">
        <x:v>23.25247</x:v>
      </x:c>
      <x:c t="n" s="0">
        <x:v>16.94775</x:v>
      </x:c>
      <x:c t="n" s="0">
        <x:v>20.4373</x:v>
      </x:c>
      <x:c t="n" s="0">
        <x:v>11.17541</x:v>
      </x:c>
      <x:c t="n" s="0">
        <x:v>22.02128</x:v>
      </x:c>
      <x:c t="n" s="0">
        <x:v>29.40196</x:v>
      </x:c>
      <x:c t="n" s="0">
        <x:v>30.38665</x:v>
      </x:c>
      <x:c t="n" s="0">
        <x:v>26.13095</x:v>
      </x:c>
      <x:c t="n" s="0">
        <x:v>20.25591</x:v>
      </x:c>
      <x:c t="n" s="0">
        <x:v>31.08985</x:v>
      </x:c>
      <x:c t="n" s="0">
        <x:v>33.33387</x:v>
      </x:c>
      <x:c t="n" s="0">
        <x:v>24.35467</x:v>
      </x:c>
      <x:c t="n" s="0">
        <x:v>28.06337</x:v>
      </x:c>
      <x:c t="n" s="0">
        <x:v>26.28135</x:v>
      </x:c>
      <x:c t="n" s="0">
        <x:v>22.45304</x:v>
      </x:c>
      <x:c t="n" s="0">
        <x:v>19.32686</x:v>
      </x:c>
      <x:c t="n" s="0">
        <x:v>16.65876</x:v>
      </x:c>
      <x:c t="n" s="0">
        <x:v>16.44266</x:v>
      </x:c>
      <x:c t="n" s="0">
        <x:v>15.27893</x:v>
      </x:c>
      <x:c t="n" s="0">
        <x:v>16.31256</x:v>
      </x:c>
      <x:c t="n" s="0">
        <x:v>16.31679</x:v>
      </x:c>
      <x:c t="n" s="0">
        <x:v>11.556</x:v>
      </x:c>
      <x:c t="n" s="0">
        <x:v>6.643897</x:v>
      </x:c>
      <x:c t="n" s="0">
        <x:v>1.868091</x:v>
      </x:c>
      <x:c t="n" s="0">
        <x:v>8.166135</x:v>
      </x:c>
      <x:c t="n" s="0">
        <x:v>13.17762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43948.8346875</x:v>
      </x:c>
      <x:c t="n" s="7">
        <x:v>43948.8346875</x:v>
      </x:c>
      <x:c t="n" s="0">
        <x:v>35.53042</x:v>
      </x:c>
      <x:c t="n" s="0">
        <x:v>54.20069</x:v>
      </x:c>
      <x:c t="n" s="0">
        <x:v>84.99121</x:v>
      </x:c>
      <x:c t="n" s="0">
        <x:v>87.32415</x:v>
      </x:c>
      <x:c t="n" s="0">
        <x:v>-11.60622</x:v>
      </x:c>
      <x:c t="n" s="0">
        <x:v>-4.382862</x:v>
      </x:c>
      <x:c t="n" s="0">
        <x:v>6.632981</x:v>
      </x:c>
      <x:c t="n" s="0">
        <x:v>11.82082</x:v>
      </x:c>
      <x:c t="n" s="0">
        <x:v>11.5284</x:v>
      </x:c>
      <x:c t="n" s="0">
        <x:v>4.543305</x:v>
      </x:c>
      <x:c t="n" s="0">
        <x:v>19.18757</x:v>
      </x:c>
      <x:c t="n" s="0">
        <x:v>23.25534</x:v>
      </x:c>
      <x:c t="n" s="0">
        <x:v>22.37696</x:v>
      </x:c>
      <x:c t="n" s="0">
        <x:v>20.98539</x:v>
      </x:c>
      <x:c t="n" s="0">
        <x:v>23.3648</x:v>
      </x:c>
      <x:c t="n" s="0">
        <x:v>21.96886</x:v>
      </x:c>
      <x:c t="n" s="0">
        <x:v>24.27469</x:v>
      </x:c>
      <x:c t="n" s="0">
        <x:v>22.88751</x:v>
      </x:c>
      <x:c t="n" s="0">
        <x:v>23.7456</x:v>
      </x:c>
      <x:c t="n" s="0">
        <x:v>26.26373</x:v>
      </x:c>
      <x:c t="n" s="0">
        <x:v>26.28392</x:v>
      </x:c>
      <x:c t="n" s="0">
        <x:v>23.59166</x:v>
      </x:c>
      <x:c t="n" s="0">
        <x:v>26.6208</x:v>
      </x:c>
      <x:c t="n" s="0">
        <x:v>29.57071</x:v>
      </x:c>
      <x:c t="n" s="0">
        <x:v>30.3252</x:v>
      </x:c>
      <x:c t="n" s="0">
        <x:v>26.14502</x:v>
      </x:c>
      <x:c t="n" s="0">
        <x:v>28.10673</x:v>
      </x:c>
      <x:c t="n" s="0">
        <x:v>26.25782</x:v>
      </x:c>
      <x:c t="n" s="0">
        <x:v>23.90803</x:v>
      </x:c>
      <x:c t="n" s="0">
        <x:v>20.29689</x:v>
      </x:c>
      <x:c t="n" s="0">
        <x:v>17.48628</x:v>
      </x:c>
      <x:c t="n" s="0">
        <x:v>15.58673</x:v>
      </x:c>
      <x:c t="n" s="0">
        <x:v>14.51306</x:v>
      </x:c>
      <x:c t="n" s="0">
        <x:v>16.50353</x:v>
      </x:c>
      <x:c t="n" s="0">
        <x:v>15.11318</x:v>
      </x:c>
      <x:c t="n" s="0">
        <x:v>11.33704</x:v>
      </x:c>
      <x:c t="n" s="0">
        <x:v>6.816995</x:v>
      </x:c>
      <x:c t="n" s="0">
        <x:v>2.560085</x:v>
      </x:c>
      <x:c t="n" s="0">
        <x:v>8.565934</x:v>
      </x:c>
      <x:c t="n" s="0">
        <x:v>11.83854</x:v>
      </x:c>
      <x:c t="n" s="0">
        <x:v>-10.16026</x:v>
      </x:c>
      <x:c t="n" s="0">
        <x:v>-3.380854</x:v>
      </x:c>
      <x:c t="n" s="0">
        <x:v>10.53934</x:v>
      </x:c>
      <x:c t="n" s="0">
        <x:v>8.382464</x:v>
      </x:c>
      <x:c t="n" s="0">
        <x:v>6.789782</x:v>
      </x:c>
      <x:c t="n" s="0">
        <x:v>6.971071</x:v>
      </x:c>
      <x:c t="n" s="0">
        <x:v>21.41367</x:v>
      </x:c>
      <x:c t="n" s="0">
        <x:v>19.8814</x:v>
      </x:c>
      <x:c t="n" s="0">
        <x:v>6.301756</x:v>
      </x:c>
      <x:c t="n" s="0">
        <x:v>13.76992</x:v>
      </x:c>
      <x:c t="n" s="0">
        <x:v>20.06102</x:v>
      </x:c>
      <x:c t="n" s="0">
        <x:v>16.94775</x:v>
      </x:c>
      <x:c t="n" s="0">
        <x:v>20.4373</x:v>
      </x:c>
      <x:c t="n" s="0">
        <x:v>15.60718</x:v>
      </x:c>
      <x:c t="n" s="0">
        <x:v>25.65646</x:v>
      </x:c>
      <x:c t="n" s="0">
        <x:v>29.81215</x:v>
      </x:c>
      <x:c t="n" s="0">
        <x:v>23.87466</x:v>
      </x:c>
      <x:c t="n" s="0">
        <x:v>17.96028</x:v>
      </x:c>
      <x:c t="n" s="0">
        <x:v>16.16787</x:v>
      </x:c>
      <x:c t="n" s="0">
        <x:v>27.13201</x:v>
      </x:c>
      <x:c t="n" s="0">
        <x:v>29.50295</x:v>
      </x:c>
      <x:c t="n" s="0">
        <x:v>25.55987</x:v>
      </x:c>
      <x:c t="n" s="0">
        <x:v>23.03176</x:v>
      </x:c>
      <x:c t="n" s="0">
        <x:v>24.94754</x:v>
      </x:c>
      <x:c t="n" s="0">
        <x:v>23.47022</x:v>
      </x:c>
      <x:c t="n" s="0">
        <x:v>17.06573</x:v>
      </x:c>
      <x:c t="n" s="0">
        <x:v>16.8004</x:v>
      </x:c>
      <x:c t="n" s="0">
        <x:v>16.958</x:v>
      </x:c>
      <x:c t="n" s="0">
        <x:v>12.86131</x:v>
      </x:c>
      <x:c t="n" s="0">
        <x:v>17.99093</x:v>
      </x:c>
      <x:c t="n" s="0">
        <x:v>14.12474</x:v>
      </x:c>
      <x:c t="n" s="0">
        <x:v>11.82629</x:v>
      </x:c>
      <x:c t="n" s="0">
        <x:v>7.035983</x:v>
      </x:c>
      <x:c t="n" s="0">
        <x:v>2.743737</x:v>
      </x:c>
      <x:c t="n" s="0">
        <x:v>8.222715</x:v>
      </x:c>
      <x:c t="n" s="0">
        <x:v>10.23944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43948.8346875</x:v>
      </x:c>
      <x:c t="n" s="7">
        <x:v>43948.8346875</x:v>
      </x:c>
      <x:c t="n" s="0">
        <x:v>37.94151</x:v>
      </x:c>
      <x:c t="n" s="0">
        <x:v>54.20069</x:v>
      </x:c>
      <x:c t="n" s="0">
        <x:v>69.83186</x:v>
      </x:c>
      <x:c t="n" s="0">
        <x:v>78.25146</x:v>
      </x:c>
      <x:c t="n" s="0">
        <x:v>-11.36274</x:v>
      </x:c>
      <x:c t="n" s="0">
        <x:v>-4.221387</x:v>
      </x:c>
      <x:c t="n" s="0">
        <x:v>7.471149</x:v>
      </x:c>
      <x:c t="n" s="0">
        <x:v>11.45946</x:v>
      </x:c>
      <x:c t="n" s="0">
        <x:v>11.08551</x:v>
      </x:c>
      <x:c t="n" s="0">
        <x:v>4.993906</x:v>
      </x:c>
      <x:c t="n" s="0">
        <x:v>19.59258</x:v>
      </x:c>
      <x:c t="n" s="0">
        <x:v>22.87244</x:v>
      </x:c>
      <x:c t="n" s="0">
        <x:v>21.70995</x:v>
      </x:c>
      <x:c t="n" s="0">
        <x:v>20.4388</x:v>
      </x:c>
      <x:c t="n" s="0">
        <x:v>22.79888</x:v>
      </x:c>
      <x:c t="n" s="0">
        <x:v>21.51111</x:v>
      </x:c>
      <x:c t="n" s="0">
        <x:v>23.77345</x:v>
      </x:c>
      <x:c t="n" s="0">
        <x:v>22.48</x:v>
      </x:c>
      <x:c t="n" s="0">
        <x:v>24.01427</x:v>
      </x:c>
      <x:c t="n" s="0">
        <x:v>26.31034</x:v>
      </x:c>
      <x:c t="n" s="0">
        <x:v>25.686</x:v>
      </x:c>
      <x:c t="n" s="0">
        <x:v>23.03023</x:v>
      </x:c>
      <x:c t="n" s="0">
        <x:v>26.12816</x:v>
      </x:c>
      <x:c t="n" s="0">
        <x:v>29.41204</x:v>
      </x:c>
      <x:c t="n" s="0">
        <x:v>30.25906</x:v>
      </x:c>
      <x:c t="n" s="0">
        <x:v>25.95587</x:v>
      </x:c>
      <x:c t="n" s="0">
        <x:v>27.60804</x:v>
      </x:c>
      <x:c t="n" s="0">
        <x:v>26.18405</x:v>
      </x:c>
      <x:c t="n" s="0">
        <x:v>23.48257</x:v>
      </x:c>
      <x:c t="n" s="0">
        <x:v>20.03577</x:v>
      </x:c>
      <x:c t="n" s="0">
        <x:v>17.19882</x:v>
      </x:c>
      <x:c t="n" s="0">
        <x:v>15.80189</x:v>
      </x:c>
      <x:c t="n" s="0">
        <x:v>14.47079</x:v>
      </x:c>
      <x:c t="n" s="0">
        <x:v>16.50834</x:v>
      </x:c>
      <x:c t="n" s="0">
        <x:v>14.91301</x:v>
      </x:c>
      <x:c t="n" s="0">
        <x:v>11.42302</x:v>
      </x:c>
      <x:c t="n" s="0">
        <x:v>6.800756</x:v>
      </x:c>
      <x:c t="n" s="0">
        <x:v>2.606485</x:v>
      </x:c>
      <x:c t="n" s="0">
        <x:v>8.595287</x:v>
      </x:c>
      <x:c t="n" s="0">
        <x:v>11.63418</x:v>
      </x:c>
      <x:c t="n" s="0">
        <x:v>-10.16026</x:v>
      </x:c>
      <x:c t="n" s="0">
        <x:v>-3.380854</x:v>
      </x:c>
      <x:c t="n" s="0">
        <x:v>10.53934</x:v>
      </x:c>
      <x:c t="n" s="0">
        <x:v>8.382464</x:v>
      </x:c>
      <x:c t="n" s="0">
        <x:v>6.789782</x:v>
      </x:c>
      <x:c t="n" s="0">
        <x:v>6.971071</x:v>
      </x:c>
      <x:c t="n" s="0">
        <x:v>21.41367</x:v>
      </x:c>
      <x:c t="n" s="0">
        <x:v>19.1383</x:v>
      </x:c>
      <x:c t="n" s="0">
        <x:v>6.301756</x:v>
      </x:c>
      <x:c t="n" s="0">
        <x:v>13.76992</x:v>
      </x:c>
      <x:c t="n" s="0">
        <x:v>15.48787</x:v>
      </x:c>
      <x:c t="n" s="0">
        <x:v>16.94775</x:v>
      </x:c>
      <x:c t="n" s="0">
        <x:v>14.6236</x:v>
      </x:c>
      <x:c t="n" s="0">
        <x:v>18.75837</x:v>
      </x:c>
      <x:c t="n" s="0">
        <x:v>25.12271</x:v>
      </x:c>
      <x:c t="n" s="0">
        <x:v>22.43703</x:v>
      </x:c>
      <x:c t="n" s="0">
        <x:v>14.67371</x:v>
      </x:c>
      <x:c t="n" s="0">
        <x:v>18.96056</x:v>
      </x:c>
      <x:c t="n" s="0">
        <x:v>21.68672</x:v>
      </x:c>
      <x:c t="n" s="0">
        <x:v>27.56519</x:v>
      </x:c>
      <x:c t="n" s="0">
        <x:v>28.65229</x:v>
      </x:c>
      <x:c t="n" s="0">
        <x:v>25.46971</x:v>
      </x:c>
      <x:c t="n" s="0">
        <x:v>20.78558</x:v>
      </x:c>
      <x:c t="n" s="0">
        <x:v>27.19629</x:v>
      </x:c>
      <x:c t="n" s="0">
        <x:v>20.09803</x:v>
      </x:c>
      <x:c t="n" s="0">
        <x:v>19.15289</x:v>
      </x:c>
      <x:c t="n" s="0">
        <x:v>17.03179</x:v>
      </x:c>
      <x:c t="n" s="0">
        <x:v>15.79829</x:v>
      </x:c>
      <x:c t="n" s="0">
        <x:v>13.90242</x:v>
      </x:c>
      <x:c t="n" s="0">
        <x:v>16.21251</x:v>
      </x:c>
      <x:c t="n" s="0">
        <x:v>14.73654</x:v>
      </x:c>
      <x:c t="n" s="0">
        <x:v>11.76963</x:v>
      </x:c>
      <x:c t="n" s="0">
        <x:v>7.784576</x:v>
      </x:c>
      <x:c t="n" s="0">
        <x:v>2.921014</x:v>
      </x:c>
      <x:c t="n" s="0">
        <x:v>9.344539</x:v>
      </x:c>
      <x:c t="n" s="0">
        <x:v>11.35961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43948.8346990741</x:v>
      </x:c>
      <x:c t="n" s="7">
        <x:v>43948.8346990741</x:v>
      </x:c>
      <x:c t="n" s="0">
        <x:v>37.69673</x:v>
      </x:c>
      <x:c t="n" s="0">
        <x:v>54.20069</x:v>
      </x:c>
      <x:c t="n" s="0">
        <x:v>64.82887</x:v>
      </x:c>
      <x:c t="n" s="0">
        <x:v>69.65408</x:v>
      </x:c>
      <x:c t="n" s="0">
        <x:v>-10.98983</x:v>
      </x:c>
      <x:c t="n" s="0">
        <x:v>-4.121312</x:v>
      </x:c>
      <x:c t="n" s="0">
        <x:v>8.077725</x:v>
      </x:c>
      <x:c t="n" s="0">
        <x:v>11.1251</x:v>
      </x:c>
      <x:c t="n" s="0">
        <x:v>10.56859</x:v>
      </x:c>
      <x:c t="n" s="0">
        <x:v>5.344867</x:v>
      </x:c>
      <x:c t="n" s="0">
        <x:v>19.63328</x:v>
      </x:c>
      <x:c t="n" s="0">
        <x:v>22.47221</x:v>
      </x:c>
      <x:c t="n" s="0">
        <x:v>21.04597</x:v>
      </x:c>
      <x:c t="n" s="0">
        <x:v>20.71059</x:v>
      </x:c>
      <x:c t="n" s="0">
        <x:v>22.24931</x:v>
      </x:c>
      <x:c t="n" s="0">
        <x:v>21.26974</x:v>
      </x:c>
      <x:c t="n" s="0">
        <x:v>23.09374</x:v>
      </x:c>
      <x:c t="n" s="0">
        <x:v>22.39912</x:v>
      </x:c>
      <x:c t="n" s="0">
        <x:v>24.19479</x:v>
      </x:c>
      <x:c t="n" s="0">
        <x:v>26.00335</x:v>
      </x:c>
      <x:c t="n" s="0">
        <x:v>25.04111</x:v>
      </x:c>
      <x:c t="n" s="0">
        <x:v>23.08528</x:v>
      </x:c>
      <x:c t="n" s="0">
        <x:v>25.89581</x:v>
      </x:c>
      <x:c t="n" s="0">
        <x:v>29.46093</x:v>
      </x:c>
      <x:c t="n" s="0">
        <x:v>29.7443</x:v>
      </x:c>
      <x:c t="n" s="0">
        <x:v>25.68513</x:v>
      </x:c>
      <x:c t="n" s="0">
        <x:v>27.16818</x:v>
      </x:c>
      <x:c t="n" s="0">
        <x:v>26.14082</x:v>
      </x:c>
      <x:c t="n" s="0">
        <x:v>23.21628</x:v>
      </x:c>
      <x:c t="n" s="0">
        <x:v>20.03922</x:v>
      </x:c>
      <x:c t="n" s="0">
        <x:v>17.73892</x:v>
      </x:c>
      <x:c t="n" s="0">
        <x:v>15.90455</x:v>
      </x:c>
      <x:c t="n" s="0">
        <x:v>14.85433</x:v>
      </x:c>
      <x:c t="n" s="0">
        <x:v>16.45513</x:v>
      </x:c>
      <x:c t="n" s="0">
        <x:v>15.0689</x:v>
      </x:c>
      <x:c t="n" s="0">
        <x:v>11.55224</x:v>
      </x:c>
      <x:c t="n" s="0">
        <x:v>6.99758</x:v>
      </x:c>
      <x:c t="n" s="0">
        <x:v>2.674629</x:v>
      </x:c>
      <x:c t="n" s="0">
        <x:v>8.567561</x:v>
      </x:c>
      <x:c t="n" s="0">
        <x:v>11.56007</x:v>
      </x:c>
      <x:c t="n" s="0">
        <x:v>-8.863638</x:v>
      </x:c>
      <x:c t="n" s="0">
        <x:v>-3.691193</x:v>
      </x:c>
      <x:c t="n" s="0">
        <x:v>10.53934</x:v>
      </x:c>
      <x:c t="n" s="0">
        <x:v>8.382464</x:v>
      </x:c>
      <x:c t="n" s="0">
        <x:v>2.941652</x:v>
      </x:c>
      <x:c t="n" s="0">
        <x:v>6.971071</x:v>
      </x:c>
      <x:c t="n" s="0">
        <x:v>18.68537</x:v>
      </x:c>
      <x:c t="n" s="0">
        <x:v>18.85937</x:v>
      </x:c>
      <x:c t="n" s="0">
        <x:v>13.8514</x:v>
      </x:c>
      <x:c t="n" s="0">
        <x:v>23.70757</x:v>
      </x:c>
      <x:c t="n" s="0">
        <x:v>15.48787</x:v>
      </x:c>
      <x:c t="n" s="0">
        <x:v>20.45914</x:v>
      </x:c>
      <x:c t="n" s="0">
        <x:v>2.549669</x:v>
      </x:c>
      <x:c t="n" s="0">
        <x:v>24.19381</x:v>
      </x:c>
      <x:c t="n" s="0">
        <x:v>24.11984</x:v>
      </x:c>
      <x:c t="n" s="0">
        <x:v>24.2082</x:v>
      </x:c>
      <x:c t="n" s="0">
        <x:v>16.28994</x:v>
      </x:c>
      <x:c t="n" s="0">
        <x:v>23.07203</x:v>
      </x:c>
      <x:c t="n" s="0">
        <x:v>26.20242</x:v>
      </x:c>
      <x:c t="n" s="0">
        <x:v>29.65561</x:v>
      </x:c>
      <x:c t="n" s="0">
        <x:v>27.68619</x:v>
      </x:c>
      <x:c t="n" s="0">
        <x:v>20.68668</x:v>
      </x:c>
      <x:c t="n" s="0">
        <x:v>24.44314</x:v>
      </x:c>
      <x:c t="n" s="0">
        <x:v>25.64296</x:v>
      </x:c>
      <x:c t="n" s="0">
        <x:v>22.25549</x:v>
      </x:c>
      <x:c t="n" s="0">
        <x:v>20.28376</x:v>
      </x:c>
      <x:c t="n" s="0">
        <x:v>19.7736</x:v>
      </x:c>
      <x:c t="n" s="0">
        <x:v>15.41508</x:v>
      </x:c>
      <x:c t="n" s="0">
        <x:v>16.78773</x:v>
      </x:c>
      <x:c t="n" s="0">
        <x:v>15.82811</x:v>
      </x:c>
      <x:c t="n" s="0">
        <x:v>14.72162</x:v>
      </x:c>
      <x:c t="n" s="0">
        <x:v>10.68272</x:v>
      </x:c>
      <x:c t="n" s="0">
        <x:v>6.853165</x:v>
      </x:c>
      <x:c t="n" s="0">
        <x:v>2.599677</x:v>
      </x:c>
      <x:c t="n" s="0">
        <x:v>7.657991</x:v>
      </x:c>
      <x:c t="n" s="0">
        <x:v>11.46463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43948.8346990741</x:v>
      </x:c>
      <x:c t="n" s="7">
        <x:v>43948.8346990741</x:v>
      </x:c>
      <x:c t="n" s="0">
        <x:v>35.05578</x:v>
      </x:c>
      <x:c t="n" s="0">
        <x:v>54.20069</x:v>
      </x:c>
      <x:c t="n" s="0">
        <x:v>70.01373</x:v>
      </x:c>
      <x:c t="n" s="0">
        <x:v>75.19291</x:v>
      </x:c>
      <x:c t="n" s="0">
        <x:v>-10.60683</x:v>
      </x:c>
      <x:c t="n" s="0">
        <x:v>-4.055812</x:v>
      </x:c>
      <x:c t="n" s="0">
        <x:v>8.536138</x:v>
      </x:c>
      <x:c t="n" s="0">
        <x:v>10.81764</x:v>
      </x:c>
      <x:c t="n" s="0">
        <x:v>10.00964</x:v>
      </x:c>
      <x:c t="n" s="0">
        <x:v>6.992972</x:v>
      </x:c>
      <x:c t="n" s="0">
        <x:v>19.50715</x:v>
      </x:c>
      <x:c t="n" s="0">
        <x:v>22.09854</x:v>
      </x:c>
      <x:c t="n" s="0">
        <x:v>20.77741</x:v>
      </x:c>
      <x:c t="n" s="0">
        <x:v>21.29896</x:v>
      </x:c>
      <x:c t="n" s="0">
        <x:v>21.71774</x:v>
      </x:c>
      <x:c t="n" s="0">
        <x:v>21.16044</x:v>
      </x:c>
      <x:c t="n" s="0">
        <x:v>22.47517</x:v>
      </x:c>
      <x:c t="n" s="0">
        <x:v>23.07811</x:v>
      </x:c>
      <x:c t="n" s="0">
        <x:v>23.9047</x:v>
      </x:c>
      <x:c t="n" s="0">
        <x:v>25.6701</x:v>
      </x:c>
      <x:c t="n" s="0">
        <x:v>24.59892</x:v>
      </x:c>
      <x:c t="n" s="0">
        <x:v>22.66911</x:v>
      </x:c>
      <x:c t="n" s="0">
        <x:v>26.8034</x:v>
      </x:c>
      <x:c t="n" s="0">
        <x:v>28.99433</x:v>
      </x:c>
      <x:c t="n" s="0">
        <x:v>29.39349</x:v>
      </x:c>
      <x:c t="n" s="0">
        <x:v>25.47922</x:v>
      </x:c>
      <x:c t="n" s="0">
        <x:v>27.23723</x:v>
      </x:c>
      <x:c t="n" s="0">
        <x:v>26.40544</x:v>
      </x:c>
      <x:c t="n" s="0">
        <x:v>23.33178</x:v>
      </x:c>
      <x:c t="n" s="0">
        <x:v>20.23582</x:v>
      </x:c>
      <x:c t="n" s="0">
        <x:v>17.51957</x:v>
      </x:c>
      <x:c t="n" s="0">
        <x:v>15.7485</x:v>
      </x:c>
      <x:c t="n" s="0">
        <x:v>14.88043</x:v>
      </x:c>
      <x:c t="n" s="0">
        <x:v>16.37405</x:v>
      </x:c>
      <x:c t="n" s="0">
        <x:v>14.85041</x:v>
      </x:c>
      <x:c t="n" s="0">
        <x:v>11.44668</x:v>
      </x:c>
      <x:c t="n" s="0">
        <x:v>6.911679</x:v>
      </x:c>
      <x:c t="n" s="0">
        <x:v>2.683027</x:v>
      </x:c>
      <x:c t="n" s="0">
        <x:v>8.623459</x:v>
      </x:c>
      <x:c t="n" s="0">
        <x:v>11.49771</x:v>
      </x:c>
      <x:c t="n" s="0">
        <x:v>-8.863638</x:v>
      </x:c>
      <x:c t="n" s="0">
        <x:v>-3.691193</x:v>
      </x:c>
      <x:c t="n" s="0">
        <x:v>10.53934</x:v>
      </x:c>
      <x:c t="n" s="0">
        <x:v>8.382464</x:v>
      </x:c>
      <x:c t="n" s="0">
        <x:v>2.941652</x:v>
      </x:c>
      <x:c t="n" s="0">
        <x:v>15.97906</x:v>
      </x:c>
      <x:c t="n" s="0">
        <x:v>18.68537</x:v>
      </x:c>
      <x:c t="n" s="0">
        <x:v>18.85937</x:v>
      </x:c>
      <x:c t="n" s="0">
        <x:v>19.25792</x:v>
      </x:c>
      <x:c t="n" s="0">
        <x:v>23.70757</x:v>
      </x:c>
      <x:c t="n" s="0">
        <x:v>18.35851</x:v>
      </x:c>
      <x:c t="n" s="0">
        <x:v>20.45914</x:v>
      </x:c>
      <x:c t="n" s="0">
        <x:v>16.14017</x:v>
      </x:c>
      <x:c t="n" s="0">
        <x:v>25.74221</x:v>
      </x:c>
      <x:c t="n" s="0">
        <x:v>22.64405</x:v>
      </x:c>
      <x:c t="n" s="0">
        <x:v>20.96922</x:v>
      </x:c>
      <x:c t="n" s="0">
        <x:v>19.94659</x:v>
      </x:c>
      <x:c t="n" s="0">
        <x:v>20.98634</x:v>
      </x:c>
      <x:c t="n" s="0">
        <x:v>29.8293</x:v>
      </x:c>
      <x:c t="n" s="0">
        <x:v>22.91072</x:v>
      </x:c>
      <x:c t="n" s="0">
        <x:v>28.27588</x:v>
      </x:c>
      <x:c t="n" s="0">
        <x:v>28.79494</x:v>
      </x:c>
      <x:c t="n" s="0">
        <x:v>28.00344</x:v>
      </x:c>
      <x:c t="n" s="0">
        <x:v>28.67279</x:v>
      </x:c>
      <x:c t="n" s="0">
        <x:v>22.39206</x:v>
      </x:c>
      <x:c t="n" s="0">
        <x:v>20.80656</x:v>
      </x:c>
      <x:c t="n" s="0">
        <x:v>15.36255</x:v>
      </x:c>
      <x:c t="n" s="0">
        <x:v>17.53736</x:v>
      </x:c>
      <x:c t="n" s="0">
        <x:v>15.53956</x:v>
      </x:c>
      <x:c t="n" s="0">
        <x:v>16.12628</x:v>
      </x:c>
      <x:c t="n" s="0">
        <x:v>14.0101</x:v>
      </x:c>
      <x:c t="n" s="0">
        <x:v>10.8654</x:v>
      </x:c>
      <x:c t="n" s="0">
        <x:v>6.660066</x:v>
      </x:c>
      <x:c t="n" s="0">
        <x:v>3.272279</x:v>
      </x:c>
      <x:c t="n" s="0">
        <x:v>9.285859</x:v>
      </x:c>
      <x:c t="n" s="0">
        <x:v>11.70492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43948.8346990741</x:v>
      </x:c>
      <x:c t="n" s="7">
        <x:v>43948.8346990741</x:v>
      </x:c>
      <x:c t="n" s="0">
        <x:v>35.57465</x:v>
      </x:c>
      <x:c t="n" s="0">
        <x:v>54.20069</x:v>
      </x:c>
      <x:c t="n" s="0">
        <x:v>75.97621</x:v>
      </x:c>
      <x:c t="n" s="0">
        <x:v>78.10506</x:v>
      </x:c>
      <x:c t="n" s="0">
        <x:v>-10.30451</x:v>
      </x:c>
      <x:c t="n" s="0">
        <x:v>-4.000646</x:v>
      </x:c>
      <x:c t="n" s="0">
        <x:v>8.892639</x:v>
      </x:c>
      <x:c t="n" s="0">
        <x:v>10.53664</x:v>
      </x:c>
      <x:c t="n" s="0">
        <x:v>9.467758</x:v>
      </x:c>
      <x:c t="n" s="0">
        <x:v>11.79365</x:v>
      </x:c>
      <x:c t="n" s="0">
        <x:v>19.39646</x:v>
      </x:c>
      <x:c t="n" s="0">
        <x:v>21.74905</x:v>
      </x:c>
      <x:c t="n" s="0">
        <x:v>20.58609</x:v>
      </x:c>
      <x:c t="n" s="0">
        <x:v>21.74516</x:v>
      </x:c>
      <x:c t="n" s="0">
        <x:v>22.08427</x:v>
      </x:c>
      <x:c t="n" s="0">
        <x:v>21.06486</x:v>
      </x:c>
      <x:c t="n" s="0">
        <x:v>22.05338</x:v>
      </x:c>
      <x:c t="n" s="0">
        <x:v>23.06637</x:v>
      </x:c>
      <x:c t="n" s="0">
        <x:v>24.22643</x:v>
      </x:c>
      <x:c t="n" s="0">
        <x:v>25.14915</x:v>
      </x:c>
      <x:c t="n" s="0">
        <x:v>24.03127</x:v>
      </x:c>
      <x:c t="n" s="0">
        <x:v>23.54649</x:v>
      </x:c>
      <x:c t="n" s="0">
        <x:v>27.06912</x:v>
      </x:c>
      <x:c t="n" s="0">
        <x:v>28.86136</x:v>
      </x:c>
      <x:c t="n" s="0">
        <x:v>29.529</x:v>
      </x:c>
      <x:c t="n" s="0">
        <x:v>25.86815</x:v>
      </x:c>
      <x:c t="n" s="0">
        <x:v>27.13297</x:v>
      </x:c>
      <x:c t="n" s="0">
        <x:v>26.99115</x:v>
      </x:c>
      <x:c t="n" s="0">
        <x:v>23.17872</x:v>
      </x:c>
      <x:c t="n" s="0">
        <x:v>20.31499</x:v>
      </x:c>
      <x:c t="n" s="0">
        <x:v>17.59635</x:v>
      </x:c>
      <x:c t="n" s="0">
        <x:v>16.16586</x:v>
      </x:c>
      <x:c t="n" s="0">
        <x:v>14.95309</x:v>
      </x:c>
      <x:c t="n" s="0">
        <x:v>16.30558</x:v>
      </x:c>
      <x:c t="n" s="0">
        <x:v>14.69182</x:v>
      </x:c>
      <x:c t="n" s="0">
        <x:v>11.18327</x:v>
      </x:c>
      <x:c t="n" s="0">
        <x:v>6.805313</x:v>
      </x:c>
      <x:c t="n" s="0">
        <x:v>2.703412</x:v>
      </x:c>
      <x:c t="n" s="0">
        <x:v>8.902496</x:v>
      </x:c>
      <x:c t="n" s="0">
        <x:v>11.57687</x:v>
      </x:c>
      <x:c t="n" s="0">
        <x:v>-8.863638</x:v>
      </x:c>
      <x:c t="n" s="0">
        <x:v>-3.691193</x:v>
      </x:c>
      <x:c t="n" s="0">
        <x:v>10.53934</x:v>
      </x:c>
      <x:c t="n" s="0">
        <x:v>8.382464</x:v>
      </x:c>
      <x:c t="n" s="0">
        <x:v>2.941652</x:v>
      </x:c>
      <x:c t="n" s="0">
        <x:v>18.70754</x:v>
      </x:c>
      <x:c t="n" s="0">
        <x:v>18.68537</x:v>
      </x:c>
      <x:c t="n" s="0">
        <x:v>18.77194</x:v>
      </x:c>
      <x:c t="n" s="0">
        <x:v>19.25792</x:v>
      </x:c>
      <x:c t="n" s="0">
        <x:v>23.70757</x:v>
      </x:c>
      <x:c t="n" s="0">
        <x:v>24.77883</x:v>
      </x:c>
      <x:c t="n" s="0">
        <x:v>20.59155</x:v>
      </x:c>
      <x:c t="n" s="0">
        <x:v>18.10953</x:v>
      </x:c>
      <x:c t="n" s="0">
        <x:v>18.98895</x:v>
      </x:c>
      <x:c t="n" s="0">
        <x:v>26.48955</x:v>
      </x:c>
      <x:c t="n" s="0">
        <x:v>19.77614</x:v>
      </x:c>
      <x:c t="n" s="0">
        <x:v>15.3274</x:v>
      </x:c>
      <x:c t="n" s="0">
        <x:v>27.16723</x:v>
      </x:c>
      <x:c t="n" s="0">
        <x:v>28.15291</x:v>
      </x:c>
      <x:c t="n" s="0">
        <x:v>29.35408</x:v>
      </x:c>
      <x:c t="n" s="0">
        <x:v>27.57396</x:v>
      </x:c>
      <x:c t="n" s="0">
        <x:v>14.79765</x:v>
      </x:c>
      <x:c t="n" s="0">
        <x:v>25.36495</x:v>
      </x:c>
      <x:c t="n" s="0">
        <x:v>30.31817</x:v>
      </x:c>
      <x:c t="n" s="0">
        <x:v>24.25391</x:v>
      </x:c>
      <x:c t="n" s="0">
        <x:v>19.73802</x:v>
      </x:c>
      <x:c t="n" s="0">
        <x:v>19.98802</x:v>
      </x:c>
      <x:c t="n" s="0">
        <x:v>16.9872</x:v>
      </x:c>
      <x:c t="n" s="0">
        <x:v>16.77106</x:v>
      </x:c>
      <x:c t="n" s="0">
        <x:v>15.60845</x:v>
      </x:c>
      <x:c t="n" s="0">
        <x:v>13.16799</x:v>
      </x:c>
      <x:c t="n" s="0">
        <x:v>10.28577</x:v>
      </x:c>
      <x:c t="n" s="0">
        <x:v>6.112964</x:v>
      </x:c>
      <x:c t="n" s="0">
        <x:v>2.602708</x:v>
      </x:c>
      <x:c t="n" s="0">
        <x:v>9.965618</x:v>
      </x:c>
      <x:c t="n" s="0">
        <x:v>10.4868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43948.8346990741</x:v>
      </x:c>
      <x:c t="n" s="7">
        <x:v>43948.8346990741</x:v>
      </x:c>
      <x:c t="n" s="0">
        <x:v>36.68919</x:v>
      </x:c>
      <x:c t="n" s="0">
        <x:v>54.20069</x:v>
      </x:c>
      <x:c t="n" s="0">
        <x:v>78.89986</x:v>
      </x:c>
      <x:c t="n" s="0">
        <x:v>81.8131</x:v>
      </x:c>
      <x:c t="n" s="0">
        <x:v>-10.062</x:v>
      </x:c>
      <x:c t="n" s="0">
        <x:v>-3.954079</x:v>
      </x:c>
      <x:c t="n" s="0">
        <x:v>9.175522</x:v>
      </x:c>
      <x:c t="n" s="0">
        <x:v>10.28137</x:v>
      </x:c>
      <x:c t="n" s="0">
        <x:v>8.944586</x:v>
      </x:c>
      <x:c t="n" s="0">
        <x:v>13.75617</x:v>
      </x:c>
      <x:c t="n" s="0">
        <x:v>19.29964</x:v>
      </x:c>
      <x:c t="n" s="0">
        <x:v>21.41832</x:v>
      </x:c>
      <x:c t="n" s="0">
        <x:v>20.23674</x:v>
      </x:c>
      <x:c t="n" s="0">
        <x:v>21.70051</x:v>
      </x:c>
      <x:c t="n" s="0">
        <x:v>22.59774</x:v>
      </x:c>
      <x:c t="n" s="0">
        <x:v>21.0426</x:v>
      </x:c>
      <x:c t="n" s="0">
        <x:v>21.65758</x:v>
      </x:c>
      <x:c t="n" s="0">
        <x:v>22.51441</x:v>
      </x:c>
      <x:c t="n" s="0">
        <x:v>24.516</x:v>
      </x:c>
      <x:c t="n" s="0">
        <x:v>24.74162</x:v>
      </x:c>
      <x:c t="n" s="0">
        <x:v>23.44709</x:v>
      </x:c>
      <x:c t="n" s="0">
        <x:v>23.83683</x:v>
      </x:c>
      <x:c t="n" s="0">
        <x:v>26.70506</x:v>
      </x:c>
      <x:c t="n" s="0">
        <x:v>28.85924</x:v>
      </x:c>
      <x:c t="n" s="0">
        <x:v>29.04825</x:v>
      </x:c>
      <x:c t="n" s="0">
        <x:v>25.69673</x:v>
      </x:c>
      <x:c t="n" s="0">
        <x:v>26.7371</x:v>
      </x:c>
      <x:c t="n" s="0">
        <x:v>27.12471</x:v>
      </x:c>
      <x:c t="n" s="0">
        <x:v>23.64967</x:v>
      </x:c>
      <x:c t="n" s="0">
        <x:v>20.07774</x:v>
      </x:c>
      <x:c t="n" s="0">
        <x:v>17.90961</x:v>
      </x:c>
      <x:c t="n" s="0">
        <x:v>16.37228</x:v>
      </x:c>
      <x:c t="n" s="0">
        <x:v>15.20133</x:v>
      </x:c>
      <x:c t="n" s="0">
        <x:v>16.10399</x:v>
      </x:c>
      <x:c t="n" s="0">
        <x:v>14.56112</x:v>
      </x:c>
      <x:c t="n" s="0">
        <x:v>11.05378</x:v>
      </x:c>
      <x:c t="n" s="0">
        <x:v>6.894385</x:v>
      </x:c>
      <x:c t="n" s="0">
        <x:v>2.714072</x:v>
      </x:c>
      <x:c t="n" s="0">
        <x:v>8.962873</x:v>
      </x:c>
      <x:c t="n" s="0">
        <x:v>11.36738</x:v>
      </x:c>
      <x:c t="n" s="0">
        <x:v>-8.863638</x:v>
      </x:c>
      <x:c t="n" s="0">
        <x:v>-3.890347</x:v>
      </x:c>
      <x:c t="n" s="0">
        <x:v>10.66438</x:v>
      </x:c>
      <x:c t="n" s="0">
        <x:v>7.812968</x:v>
      </x:c>
      <x:c t="n" s="0">
        <x:v>2.941652</x:v>
      </x:c>
      <x:c t="n" s="0">
        <x:v>18.70754</x:v>
      </x:c>
      <x:c t="n" s="0">
        <x:v>18.68537</x:v>
      </x:c>
      <x:c t="n" s="0">
        <x:v>18.71862</x:v>
      </x:c>
      <x:c t="n" s="0">
        <x:v>15.19043</x:v>
      </x:c>
      <x:c t="n" s="0">
        <x:v>18.66073</x:v>
      </x:c>
      <x:c t="n" s="0">
        <x:v>24.77883</x:v>
      </x:c>
      <x:c t="n" s="0">
        <x:v>20.96617</x:v>
      </x:c>
      <x:c t="n" s="0">
        <x:v>20.80486</x:v>
      </x:c>
      <x:c t="n" s="0">
        <x:v>15.16847</x:v>
      </x:c>
      <x:c t="n" s="0">
        <x:v>23.73648</x:v>
      </x:c>
      <x:c t="n" s="0">
        <x:v>22.53416</x:v>
      </x:c>
      <x:c t="n" s="0">
        <x:v>16.8763</x:v>
      </x:c>
      <x:c t="n" s="0">
        <x:v>24.1147</x:v>
      </x:c>
      <x:c t="n" s="0">
        <x:v>19.60403</x:v>
      </x:c>
      <x:c t="n" s="0">
        <x:v>29.144</x:v>
      </x:c>
      <x:c t="n" s="0">
        <x:v>26.66242</x:v>
      </x:c>
      <x:c t="n" s="0">
        <x:v>24.96857</x:v>
      </x:c>
      <x:c t="n" s="0">
        <x:v>25.54678</x:v>
      </x:c>
      <x:c t="n" s="0">
        <x:v>24.04459</x:v>
      </x:c>
      <x:c t="n" s="0">
        <x:v>24.7215</x:v>
      </x:c>
      <x:c t="n" s="0">
        <x:v>21.54137</x:v>
      </x:c>
      <x:c t="n" s="0">
        <x:v>17.14081</x:v>
      </x:c>
      <x:c t="n" s="0">
        <x:v>16.75428</x:v>
      </x:c>
      <x:c t="n" s="0">
        <x:v>15.38395</x:v>
      </x:c>
      <x:c t="n" s="0">
        <x:v>13.81234</x:v>
      </x:c>
      <x:c t="n" s="0">
        <x:v>13.34789</x:v>
      </x:c>
      <x:c t="n" s="0">
        <x:v>8.349566</x:v>
      </x:c>
      <x:c t="n" s="0">
        <x:v>6.722012</x:v>
      </x:c>
      <x:c t="n" s="0">
        <x:v>2.48207</x:v>
      </x:c>
      <x:c t="n" s="0">
        <x:v>9.459701</x:v>
      </x:c>
      <x:c t="n" s="0">
        <x:v>9.400875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43948.8346990741</x:v>
      </x:c>
      <x:c t="n" s="7">
        <x:v>43948.8346990741</x:v>
      </x:c>
      <x:c t="n" s="0">
        <x:v>36.96241</x:v>
      </x:c>
      <x:c t="n" s="0">
        <x:v>54.20069</x:v>
      </x:c>
      <x:c t="n" s="0">
        <x:v>75.6664</x:v>
      </x:c>
      <x:c t="n" s="0">
        <x:v>80.95097</x:v>
      </x:c>
      <x:c t="n" s="0">
        <x:v>-9.865106</x:v>
      </x:c>
      <x:c t="n" s="0">
        <x:v>-4.101657</x:v>
      </x:c>
      <x:c t="n" s="0">
        <x:v>9.548034</x:v>
      </x:c>
      <x:c t="n" s="0">
        <x:v>9.713492</x:v>
      </x:c>
      <x:c t="n" s="0">
        <x:v>8.441737</x:v>
      </x:c>
      <x:c t="n" s="0">
        <x:v>14.93055</x:v>
      </x:c>
      <x:c t="n" s="0">
        <x:v>19.2152</x:v>
      </x:c>
      <x:c t="n" s="0">
        <x:v>21.11445</x:v>
      </x:c>
      <x:c t="n" s="0">
        <x:v>19.72857</x:v>
      </x:c>
      <x:c t="n" s="0">
        <x:v>21.26109</x:v>
      </x:c>
      <x:c t="n" s="0">
        <x:v>22.9928</x:v>
      </x:c>
      <x:c t="n" s="0">
        <x:v>21.03153</x:v>
      </x:c>
      <x:c t="n" s="0">
        <x:v>22.12844</x:v>
      </x:c>
      <x:c t="n" s="0">
        <x:v>21.87871</x:v>
      </x:c>
      <x:c t="n" s="0">
        <x:v>23.90148</x:v>
      </x:c>
      <x:c t="n" s="0">
        <x:v>24.64114</x:v>
      </x:c>
      <x:c t="n" s="0">
        <x:v>22.95003</x:v>
      </x:c>
      <x:c t="n" s="0">
        <x:v>23.48584</x:v>
      </x:c>
      <x:c t="n" s="0">
        <x:v>26.41699</x:v>
      </x:c>
      <x:c t="n" s="0">
        <x:v>29.31705</x:v>
      </x:c>
      <x:c t="n" s="0">
        <x:v>28.78388</x:v>
      </x:c>
      <x:c t="n" s="0">
        <x:v>25.2126</x:v>
      </x:c>
      <x:c t="n" s="0">
        <x:v>26.81933</x:v>
      </x:c>
      <x:c t="n" s="0">
        <x:v>27.31652</x:v>
      </x:c>
      <x:c t="n" s="0">
        <x:v>23.22639</x:v>
      </x:c>
      <x:c t="n" s="0">
        <x:v>20.14162</x:v>
      </x:c>
      <x:c t="n" s="0">
        <x:v>17.90011</x:v>
      </x:c>
      <x:c t="n" s="0">
        <x:v>16.09988</x:v>
      </x:c>
      <x:c t="n" s="0">
        <x:v>15.28548</x:v>
      </x:c>
      <x:c t="n" s="0">
        <x:v>15.86428</x:v>
      </x:c>
      <x:c t="n" s="0">
        <x:v>14.33657</x:v>
      </x:c>
      <x:c t="n" s="0">
        <x:v>10.76003</x:v>
      </x:c>
      <x:c t="n" s="0">
        <x:v>6.669397</x:v>
      </x:c>
      <x:c t="n" s="0">
        <x:v>2.631968</x:v>
      </x:c>
      <x:c t="n" s="0">
        <x:v>9.110203</x:v>
      </x:c>
      <x:c t="n" s="0">
        <x:v>11.0633</x:v>
      </x:c>
      <x:c t="n" s="0">
        <x:v>-8.863638</x:v>
      </x:c>
      <x:c t="n" s="0">
        <x:v>-5.61971</x:v>
      </x:c>
      <x:c t="n" s="0">
        <x:v>11.45139</x:v>
      </x:c>
      <x:c t="n" s="0">
        <x:v>-9.358977</x:v>
      </x:c>
      <x:c t="n" s="0">
        <x:v>2.941652</x:v>
      </x:c>
      <x:c t="n" s="0">
        <x:v>18.70754</x:v>
      </x:c>
      <x:c t="n" s="0">
        <x:v>20.75323</x:v>
      </x:c>
      <x:c t="n" s="0">
        <x:v>18.54818</x:v>
      </x:c>
      <x:c t="n" s="0">
        <x:v>14.10244</x:v>
      </x:c>
      <x:c t="n" s="0">
        <x:v>17.02526</x:v>
      </x:c>
      <x:c t="n" s="0">
        <x:v>24.77883</x:v>
      </x:c>
      <x:c t="n" s="0">
        <x:v>20.96617</x:v>
      </x:c>
      <x:c t="n" s="0">
        <x:v>24.58369</x:v>
      </x:c>
      <x:c t="n" s="0">
        <x:v>6.33944</x:v>
      </x:c>
      <x:c t="n" s="0">
        <x:v>16.12967</x:v>
      </x:c>
      <x:c t="n" s="0">
        <x:v>22.80537</x:v>
      </x:c>
      <x:c t="n" s="0">
        <x:v>16.36744</x:v>
      </x:c>
      <x:c t="n" s="0">
        <x:v>18.56061</x:v>
      </x:c>
      <x:c t="n" s="0">
        <x:v>25.22178</x:v>
      </x:c>
      <x:c t="n" s="0">
        <x:v>31.64937</x:v>
      </x:c>
      <x:c t="n" s="0">
        <x:v>25.30512</x:v>
      </x:c>
      <x:c t="n" s="0">
        <x:v>24.39016</x:v>
      </x:c>
      <x:c t="n" s="0">
        <x:v>26.91665</x:v>
      </x:c>
      <x:c t="n" s="0">
        <x:v>28.20097</x:v>
      </x:c>
      <x:c t="n" s="0">
        <x:v>20.28059</x:v>
      </x:c>
      <x:c t="n" s="0">
        <x:v>17.42861</x:v>
      </x:c>
      <x:c t="n" s="0">
        <x:v>18.86197</x:v>
      </x:c>
      <x:c t="n" s="0">
        <x:v>13.70716</x:v>
      </x:c>
      <x:c t="n" s="0">
        <x:v>15.07152</x:v>
      </x:c>
      <x:c t="n" s="0">
        <x:v>14.68784</x:v>
      </x:c>
      <x:c t="n" s="0">
        <x:v>13.49391</x:v>
      </x:c>
      <x:c t="n" s="0">
        <x:v>9.143064</x:v>
      </x:c>
      <x:c t="n" s="0">
        <x:v>5.298634</x:v>
      </x:c>
      <x:c t="n" s="0">
        <x:v>3.625996</x:v>
      </x:c>
      <x:c t="n" s="0">
        <x:v>9.334152</x:v>
      </x:c>
      <x:c t="n" s="0">
        <x:v>9.470152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43948.8346990741</x:v>
      </x:c>
      <x:c t="n" s="7">
        <x:v>43948.8346990741</x:v>
      </x:c>
      <x:c t="n" s="0">
        <x:v>36.69189</x:v>
      </x:c>
      <x:c t="n" s="0">
        <x:v>54.20069</x:v>
      </x:c>
      <x:c t="n" s="0">
        <x:v>84.79333</x:v>
      </x:c>
      <x:c t="n" s="0">
        <x:v>87.94968</x:v>
      </x:c>
      <x:c t="n" s="0">
        <x:v>-9.703739</x:v>
      </x:c>
      <x:c t="n" s="0">
        <x:v>-4.292823</x:v>
      </x:c>
      <x:c t="n" s="0">
        <x:v>9.883431</x:v>
      </x:c>
      <x:c t="n" s="0">
        <x:v>9.037373</x:v>
      </x:c>
      <x:c t="n" s="0">
        <x:v>8.044607</x:v>
      </x:c>
      <x:c t="n" s="0">
        <x:v>15.73084</x:v>
      </x:c>
      <x:c t="n" s="0">
        <x:v>19.98294</x:v>
      </x:c>
      <x:c t="n" s="0">
        <x:v>20.79683</x:v>
      </x:c>
      <x:c t="n" s="0">
        <x:v>19.24188</x:v>
      </x:c>
      <x:c t="n" s="0">
        <x:v>20.84705</x:v>
      </x:c>
      <x:c t="n" s="0">
        <x:v>23.33365</x:v>
      </x:c>
      <x:c t="n" s="0">
        <x:v>21.02205</x:v>
      </x:c>
      <x:c t="n" s="0">
        <x:v>22.58538</x:v>
      </x:c>
      <x:c t="n" s="0">
        <x:v>21.2141</x:v>
      </x:c>
      <x:c t="n" s="0">
        <x:v>23.54154</x:v>
      </x:c>
      <x:c t="n" s="0">
        <x:v>24.17934</x:v>
      </x:c>
      <x:c t="n" s="0">
        <x:v>22.33113</x:v>
      </x:c>
      <x:c t="n" s="0">
        <x:v>23.05657</x:v>
      </x:c>
      <x:c t="n" s="0">
        <x:v>26.37336</x:v>
      </x:c>
      <x:c t="n" s="0">
        <x:v>29.29799</x:v>
      </x:c>
      <x:c t="n" s="0">
        <x:v>28.82086</x:v>
      </x:c>
      <x:c t="n" s="0">
        <x:v>25.2804</x:v>
      </x:c>
      <x:c t="n" s="0">
        <x:v>26.7453</x:v>
      </x:c>
      <x:c t="n" s="0">
        <x:v>27.46663</x:v>
      </x:c>
      <x:c t="n" s="0">
        <x:v>23.06968</x:v>
      </x:c>
      <x:c t="n" s="0">
        <x:v>20.3321</x:v>
      </x:c>
      <x:c t="n" s="0">
        <x:v>18.14171</x:v>
      </x:c>
      <x:c t="n" s="0">
        <x:v>15.9874</x:v>
      </x:c>
      <x:c t="n" s="0">
        <x:v>14.97598</x:v>
      </x:c>
      <x:c t="n" s="0">
        <x:v>15.90314</x:v>
      </x:c>
      <x:c t="n" s="0">
        <x:v>14.21698</x:v>
      </x:c>
      <x:c t="n" s="0">
        <x:v>10.88572</x:v>
      </x:c>
      <x:c t="n" s="0">
        <x:v>6.426742</x:v>
      </x:c>
      <x:c t="n" s="0">
        <x:v>2.754871</x:v>
      </x:c>
      <x:c t="n" s="0">
        <x:v>8.951036</x:v>
      </x:c>
      <x:c t="n" s="0">
        <x:v>10.9608</x:v>
      </x:c>
      <x:c t="n" s="0">
        <x:v>-8.863638</x:v>
      </x:c>
      <x:c t="n" s="0">
        <x:v>-5.61971</x:v>
      </x:c>
      <x:c t="n" s="0">
        <x:v>11.45139</x:v>
      </x:c>
      <x:c t="n" s="0">
        <x:v>-9.358977</x:v>
      </x:c>
      <x:c t="n" s="0">
        <x:v>7.066194</x:v>
      </x:c>
      <x:c t="n" s="0">
        <x:v>18.70754</x:v>
      </x:c>
      <x:c t="n" s="0">
        <x:v>22.87877</x:v>
      </x:c>
      <x:c t="n" s="0">
        <x:v>18.24834</x:v>
      </x:c>
      <x:c t="n" s="0">
        <x:v>14.10244</x:v>
      </x:c>
      <x:c t="n" s="0">
        <x:v>17.06752</x:v>
      </x:c>
      <x:c t="n" s="0">
        <x:v>25.2917</x:v>
      </x:c>
      <x:c t="n" s="0">
        <x:v>21.70658</x:v>
      </x:c>
      <x:c t="n" s="0">
        <x:v>24.42824</x:v>
      </x:c>
      <x:c t="n" s="0">
        <x:v>9.491092</x:v>
      </x:c>
      <x:c t="n" s="0">
        <x:v>21.39248</x:v>
      </x:c>
      <x:c t="n" s="0">
        <x:v>18.34462</x:v>
      </x:c>
      <x:c t="n" s="0">
        <x:v>8.944949</x:v>
      </x:c>
      <x:c t="n" s="0">
        <x:v>21.18753</x:v>
      </x:c>
      <x:c t="n" s="0">
        <x:v>26.04272</x:v>
      </x:c>
      <x:c t="n" s="0">
        <x:v>25.49433</x:v>
      </x:c>
      <x:c t="n" s="0">
        <x:v>29.3959</x:v>
      </x:c>
      <x:c t="n" s="0">
        <x:v>29.14576</x:v>
      </x:c>
      <x:c t="n" s="0">
        <x:v>25.54583</x:v>
      </x:c>
      <x:c t="n" s="0">
        <x:v>28.56994</x:v>
      </x:c>
      <x:c t="n" s="0">
        <x:v>23.01098</x:v>
      </x:c>
      <x:c t="n" s="0">
        <x:v>21.78702</x:v>
      </x:c>
      <x:c t="n" s="0">
        <x:v>17.87235</x:v>
      </x:c>
      <x:c t="n" s="0">
        <x:v>16.27846</x:v>
      </x:c>
      <x:c t="n" s="0">
        <x:v>12.81494</x:v>
      </x:c>
      <x:c t="n" s="0">
        <x:v>15.53686</x:v>
      </x:c>
      <x:c t="n" s="0">
        <x:v>13.34035</x:v>
      </x:c>
      <x:c t="n" s="0">
        <x:v>12.07605</x:v>
      </x:c>
      <x:c t="n" s="0">
        <x:v>5.444832</x:v>
      </x:c>
      <x:c t="n" s="0">
        <x:v>1.94861</x:v>
      </x:c>
      <x:c t="n" s="0">
        <x:v>8.11207</x:v>
      </x:c>
      <x:c t="n" s="0">
        <x:v>9.972243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43948.8346990741</x:v>
      </x:c>
      <x:c t="n" s="7">
        <x:v>43948.8346990741</x:v>
      </x:c>
      <x:c t="n" s="0">
        <x:v>36.19852</x:v>
      </x:c>
      <x:c t="n" s="0">
        <x:v>54.20069</x:v>
      </x:c>
      <x:c t="n" s="0">
        <x:v>89.36057</x:v>
      </x:c>
      <x:c t="n" s="0">
        <x:v>91.66477</x:v>
      </x:c>
      <x:c t="n" s="0">
        <x:v>-9.570518</x:v>
      </x:c>
      <x:c t="n" s="0">
        <x:v>-4.463022</x:v>
      </x:c>
      <x:c t="n" s="0">
        <x:v>10.15069</x:v>
      </x:c>
      <x:c t="n" s="0">
        <x:v>8.362799</x:v>
      </x:c>
      <x:c t="n" s="0">
        <x:v>8.223305</x:v>
      </x:c>
      <x:c t="n" s="0">
        <x:v>16.31406</x:v>
      </x:c>
      <x:c t="n" s="0">
        <x:v>20.54582</x:v>
      </x:c>
      <x:c t="n" s="0">
        <x:v>20.50589</x:v>
      </x:c>
      <x:c t="n" s="0">
        <x:v>18.69965</x:v>
      </x:c>
      <x:c t="n" s="0">
        <x:v>20.47639</x:v>
      </x:c>
      <x:c t="n" s="0">
        <x:v>23.7817</x:v>
      </x:c>
      <x:c t="n" s="0">
        <x:v>21.67406</x:v>
      </x:c>
      <x:c t="n" s="0">
        <x:v>22.7371</x:v>
      </x:c>
      <x:c t="n" s="0">
        <x:v>20.62067</x:v>
      </x:c>
      <x:c t="n" s="0">
        <x:v>23.26328</x:v>
      </x:c>
      <x:c t="n" s="0">
        <x:v>23.53204</x:v>
      </x:c>
      <x:c t="n" s="0">
        <x:v>21.71803</x:v>
      </x:c>
      <x:c t="n" s="0">
        <x:v>23.08173</x:v>
      </x:c>
      <x:c t="n" s="0">
        <x:v>26.0969</x:v>
      </x:c>
      <x:c t="n" s="0">
        <x:v>29.12927</x:v>
      </x:c>
      <x:c t="n" s="0">
        <x:v>28.76856</x:v>
      </x:c>
      <x:c t="n" s="0">
        <x:v>26.41981</x:v>
      </x:c>
      <x:c t="n" s="0">
        <x:v>26.46988</x:v>
      </x:c>
      <x:c t="n" s="0">
        <x:v>27.43122</x:v>
      </x:c>
      <x:c t="n" s="0">
        <x:v>23.15243</x:v>
      </x:c>
      <x:c t="n" s="0">
        <x:v>20.07293</x:v>
      </x:c>
      <x:c t="n" s="0">
        <x:v>18.15826</x:v>
      </x:c>
      <x:c t="n" s="0">
        <x:v>16.02773</x:v>
      </x:c>
      <x:c t="n" s="0">
        <x:v>14.7189</x:v>
      </x:c>
      <x:c t="n" s="0">
        <x:v>15.57301</x:v>
      </x:c>
      <x:c t="n" s="0">
        <x:v>14.12685</x:v>
      </x:c>
      <x:c t="n" s="0">
        <x:v>10.8483</x:v>
      </x:c>
      <x:c t="n" s="0">
        <x:v>6.41685</x:v>
      </x:c>
      <x:c t="n" s="0">
        <x:v>2.702383</x:v>
      </x:c>
      <x:c t="n" s="0">
        <x:v>8.879077</x:v>
      </x:c>
      <x:c t="n" s="0">
        <x:v>10.98711</x:v>
      </x:c>
      <x:c t="n" s="0">
        <x:v>-8.863638</x:v>
      </x:c>
      <x:c t="n" s="0">
        <x:v>-5.61971</x:v>
      </x:c>
      <x:c t="n" s="0">
        <x:v>11.45139</x:v>
      </x:c>
      <x:c t="n" s="0">
        <x:v>-9.358977</x:v>
      </x:c>
      <x:c t="n" s="0">
        <x:v>9.142934</x:v>
      </x:c>
      <x:c t="n" s="0">
        <x:v>18.70754</x:v>
      </x:c>
      <x:c t="n" s="0">
        <x:v>22.87877</x:v>
      </x:c>
      <x:c t="n" s="0">
        <x:v>18.24834</x:v>
      </x:c>
      <x:c t="n" s="0">
        <x:v>9.06715</x:v>
      </x:c>
      <x:c t="n" s="0">
        <x:v>17.35235</x:v>
      </x:c>
      <x:c t="n" s="0">
        <x:v>25.75035</x:v>
      </x:c>
      <x:c t="n" s="0">
        <x:v>24.92304</x:v>
      </x:c>
      <x:c t="n" s="0">
        <x:v>23.1492</x:v>
      </x:c>
      <x:c t="n" s="0">
        <x:v>12.18627</x:v>
      </x:c>
      <x:c t="n" s="0">
        <x:v>20.76407</x:v>
      </x:c>
      <x:c t="n" s="0">
        <x:v>6.858618</x:v>
      </x:c>
      <x:c t="n" s="0">
        <x:v>14.93746</x:v>
      </x:c>
      <x:c t="n" s="0">
        <x:v>22.71239</x:v>
      </x:c>
      <x:c t="n" s="0">
        <x:v>24.34916</x:v>
      </x:c>
      <x:c t="n" s="0">
        <x:v>29.33456</x:v>
      </x:c>
      <x:c t="n" s="0">
        <x:v>28.32902</x:v>
      </x:c>
      <x:c t="n" s="0">
        <x:v>26.99858</x:v>
      </x:c>
      <x:c t="n" s="0">
        <x:v>22.62397</x:v>
      </x:c>
      <x:c t="n" s="0">
        <x:v>27.34312</x:v>
      </x:c>
      <x:c t="n" s="0">
        <x:v>23.54523</x:v>
      </x:c>
      <x:c t="n" s="0">
        <x:v>20.64144</x:v>
      </x:c>
      <x:c t="n" s="0">
        <x:v>17.99324</x:v>
      </x:c>
      <x:c t="n" s="0">
        <x:v>15.02419</x:v>
      </x:c>
      <x:c t="n" s="0">
        <x:v>11.06795</x:v>
      </x:c>
      <x:c t="n" s="0">
        <x:v>13.20407</x:v>
      </x:c>
      <x:c t="n" s="0">
        <x:v>12.41041</x:v>
      </x:c>
      <x:c t="n" s="0">
        <x:v>9.242481</x:v>
      </x:c>
      <x:c t="n" s="0">
        <x:v>6.382346</x:v>
      </x:c>
      <x:c t="n" s="0">
        <x:v>3.889264</x:v>
      </x:c>
      <x:c t="n" s="0">
        <x:v>8.622553</x:v>
      </x:c>
      <x:c t="n" s="0">
        <x:v>11.87136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43948.8346990741</x:v>
      </x:c>
      <x:c t="n" s="7">
        <x:v>43948.8346990741</x:v>
      </x:c>
      <x:c t="n" s="0">
        <x:v>37.41057</x:v>
      </x:c>
      <x:c t="n" s="0">
        <x:v>54.20069</x:v>
      </x:c>
      <x:c t="n" s="0">
        <x:v>93.07037</x:v>
      </x:c>
      <x:c t="n" s="0">
        <x:v>93.75713</x:v>
      </x:c>
      <x:c t="n" s="0">
        <x:v>-9.459896</x:v>
      </x:c>
      <x:c t="n" s="0">
        <x:v>-4.613848</x:v>
      </x:c>
      <x:c t="n" s="0">
        <x:v>10.3666</x:v>
      </x:c>
      <x:c t="n" s="0">
        <x:v>7.690025</x:v>
      </x:c>
      <x:c t="n" s="0">
        <x:v>8.370304</x:v>
      </x:c>
      <x:c t="n" s="0">
        <x:v>16.7568</x:v>
      </x:c>
      <x:c t="n" s="0">
        <x:v>20.97478</x:v>
      </x:c>
      <x:c t="n" s="0">
        <x:v>20.24097</x:v>
      </x:c>
      <x:c t="n" s="0">
        <x:v>18.03616</x:v>
      </x:c>
      <x:c t="n" s="0">
        <x:v>20.1384</x:v>
      </x:c>
      <x:c t="n" s="0">
        <x:v>24.13086</x:v>
      </x:c>
      <x:c t="n" s="0">
        <x:v>22.32788</x:v>
      </x:c>
      <x:c t="n" s="0">
        <x:v>22.79975</x:v>
      </x:c>
      <x:c t="n" s="0">
        <x:v>20.19187</x:v>
      </x:c>
      <x:c t="n" s="0">
        <x:v>22.9409</x:v>
      </x:c>
      <x:c t="n" s="0">
        <x:v>22.88749</x:v>
      </x:c>
      <x:c t="n" s="0">
        <x:v>21.21312</x:v>
      </x:c>
      <x:c t="n" s="0">
        <x:v>22.65555</x:v>
      </x:c>
      <x:c t="n" s="0">
        <x:v>25.91015</x:v>
      </x:c>
      <x:c t="n" s="0">
        <x:v>29.15723</x:v>
      </x:c>
      <x:c t="n" s="0">
        <x:v>28.56287</x:v>
      </x:c>
      <x:c t="n" s="0">
        <x:v>26.7031</x:v>
      </x:c>
      <x:c t="n" s="0">
        <x:v>26.17694</x:v>
      </x:c>
      <x:c t="n" s="0">
        <x:v>27.14914</x:v>
      </x:c>
      <x:c t="n" s="0">
        <x:v>23.08638</x:v>
      </x:c>
      <x:c t="n" s="0">
        <x:v>20.50927</x:v>
      </x:c>
      <x:c t="n" s="0">
        <x:v>18.09339</x:v>
      </x:c>
      <x:c t="n" s="0">
        <x:v>15.81033</x:v>
      </x:c>
      <x:c t="n" s="0">
        <x:v>14.61301</x:v>
      </x:c>
      <x:c t="n" s="0">
        <x:v>15.41186</x:v>
      </x:c>
      <x:c t="n" s="0">
        <x:v>13.8456</x:v>
      </x:c>
      <x:c t="n" s="0">
        <x:v>10.72326</x:v>
      </x:c>
      <x:c t="n" s="0">
        <x:v>6.473903</x:v>
      </x:c>
      <x:c t="n" s="0">
        <x:v>3.151521</x:v>
      </x:c>
      <x:c t="n" s="0">
        <x:v>8.945139</x:v>
      </x:c>
      <x:c t="n" s="0">
        <x:v>11.27433</x:v>
      </x:c>
      <x:c t="n" s="0">
        <x:v>-8.805977</x:v>
      </x:c>
      <x:c t="n" s="0">
        <x:v>-5.61971</x:v>
      </x:c>
      <x:c t="n" s="0">
        <x:v>11.45139</x:v>
      </x:c>
      <x:c t="n" s="0">
        <x:v>-9.358977</x:v>
      </x:c>
      <x:c t="n" s="0">
        <x:v>9.142934</x:v>
      </x:c>
      <x:c t="n" s="0">
        <x:v>18.95147</x:v>
      </x:c>
      <x:c t="n" s="0">
        <x:v>22.87877</x:v>
      </x:c>
      <x:c t="n" s="0">
        <x:v>17.23712</x:v>
      </x:c>
      <x:c t="n" s="0">
        <x:v>3.391096</x:v>
      </x:c>
      <x:c t="n" s="0">
        <x:v>17.35235</x:v>
      </x:c>
      <x:c t="n" s="0">
        <x:v>25.75035</x:v>
      </x:c>
      <x:c t="n" s="0">
        <x:v>24.92304</x:v>
      </x:c>
      <x:c t="n" s="0">
        <x:v>23.1492</x:v>
      </x:c>
      <x:c t="n" s="0">
        <x:v>18.7141</x:v>
      </x:c>
      <x:c t="n" s="0">
        <x:v>19.25788</x:v>
      </x:c>
      <x:c t="n" s="0">
        <x:v>11.82811</x:v>
      </x:c>
      <x:c t="n" s="0">
        <x:v>15.2935</x:v>
      </x:c>
      <x:c t="n" s="0">
        <x:v>19.02492</x:v>
      </x:c>
      <x:c t="n" s="0">
        <x:v>25.70809</x:v>
      </x:c>
      <x:c t="n" s="0">
        <x:v>30.45934</x:v>
      </x:c>
      <x:c t="n" s="0">
        <x:v>29.6748</x:v>
      </x:c>
      <x:c t="n" s="0">
        <x:v>27.61932</x:v>
      </x:c>
      <x:c t="n" s="0">
        <x:v>24.93397</x:v>
      </x:c>
      <x:c t="n" s="0">
        <x:v>20.9555</x:v>
      </x:c>
      <x:c t="n" s="0">
        <x:v>21.77776</x:v>
      </x:c>
      <x:c t="n" s="0">
        <x:v>20.85972</x:v>
      </x:c>
      <x:c t="n" s="0">
        <x:v>19.57266</x:v>
      </x:c>
      <x:c t="n" s="0">
        <x:v>15.01039</x:v>
      </x:c>
      <x:c t="n" s="0">
        <x:v>14.93719</x:v>
      </x:c>
      <x:c t="n" s="0">
        <x:v>14.09501</x:v>
      </x:c>
      <x:c t="n" s="0">
        <x:v>12.87714</x:v>
      </x:c>
      <x:c t="n" s="0">
        <x:v>10.39275</x:v>
      </x:c>
      <x:c t="n" s="0">
        <x:v>6.944528</x:v>
      </x:c>
      <x:c t="n" s="0">
        <x:v>5.180001</x:v>
      </x:c>
      <x:c t="n" s="0">
        <x:v>9.860971</x:v>
      </x:c>
      <x:c t="n" s="0">
        <x:v>12.73492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43948.8346990741</x:v>
      </x:c>
      <x:c t="n" s="7">
        <x:v>43948.8346990741</x:v>
      </x:c>
      <x:c t="n" s="0">
        <x:v>38.12783</x:v>
      </x:c>
      <x:c t="n" s="0">
        <x:v>54.20069</x:v>
      </x:c>
      <x:c t="n" s="0">
        <x:v>90.12926</x:v>
      </x:c>
      <x:c t="n" s="0">
        <x:v>93.22847</x:v>
      </x:c>
      <x:c t="n" s="0">
        <x:v>-9.334101</x:v>
      </x:c>
      <x:c t="n" s="0">
        <x:v>-4.746941</x:v>
      </x:c>
      <x:c t="n" s="0">
        <x:v>10.54286</x:v>
      </x:c>
      <x:c t="n" s="0">
        <x:v>7.019345</x:v>
      </x:c>
      <x:c t="n" s="0">
        <x:v>8.492023</x:v>
      </x:c>
      <x:c t="n" s="0">
        <x:v>17.28555</x:v>
      </x:c>
      <x:c t="n" s="0">
        <x:v>21.31031</x:v>
      </x:c>
      <x:c t="n" s="0">
        <x:v>19.67869</x:v>
      </x:c>
      <x:c t="n" s="0">
        <x:v>17.37626</x:v>
      </x:c>
      <x:c t="n" s="0">
        <x:v>19.82733</x:v>
      </x:c>
      <x:c t="n" s="0">
        <x:v>24.40832</x:v>
      </x:c>
      <x:c t="n" s="0">
        <x:v>22.81758</x:v>
      </x:c>
      <x:c t="n" s="0">
        <x:v>22.59727</x:v>
      </x:c>
      <x:c t="n" s="0">
        <x:v>20.21939</x:v>
      </x:c>
      <x:c t="n" s="0">
        <x:v>22.34509</x:v>
      </x:c>
      <x:c t="n" s="0">
        <x:v>22.66957</x:v>
      </x:c>
      <x:c t="n" s="0">
        <x:v>21.05491</x:v>
      </x:c>
      <x:c t="n" s="0">
        <x:v>22.39182</x:v>
      </x:c>
      <x:c t="n" s="0">
        <x:v>25.80426</x:v>
      </x:c>
      <x:c t="n" s="0">
        <x:v>29.02702</x:v>
      </x:c>
      <x:c t="n" s="0">
        <x:v>28.65461</x:v>
      </x:c>
      <x:c t="n" s="0">
        <x:v>26.3101</x:v>
      </x:c>
      <x:c t="n" s="0">
        <x:v>26.22524</x:v>
      </x:c>
      <x:c t="n" s="0">
        <x:v>26.80455</x:v>
      </x:c>
      <x:c t="n" s="0">
        <x:v>23.20491</x:v>
      </x:c>
      <x:c t="n" s="0">
        <x:v>20.60052</x:v>
      </x:c>
      <x:c t="n" s="0">
        <x:v>18.17947</x:v>
      </x:c>
      <x:c t="n" s="0">
        <x:v>15.82505</x:v>
      </x:c>
      <x:c t="n" s="0">
        <x:v>14.50173</x:v>
      </x:c>
      <x:c t="n" s="0">
        <x:v>15.32925</x:v>
      </x:c>
      <x:c t="n" s="0">
        <x:v>13.7876</x:v>
      </x:c>
      <x:c t="n" s="0">
        <x:v>10.66897</x:v>
      </x:c>
      <x:c t="n" s="0">
        <x:v>6.6851</x:v>
      </x:c>
      <x:c t="n" s="0">
        <x:v>3.684495</x:v>
      </x:c>
      <x:c t="n" s="0">
        <x:v>9.380866</x:v>
      </x:c>
      <x:c t="n" s="0">
        <x:v>11.53839</x:v>
      </x:c>
      <x:c t="n" s="0">
        <x:v>-8.637447</x:v>
      </x:c>
      <x:c t="n" s="0">
        <x:v>-5.61971</x:v>
      </x:c>
      <x:c t="n" s="0">
        <x:v>11.45139</x:v>
      </x:c>
      <x:c t="n" s="0">
        <x:v>-9.358977</x:v>
      </x:c>
      <x:c t="n" s="0">
        <x:v>9.142934</x:v>
      </x:c>
      <x:c t="n" s="0">
        <x:v>19.61044</x:v>
      </x:c>
      <x:c t="n" s="0">
        <x:v>21.81424</x:v>
      </x:c>
      <x:c t="n" s="0">
        <x:v>10.53016</x:v>
      </x:c>
      <x:c t="n" s="0">
        <x:v>8.474348</x:v>
      </x:c>
      <x:c t="n" s="0">
        <x:v>17.35235</x:v>
      </x:c>
      <x:c t="n" s="0">
        <x:v>25.75035</x:v>
      </x:c>
      <x:c t="n" s="0">
        <x:v>22.97803</x:v>
      </x:c>
      <x:c t="n" s="0">
        <x:v>19.00469</x:v>
      </x:c>
      <x:c t="n" s="0">
        <x:v>20.37702</x:v>
      </x:c>
      <x:c t="n" s="0">
        <x:v>11.0977</x:v>
      </x:c>
      <x:c t="n" s="0">
        <x:v>23.16344</x:v>
      </x:c>
      <x:c t="n" s="0">
        <x:v>20.79971</x:v>
      </x:c>
      <x:c t="n" s="0">
        <x:v>18.27179</x:v>
      </x:c>
      <x:c t="n" s="0">
        <x:v>21.71367</x:v>
      </x:c>
      <x:c t="n" s="0">
        <x:v>26.15717</x:v>
      </x:c>
      <x:c t="n" s="0">
        <x:v>28.73521</x:v>
      </x:c>
      <x:c t="n" s="0">
        <x:v>25.26061</x:v>
      </x:c>
      <x:c t="n" s="0">
        <x:v>26.41966</x:v>
      </x:c>
      <x:c t="n" s="0">
        <x:v>25.54552</x:v>
      </x:c>
      <x:c t="n" s="0">
        <x:v>23.35508</x:v>
      </x:c>
      <x:c t="n" s="0">
        <x:v>21.87271</x:v>
      </x:c>
      <x:c t="n" s="0">
        <x:v>17.38072</x:v>
      </x:c>
      <x:c t="n" s="0">
        <x:v>16.44215</x:v>
      </x:c>
      <x:c t="n" s="0">
        <x:v>12.99221</x:v>
      </x:c>
      <x:c t="n" s="0">
        <x:v>15.06231</x:v>
      </x:c>
      <x:c t="n" s="0">
        <x:v>13.44724</x:v>
      </x:c>
      <x:c t="n" s="0">
        <x:v>11.00732</x:v>
      </x:c>
      <x:c t="n" s="0">
        <x:v>8.630725</x:v>
      </x:c>
      <x:c t="n" s="0">
        <x:v>6.376929</x:v>
      </x:c>
      <x:c t="n" s="0">
        <x:v>12.07138</x:v>
      </x:c>
      <x:c t="n" s="0">
        <x:v>12.96021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43948.8346990741</x:v>
      </x:c>
      <x:c t="n" s="7">
        <x:v>43948.8346990741</x:v>
      </x:c>
      <x:c t="n" s="0">
        <x:v>38.01003</x:v>
      </x:c>
      <x:c t="n" s="0">
        <x:v>54.20069</x:v>
      </x:c>
      <x:c t="n" s="0">
        <x:v>85.29564</x:v>
      </x:c>
      <x:c t="n" s="0">
        <x:v>91.55964</x:v>
      </x:c>
      <x:c t="n" s="0">
        <x:v>-9.225189</x:v>
      </x:c>
      <x:c t="n" s="0">
        <x:v>-4.863924</x:v>
      </x:c>
      <x:c t="n" s="0">
        <x:v>10.61333</x:v>
      </x:c>
      <x:c t="n" s="0">
        <x:v>6.634517</x:v>
      </x:c>
      <x:c t="n" s="0">
        <x:v>8.593339</x:v>
      </x:c>
      <x:c t="n" s="0">
        <x:v>17.71269</x:v>
      </x:c>
      <x:c t="n" s="0">
        <x:v>21.05113</x:v>
      </x:c>
      <x:c t="n" s="0">
        <x:v>19.08278</x:v>
      </x:c>
      <x:c t="n" s="0">
        <x:v>16.89173</x:v>
      </x:c>
      <x:c t="n" s="0">
        <x:v>19.43486</x:v>
      </x:c>
      <x:c t="n" s="0">
        <x:v>24.23449</x:v>
      </x:c>
      <x:c t="n" s="0">
        <x:v>22.17704</x:v>
      </x:c>
      <x:c t="n" s="0">
        <x:v>22.15555</x:v>
      </x:c>
      <x:c t="n" s="0">
        <x:v>20.89126</x:v>
      </x:c>
      <x:c t="n" s="0">
        <x:v>21.81944</x:v>
      </x:c>
      <x:c t="n" s="0">
        <x:v>22.54509</x:v>
      </x:c>
      <x:c t="n" s="0">
        <x:v>20.56548</x:v>
      </x:c>
      <x:c t="n" s="0">
        <x:v>21.97069</x:v>
      </x:c>
      <x:c t="n" s="0">
        <x:v>25.32348</x:v>
      </x:c>
      <x:c t="n" s="0">
        <x:v>28.81325</x:v>
      </x:c>
      <x:c t="n" s="0">
        <x:v>28.80715</x:v>
      </x:c>
      <x:c t="n" s="0">
        <x:v>26.15248</x:v>
      </x:c>
      <x:c t="n" s="0">
        <x:v>26.25458</x:v>
      </x:c>
      <x:c t="n" s="0">
        <x:v>26.71325</x:v>
      </x:c>
      <x:c t="n" s="0">
        <x:v>23.58626</x:v>
      </x:c>
      <x:c t="n" s="0">
        <x:v>20.39111</x:v>
      </x:c>
      <x:c t="n" s="0">
        <x:v>18.33399</x:v>
      </x:c>
      <x:c t="n" s="0">
        <x:v>16.12383</x:v>
      </x:c>
      <x:c t="n" s="0">
        <x:v>14.67061</x:v>
      </x:c>
      <x:c t="n" s="0">
        <x:v>15.2044</x:v>
      </x:c>
      <x:c t="n" s="0">
        <x:v>14.04096</x:v>
      </x:c>
      <x:c t="n" s="0">
        <x:v>10.91959</x:v>
      </x:c>
      <x:c t="n" s="0">
        <x:v>7.334384</x:v>
      </x:c>
      <x:c t="n" s="0">
        <x:v>4.366753</x:v>
      </x:c>
      <x:c t="n" s="0">
        <x:v>9.783195</x:v>
      </x:c>
      <x:c t="n" s="0">
        <x:v>11.92235</x:v>
      </x:c>
      <x:c t="n" s="0">
        <x:v>-8.637447</x:v>
      </x:c>
      <x:c t="n" s="0">
        <x:v>-5.61971</x:v>
      </x:c>
      <x:c t="n" s="0">
        <x:v>10.31172</x:v>
      </x:c>
      <x:c t="n" s="0">
        <x:v>6.829509</x:v>
      </x:c>
      <x:c t="n" s="0">
        <x:v>9.142934</x:v>
      </x:c>
      <x:c t="n" s="0">
        <x:v>19.61044</x:v>
      </x:c>
      <x:c t="n" s="0">
        <x:v>19.11439</x:v>
      </x:c>
      <x:c t="n" s="0">
        <x:v>10.53016</x:v>
      </x:c>
      <x:c t="n" s="0">
        <x:v>11.79798</x:v>
      </x:c>
      <x:c t="n" s="0">
        <x:v>14.88913</x:v>
      </x:c>
      <x:c t="n" s="0">
        <x:v>20.2232</x:v>
      </x:c>
      <x:c t="n" s="0">
        <x:v>10.643</x:v>
      </x:c>
      <x:c t="n" s="0">
        <x:v>17.88016</x:v>
      </x:c>
      <x:c t="n" s="0">
        <x:v>24.84999</x:v>
      </x:c>
      <x:c t="n" s="0">
        <x:v>18.52298</x:v>
      </x:c>
      <x:c t="n" s="0">
        <x:v>18.55632</x:v>
      </x:c>
      <x:c t="n" s="0">
        <x:v>11.37904</x:v>
      </x:c>
      <x:c t="n" s="0">
        <x:v>20.4416</x:v>
      </x:c>
      <x:c t="n" s="0">
        <x:v>24.38525</x:v>
      </x:c>
      <x:c t="n" s="0">
        <x:v>25.95516</x:v>
      </x:c>
      <x:c t="n" s="0">
        <x:v>28.78471</x:v>
      </x:c>
      <x:c t="n" s="0">
        <x:v>21.69531</x:v>
      </x:c>
      <x:c t="n" s="0">
        <x:v>26.77586</x:v>
      </x:c>
      <x:c t="n" s="0">
        <x:v>25.86432</x:v>
      </x:c>
      <x:c t="n" s="0">
        <x:v>26.33388</x:v>
      </x:c>
      <x:c t="n" s="0">
        <x:v>19.99157</x:v>
      </x:c>
      <x:c t="n" s="0">
        <x:v>19.65559</x:v>
      </x:c>
      <x:c t="n" s="0">
        <x:v>18.1501</x:v>
      </x:c>
      <x:c t="n" s="0">
        <x:v>17.22444</x:v>
      </x:c>
      <x:c t="n" s="0">
        <x:v>15.25922</x:v>
      </x:c>
      <x:c t="n" s="0">
        <x:v>16.93273</x:v>
      </x:c>
      <x:c t="n" s="0">
        <x:v>12.02024</x:v>
      </x:c>
      <x:c t="n" s="0">
        <x:v>9.639059</x:v>
      </x:c>
      <x:c t="n" s="0">
        <x:v>6.806936</x:v>
      </x:c>
      <x:c t="n" s="0">
        <x:v>12.23962</x:v>
      </x:c>
      <x:c t="n" s="0">
        <x:v>13.99975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43948.8346990741</x:v>
      </x:c>
      <x:c t="n" s="7">
        <x:v>43948.8346990741</x:v>
      </x:c>
      <x:c t="n" s="0">
        <x:v>38.62149</x:v>
      </x:c>
      <x:c t="n" s="0">
        <x:v>54.20069</x:v>
      </x:c>
      <x:c t="n" s="0">
        <x:v>95.57919</x:v>
      </x:c>
      <x:c t="n" s="0">
        <x:v>97.10326</x:v>
      </x:c>
      <x:c t="n" s="0">
        <x:v>-9.13429</x:v>
      </x:c>
      <x:c t="n" s="0">
        <x:v>-4.966391</x:v>
      </x:c>
      <x:c t="n" s="0">
        <x:v>10.46169</x:v>
      </x:c>
      <x:c t="n" s="0">
        <x:v>7.03305</x:v>
      </x:c>
      <x:c t="n" s="0">
        <x:v>8.678032</x:v>
      </x:c>
      <x:c t="n" s="0">
        <x:v>18.04692</x:v>
      </x:c>
      <x:c t="n" s="0">
        <x:v>20.81683</x:v>
      </x:c>
      <x:c t="n" s="0">
        <x:v>18.45221</x:v>
      </x:c>
      <x:c t="n" s="0">
        <x:v>16.43029</x:v>
      </x:c>
      <x:c t="n" s="0">
        <x:v>19.00267</x:v>
      </x:c>
      <x:c t="n" s="0">
        <x:v>23.83437</x:v>
      </x:c>
      <x:c t="n" s="0">
        <x:v>21.54358</x:v>
      </x:c>
      <x:c t="n" s="0">
        <x:v>21.75396</x:v>
      </x:c>
      <x:c t="n" s="0">
        <x:v>21.86242</x:v>
      </x:c>
      <x:c t="n" s="0">
        <x:v>21.62375</x:v>
      </x:c>
      <x:c t="n" s="0">
        <x:v>21.92509</x:v>
      </x:c>
      <x:c t="n" s="0">
        <x:v>20.14181</x:v>
      </x:c>
      <x:c t="n" s="0">
        <x:v>21.90152</x:v>
      </x:c>
      <x:c t="n" s="0">
        <x:v>26.20505</x:v>
      </x:c>
      <x:c t="n" s="0">
        <x:v>28.67734</x:v>
      </x:c>
      <x:c t="n" s="0">
        <x:v>29.81971</x:v>
      </x:c>
      <x:c t="n" s="0">
        <x:v>26.37152</x:v>
      </x:c>
      <x:c t="n" s="0">
        <x:v>26.1537</x:v>
      </x:c>
      <x:c t="n" s="0">
        <x:v>26.70035</x:v>
      </x:c>
      <x:c t="n" s="0">
        <x:v>24.29754</x:v>
      </x:c>
      <x:c t="n" s="0">
        <x:v>20.80361</x:v>
      </x:c>
      <x:c t="n" s="0">
        <x:v>18.45225</x:v>
      </x:c>
      <x:c t="n" s="0">
        <x:v>16.765</x:v>
      </x:c>
      <x:c t="n" s="0">
        <x:v>15.25216</x:v>
      </x:c>
      <x:c t="n" s="0">
        <x:v>15.13321</x:v>
      </x:c>
      <x:c t="n" s="0">
        <x:v>14.35907</x:v>
      </x:c>
      <x:c t="n" s="0">
        <x:v>10.85594</x:v>
      </x:c>
      <x:c t="n" s="0">
        <x:v>7.328811</x:v>
      </x:c>
      <x:c t="n" s="0">
        <x:v>4.726682</x:v>
      </x:c>
      <x:c t="n" s="0">
        <x:v>10.08647</x:v>
      </x:c>
      <x:c t="n" s="0">
        <x:v>12.18139</x:v>
      </x:c>
      <x:c t="n" s="0">
        <x:v>-8.637447</x:v>
      </x:c>
      <x:c t="n" s="0">
        <x:v>-5.61971</x:v>
      </x:c>
      <x:c t="n" s="0">
        <x:v>9.449633</x:v>
      </x:c>
      <x:c t="n" s="0">
        <x:v>8.831359</x:v>
      </x:c>
      <x:c t="n" s="0">
        <x:v>9.142934</x:v>
      </x:c>
      <x:c t="n" s="0">
        <x:v>19.61044</x:v>
      </x:c>
      <x:c t="n" s="0">
        <x:v>19.11439</x:v>
      </x:c>
      <x:c t="n" s="0">
        <x:v>3.781746</x:v>
      </x:c>
      <x:c t="n" s="0">
        <x:v>11.79798</x:v>
      </x:c>
      <x:c t="n" s="0">
        <x:v>14.88913</x:v>
      </x:c>
      <x:c t="n" s="0">
        <x:v>20.2232</x:v>
      </x:c>
      <x:c t="n" s="0">
        <x:v>10.643</x:v>
      </x:c>
      <x:c t="n" s="0">
        <x:v>18.42804</x:v>
      </x:c>
      <x:c t="n" s="0">
        <x:v>24.93647</x:v>
      </x:c>
      <x:c t="n" s="0">
        <x:v>21.46501</x:v>
      </x:c>
      <x:c t="n" s="0">
        <x:v>11.42531</x:v>
      </x:c>
      <x:c t="n" s="0">
        <x:v>17.89991</x:v>
      </x:c>
      <x:c t="n" s="0">
        <x:v>20.3085</x:v>
      </x:c>
      <x:c t="n" s="0">
        <x:v>30.3545</x:v>
      </x:c>
      <x:c t="n" s="0">
        <x:v>27.73779</x:v>
      </x:c>
      <x:c t="n" s="0">
        <x:v>33.0649</x:v>
      </x:c>
      <x:c t="n" s="0">
        <x:v>30.07704</x:v>
      </x:c>
      <x:c t="n" s="0">
        <x:v>25.86048</x:v>
      </x:c>
      <x:c t="n" s="0">
        <x:v>28.13157</x:v>
      </x:c>
      <x:c t="n" s="0">
        <x:v>27.50764</x:v>
      </x:c>
      <x:c t="n" s="0">
        <x:v>22.21837</x:v>
      </x:c>
      <x:c t="n" s="0">
        <x:v>19.08875</x:v>
      </x:c>
      <x:c t="n" s="0">
        <x:v>18.93874</x:v>
      </x:c>
      <x:c t="n" s="0">
        <x:v>16.65632</x:v>
      </x:c>
      <x:c t="n" s="0">
        <x:v>13.75671</x:v>
      </x:c>
      <x:c t="n" s="0">
        <x:v>14.82875</x:v>
      </x:c>
      <x:c t="n" s="0">
        <x:v>11.46071</x:v>
      </x:c>
      <x:c t="n" s="0">
        <x:v>7.08251</x:v>
      </x:c>
      <x:c t="n" s="0">
        <x:v>5.955153</x:v>
      </x:c>
      <x:c t="n" s="0">
        <x:v>8.950355</x:v>
      </x:c>
      <x:c t="n" s="0">
        <x:v>12.8702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43948.8346990741</x:v>
      </x:c>
      <x:c t="n" s="7">
        <x:v>43948.8346990741</x:v>
      </x:c>
      <x:c t="n" s="0">
        <x:v>35.62952</x:v>
      </x:c>
      <x:c t="n" s="0">
        <x:v>54.20069</x:v>
      </x:c>
      <x:c t="n" s="0">
        <x:v>97.28493</x:v>
      </x:c>
      <x:c t="n" s="0">
        <x:v>97.4295</x:v>
      </x:c>
      <x:c t="n" s="0">
        <x:v>-9.058128</x:v>
      </x:c>
      <x:c t="n" s="0">
        <x:v>-5.055854</x:v>
      </x:c>
      <x:c t="n" s="0">
        <x:v>10.32787</x:v>
      </x:c>
      <x:c t="n" s="0">
        <x:v>7.346656</x:v>
      </x:c>
      <x:c t="n" s="0">
        <x:v>8.749078</x:v>
      </x:c>
      <x:c t="n" s="0">
        <x:v>18.31331</x:v>
      </x:c>
      <x:c t="n" s="0">
        <x:v>20.60621</x:v>
      </x:c>
      <x:c t="n" s="0">
        <x:v>17.77872</x:v>
      </x:c>
      <x:c t="n" s="0">
        <x:v>15.99324</x:v>
      </x:c>
      <x:c t="n" s="0">
        <x:v>18.59613</x:v>
      </x:c>
      <x:c t="n" s="0">
        <x:v>23.46082</x:v>
      </x:c>
      <x:c t="n" s="0">
        <x:v>20.91819</x:v>
      </x:c>
      <x:c t="n" s="0">
        <x:v>21.42346</x:v>
      </x:c>
      <x:c t="n" s="0">
        <x:v>22.0481</x:v>
      </x:c>
      <x:c t="n" s="0">
        <x:v>21.9629</x:v>
      </x:c>
      <x:c t="n" s="0">
        <x:v>21.29006</x:v>
      </x:c>
      <x:c t="n" s="0">
        <x:v>20.04037</x:v>
      </x:c>
      <x:c t="n" s="0">
        <x:v>21.65621</x:v>
      </x:c>
      <x:c t="n" s="0">
        <x:v>26.53316</x:v>
      </x:c>
      <x:c t="n" s="0">
        <x:v>28.6809</x:v>
      </x:c>
      <x:c t="n" s="0">
        <x:v>29.73125</x:v>
      </x:c>
      <x:c t="n" s="0">
        <x:v>27.07524</x:v>
      </x:c>
      <x:c t="n" s="0">
        <x:v>26.70729</x:v>
      </x:c>
      <x:c t="n" s="0">
        <x:v>26.87589</x:v>
      </x:c>
      <x:c t="n" s="0">
        <x:v>24.38517</x:v>
      </x:c>
      <x:c t="n" s="0">
        <x:v>21.46352</x:v>
      </x:c>
      <x:c t="n" s="0">
        <x:v>18.50392</x:v>
      </x:c>
      <x:c t="n" s="0">
        <x:v>16.75186</x:v>
      </x:c>
      <x:c t="n" s="0">
        <x:v>15.13245</x:v>
      </x:c>
      <x:c t="n" s="0">
        <x:v>14.95537</x:v>
      </x:c>
      <x:c t="n" s="0">
        <x:v>14.53732</x:v>
      </x:c>
      <x:c t="n" s="0">
        <x:v>10.99557</x:v>
      </x:c>
      <x:c t="n" s="0">
        <x:v>7.550609</x:v>
      </x:c>
      <x:c t="n" s="0">
        <x:v>4.747053</x:v>
      </x:c>
      <x:c t="n" s="0">
        <x:v>9.938902</x:v>
      </x:c>
      <x:c t="n" s="0">
        <x:v>12.28001</x:v>
      </x:c>
      <x:c t="n" s="0">
        <x:v>-8.82094</x:v>
      </x:c>
      <x:c t="n" s="0">
        <x:v>-6.147356</x:v>
      </x:c>
      <x:c t="n" s="0">
        <x:v>9.449633</x:v>
      </x:c>
      <x:c t="n" s="0">
        <x:v>8.831359</x:v>
      </x:c>
      <x:c t="n" s="0">
        <x:v>9.742592</x:v>
      </x:c>
      <x:c t="n" s="0">
        <x:v>19.61044</x:v>
      </x:c>
      <x:c t="n" s="0">
        <x:v>19.11439</x:v>
      </x:c>
      <x:c t="n" s="0">
        <x:v>0.4765253</x:v>
      </x:c>
      <x:c t="n" s="0">
        <x:v>14.49392</x:v>
      </x:c>
      <x:c t="n" s="0">
        <x:v>17.12571</x:v>
      </x:c>
      <x:c t="n" s="0">
        <x:v>20.2232</x:v>
      </x:c>
      <x:c t="n" s="0">
        <x:v>14.28995</x:v>
      </x:c>
      <x:c t="n" s="0">
        <x:v>18.72639</x:v>
      </x:c>
      <x:c t="n" s="0">
        <x:v>21.99261</x:v>
      </x:c>
      <x:c t="n" s="0">
        <x:v>23.83888</x:v>
      </x:c>
      <x:c t="n" s="0">
        <x:v>8.730333</x:v>
      </x:c>
      <x:c t="n" s="0">
        <x:v>17.5466</x:v>
      </x:c>
      <x:c t="n" s="0">
        <x:v>23.63637</x:v>
      </x:c>
      <x:c t="n" s="0">
        <x:v>23.82328</x:v>
      </x:c>
      <x:c t="n" s="0">
        <x:v>29.7953</x:v>
      </x:c>
      <x:c t="n" s="0">
        <x:v>28.43749</x:v>
      </x:c>
      <x:c t="n" s="0">
        <x:v>27.67984</x:v>
      </x:c>
      <x:c t="n" s="0">
        <x:v>28.98697</x:v>
      </x:c>
      <x:c t="n" s="0">
        <x:v>26.03108</x:v>
      </x:c>
      <x:c t="n" s="0">
        <x:v>24.04069</x:v>
      </x:c>
      <x:c t="n" s="0">
        <x:v>23.13108</x:v>
      </x:c>
      <x:c t="n" s="0">
        <x:v>18.16908</x:v>
      </x:c>
      <x:c t="n" s="0">
        <x:v>15.96378</x:v>
      </x:c>
      <x:c t="n" s="0">
        <x:v>14.88712</x:v>
      </x:c>
      <x:c t="n" s="0">
        <x:v>13.06809</x:v>
      </x:c>
      <x:c t="n" s="0">
        <x:v>14.24125</x:v>
      </x:c>
      <x:c t="n" s="0">
        <x:v>10.97874</x:v>
      </x:c>
      <x:c t="n" s="0">
        <x:v>8.319195</x:v>
      </x:c>
      <x:c t="n" s="0">
        <x:v>4.356259</x:v>
      </x:c>
      <x:c t="n" s="0">
        <x:v>9.845951</x:v>
      </x:c>
      <x:c t="n" s="0">
        <x:v>12.84284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43948.8346990741</x:v>
      </x:c>
      <x:c t="n" s="7">
        <x:v>43948.8346990741</x:v>
      </x:c>
      <x:c t="n" s="0">
        <x:v>35.1192</x:v>
      </x:c>
      <x:c t="n" s="0">
        <x:v>54.20069</x:v>
      </x:c>
      <x:c t="n" s="0">
        <x:v>97.21461</x:v>
      </x:c>
      <x:c t="n" s="0">
        <x:v>97.4096</x:v>
      </x:c>
      <x:c t="n" s="0">
        <x:v>-9.095935</x:v>
      </x:c>
      <x:c t="n" s="0">
        <x:v>-5.369182</x:v>
      </x:c>
      <x:c t="n" s="0">
        <x:v>10.21022</x:v>
      </x:c>
      <x:c t="n" s="0">
        <x:v>7.597647</x:v>
      </x:c>
      <x:c t="n" s="0">
        <x:v>9.153071</x:v>
      </x:c>
      <x:c t="n" s="0">
        <x:v>18.52855</x:v>
      </x:c>
      <x:c t="n" s="0">
        <x:v>20.41788</x:v>
      </x:c>
      <x:c t="n" s="0">
        <x:v>17.10722</x:v>
      </x:c>
      <x:c t="n" s="0">
        <x:v>16.32145</x:v>
      </x:c>
      <x:c t="n" s="0">
        <x:v>18.86632</x:v>
      </x:c>
      <x:c t="n" s="0">
        <x:v>23.16677</x:v>
      </x:c>
      <x:c t="n" s="0">
        <x:v>20.6097</x:v>
      </x:c>
      <x:c t="n" s="0">
        <x:v>21.11981</x:v>
      </x:c>
      <x:c t="n" s="0">
        <x:v>22.04004</x:v>
      </x:c>
      <x:c t="n" s="0">
        <x:v>22.29294</x:v>
      </x:c>
      <x:c t="n" s="0">
        <x:v>20.62221</x:v>
      </x:c>
      <x:c t="n" s="0">
        <x:v>19.40577</x:v>
      </x:c>
      <x:c t="n" s="0">
        <x:v>22.92006</x:v>
      </x:c>
      <x:c t="n" s="0">
        <x:v>26.28916</x:v>
      </x:c>
      <x:c t="n" s="0">
        <x:v>28.62878</x:v>
      </x:c>
      <x:c t="n" s="0">
        <x:v>29.33453</x:v>
      </x:c>
      <x:c t="n" s="0">
        <x:v>26.9574</x:v>
      </x:c>
      <x:c t="n" s="0">
        <x:v>26.51612</x:v>
      </x:c>
      <x:c t="n" s="0">
        <x:v>26.52536</x:v>
      </x:c>
      <x:c t="n" s="0">
        <x:v>24.46402</x:v>
      </x:c>
      <x:c t="n" s="0">
        <x:v>21.14039</x:v>
      </x:c>
      <x:c t="n" s="0">
        <x:v>18.11403</x:v>
      </x:c>
      <x:c t="n" s="0">
        <x:v>16.57408</x:v>
      </x:c>
      <x:c t="n" s="0">
        <x:v>15.31509</x:v>
      </x:c>
      <x:c t="n" s="0">
        <x:v>14.74331</x:v>
      </x:c>
      <x:c t="n" s="0">
        <x:v>14.30991</x:v>
      </x:c>
      <x:c t="n" s="0">
        <x:v>11.06219</x:v>
      </x:c>
      <x:c t="n" s="0">
        <x:v>7.481426</x:v>
      </x:c>
      <x:c t="n" s="0">
        <x:v>4.590009</x:v>
      </x:c>
      <x:c t="n" s="0">
        <x:v>9.93074</x:v>
      </x:c>
      <x:c t="n" s="0">
        <x:v>12.30414</x:v>
      </x:c>
      <x:c t="n" s="0">
        <x:v>-9.423093</x:v>
      </x:c>
      <x:c t="n" s="0">
        <x:v>-8.276653</x:v>
      </x:c>
      <x:c t="n" s="0">
        <x:v>9.449633</x:v>
      </x:c>
      <x:c t="n" s="0">
        <x:v>8.831359</x:v>
      </x:c>
      <x:c t="n" s="0">
        <x:v>11.16306</x:v>
      </x:c>
      <x:c t="n" s="0">
        <x:v>19.61044</x:v>
      </x:c>
      <x:c t="n" s="0">
        <x:v>19.11439</x:v>
      </x:c>
      <x:c t="n" s="0">
        <x:v>0.4765253</x:v>
      </x:c>
      <x:c t="n" s="0">
        <x:v>18.27317</x:v>
      </x:c>
      <x:c t="n" s="0">
        <x:v>20.56469</x:v>
      </x:c>
      <x:c t="n" s="0">
        <x:v>22.28258</x:v>
      </x:c>
      <x:c t="n" s="0">
        <x:v>18.61086</x:v>
      </x:c>
      <x:c t="n" s="0">
        <x:v>17.54074</x:v>
      </x:c>
      <x:c t="n" s="0">
        <x:v>19.99919</x:v>
      </x:c>
      <x:c t="n" s="0">
        <x:v>23.84222</x:v>
      </x:c>
      <x:c t="n" s="0">
        <x:v>6.294581</x:v>
      </x:c>
      <x:c t="n" s="0">
        <x:v>8.933516</x:v>
      </x:c>
      <x:c t="n" s="0">
        <x:v>26.03149</x:v>
      </x:c>
      <x:c t="n" s="0">
        <x:v>25.42989</x:v>
      </x:c>
      <x:c t="n" s="0">
        <x:v>26.90486</x:v>
      </x:c>
      <x:c t="n" s="0">
        <x:v>27.93076</x:v>
      </x:c>
      <x:c t="n" s="0">
        <x:v>26.0853</x:v>
      </x:c>
      <x:c t="n" s="0">
        <x:v>26.05882</x:v>
      </x:c>
      <x:c t="n" s="0">
        <x:v>22.07306</x:v>
      </x:c>
      <x:c t="n" s="0">
        <x:v>24.4263</x:v>
      </x:c>
      <x:c t="n" s="0">
        <x:v>19.02829</x:v>
      </x:c>
      <x:c t="n" s="0">
        <x:v>13.17427</x:v>
      </x:c>
      <x:c t="n" s="0">
        <x:v>15.3141</x:v>
      </x:c>
      <x:c t="n" s="0">
        <x:v>17.03918</x:v>
      </x:c>
      <x:c t="n" s="0">
        <x:v>13.40522</x:v>
      </x:c>
      <x:c t="n" s="0">
        <x:v>12.90794</x:v>
      </x:c>
      <x:c t="n" s="0">
        <x:v>11.80585</x:v>
      </x:c>
      <x:c t="n" s="0">
        <x:v>6.837475</x:v>
      </x:c>
      <x:c t="n" s="0">
        <x:v>3.912598</x:v>
      </x:c>
      <x:c t="n" s="0">
        <x:v>10.04212</x:v>
      </x:c>
      <x:c t="n" s="0">
        <x:v>12.35079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43948.8346990741</x:v>
      </x:c>
      <x:c t="n" s="7">
        <x:v>43948.8346990741</x:v>
      </x:c>
      <x:c t="n" s="0">
        <x:v>39.41264</x:v>
      </x:c>
      <x:c t="n" s="0">
        <x:v>54.20069</x:v>
      </x:c>
      <x:c t="n" s="0">
        <x:v>92.6562</x:v>
      </x:c>
      <x:c t="n" s="0">
        <x:v>96.59152</x:v>
      </x:c>
      <x:c t="n" s="0">
        <x:v>-9.142198</x:v>
      </x:c>
      <x:c t="n" s="0">
        <x:v>-5.69015</x:v>
      </x:c>
      <x:c t="n" s="0">
        <x:v>10.10716</x:v>
      </x:c>
      <x:c t="n" s="0">
        <x:v>7.801084</x:v>
      </x:c>
      <x:c t="n" s="0">
        <x:v>9.511021</x:v>
      </x:c>
      <x:c t="n" s="0">
        <x:v>18.47341</x:v>
      </x:c>
      <x:c t="n" s="0">
        <x:v>20.31683</x:v>
      </x:c>
      <x:c t="n" s="0">
        <x:v>16.44315</x:v>
      </x:c>
      <x:c t="n" s="0">
        <x:v>16.66702</x:v>
      </x:c>
      <x:c t="n" s="0">
        <x:v>19.15957</x:v>
      </x:c>
      <x:c t="n" s="0">
        <x:v>23.24459</x:v>
      </x:c>
      <x:c t="n" s="0">
        <x:v>20.36932</x:v>
      </x:c>
      <x:c t="n" s="0">
        <x:v>20.58705</x:v>
      </x:c>
      <x:c t="n" s="0">
        <x:v>21.36826</x:v>
      </x:c>
      <x:c t="n" s="0">
        <x:v>22.55675</x:v>
      </x:c>
      <x:c t="n" s="0">
        <x:v>19.97583</x:v>
      </x:c>
      <x:c t="n" s="0">
        <x:v>18.98268</x:v>
      </x:c>
      <x:c t="n" s="0">
        <x:v>22.759</x:v>
      </x:c>
      <x:c t="n" s="0">
        <x:v>25.8139</x:v>
      </x:c>
      <x:c t="n" s="0">
        <x:v>28.54675</x:v>
      </x:c>
      <x:c t="n" s="0">
        <x:v>29.75631</x:v>
      </x:c>
      <x:c t="n" s="0">
        <x:v>26.69745</x:v>
      </x:c>
      <x:c t="n" s="0">
        <x:v>26.61771</x:v>
      </x:c>
      <x:c t="n" s="0">
        <x:v>26.04673</x:v>
      </x:c>
      <x:c t="n" s="0">
        <x:v>24.31132</x:v>
      </x:c>
      <x:c t="n" s="0">
        <x:v>20.98646</x:v>
      </x:c>
      <x:c t="n" s="0">
        <x:v>17.74535</x:v>
      </x:c>
      <x:c t="n" s="0">
        <x:v>16.35422</x:v>
      </x:c>
      <x:c t="n" s="0">
        <x:v>15.69355</x:v>
      </x:c>
      <x:c t="n" s="0">
        <x:v>14.46333</x:v>
      </x:c>
      <x:c t="n" s="0">
        <x:v>14.35754</x:v>
      </x:c>
      <x:c t="n" s="0">
        <x:v>10.94684</x:v>
      </x:c>
      <x:c t="n" s="0">
        <x:v>7.283223</x:v>
      </x:c>
      <x:c t="n" s="0">
        <x:v>4.480967</x:v>
      </x:c>
      <x:c t="n" s="0">
        <x:v>9.798707</x:v>
      </x:c>
      <x:c t="n" s="0">
        <x:v>12.13073</x:v>
      </x:c>
      <x:c t="n" s="0">
        <x:v>-9.423093</x:v>
      </x:c>
      <x:c t="n" s="0">
        <x:v>-8.276653</x:v>
      </x:c>
      <x:c t="n" s="0">
        <x:v>9.449633</x:v>
      </x:c>
      <x:c t="n" s="0">
        <x:v>8.831359</x:v>
      </x:c>
      <x:c t="n" s="0">
        <x:v>11.16306</x:v>
      </x:c>
      <x:c t="n" s="0">
        <x:v>16.15659</x:v>
      </x:c>
      <x:c t="n" s="0">
        <x:v>20.124</x:v>
      </x:c>
      <x:c t="n" s="0">
        <x:v>2.544868</x:v>
      </x:c>
      <x:c t="n" s="0">
        <x:v>18.27317</x:v>
      </x:c>
      <x:c t="n" s="0">
        <x:v>20.56469</x:v>
      </x:c>
      <x:c t="n" s="0">
        <x:v>23.67385</x:v>
      </x:c>
      <x:c t="n" s="0">
        <x:v>18.61086</x:v>
      </x:c>
      <x:c t="n" s="0">
        <x:v>14.32428</x:v>
      </x:c>
      <x:c t="n" s="0">
        <x:v>4.649776</x:v>
      </x:c>
      <x:c t="n" s="0">
        <x:v>22.90416</x:v>
      </x:c>
      <x:c t="n" s="0">
        <x:v>14.88742</x:v>
      </x:c>
      <x:c t="n" s="0">
        <x:v>17.96713</x:v>
      </x:c>
      <x:c t="n" s="0">
        <x:v>20.19142</x:v>
      </x:c>
      <x:c t="n" s="0">
        <x:v>19.08346</x:v>
      </x:c>
      <x:c t="n" s="0">
        <x:v>27.91813</x:v>
      </x:c>
      <x:c t="n" s="0">
        <x:v>30.62657</x:v>
      </x:c>
      <x:c t="n" s="0">
        <x:v>24.77638</x:v>
      </x:c>
      <x:c t="n" s="0">
        <x:v>24.89189</x:v>
      </x:c>
      <x:c t="n" s="0">
        <x:v>22.0066</x:v>
      </x:c>
      <x:c t="n" s="0">
        <x:v>21.37902</x:v>
      </x:c>
      <x:c t="n" s="0">
        <x:v>21.20279</x:v>
      </x:c>
      <x:c t="n" s="0">
        <x:v>15.78938</x:v>
      </x:c>
      <x:c t="n" s="0">
        <x:v>14.81315</x:v>
      </x:c>
      <x:c t="n" s="0">
        <x:v>16.62579</x:v>
      </x:c>
      <x:c t="n" s="0">
        <x:v>12.81594</x:v>
      </x:c>
      <x:c t="n" s="0">
        <x:v>14.63584</x:v>
      </x:c>
      <x:c t="n" s="0">
        <x:v>9.043826</x:v>
      </x:c>
      <x:c t="n" s="0">
        <x:v>7.708958</x:v>
      </x:c>
      <x:c t="n" s="0">
        <x:v>3.586849</x:v>
      </x:c>
      <x:c t="n" s="0">
        <x:v>7.715373</x:v>
      </x:c>
      <x:c t="n" s="0">
        <x:v>10.43111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43948.8346990741</x:v>
      </x:c>
      <x:c t="n" s="7">
        <x:v>43948.8346990741</x:v>
      </x:c>
      <x:c t="n" s="0">
        <x:v>37.41882</x:v>
      </x:c>
      <x:c t="n" s="0">
        <x:v>54.20069</x:v>
      </x:c>
      <x:c t="n" s="0">
        <x:v>79.07925</x:v>
      </x:c>
      <x:c t="n" s="0">
        <x:v>84.43108</x:v>
      </x:c>
      <x:c t="n" s="0">
        <x:v>-9.182101</x:v>
      </x:c>
      <x:c t="n" s="0">
        <x:v>-5.984395</x:v>
      </x:c>
      <x:c t="n" s="0">
        <x:v>10.01716</x:v>
      </x:c>
      <x:c t="n" s="0">
        <x:v>7.967584</x:v>
      </x:c>
      <x:c t="n" s="0">
        <x:v>9.794971</x:v>
      </x:c>
      <x:c t="n" s="0">
        <x:v>18.03975</x:v>
      </x:c>
      <x:c t="n" s="0">
        <x:v>20.33121</x:v>
      </x:c>
      <x:c t="n" s="0">
        <x:v>15.79179</x:v>
      </x:c>
      <x:c t="n" s="0">
        <x:v>16.70807</x:v>
      </x:c>
      <x:c t="n" s="0">
        <x:v>19.39524</x:v>
      </x:c>
      <x:c t="n" s="0">
        <x:v>23.30996</x:v>
      </x:c>
      <x:c t="n" s="0">
        <x:v>20.39324</x:v>
      </x:c>
      <x:c t="n" s="0">
        <x:v>20.07382</x:v>
      </x:c>
      <x:c t="n" s="0">
        <x:v>20.96176</x:v>
      </x:c>
      <x:c t="n" s="0">
        <x:v>22.32726</x:v>
      </x:c>
      <x:c t="n" s="0">
        <x:v>19.9377</x:v>
      </x:c>
      <x:c t="n" s="0">
        <x:v>18.98602</x:v>
      </x:c>
      <x:c t="n" s="0">
        <x:v>22.43016</x:v>
      </x:c>
      <x:c t="n" s="0">
        <x:v>25.33245</x:v>
      </x:c>
      <x:c t="n" s="0">
        <x:v>28.08278</x:v>
      </x:c>
      <x:c t="n" s="0">
        <x:v>29.52892</x:v>
      </x:c>
      <x:c t="n" s="0">
        <x:v>26.40076</x:v>
      </x:c>
      <x:c t="n" s="0">
        <x:v>26.30503</x:v>
      </x:c>
      <x:c t="n" s="0">
        <x:v>25.73168</x:v>
      </x:c>
      <x:c t="n" s="0">
        <x:v>24.2091</x:v>
      </x:c>
      <x:c t="n" s="0">
        <x:v>21.071</x:v>
      </x:c>
      <x:c t="n" s="0">
        <x:v>17.83269</x:v>
      </x:c>
      <x:c t="n" s="0">
        <x:v>16.35042</x:v>
      </x:c>
      <x:c t="n" s="0">
        <x:v>15.54302</x:v>
      </x:c>
      <x:c t="n" s="0">
        <x:v>14.55912</x:v>
      </x:c>
      <x:c t="n" s="0">
        <x:v>14.62483</x:v>
      </x:c>
      <x:c t="n" s="0">
        <x:v>11.01125</x:v>
      </x:c>
      <x:c t="n" s="0">
        <x:v>7.607905</x:v>
      </x:c>
      <x:c t="n" s="0">
        <x:v>4.319803</x:v>
      </x:c>
      <x:c t="n" s="0">
        <x:v>9.619659</x:v>
      </x:c>
      <x:c t="n" s="0">
        <x:v>11.93909</x:v>
      </x:c>
      <x:c t="n" s="0">
        <x:v>-9.423093</x:v>
      </x:c>
      <x:c t="n" s="0">
        <x:v>-8.276653</x:v>
      </x:c>
      <x:c t="n" s="0">
        <x:v>9.449633</x:v>
      </x:c>
      <x:c t="n" s="0">
        <x:v>8.831359</x:v>
      </x:c>
      <x:c t="n" s="0">
        <x:v>11.16306</x:v>
      </x:c>
      <x:c t="n" s="0">
        <x:v>13.90162</x:v>
      </x:c>
      <x:c t="n" s="0">
        <x:v>20.41436</x:v>
      </x:c>
      <x:c t="n" s="0">
        <x:v>3.0614</x:v>
      </x:c>
      <x:c t="n" s="0">
        <x:v>15.97688</x:v>
      </x:c>
      <x:c t="n" s="0">
        <x:v>21.36365</x:v>
      </x:c>
      <x:c t="n" s="0">
        <x:v>23.67385</x:v>
      </x:c>
      <x:c t="n" s="0">
        <x:v>22.24909</x:v>
      </x:c>
      <x:c t="n" s="0">
        <x:v>15.76186</x:v>
      </x:c>
      <x:c t="n" s="0">
        <x:v>20.84248</x:v>
      </x:c>
      <x:c t="n" s="0">
        <x:v>20.66854</x:v>
      </x:c>
      <x:c t="n" s="0">
        <x:v>19.74625</x:v>
      </x:c>
      <x:c t="n" s="0">
        <x:v>18.17815</x:v>
      </x:c>
      <x:c t="n" s="0">
        <x:v>19.35808</x:v>
      </x:c>
      <x:c t="n" s="0">
        <x:v>22.51611</x:v>
      </x:c>
      <x:c t="n" s="0">
        <x:v>20.00879</x:v>
      </x:c>
      <x:c t="n" s="0">
        <x:v>28.54917</x:v>
      </x:c>
      <x:c t="n" s="0">
        <x:v>23.88519</x:v>
      </x:c>
      <x:c t="n" s="0">
        <x:v>28.55211</x:v>
      </x:c>
      <x:c t="n" s="0">
        <x:v>25.13067</x:v>
      </x:c>
      <x:c t="n" s="0">
        <x:v>25.09233</x:v>
      </x:c>
      <x:c t="n" s="0">
        <x:v>20.65598</x:v>
      </x:c>
      <x:c t="n" s="0">
        <x:v>18.95779</x:v>
      </x:c>
      <x:c t="n" s="0">
        <x:v>17.40618</x:v>
      </x:c>
      <x:c t="n" s="0">
        <x:v>16.08101</x:v>
      </x:c>
      <x:c t="n" s="0">
        <x:v>14.53153</x:v>
      </x:c>
      <x:c t="n" s="0">
        <x:v>16.1616</x:v>
      </x:c>
      <x:c t="n" s="0">
        <x:v>12.32122</x:v>
      </x:c>
      <x:c t="n" s="0">
        <x:v>8.385155</x:v>
      </x:c>
      <x:c t="n" s="0">
        <x:v>2.722141</x:v>
      </x:c>
      <x:c t="n" s="0">
        <x:v>8.638371</x:v>
      </x:c>
      <x:c t="n" s="0">
        <x:v>10.88618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43948.8346990741</x:v>
      </x:c>
      <x:c t="n" s="7">
        <x:v>43948.8346990741</x:v>
      </x:c>
      <x:c t="n" s="0">
        <x:v>38.88541</x:v>
      </x:c>
      <x:c t="n" s="0">
        <x:v>54.20069</x:v>
      </x:c>
      <x:c t="n" s="0">
        <x:v>88.53408</x:v>
      </x:c>
      <x:c t="n" s="0">
        <x:v>90.49984</x:v>
      </x:c>
      <x:c t="n" s="0">
        <x:v>-9.216475</x:v>
      </x:c>
      <x:c t="n" s="0">
        <x:v>-6.252503</x:v>
      </x:c>
      <x:c t="n" s="0">
        <x:v>9.938797</x:v>
      </x:c>
      <x:c t="n" s="0">
        <x:v>8.104894</x:v>
      </x:c>
      <x:c t="n" s="0">
        <x:v>10.02359</x:v>
      </x:c>
      <x:c t="n" s="0">
        <x:v>17.63168</x:v>
      </x:c>
      <x:c t="n" s="0">
        <x:v>20.34344</x:v>
      </x:c>
      <x:c t="n" s="0">
        <x:v>15.1459</x:v>
      </x:c>
      <x:c t="n" s="0">
        <x:v>16.60871</x:v>
      </x:c>
      <x:c t="n" s="0">
        <x:v>20.47136</x:v>
      </x:c>
      <x:c t="n" s="0">
        <x:v>23.36501</x:v>
      </x:c>
      <x:c t="n" s="0">
        <x:v>21.01532</x:v>
      </x:c>
      <x:c t="n" s="0">
        <x:v>20.01302</x:v>
      </x:c>
      <x:c t="n" s="0">
        <x:v>21.29282</x:v>
      </x:c>
      <x:c t="n" s="0">
        <x:v>21.94231</x:v>
      </x:c>
      <x:c t="n" s="0">
        <x:v>19.54079</x:v>
      </x:c>
      <x:c t="n" s="0">
        <x:v>18.87732</x:v>
      </x:c>
      <x:c t="n" s="0">
        <x:v>22.22347</x:v>
      </x:c>
      <x:c t="n" s="0">
        <x:v>25.36649</x:v>
      </x:c>
      <x:c t="n" s="0">
        <x:v>28.22879</x:v>
      </x:c>
      <x:c t="n" s="0">
        <x:v>29.21398</x:v>
      </x:c>
      <x:c t="n" s="0">
        <x:v>25.98385</x:v>
      </x:c>
      <x:c t="n" s="0">
        <x:v>27.0727</x:v>
      </x:c>
      <x:c t="n" s="0">
        <x:v>26.43317</x:v>
      </x:c>
      <x:c t="n" s="0">
        <x:v>24.29322</x:v>
      </x:c>
      <x:c t="n" s="0">
        <x:v>20.81628</x:v>
      </x:c>
      <x:c t="n" s="0">
        <x:v>18.05502</x:v>
      </x:c>
      <x:c t="n" s="0">
        <x:v>16.36106</x:v>
      </x:c>
      <x:c t="n" s="0">
        <x:v>15.84127</x:v>
      </x:c>
      <x:c t="n" s="0">
        <x:v>14.3609</x:v>
      </x:c>
      <x:c t="n" s="0">
        <x:v>14.80915</x:v>
      </x:c>
      <x:c t="n" s="0">
        <x:v>11.25517</x:v>
      </x:c>
      <x:c t="n" s="0">
        <x:v>7.729836</x:v>
      </x:c>
      <x:c t="n" s="0">
        <x:v>4.089523</x:v>
      </x:c>
      <x:c t="n" s="0">
        <x:v>9.470105</x:v>
      </x:c>
      <x:c t="n" s="0">
        <x:v>11.93513</x:v>
      </x:c>
      <x:c t="n" s="0">
        <x:v>-9.423093</x:v>
      </x:c>
      <x:c t="n" s="0">
        <x:v>-9.245037</x:v>
      </x:c>
      <x:c t="n" s="0">
        <x:v>8.322382</x:v>
      </x:c>
      <x:c t="n" s="0">
        <x:v>10.37642</x:v>
      </x:c>
      <x:c t="n" s="0">
        <x:v>11.16306</x:v>
      </x:c>
      <x:c t="n" s="0">
        <x:v>13.90162</x:v>
      </x:c>
      <x:c t="n" s="0">
        <x:v>20.41436</x:v>
      </x:c>
      <x:c t="n" s="0">
        <x:v>6.305988</x:v>
      </x:c>
      <x:c t="n" s="0">
        <x:v>15.97688</x:v>
      </x:c>
      <x:c t="n" s="0">
        <x:v>24.74076</x:v>
      </x:c>
      <x:c t="n" s="0">
        <x:v>23.67385</x:v>
      </x:c>
      <x:c t="n" s="0">
        <x:v>23.52138</x:v>
      </x:c>
      <x:c t="n" s="0">
        <x:v>20.49329</x:v>
      </x:c>
      <x:c t="n" s="0">
        <x:v>22.84437</x:v>
      </x:c>
      <x:c t="n" s="0">
        <x:v>14.88515</x:v>
      </x:c>
      <x:c t="n" s="0">
        <x:v>12.88976</x:v>
      </x:c>
      <x:c t="n" s="0">
        <x:v>18.59786</x:v>
      </x:c>
      <x:c t="n" s="0">
        <x:v>22.16117</x:v>
      </x:c>
      <x:c t="n" s="0">
        <x:v>26.10832</x:v>
      </x:c>
      <x:c t="n" s="0">
        <x:v>29.43102</x:v>
      </x:c>
      <x:c t="n" s="0">
        <x:v>26.77116</x:v>
      </x:c>
      <x:c t="n" s="0">
        <x:v>24.71401</x:v>
      </x:c>
      <x:c t="n" s="0">
        <x:v>28.34636</x:v>
      </x:c>
      <x:c t="n" s="0">
        <x:v>28.28056</x:v>
      </x:c>
      <x:c t="n" s="0">
        <x:v>25.03384</x:v>
      </x:c>
      <x:c t="n" s="0">
        <x:v>19.79144</x:v>
      </x:c>
      <x:c t="n" s="0">
        <x:v>17.76558</x:v>
      </x:c>
      <x:c t="n" s="0">
        <x:v>14.56281</x:v>
      </x:c>
      <x:c t="n" s="0">
        <x:v>16.30745</x:v>
      </x:c>
      <x:c t="n" s="0">
        <x:v>14.56581</x:v>
      </x:c>
      <x:c t="n" s="0">
        <x:v>15.93739</x:v>
      </x:c>
      <x:c t="n" s="0">
        <x:v>12.4831</x:v>
      </x:c>
      <x:c t="n" s="0">
        <x:v>9.349216</x:v>
      </x:c>
      <x:c t="n" s="0">
        <x:v>3.064441</x:v>
      </x:c>
      <x:c t="n" s="0">
        <x:v>9.169196</x:v>
      </x:c>
      <x:c t="n" s="0">
        <x:v>11.63129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43948.8346990741</x:v>
      </x:c>
      <x:c t="n" s="7">
        <x:v>43948.8346990741</x:v>
      </x:c>
      <x:c t="n" s="0">
        <x:v>37.15746</x:v>
      </x:c>
      <x:c t="n" s="0">
        <x:v>54.20069</x:v>
      </x:c>
      <x:c t="n" s="0">
        <x:v>91.06372</x:v>
      </x:c>
      <x:c t="n" s="0">
        <x:v>91.52364</x:v>
      </x:c>
      <x:c t="n" s="0">
        <x:v>-9.246045</x:v>
      </x:c>
      <x:c t="n" s="0">
        <x:v>-6.725556</x:v>
      </x:c>
      <x:c t="n" s="0">
        <x:v>9.504992</x:v>
      </x:c>
      <x:c t="n" s="0">
        <x:v>8.979817</x:v>
      </x:c>
      <x:c t="n" s="0">
        <x:v>10.20974</x:v>
      </x:c>
      <x:c t="n" s="0">
        <x:v>17.25</x:v>
      </x:c>
      <x:c t="n" s="0">
        <x:v>20.35387</x:v>
      </x:c>
      <x:c t="n" s="0">
        <x:v>14.6389</x:v>
      </x:c>
      <x:c t="n" s="0">
        <x:v>16.52201</x:v>
      </x:c>
      <x:c t="n" s="0">
        <x:v>21.42014</x:v>
      </x:c>
      <x:c t="n" s="0">
        <x:v>23.22507</x:v>
      </x:c>
      <x:c t="n" s="0">
        <x:v>21.48407</x:v>
      </x:c>
      <x:c t="n" s="0">
        <x:v>20.08652</x:v>
      </x:c>
      <x:c t="n" s="0">
        <x:v>21.2128</x:v>
      </x:c>
      <x:c t="n" s="0">
        <x:v>21.26735</x:v>
      </x:c>
      <x:c t="n" s="0">
        <x:v>19.33599</x:v>
      </x:c>
      <x:c t="n" s="0">
        <x:v>18.5642</x:v>
      </x:c>
      <x:c t="n" s="0">
        <x:v>22.81576</x:v>
      </x:c>
      <x:c t="n" s="0">
        <x:v>25.20851</x:v>
      </x:c>
      <x:c t="n" s="0">
        <x:v>28.42732</x:v>
      </x:c>
      <x:c t="n" s="0">
        <x:v>29.18987</x:v>
      </x:c>
      <x:c t="n" s="0">
        <x:v>26.07012</x:v>
      </x:c>
      <x:c t="n" s="0">
        <x:v>27.26022</x:v>
      </x:c>
      <x:c t="n" s="0">
        <x:v>26.22207</x:v>
      </x:c>
      <x:c t="n" s="0">
        <x:v>24.47365</x:v>
      </x:c>
      <x:c t="n" s="0">
        <x:v>21.05651</x:v>
      </x:c>
      <x:c t="n" s="0">
        <x:v>17.7812</x:v>
      </x:c>
      <x:c t="n" s="0">
        <x:v>16.20024</x:v>
      </x:c>
      <x:c t="n" s="0">
        <x:v>15.84208</x:v>
      </x:c>
      <x:c t="n" s="0">
        <x:v>14.63422</x:v>
      </x:c>
      <x:c t="n" s="0">
        <x:v>15.02828</x:v>
      </x:c>
      <x:c t="n" s="0">
        <x:v>11.70435</x:v>
      </x:c>
      <x:c t="n" s="0">
        <x:v>8.168093</x:v>
      </x:c>
      <x:c t="n" s="0">
        <x:v>4.141694</x:v>
      </x:c>
      <x:c t="n" s="0">
        <x:v>9.561226</x:v>
      </x:c>
      <x:c t="n" s="0">
        <x:v>11.94238</x:v>
      </x:c>
      <x:c t="n" s="0">
        <x:v>-9.423093</x:v>
      </x:c>
      <x:c t="n" s="0">
        <x:v>-11.58331</x:v>
      </x:c>
      <x:c t="n" s="0">
        <x:v>5.364484</x:v>
      </x:c>
      <x:c t="n" s="0">
        <x:v>12.13425</x:v>
      </x:c>
      <x:c t="n" s="0">
        <x:v>11.16306</x:v>
      </x:c>
      <x:c t="n" s="0">
        <x:v>13.90162</x:v>
      </x:c>
      <x:c t="n" s="0">
        <x:v>20.41436</x:v>
      </x:c>
      <x:c t="n" s="0">
        <x:v>9.040857</x:v>
      </x:c>
      <x:c t="n" s="0">
        <x:v>15.97688</x:v>
      </x:c>
      <x:c t="n" s="0">
        <x:v>24.74076</x:v>
      </x:c>
      <x:c t="n" s="0">
        <x:v>21.29943</x:v>
      </x:c>
      <x:c t="n" s="0">
        <x:v>23.52138</x:v>
      </x:c>
      <x:c t="n" s="0">
        <x:v>20.49329</x:v>
      </x:c>
      <x:c t="n" s="0">
        <x:v>17.00843</x:v>
      </x:c>
      <x:c t="n" s="0">
        <x:v>11.91297</x:v>
      </x:c>
      <x:c t="n" s="0">
        <x:v>19.29063</x:v>
      </x:c>
      <x:c t="n" s="0">
        <x:v>12.29457</x:v>
      </x:c>
      <x:c t="n" s="0">
        <x:v>25.26714</x:v>
      </x:c>
      <x:c t="n" s="0">
        <x:v>20.59129</x:v>
      </x:c>
      <x:c t="n" s="0">
        <x:v>30.23203</x:v>
      </x:c>
      <x:c t="n" s="0">
        <x:v>30.64235</x:v>
      </x:c>
      <x:c t="n" s="0">
        <x:v>23.94831</x:v>
      </x:c>
      <x:c t="n" s="0">
        <x:v>30.26556</x:v>
      </x:c>
      <x:c t="n" s="0">
        <x:v>24.66768</x:v>
      </x:c>
      <x:c t="n" s="0">
        <x:v>25.81251</x:v>
      </x:c>
      <x:c t="n" s="0">
        <x:v>23.12219</x:v>
      </x:c>
      <x:c t="n" s="0">
        <x:v>15.81703</x:v>
      </x:c>
      <x:c t="n" s="0">
        <x:v>16.29902</x:v>
      </x:c>
      <x:c t="n" s="0">
        <x:v>16.54815</x:v>
      </x:c>
      <x:c t="n" s="0">
        <x:v>15.72042</x:v>
      </x:c>
      <x:c t="n" s="0">
        <x:v>17.26128</x:v>
      </x:c>
      <x:c t="n" s="0">
        <x:v>14.37142</x:v>
      </x:c>
      <x:c t="n" s="0">
        <x:v>9.571154</x:v>
      </x:c>
      <x:c t="n" s="0">
        <x:v>3.921075</x:v>
      </x:c>
      <x:c t="n" s="0">
        <x:v>9.726274</x:v>
      </x:c>
      <x:c t="n" s="0">
        <x:v>13.09441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43948.8346990741</x:v>
      </x:c>
      <x:c t="n" s="7">
        <x:v>43948.8346990741</x:v>
      </x:c>
      <x:c t="n" s="0">
        <x:v>38.39165</x:v>
      </x:c>
      <x:c t="n" s="0">
        <x:v>54.20069</x:v>
      </x:c>
      <x:c t="n" s="0">
        <x:v>90.90401</x:v>
      </x:c>
      <x:c t="n" s="0">
        <x:v>91.37427</x:v>
      </x:c>
      <x:c t="n" s="0">
        <x:v>-9.271459</x:v>
      </x:c>
      <x:c t="n" s="0">
        <x:v>-7.174838</x:v>
      </x:c>
      <x:c t="n" s="0">
        <x:v>9.09678</x:v>
      </x:c>
      <x:c t="n" s="0">
        <x:v>9.608748</x:v>
      </x:c>
      <x:c t="n" s="0">
        <x:v>10.15822</x:v>
      </x:c>
      <x:c t="n" s="0">
        <x:v>16.89516</x:v>
      </x:c>
      <x:c t="n" s="0">
        <x:v>20.39293</x:v>
      </x:c>
      <x:c t="n" s="0">
        <x:v>14.15348</x:v>
      </x:c>
      <x:c t="n" s="0">
        <x:v>16.14319</x:v>
      </x:c>
      <x:c t="n" s="0">
        <x:v>22.15016</x:v>
      </x:c>
      <x:c t="n" s="0">
        <x:v>22.99187</x:v>
      </x:c>
      <x:c t="n" s="0">
        <x:v>21.73001</x:v>
      </x:c>
      <x:c t="n" s="0">
        <x:v>19.96519</x:v>
      </x:c>
      <x:c t="n" s="0">
        <x:v>20.54312</x:v>
      </x:c>
      <x:c t="n" s="0">
        <x:v>20.78667</x:v>
      </x:c>
      <x:c t="n" s="0">
        <x:v>19.297</x:v>
      </x:c>
      <x:c t="n" s="0">
        <x:v>20.34175</x:v>
      </x:c>
      <x:c t="n" s="0">
        <x:v>22.76982</x:v>
      </x:c>
      <x:c t="n" s="0">
        <x:v>24.61581</x:v>
      </x:c>
      <x:c t="n" s="0">
        <x:v>28.31511</x:v>
      </x:c>
      <x:c t="n" s="0">
        <x:v>29.17258</x:v>
      </x:c>
      <x:c t="n" s="0">
        <x:v>25.8124</x:v>
      </x:c>
      <x:c t="n" s="0">
        <x:v>27.88831</x:v>
      </x:c>
      <x:c t="n" s="0">
        <x:v>26.06226</x:v>
      </x:c>
      <x:c t="n" s="0">
        <x:v>24.4923</x:v>
      </x:c>
      <x:c t="n" s="0">
        <x:v>21.21031</x:v>
      </x:c>
      <x:c t="n" s="0">
        <x:v>17.62462</x:v>
      </x:c>
      <x:c t="n" s="0">
        <x:v>16.06682</x:v>
      </x:c>
      <x:c t="n" s="0">
        <x:v>16.05068</x:v>
      </x:c>
      <x:c t="n" s="0">
        <x:v>14.58615</x:v>
      </x:c>
      <x:c t="n" s="0">
        <x:v>15.80186</x:v>
      </x:c>
      <x:c t="n" s="0">
        <x:v>12.45041</x:v>
      </x:c>
      <x:c t="n" s="0">
        <x:v>8.334426</x:v>
      </x:c>
      <x:c t="n" s="0">
        <x:v>4.099451</x:v>
      </x:c>
      <x:c t="n" s="0">
        <x:v>9.469637</x:v>
      </x:c>
      <x:c t="n" s="0">
        <x:v>11.99546</x:v>
      </x:c>
      <x:c t="n" s="0">
        <x:v>-9.423093</x:v>
      </x:c>
      <x:c t="n" s="0">
        <x:v>-11.58331</x:v>
      </x:c>
      <x:c t="n" s="0">
        <x:v>5.364484</x:v>
      </x:c>
      <x:c t="n" s="0">
        <x:v>12.13425</x:v>
      </x:c>
      <x:c t="n" s="0">
        <x:v>8.63703</x:v>
      </x:c>
      <x:c t="n" s="0">
        <x:v>13.90162</x:v>
      </x:c>
      <x:c t="n" s="0">
        <x:v>20.74653</x:v>
      </x:c>
      <x:c t="n" s="0">
        <x:v>9.040857</x:v>
      </x:c>
      <x:c t="n" s="0">
        <x:v>7.212322</x:v>
      </x:c>
      <x:c t="n" s="0">
        <x:v>25.4746</x:v>
      </x:c>
      <x:c t="n" s="0">
        <x:v>21.29943</x:v>
      </x:c>
      <x:c t="n" s="0">
        <x:v>20.79512</x:v>
      </x:c>
      <x:c t="n" s="0">
        <x:v>17.97615</x:v>
      </x:c>
      <x:c t="n" s="0">
        <x:v>4.451733</x:v>
      </x:c>
      <x:c t="n" s="0">
        <x:v>15.77348</x:v>
      </x:c>
      <x:c t="n" s="0">
        <x:v>18.89773</x:v>
      </x:c>
      <x:c t="n" s="0">
        <x:v>26.37126</x:v>
      </x:c>
      <x:c t="n" s="0">
        <x:v>22.59205</x:v>
      </x:c>
      <x:c t="n" s="0">
        <x:v>19.91609</x:v>
      </x:c>
      <x:c t="n" s="0">
        <x:v>25.60525</x:v>
      </x:c>
      <x:c t="n" s="0">
        <x:v>27.28795</x:v>
      </x:c>
      <x:c t="n" s="0">
        <x:v>25.34232</x:v>
      </x:c>
      <x:c t="n" s="0">
        <x:v>27.74947</x:v>
      </x:c>
      <x:c t="n" s="0">
        <x:v>25.10655</x:v>
      </x:c>
      <x:c t="n" s="0">
        <x:v>21.51373</x:v>
      </x:c>
      <x:c t="n" s="0">
        <x:v>22.15374</x:v>
      </x:c>
      <x:c t="n" s="0">
        <x:v>18.90836</x:v>
      </x:c>
      <x:c t="n" s="0">
        <x:v>17.06805</x:v>
      </x:c>
      <x:c t="n" s="0">
        <x:v>17.45141</x:v>
      </x:c>
      <x:c t="n" s="0">
        <x:v>13.39644</x:v>
      </x:c>
      <x:c t="n" s="0">
        <x:v>17.78693</x:v>
      </x:c>
      <x:c t="n" s="0">
        <x:v>15.126</x:v>
      </x:c>
      <x:c t="n" s="0">
        <x:v>9.822395</x:v>
      </x:c>
      <x:c t="n" s="0">
        <x:v>4.311134</x:v>
      </x:c>
      <x:c t="n" s="0">
        <x:v>9.337661</x:v>
      </x:c>
      <x:c t="n" s="0">
        <x:v>11.44789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43948.8346990741</x:v>
      </x:c>
      <x:c t="n" s="7">
        <x:v>43948.8346990741</x:v>
      </x:c>
      <x:c t="n" s="0">
        <x:v>37.64863</x:v>
      </x:c>
      <x:c t="n" s="0">
        <x:v>54.20069</x:v>
      </x:c>
      <x:c t="n" s="0">
        <x:v>91.99055</x:v>
      </x:c>
      <x:c t="n" s="0">
        <x:v>92.63168</x:v>
      </x:c>
      <x:c t="n" s="0">
        <x:v>-9.293283</x:v>
      </x:c>
      <x:c t="n" s="0">
        <x:v>-7.599153</x:v>
      </x:c>
      <x:c t="n" s="0">
        <x:v>8.714943</x:v>
      </x:c>
      <x:c t="n" s="0">
        <x:v>10.08204</x:v>
      </x:c>
      <x:c t="n" s="0">
        <x:v>9.913795</x:v>
      </x:c>
      <x:c t="n" s="0">
        <x:v>16.56734</x:v>
      </x:c>
      <x:c t="n" s="0">
        <x:v>20.45352</x:v>
      </x:c>
      <x:c t="n" s="0">
        <x:v>13.69109</x:v>
      </x:c>
      <x:c t="n" s="0">
        <x:v>15.46434</x:v>
      </x:c>
      <x:c t="n" s="0">
        <x:v>23.00189</x:v>
      </x:c>
      <x:c t="n" s="0">
        <x:v>22.78229</x:v>
      </x:c>
      <x:c t="n" s="0">
        <x:v>21.11985</x:v>
      </x:c>
      <x:c t="n" s="0">
        <x:v>19.67797</x:v>
      </x:c>
      <x:c t="n" s="0">
        <x:v>19.88442</x:v>
      </x:c>
      <x:c t="n" s="0">
        <x:v>20.5222</x:v>
      </x:c>
      <x:c t="n" s="0">
        <x:v>20.45476</x:v>
      </x:c>
      <x:c t="n" s="0">
        <x:v>20.44447</x:v>
      </x:c>
      <x:c t="n" s="0">
        <x:v>22.70977</x:v>
      </x:c>
      <x:c t="n" s="0">
        <x:v>25.29129</x:v>
      </x:c>
      <x:c t="n" s="0">
        <x:v>27.84694</x:v>
      </x:c>
      <x:c t="n" s="0">
        <x:v>29.6164</x:v>
      </x:c>
      <x:c t="n" s="0">
        <x:v>26.95875</x:v>
      </x:c>
      <x:c t="n" s="0">
        <x:v>27.77691</x:v>
      </x:c>
      <x:c t="n" s="0">
        <x:v>25.64303</x:v>
      </x:c>
      <x:c t="n" s="0">
        <x:v>24.30871</x:v>
      </x:c>
      <x:c t="n" s="0">
        <x:v>21.4555</x:v>
      </x:c>
      <x:c t="n" s="0">
        <x:v>17.98122</x:v>
      </x:c>
      <x:c t="n" s="0">
        <x:v>16.24134</x:v>
      </x:c>
      <x:c t="n" s="0">
        <x:v>16.29303</x:v>
      </x:c>
      <x:c t="n" s="0">
        <x:v>14.63524</x:v>
      </x:c>
      <x:c t="n" s="0">
        <x:v>15.81866</x:v>
      </x:c>
      <x:c t="n" s="0">
        <x:v>12.6868</x:v>
      </x:c>
      <x:c t="n" s="0">
        <x:v>8.593258</x:v>
      </x:c>
      <x:c t="n" s="0">
        <x:v>4.236622</x:v>
      </x:c>
      <x:c t="n" s="0">
        <x:v>9.566786</x:v>
      </x:c>
      <x:c t="n" s="0">
        <x:v>11.84095</x:v>
      </x:c>
      <x:c t="n" s="0">
        <x:v>-9.423093</x:v>
      </x:c>
      <x:c t="n" s="0">
        <x:v>-11.58331</x:v>
      </x:c>
      <x:c t="n" s="0">
        <x:v>5.364484</x:v>
      </x:c>
      <x:c t="n" s="0">
        <x:v>12.13425</x:v>
      </x:c>
      <x:c t="n" s="0">
        <x:v>8.117686</x:v>
      </x:c>
      <x:c t="n" s="0">
        <x:v>13.90162</x:v>
      </x:c>
      <x:c t="n" s="0">
        <x:v>20.79197</x:v>
      </x:c>
      <x:c t="n" s="0">
        <x:v>9.038075</x:v>
      </x:c>
      <x:c t="n" s="0">
        <x:v>-4.463716</x:v>
      </x:c>
      <x:c t="n" s="0">
        <x:v>26.10218</x:v>
      </x:c>
      <x:c t="n" s="0">
        <x:v>21.29943</x:v>
      </x:c>
      <x:c t="n" s="0">
        <x:v>11.82008</x:v>
      </x:c>
      <x:c t="n" s="0">
        <x:v>17.45937</x:v>
      </x:c>
      <x:c t="n" s="0">
        <x:v>6.800354</x:v>
      </x:c>
      <x:c t="n" s="0">
        <x:v>19.74479</x:v>
      </x:c>
      <x:c t="n" s="0">
        <x:v>26.35431</x:v>
      </x:c>
      <x:c t="n" s="0">
        <x:v>17.58856</x:v>
      </x:c>
      <x:c t="n" s="0">
        <x:v>21.06346</x:v>
      </x:c>
      <x:c t="n" s="0">
        <x:v>28.33965</x:v>
      </x:c>
      <x:c t="n" s="0">
        <x:v>26.18996</x:v>
      </x:c>
      <x:c t="n" s="0">
        <x:v>30.71098</x:v>
      </x:c>
      <x:c t="n" s="0">
        <x:v>30.32429</x:v>
      </x:c>
      <x:c t="n" s="0">
        <x:v>30.1685</x:v>
      </x:c>
      <x:c t="n" s="0">
        <x:v>25.31587</x:v>
      </x:c>
      <x:c t="n" s="0">
        <x:v>24.7522</x:v>
      </x:c>
      <x:c t="n" s="0">
        <x:v>22.38634</x:v>
      </x:c>
      <x:c t="n" s="0">
        <x:v>19.5423</x:v>
      </x:c>
      <x:c t="n" s="0">
        <x:v>14.07232</x:v>
      </x:c>
      <x:c t="n" s="0">
        <x:v>16.55312</x:v>
      </x:c>
      <x:c t="n" s="0">
        <x:v>16.47545</x:v>
      </x:c>
      <x:c t="n" s="0">
        <x:v>16.86941</x:v>
      </x:c>
      <x:c t="n" s="0">
        <x:v>13.62648</x:v>
      </x:c>
      <x:c t="n" s="0">
        <x:v>9.407089</x:v>
      </x:c>
      <x:c t="n" s="0">
        <x:v>5.297006</x:v>
      </x:c>
      <x:c t="n" s="0">
        <x:v>10.45832</x:v>
      </x:c>
      <x:c t="n" s="0">
        <x:v>9.844931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43948.8346990741</x:v>
      </x:c>
      <x:c t="n" s="7">
        <x:v>43948.8346990741</x:v>
      </x:c>
      <x:c t="n" s="0">
        <x:v>38.76935</x:v>
      </x:c>
      <x:c t="n" s="0">
        <x:v>54.20069</x:v>
      </x:c>
      <x:c t="n" s="0">
        <x:v>91.66542</x:v>
      </x:c>
      <x:c t="n" s="0">
        <x:v>92.68777</x:v>
      </x:c>
      <x:c t="n" s="0">
        <x:v>-9.34271</x:v>
      </x:c>
      <x:c t="n" s="0">
        <x:v>-7.997548</x:v>
      </x:c>
      <x:c t="n" s="0">
        <x:v>8.359959</x:v>
      </x:c>
      <x:c t="n" s="0">
        <x:v>10.44904</x:v>
      </x:c>
      <x:c t="n" s="0">
        <x:v>9.69357</x:v>
      </x:c>
      <x:c t="n" s="0">
        <x:v>16.3882</x:v>
      </x:c>
      <x:c t="n" s="0">
        <x:v>20.5046</x:v>
      </x:c>
      <x:c t="n" s="0">
        <x:v>13.25251</x:v>
      </x:c>
      <x:c t="n" s="0">
        <x:v>14.85331</x:v>
      </x:c>
      <x:c t="n" s="0">
        <x:v>23.61675</x:v>
      </x:c>
      <x:c t="n" s="0">
        <x:v>22.69191</x:v>
      </x:c>
      <x:c t="n" s="0">
        <x:v>20.5209</x:v>
      </x:c>
      <x:c t="n" s="0">
        <x:v>19.46758</x:v>
      </x:c>
      <x:c t="n" s="0">
        <x:v>19.23546</x:v>
      </x:c>
      <x:c t="n" s="0">
        <x:v>20.41386</x:v>
      </x:c>
      <x:c t="n" s="0">
        <x:v>21.97779</x:v>
      </x:c>
      <x:c t="n" s="0">
        <x:v>20.77459</x:v>
      </x:c>
      <x:c t="n" s="0">
        <x:v>22.5051</x:v>
      </x:c>
      <x:c t="n" s="0">
        <x:v>25.62663</x:v>
      </x:c>
      <x:c t="n" s="0">
        <x:v>28.21182</x:v>
      </x:c>
      <x:c t="n" s="0">
        <x:v>29.90099</x:v>
      </x:c>
      <x:c t="n" s="0">
        <x:v>26.7676</x:v>
      </x:c>
      <x:c t="n" s="0">
        <x:v>28.34466</x:v>
      </x:c>
      <x:c t="n" s="0">
        <x:v>26.09551</x:v>
      </x:c>
      <x:c t="n" s="0">
        <x:v>24.08632</x:v>
      </x:c>
      <x:c t="n" s="0">
        <x:v>21.40918</x:v>
      </x:c>
      <x:c t="n" s="0">
        <x:v>18.27925</x:v>
      </x:c>
      <x:c t="n" s="0">
        <x:v>16.36238</x:v>
      </x:c>
      <x:c t="n" s="0">
        <x:v>16.25992</x:v>
      </x:c>
      <x:c t="n" s="0">
        <x:v>14.88928</x:v>
      </x:c>
      <x:c t="n" s="0">
        <x:v>15.87155</x:v>
      </x:c>
      <x:c t="n" s="0">
        <x:v>12.86607</x:v>
      </x:c>
      <x:c t="n" s="0">
        <x:v>8.493416</x:v>
      </x:c>
      <x:c t="n" s="0">
        <x:v>4.13746</x:v>
      </x:c>
      <x:c t="n" s="0">
        <x:v>9.64846</x:v>
      </x:c>
      <x:c t="n" s="0">
        <x:v>11.78747</x:v>
      </x:c>
      <x:c t="n" s="0">
        <x:v>-10.31173</x:v>
      </x:c>
      <x:c t="n" s="0">
        <x:v>-11.58331</x:v>
      </x:c>
      <x:c t="n" s="0">
        <x:v>5.364484</x:v>
      </x:c>
      <x:c t="n" s="0">
        <x:v>12.13425</x:v>
      </x:c>
      <x:c t="n" s="0">
        <x:v>8.117686</x:v>
      </x:c>
      <x:c t="n" s="0">
        <x:v>17.43447</x:v>
      </x:c>
      <x:c t="n" s="0">
        <x:v>20.79197</x:v>
      </x:c>
      <x:c t="n" s="0">
        <x:v>9.02972</x:v>
      </x:c>
      <x:c t="n" s="0">
        <x:v>10.89593</x:v>
      </x:c>
      <x:c t="n" s="0">
        <x:v>26.10218</x:v>
      </x:c>
      <x:c t="n" s="0">
        <x:v>23.8014</x:v>
      </x:c>
      <x:c t="n" s="0">
        <x:v>11.82008</x:v>
      </x:c>
      <x:c t="n" s="0">
        <x:v>18.59555</x:v>
      </x:c>
      <x:c t="n" s="0">
        <x:v>6.268966</x:v>
      </x:c>
      <x:c t="n" s="0">
        <x:v>18.45982</x:v>
      </x:c>
      <x:c t="n" s="0">
        <x:v>24.27649</x:v>
      </x:c>
      <x:c t="n" s="0">
        <x:v>21.76492</x:v>
      </x:c>
      <x:c t="n" s="0">
        <x:v>23.43405</x:v>
      </x:c>
      <x:c t="n" s="0">
        <x:v>27.5843</x:v>
      </x:c>
      <x:c t="n" s="0">
        <x:v>29.43152</x:v>
      </x:c>
      <x:c t="n" s="0">
        <x:v>31.08386</x:v>
      </x:c>
      <x:c t="n" s="0">
        <x:v>27.76627</x:v>
      </x:c>
      <x:c t="n" s="0">
        <x:v>28.29847</x:v>
      </x:c>
      <x:c t="n" s="0">
        <x:v>27.94193</x:v>
      </x:c>
      <x:c t="n" s="0">
        <x:v>19.36274</x:v>
      </x:c>
      <x:c t="n" s="0">
        <x:v>19.10296</x:v>
      </x:c>
      <x:c t="n" s="0">
        <x:v>18.52209</x:v>
      </x:c>
      <x:c t="n" s="0">
        <x:v>18.84117</x:v>
      </x:c>
      <x:c t="n" s="0">
        <x:v>15.93007</x:v>
      </x:c>
      <x:c t="n" s="0">
        <x:v>15.04416</x:v>
      </x:c>
      <x:c t="n" s="0">
        <x:v>16.2825</x:v>
      </x:c>
      <x:c t="n" s="0">
        <x:v>13.63604</x:v>
      </x:c>
      <x:c t="n" s="0">
        <x:v>7.952354</x:v>
      </x:c>
      <x:c t="n" s="0">
        <x:v>2.615642</x:v>
      </x:c>
      <x:c t="n" s="0">
        <x:v>8.678494</x:v>
      </x:c>
      <x:c t="n" s="0">
        <x:v>11.7506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43948.8346990741</x:v>
      </x:c>
      <x:c t="n" s="7">
        <x:v>43948.8346990741</x:v>
      </x:c>
      <x:c t="n" s="0">
        <x:v>38.06282</x:v>
      </x:c>
      <x:c t="n" s="0">
        <x:v>54.20069</x:v>
      </x:c>
      <x:c t="n" s="0">
        <x:v>87.23347</x:v>
      </x:c>
      <x:c t="n" s="0">
        <x:v>89.40288</x:v>
      </x:c>
      <x:c t="n" s="0">
        <x:v>-9.591676</x:v>
      </x:c>
      <x:c t="n" s="0">
        <x:v>-8.369349</x:v>
      </x:c>
      <x:c t="n" s="0">
        <x:v>8.031981</x:v>
      </x:c>
      <x:c t="n" s="0">
        <x:v>10.73965</x:v>
      </x:c>
      <x:c t="n" s="0">
        <x:v>9.496227</x:v>
      </x:c>
      <x:c t="n" s="0">
        <x:v>16.96928</x:v>
      </x:c>
      <x:c t="n" s="0">
        <x:v>20.54775</x:v>
      </x:c>
      <x:c t="n" s="0">
        <x:v>12.83925</x:v>
      </x:c>
      <x:c t="n" s="0">
        <x:v>14.71964</x:v>
      </x:c>
      <x:c t="n" s="0">
        <x:v>24.08069</x:v>
      </x:c>
      <x:c t="n" s="0">
        <x:v>23.20352</x:v>
      </x:c>
      <x:c t="n" s="0">
        <x:v>20.31056</x:v>
      </x:c>
      <x:c t="n" s="0">
        <x:v>19.42366</x:v>
      </x:c>
      <x:c t="n" s="0">
        <x:v>18.57522</x:v>
      </x:c>
      <x:c t="n" s="0">
        <x:v>19.97721</x:v>
      </x:c>
      <x:c t="n" s="0">
        <x:v>21.68286</x:v>
      </x:c>
      <x:c t="n" s="0">
        <x:v>20.56589</x:v>
      </x:c>
      <x:c t="n" s="0">
        <x:v>23.2847</x:v>
      </x:c>
      <x:c t="n" s="0">
        <x:v>25.69374</x:v>
      </x:c>
      <x:c t="n" s="0">
        <x:v>27.93579</x:v>
      </x:c>
      <x:c t="n" s="0">
        <x:v>29.78827</x:v>
      </x:c>
      <x:c t="n" s="0">
        <x:v>27.07924</x:v>
      </x:c>
      <x:c t="n" s="0">
        <x:v>28.11999</x:v>
      </x:c>
      <x:c t="n" s="0">
        <x:v>26.49591</x:v>
      </x:c>
      <x:c t="n" s="0">
        <x:v>23.97177</x:v>
      </x:c>
      <x:c t="n" s="0">
        <x:v>21.11637</x:v>
      </x:c>
      <x:c t="n" s="0">
        <x:v>18.30272</x:v>
      </x:c>
      <x:c t="n" s="0">
        <x:v>16.55059</x:v>
      </x:c>
      <x:c t="n" s="0">
        <x:v>16.28299</x:v>
      </x:c>
      <x:c t="n" s="0">
        <x:v>14.88174</x:v>
      </x:c>
      <x:c t="n" s="0">
        <x:v>15.86481</x:v>
      </x:c>
      <x:c t="n" s="0">
        <x:v>12.89551</x:v>
      </x:c>
      <x:c t="n" s="0">
        <x:v>8.432743</x:v>
      </x:c>
      <x:c t="n" s="0">
        <x:v>4.053615</x:v>
      </x:c>
      <x:c t="n" s="0">
        <x:v>9.374188</x:v>
      </x:c>
      <x:c t="n" s="0">
        <x:v>11.84743</x:v>
      </x:c>
      <x:c t="n" s="0">
        <x:v>-11.43025</x:v>
      </x:c>
      <x:c t="n" s="0">
        <x:v>-11.58331</x:v>
      </x:c>
      <x:c t="n" s="0">
        <x:v>5.364484</x:v>
      </x:c>
      <x:c t="n" s="0">
        <x:v>12.13425</x:v>
      </x:c>
      <x:c t="n" s="0">
        <x:v>8.117686</x:v>
      </x:c>
      <x:c t="n" s="0">
        <x:v>19.35648</x:v>
      </x:c>
      <x:c t="n" s="0">
        <x:v>20.79197</x:v>
      </x:c>
      <x:c t="n" s="0">
        <x:v>9.02972</x:v>
      </x:c>
      <x:c t="n" s="0">
        <x:v>13.84256</x:v>
      </x:c>
      <x:c t="n" s="0">
        <x:v>25.82949</x:v>
      </x:c>
      <x:c t="n" s="0">
        <x:v>25.37873</x:v>
      </x:c>
      <x:c t="n" s="0">
        <x:v>21.18863</x:v>
      </x:c>
      <x:c t="n" s="0">
        <x:v>19.15742</x:v>
      </x:c>
      <x:c t="n" s="0">
        <x:v>4.118913</x:v>
      </x:c>
      <x:c t="n" s="0">
        <x:v>15.78871</x:v>
      </x:c>
      <x:c t="n" s="0">
        <x:v>17.46708</x:v>
      </x:c>
      <x:c t="n" s="0">
        <x:v>18.42636</x:v>
      </x:c>
      <x:c t="n" s="0">
        <x:v>26.32075</x:v>
      </x:c>
      <x:c t="n" s="0">
        <x:v>25.13805</x:v>
      </x:c>
      <x:c t="n" s="0">
        <x:v>27.36188</x:v>
      </x:c>
      <x:c t="n" s="0">
        <x:v>32.14486</x:v>
      </x:c>
      <x:c t="n" s="0">
        <x:v>26.68223</x:v>
      </x:c>
      <x:c t="n" s="0">
        <x:v>26.92812</x:v>
      </x:c>
      <x:c t="n" s="0">
        <x:v>28.33677</x:v>
      </x:c>
      <x:c t="n" s="0">
        <x:v>23.75061</x:v>
      </x:c>
      <x:c t="n" s="0">
        <x:v>20.41672</x:v>
      </x:c>
      <x:c t="n" s="0">
        <x:v>19.6321</x:v>
      </x:c>
      <x:c t="n" s="0">
        <x:v>15.17497</x:v>
      </x:c>
      <x:c t="n" s="0">
        <x:v>17.15712</x:v>
      </x:c>
      <x:c t="n" s="0">
        <x:v>14.24541</x:v>
      </x:c>
      <x:c t="n" s="0">
        <x:v>14.10438</x:v>
      </x:c>
      <x:c t="n" s="0">
        <x:v>12.25214</x:v>
      </x:c>
      <x:c t="n" s="0">
        <x:v>7.68235</x:v>
      </x:c>
      <x:c t="n" s="0">
        <x:v>3.178082</x:v>
      </x:c>
      <x:c t="n" s="0">
        <x:v>7.713192</x:v>
      </x:c>
      <x:c t="n" s="0">
        <x:v>12.80138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43948.8346990741</x:v>
      </x:c>
      <x:c t="n" s="7">
        <x:v>43948.8346990741</x:v>
      </x:c>
      <x:c t="n" s="0">
        <x:v>37.3074</x:v>
      </x:c>
      <x:c t="n" s="0">
        <x:v>54.20069</x:v>
      </x:c>
      <x:c t="n" s="0">
        <x:v>85.3302</x:v>
      </x:c>
      <x:c t="n" s="0">
        <x:v>86.26273</x:v>
      </x:c>
      <x:c t="n" s="0">
        <x:v>-9.816216</x:v>
      </x:c>
      <x:c t="n" s="0">
        <x:v>-8.714207</x:v>
      </x:c>
      <x:c t="n" s="0">
        <x:v>7.770906</x:v>
      </x:c>
      <x:c t="n" s="0">
        <x:v>10.88234</x:v>
      </x:c>
      <x:c t="n" s="0">
        <x:v>9.320288</x:v>
      </x:c>
      <x:c t="n" s="0">
        <x:v>17.41058</x:v>
      </x:c>
      <x:c t="n" s="0">
        <x:v>20.58427</x:v>
      </x:c>
      <x:c t="n" s="0">
        <x:v>12.3341</x:v>
      </x:c>
      <x:c t="n" s="0">
        <x:v>14.60213</x:v>
      </x:c>
      <x:c t="n" s="0">
        <x:v>24.28759</x:v>
      </x:c>
      <x:c t="n" s="0">
        <x:v>23.59728</x:v>
      </x:c>
      <x:c t="n" s="0">
        <x:v>20.66639</x:v>
      </x:c>
      <x:c t="n" s="0">
        <x:v>19.3858</x:v>
      </x:c>
      <x:c t="n" s="0">
        <x:v>17.98461</x:v>
      </x:c>
      <x:c t="n" s="0">
        <x:v>20.74995</x:v>
      </x:c>
      <x:c t="n" s="0">
        <x:v>21.0653</x:v>
      </x:c>
      <x:c t="n" s="0">
        <x:v>20.26978</x:v>
      </x:c>
      <x:c t="n" s="0">
        <x:v>23.31786</x:v>
      </x:c>
      <x:c t="n" s="0">
        <x:v>25.31651</x:v>
      </x:c>
      <x:c t="n" s="0">
        <x:v>28.00327</x:v>
      </x:c>
      <x:c t="n" s="0">
        <x:v>30.06241</x:v>
      </x:c>
      <x:c t="n" s="0">
        <x:v>27.53038</x:v>
      </x:c>
      <x:c t="n" s="0">
        <x:v>28.16751</x:v>
      </x:c>
      <x:c t="n" s="0">
        <x:v>26.92295</x:v>
      </x:c>
      <x:c t="n" s="0">
        <x:v>23.63046</x:v>
      </x:c>
      <x:c t="n" s="0">
        <x:v>21.04138</x:v>
      </x:c>
      <x:c t="n" s="0">
        <x:v>18.54744</x:v>
      </x:c>
      <x:c t="n" s="0">
        <x:v>16.65271</x:v>
      </x:c>
      <x:c t="n" s="0">
        <x:v>16.48892</x:v>
      </x:c>
      <x:c t="n" s="0">
        <x:v>14.74616</x:v>
      </x:c>
      <x:c t="n" s="0">
        <x:v>15.72825</x:v>
      </x:c>
      <x:c t="n" s="0">
        <x:v>12.7228</x:v>
      </x:c>
      <x:c t="n" s="0">
        <x:v>8.428577</x:v>
      </x:c>
      <x:c t="n" s="0">
        <x:v>3.812673</x:v>
      </x:c>
      <x:c t="n" s="0">
        <x:v>9.294025</x:v>
      </x:c>
      <x:c t="n" s="0">
        <x:v>11.84156</x:v>
      </x:c>
      <x:c t="n" s="0">
        <x:v>-11.43025</x:v>
      </x:c>
      <x:c t="n" s="0">
        <x:v>-11.58331</x:v>
      </x:c>
      <x:c t="n" s="0">
        <x:v>6.099425</x:v>
      </x:c>
      <x:c t="n" s="0">
        <x:v>11.25648</x:v>
      </x:c>
      <x:c t="n" s="0">
        <x:v>8.117686</x:v>
      </x:c>
      <x:c t="n" s="0">
        <x:v>19.35648</x:v>
      </x:c>
      <x:c t="n" s="0">
        <x:v>20.26094</x:v>
      </x:c>
      <x:c t="n" s="0">
        <x:v>4.071543</x:v>
      </x:c>
      <x:c t="n" s="0">
        <x:v>13.84256</x:v>
      </x:c>
      <x:c t="n" s="0">
        <x:v>25.33311</x:v>
      </x:c>
      <x:c t="n" s="0">
        <x:v>25.37873</x:v>
      </x:c>
      <x:c t="n" s="0">
        <x:v>22.3106</x:v>
      </x:c>
      <x:c t="n" s="0">
        <x:v>17.52735</x:v>
      </x:c>
      <x:c t="n" s="0">
        <x:v>14.4163</x:v>
      </x:c>
      <x:c t="n" s="0">
        <x:v>25.62278</x:v>
      </x:c>
      <x:c t="n" s="0">
        <x:v>16.67293</x:v>
      </x:c>
      <x:c t="n" s="0">
        <x:v>19.79828</x:v>
      </x:c>
      <x:c t="n" s="0">
        <x:v>24.72337</x:v>
      </x:c>
      <x:c t="n" s="0">
        <x:v>20.32316</x:v>
      </x:c>
      <x:c t="n" s="0">
        <x:v>29.31535</x:v>
      </x:c>
      <x:c t="n" s="0">
        <x:v>31.66482</x:v>
      </x:c>
      <x:c t="n" s="0">
        <x:v>32.59085</x:v>
      </x:c>
      <x:c t="n" s="0">
        <x:v>29.67224</x:v>
      </x:c>
      <x:c t="n" s="0">
        <x:v>27.9016</x:v>
      </x:c>
      <x:c t="n" s="0">
        <x:v>23.39465</x:v>
      </x:c>
      <x:c t="n" s="0">
        <x:v>20.48271</x:v>
      </x:c>
      <x:c t="n" s="0">
        <x:v>19.94879</x:v>
      </x:c>
      <x:c t="n" s="0">
        <x:v>17.115</x:v>
      </x:c>
      <x:c t="n" s="0">
        <x:v>16.21449</x:v>
      </x:c>
      <x:c t="n" s="0">
        <x:v>14.19582</x:v>
      </x:c>
      <x:c t="n" s="0">
        <x:v>15.15827</x:v>
      </x:c>
      <x:c t="n" s="0">
        <x:v>11.12042</x:v>
      </x:c>
      <x:c t="n" s="0">
        <x:v>7.852983</x:v>
      </x:c>
      <x:c t="n" s="0">
        <x:v>2.168529</x:v>
      </x:c>
      <x:c t="n" s="0">
        <x:v>8.74093</x:v>
      </x:c>
      <x:c t="n" s="0">
        <x:v>12.03582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43948.8346990741</x:v>
      </x:c>
      <x:c t="n" s="7">
        <x:v>43948.8346990741</x:v>
      </x:c>
      <x:c t="n" s="0">
        <x:v>36.84495</x:v>
      </x:c>
      <x:c t="n" s="0">
        <x:v>54.20069</x:v>
      </x:c>
      <x:c t="n" s="0">
        <x:v>78.90817</x:v>
      </x:c>
      <x:c t="n" s="0">
        <x:v>84.10701</x:v>
      </x:c>
      <x:c t="n" s="0">
        <x:v>-10.01762</x:v>
      </x:c>
      <x:c t="n" s="0">
        <x:v>-9.03208</x:v>
      </x:c>
      <x:c t="n" s="0">
        <x:v>7.573556</x:v>
      </x:c>
      <x:c t="n" s="0">
        <x:v>10.91712</x:v>
      </x:c>
      <x:c t="n" s="0">
        <x:v>9.164173</x:v>
      </x:c>
      <x:c t="n" s="0">
        <x:v>17.75492</x:v>
      </x:c>
      <x:c t="n" s="0">
        <x:v>20.12355</x:v>
      </x:c>
      <x:c t="n" s="0">
        <x:v>11.72514</x:v>
      </x:c>
      <x:c t="n" s="0">
        <x:v>14.4992</x:v>
      </x:c>
      <x:c t="n" s="0">
        <x:v>24.45681</x:v>
      </x:c>
      <x:c t="n" s="0">
        <x:v>23.90743</x:v>
      </x:c>
      <x:c t="n" s="0">
        <x:v>20.94878</x:v>
      </x:c>
      <x:c t="n" s="0">
        <x:v>18.81551</x:v>
      </x:c>
      <x:c t="n" s="0">
        <x:v>17.88091</x:v>
      </x:c>
      <x:c t="n" s="0">
        <x:v>22.06084</x:v>
      </x:c>
      <x:c t="n" s="0">
        <x:v>20.93218</x:v>
      </x:c>
      <x:c t="n" s="0">
        <x:v>20.65706</x:v>
      </x:c>
      <x:c t="n" s="0">
        <x:v>23.9498</x:v>
      </x:c>
      <x:c t="n" s="0">
        <x:v>24.84268</x:v>
      </x:c>
      <x:c t="n" s="0">
        <x:v>28.67113</x:v>
      </x:c>
      <x:c t="n" s="0">
        <x:v>30.63434</x:v>
      </x:c>
      <x:c t="n" s="0">
        <x:v>28.18468</x:v>
      </x:c>
      <x:c t="n" s="0">
        <x:v>28.2157</x:v>
      </x:c>
      <x:c t="n" s="0">
        <x:v>26.79952</x:v>
      </x:c>
      <x:c t="n" s="0">
        <x:v>24.14427</x:v>
      </x:c>
      <x:c t="n" s="0">
        <x:v>21.08549</x:v>
      </x:c>
      <x:c t="n" s="0">
        <x:v>18.29689</x:v>
      </x:c>
      <x:c t="n" s="0">
        <x:v>16.46978</x:v>
      </x:c>
      <x:c t="n" s="0">
        <x:v>16.18843</x:v>
      </x:c>
      <x:c t="n" s="0">
        <x:v>14.84542</x:v>
      </x:c>
      <x:c t="n" s="0">
        <x:v>15.5853</x:v>
      </x:c>
      <x:c t="n" s="0">
        <x:v>12.53037</x:v>
      </x:c>
      <x:c t="n" s="0">
        <x:v>8.323776</x:v>
      </x:c>
      <x:c t="n" s="0">
        <x:v>3.85587</x:v>
      </x:c>
      <x:c t="n" s="0">
        <x:v>9.148612</x:v>
      </x:c>
      <x:c t="n" s="0">
        <x:v>11.96561</x:v>
      </x:c>
      <x:c t="n" s="0">
        <x:v>-11.43025</x:v>
      </x:c>
      <x:c t="n" s="0">
        <x:v>-11.58331</x:v>
      </x:c>
      <x:c t="n" s="0">
        <x:v>6.194955</x:v>
      </x:c>
      <x:c t="n" s="0">
        <x:v>11.11524</x:v>
      </x:c>
      <x:c t="n" s="0">
        <x:v>8.117686</x:v>
      </x:c>
      <x:c t="n" s="0">
        <x:v>19.35648</x:v>
      </x:c>
      <x:c t="n" s="0">
        <x:v>9.781169</x:v>
      </x:c>
      <x:c t="n" s="0">
        <x:v>2.494094</x:v>
      </x:c>
      <x:c t="n" s="0">
        <x:v>16.8327</x:v>
      </x:c>
      <x:c t="n" s="0">
        <x:v>25.33311</x:v>
      </x:c>
      <x:c t="n" s="0">
        <x:v>25.37873</x:v>
      </x:c>
      <x:c t="n" s="0">
        <x:v>22.3106</x:v>
      </x:c>
      <x:c t="n" s="0">
        <x:v>11.34502</x:v>
      </x:c>
      <x:c t="n" s="0">
        <x:v>17.21894</x:v>
      </x:c>
      <x:c t="n" s="0">
        <x:v>25.90315</x:v>
      </x:c>
      <x:c t="n" s="0">
        <x:v>21.69096</x:v>
      </x:c>
      <x:c t="n" s="0">
        <x:v>23.43347</x:v>
      </x:c>
      <x:c t="n" s="0">
        <x:v>24.43548</x:v>
      </x:c>
      <x:c t="n" s="0">
        <x:v>23.55248</x:v>
      </x:c>
      <x:c t="n" s="0">
        <x:v>31.34369</x:v>
      </x:c>
      <x:c t="n" s="0">
        <x:v>32.9588</x:v>
      </x:c>
      <x:c t="n" s="0">
        <x:v>25.76429</x:v>
      </x:c>
      <x:c t="n" s="0">
        <x:v>29.79934</x:v>
      </x:c>
      <x:c t="n" s="0">
        <x:v>26.08762</x:v>
      </x:c>
      <x:c t="n" s="0">
        <x:v>25.74988</x:v>
      </x:c>
      <x:c t="n" s="0">
        <x:v>20.4391</x:v>
      </x:c>
      <x:c t="n" s="0">
        <x:v>14.73894</x:v>
      </x:c>
      <x:c t="n" s="0">
        <x:v>14.75161</x:v>
      </x:c>
      <x:c t="n" s="0">
        <x:v>13.83935</x:v>
      </x:c>
      <x:c t="n" s="0">
        <x:v>15.3648</x:v>
      </x:c>
      <x:c t="n" s="0">
        <x:v>14.57076</x:v>
      </x:c>
      <x:c t="n" s="0">
        <x:v>12.13602</x:v>
      </x:c>
      <x:c t="n" s="0">
        <x:v>7.676524</x:v>
      </x:c>
      <x:c t="n" s="0">
        <x:v>4.139694</x:v>
      </x:c>
      <x:c t="n" s="0">
        <x:v>9.405275</x:v>
      </x:c>
      <x:c t="n" s="0">
        <x:v>11.40636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43948.8346990741</x:v>
      </x:c>
      <x:c t="n" s="7">
        <x:v>43948.8346990741</x:v>
      </x:c>
      <x:c t="n" s="0">
        <x:v>36.36649</x:v>
      </x:c>
      <x:c t="n" s="0">
        <x:v>54.20069</x:v>
      </x:c>
      <x:c t="n" s="0">
        <x:v>80.71903</x:v>
      </x:c>
      <x:c t="n" s="0">
        <x:v>83.18362</x:v>
      </x:c>
      <x:c t="n" s="0">
        <x:v>-10.26558</x:v>
      </x:c>
      <x:c t="n" s="0">
        <x:v>-9.408796</x:v>
      </x:c>
      <x:c t="n" s="0">
        <x:v>7.39761</x:v>
      </x:c>
      <x:c t="n" s="0">
        <x:v>10.94661</x:v>
      </x:c>
      <x:c t="n" s="0">
        <x:v>8.930508</x:v>
      </x:c>
      <x:c t="n" s="0">
        <x:v>18.02883</x:v>
      </x:c>
      <x:c t="n" s="0">
        <x:v>19.50632</x:v>
      </x:c>
      <x:c t="n" s="0">
        <x:v>11.12756</x:v>
      </x:c>
      <x:c t="n" s="0">
        <x:v>15.67543</x:v>
      </x:c>
      <x:c t="n" s="0">
        <x:v>24.41742</x:v>
      </x:c>
      <x:c t="n" s="0">
        <x:v>23.62758</x:v>
      </x:c>
      <x:c t="n" s="0">
        <x:v>21.00642</x:v>
      </x:c>
      <x:c t="n" s="0">
        <x:v>18.26113</x:v>
      </x:c>
      <x:c t="n" s="0">
        <x:v>17.57053</x:v>
      </x:c>
      <x:c t="n" s="0">
        <x:v>22.80643</x:v>
      </x:c>
      <x:c t="n" s="0">
        <x:v>21.59855</x:v>
      </x:c>
      <x:c t="n" s="0">
        <x:v>21.04402</x:v>
      </x:c>
      <x:c t="n" s="0">
        <x:v>23.39008</x:v>
      </x:c>
      <x:c t="n" s="0">
        <x:v>24.97087</x:v>
      </x:c>
      <x:c t="n" s="0">
        <x:v>29.20652</x:v>
      </x:c>
      <x:c t="n" s="0">
        <x:v>30.96542</x:v>
      </x:c>
      <x:c t="n" s="0">
        <x:v>28.06245</x:v>
      </x:c>
      <x:c t="n" s="0">
        <x:v>28.34085</x:v>
      </x:c>
      <x:c t="n" s="0">
        <x:v>27.05488</x:v>
      </x:c>
      <x:c t="n" s="0">
        <x:v>24.03107</x:v>
      </x:c>
      <x:c t="n" s="0">
        <x:v>21.44947</x:v>
      </x:c>
      <x:c t="n" s="0">
        <x:v>18.12861</x:v>
      </x:c>
      <x:c t="n" s="0">
        <x:v>16.22787</x:v>
      </x:c>
      <x:c t="n" s="0">
        <x:v>15.84272</x:v>
      </x:c>
      <x:c t="n" s="0">
        <x:v>14.89031</x:v>
      </x:c>
      <x:c t="n" s="0">
        <x:v>15.39654</x:v>
      </x:c>
      <x:c t="n" s="0">
        <x:v>12.81488</x:v>
      </x:c>
      <x:c t="n" s="0">
        <x:v>8.216218</x:v>
      </x:c>
      <x:c t="n" s="0">
        <x:v>3.83935</x:v>
      </x:c>
      <x:c t="n" s="0">
        <x:v>9.313629</x:v>
      </x:c>
      <x:c t="n" s="0">
        <x:v>11.74702</x:v>
      </x:c>
      <x:c t="n" s="0">
        <x:v>-13.19931</x:v>
      </x:c>
      <x:c t="n" s="0">
        <x:v>-14.86315</x:v>
      </x:c>
      <x:c t="n" s="0">
        <x:v>6.194955</x:v>
      </x:c>
      <x:c t="n" s="0">
        <x:v>11.11524</x:v>
      </x:c>
      <x:c t="n" s="0">
        <x:v>5.643416</x:v>
      </x:c>
      <x:c t="n" s="0">
        <x:v>19.35648</x:v>
      </x:c>
      <x:c t="n" s="0">
        <x:v>9.781169</x:v>
      </x:c>
      <x:c t="n" s="0">
        <x:v>2.494094</x:v>
      </x:c>
      <x:c t="n" s="0">
        <x:v>19.45591</x:v>
      </x:c>
      <x:c t="n" s="0">
        <x:v>21.86309</x:v>
      </x:c>
      <x:c t="n" s="0">
        <x:v>14.39888</x:v>
      </x:c>
      <x:c t="n" s="0">
        <x:v>19.49496</x:v>
      </x:c>
      <x:c t="n" s="0">
        <x:v>17.95849</x:v>
      </x:c>
      <x:c t="n" s="0">
        <x:v>11.45433</x:v>
      </x:c>
      <x:c t="n" s="0">
        <x:v>25.64599</x:v>
      </x:c>
      <x:c t="n" s="0">
        <x:v>25.1591</x:v>
      </x:c>
      <x:c t="n" s="0">
        <x:v>20.79573</x:v>
      </x:c>
      <x:c t="n" s="0">
        <x:v>15.09275</x:v>
      </x:c>
      <x:c t="n" s="0">
        <x:v>23.33132</x:v>
      </x:c>
      <x:c t="n" s="0">
        <x:v>31.66221</x:v>
      </x:c>
      <x:c t="n" s="0">
        <x:v>30.16901</x:v>
      </x:c>
      <x:c t="n" s="0">
        <x:v>28.09341</x:v>
      </x:c>
      <x:c t="n" s="0">
        <x:v>23.87296</x:v>
      </x:c>
      <x:c t="n" s="0">
        <x:v>30.17437</x:v>
      </x:c>
      <x:c t="n" s="0">
        <x:v>22.65086</x:v>
      </x:c>
      <x:c t="n" s="0">
        <x:v>23.35963</x:v>
      </x:c>
      <x:c t="n" s="0">
        <x:v>15.48704</x:v>
      </x:c>
      <x:c t="n" s="0">
        <x:v>15.27017</x:v>
      </x:c>
      <x:c t="n" s="0">
        <x:v>13.39032</x:v>
      </x:c>
      <x:c t="n" s="0">
        <x:v>15.92998</x:v>
      </x:c>
      <x:c t="n" s="0">
        <x:v>16.415</x:v>
      </x:c>
      <x:c t="n" s="0">
        <x:v>14.92371</x:v>
      </x:c>
      <x:c t="n" s="0">
        <x:v>8.14057</x:v>
      </x:c>
      <x:c t="n" s="0">
        <x:v>4.082251</x:v>
      </x:c>
      <x:c t="n" s="0">
        <x:v>9.569472</x:v>
      </x:c>
      <x:c t="n" s="0">
        <x:v>10.76711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43948.8346990741</x:v>
      </x:c>
      <x:c t="n" s="7">
        <x:v>43948.8346990741</x:v>
      </x:c>
      <x:c t="n" s="0">
        <x:v>38.08458</x:v>
      </x:c>
      <x:c t="n" s="0">
        <x:v>54.20069</x:v>
      </x:c>
      <x:c t="n" s="0">
        <x:v>80.17288</x:v>
      </x:c>
      <x:c t="n" s="0">
        <x:v>83.29771</x:v>
      </x:c>
      <x:c t="n" s="0">
        <x:v>-10.6948</x:v>
      </x:c>
      <x:c t="n" s="0">
        <x:v>-10.02632</x:v>
      </x:c>
      <x:c t="n" s="0">
        <x:v>7.241489</x:v>
      </x:c>
      <x:c t="n" s="0">
        <x:v>10.97164</x:v>
      </x:c>
      <x:c t="n" s="0">
        <x:v>8.429081</x:v>
      </x:c>
      <x:c t="n" s="0">
        <x:v>18.2498</x:v>
      </x:c>
      <x:c t="n" s="0">
        <x:v>18.89939</x:v>
      </x:c>
      <x:c t="n" s="0">
        <x:v>11.7876</x:v>
      </x:c>
      <x:c t="n" s="0">
        <x:v>16.47674</x:v>
      </x:c>
      <x:c t="n" s="0">
        <x:v>23.84042</x:v>
      </x:c>
      <x:c t="n" s="0">
        <x:v>23.03004</x:v>
      </x:c>
      <x:c t="n" s="0">
        <x:v>20.5521</x:v>
      </x:c>
      <x:c t="n" s="0">
        <x:v>19.26454</x:v>
      </x:c>
      <x:c t="n" s="0">
        <x:v>16.89906</x:v>
      </x:c>
      <x:c t="n" s="0">
        <x:v>22.82866</x:v>
      </x:c>
      <x:c t="n" s="0">
        <x:v>23.06333</x:v>
      </x:c>
      <x:c t="n" s="0">
        <x:v>20.99644</x:v>
      </x:c>
      <x:c t="n" s="0">
        <x:v>23.06847</x:v>
      </x:c>
      <x:c t="n" s="0">
        <x:v>24.53351</x:v>
      </x:c>
      <x:c t="n" s="0">
        <x:v>29.30692</x:v>
      </x:c>
      <x:c t="n" s="0">
        <x:v>30.56896</x:v>
      </x:c>
      <x:c t="n" s="0">
        <x:v>27.92495</x:v>
      </x:c>
      <x:c t="n" s="0">
        <x:v>28.22614</x:v>
      </x:c>
      <x:c t="n" s="0">
        <x:v>27.1865</x:v>
      </x:c>
      <x:c t="n" s="0">
        <x:v>23.95488</x:v>
      </x:c>
      <x:c t="n" s="0">
        <x:v>21.39808</x:v>
      </x:c>
      <x:c t="n" s="0">
        <x:v>17.88813</x:v>
      </x:c>
      <x:c t="n" s="0">
        <x:v>15.96313</x:v>
      </x:c>
      <x:c t="n" s="0">
        <x:v>15.53921</x:v>
      </x:c>
      <x:c t="n" s="0">
        <x:v>15.07255</x:v>
      </x:c>
      <x:c t="n" s="0">
        <x:v>15.76715</x:v>
      </x:c>
      <x:c t="n" s="0">
        <x:v>13.19353</x:v>
      </x:c>
      <x:c t="n" s="0">
        <x:v>8.422829</x:v>
      </x:c>
      <x:c t="n" s="0">
        <x:v>4.185434</x:v>
      </x:c>
      <x:c t="n" s="0">
        <x:v>9.249933</x:v>
      </x:c>
      <x:c t="n" s="0">
        <x:v>11.64844</x:v>
      </x:c>
      <x:c t="n" s="0">
        <x:v>-14.75882</x:v>
      </x:c>
      <x:c t="n" s="0">
        <x:v>-19.76892</x:v>
      </x:c>
      <x:c t="n" s="0">
        <x:v>6.194955</x:v>
      </x:c>
      <x:c t="n" s="0">
        <x:v>11.11524</x:v>
      </x:c>
      <x:c t="n" s="0">
        <x:v>2.962002</x:v>
      </x:c>
      <x:c t="n" s="0">
        <x:v>19.35648</x:v>
      </x:c>
      <x:c t="n" s="0">
        <x:v>9.781169</x:v>
      </x:c>
      <x:c t="n" s="0">
        <x:v>17.0648</x:v>
      </x:c>
      <x:c t="n" s="0">
        <x:v>19.45591</x:v>
      </x:c>
      <x:c t="n" s="0">
        <x:v>16.11201</x:v>
      </x:c>
      <x:c t="n" s="0">
        <x:v>14.39888</x:v>
      </x:c>
      <x:c t="n" s="0">
        <x:v>16.05207</x:v>
      </x:c>
      <x:c t="n" s="0">
        <x:v>23.20337</x:v>
      </x:c>
      <x:c t="n" s="0">
        <x:v>0.2807578</x:v>
      </x:c>
      <x:c t="n" s="0">
        <x:v>20.15477</x:v>
      </x:c>
      <x:c t="n" s="0">
        <x:v>27.92495</x:v>
      </x:c>
      <x:c t="n" s="0">
        <x:v>21.75587</x:v>
      </x:c>
      <x:c t="n" s="0">
        <x:v>21.75078</x:v>
      </x:c>
      <x:c t="n" s="0">
        <x:v>23.82117</x:v>
      </x:c>
      <x:c t="n" s="0">
        <x:v>29.4481</x:v>
      </x:c>
      <x:c t="n" s="0">
        <x:v>29.16944</x:v>
      </x:c>
      <x:c t="n" s="0">
        <x:v>25.10774</x:v>
      </x:c>
      <x:c t="n" s="0">
        <x:v>29.08198</x:v>
      </x:c>
      <x:c t="n" s="0">
        <x:v>26.1587</x:v>
      </x:c>
      <x:c t="n" s="0">
        <x:v>22.06231</x:v>
      </x:c>
      <x:c t="n" s="0">
        <x:v>22.728</x:v>
      </x:c>
      <x:c t="n" s="0">
        <x:v>17.58398</x:v>
      </x:c>
      <x:c t="n" s="0">
        <x:v>12.54962</x:v>
      </x:c>
      <x:c t="n" s="0">
        <x:v>13.26937</x:v>
      </x:c>
      <x:c t="n" s="0">
        <x:v>16.0227</x:v>
      </x:c>
      <x:c t="n" s="0">
        <x:v>16.13808</x:v>
      </x:c>
      <x:c t="n" s="0">
        <x:v>14.2833</x:v>
      </x:c>
      <x:c t="n" s="0">
        <x:v>9.594736</x:v>
      </x:c>
      <x:c t="n" s="0">
        <x:v>5.573015</x:v>
      </x:c>
      <x:c t="n" s="0">
        <x:v>8.971313</x:v>
      </x:c>
      <x:c t="n" s="0">
        <x:v>12.28951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43948.8346990741</x:v>
      </x:c>
      <x:c t="n" s="7">
        <x:v>43948.8346990741</x:v>
      </x:c>
      <x:c t="n" s="0">
        <x:v>36.01999</x:v>
      </x:c>
      <x:c t="n" s="0">
        <x:v>54.20069</x:v>
      </x:c>
      <x:c t="n" s="0">
        <x:v>65.60088</x:v>
      </x:c>
      <x:c t="n" s="0">
        <x:v>70.29866</x:v>
      </x:c>
      <x:c t="n" s="0">
        <x:v>-11.09826</x:v>
      </x:c>
      <x:c t="n" s="0">
        <x:v>-10.63358</x:v>
      </x:c>
      <x:c t="n" s="0">
        <x:v>7.103566</x:v>
      </x:c>
      <x:c t="n" s="0">
        <x:v>10.9929</x:v>
      </x:c>
      <x:c t="n" s="0">
        <x:v>7.949633</x:v>
      </x:c>
      <x:c t="n" s="0">
        <x:v>17.91118</x:v>
      </x:c>
      <x:c t="n" s="0">
        <x:v>18.3041</x:v>
      </x:c>
      <x:c t="n" s="0">
        <x:v>13.5611</x:v>
      </x:c>
      <x:c t="n" s="0">
        <x:v>16.72759</x:v>
      </x:c>
      <x:c t="n" s="0">
        <x:v>23.27859</x:v>
      </x:c>
      <x:c t="n" s="0">
        <x:v>22.44531</x:v>
      </x:c>
      <x:c t="n" s="0">
        <x:v>20.12251</x:v>
      </x:c>
      <x:c t="n" s="0">
        <x:v>20.11234</x:v>
      </x:c>
      <x:c t="n" s="0">
        <x:v>18.24223</x:v>
      </x:c>
      <x:c t="n" s="0">
        <x:v>22.46135</x:v>
      </x:c>
      <x:c t="n" s="0">
        <x:v>23.14367</x:v>
      </x:c>
      <x:c t="n" s="0">
        <x:v>20.88272</x:v>
      </x:c>
      <x:c t="n" s="0">
        <x:v>22.85501</x:v>
      </x:c>
      <x:c t="n" s="0">
        <x:v>24.66476</x:v>
      </x:c>
      <x:c t="n" s="0">
        <x:v>30.0027</x:v>
      </x:c>
      <x:c t="n" s="0">
        <x:v>30.32266</x:v>
      </x:c>
      <x:c t="n" s="0">
        <x:v>27.48449</x:v>
      </x:c>
      <x:c t="n" s="0">
        <x:v>28.19469</x:v>
      </x:c>
      <x:c t="n" s="0">
        <x:v>27.29513</x:v>
      </x:c>
      <x:c t="n" s="0">
        <x:v>24.09079</x:v>
      </x:c>
      <x:c t="n" s="0">
        <x:v>21.62105</x:v>
      </x:c>
      <x:c t="n" s="0">
        <x:v>17.78735</x:v>
      </x:c>
      <x:c t="n" s="0">
        <x:v>15.82275</x:v>
      </x:c>
      <x:c t="n" s="0">
        <x:v>15.71122</x:v>
      </x:c>
      <x:c t="n" s="0">
        <x:v>15.17496</x:v>
      </x:c>
      <x:c t="n" s="0">
        <x:v>15.67296</x:v>
      </x:c>
      <x:c t="n" s="0">
        <x:v>13.14825</x:v>
      </x:c>
      <x:c t="n" s="0">
        <x:v>8.552736</x:v>
      </x:c>
      <x:c t="n" s="0">
        <x:v>4.090631</x:v>
      </x:c>
      <x:c t="n" s="0">
        <x:v>9.27195</x:v>
      </x:c>
      <x:c t="n" s="0">
        <x:v>11.65718</x:v>
      </x:c>
      <x:c t="n" s="0">
        <x:v>-14.75882</x:v>
      </x:c>
      <x:c t="n" s="0">
        <x:v>-19.76892</x:v>
      </x:c>
      <x:c t="n" s="0">
        <x:v>6.194955</x:v>
      </x:c>
      <x:c t="n" s="0">
        <x:v>11.11524</x:v>
      </x:c>
      <x:c t="n" s="0">
        <x:v>2.962002</x:v>
      </x:c>
      <x:c t="n" s="0">
        <x:v>4.317897</x:v>
      </x:c>
      <x:c t="n" s="0">
        <x:v>11.95955</x:v>
      </x:c>
      <x:c t="n" s="0">
        <x:v>18.27612</x:v>
      </x:c>
      <x:c t="n" s="0">
        <x:v>16.83792</x:v>
      </x:c>
      <x:c t="n" s="0">
        <x:v>16.11201</x:v>
      </x:c>
      <x:c t="n" s="0">
        <x:v>14.39888</x:v>
      </x:c>
      <x:c t="n" s="0">
        <x:v>16.05207</x:v>
      </x:c>
      <x:c t="n" s="0">
        <x:v>23.20337</x:v>
      </x:c>
      <x:c t="n" s="0">
        <x:v>24.22418</x:v>
      </x:c>
      <x:c t="n" s="0">
        <x:v>17.80134</x:v>
      </x:c>
      <x:c t="n" s="0">
        <x:v>10.47845</x:v>
      </x:c>
      <x:c t="n" s="0">
        <x:v>18.548</x:v>
      </x:c>
      <x:c t="n" s="0">
        <x:v>21.22456</x:v>
      </x:c>
      <x:c t="n" s="0">
        <x:v>28.57833</x:v>
      </x:c>
      <x:c t="n" s="0">
        <x:v>33.17757</x:v>
      </x:c>
      <x:c t="n" s="0">
        <x:v>24.58695</x:v>
      </x:c>
      <x:c t="n" s="0">
        <x:v>23.65631</x:v>
      </x:c>
      <x:c t="n" s="0">
        <x:v>26.44706</x:v>
      </x:c>
      <x:c t="n" s="0">
        <x:v>28.81133</x:v>
      </x:c>
      <x:c t="n" s="0">
        <x:v>26.5121</x:v>
      </x:c>
      <x:c t="n" s="0">
        <x:v>20.3021</x:v>
      </x:c>
      <x:c t="n" s="0">
        <x:v>15.90891</x:v>
      </x:c>
      <x:c t="n" s="0">
        <x:v>15.80971</x:v>
      </x:c>
      <x:c t="n" s="0">
        <x:v>16.79883</x:v>
      </x:c>
      <x:c t="n" s="0">
        <x:v>15.82739</x:v>
      </x:c>
      <x:c t="n" s="0">
        <x:v>16.44032</x:v>
      </x:c>
      <x:c t="n" s="0">
        <x:v>14.75792</x:v>
      </x:c>
      <x:c t="n" s="0">
        <x:v>12.32036</x:v>
      </x:c>
      <x:c t="n" s="0">
        <x:v>4.009306</x:v>
      </x:c>
      <x:c t="n" s="0">
        <x:v>8.628947</x:v>
      </x:c>
      <x:c t="n" s="0">
        <x:v>10.74291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43948.8346990741</x:v>
      </x:c>
      <x:c t="n" s="7">
        <x:v>43948.8346990741</x:v>
      </x:c>
      <x:c t="n" s="0">
        <x:v>37.03739</x:v>
      </x:c>
      <x:c t="n" s="0">
        <x:v>54.20069</x:v>
      </x:c>
      <x:c t="n" s="0">
        <x:v>57.94178</x:v>
      </x:c>
      <x:c t="n" s="0">
        <x:v>65.67467</x:v>
      </x:c>
      <x:c t="n" s="0">
        <x:v>-11.47525</x:v>
      </x:c>
      <x:c t="n" s="0">
        <x:v>-11.22925</x:v>
      </x:c>
      <x:c t="n" s="0">
        <x:v>6.982205</x:v>
      </x:c>
      <x:c t="n" s="0">
        <x:v>11.01097</x:v>
      </x:c>
      <x:c t="n" s="0">
        <x:v>7.493589</x:v>
      </x:c>
      <x:c t="n" s="0">
        <x:v>17.25821</x:v>
      </x:c>
      <x:c t="n" s="0">
        <x:v>17.95021</x:v>
      </x:c>
      <x:c t="n" s="0">
        <x:v>15.20434</x:v>
      </x:c>
      <x:c t="n" s="0">
        <x:v>16.74387</x:v>
      </x:c>
      <x:c t="n" s="0">
        <x:v>22.71646</x:v>
      </x:c>
      <x:c t="n" s="0">
        <x:v>21.87482</x:v>
      </x:c>
      <x:c t="n" s="0">
        <x:v>19.61948</x:v>
      </x:c>
      <x:c t="n" s="0">
        <x:v>21.47022</x:v>
      </x:c>
      <x:c t="n" s="0">
        <x:v>19.80395</x:v>
      </x:c>
      <x:c t="n" s="0">
        <x:v>21.91801</x:v>
      </x:c>
      <x:c t="n" s="0">
        <x:v>22.53697</x:v>
      </x:c>
      <x:c t="n" s="0">
        <x:v>20.8042</x:v>
      </x:c>
      <x:c t="n" s="0">
        <x:v>23.01613</x:v>
      </x:c>
      <x:c t="n" s="0">
        <x:v>25.91386</x:v>
      </x:c>
      <x:c t="n" s="0">
        <x:v>30.16378</x:v>
      </x:c>
      <x:c t="n" s="0">
        <x:v>29.76543</x:v>
      </x:c>
      <x:c t="n" s="0">
        <x:v>27.60123</x:v>
      </x:c>
      <x:c t="n" s="0">
        <x:v>27.94781</x:v>
      </x:c>
      <x:c t="n" s="0">
        <x:v>27.96899</x:v>
      </x:c>
      <x:c t="n" s="0">
        <x:v>24.00647</x:v>
      </x:c>
      <x:c t="n" s="0">
        <x:v>21.29355</x:v>
      </x:c>
      <x:c t="n" s="0">
        <x:v>17.79789</x:v>
      </x:c>
      <x:c t="n" s="0">
        <x:v>15.67573</x:v>
      </x:c>
      <x:c t="n" s="0">
        <x:v>15.56259</x:v>
      </x:c>
      <x:c t="n" s="0">
        <x:v>15.23747</x:v>
      </x:c>
      <x:c t="n" s="0">
        <x:v>15.79993</x:v>
      </x:c>
      <x:c t="n" s="0">
        <x:v>13.58446</x:v>
      </x:c>
      <x:c t="n" s="0">
        <x:v>9.19768</x:v>
      </x:c>
      <x:c t="n" s="0">
        <x:v>3.974655</x:v>
      </x:c>
      <x:c t="n" s="0">
        <x:v>9.206746</x:v>
      </x:c>
      <x:c t="n" s="0">
        <x:v>11.73834</x:v>
      </x:c>
      <x:c t="n" s="0">
        <x:v>-14.75882</x:v>
      </x:c>
      <x:c t="n" s="0">
        <x:v>-19.76892</x:v>
      </x:c>
      <x:c t="n" s="0">
        <x:v>6.194955</x:v>
      </x:c>
      <x:c t="n" s="0">
        <x:v>11.11524</x:v>
      </x:c>
      <x:c t="n" s="0">
        <x:v>2.962002</x:v>
      </x:c>
      <x:c t="n" s="0">
        <x:v>4.317897</x:v>
      </x:c>
      <x:c t="n" s="0">
        <x:v>15.35068</x:v>
      </x:c>
      <x:c t="n" s="0">
        <x:v>22.2564</x:v>
      </x:c>
      <x:c t="n" s="0">
        <x:v>16.83792</x:v>
      </x:c>
      <x:c t="n" s="0">
        <x:v>13.42244</x:v>
      </x:c>
      <x:c t="n" s="0">
        <x:v>14.39139</x:v>
      </x:c>
      <x:c t="n" s="0">
        <x:v>12.00931</x:v>
      </x:c>
      <x:c t="n" s="0">
        <x:v>26.6678</x:v>
      </x:c>
      <x:c t="n" s="0">
        <x:v>23.11869</x:v>
      </x:c>
      <x:c t="n" s="0">
        <x:v>16.52088</x:v>
      </x:c>
      <x:c t="n" s="0">
        <x:v>15.03528</x:v>
      </x:c>
      <x:c t="n" s="0">
        <x:v>22.04906</x:v>
      </x:c>
      <x:c t="n" s="0">
        <x:v>24.28419</x:v>
      </x:c>
      <x:c t="n" s="0">
        <x:v>27.14401</x:v>
      </x:c>
      <x:c t="n" s="0">
        <x:v>27.94745</x:v>
      </x:c>
      <x:c t="n" s="0">
        <x:v>22.74582</x:v>
      </x:c>
      <x:c t="n" s="0">
        <x:v>29.98466</x:v>
      </x:c>
      <x:c t="n" s="0">
        <x:v>26.0796</x:v>
      </x:c>
      <x:c t="n" s="0">
        <x:v>30.10191</x:v>
      </x:c>
      <x:c t="n" s="0">
        <x:v>23.4538</x:v>
      </x:c>
      <x:c t="n" s="0">
        <x:v>22.30156</x:v>
      </x:c>
      <x:c t="n" s="0">
        <x:v>19.3667</x:v>
      </x:c>
      <x:c t="n" s="0">
        <x:v>15.15071</x:v>
      </x:c>
      <x:c t="n" s="0">
        <x:v>15.09613</x:v>
      </x:c>
      <x:c t="n" s="0">
        <x:v>14.73961</x:v>
      </x:c>
      <x:c t="n" s="0">
        <x:v>14.55903</x:v>
      </x:c>
      <x:c t="n" s="0">
        <x:v>15.04179</x:v>
      </x:c>
      <x:c t="n" s="0">
        <x:v>7.646147</x:v>
      </x:c>
      <x:c t="n" s="0">
        <x:v>2.389733</x:v>
      </x:c>
      <x:c t="n" s="0">
        <x:v>8.966191</x:v>
      </x:c>
      <x:c t="n" s="0">
        <x:v>11.38072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43948.8346990741</x:v>
      </x:c>
      <x:c t="n" s="7">
        <x:v>43948.8346990741</x:v>
      </x:c>
      <x:c t="n" s="0">
        <x:v>38.29069</x:v>
      </x:c>
      <x:c t="n" s="0">
        <x:v>54.20069</x:v>
      </x:c>
      <x:c t="n" s="0">
        <x:v>72.54268</x:v>
      </x:c>
      <x:c t="n" s="0">
        <x:v>79.79929</x:v>
      </x:c>
      <x:c t="n" s="0">
        <x:v>-11.82533</x:v>
      </x:c>
      <x:c t="n" s="0">
        <x:v>-11.80083</x:v>
      </x:c>
      <x:c t="n" s="0">
        <x:v>6.931999</x:v>
      </x:c>
      <x:c t="n" s="0">
        <x:v>10.95184</x:v>
      </x:c>
      <x:c t="n" s="0">
        <x:v>7.062199</x:v>
      </x:c>
      <x:c t="n" s="0">
        <x:v>16.61047</x:v>
      </x:c>
      <x:c t="n" s="0">
        <x:v>17.65485</x:v>
      </x:c>
      <x:c t="n" s="0">
        <x:v>18.29805</x:v>
      </x:c>
      <x:c t="n" s="0">
        <x:v>16.75773</x:v>
      </x:c>
      <x:c t="n" s="0">
        <x:v>22.04358</x:v>
      </x:c>
      <x:c t="n" s="0">
        <x:v>21.31983</x:v>
      </x:c>
      <x:c t="n" s="0">
        <x:v>19.03348</x:v>
      </x:c>
      <x:c t="n" s="0">
        <x:v>22.85344</x:v>
      </x:c>
      <x:c t="n" s="0">
        <x:v>19.52212</x:v>
      </x:c>
      <x:c t="n" s="0">
        <x:v>21.68225</x:v>
      </x:c>
      <x:c t="n" s="0">
        <x:v>22.10164</x:v>
      </x:c>
      <x:c t="n" s="0">
        <x:v>21.78217</x:v>
      </x:c>
      <x:c t="n" s="0">
        <x:v>22.95181</x:v>
      </x:c>
      <x:c t="n" s="0">
        <x:v>25.49416</x:v>
      </x:c>
      <x:c t="n" s="0">
        <x:v>30.00496</x:v>
      </x:c>
      <x:c t="n" s="0">
        <x:v>29.77936</x:v>
      </x:c>
      <x:c t="n" s="0">
        <x:v>27.51533</x:v>
      </x:c>
      <x:c t="n" s="0">
        <x:v>27.69743</x:v>
      </x:c>
      <x:c t="n" s="0">
        <x:v>27.67307</x:v>
      </x:c>
      <x:c t="n" s="0">
        <x:v>24.36711</x:v>
      </x:c>
      <x:c t="n" s="0">
        <x:v>21.44692</x:v>
      </x:c>
      <x:c t="n" s="0">
        <x:v>17.96375</x:v>
      </x:c>
      <x:c t="n" s="0">
        <x:v>15.93267</x:v>
      </x:c>
      <x:c t="n" s="0">
        <x:v>16.07537</x:v>
      </x:c>
      <x:c t="n" s="0">
        <x:v>15.61106</x:v>
      </x:c>
      <x:c t="n" s="0">
        <x:v>15.85151</x:v>
      </x:c>
      <x:c t="n" s="0">
        <x:v>13.89674</x:v>
      </x:c>
      <x:c t="n" s="0">
        <x:v>9.114716</x:v>
      </x:c>
      <x:c t="n" s="0">
        <x:v>3.926034</x:v>
      </x:c>
      <x:c t="n" s="0">
        <x:v>9.121096</x:v>
      </x:c>
      <x:c t="n" s="0">
        <x:v>11.53691</x:v>
      </x:c>
      <x:c t="n" s="0">
        <x:v>-14.75882</x:v>
      </x:c>
      <x:c t="n" s="0">
        <x:v>-18.77336</x:v>
      </x:c>
      <x:c t="n" s="0">
        <x:v>7.150595</x:v>
      </x:c>
      <x:c t="n" s="0">
        <x:v>9.752647</x:v>
      </x:c>
      <x:c t="n" s="0">
        <x:v>2.962002</x:v>
      </x:c>
      <x:c t="n" s="0">
        <x:v>4.317897</x:v>
      </x:c>
      <x:c t="n" s="0">
        <x:v>15.35068</x:v>
      </x:c>
      <x:c t="n" s="0">
        <x:v>24.29783</x:v>
      </x:c>
      <x:c t="n" s="0">
        <x:v>16.83792</x:v>
      </x:c>
      <x:c t="n" s="0">
        <x:v>4.956895</x:v>
      </x:c>
      <x:c t="n" s="0">
        <x:v>14.38388</x:v>
      </x:c>
      <x:c t="n" s="0">
        <x:v>10.93285</x:v>
      </x:c>
      <x:c t="n" s="0">
        <x:v>26.99608</x:v>
      </x:c>
      <x:c t="n" s="0">
        <x:v>14.27042</x:v>
      </x:c>
      <x:c t="n" s="0">
        <x:v>20.76395</x:v>
      </x:c>
      <x:c t="n" s="0">
        <x:v>19.72804</x:v>
      </x:c>
      <x:c t="n" s="0">
        <x:v>24.71705</x:v>
      </x:c>
      <x:c t="n" s="0">
        <x:v>21.05926</x:v>
      </x:c>
      <x:c t="n" s="0">
        <x:v>22.25619</x:v>
      </x:c>
      <x:c t="n" s="0">
        <x:v>32.35312</x:v>
      </x:c>
      <x:c t="n" s="0">
        <x:v>30.96852</x:v>
      </x:c>
      <x:c t="n" s="0">
        <x:v>22.55834</x:v>
      </x:c>
      <x:c t="n" s="0">
        <x:v>27.9087</x:v>
      </x:c>
      <x:c t="n" s="0">
        <x:v>24.64425</x:v>
      </x:c>
      <x:c t="n" s="0">
        <x:v>25.73872</x:v>
      </x:c>
      <x:c t="n" s="0">
        <x:v>19.20349</x:v>
      </x:c>
      <x:c t="n" s="0">
        <x:v>18.12275</x:v>
      </x:c>
      <x:c t="n" s="0">
        <x:v>16.76641</x:v>
      </x:c>
      <x:c t="n" s="0">
        <x:v>18.72954</x:v>
      </x:c>
      <x:c t="n" s="0">
        <x:v>19.21369</x:v>
      </x:c>
      <x:c t="n" s="0">
        <x:v>17.30088</x:v>
      </x:c>
      <x:c t="n" s="0">
        <x:v>15.56382</x:v>
      </x:c>
      <x:c t="n" s="0">
        <x:v>9.649302</x:v>
      </x:c>
      <x:c t="n" s="0">
        <x:v>4.985654</x:v>
      </x:c>
      <x:c t="n" s="0">
        <x:v>9.206169</x:v>
      </x:c>
      <x:c t="n" s="0">
        <x:v>10.09605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43948.8346990741</x:v>
      </x:c>
      <x:c t="n" s="7">
        <x:v>43948.8346990741</x:v>
      </x:c>
      <x:c t="n" s="0">
        <x:v>39.92032</x:v>
      </x:c>
      <x:c t="n" s="0">
        <x:v>54.20069</x:v>
      </x:c>
      <x:c t="n" s="0">
        <x:v>77.26</x:v>
      </x:c>
      <x:c t="n" s="0">
        <x:v>80.88606</x:v>
      </x:c>
      <x:c t="n" s="0">
        <x:v>-12.14841</x:v>
      </x:c>
      <x:c t="n" s="0">
        <x:v>-12.32193</x:v>
      </x:c>
      <x:c t="n" s="0">
        <x:v>7.042321</x:v>
      </x:c>
      <x:c t="n" s="0">
        <x:v>10.68444</x:v>
      </x:c>
      <x:c t="n" s="0">
        <x:v>6.656489</x:v>
      </x:c>
      <x:c t="n" s="0">
        <x:v>15.96874</x:v>
      </x:c>
      <x:c t="n" s="0">
        <x:v>17.38566</x:v>
      </x:c>
      <x:c t="n" s="0">
        <x:v>19.86698</x:v>
      </x:c>
      <x:c t="n" s="0">
        <x:v>16.49256</x:v>
      </x:c>
      <x:c t="n" s="0">
        <x:v>21.37277</x:v>
      </x:c>
      <x:c t="n" s="0">
        <x:v>20.7823</x:v>
      </x:c>
      <x:c t="n" s="0">
        <x:v>18.46164</x:v>
      </x:c>
      <x:c t="n" s="0">
        <x:v>23.34665</x:v>
      </x:c>
      <x:c t="n" s="0">
        <x:v>19.03478</x:v>
      </x:c>
      <x:c t="n" s="0">
        <x:v>21.46133</x:v>
      </x:c>
      <x:c t="n" s="0">
        <x:v>21.94239</x:v>
      </x:c>
      <x:c t="n" s="0">
        <x:v>21.37165</x:v>
      </x:c>
      <x:c t="n" s="0">
        <x:v>22.45178</x:v>
      </x:c>
      <x:c t="n" s="0">
        <x:v>25.02784</x:v>
      </x:c>
      <x:c t="n" s="0">
        <x:v>30.32907</x:v>
      </x:c>
      <x:c t="n" s="0">
        <x:v>29.5219</x:v>
      </x:c>
      <x:c t="n" s="0">
        <x:v>27.10496</x:v>
      </x:c>
      <x:c t="n" s="0">
        <x:v>27.99992</x:v>
      </x:c>
      <x:c t="n" s="0">
        <x:v>27.49528</x:v>
      </x:c>
      <x:c t="n" s="0">
        <x:v>24.46944</x:v>
      </x:c>
      <x:c t="n" s="0">
        <x:v>21.32931</x:v>
      </x:c>
      <x:c t="n" s="0">
        <x:v>17.92233</x:v>
      </x:c>
      <x:c t="n" s="0">
        <x:v>16.19794</x:v>
      </x:c>
      <x:c t="n" s="0">
        <x:v>16.50709</x:v>
      </x:c>
      <x:c t="n" s="0">
        <x:v>16.07005</x:v>
      </x:c>
      <x:c t="n" s="0">
        <x:v>16.64158</x:v>
      </x:c>
      <x:c t="n" s="0">
        <x:v>14.18719</x:v>
      </x:c>
      <x:c t="n" s="0">
        <x:v>9.216755</x:v>
      </x:c>
      <x:c t="n" s="0">
        <x:v>3.997844</x:v>
      </x:c>
      <x:c t="n" s="0">
        <x:v>9.196241</x:v>
      </x:c>
      <x:c t="n" s="0">
        <x:v>11.3892</x:v>
      </x:c>
      <x:c t="n" s="0">
        <x:v>-14.75882</x:v>
      </x:c>
      <x:c t="n" s="0">
        <x:v>-18.26989</x:v>
      </x:c>
      <x:c t="n" s="0">
        <x:v>7.636995</x:v>
      </x:c>
      <x:c t="n" s="0">
        <x:v>8.667315</x:v>
      </x:c>
      <x:c t="n" s="0">
        <x:v>3.192551</x:v>
      </x:c>
      <x:c t="n" s="0">
        <x:v>4.317897</x:v>
      </x:c>
      <x:c t="n" s="0">
        <x:v>15.35068</x:v>
      </x:c>
      <x:c t="n" s="0">
        <x:v>24.29783</x:v>
      </x:c>
      <x:c t="n" s="0">
        <x:v>11.58826</x:v>
      </x:c>
      <x:c t="n" s="0">
        <x:v>4.956895</x:v>
      </x:c>
      <x:c t="n" s="0">
        <x:v>14.38388</x:v>
      </x:c>
      <x:c t="n" s="0">
        <x:v>10.93285</x:v>
      </x:c>
      <x:c t="n" s="0">
        <x:v>23.36481</x:v>
      </x:c>
      <x:c t="n" s="0">
        <x:v>12.59406</x:v>
      </x:c>
      <x:c t="n" s="0">
        <x:v>18.88531</x:v>
      </x:c>
      <x:c t="n" s="0">
        <x:v>20.37888</x:v>
      </x:c>
      <x:c t="n" s="0">
        <x:v>11.50845</x:v>
      </x:c>
      <x:c t="n" s="0">
        <x:v>19.14776</x:v>
      </x:c>
      <x:c t="n" s="0">
        <x:v>24.77104</x:v>
      </x:c>
      <x:c t="n" s="0">
        <x:v>28.32844</x:v>
      </x:c>
      <x:c t="n" s="0">
        <x:v>24.71543</x:v>
      </x:c>
      <x:c t="n" s="0">
        <x:v>26.54466</x:v>
      </x:c>
      <x:c t="n" s="0">
        <x:v>28.65516</x:v>
      </x:c>
      <x:c t="n" s="0">
        <x:v>29.39032</x:v>
      </x:c>
      <x:c t="n" s="0">
        <x:v>26.1666</x:v>
      </x:c>
      <x:c t="n" s="0">
        <x:v>21.07903</x:v>
      </x:c>
      <x:c t="n" s="0">
        <x:v>17.84811</x:v>
      </x:c>
      <x:c t="n" s="0">
        <x:v>17.59101</x:v>
      </x:c>
      <x:c t="n" s="0">
        <x:v>17.41218</x:v>
      </x:c>
      <x:c t="n" s="0">
        <x:v>16.27482</x:v>
      </x:c>
      <x:c t="n" s="0">
        <x:v>19.71483</x:v>
      </x:c>
      <x:c t="n" s="0">
        <x:v>14.19238</x:v>
      </x:c>
      <x:c t="n" s="0">
        <x:v>9.003488</x:v>
      </x:c>
      <x:c t="n" s="0">
        <x:v>3.495014</x:v>
      </x:c>
      <x:c t="n" s="0">
        <x:v>9.412538</x:v>
      </x:c>
      <x:c t="n" s="0">
        <x:v>10.69283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43948.8346990741</x:v>
      </x:c>
      <x:c t="n" s="7">
        <x:v>43948.8346990741</x:v>
      </x:c>
      <x:c t="n" s="0">
        <x:v>38.21874</x:v>
      </x:c>
      <x:c t="n" s="0">
        <x:v>54.20069</x:v>
      </x:c>
      <x:c t="n" s="0">
        <x:v>85.80252</x:v>
      </x:c>
      <x:c t="n" s="0">
        <x:v>88.59946</x:v>
      </x:c>
      <x:c t="n" s="0">
        <x:v>-12.44473</x:v>
      </x:c>
      <x:c t="n" s="0">
        <x:v>-12.82253</x:v>
      </x:c>
      <x:c t="n" s="0">
        <x:v>7.134371</x:v>
      </x:c>
      <x:c t="n" s="0">
        <x:v>10.44228</x:v>
      </x:c>
      <x:c t="n" s="0">
        <x:v>6.374655</x:v>
      </x:c>
      <x:c t="n" s="0">
        <x:v>15.3339</x:v>
      </x:c>
      <x:c t="n" s="0">
        <x:v>17.14177</x:v>
      </x:c>
      <x:c t="n" s="0">
        <x:v>20.86703</x:v>
      </x:c>
      <x:c t="n" s="0">
        <x:v>15.96384</x:v>
      </x:c>
      <x:c t="n" s="0">
        <x:v>20.70944</x:v>
      </x:c>
      <x:c t="n" s="0">
        <x:v>20.26388</x:v>
      </x:c>
      <x:c t="n" s="0">
        <x:v>17.88943</x:v>
      </x:c>
      <x:c t="n" s="0">
        <x:v>23.06278</x:v>
      </x:c>
      <x:c t="n" s="0">
        <x:v>18.43769</x:v>
      </x:c>
      <x:c t="n" s="0">
        <x:v>21.09985</x:v>
      </x:c>
      <x:c t="n" s="0">
        <x:v>21.66979</x:v>
      </x:c>
      <x:c t="n" s="0">
        <x:v>20.99735</x:v>
      </x:c>
      <x:c t="n" s="0">
        <x:v>22.31309</x:v>
      </x:c>
      <x:c t="n" s="0">
        <x:v>25.57034</x:v>
      </x:c>
      <x:c t="n" s="0">
        <x:v>30.08206</x:v>
      </x:c>
      <x:c t="n" s="0">
        <x:v>29.60008</x:v>
      </x:c>
      <x:c t="n" s="0">
        <x:v>27.02788</x:v>
      </x:c>
      <x:c t="n" s="0">
        <x:v>27.61603</x:v>
      </x:c>
      <x:c t="n" s="0">
        <x:v>27.9704</x:v>
      </x:c>
      <x:c t="n" s="0">
        <x:v>24.64899</x:v>
      </x:c>
      <x:c t="n" s="0">
        <x:v>21.51764</x:v>
      </x:c>
      <x:c t="n" s="0">
        <x:v>17.97947</x:v>
      </x:c>
      <x:c t="n" s="0">
        <x:v>16.11845</x:v>
      </x:c>
      <x:c t="n" s="0">
        <x:v>16.91645</x:v>
      </x:c>
      <x:c t="n" s="0">
        <x:v>16.03979</x:v>
      </x:c>
      <x:c t="n" s="0">
        <x:v>17.22624</x:v>
      </x:c>
      <x:c t="n" s="0">
        <x:v>13.97559</x:v>
      </x:c>
      <x:c t="n" s="0">
        <x:v>9.196712</x:v>
      </x:c>
      <x:c t="n" s="0">
        <x:v>4.159117</x:v>
      </x:c>
      <x:c t="n" s="0">
        <x:v>9.183517</x:v>
      </x:c>
      <x:c t="n" s="0">
        <x:v>11.28248</x:v>
      </x:c>
      <x:c t="n" s="0">
        <x:v>-14.75882</x:v>
      </x:c>
      <x:c t="n" s="0">
        <x:v>-18.26989</x:v>
      </x:c>
      <x:c t="n" s="0">
        <x:v>7.636995</x:v>
      </x:c>
      <x:c t="n" s="0">
        <x:v>8.667315</x:v>
      </x:c>
      <x:c t="n" s="0">
        <x:v>4.534034</x:v>
      </x:c>
      <x:c t="n" s="0">
        <x:v>4.317897</x:v>
      </x:c>
      <x:c t="n" s="0">
        <x:v>15.35068</x:v>
      </x:c>
      <x:c t="n" s="0">
        <x:v>24.66038</x:v>
      </x:c>
      <x:c t="n" s="0">
        <x:v>9.812379</x:v>
      </x:c>
      <x:c t="n" s="0">
        <x:v>6.920447</x:v>
      </x:c>
      <x:c t="n" s="0">
        <x:v>14.38388</x:v>
      </x:c>
      <x:c t="n" s="0">
        <x:v>9.737743</x:v>
      </x:c>
      <x:c t="n" s="0">
        <x:v>20.87908</x:v>
      </x:c>
      <x:c t="n" s="0">
        <x:v>9.827955</x:v>
      </x:c>
      <x:c t="n" s="0">
        <x:v>17.66514</x:v>
      </x:c>
      <x:c t="n" s="0">
        <x:v>18.38535</x:v>
      </x:c>
      <x:c t="n" s="0">
        <x:v>22.59405</x:v>
      </x:c>
      <x:c t="n" s="0">
        <x:v>19.58258</x:v>
      </x:c>
      <x:c t="n" s="0">
        <x:v>27.94624</x:v>
      </x:c>
      <x:c t="n" s="0">
        <x:v>27.90876</x:v>
      </x:c>
      <x:c t="n" s="0">
        <x:v>31.35224</x:v>
      </x:c>
      <x:c t="n" s="0">
        <x:v>30.1923</x:v>
      </x:c>
      <x:c t="n" s="0">
        <x:v>24.18249</x:v>
      </x:c>
      <x:c t="n" s="0">
        <x:v>27.88001</x:v>
      </x:c>
      <x:c t="n" s="0">
        <x:v>25.73238</x:v>
      </x:c>
      <x:c t="n" s="0">
        <x:v>22.67163</x:v>
      </x:c>
      <x:c t="n" s="0">
        <x:v>19.98526</x:v>
      </x:c>
      <x:c t="n" s="0">
        <x:v>16.04324</x:v>
      </x:c>
      <x:c t="n" s="0">
        <x:v>18.92873</x:v>
      </x:c>
      <x:c t="n" s="0">
        <x:v>15.97294</x:v>
      </x:c>
      <x:c t="n" s="0">
        <x:v>19.23267</x:v>
      </x:c>
      <x:c t="n" s="0">
        <x:v>12.44875</x:v>
      </x:c>
      <x:c t="n" s="0">
        <x:v>8.656922</x:v>
      </x:c>
      <x:c t="n" s="0">
        <x:v>4.309695</x:v>
      </x:c>
      <x:c t="n" s="0">
        <x:v>8.451821</x:v>
      </x:c>
      <x:c t="n" s="0">
        <x:v>10.43948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43948.8346990741</x:v>
      </x:c>
      <x:c t="n" s="7">
        <x:v>43948.8346990741</x:v>
      </x:c>
      <x:c t="n" s="0">
        <x:v>38.31769</x:v>
      </x:c>
      <x:c t="n" s="0">
        <x:v>54.20069</x:v>
      </x:c>
      <x:c t="n" s="0">
        <x:v>88.61617</x:v>
      </x:c>
      <x:c t="n" s="0">
        <x:v>89.24068</x:v>
      </x:c>
      <x:c t="n" s="0">
        <x:v>-12.71486</x:v>
      </x:c>
      <x:c t="n" s="0">
        <x:v>-13.30111</x:v>
      </x:c>
      <x:c t="n" s="0">
        <x:v>7.211467</x:v>
      </x:c>
      <x:c t="n" s="0">
        <x:v>10.22421</x:v>
      </x:c>
      <x:c t="n" s="0">
        <x:v>6.149931</x:v>
      </x:c>
      <x:c t="n" s="0">
        <x:v>14.70696</x:v>
      </x:c>
      <x:c t="n" s="0">
        <x:v>17.10242</x:v>
      </x:c>
      <x:c t="n" s="0">
        <x:v>21.83728</x:v>
      </x:c>
      <x:c t="n" s="0">
        <x:v>15.55134</x:v>
      </x:c>
      <x:c t="n" s="0">
        <x:v>20.05879</x:v>
      </x:c>
      <x:c t="n" s="0">
        <x:v>19.78143</x:v>
      </x:c>
      <x:c t="n" s="0">
        <x:v>17.30458</x:v>
      </x:c>
      <x:c t="n" s="0">
        <x:v>22.80474</x:v>
      </x:c>
      <x:c t="n" s="0">
        <x:v>18.30328</x:v>
      </x:c>
      <x:c t="n" s="0">
        <x:v>20.59995</x:v>
      </x:c>
      <x:c t="n" s="0">
        <x:v>21.14249</x:v>
      </x:c>
      <x:c t="n" s="0">
        <x:v>21.85445</x:v>
      </x:c>
      <x:c t="n" s="0">
        <x:v>22.77477</x:v>
      </x:c>
      <x:c t="n" s="0">
        <x:v>26.03577</x:v>
      </x:c>
      <x:c t="n" s="0">
        <x:v>29.58743</x:v>
      </x:c>
      <x:c t="n" s="0">
        <x:v>29.61695</x:v>
      </x:c>
      <x:c t="n" s="0">
        <x:v>27.69735</x:v>
      </x:c>
      <x:c t="n" s="0">
        <x:v>27.62569</x:v>
      </x:c>
      <x:c t="n" s="0">
        <x:v>27.82745</x:v>
      </x:c>
      <x:c t="n" s="0">
        <x:v>25.02394</x:v>
      </x:c>
      <x:c t="n" s="0">
        <x:v>21.31195</x:v>
      </x:c>
      <x:c t="n" s="0">
        <x:v>18.41755</x:v>
      </x:c>
      <x:c t="n" s="0">
        <x:v>16.02719</x:v>
      </x:c>
      <x:c t="n" s="0">
        <x:v>17.09094</x:v>
      </x:c>
      <x:c t="n" s="0">
        <x:v>16.1046</x:v>
      </x:c>
      <x:c t="n" s="0">
        <x:v>17.33068</x:v>
      </x:c>
      <x:c t="n" s="0">
        <x:v>13.85333</x:v>
      </x:c>
      <x:c t="n" s="0">
        <x:v>8.905199</x:v>
      </x:c>
      <x:c t="n" s="0">
        <x:v>3.986303</x:v>
      </x:c>
      <x:c t="n" s="0">
        <x:v>9.018261</x:v>
      </x:c>
      <x:c t="n" s="0">
        <x:v>11.24741</x:v>
      </x:c>
      <x:c t="n" s="0">
        <x:v>-14.75882</x:v>
      </x:c>
      <x:c t="n" s="0">
        <x:v>-18.26989</x:v>
      </x:c>
      <x:c t="n" s="0">
        <x:v>7.636995</x:v>
      </x:c>
      <x:c t="n" s="0">
        <x:v>8.667315</x:v>
      </x:c>
      <x:c t="n" s="0">
        <x:v>4.534034</x:v>
      </x:c>
      <x:c t="n" s="0">
        <x:v>4.317897</x:v>
      </x:c>
      <x:c t="n" s="0">
        <x:v>19.43108</x:v>
      </x:c>
      <x:c t="n" s="0">
        <x:v>25.20453</x:v>
      </x:c>
      <x:c t="n" s="0">
        <x:v>14.73425</x:v>
      </x:c>
      <x:c t="n" s="0">
        <x:v>7.41744</x:v>
      </x:c>
      <x:c t="n" s="0">
        <x:v>14.91303</x:v>
      </x:c>
      <x:c t="n" s="0">
        <x:v>9.253108</x:v>
      </x:c>
      <x:c t="n" s="0">
        <x:v>20.45661</x:v>
      </x:c>
      <x:c t="n" s="0">
        <x:v>19.84579</x:v>
      </x:c>
      <x:c t="n" s="0">
        <x:v>13.70468</x:v>
      </x:c>
      <x:c t="n" s="0">
        <x:v>14.47573</x:v>
      </x:c>
      <x:c t="n" s="0">
        <x:v>23.40478</x:v>
      </x:c>
      <x:c t="n" s="0">
        <x:v>25.54489</x:v>
      </x:c>
      <x:c t="n" s="0">
        <x:v>25.95259</x:v>
      </x:c>
      <x:c t="n" s="0">
        <x:v>27.4498</x:v>
      </x:c>
      <x:c t="n" s="0">
        <x:v>30.52459</x:v>
      </x:c>
      <x:c t="n" s="0">
        <x:v>26.37604</x:v>
      </x:c>
      <x:c t="n" s="0">
        <x:v>27.22287</x:v>
      </x:c>
      <x:c t="n" s="0">
        <x:v>26.0391</x:v>
      </x:c>
      <x:c t="n" s="0">
        <x:v>26.53556</x:v>
      </x:c>
      <x:c t="n" s="0">
        <x:v>18.48051</x:v>
      </x:c>
      <x:c t="n" s="0">
        <x:v>20.1574</x:v>
      </x:c>
      <x:c t="n" s="0">
        <x:v>14.40796</x:v>
      </x:c>
      <x:c t="n" s="0">
        <x:v>17.78518</x:v>
      </x:c>
      <x:c t="n" s="0">
        <x:v>15.32034</x:v>
      </x:c>
      <x:c t="n" s="0">
        <x:v>18.32272</x:v>
      </x:c>
      <x:c t="n" s="0">
        <x:v>14.26015</x:v>
      </x:c>
      <x:c t="n" s="0">
        <x:v>6.483016</x:v>
      </x:c>
      <x:c t="n" s="0">
        <x:v>2.954843</x:v>
      </x:c>
      <x:c t="n" s="0">
        <x:v>9.260843</x:v>
      </x:c>
      <x:c t="n" s="0">
        <x:v>11.51671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43948.8346990741</x:v>
      </x:c>
      <x:c t="n" s="7">
        <x:v>43948.8346990741</x:v>
      </x:c>
      <x:c t="n" s="0">
        <x:v>40.13045</x:v>
      </x:c>
      <x:c t="n" s="0">
        <x:v>54.20069</x:v>
      </x:c>
      <x:c t="n" s="0">
        <x:v>89.55815</x:v>
      </x:c>
      <x:c t="n" s="0">
        <x:v>90.72006</x:v>
      </x:c>
      <x:c t="n" s="0">
        <x:v>-13.03664</x:v>
      </x:c>
      <x:c t="n" s="0">
        <x:v>-13.75621</x:v>
      </x:c>
      <x:c t="n" s="0">
        <x:v>7.276243</x:v>
      </x:c>
      <x:c t="n" s="0">
        <x:v>10.02889</x:v>
      </x:c>
      <x:c t="n" s="0">
        <x:v>5.948353</x:v>
      </x:c>
      <x:c t="n" s="0">
        <x:v>14.13154</x:v>
      </x:c>
      <x:c t="n" s="0">
        <x:v>18.0909</x:v>
      </x:c>
      <x:c t="n" s="0">
        <x:v>22.5228</x:v>
      </x:c>
      <x:c t="n" s="0">
        <x:v>15.79195</x:v>
      </x:c>
      <x:c t="n" s="0">
        <x:v>19.41371</x:v>
      </x:c>
      <x:c t="n" s="0">
        <x:v>19.3316</x:v>
      </x:c>
      <x:c t="n" s="0">
        <x:v>16.73402</x:v>
      </x:c>
      <x:c t="n" s="0">
        <x:v>22.46408</x:v>
      </x:c>
      <x:c t="n" s="0">
        <x:v>18.81382</x:v>
      </x:c>
      <x:c t="n" s="0">
        <x:v>20.02348</x:v>
      </x:c>
      <x:c t="n" s="0">
        <x:v>20.56073</x:v>
      </x:c>
      <x:c t="n" s="0">
        <x:v>21.62836</x:v>
      </x:c>
      <x:c t="n" s="0">
        <x:v>22.66268</x:v>
      </x:c>
      <x:c t="n" s="0">
        <x:v>25.72848</x:v>
      </x:c>
      <x:c t="n" s="0">
        <x:v>29.46591</x:v>
      </x:c>
      <x:c t="n" s="0">
        <x:v>30.31274</x:v>
      </x:c>
      <x:c t="n" s="0">
        <x:v>27.57847</x:v>
      </x:c>
      <x:c t="n" s="0">
        <x:v>27.4553</x:v>
      </x:c>
      <x:c t="n" s="0">
        <x:v>27.46941</x:v>
      </x:c>
      <x:c t="n" s="0">
        <x:v>25.00569</x:v>
      </x:c>
      <x:c t="n" s="0">
        <x:v>21.30234</x:v>
      </x:c>
      <x:c t="n" s="0">
        <x:v>18.6409</x:v>
      </x:c>
      <x:c t="n" s="0">
        <x:v>15.81026</x:v>
      </x:c>
      <x:c t="n" s="0">
        <x:v>16.95757</x:v>
      </x:c>
      <x:c t="n" s="0">
        <x:v>15.79644</x:v>
      </x:c>
      <x:c t="n" s="0">
        <x:v>17.32688</x:v>
      </x:c>
      <x:c t="n" s="0">
        <x:v>13.88282</x:v>
      </x:c>
      <x:c t="n" s="0">
        <x:v>8.817137</x:v>
      </x:c>
      <x:c t="n" s="0">
        <x:v>3.772973</x:v>
      </x:c>
      <x:c t="n" s="0">
        <x:v>9.118831</x:v>
      </x:c>
      <x:c t="n" s="0">
        <x:v>11.20329</x:v>
      </x:c>
      <x:c t="n" s="0">
        <x:v>-16.61038</x:v>
      </x:c>
      <x:c t="n" s="0">
        <x:v>-18.26989</x:v>
      </x:c>
      <x:c t="n" s="0">
        <x:v>7.636995</x:v>
      </x:c>
      <x:c t="n" s="0">
        <x:v>8.667315</x:v>
      </x:c>
      <x:c t="n" s="0">
        <x:v>4.534034</x:v>
      </x:c>
      <x:c t="n" s="0">
        <x:v>7.778988</x:v>
      </x:c>
      <x:c t="n" s="0">
        <x:v>21.49717</x:v>
      </x:c>
      <x:c t="n" s="0">
        <x:v>25.20453</x:v>
      </x:c>
      <x:c t="n" s="0">
        <x:v>16.98225</x:v>
      </x:c>
      <x:c t="n" s="0">
        <x:v>7.41744</x:v>
      </x:c>
      <x:c t="n" s="0">
        <x:v>14.91303</x:v>
      </x:c>
      <x:c t="n" s="0">
        <x:v>9.253108</x:v>
      </x:c>
      <x:c t="n" s="0">
        <x:v>19.64596</x:v>
      </x:c>
      <x:c t="n" s="0">
        <x:v>20.98568</x:v>
      </x:c>
      <x:c t="n" s="0">
        <x:v>10.50451</x:v>
      </x:c>
      <x:c t="n" s="0">
        <x:v>15.41861</x:v>
      </x:c>
      <x:c t="n" s="0">
        <x:v>20.57847</x:v>
      </x:c>
      <x:c t="n" s="0">
        <x:v>22.12695</x:v>
      </x:c>
      <x:c t="n" s="0">
        <x:v>26.27098</x:v>
      </x:c>
      <x:c t="n" s="0">
        <x:v>26.87997</x:v>
      </x:c>
      <x:c t="n" s="0">
        <x:v>32.7599</x:v>
      </x:c>
      <x:c t="n" s="0">
        <x:v>25.68556</x:v>
      </x:c>
      <x:c t="n" s="0">
        <x:v>25.63267</x:v>
      </x:c>
      <x:c t="n" s="0">
        <x:v>26.10121</x:v>
      </x:c>
      <x:c t="n" s="0">
        <x:v>22.40866</x:v>
      </x:c>
      <x:c t="n" s="0">
        <x:v>22.46208</x:v>
      </x:c>
      <x:c t="n" s="0">
        <x:v>18.83341</x:v>
      </x:c>
      <x:c t="n" s="0">
        <x:v>13.46369</x:v>
      </x:c>
      <x:c t="n" s="0">
        <x:v>16.74027</x:v>
      </x:c>
      <x:c t="n" s="0">
        <x:v>15.69368</x:v>
      </x:c>
      <x:c t="n" s="0">
        <x:v>17.5238</x:v>
      </x:c>
      <x:c t="n" s="0">
        <x:v>14.36699</x:v>
      </x:c>
      <x:c t="n" s="0">
        <x:v>10.5148</x:v>
      </x:c>
      <x:c t="n" s="0">
        <x:v>2.906193</x:v>
      </x:c>
      <x:c t="n" s="0">
        <x:v>9.247385</x:v>
      </x:c>
      <x:c t="n" s="0">
        <x:v>11.85845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43948.8346990741</x:v>
      </x:c>
      <x:c t="n" s="7">
        <x:v>43948.8346990741</x:v>
      </x:c>
      <x:c t="n" s="0">
        <x:v>38.25111</x:v>
      </x:c>
      <x:c t="n" s="0">
        <x:v>54.20069</x:v>
      </x:c>
      <x:c t="n" s="0">
        <x:v>87.06595</x:v>
      </x:c>
      <x:c t="n" s="0">
        <x:v>90.33891</x:v>
      </x:c>
      <x:c t="n" s="0">
        <x:v>-13.4617</x:v>
      </x:c>
      <x:c t="n" s="0">
        <x:v>-14.18663</x:v>
      </x:c>
      <x:c t="n" s="0">
        <x:v>7.330809</x:v>
      </x:c>
      <x:c t="n" s="0">
        <x:v>9.85483</x:v>
      </x:c>
      <x:c t="n" s="0">
        <x:v>5.768468</x:v>
      </x:c>
      <x:c t="n" s="0">
        <x:v>13.64503</x:v>
      </x:c>
      <x:c t="n" s="0">
        <x:v>18.78701</x:v>
      </x:c>
      <x:c t="n" s="0">
        <x:v>22.71342</x:v>
      </x:c>
      <x:c t="n" s="0">
        <x:v>15.98738</x:v>
      </x:c>
      <x:c t="n" s="0">
        <x:v>18.91404</x:v>
      </x:c>
      <x:c t="n" s="0">
        <x:v>18.90671</x:v>
      </x:c>
      <x:c t="n" s="0">
        <x:v>16.80463</x:v>
      </x:c>
      <x:c t="n" s="0">
        <x:v>22.15038</x:v>
      </x:c>
      <x:c t="n" s="0">
        <x:v>18.70003</x:v>
      </x:c>
      <x:c t="n" s="0">
        <x:v>19.39068</x:v>
      </x:c>
      <x:c t="n" s="0">
        <x:v>20.63999</x:v>
      </x:c>
      <x:c t="n" s="0">
        <x:v>21.50414</x:v>
      </x:c>
      <x:c t="n" s="0">
        <x:v>22.41711</x:v>
      </x:c>
      <x:c t="n" s="0">
        <x:v>25.77601</x:v>
      </x:c>
      <x:c t="n" s="0">
        <x:v>29.50031</x:v>
      </x:c>
      <x:c t="n" s="0">
        <x:v>30.39246</x:v>
      </x:c>
      <x:c t="n" s="0">
        <x:v>27.32934</x:v>
      </x:c>
      <x:c t="n" s="0">
        <x:v>27.10754</x:v>
      </x:c>
      <x:c t="n" s="0">
        <x:v>27.63198</x:v>
      </x:c>
      <x:c t="n" s="0">
        <x:v>25.21898</x:v>
      </x:c>
      <x:c t="n" s="0">
        <x:v>21.26509</x:v>
      </x:c>
      <x:c t="n" s="0">
        <x:v>18.66247</x:v>
      </x:c>
      <x:c t="n" s="0">
        <x:v>16.06317</x:v>
      </x:c>
      <x:c t="n" s="0">
        <x:v>17.53341</x:v>
      </x:c>
      <x:c t="n" s="0">
        <x:v>16.00149</x:v>
      </x:c>
      <x:c t="n" s="0">
        <x:v>17.65573</x:v>
      </x:c>
      <x:c t="n" s="0">
        <x:v>14.13065</x:v>
      </x:c>
      <x:c t="n" s="0">
        <x:v>9.039658</x:v>
      </x:c>
      <x:c t="n" s="0">
        <x:v>3.755085</x:v>
      </x:c>
      <x:c t="n" s="0">
        <x:v>9.085933</x:v>
      </x:c>
      <x:c t="n" s="0">
        <x:v>11.51669</x:v>
      </x:c>
      <x:c t="n" s="0">
        <x:v>-17.4575</x:v>
      </x:c>
      <x:c t="n" s="0">
        <x:v>-18.26989</x:v>
      </x:c>
      <x:c t="n" s="0">
        <x:v>7.264618</x:v>
      </x:c>
      <x:c t="n" s="0">
        <x:v>8.102298</x:v>
      </x:c>
      <x:c t="n" s="0">
        <x:v>4.534034</x:v>
      </x:c>
      <x:c t="n" s="0">
        <x:v>8.509198</x:v>
      </x:c>
      <x:c t="n" s="0">
        <x:v>21.49717</x:v>
      </x:c>
      <x:c t="n" s="0">
        <x:v>22.54107</x:v>
      </x:c>
      <x:c t="n" s="0">
        <x:v>16.98225</x:v>
      </x:c>
      <x:c t="n" s="0">
        <x:v>16.54686</x:v>
      </x:c>
      <x:c t="n" s="0">
        <x:v>14.91303</x:v>
      </x:c>
      <x:c t="n" s="0">
        <x:v>18.85553</x:v>
      </x:c>
      <x:c t="n" s="0">
        <x:v>20.21587</x:v>
      </x:c>
      <x:c t="n" s="0">
        <x:v>14.43617</x:v>
      </x:c>
      <x:c t="n" s="0">
        <x:v>13.24069</x:v>
      </x:c>
      <x:c t="n" s="0">
        <x:v>22.10806</x:v>
      </x:c>
      <x:c t="n" s="0">
        <x:v>20.28561</x:v>
      </x:c>
      <x:c t="n" s="0">
        <x:v>16.28637</x:v>
      </x:c>
      <x:c t="n" s="0">
        <x:v>22.50979</x:v>
      </x:c>
      <x:c t="n" s="0">
        <x:v>29.60474</x:v>
      </x:c>
      <x:c t="n" s="0">
        <x:v>29.39245</x:v>
      </x:c>
      <x:c t="n" s="0">
        <x:v>25.41662</x:v>
      </x:c>
      <x:c t="n" s="0">
        <x:v>25.91615</x:v>
      </x:c>
      <x:c t="n" s="0">
        <x:v>27.77219</x:v>
      </x:c>
      <x:c t="n" s="0">
        <x:v>26.37675</x:v>
      </x:c>
      <x:c t="n" s="0">
        <x:v>21.31892</x:v>
      </x:c>
      <x:c t="n" s="0">
        <x:v>17.55075</x:v>
      </x:c>
      <x:c t="n" s="0">
        <x:v>17.59669</x:v>
      </x:c>
      <x:c t="n" s="0">
        <x:v>20.50711</x:v>
      </x:c>
      <x:c t="n" s="0">
        <x:v>16.10497</x:v>
      </x:c>
      <x:c t="n" s="0">
        <x:v>18.44788</x:v>
      </x:c>
      <x:c t="n" s="0">
        <x:v>14.59506</x:v>
      </x:c>
      <x:c t="n" s="0">
        <x:v>8.168209</x:v>
      </x:c>
      <x:c t="n" s="0">
        <x:v>4.259868</x:v>
      </x:c>
      <x:c t="n" s="0">
        <x:v>8.137341</x:v>
      </x:c>
      <x:c t="n" s="0">
        <x:v>12.16705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43948.8346990741</x:v>
      </x:c>
      <x:c t="n" s="7">
        <x:v>43948.8346990741</x:v>
      </x:c>
      <x:c t="n" s="0">
        <x:v>38.49953</x:v>
      </x:c>
      <x:c t="n" s="0">
        <x:v>54.20069</x:v>
      </x:c>
      <x:c t="n" s="0">
        <x:v>79.70376</x:v>
      </x:c>
      <x:c t="n" s="0">
        <x:v>80.98946</x:v>
      </x:c>
      <x:c t="n" s="0">
        <x:v>-13.86087</x:v>
      </x:c>
      <x:c t="n" s="0">
        <x:v>-14.59135</x:v>
      </x:c>
      <x:c t="n" s="0">
        <x:v>7.176888</x:v>
      </x:c>
      <x:c t="n" s="0">
        <x:v>9.479479</x:v>
      </x:c>
      <x:c t="n" s="0">
        <x:v>5.608714</x:v>
      </x:c>
      <x:c t="n" s="0">
        <x:v>13.18149</x:v>
      </x:c>
      <x:c t="n" s="0">
        <x:v>19.30424</x:v>
      </x:c>
      <x:c t="n" s="0">
        <x:v>22.68868</x:v>
      </x:c>
      <x:c t="n" s="0">
        <x:v>16.1476</x:v>
      </x:c>
      <x:c t="n" s="0">
        <x:v>18.84063</x:v>
      </x:c>
      <x:c t="n" s="0">
        <x:v>18.50772</x:v>
      </x:c>
      <x:c t="n" s="0">
        <x:v>17.17135</x:v>
      </x:c>
      <x:c t="n" s="0">
        <x:v>22.04784</x:v>
      </x:c>
      <x:c t="n" s="0">
        <x:v>18.28429</x:v>
      </x:c>
      <x:c t="n" s="0">
        <x:v>19.16223</x:v>
      </x:c>
      <x:c t="n" s="0">
        <x:v>20.34678</x:v>
      </x:c>
      <x:c t="n" s="0">
        <x:v>21.2916</x:v>
      </x:c>
      <x:c t="n" s="0">
        <x:v>21.88943</x:v>
      </x:c>
      <x:c t="n" s="0">
        <x:v>25.15503</x:v>
      </x:c>
      <x:c t="n" s="0">
        <x:v>29.0616</x:v>
      </x:c>
      <x:c t="n" s="0">
        <x:v>30.22533</x:v>
      </x:c>
      <x:c t="n" s="0">
        <x:v>26.83022</x:v>
      </x:c>
      <x:c t="n" s="0">
        <x:v>27.10642</x:v>
      </x:c>
      <x:c t="n" s="0">
        <x:v>27.38904</x:v>
      </x:c>
      <x:c t="n" s="0">
        <x:v>25.00536</x:v>
      </x:c>
      <x:c t="n" s="0">
        <x:v>21.09186</x:v>
      </x:c>
      <x:c t="n" s="0">
        <x:v>18.41162</x:v>
      </x:c>
      <x:c t="n" s="0">
        <x:v>16.33839</x:v>
      </x:c>
      <x:c t="n" s="0">
        <x:v>17.62343</x:v>
      </x:c>
      <x:c t="n" s="0">
        <x:v>15.84985</x:v>
      </x:c>
      <x:c t="n" s="0">
        <x:v>17.48225</x:v>
      </x:c>
      <x:c t="n" s="0">
        <x:v>14.00984</x:v>
      </x:c>
      <x:c t="n" s="0">
        <x:v>8.978272</x:v>
      </x:c>
      <x:c t="n" s="0">
        <x:v>3.767608</x:v>
      </x:c>
      <x:c t="n" s="0">
        <x:v>8.992362</x:v>
      </x:c>
      <x:c t="n" s="0">
        <x:v>11.56482</x:v>
      </x:c>
      <x:c t="n" s="0">
        <x:v>-17.4575</x:v>
      </x:c>
      <x:c t="n" s="0">
        <x:v>-18.26989</x:v>
      </x:c>
      <x:c t="n" s="0">
        <x:v>5.906295</x:v>
      </x:c>
      <x:c t="n" s="0">
        <x:v>5.760274</x:v>
      </x:c>
      <x:c t="n" s="0">
        <x:v>4.534034</x:v>
      </x:c>
      <x:c t="n" s="0">
        <x:v>8.509198</x:v>
      </x:c>
      <x:c t="n" s="0">
        <x:v>21.49717</x:v>
      </x:c>
      <x:c t="n" s="0">
        <x:v>22.54107</x:v>
      </x:c>
      <x:c t="n" s="0">
        <x:v>17.50159</x:v>
      </x:c>
      <x:c t="n" s="0">
        <x:v>18.38435</x:v>
      </x:c>
      <x:c t="n" s="0">
        <x:v>14.0062</x:v>
      </x:c>
      <x:c t="n" s="0">
        <x:v>18.85553</x:v>
      </x:c>
      <x:c t="n" s="0">
        <x:v>21.57972</x:v>
      </x:c>
      <x:c t="n" s="0">
        <x:v>17.45382</x:v>
      </x:c>
      <x:c t="n" s="0">
        <x:v>17.98641</x:v>
      </x:c>
      <x:c t="n" s="0">
        <x:v>9.772594</x:v>
      </x:c>
      <x:c t="n" s="0">
        <x:v>19.64877</x:v>
      </x:c>
      <x:c t="n" s="0">
        <x:v>20.42928</x:v>
      </x:c>
      <x:c t="n" s="0">
        <x:v>22.50844</x:v>
      </x:c>
      <x:c t="n" s="0">
        <x:v>25.04605</x:v>
      </x:c>
      <x:c t="n" s="0">
        <x:v>30.21444</x:v>
      </x:c>
      <x:c t="n" s="0">
        <x:v>18.86627</x:v>
      </x:c>
      <x:c t="n" s="0">
        <x:v>26.79405</x:v>
      </x:c>
      <x:c t="n" s="0">
        <x:v>24.99593</x:v>
      </x:c>
      <x:c t="n" s="0">
        <x:v>21.94259</x:v>
      </x:c>
      <x:c t="n" s="0">
        <x:v>19.74868</x:v>
      </x:c>
      <x:c t="n" s="0">
        <x:v>16.85382</x:v>
      </x:c>
      <x:c t="n" s="0">
        <x:v>17.27162</x:v>
      </x:c>
      <x:c t="n" s="0">
        <x:v>16.22307</x:v>
      </x:c>
      <x:c t="n" s="0">
        <x:v>14.03408</x:v>
      </x:c>
      <x:c t="n" s="0">
        <x:v>17.00791</x:v>
      </x:c>
      <x:c t="n" s="0">
        <x:v>13.6426</x:v>
      </x:c>
      <x:c t="n" s="0">
        <x:v>8.202109</x:v>
      </x:c>
      <x:c t="n" s="0">
        <x:v>3.99885</x:v>
      </x:c>
      <x:c t="n" s="0">
        <x:v>8.632301</x:v>
      </x:c>
      <x:c t="n" s="0">
        <x:v>11.80701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43948.8346990741</x:v>
      </x:c>
      <x:c t="n" s="7">
        <x:v>43948.8346990741</x:v>
      </x:c>
      <x:c t="n" s="0">
        <x:v>38.75369</x:v>
      </x:c>
      <x:c t="n" s="0">
        <x:v>54.20069</x:v>
      </x:c>
      <x:c t="n" s="0">
        <x:v>76.23013</x:v>
      </x:c>
      <x:c t="n" s="0">
        <x:v>81.49532</x:v>
      </x:c>
      <x:c t="n" s="0">
        <x:v>-14.23347</x:v>
      </x:c>
      <x:c t="n" s="0">
        <x:v>-14.96959</x:v>
      </x:c>
      <x:c t="n" s="0">
        <x:v>7.013027</x:v>
      </x:c>
      <x:c t="n" s="0">
        <x:v>9.098527</x:v>
      </x:c>
      <x:c t="n" s="0">
        <x:v>5.467467</x:v>
      </x:c>
      <x:c t="n" s="0">
        <x:v>12.74222</x:v>
      </x:c>
      <x:c t="n" s="0">
        <x:v>19.75489</x:v>
      </x:c>
      <x:c t="n" s="0">
        <x:v>22.66745</x:v>
      </x:c>
      <x:c t="n" s="0">
        <x:v>16.52528</x:v>
      </x:c>
      <x:c t="n" s="0">
        <x:v>18.77694</x:v>
      </x:c>
      <x:c t="n" s="0">
        <x:v>17.98089</x:v>
      </x:c>
      <x:c t="n" s="0">
        <x:v>17.46175</x:v>
      </x:c>
      <x:c t="n" s="0">
        <x:v>21.98257</x:v>
      </x:c>
      <x:c t="n" s="0">
        <x:v>18.80585</x:v>
      </x:c>
      <x:c t="n" s="0">
        <x:v>18.83229</x:v>
      </x:c>
      <x:c t="n" s="0">
        <x:v>20.53217</x:v>
      </x:c>
      <x:c t="n" s="0">
        <x:v>20.84106</x:v>
      </x:c>
      <x:c t="n" s="0">
        <x:v>21.95679</x:v>
      </x:c>
      <x:c t="n" s="0">
        <x:v>25.89404</x:v>
      </x:c>
      <x:c t="n" s="0">
        <x:v>28.78009</x:v>
      </x:c>
      <x:c t="n" s="0">
        <x:v>30.11841</x:v>
      </x:c>
      <x:c t="n" s="0">
        <x:v>27.67581</x:v>
      </x:c>
      <x:c t="n" s="0">
        <x:v>26.79103</x:v>
      </x:c>
      <x:c t="n" s="0">
        <x:v>27.15744</x:v>
      </x:c>
      <x:c t="n" s="0">
        <x:v>24.73445</x:v>
      </x:c>
      <x:c t="n" s="0">
        <x:v>21.23608</x:v>
      </x:c>
      <x:c t="n" s="0">
        <x:v>18.35811</x:v>
      </x:c>
      <x:c t="n" s="0">
        <x:v>16.06618</x:v>
      </x:c>
      <x:c t="n" s="0">
        <x:v>17.32207</x:v>
      </x:c>
      <x:c t="n" s="0">
        <x:v>15.55356</x:v>
      </x:c>
      <x:c t="n" s="0">
        <x:v>17.42808</x:v>
      </x:c>
      <x:c t="n" s="0">
        <x:v>13.90518</x:v>
      </x:c>
      <x:c t="n" s="0">
        <x:v>8.733843</x:v>
      </x:c>
      <x:c t="n" s="0">
        <x:v>3.810265</x:v>
      </x:c>
      <x:c t="n" s="0">
        <x:v>8.9953</x:v>
      </x:c>
      <x:c t="n" s="0">
        <x:v>11.5432</x:v>
      </x:c>
      <x:c t="n" s="0">
        <x:v>-17.4575</x:v>
      </x:c>
      <x:c t="n" s="0">
        <x:v>-18.26989</x:v>
      </x:c>
      <x:c t="n" s="0">
        <x:v>5.906295</x:v>
      </x:c>
      <x:c t="n" s="0">
        <x:v>5.760274</x:v>
      </x:c>
      <x:c t="n" s="0">
        <x:v>4.534034</x:v>
      </x:c>
      <x:c t="n" s="0">
        <x:v>8.509198</x:v>
      </x:c>
      <x:c t="n" s="0">
        <x:v>22.03242</x:v>
      </x:c>
      <x:c t="n" s="0">
        <x:v>22.54107</x:v>
      </x:c>
      <x:c t="n" s="0">
        <x:v>18.24921</x:v>
      </x:c>
      <x:c t="n" s="0">
        <x:v>18.38435</x:v>
      </x:c>
      <x:c t="n" s="0">
        <x:v>11.88075</x:v>
      </x:c>
      <x:c t="n" s="0">
        <x:v>18.85553</x:v>
      </x:c>
      <x:c t="n" s="0">
        <x:v>21.57972</x:v>
      </x:c>
      <x:c t="n" s="0">
        <x:v>21.43761</x:v>
      </x:c>
      <x:c t="n" s="0">
        <x:v>14.1915</x:v>
      </x:c>
      <x:c t="n" s="0">
        <x:v>23.62389</x:v>
      </x:c>
      <x:c t="n" s="0">
        <x:v>12.41501</x:v>
      </x:c>
      <x:c t="n" s="0">
        <x:v>21.09521</x:v>
      </x:c>
      <x:c t="n" s="0">
        <x:v>28.63104</x:v>
      </x:c>
      <x:c t="n" s="0">
        <x:v>26.61802</x:v>
      </x:c>
      <x:c t="n" s="0">
        <x:v>28.51498</x:v>
      </x:c>
      <x:c t="n" s="0">
        <x:v>31.53881</x:v>
      </x:c>
      <x:c t="n" s="0">
        <x:v>23.10609</x:v>
      </x:c>
      <x:c t="n" s="0">
        <x:v>24.71613</x:v>
      </x:c>
      <x:c t="n" s="0">
        <x:v>23.35125</x:v>
      </x:c>
      <x:c t="n" s="0">
        <x:v>23.26281</x:v>
      </x:c>
      <x:c t="n" s="0">
        <x:v>17.25036</x:v>
      </x:c>
      <x:c t="n" s="0">
        <x:v>15.53425</x:v>
      </x:c>
      <x:c t="n" s="0">
        <x:v>14.81869</x:v>
      </x:c>
      <x:c t="n" s="0">
        <x:v>12.66183</x:v>
      </x:c>
      <x:c t="n" s="0">
        <x:v>16.66387</x:v>
      </x:c>
      <x:c t="n" s="0">
        <x:v>11.81672</x:v>
      </x:c>
      <x:c t="n" s="0">
        <x:v>7.547843</x:v>
      </x:c>
      <x:c t="n" s="0">
        <x:v>2.362887</x:v>
      </x:c>
      <x:c t="n" s="0">
        <x:v>9.527487</x:v>
      </x:c>
      <x:c t="n" s="0">
        <x:v>11.67539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43948.8346990741</x:v>
      </x:c>
      <x:c t="n" s="7">
        <x:v>43948.8346990741</x:v>
      </x:c>
      <x:c t="n" s="0">
        <x:v>35.76085</x:v>
      </x:c>
      <x:c t="n" s="0">
        <x:v>54.20069</x:v>
      </x:c>
      <x:c t="n" s="0">
        <x:v>87.52809</x:v>
      </x:c>
      <x:c t="n" s="0">
        <x:v>90.2071</x:v>
      </x:c>
      <x:c t="n" s="0">
        <x:v>-14.48222</x:v>
      </x:c>
      <x:c t="n" s="0">
        <x:v>-14.15283</x:v>
      </x:c>
      <x:c t="n" s="0">
        <x:v>6.868019</x:v>
      </x:c>
      <x:c t="n" s="0">
        <x:v>8.744438</x:v>
      </x:c>
      <x:c t="n" s="0">
        <x:v>5.487313</x:v>
      </x:c>
      <x:c t="n" s="0">
        <x:v>12.32835</x:v>
      </x:c>
      <x:c t="n" s="0">
        <x:v>20.23855</x:v>
      </x:c>
      <x:c t="n" s="0">
        <x:v>22.47618</x:v>
      </x:c>
      <x:c t="n" s="0">
        <x:v>16.82371</x:v>
      </x:c>
      <x:c t="n" s="0">
        <x:v>18.41573</x:v>
      </x:c>
      <x:c t="n" s="0">
        <x:v>17.47408</x:v>
      </x:c>
      <x:c t="n" s="0">
        <x:v>17.49477</x:v>
      </x:c>
      <x:c t="n" s="0">
        <x:v>21.80113</x:v>
      </x:c>
      <x:c t="n" s="0">
        <x:v>19.28659</x:v>
      </x:c>
      <x:c t="n" s="0">
        <x:v>18.34647</x:v>
      </x:c>
      <x:c t="n" s="0">
        <x:v>20.88899</x:v>
      </x:c>
      <x:c t="n" s="0">
        <x:v>20.30313</x:v>
      </x:c>
      <x:c t="n" s="0">
        <x:v>21.86688</x:v>
      </x:c>
      <x:c t="n" s="0">
        <x:v>25.51995</x:v>
      </x:c>
      <x:c t="n" s="0">
        <x:v>28.93327</x:v>
      </x:c>
      <x:c t="n" s="0">
        <x:v>29.87643</x:v>
      </x:c>
      <x:c t="n" s="0">
        <x:v>27.74998</x:v>
      </x:c>
      <x:c t="n" s="0">
        <x:v>26.66065</x:v>
      </x:c>
      <x:c t="n" s="0">
        <x:v>26.83355</x:v>
      </x:c>
      <x:c t="n" s="0">
        <x:v>24.42064</x:v>
      </x:c>
      <x:c t="n" s="0">
        <x:v>21.60124</x:v>
      </x:c>
      <x:c t="n" s="0">
        <x:v>18.09575</x:v>
      </x:c>
      <x:c t="n" s="0">
        <x:v>16.00765</x:v>
      </x:c>
      <x:c t="n" s="0">
        <x:v>17.02871</x:v>
      </x:c>
      <x:c t="n" s="0">
        <x:v>15.38441</x:v>
      </x:c>
      <x:c t="n" s="0">
        <x:v>17.30816</x:v>
      </x:c>
      <x:c t="n" s="0">
        <x:v>13.75827</x:v>
      </x:c>
      <x:c t="n" s="0">
        <x:v>8.63942</x:v>
      </x:c>
      <x:c t="n" s="0">
        <x:v>3.616759</x:v>
      </x:c>
      <x:c t="n" s="0">
        <x:v>9.044544</x:v>
      </x:c>
      <x:c t="n" s="0">
        <x:v>11.56156</x:v>
      </x:c>
      <x:c t="n" s="0">
        <x:v>-15.68255</x:v>
      </x:c>
      <x:c t="n" s="0">
        <x:v>-9.22871</x:v>
      </x:c>
      <x:c t="n" s="0">
        <x:v>5.906295</x:v>
      </x:c>
      <x:c t="n" s="0">
        <x:v>5.760274</x:v>
      </x:c>
      <x:c t="n" s="0">
        <x:v>6.204801</x:v>
      </x:c>
      <x:c t="n" s="0">
        <x:v>8.509198</x:v>
      </x:c>
      <x:c t="n" s="0">
        <x:v>22.32452</x:v>
      </x:c>
      <x:c t="n" s="0">
        <x:v>19.84969</x:v>
      </x:c>
      <x:c t="n" s="0">
        <x:v>18.26032</x:v>
      </x:c>
      <x:c t="n" s="0">
        <x:v>10.19578</x:v>
      </x:c>
      <x:c t="n" s="0">
        <x:v>11.88075</x:v>
      </x:c>
      <x:c t="n" s="0">
        <x:v>16.64908</x:v>
      </x:c>
      <x:c t="n" s="0">
        <x:v>19.68116</x:v>
      </x:c>
      <x:c t="n" s="0">
        <x:v>21.1523</x:v>
      </x:c>
      <x:c t="n" s="0">
        <x:v>13.4863</x:v>
      </x:c>
      <x:c t="n" s="0">
        <x:v>20.19483</x:v>
      </x:c>
      <x:c t="n" s="0">
        <x:v>14.08817</x:v>
      </x:c>
      <x:c t="n" s="0">
        <x:v>21.02862</x:v>
      </x:c>
      <x:c t="n" s="0">
        <x:v>18.94056</x:v>
      </x:c>
      <x:c t="n" s="0">
        <x:v>31.22791</x:v>
      </x:c>
      <x:c t="n" s="0">
        <x:v>27.96268</x:v>
      </x:c>
      <x:c t="n" s="0">
        <x:v>26.39961</x:v>
      </x:c>
      <x:c t="n" s="0">
        <x:v>25.21749</x:v>
      </x:c>
      <x:c t="n" s="0">
        <x:v>24.46694</x:v>
      </x:c>
      <x:c t="n" s="0">
        <x:v>21.31029</x:v>
      </x:c>
      <x:c t="n" s="0">
        <x:v>21.66058</x:v>
      </x:c>
      <x:c t="n" s="0">
        <x:v>16.85006</x:v>
      </x:c>
      <x:c t="n" s="0">
        <x:v>14.64911</x:v>
      </x:c>
      <x:c t="n" s="0">
        <x:v>13.09589</x:v>
      </x:c>
      <x:c t="n" s="0">
        <x:v>15.35415</x:v>
      </x:c>
      <x:c t="n" s="0">
        <x:v>16.52127</x:v>
      </x:c>
      <x:c t="n" s="0">
        <x:v>12.72659</x:v>
      </x:c>
      <x:c t="n" s="0">
        <x:v>7.432994</x:v>
      </x:c>
      <x:c t="n" s="0">
        <x:v>2.164819</x:v>
      </x:c>
      <x:c t="n" s="0">
        <x:v>9.20055</x:v>
      </x:c>
      <x:c t="n" s="0">
        <x:v>11.34896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43948.8346990741</x:v>
      </x:c>
      <x:c t="n" s="7">
        <x:v>43948.8346990741</x:v>
      </x:c>
      <x:c t="n" s="0">
        <x:v>38.08937</x:v>
      </x:c>
      <x:c t="n" s="0">
        <x:v>54.20069</x:v>
      </x:c>
      <x:c t="n" s="0">
        <x:v>89.82967</x:v>
      </x:c>
      <x:c t="n" s="0">
        <x:v>90.41028</x:v>
      </x:c>
      <x:c t="n" s="0">
        <x:v>-14.6143</x:v>
      </x:c>
      <x:c t="n" s="0">
        <x:v>-12.80356</x:v>
      </x:c>
      <x:c t="n" s="0">
        <x:v>6.740225</x:v>
      </x:c>
      <x:c t="n" s="0">
        <x:v>8.417355</x:v>
      </x:c>
      <x:c t="n" s="0">
        <x:v>5.632849</x:v>
      </x:c>
      <x:c t="n" s="0">
        <x:v>11.94071</x:v>
      </x:c>
      <x:c t="n" s="0">
        <x:v>20.61284</x:v>
      </x:c>
      <x:c t="n" s="0">
        <x:v>22.1328</x:v>
      </x:c>
      <x:c t="n" s="0">
        <x:v>17.07631</x:v>
      </x:c>
      <x:c t="n" s="0">
        <x:v>17.75291</x:v>
      </x:c>
      <x:c t="n" s="0">
        <x:v>16.98887</x:v>
      </x:c>
      <x:c t="n" s="0">
        <x:v>17.33016</x:v>
      </x:c>
      <x:c t="n" s="0">
        <x:v>21.51668</x:v>
      </x:c>
      <x:c t="n" s="0">
        <x:v>19.55235</x:v>
      </x:c>
      <x:c t="n" s="0">
        <x:v>17.93085</x:v>
      </x:c>
      <x:c t="n" s="0">
        <x:v>20.63335</x:v>
      </x:c>
      <x:c t="n" s="0">
        <x:v>19.6956</x:v>
      </x:c>
      <x:c t="n" s="0">
        <x:v>21.68935</x:v>
      </x:c>
      <x:c t="n" s="0">
        <x:v>25.01904</x:v>
      </x:c>
      <x:c t="n" s="0">
        <x:v>29.274</x:v>
      </x:c>
      <x:c t="n" s="0">
        <x:v>30.13554</x:v>
      </x:c>
      <x:c t="n" s="0">
        <x:v>27.28395</x:v>
      </x:c>
      <x:c t="n" s="0">
        <x:v>26.67384</x:v>
      </x:c>
      <x:c t="n" s="0">
        <x:v>26.47121</x:v>
      </x:c>
      <x:c t="n" s="0">
        <x:v>24.13281</x:v>
      </x:c>
      <x:c t="n" s="0">
        <x:v>21.32971</x:v>
      </x:c>
      <x:c t="n" s="0">
        <x:v>17.86934</x:v>
      </x:c>
      <x:c t="n" s="0">
        <x:v>15.89938</x:v>
      </x:c>
      <x:c t="n" s="0">
        <x:v>16.65164</x:v>
      </x:c>
      <x:c t="n" s="0">
        <x:v>15.10543</x:v>
      </x:c>
      <x:c t="n" s="0">
        <x:v>17.06285</x:v>
      </x:c>
      <x:c t="n" s="0">
        <x:v>13.44308</x:v>
      </x:c>
      <x:c t="n" s="0">
        <x:v>8.323174</x:v>
      </x:c>
      <x:c t="n" s="0">
        <x:v>3.527878</x:v>
      </x:c>
      <x:c t="n" s="0">
        <x:v>9.164757</x:v>
      </x:c>
      <x:c t="n" s="0">
        <x:v>11.53539</x:v>
      </x:c>
      <x:c t="n" s="0">
        <x:v>-15.47924</x:v>
      </x:c>
      <x:c t="n" s="0">
        <x:v>-8.717022</x:v>
      </x:c>
      <x:c t="n" s="0">
        <x:v>5.906295</x:v>
      </x:c>
      <x:c t="n" s="0">
        <x:v>5.760274</x:v>
      </x:c>
      <x:c t="n" s="0">
        <x:v>6.398546</x:v>
      </x:c>
      <x:c t="n" s="0">
        <x:v>8.016191</x:v>
      </x:c>
      <x:c t="n" s="0">
        <x:v>22.32452</x:v>
      </x:c>
      <x:c t="n" s="0">
        <x:v>19.28153</x:v>
      </x:c>
      <x:c t="n" s="0">
        <x:v>18.33731</x:v>
      </x:c>
      <x:c t="n" s="0">
        <x:v>3.238318</x:v>
      </x:c>
      <x:c t="n" s="0">
        <x:v>11.88075</x:v>
      </x:c>
      <x:c t="n" s="0">
        <x:v>16.21759</x:v>
      </x:c>
      <x:c t="n" s="0">
        <x:v>19.32691</x:v>
      </x:c>
      <x:c t="n" s="0">
        <x:v>20.84692</x:v>
      </x:c>
      <x:c t="n" s="0">
        <x:v>14.1862</x:v>
      </x:c>
      <x:c t="n" s="0">
        <x:v>20.22194</x:v>
      </x:c>
      <x:c t="n" s="0">
        <x:v>11.17215</x:v>
      </x:c>
      <x:c t="n" s="0">
        <x:v>21.88904</x:v>
      </x:c>
      <x:c t="n" s="0">
        <x:v>18.34595</x:v>
      </x:c>
      <x:c t="n" s="0">
        <x:v>30.449</x:v>
      </x:c>
      <x:c t="n" s="0">
        <x:v>33.08673</x:v>
      </x:c>
      <x:c t="n" s="0">
        <x:v>22.31025</x:v>
      </x:c>
      <x:c t="n" s="0">
        <x:v>27.82855</x:v>
      </x:c>
      <x:c t="n" s="0">
        <x:v>23.0147</x:v>
      </x:c>
      <x:c t="n" s="0">
        <x:v>22.83134</x:v>
      </x:c>
      <x:c t="n" s="0">
        <x:v>19.08749</x:v>
      </x:c>
      <x:c t="n" s="0">
        <x:v>15.26365</x:v>
      </x:c>
      <x:c t="n" s="0">
        <x:v>15.74416</x:v>
      </x:c>
      <x:c t="n" s="0">
        <x:v>15.04201</x:v>
      </x:c>
      <x:c t="n" s="0">
        <x:v>12.1604</x:v>
      </x:c>
      <x:c t="n" s="0">
        <x:v>13.76185</x:v>
      </x:c>
      <x:c t="n" s="0">
        <x:v>10.44182</x:v>
      </x:c>
      <x:c t="n" s="0">
        <x:v>5.476122</x:v>
      </x:c>
      <x:c t="n" s="0">
        <x:v>3.454409</x:v>
      </x:c>
      <x:c t="n" s="0">
        <x:v>9.72978</x:v>
      </x:c>
      <x:c t="n" s="0">
        <x:v>12.05543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43948.8346990741</x:v>
      </x:c>
      <x:c t="n" s="7">
        <x:v>43948.8346990741</x:v>
      </x:c>
      <x:c t="n" s="0">
        <x:v>38.17121</x:v>
      </x:c>
      <x:c t="n" s="0">
        <x:v>54.20069</x:v>
      </x:c>
      <x:c t="n" s="0">
        <x:v>83.68059</x:v>
      </x:c>
      <x:c t="n" s="0">
        <x:v>88.42664</x:v>
      </x:c>
      <x:c t="n" s="0">
        <x:v>-14.73036</x:v>
      </x:c>
      <x:c t="n" s="0">
        <x:v>-11.91132</x:v>
      </x:c>
      <x:c t="n" s="0">
        <x:v>6.628028</x:v>
      </x:c>
      <x:c t="n" s="0">
        <x:v>8.117085</x:v>
      </x:c>
      <x:c t="n" s="0">
        <x:v>5.753392</x:v>
      </x:c>
      <x:c t="n" s="0">
        <x:v>11.45964</x:v>
      </x:c>
      <x:c t="n" s="0">
        <x:v>20.90879</x:v>
      </x:c>
      <x:c t="n" s="0">
        <x:v>21.81862</x:v>
      </x:c>
      <x:c t="n" s="0">
        <x:v>17.28481</x:v>
      </x:c>
      <x:c t="n" s="0">
        <x:v>17.09378</x:v>
      </x:c>
      <x:c t="n" s="0">
        <x:v>16.58548</x:v>
      </x:c>
      <x:c t="n" s="0">
        <x:v>17.18447</x:v>
      </x:c>
      <x:c t="n" s="0">
        <x:v>21.63879</x:v>
      </x:c>
      <x:c t="n" s="0">
        <x:v>19.66781</x:v>
      </x:c>
      <x:c t="n" s="0">
        <x:v>17.74658</x:v>
      </x:c>
      <x:c t="n" s="0">
        <x:v>20.67253</x:v>
      </x:c>
      <x:c t="n" s="0">
        <x:v>19.24965</x:v>
      </x:c>
      <x:c t="n" s="0">
        <x:v>21.82243</x:v>
      </x:c>
      <x:c t="n" s="0">
        <x:v>25.01353</x:v>
      </x:c>
      <x:c t="n" s="0">
        <x:v>29.26789</x:v>
      </x:c>
      <x:c t="n" s="0">
        <x:v>30.99812</x:v>
      </x:c>
      <x:c t="n" s="0">
        <x:v>27.36204</x:v>
      </x:c>
      <x:c t="n" s="0">
        <x:v>26.76035</x:v>
      </x:c>
      <x:c t="n" s="0">
        <x:v>26.09928</x:v>
      </x:c>
      <x:c t="n" s="0">
        <x:v>24.02011</x:v>
      </x:c>
      <x:c t="n" s="0">
        <x:v>21.17962</x:v>
      </x:c>
      <x:c t="n" s="0">
        <x:v>18.26921</x:v>
      </x:c>
      <x:c t="n" s="0">
        <x:v>15.81832</x:v>
      </x:c>
      <x:c t="n" s="0">
        <x:v>16.52123</x:v>
      </x:c>
      <x:c t="n" s="0">
        <x:v>15.76049</x:v>
      </x:c>
      <x:c t="n" s="0">
        <x:v>16.83517</x:v>
      </x:c>
      <x:c t="n" s="0">
        <x:v>13.56307</x:v>
      </x:c>
      <x:c t="n" s="0">
        <x:v>8.432781</x:v>
      </x:c>
      <x:c t="n" s="0">
        <x:v>3.595417</x:v>
      </x:c>
      <x:c t="n" s="0">
        <x:v>9.239236</x:v>
      </x:c>
      <x:c t="n" s="0">
        <x:v>11.68065</x:v>
      </x:c>
      <x:c t="n" s="0">
        <x:v>-15.47924</x:v>
      </x:c>
      <x:c t="n" s="0">
        <x:v>-8.717022</x:v>
      </x:c>
      <x:c t="n" s="0">
        <x:v>5.906295</x:v>
      </x:c>
      <x:c t="n" s="0">
        <x:v>5.760274</x:v>
      </x:c>
      <x:c t="n" s="0">
        <x:v>6.398546</x:v>
      </x:c>
      <x:c t="n" s="0">
        <x:v>6.073643</x:v>
      </x:c>
      <x:c t="n" s="0">
        <x:v>22.32452</x:v>
      </x:c>
      <x:c t="n" s="0">
        <x:v>19.38322</x:v>
      </x:c>
      <x:c t="n" s="0">
        <x:v>18.33731</x:v>
      </x:c>
      <x:c t="n" s="0">
        <x:v>3.238318</x:v>
      </x:c>
      <x:c t="n" s="0">
        <x:v>13.51834</x:v>
      </x:c>
      <x:c t="n" s="0">
        <x:v>17.01641</x:v>
      </x:c>
      <x:c t="n" s="0">
        <x:v>23.89919</x:v>
      </x:c>
      <x:c t="n" s="0">
        <x:v>19.71115</x:v>
      </x:c>
      <x:c t="n" s="0">
        <x:v>17.54915</x:v>
      </x:c>
      <x:c t="n" s="0">
        <x:v>19.2418</x:v>
      </x:c>
      <x:c t="n" s="0">
        <x:v>16.00682</x:v>
      </x:c>
      <x:c t="n" s="0">
        <x:v>21.2307</x:v>
      </x:c>
      <x:c t="n" s="0">
        <x:v>27.86096</x:v>
      </x:c>
      <x:c t="n" s="0">
        <x:v>27.08635</x:v>
      </x:c>
      <x:c t="n" s="0">
        <x:v>32.72325</x:v>
      </x:c>
      <x:c t="n" s="0">
        <x:v>27.72383</x:v>
      </x:c>
      <x:c t="n" s="0">
        <x:v>30.30016</x:v>
      </x:c>
      <x:c t="n" s="0">
        <x:v>21.09784</x:v>
      </x:c>
      <x:c t="n" s="0">
        <x:v>24.25001</x:v>
      </x:c>
      <x:c t="n" s="0">
        <x:v>21.32369</x:v>
      </x:c>
      <x:c t="n" s="0">
        <x:v>20.66215</x:v>
      </x:c>
      <x:c t="n" s="0">
        <x:v>14.72314</x:v>
      </x:c>
      <x:c t="n" s="0">
        <x:v>16.08668</x:v>
      </x:c>
      <x:c t="n" s="0">
        <x:v>18.32914</x:v>
      </x:c>
      <x:c t="n" s="0">
        <x:v>15.60612</x:v>
      </x:c>
      <x:c t="n" s="0">
        <x:v>14.64624</x:v>
      </x:c>
      <x:c t="n" s="0">
        <x:v>9.406483</x:v>
      </x:c>
      <x:c t="n" s="0">
        <x:v>3.987472</x:v>
      </x:c>
      <x:c t="n" s="0">
        <x:v>9.567541</x:v>
      </x:c>
      <x:c t="n" s="0">
        <x:v>12.70527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43948.8346990741</x:v>
      </x:c>
      <x:c t="n" s="7">
        <x:v>43948.8346990741</x:v>
      </x:c>
      <x:c t="n" s="0">
        <x:v>38.71941</x:v>
      </x:c>
      <x:c t="n" s="0">
        <x:v>54.20069</x:v>
      </x:c>
      <x:c t="n" s="0">
        <x:v>78.93239</x:v>
      </x:c>
      <x:c t="n" s="0">
        <x:v>85.07236</x:v>
      </x:c>
      <x:c t="n" s="0">
        <x:v>-14.83202</x:v>
      </x:c>
      <x:c t="n" s="0">
        <x:v>-11.27196</x:v>
      </x:c>
      <x:c t="n" s="0">
        <x:v>6.52986</x:v>
      </x:c>
      <x:c t="n" s="0">
        <x:v>7.843111</x:v>
      </x:c>
      <x:c t="n" s="0">
        <x:v>5.853755</x:v>
      </x:c>
      <x:c t="n" s="0">
        <x:v>10.98398</x:v>
      </x:c>
      <x:c t="n" s="0">
        <x:v>21.14649</x:v>
      </x:c>
      <x:c t="n" s="0">
        <x:v>21.54653</x:v>
      </x:c>
      <x:c t="n" s="0">
        <x:v>17.45528</x:v>
      </x:c>
      <x:c t="n" s="0">
        <x:v>17.24511</x:v>
      </x:c>
      <x:c t="n" s="0">
        <x:v>16.26702</x:v>
      </x:c>
      <x:c t="n" s="0">
        <x:v>17.65794</x:v>
      </x:c>
      <x:c t="n" s="0">
        <x:v>22.25703</x:v>
      </x:c>
      <x:c t="n" s="0">
        <x:v>19.60999</x:v>
      </x:c>
      <x:c t="n" s="0">
        <x:v>17.76501</x:v>
      </x:c>
      <x:c t="n" s="0">
        <x:v>20.17917</x:v>
      </x:c>
      <x:c t="n" s="0">
        <x:v>18.98644</x:v>
      </x:c>
      <x:c t="n" s="0">
        <x:v>21.54923</x:v>
      </x:c>
      <x:c t="n" s="0">
        <x:v>26.30885</x:v>
      </x:c>
      <x:c t="n" s="0">
        <x:v>29.6048</x:v>
      </x:c>
      <x:c t="n" s="0">
        <x:v>30.57872</x:v>
      </x:c>
      <x:c t="n" s="0">
        <x:v>27.26667</x:v>
      </x:c>
      <x:c t="n" s="0">
        <x:v>27.12866</x:v>
      </x:c>
      <x:c t="n" s="0">
        <x:v>25.6935</x:v>
      </x:c>
      <x:c t="n" s="0">
        <x:v>23.93648</x:v>
      </x:c>
      <x:c t="n" s="0">
        <x:v>21.24862</x:v>
      </x:c>
      <x:c t="n" s="0">
        <x:v>18.05397</x:v>
      </x:c>
      <x:c t="n" s="0">
        <x:v>15.57431</x:v>
      </x:c>
      <x:c t="n" s="0">
        <x:v>16.94955</x:v>
      </x:c>
      <x:c t="n" s="0">
        <x:v>15.59659</x:v>
      </x:c>
      <x:c t="n" s="0">
        <x:v>16.67524</x:v>
      </x:c>
      <x:c t="n" s="0">
        <x:v>13.32733</x:v>
      </x:c>
      <x:c t="n" s="0">
        <x:v>8.239072</x:v>
      </x:c>
      <x:c t="n" s="0">
        <x:v>3.524968</x:v>
      </x:c>
      <x:c t="n" s="0">
        <x:v>9.051877</x:v>
      </x:c>
      <x:c t="n" s="0">
        <x:v>11.73377</x:v>
      </x:c>
      <x:c t="n" s="0">
        <x:v>-15.47924</x:v>
      </x:c>
      <x:c t="n" s="0">
        <x:v>-8.717022</x:v>
      </x:c>
      <x:c t="n" s="0">
        <x:v>5.906295</x:v>
      </x:c>
      <x:c t="n" s="0">
        <x:v>5.760274</x:v>
      </x:c>
      <x:c t="n" s="0">
        <x:v>6.398546</x:v>
      </x:c>
      <x:c t="n" s="0">
        <x:v>6.073643</x:v>
      </x:c>
      <x:c t="n" s="0">
        <x:v>22.32452</x:v>
      </x:c>
      <x:c t="n" s="0">
        <x:v>19.48257</x:v>
      </x:c>
      <x:c t="n" s="0">
        <x:v>18.33731</x:v>
      </x:c>
      <x:c t="n" s="0">
        <x:v>20.76934</x:v>
      </x:c>
      <x:c t="n" s="0">
        <x:v>13.70899</x:v>
      </x:c>
      <x:c t="n" s="0">
        <x:v>20.39313</x:v>
      </x:c>
      <x:c t="n" s="0">
        <x:v>24.75214</x:v>
      </x:c>
      <x:c t="n" s="0">
        <x:v>19.25534</x:v>
      </x:c>
      <x:c t="n" s="0">
        <x:v>17.10767</x:v>
      </x:c>
      <x:c t="n" s="0">
        <x:v>20.57585</x:v>
      </x:c>
      <x:c t="n" s="0">
        <x:v>17.21346</x:v>
      </x:c>
      <x:c t="n" s="0">
        <x:v>22.80238</x:v>
      </x:c>
      <x:c t="n" s="0">
        <x:v>29.27286</x:v>
      </x:c>
      <x:c t="n" s="0">
        <x:v>31.91162</x:v>
      </x:c>
      <x:c t="n" s="0">
        <x:v>24.24827</x:v>
      </x:c>
      <x:c t="n" s="0">
        <x:v>26.59696</x:v>
      </x:c>
      <x:c t="n" s="0">
        <x:v>22.54019</x:v>
      </x:c>
      <x:c t="n" s="0">
        <x:v>27.8651</x:v>
      </x:c>
      <x:c t="n" s="0">
        <x:v>22.15263</x:v>
      </x:c>
      <x:c t="n" s="0">
        <x:v>19.82504</x:v>
      </x:c>
      <x:c t="n" s="0">
        <x:v>16.45508</x:v>
      </x:c>
      <x:c t="n" s="0">
        <x:v>13.84371</x:v>
      </x:c>
      <x:c t="n" s="0">
        <x:v>19.0969</x:v>
      </x:c>
      <x:c t="n" s="0">
        <x:v>14.47323</x:v>
      </x:c>
      <x:c t="n" s="0">
        <x:v>14.94916</x:v>
      </x:c>
      <x:c t="n" s="0">
        <x:v>11.44775</x:v>
      </x:c>
      <x:c t="n" s="0">
        <x:v>6.472906</x:v>
      </x:c>
      <x:c t="n" s="0">
        <x:v>3.520585</x:v>
      </x:c>
      <x:c t="n" s="0">
        <x:v>7.899539</x:v>
      </x:c>
      <x:c t="n" s="0">
        <x:v>11.08147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43948.8346990741</x:v>
      </x:c>
      <x:c t="n" s="7">
        <x:v>43948.8346990741</x:v>
      </x:c>
      <x:c t="n" s="0">
        <x:v>37.292</x:v>
      </x:c>
      <x:c t="n" s="0">
        <x:v>54.20069</x:v>
      </x:c>
      <x:c t="n" s="0">
        <x:v>85.05473</x:v>
      </x:c>
      <x:c t="n" s="0">
        <x:v>86.34353</x:v>
      </x:c>
      <x:c t="n" s="0">
        <x:v>-14.92077</x:v>
      </x:c>
      <x:c t="n" s="0">
        <x:v>-9.9378</x:v>
      </x:c>
      <x:c t="n" s="0">
        <x:v>6.215227</x:v>
      </x:c>
      <x:c t="n" s="0">
        <x:v>7.475</x:v>
      </x:c>
      <x:c t="n" s="0">
        <x:v>5.937669</x:v>
      </x:c>
      <x:c t="n" s="0">
        <x:v>10.53194</x:v>
      </x:c>
      <x:c t="n" s="0">
        <x:v>21.10537</x:v>
      </x:c>
      <x:c t="n" s="0">
        <x:v>21.29985</x:v>
      </x:c>
      <x:c t="n" s="0">
        <x:v>17.49571</x:v>
      </x:c>
      <x:c t="n" s="0">
        <x:v>18.35188</x:v>
      </x:c>
      <x:c t="n" s="0">
        <x:v>15.97524</x:v>
      </x:c>
      <x:c t="n" s="0">
        <x:v>18.18125</x:v>
      </x:c>
      <x:c t="n" s="0">
        <x:v>22.72323</x:v>
      </x:c>
      <x:c t="n" s="0">
        <x:v>19.16855</x:v>
      </x:c>
      <x:c t="n" s="0">
        <x:v>17.49303</x:v>
      </x:c>
      <x:c t="n" s="0">
        <x:v>21.00153</x:v>
      </x:c>
      <x:c t="n" s="0">
        <x:v>19.35789</x:v>
      </x:c>
      <x:c t="n" s="0">
        <x:v>21.91733</x:v>
      </x:c>
      <x:c t="n" s="0">
        <x:v>27.4483</x:v>
      </x:c>
      <x:c t="n" s="0">
        <x:v>29.74827</x:v>
      </x:c>
      <x:c t="n" s="0">
        <x:v>30.91371</x:v>
      </x:c>
      <x:c t="n" s="0">
        <x:v>27.35973</x:v>
      </x:c>
      <x:c t="n" s="0">
        <x:v>26.79437</x:v>
      </x:c>
      <x:c t="n" s="0">
        <x:v>26.05072</x:v>
      </x:c>
      <x:c t="n" s="0">
        <x:v>23.6857</x:v>
      </x:c>
      <x:c t="n" s="0">
        <x:v>20.94275</x:v>
      </x:c>
      <x:c t="n" s="0">
        <x:v>18.45551</x:v>
      </x:c>
      <x:c t="n" s="0">
        <x:v>15.50523</x:v>
      </x:c>
      <x:c t="n" s="0">
        <x:v>17.08258</x:v>
      </x:c>
      <x:c t="n" s="0">
        <x:v>15.46838</x:v>
      </x:c>
      <x:c t="n" s="0">
        <x:v>16.45799</x:v>
      </x:c>
      <x:c t="n" s="0">
        <x:v>13.15891</x:v>
      </x:c>
      <x:c t="n" s="0">
        <x:v>8.079647</x:v>
      </x:c>
      <x:c t="n" s="0">
        <x:v>3.433489</x:v>
      </x:c>
      <x:c t="n" s="0">
        <x:v>8.996625</x:v>
      </x:c>
      <x:c t="n" s="0">
        <x:v>11.60908</x:v>
      </x:c>
      <x:c t="n" s="0">
        <x:v>-15.47924</x:v>
      </x:c>
      <x:c t="n" s="0">
        <x:v>-4.852055</x:v>
      </x:c>
      <x:c t="n" s="0">
        <x:v>1.71523</x:v>
      </x:c>
      <x:c t="n" s="0">
        <x:v>3.232003</x:v>
      </x:c>
      <x:c t="n" s="0">
        <x:v>6.398546</x:v>
      </x:c>
      <x:c t="n" s="0">
        <x:v>6.073643</x:v>
      </x:c>
      <x:c t="n" s="0">
        <x:v>19.76141</x:v>
      </x:c>
      <x:c t="n" s="0">
        <x:v>19.48257</x:v>
      </x:c>
      <x:c t="n" s="0">
        <x:v>17.34431</x:v>
      </x:c>
      <x:c t="n" s="0">
        <x:v>21.99951</x:v>
      </x:c>
      <x:c t="n" s="0">
        <x:v>13.70899</x:v>
      </x:c>
      <x:c t="n" s="0">
        <x:v>20.39313</x:v>
      </x:c>
      <x:c t="n" s="0">
        <x:v>23.82894</x:v>
      </x:c>
      <x:c t="n" s="0">
        <x:v>1.177538</x:v>
      </x:c>
      <x:c t="n" s="0">
        <x:v>15.43018</x:v>
      </x:c>
      <x:c t="n" s="0">
        <x:v>23.14303</x:v>
      </x:c>
      <x:c t="n" s="0">
        <x:v>23.52247</x:v>
      </x:c>
      <x:c t="n" s="0">
        <x:v>21.53282</x:v>
      </x:c>
      <x:c t="n" s="0">
        <x:v>31.61163</x:v>
      </x:c>
      <x:c t="n" s="0">
        <x:v>30.7423</x:v>
      </x:c>
      <x:c t="n" s="0">
        <x:v>33.84322</x:v>
      </x:c>
      <x:c t="n" s="0">
        <x:v>29.8457</x:v>
      </x:c>
      <x:c t="n" s="0">
        <x:v>24.37192</x:v>
      </x:c>
      <x:c t="n" s="0">
        <x:v>23.93933</x:v>
      </x:c>
      <x:c t="n" s="0">
        <x:v>22.7068</x:v>
      </x:c>
      <x:c t="n" s="0">
        <x:v>17.5396</x:v>
      </x:c>
      <x:c t="n" s="0">
        <x:v>19.55948</x:v>
      </x:c>
      <x:c t="n" s="0">
        <x:v>15.52623</x:v>
      </x:c>
      <x:c t="n" s="0">
        <x:v>18.50261</x:v>
      </x:c>
      <x:c t="n" s="0">
        <x:v>14.52668</x:v>
      </x:c>
      <x:c t="n" s="0">
        <x:v>15.16848</x:v>
      </x:c>
      <x:c t="n" s="0">
        <x:v>11.88787</x:v>
      </x:c>
      <x:c t="n" s="0">
        <x:v>6.883981</x:v>
      </x:c>
      <x:c t="n" s="0">
        <x:v>2.979778</x:v>
      </x:c>
      <x:c t="n" s="0">
        <x:v>8.436842</x:v>
      </x:c>
      <x:c t="n" s="0">
        <x:v>10.63155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43948.8346990741</x:v>
      </x:c>
      <x:c t="n" s="7">
        <x:v>43948.8346990741</x:v>
      </x:c>
      <x:c t="n" s="0">
        <x:v>40.05418</x:v>
      </x:c>
      <x:c t="n" s="0">
        <x:v>54.20069</x:v>
      </x:c>
      <x:c t="n" s="0">
        <x:v>80.52715</x:v>
      </x:c>
      <x:c t="n" s="0">
        <x:v>83.52085</x:v>
      </x:c>
      <x:c t="n" s="0">
        <x:v>-14.99801</x:v>
      </x:c>
      <x:c t="n" s="0">
        <x:v>-8.716163</x:v>
      </x:c>
      <x:c t="n" s="0">
        <x:v>5.785637</x:v>
      </x:c>
      <x:c t="n" s="0">
        <x:v>7.060523</x:v>
      </x:c>
      <x:c t="n" s="0">
        <x:v>6.008071</x:v>
      </x:c>
      <x:c t="n" s="0">
        <x:v>10.10475</x:v>
      </x:c>
      <x:c t="n" s="0">
        <x:v>20.93327</x:v>
      </x:c>
      <x:c t="n" s="0">
        <x:v>21.07748</x:v>
      </x:c>
      <x:c t="n" s="0">
        <x:v>17.47394</x:v>
      </x:c>
      <x:c t="n" s="0">
        <x:v>19.1151</x:v>
      </x:c>
      <x:c t="n" s="0">
        <x:v>15.70953</x:v>
      </x:c>
      <x:c t="n" s="0">
        <x:v>18.58311</x:v>
      </x:c>
      <x:c t="n" s="0">
        <x:v>22.58194</x:v>
      </x:c>
      <x:c t="n" s="0">
        <x:v>18.49502</x:v>
      </x:c>
      <x:c t="n" s="0">
        <x:v>17.2121</x:v>
      </x:c>
      <x:c t="n" s="0">
        <x:v>20.80382</x:v>
      </x:c>
      <x:c t="n" s="0">
        <x:v>20.62059</x:v>
      </x:c>
      <x:c t="n" s="0">
        <x:v>22.02045</x:v>
      </x:c>
      <x:c t="n" s="0">
        <x:v>27.20398</x:v>
      </x:c>
      <x:c t="n" s="0">
        <x:v>29.76755</x:v>
      </x:c>
      <x:c t="n" s="0">
        <x:v>31.004</x:v>
      </x:c>
      <x:c t="n" s="0">
        <x:v>27.47438</x:v>
      </x:c>
      <x:c t="n" s="0">
        <x:v>26.71842</x:v>
      </x:c>
      <x:c t="n" s="0">
        <x:v>25.97187</x:v>
      </x:c>
      <x:c t="n" s="0">
        <x:v>23.52678</x:v>
      </x:c>
      <x:c t="n" s="0">
        <x:v>20.52194</x:v>
      </x:c>
      <x:c t="n" s="0">
        <x:v>18.08773</x:v>
      </x:c>
      <x:c t="n" s="0">
        <x:v>15.36525</x:v>
      </x:c>
      <x:c t="n" s="0">
        <x:v>17.8476</x:v>
      </x:c>
      <x:c t="n" s="0">
        <x:v>15.38531</x:v>
      </x:c>
      <x:c t="n" s="0">
        <x:v>16.22024</x:v>
      </x:c>
      <x:c t="n" s="0">
        <x:v>13.08756</x:v>
      </x:c>
      <x:c t="n" s="0">
        <x:v>7.860473</x:v>
      </x:c>
      <x:c t="n" s="0">
        <x:v>3.388941</x:v>
      </x:c>
      <x:c t="n" s="0">
        <x:v>9.029018</x:v>
      </x:c>
      <x:c t="n" s="0">
        <x:v>11.57552</x:v>
      </x:c>
      <x:c t="n" s="0">
        <x:v>-15.47924</x:v>
      </x:c>
      <x:c t="n" s="0">
        <x:v>-4.852055</x:v>
      </x:c>
      <x:c t="n" s="0">
        <x:v>1.71523</x:v>
      </x:c>
      <x:c t="n" s="0">
        <x:v>3.232003</x:v>
      </x:c>
      <x:c t="n" s="0">
        <x:v>9.647058</x:v>
      </x:c>
      <x:c t="n" s="0">
        <x:v>6.073643</x:v>
      </x:c>
      <x:c t="n" s="0">
        <x:v>19.76141</x:v>
      </x:c>
      <x:c t="n" s="0">
        <x:v>19.58614</x:v>
      </x:c>
      <x:c t="n" s="0">
        <x:v>17.34431</x:v>
      </x:c>
      <x:c t="n" s="0">
        <x:v>21.99951</x:v>
      </x:c>
      <x:c t="n" s="0">
        <x:v>13.10815</x:v>
      </x:c>
      <x:c t="n" s="0">
        <x:v>20.39313</x:v>
      </x:c>
      <x:c t="n" s="0">
        <x:v>21.64819</x:v>
      </x:c>
      <x:c t="n" s="0">
        <x:v>13.23489</x:v>
      </x:c>
      <x:c t="n" s="0">
        <x:v>14.83795</x:v>
      </x:c>
      <x:c t="n" s="0">
        <x:v>18.08867</x:v>
      </x:c>
      <x:c t="n" s="0">
        <x:v>23.61966</x:v>
      </x:c>
      <x:c t="n" s="0">
        <x:v>23.08171</x:v>
      </x:c>
      <x:c t="n" s="0">
        <x:v>20.67572</x:v>
      </x:c>
      <x:c t="n" s="0">
        <x:v>32.50295</x:v>
      </x:c>
      <x:c t="n" s="0">
        <x:v>30.65934</x:v>
      </x:c>
      <x:c t="n" s="0">
        <x:v>24.92113</x:v>
      </x:c>
      <x:c t="n" s="0">
        <x:v>26.15903</x:v>
      </x:c>
      <x:c t="n" s="0">
        <x:v>26.04849</x:v>
      </x:c>
      <x:c t="n" s="0">
        <x:v>22.59486</x:v>
      </x:c>
      <x:c t="n" s="0">
        <x:v>17.05715</x:v>
      </x:c>
      <x:c t="n" s="0">
        <x:v>15.85402</x:v>
      </x:c>
      <x:c t="n" s="0">
        <x:v>14.7183</x:v>
      </x:c>
      <x:c t="n" s="0">
        <x:v>21.18976</x:v>
      </x:c>
      <x:c t="n" s="0">
        <x:v>15.08926</x:v>
      </x:c>
      <x:c t="n" s="0">
        <x:v>15.2417</x:v>
      </x:c>
      <x:c t="n" s="0">
        <x:v>12.04621</x:v>
      </x:c>
      <x:c t="n" s="0">
        <x:v>5.256503</x:v>
      </x:c>
      <x:c t="n" s="0">
        <x:v>2.092128</x:v>
      </x:c>
      <x:c t="n" s="0">
        <x:v>9.11357</x:v>
      </x:c>
      <x:c t="n" s="0">
        <x:v>11.40014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43948.8346990741</x:v>
      </x:c>
      <x:c t="n" s="7">
        <x:v>43948.8346990741</x:v>
      </x:c>
      <x:c t="n" s="0">
        <x:v>42.58244</x:v>
      </x:c>
      <x:c t="n" s="0">
        <x:v>54.20069</x:v>
      </x:c>
      <x:c t="n" s="0">
        <x:v>79.94693</x:v>
      </x:c>
      <x:c t="n" s="0">
        <x:v>83.86024</x:v>
      </x:c>
      <x:c t="n" s="0">
        <x:v>-15.06507</x:v>
      </x:c>
      <x:c t="n" s="0">
        <x:v>-7.890458</x:v>
      </x:c>
      <x:c t="n" s="0">
        <x:v>5.381791</x:v>
      </x:c>
      <x:c t="n" s="0">
        <x:v>6.672258</x:v>
      </x:c>
      <x:c t="n" s="0">
        <x:v>7.733075</x:v>
      </x:c>
      <x:c t="n" s="0">
        <x:v>9.70338</x:v>
      </x:c>
      <x:c t="n" s="0">
        <x:v>20.78069</x:v>
      </x:c>
      <x:c t="n" s="0">
        <x:v>20.90761</x:v>
      </x:c>
      <x:c t="n" s="0">
        <x:v>17.4575</x:v>
      </x:c>
      <x:c t="n" s="0">
        <x:v>20.19793</x:v>
      </x:c>
      <x:c t="n" s="0">
        <x:v>15.32083</x:v>
      </x:c>
      <x:c t="n" s="0">
        <x:v>19.48305</x:v>
      </x:c>
      <x:c t="n" s="0">
        <x:v>22.45753</x:v>
      </x:c>
      <x:c t="n" s="0">
        <x:v>18.49853</x:v>
      </x:c>
      <x:c t="n" s="0">
        <x:v>16.93656</x:v>
      </x:c>
      <x:c t="n" s="0">
        <x:v>20.46047</x:v>
      </x:c>
      <x:c t="n" s="0">
        <x:v>20.67021</x:v>
      </x:c>
      <x:c t="n" s="0">
        <x:v>21.92917</x:v>
      </x:c>
      <x:c t="n" s="0">
        <x:v>26.67209</x:v>
      </x:c>
      <x:c t="n" s="0">
        <x:v>30.34279</x:v>
      </x:c>
      <x:c t="n" s="0">
        <x:v>30.89881</x:v>
      </x:c>
      <x:c t="n" s="0">
        <x:v>27.465</x:v>
      </x:c>
      <x:c t="n" s="0">
        <x:v>26.27472</x:v>
      </x:c>
      <x:c t="n" s="0">
        <x:v>25.71183</x:v>
      </x:c>
      <x:c t="n" s="0">
        <x:v>23.63557</x:v>
      </x:c>
      <x:c t="n" s="0">
        <x:v>20.8004</x:v>
      </x:c>
      <x:c t="n" s="0">
        <x:v>17.75494</x:v>
      </x:c>
      <x:c t="n" s="0">
        <x:v>15.32494</x:v>
      </x:c>
      <x:c t="n" s="0">
        <x:v>17.99301</x:v>
      </x:c>
      <x:c t="n" s="0">
        <x:v>15.21287</x:v>
      </x:c>
      <x:c t="n" s="0">
        <x:v>16.15965</x:v>
      </x:c>
      <x:c t="n" s="0">
        <x:v>12.80887</x:v>
      </x:c>
      <x:c t="n" s="0">
        <x:v>7.488692</x:v>
      </x:c>
      <x:c t="n" s="0">
        <x:v>3.224759</x:v>
      </x:c>
      <x:c t="n" s="0">
        <x:v>8.889322</x:v>
      </x:c>
      <x:c t="n" s="0">
        <x:v>11.43383</x:v>
      </x:c>
      <x:c t="n" s="0">
        <x:v>-15.47924</x:v>
      </x:c>
      <x:c t="n" s="0">
        <x:v>-4.852055</x:v>
      </x:c>
      <x:c t="n" s="0">
        <x:v>1.71523</x:v>
      </x:c>
      <x:c t="n" s="0">
        <x:v>3.232003</x:v>
      </x:c>
      <x:c t="n" s="0">
        <x:v>12.38358</x:v>
      </x:c>
      <x:c t="n" s="0">
        <x:v>6.073643</x:v>
      </x:c>
      <x:c t="n" s="0">
        <x:v>19.76141</x:v>
      </x:c>
      <x:c t="n" s="0">
        <x:v>19.75345</x:v>
      </x:c>
      <x:c t="n" s="0">
        <x:v>17.38144</x:v>
      </x:c>
      <x:c t="n" s="0">
        <x:v>24.54643</x:v>
      </x:c>
      <x:c t="n" s="0">
        <x:v>11.8744</x:v>
      </x:c>
      <x:c t="n" s="0">
        <x:v>23.58695</x:v>
      </x:c>
      <x:c t="n" s="0">
        <x:v>20.42164</x:v>
      </x:c>
      <x:c t="n" s="0">
        <x:v>19.04779</x:v>
      </x:c>
      <x:c t="n" s="0">
        <x:v>15.00117</x:v>
      </x:c>
      <x:c t="n" s="0">
        <x:v>17.41894</x:v>
      </x:c>
      <x:c t="n" s="0">
        <x:v>19.09044</x:v>
      </x:c>
      <x:c t="n" s="0">
        <x:v>20.28782</x:v>
      </x:c>
      <x:c t="n" s="0">
        <x:v>21.62473</x:v>
      </x:c>
      <x:c t="n" s="0">
        <x:v>30.5609</x:v>
      </x:c>
      <x:c t="n" s="0">
        <x:v>31.027</x:v>
      </x:c>
      <x:c t="n" s="0">
        <x:v>28.69217</x:v>
      </x:c>
      <x:c t="n" s="0">
        <x:v>19.55906</x:v>
      </x:c>
      <x:c t="n" s="0">
        <x:v>23.59238</x:v>
      </x:c>
      <x:c t="n" s="0">
        <x:v>23.8433</x:v>
      </x:c>
      <x:c t="n" s="0">
        <x:v>22.87332</x:v>
      </x:c>
      <x:c t="n" s="0">
        <x:v>15.465</x:v>
      </x:c>
      <x:c t="n" s="0">
        <x:v>14.0837</x:v>
      </x:c>
      <x:c t="n" s="0">
        <x:v>15.75567</x:v>
      </x:c>
      <x:c t="n" s="0">
        <x:v>14.53607</x:v>
      </x:c>
      <x:c t="n" s="0">
        <x:v>15.1225</x:v>
      </x:c>
      <x:c t="n" s="0">
        <x:v>11.66438</x:v>
      </x:c>
      <x:c t="n" s="0">
        <x:v>6.224568</x:v>
      </x:c>
      <x:c t="n" s="0">
        <x:v>2.33298</x:v>
      </x:c>
      <x:c t="n" s="0">
        <x:v>7.987327</x:v>
      </x:c>
      <x:c t="n" s="0">
        <x:v>9.950438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43948.8346990741</x:v>
      </x:c>
      <x:c t="n" s="7">
        <x:v>43948.8346990741</x:v>
      </x:c>
      <x:c t="n" s="0">
        <x:v>39.51431</x:v>
      </x:c>
      <x:c t="n" s="0">
        <x:v>54.20069</x:v>
      </x:c>
      <x:c t="n" s="0">
        <x:v>73.55546</x:v>
      </x:c>
      <x:c t="n" s="0">
        <x:v>79.39459</x:v>
      </x:c>
      <x:c t="n" s="0">
        <x:v>-15.12318</x:v>
      </x:c>
      <x:c t="n" s="0">
        <x:v>-7.291534</x:v>
      </x:c>
      <x:c t="n" s="0">
        <x:v>5.004421</x:v>
      </x:c>
      <x:c t="n" s="0">
        <x:v>6.31076</x:v>
      </x:c>
      <x:c t="n" s="0">
        <x:v>8.804996</x:v>
      </x:c>
      <x:c t="n" s="0">
        <x:v>9.328541</x:v>
      </x:c>
      <x:c t="n" s="0">
        <x:v>20.64601</x:v>
      </x:c>
      <x:c t="n" s="0">
        <x:v>20.75708</x:v>
      </x:c>
      <x:c t="n" s="0">
        <x:v>17.44967</x:v>
      </x:c>
      <x:c t="n" s="0">
        <x:v>21.17167</x:v>
      </x:c>
      <x:c t="n" s="0">
        <x:v>14.95889</x:v>
      </x:c>
      <x:c t="n" s="0">
        <x:v>20.38061</x:v>
      </x:c>
      <x:c t="n" s="0">
        <x:v>21.8519</x:v>
      </x:c>
      <x:c t="n" s="0">
        <x:v>18.61797</x:v>
      </x:c>
      <x:c t="n" s="0">
        <x:v>16.72865</x:v>
      </x:c>
      <x:c t="n" s="0">
        <x:v>20.09887</x:v>
      </x:c>
      <x:c t="n" s="0">
        <x:v>20.29588</x:v>
      </x:c>
      <x:c t="n" s="0">
        <x:v>21.49411</x:v>
      </x:c>
      <x:c t="n" s="0">
        <x:v>26.52622</x:v>
      </x:c>
      <x:c t="n" s="0">
        <x:v>30.12711</x:v>
      </x:c>
      <x:c t="n" s="0">
        <x:v>31.16937</x:v>
      </x:c>
      <x:c t="n" s="0">
        <x:v>27.40738</x:v>
      </x:c>
      <x:c t="n" s="0">
        <x:v>26.22318</x:v>
      </x:c>
      <x:c t="n" s="0">
        <x:v>25.64639</x:v>
      </x:c>
      <x:c t="n" s="0">
        <x:v>23.31576</x:v>
      </x:c>
      <x:c t="n" s="0">
        <x:v>20.73481</x:v>
      </x:c>
      <x:c t="n" s="0">
        <x:v>18.0116</x:v>
      </x:c>
      <x:c t="n" s="0">
        <x:v>15.52724</x:v>
      </x:c>
      <x:c t="n" s="0">
        <x:v>17.59126</x:v>
      </x:c>
      <x:c t="n" s="0">
        <x:v>15.07635</x:v>
      </x:c>
      <x:c t="n" s="0">
        <x:v>15.91052</x:v>
      </x:c>
      <x:c t="n" s="0">
        <x:v>12.6014</x:v>
      </x:c>
      <x:c t="n" s="0">
        <x:v>7.487177</x:v>
      </x:c>
      <x:c t="n" s="0">
        <x:v>3.128476</x:v>
      </x:c>
      <x:c t="n" s="0">
        <x:v>8.890704</x:v>
      </x:c>
      <x:c t="n" s="0">
        <x:v>11.15708</x:v>
      </x:c>
      <x:c t="n" s="0">
        <x:v>-15.47924</x:v>
      </x:c>
      <x:c t="n" s="0">
        <x:v>-4.852055</x:v>
      </x:c>
      <x:c t="n" s="0">
        <x:v>1.71523</x:v>
      </x:c>
      <x:c t="n" s="0">
        <x:v>3.232003</x:v>
      </x:c>
      <x:c t="n" s="0">
        <x:v>12.38358</x:v>
      </x:c>
      <x:c t="n" s="0">
        <x:v>6.073643</x:v>
      </x:c>
      <x:c t="n" s="0">
        <x:v>19.76141</x:v>
      </x:c>
      <x:c t="n" s="0">
        <x:v>19.75345</x:v>
      </x:c>
      <x:c t="n" s="0">
        <x:v>17.40358</x:v>
      </x:c>
      <x:c t="n" s="0">
        <x:v>24.54643</x:v>
      </x:c>
      <x:c t="n" s="0">
        <x:v>11.8744</x:v>
      </x:c>
      <x:c t="n" s="0">
        <x:v>23.58695</x:v>
      </x:c>
      <x:c t="n" s="0">
        <x:v>3.638359</x:v>
      </x:c>
      <x:c t="n" s="0">
        <x:v>19.78533</x:v>
      </x:c>
      <x:c t="n" s="0">
        <x:v>15.26027</x:v>
      </x:c>
      <x:c t="n" s="0">
        <x:v>16.77994</x:v>
      </x:c>
      <x:c t="n" s="0">
        <x:v>17.04613</x:v>
      </x:c>
      <x:c t="n" s="0">
        <x:v>18.16576</x:v>
      </x:c>
      <x:c t="n" s="0">
        <x:v>24.62554</x:v>
      </x:c>
      <x:c t="n" s="0">
        <x:v>26.74615</x:v>
      </x:c>
      <x:c t="n" s="0">
        <x:v>31.90609</x:v>
      </x:c>
      <x:c t="n" s="0">
        <x:v>25.35818</x:v>
      </x:c>
      <x:c t="n" s="0">
        <x:v>26.7811</x:v>
      </x:c>
      <x:c t="n" s="0">
        <x:v>24.81177</x:v>
      </x:c>
      <x:c t="n" s="0">
        <x:v>20.82545</x:v>
      </x:c>
      <x:c t="n" s="0">
        <x:v>22.36997</x:v>
      </x:c>
      <x:c t="n" s="0">
        <x:v>19.35148</x:v>
      </x:c>
      <x:c t="n" s="0">
        <x:v>17.03047</x:v>
      </x:c>
      <x:c t="n" s="0">
        <x:v>14.43319</x:v>
      </x:c>
      <x:c t="n" s="0">
        <x:v>13.75527</x:v>
      </x:c>
      <x:c t="n" s="0">
        <x:v>14.37896</x:v>
      </x:c>
      <x:c t="n" s="0">
        <x:v>10.73702</x:v>
      </x:c>
      <x:c t="n" s="0">
        <x:v>7.537822</x:v>
      </x:c>
      <x:c t="n" s="0">
        <x:v>2.799466</x:v>
      </x:c>
      <x:c t="n" s="0">
        <x:v>8.490496</x:v>
      </x:c>
      <x:c t="n" s="0">
        <x:v>11.43877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43948.8346990741</x:v>
      </x:c>
      <x:c t="n" s="7">
        <x:v>43948.8346990741</x:v>
      </x:c>
      <x:c t="n" s="0">
        <x:v>36.9685</x:v>
      </x:c>
      <x:c t="n" s="0">
        <x:v>54.20069</x:v>
      </x:c>
      <x:c t="n" s="0">
        <x:v>75.27689</x:v>
      </x:c>
      <x:c t="n" s="0">
        <x:v>79.34824</x:v>
      </x:c>
      <x:c t="n" s="0">
        <x:v>-14.84107</x:v>
      </x:c>
      <x:c t="n" s="0">
        <x:v>-6.838245</x:v>
      </x:c>
      <x:c t="n" s="0">
        <x:v>4.653954</x:v>
      </x:c>
      <x:c t="n" s="0">
        <x:v>5.976262</x:v>
      </x:c>
      <x:c t="n" s="0">
        <x:v>9.548738</x:v>
      </x:c>
      <x:c t="n" s="0">
        <x:v>9.350632</x:v>
      </x:c>
      <x:c t="n" s="0">
        <x:v>20.43854</x:v>
      </x:c>
      <x:c t="n" s="0">
        <x:v>20.51488</x:v>
      </x:c>
      <x:c t="n" s="0">
        <x:v>17.44297</x:v>
      </x:c>
      <x:c t="n" s="0">
        <x:v>21.85922</x:v>
      </x:c>
      <x:c t="n" s="0">
        <x:v>14.62395</x:v>
      </x:c>
      <x:c t="n" s="0">
        <x:v>21.02316</x:v>
      </x:c>
      <x:c t="n" s="0">
        <x:v>21.17779</x:v>
      </x:c>
      <x:c t="n" s="0">
        <x:v>18.93144</x:v>
      </x:c>
      <x:c t="n" s="0">
        <x:v>16.72638</x:v>
      </x:c>
      <x:c t="n" s="0">
        <x:v>20.57813</x:v>
      </x:c>
      <x:c t="n" s="0">
        <x:v>21.05704</x:v>
      </x:c>
      <x:c t="n" s="0">
        <x:v>21.37519</x:v>
      </x:c>
      <x:c t="n" s="0">
        <x:v>26.57521</x:v>
      </x:c>
      <x:c t="n" s="0">
        <x:v>29.82012</x:v>
      </x:c>
      <x:c t="n" s="0">
        <x:v>31.11589</x:v>
      </x:c>
      <x:c t="n" s="0">
        <x:v>27.36402</x:v>
      </x:c>
      <x:c t="n" s="0">
        <x:v>26.48207</x:v>
      </x:c>
      <x:c t="n" s="0">
        <x:v>25.19078</x:v>
      </x:c>
      <x:c t="n" s="0">
        <x:v>23.23803</x:v>
      </x:c>
      <x:c t="n" s="0">
        <x:v>20.98335</x:v>
      </x:c>
      <x:c t="n" s="0">
        <x:v>17.84166</x:v>
      </x:c>
      <x:c t="n" s="0">
        <x:v>15.44005</x:v>
      </x:c>
      <x:c t="n" s="0">
        <x:v>17.15436</x:v>
      </x:c>
      <x:c t="n" s="0">
        <x:v>14.90589</x:v>
      </x:c>
      <x:c t="n" s="0">
        <x:v>15.72376</x:v>
      </x:c>
      <x:c t="n" s="0">
        <x:v>12.3675</x:v>
      </x:c>
      <x:c t="n" s="0">
        <x:v>7.337789</x:v>
      </x:c>
      <x:c t="n" s="0">
        <x:v>3.145715</x:v>
      </x:c>
      <x:c t="n" s="0">
        <x:v>8.855145</x:v>
      </x:c>
      <x:c t="n" s="0">
        <x:v>11.25542</x:v>
      </x:c>
      <x:c t="n" s="0">
        <x:v>-12.67208</x:v>
      </x:c>
      <x:c t="n" s="0">
        <x:v>-4.852055</x:v>
      </x:c>
      <x:c t="n" s="0">
        <x:v>1.71523</x:v>
      </x:c>
      <x:c t="n" s="0">
        <x:v>3.232003</x:v>
      </x:c>
      <x:c t="n" s="0">
        <x:v>12.38358</x:v>
      </x:c>
      <x:c t="n" s="0">
        <x:v>10.62108</x:v>
      </x:c>
      <x:c t="n" s="0">
        <x:v>18.4668</x:v>
      </x:c>
      <x:c t="n" s="0">
        <x:v>18.05533</x:v>
      </x:c>
      <x:c t="n" s="0">
        <x:v>17.40358</x:v>
      </x:c>
      <x:c t="n" s="0">
        <x:v>24.54643</x:v>
      </x:c>
      <x:c t="n" s="0">
        <x:v>11.8744</x:v>
      </x:c>
      <x:c t="n" s="0">
        <x:v>22.42283</x:v>
      </x:c>
      <x:c t="n" s="0">
        <x:v>3.638359</x:v>
      </x:c>
      <x:c t="n" s="0">
        <x:v>20.41561</x:v>
      </x:c>
      <x:c t="n" s="0">
        <x:v>17.34861</x:v>
      </x:c>
      <x:c t="n" s="0">
        <x:v>24.43002</x:v>
      </x:c>
      <x:c t="n" s="0">
        <x:v>24.96335</x:v>
      </x:c>
      <x:c t="n" s="0">
        <x:v>19.7942</x:v>
      </x:c>
      <x:c t="n" s="0">
        <x:v>29.68234</x:v>
      </x:c>
      <x:c t="n" s="0">
        <x:v>29.91772</x:v>
      </x:c>
      <x:c t="n" s="0">
        <x:v>32.12948</x:v>
      </x:c>
      <x:c t="n" s="0">
        <x:v>27.78794</x:v>
      </x:c>
      <x:c t="n" s="0">
        <x:v>28.33768</x:v>
      </x:c>
      <x:c t="n" s="0">
        <x:v>21.72303</x:v>
      </x:c>
      <x:c t="n" s="0">
        <x:v>23.32056</x:v>
      </x:c>
      <x:c t="n" s="0">
        <x:v>20.02633</x:v>
      </x:c>
      <x:c t="n" s="0">
        <x:v>14.75939</x:v>
      </x:c>
      <x:c t="n" s="0">
        <x:v>14.24467</x:v>
      </x:c>
      <x:c t="n" s="0">
        <x:v>12.58161</x:v>
      </x:c>
      <x:c t="n" s="0">
        <x:v>13.39767</x:v>
      </x:c>
      <x:c t="n" s="0">
        <x:v>13.52437</x:v>
      </x:c>
      <x:c t="n" s="0">
        <x:v>10.72948</x:v>
      </x:c>
      <x:c t="n" s="0">
        <x:v>6.309886</x:v>
      </x:c>
      <x:c t="n" s="0">
        <x:v>2.949218</x:v>
      </x:c>
      <x:c t="n" s="0">
        <x:v>8.85257</x:v>
      </x:c>
      <x:c t="n" s="0">
        <x:v>9.887485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43948.8346990741</x:v>
      </x:c>
      <x:c t="n" s="7">
        <x:v>43948.8346990741</x:v>
      </x:c>
      <x:c t="n" s="0">
        <x:v>39.19315</x:v>
      </x:c>
      <x:c t="n" s="0">
        <x:v>54.20069</x:v>
      </x:c>
      <x:c t="n" s="0">
        <x:v>76.77268</x:v>
      </x:c>
      <x:c t="n" s="0">
        <x:v>79.70588</x:v>
      </x:c>
      <x:c t="n" s="0">
        <x:v>-14.44872</x:v>
      </x:c>
      <x:c t="n" s="0">
        <x:v>-6.485374</x:v>
      </x:c>
      <x:c t="n" s="0">
        <x:v>4.314871</x:v>
      </x:c>
      <x:c t="n" s="0">
        <x:v>5.656534</x:v>
      </x:c>
      <x:c t="n" s="0">
        <x:v>10.09646</x:v>
      </x:c>
      <x:c t="n" s="0">
        <x:v>9.560889</x:v>
      </x:c>
      <x:c t="n" s="0">
        <x:v>20.2008</x:v>
      </x:c>
      <x:c t="n" s="0">
        <x:v>20.23172</x:v>
      </x:c>
      <x:c t="n" s="0">
        <x:v>17.37786</x:v>
      </x:c>
      <x:c t="n" s="0">
        <x:v>22.11055</x:v>
      </x:c>
      <x:c t="n" s="0">
        <x:v>15.20382</x:v>
      </x:c>
      <x:c t="n" s="0">
        <x:v>20.55866</x:v>
      </x:c>
      <x:c t="n" s="0">
        <x:v>20.67262</x:v>
      </x:c>
      <x:c t="n" s="0">
        <x:v>20.38869</x:v>
      </x:c>
      <x:c t="n" s="0">
        <x:v>18.04648</x:v>
      </x:c>
      <x:c t="n" s="0">
        <x:v>21.1974</x:v>
      </x:c>
      <x:c t="n" s="0">
        <x:v>20.8821</x:v>
      </x:c>
      <x:c t="n" s="0">
        <x:v>21.16806</x:v>
      </x:c>
      <x:c t="n" s="0">
        <x:v>27.25368</x:v>
      </x:c>
      <x:c t="n" s="0">
        <x:v>29.94495</x:v>
      </x:c>
      <x:c t="n" s="0">
        <x:v>31.71491</x:v>
      </x:c>
      <x:c t="n" s="0">
        <x:v>27.19028</x:v>
      </x:c>
      <x:c t="n" s="0">
        <x:v>26.47079</x:v>
      </x:c>
      <x:c t="n" s="0">
        <x:v>25.20259</x:v>
      </x:c>
      <x:c t="n" s="0">
        <x:v>23.27748</x:v>
      </x:c>
      <x:c t="n" s="0">
        <x:v>21.00079</x:v>
      </x:c>
      <x:c t="n" s="0">
        <x:v>17.62286</x:v>
      </x:c>
      <x:c t="n" s="0">
        <x:v>15.28208</x:v>
      </x:c>
      <x:c t="n" s="0">
        <x:v>16.84599</x:v>
      </x:c>
      <x:c t="n" s="0">
        <x:v>14.77165</x:v>
      </x:c>
      <x:c t="n" s="0">
        <x:v>15.52537</x:v>
      </x:c>
      <x:c t="n" s="0">
        <x:v>12.15709</x:v>
      </x:c>
      <x:c t="n" s="0">
        <x:v>7.331282</x:v>
      </x:c>
      <x:c t="n" s="0">
        <x:v>3.012475</x:v>
      </x:c>
      <x:c t="n" s="0">
        <x:v>8.797933</x:v>
      </x:c>
      <x:c t="n" s="0">
        <x:v>11.11439</x:v>
      </x:c>
      <x:c t="n" s="0">
        <x:v>-12.67208</x:v>
      </x:c>
      <x:c t="n" s="0">
        <x:v>-4.852055</x:v>
      </x:c>
      <x:c t="n" s="0">
        <x:v>0.9176618</x:v>
      </x:c>
      <x:c t="n" s="0">
        <x:v>2.651494</x:v>
      </x:c>
      <x:c t="n" s="0">
        <x:v>12.38358</x:v>
      </x:c>
      <x:c t="n" s="0">
        <x:v>10.62108</x:v>
      </x:c>
      <x:c t="n" s="0">
        <x:v>18.4668</x:v>
      </x:c>
      <x:c t="n" s="0">
        <x:v>18.05533</x:v>
      </x:c>
      <x:c t="n" s="0">
        <x:v>15.53011</x:v>
      </x:c>
      <x:c t="n" s="0">
        <x:v>22.27924</x:v>
      </x:c>
      <x:c t="n" s="0">
        <x:v>19.34883</x:v>
      </x:c>
      <x:c t="n" s="0">
        <x:v>11.33082</x:v>
      </x:c>
      <x:c t="n" s="0">
        <x:v>17.25319</x:v>
      </x:c>
      <x:c t="n" s="0">
        <x:v>27.31276</x:v>
      </x:c>
      <x:c t="n" s="0">
        <x:v>26.58158</x:v>
      </x:c>
      <x:c t="n" s="0">
        <x:v>21.17153</x:v>
      </x:c>
      <x:c t="n" s="0">
        <x:v>17.43723</x:v>
      </x:c>
      <x:c t="n" s="0">
        <x:v>23.41171</x:v>
      </x:c>
      <x:c t="n" s="0">
        <x:v>27.27911</x:v>
      </x:c>
      <x:c t="n" s="0">
        <x:v>27.80865</x:v>
      </x:c>
      <x:c t="n" s="0">
        <x:v>32.81412</x:v>
      </x:c>
      <x:c t="n" s="0">
        <x:v>25.30389</x:v>
      </x:c>
      <x:c t="n" s="0">
        <x:v>23.90413</x:v>
      </x:c>
      <x:c t="n" s="0">
        <x:v>24.76991</x:v>
      </x:c>
      <x:c t="n" s="0">
        <x:v>22.49826</x:v>
      </x:c>
      <x:c t="n" s="0">
        <x:v>20.60966</x:v>
      </x:c>
      <x:c t="n" s="0">
        <x:v>16.98913</x:v>
      </x:c>
      <x:c t="n" s="0">
        <x:v>14.16721</x:v>
      </x:c>
      <x:c t="n" s="0">
        <x:v>15.04651</x:v>
      </x:c>
      <x:c t="n" s="0">
        <x:v>14.76759</x:v>
      </x:c>
      <x:c t="n" s="0">
        <x:v>14.89599</x:v>
      </x:c>
      <x:c t="n" s="0">
        <x:v>10.76541</x:v>
      </x:c>
      <x:c t="n" s="0">
        <x:v>6.725624</x:v>
      </x:c>
      <x:c t="n" s="0">
        <x:v>2.115619</x:v>
      </x:c>
      <x:c t="n" s="0">
        <x:v>8.452944</x:v>
      </x:c>
      <x:c t="n" s="0">
        <x:v>10.80993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43948.8346990741</x:v>
      </x:c>
      <x:c t="n" s="7">
        <x:v>43948.8346990741</x:v>
      </x:c>
      <x:c t="n" s="0">
        <x:v>38.56533</x:v>
      </x:c>
      <x:c t="n" s="0">
        <x:v>54.20069</x:v>
      </x:c>
      <x:c t="n" s="0">
        <x:v>74.78378</x:v>
      </x:c>
      <x:c t="n" s="0">
        <x:v>77.63367</x:v>
      </x:c>
      <x:c t="n" s="0">
        <x:v>-14.13961</x:v>
      </x:c>
      <x:c t="n" s="0">
        <x:v>-6.205167</x:v>
      </x:c>
      <x:c t="n" s="0">
        <x:v>3.892529</x:v>
      </x:c>
      <x:c t="n" s="0">
        <x:v>5.278567</x:v>
      </x:c>
      <x:c t="n" s="0">
        <x:v>10.51509</x:v>
      </x:c>
      <x:c t="n" s="0">
        <x:v>9.732732</x:v>
      </x:c>
      <x:c t="n" s="0">
        <x:v>19.98693</x:v>
      </x:c>
      <x:c t="n" s="0">
        <x:v>19.97436</x:v>
      </x:c>
      <x:c t="n" s="0">
        <x:v>16.91044</x:v>
      </x:c>
      <x:c t="n" s="0">
        <x:v>22.07094</x:v>
      </x:c>
      <x:c t="n" s="0">
        <x:v>16.26785</x:v>
      </x:c>
      <x:c t="n" s="0">
        <x:v>19.96115</x:v>
      </x:c>
      <x:c t="n" s="0">
        <x:v>20.35524</x:v>
      </x:c>
      <x:c t="n" s="0">
        <x:v>23.21307</x:v>
      </x:c>
      <x:c t="n" s="0">
        <x:v>22.53872</x:v>
      </x:c>
      <x:c t="n" s="0">
        <x:v>20.67295</x:v>
      </x:c>
      <x:c t="n" s="0">
        <x:v>21.62085</x:v>
      </x:c>
      <x:c t="n" s="0">
        <x:v>23.09255</x:v>
      </x:c>
      <x:c t="n" s="0">
        <x:v>26.92842</x:v>
      </x:c>
      <x:c t="n" s="0">
        <x:v>29.68256</x:v>
      </x:c>
      <x:c t="n" s="0">
        <x:v>31.25525</x:v>
      </x:c>
      <x:c t="n" s="0">
        <x:v>26.98223</x:v>
      </x:c>
      <x:c t="n" s="0">
        <x:v>25.97652</x:v>
      </x:c>
      <x:c t="n" s="0">
        <x:v>25.16371</x:v>
      </x:c>
      <x:c t="n" s="0">
        <x:v>22.95243</x:v>
      </x:c>
      <x:c t="n" s="0">
        <x:v>20.85176</x:v>
      </x:c>
      <x:c t="n" s="0">
        <x:v>18.01966</x:v>
      </x:c>
      <x:c t="n" s="0">
        <x:v>15.90626</x:v>
      </x:c>
      <x:c t="n" s="0">
        <x:v>16.57687</x:v>
      </x:c>
      <x:c t="n" s="0">
        <x:v>14.85484</x:v>
      </x:c>
      <x:c t="n" s="0">
        <x:v>15.31906</x:v>
      </x:c>
      <x:c t="n" s="0">
        <x:v>12.04957</x:v>
      </x:c>
      <x:c t="n" s="0">
        <x:v>7.404016</x:v>
      </x:c>
      <x:c t="n" s="0">
        <x:v>2.964627</x:v>
      </x:c>
      <x:c t="n" s="0">
        <x:v>8.737175</x:v>
      </x:c>
      <x:c t="n" s="0">
        <x:v>10.95817</x:v>
      </x:c>
      <x:c t="n" s="0">
        <x:v>-12.67208</x:v>
      </x:c>
      <x:c t="n" s="0">
        <x:v>-4.852055</x:v>
      </x:c>
      <x:c t="n" s="0">
        <x:v>-0.06008739</x:v>
      </x:c>
      <x:c t="n" s="0">
        <x:v>1.981239</x:v>
      </x:c>
      <x:c t="n" s="0">
        <x:v>12.38358</x:v>
      </x:c>
      <x:c t="n" s="0">
        <x:v>10.62108</x:v>
      </x:c>
      <x:c t="n" s="0">
        <x:v>18.4668</x:v>
      </x:c>
      <x:c t="n" s="0">
        <x:v>18.05533</x:v>
      </x:c>
      <x:c t="n" s="0">
        <x:v>12.16352</x:v>
      </x:c>
      <x:c t="n" s="0">
        <x:v>21.83167</x:v>
      </x:c>
      <x:c t="n" s="0">
        <x:v>19.83054</x:v>
      </x:c>
      <x:c t="n" s="0">
        <x:v>11.33082</x:v>
      </x:c>
      <x:c t="n" s="0">
        <x:v>17.80943</x:v>
      </x:c>
      <x:c t="n" s="0">
        <x:v>29.00778</x:v>
      </x:c>
      <x:c t="n" s="0">
        <x:v>28.78691</x:v>
      </x:c>
      <x:c t="n" s="0">
        <x:v>16.48195</x:v>
      </x:c>
      <x:c t="n" s="0">
        <x:v>24.37218</x:v>
      </x:c>
      <x:c t="n" s="0">
        <x:v>26.80659</x:v>
      </x:c>
      <x:c t="n" s="0">
        <x:v>24.42857</x:v>
      </x:c>
      <x:c t="n" s="0">
        <x:v>28.63773</x:v>
      </x:c>
      <x:c t="n" s="0">
        <x:v>28.18219</x:v>
      </x:c>
      <x:c t="n" s="0">
        <x:v>25.74945</x:v>
      </x:c>
      <x:c t="n" s="0">
        <x:v>22.80451</x:v>
      </x:c>
      <x:c t="n" s="0">
        <x:v>25.76421</x:v>
      </x:c>
      <x:c t="n" s="0">
        <x:v>20.42845</x:v>
      </x:c>
      <x:c t="n" s="0">
        <x:v>20.62287</x:v>
      </x:c>
      <x:c t="n" s="0">
        <x:v>21.74171</x:v>
      </x:c>
      <x:c t="n" s="0">
        <x:v>19.98575</x:v>
      </x:c>
      <x:c t="n" s="0">
        <x:v>15.10173</x:v>
      </x:c>
      <x:c t="n" s="0">
        <x:v>14.73136</x:v>
      </x:c>
      <x:c t="n" s="0">
        <x:v>14.53161</x:v>
      </x:c>
      <x:c t="n" s="0">
        <x:v>11.92723</x:v>
      </x:c>
      <x:c t="n" s="0">
        <x:v>8.10355</x:v>
      </x:c>
      <x:c t="n" s="0">
        <x:v>2.447924</x:v>
      </x:c>
      <x:c t="n" s="0">
        <x:v>9.173016</x:v>
      </x:c>
      <x:c t="n" s="0">
        <x:v>8.613969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43948.8346990741</x:v>
      </x:c>
      <x:c t="n" s="7">
        <x:v>43948.8346990741</x:v>
      </x:c>
      <x:c t="n" s="0">
        <x:v>38.79522</x:v>
      </x:c>
      <x:c t="n" s="0">
        <x:v>54.20069</x:v>
      </x:c>
      <x:c t="n" s="0">
        <x:v>75.63226</x:v>
      </x:c>
      <x:c t="n" s="0">
        <x:v>79.38536</x:v>
      </x:c>
      <x:c t="n" s="0">
        <x:v>-13.89199</x:v>
      </x:c>
      <x:c t="n" s="0">
        <x:v>-5.979393</x:v>
      </x:c>
      <x:c t="n" s="0">
        <x:v>3.496168</x:v>
      </x:c>
      <x:c t="n" s="0">
        <x:v>4.927496</x:v>
      </x:c>
      <x:c t="n" s="0">
        <x:v>10.84321</x:v>
      </x:c>
      <x:c t="n" s="0">
        <x:v>9.874292</x:v>
      </x:c>
      <x:c t="n" s="0">
        <x:v>19.79554</x:v>
      </x:c>
      <x:c t="n" s="0">
        <x:v>19.64054</x:v>
      </x:c>
      <x:c t="n" s="0">
        <x:v>16.46711</x:v>
      </x:c>
      <x:c t="n" s="0">
        <x:v>22.03682</x:v>
      </x:c>
      <x:c t="n" s="0">
        <x:v>17.00714</x:v>
      </x:c>
      <x:c t="n" s="0">
        <x:v>19.37643</x:v>
      </x:c>
      <x:c t="n" s="0">
        <x:v>20.10912</x:v>
      </x:c>
      <x:c t="n" s="0">
        <x:v>23.90589</x:v>
      </x:c>
      <x:c t="n" s="0">
        <x:v>22.76824</x:v>
      </x:c>
      <x:c t="n" s="0">
        <x:v>20.38537</x:v>
      </x:c>
      <x:c t="n" s="0">
        <x:v>21.20589</x:v>
      </x:c>
      <x:c t="n" s="0">
        <x:v>23.15922</x:v>
      </x:c>
      <x:c t="n" s="0">
        <x:v>26.73165</x:v>
      </x:c>
      <x:c t="n" s="0">
        <x:v>29.2759</x:v>
      </x:c>
      <x:c t="n" s="0">
        <x:v>31.25143</x:v>
      </x:c>
      <x:c t="n" s="0">
        <x:v>26.70906</x:v>
      </x:c>
      <x:c t="n" s="0">
        <x:v>26.15135</x:v>
      </x:c>
      <x:c t="n" s="0">
        <x:v>25.52744</x:v>
      </x:c>
      <x:c t="n" s="0">
        <x:v>23.05932</x:v>
      </x:c>
      <x:c t="n" s="0">
        <x:v>20.76812</x:v>
      </x:c>
      <x:c t="n" s="0">
        <x:v>18.48917</x:v>
      </x:c>
      <x:c t="n" s="0">
        <x:v>16.20729</x:v>
      </x:c>
      <x:c t="n" s="0">
        <x:v>16.51147</x:v>
      </x:c>
      <x:c t="n" s="0">
        <x:v>14.86851</x:v>
      </x:c>
      <x:c t="n" s="0">
        <x:v>15.59038</x:v>
      </x:c>
      <x:c t="n" s="0">
        <x:v>12.63011</x:v>
      </x:c>
      <x:c t="n" s="0">
        <x:v>8.555239</x:v>
      </x:c>
      <x:c t="n" s="0">
        <x:v>3.022182</x:v>
      </x:c>
      <x:c t="n" s="0">
        <x:v>8.926882</x:v>
      </x:c>
      <x:c t="n" s="0">
        <x:v>10.89131</x:v>
      </x:c>
      <x:c t="n" s="0">
        <x:v>-12.44826</x:v>
      </x:c>
      <x:c t="n" s="0">
        <x:v>-4.607872</x:v>
      </x:c>
      <x:c t="n" s="0">
        <x:v>-0.06008739</x:v>
      </x:c>
      <x:c t="n" s="0">
        <x:v>1.981239</x:v>
      </x:c>
      <x:c t="n" s="0">
        <x:v>13.16666</x:v>
      </x:c>
      <x:c t="n" s="0">
        <x:v>10.62108</x:v>
      </x:c>
      <x:c t="n" s="0">
        <x:v>18.4668</x:v>
      </x:c>
      <x:c t="n" s="0">
        <x:v>15.89447</x:v>
      </x:c>
      <x:c t="n" s="0">
        <x:v>12.48608</x:v>
      </x:c>
      <x:c t="n" s="0">
        <x:v>22.58852</x:v>
      </x:c>
      <x:c t="n" s="0">
        <x:v>19.83054</x:v>
      </x:c>
      <x:c t="n" s="0">
        <x:v>11.54833</x:v>
      </x:c>
      <x:c t="n" s="0">
        <x:v>18.69595</x:v>
      </x:c>
      <x:c t="n" s="0">
        <x:v>23.55756</x:v>
      </x:c>
      <x:c t="n" s="0">
        <x:v>17.66063</x:v>
      </x:c>
      <x:c t="n" s="0">
        <x:v>18.11207</x:v>
      </x:c>
      <x:c t="n" s="0">
        <x:v>19.81539</x:v>
      </x:c>
      <x:c t="n" s="0">
        <x:v>26.1303</x:v>
      </x:c>
      <x:c t="n" s="0">
        <x:v>26.73095</x:v>
      </x:c>
      <x:c t="n" s="0">
        <x:v>25.03742</x:v>
      </x:c>
      <x:c t="n" s="0">
        <x:v>30.89113</x:v>
      </x:c>
      <x:c t="n" s="0">
        <x:v>23.36306</x:v>
      </x:c>
      <x:c t="n" s="0">
        <x:v>29.11712</x:v>
      </x:c>
      <x:c t="n" s="0">
        <x:v>27.69864</x:v>
      </x:c>
      <x:c t="n" s="0">
        <x:v>23.72031</x:v>
      </x:c>
      <x:c t="n" s="0">
        <x:v>19.83392</x:v>
      </x:c>
      <x:c t="n" s="0">
        <x:v>20.12225</x:v>
      </x:c>
      <x:c t="n" s="0">
        <x:v>16.18436</x:v>
      </x:c>
      <x:c t="n" s="0">
        <x:v>15.16343</x:v>
      </x:c>
      <x:c t="n" s="0">
        <x:v>14.13355</x:v>
      </x:c>
      <x:c t="n" s="0">
        <x:v>16.494</x:v>
      </x:c>
      <x:c t="n" s="0">
        <x:v>14.4504</x:v>
      </x:c>
      <x:c t="n" s="0">
        <x:v>12.16327</x:v>
      </x:c>
      <x:c t="n" s="0">
        <x:v>4.088717</x:v>
      </x:c>
      <x:c t="n" s="0">
        <x:v>10.1267</x:v>
      </x:c>
      <x:c t="n" s="0">
        <x:v>10.8382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43948.8346990741</x:v>
      </x:c>
      <x:c t="n" s="7">
        <x:v>43948.8346990741</x:v>
      </x:c>
      <x:c t="n" s="0">
        <x:v>38.16852</x:v>
      </x:c>
      <x:c t="n" s="0">
        <x:v>54.20069</x:v>
      </x:c>
      <x:c t="n" s="0">
        <x:v>80.60625</x:v>
      </x:c>
      <x:c t="n" s="0">
        <x:v>84.248</x:v>
      </x:c>
      <x:c t="n" s="0">
        <x:v>-13.43927</x:v>
      </x:c>
      <x:c t="n" s="0">
        <x:v>-5.525337</x:v>
      </x:c>
      <x:c t="n" s="0">
        <x:v>3.126438</x:v>
      </x:c>
      <x:c t="n" s="0">
        <x:v>4.603426</x:v>
      </x:c>
      <x:c t="n" s="0">
        <x:v>12.02812</x:v>
      </x:c>
      <x:c t="n" s="0">
        <x:v>9.991639</x:v>
      </x:c>
      <x:c t="n" s="0">
        <x:v>19.62514</x:v>
      </x:c>
      <x:c t="n" s="0">
        <x:v>19.23077</x:v>
      </x:c>
      <x:c t="n" s="0">
        <x:v>16.16951</x:v>
      </x:c>
      <x:c t="n" s="0">
        <x:v>22.66418</x:v>
      </x:c>
      <x:c t="n" s="0">
        <x:v>17.55204</x:v>
      </x:c>
      <x:c t="n" s="0">
        <x:v>18.84149</x:v>
      </x:c>
      <x:c t="n" s="0">
        <x:v>19.95863</x:v>
      </x:c>
      <x:c t="n" s="0">
        <x:v>23.63941</x:v>
      </x:c>
      <x:c t="n" s="0">
        <x:v>22.29706</x:v>
      </x:c>
      <x:c t="n" s="0">
        <x:v>20.11113</x:v>
      </x:c>
      <x:c t="n" s="0">
        <x:v>21.69244</x:v>
      </x:c>
      <x:c t="n" s="0">
        <x:v>23.92411</x:v>
      </x:c>
      <x:c t="n" s="0">
        <x:v>26.6461</x:v>
      </x:c>
      <x:c t="n" s="0">
        <x:v>29.10658</x:v>
      </x:c>
      <x:c t="n" s="0">
        <x:v>31.20993</x:v>
      </x:c>
      <x:c t="n" s="0">
        <x:v>26.37476</x:v>
      </x:c>
      <x:c t="n" s="0">
        <x:v>26.5962</x:v>
      </x:c>
      <x:c t="n" s="0">
        <x:v>25.80412</x:v>
      </x:c>
      <x:c t="n" s="0">
        <x:v>23.19924</x:v>
      </x:c>
      <x:c t="n" s="0">
        <x:v>20.73349</x:v>
      </x:c>
      <x:c t="n" s="0">
        <x:v>18.53455</x:v>
      </x:c>
      <x:c t="n" s="0">
        <x:v>16.36197</x:v>
      </x:c>
      <x:c t="n" s="0">
        <x:v>16.3051</x:v>
      </x:c>
      <x:c t="n" s="0">
        <x:v>14.6554</x:v>
      </x:c>
      <x:c t="n" s="0">
        <x:v>15.47657</x:v>
      </x:c>
      <x:c t="n" s="0">
        <x:v>12.50182</x:v>
      </x:c>
      <x:c t="n" s="0">
        <x:v>8.401769</x:v>
      </x:c>
      <x:c t="n" s="0">
        <x:v>3.058888</x:v>
      </x:c>
      <x:c t="n" s="0">
        <x:v>9.036431</x:v>
      </x:c>
      <x:c t="n" s="0">
        <x:v>10.8257</x:v>
      </x:c>
      <x:c t="n" s="0">
        <x:v>-11.13976</x:v>
      </x:c>
      <x:c t="n" s="0">
        <x:v>-3.200542</x:v>
      </x:c>
      <x:c t="n" s="0">
        <x:v>-0.06008739</x:v>
      </x:c>
      <x:c t="n" s="0">
        <x:v>1.981239</x:v>
      </x:c>
      <x:c t="n" s="0">
        <x:v>16.50099</x:v>
      </x:c>
      <x:c t="n" s="0">
        <x:v>10.62108</x:v>
      </x:c>
      <x:c t="n" s="0">
        <x:v>16.64542</x:v>
      </x:c>
      <x:c t="n" s="0">
        <x:v>15.47485</x:v>
      </x:c>
      <x:c t="n" s="0">
        <x:v>14.25008</x:v>
      </x:c>
      <x:c t="n" s="0">
        <x:v>25.85086</x:v>
      </x:c>
      <x:c t="n" s="0">
        <x:v>19.47172</x:v>
      </x:c>
      <x:c t="n" s="0">
        <x:v>12.82568</x:v>
      </x:c>
      <x:c t="n" s="0">
        <x:v>18.95534</x:v>
      </x:c>
      <x:c t="n" s="0">
        <x:v>21.54051</x:v>
      </x:c>
      <x:c t="n" s="0">
        <x:v>16.92808</x:v>
      </x:c>
      <x:c t="n" s="0">
        <x:v>17.62023</x:v>
      </x:c>
      <x:c t="n" s="0">
        <x:v>24.14138</x:v>
      </x:c>
      <x:c t="n" s="0">
        <x:v>24.69338</x:v>
      </x:c>
      <x:c t="n" s="0">
        <x:v>25.36675</x:v>
      </x:c>
      <x:c t="n" s="0">
        <x:v>28.14727</x:v>
      </x:c>
      <x:c t="n" s="0">
        <x:v>30.96831</x:v>
      </x:c>
      <x:c t="n" s="0">
        <x:v>23.75617</x:v>
      </x:c>
      <x:c t="n" s="0">
        <x:v>26.98945</x:v>
      </x:c>
      <x:c t="n" s="0">
        <x:v>25.22631</x:v>
      </x:c>
      <x:c t="n" s="0">
        <x:v>25.92929</x:v>
      </x:c>
      <x:c t="n" s="0">
        <x:v>19.72412</x:v>
      </x:c>
      <x:c t="n" s="0">
        <x:v>16.25521</x:v>
      </x:c>
      <x:c t="n" s="0">
        <x:v>16.96402</x:v>
      </x:c>
      <x:c t="n" s="0">
        <x:v>14.64953</x:v>
      </x:c>
      <x:c t="n" s="0">
        <x:v>14.24655</x:v>
      </x:c>
      <x:c t="n" s="0">
        <x:v>14.45478</x:v>
      </x:c>
      <x:c t="n" s="0">
        <x:v>11.83469</x:v>
      </x:c>
      <x:c t="n" s="0">
        <x:v>7.726959</x:v>
      </x:c>
      <x:c t="n" s="0">
        <x:v>2.711315</x:v>
      </x:c>
      <x:c t="n" s="0">
        <x:v>9.119095</x:v>
      </x:c>
      <x:c t="n" s="0">
        <x:v>10.08256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43948.8346990741</x:v>
      </x:c>
      <x:c t="n" s="7">
        <x:v>43948.8346990741</x:v>
      </x:c>
      <x:c t="n" s="0">
        <x:v>36.98299</x:v>
      </x:c>
      <x:c t="n" s="0">
        <x:v>54.20069</x:v>
      </x:c>
      <x:c t="n" s="0">
        <x:v>81.37976</x:v>
      </x:c>
      <x:c t="n" s="0">
        <x:v>84.43974</x:v>
      </x:c>
      <x:c t="n" s="0">
        <x:v>-13.01788</x:v>
      </x:c>
      <x:c t="n" s="0">
        <x:v>-5.098226</x:v>
      </x:c>
      <x:c t="n" s="0">
        <x:v>2.783672</x:v>
      </x:c>
      <x:c t="n" s="0">
        <x:v>4.306127</x:v>
      </x:c>
      <x:c t="n" s="0">
        <x:v>13.04174</x:v>
      </x:c>
      <x:c t="n" s="0">
        <x:v>10.66851</x:v>
      </x:c>
      <x:c t="n" s="0">
        <x:v>18.98876</x:v>
      </x:c>
      <x:c t="n" s="0">
        <x:v>18.8096</x:v>
      </x:c>
      <x:c t="n" s="0">
        <x:v>15.93692</x:v>
      </x:c>
      <x:c t="n" s="0">
        <x:v>23.30155</x:v>
      </x:c>
      <x:c t="n" s="0">
        <x:v>17.75788</x:v>
      </x:c>
      <x:c t="n" s="0">
        <x:v>18.33812</x:v>
      </x:c>
      <x:c t="n" s="0">
        <x:v>19.82585</x:v>
      </x:c>
      <x:c t="n" s="0">
        <x:v>23.34439</x:v>
      </x:c>
      <x:c t="n" s="0">
        <x:v>21.7843</x:v>
      </x:c>
      <x:c t="n" s="0">
        <x:v>19.72958</x:v>
      </x:c>
      <x:c t="n" s="0">
        <x:v>22.08485</x:v>
      </x:c>
      <x:c t="n" s="0">
        <x:v>23.59496</x:v>
      </x:c>
      <x:c t="n" s="0">
        <x:v>26.19381</x:v>
      </x:c>
      <x:c t="n" s="0">
        <x:v>28.93293</x:v>
      </x:c>
      <x:c t="n" s="0">
        <x:v>30.89227</x:v>
      </x:c>
      <x:c t="n" s="0">
        <x:v>26.28105</x:v>
      </x:c>
      <x:c t="n" s="0">
        <x:v>26.56167</x:v>
      </x:c>
      <x:c t="n" s="0">
        <x:v>25.47633</x:v>
      </x:c>
      <x:c t="n" s="0">
        <x:v>23.57674</x:v>
      </x:c>
      <x:c t="n" s="0">
        <x:v>20.74186</x:v>
      </x:c>
      <x:c t="n" s="0">
        <x:v>18.29786</x:v>
      </x:c>
      <x:c t="n" s="0">
        <x:v>16.54385</x:v>
      </x:c>
      <x:c t="n" s="0">
        <x:v>16.18198</x:v>
      </x:c>
      <x:c t="n" s="0">
        <x:v>14.71154</x:v>
      </x:c>
      <x:c t="n" s="0">
        <x:v>15.58319</x:v>
      </x:c>
      <x:c t="n" s="0">
        <x:v>12.34542</x:v>
      </x:c>
      <x:c t="n" s="0">
        <x:v>8.155886</x:v>
      </x:c>
      <x:c t="n" s="0">
        <x:v>2.992446</x:v>
      </x:c>
      <x:c t="n" s="0">
        <x:v>8.979391</x:v>
      </x:c>
      <x:c t="n" s="0">
        <x:v>10.61201</x:v>
      </x:c>
      <x:c t="n" s="0">
        <x:v>-11.13976</x:v>
      </x:c>
      <x:c t="n" s="0">
        <x:v>-3.200542</x:v>
      </x:c>
      <x:c t="n" s="0">
        <x:v>-0.06008739</x:v>
      </x:c>
      <x:c t="n" s="0">
        <x:v>1.981239</x:v>
      </x:c>
      <x:c t="n" s="0">
        <x:v>16.50099</x:v>
      </x:c>
      <x:c t="n" s="0">
        <x:v>15.4487</x:v>
      </x:c>
      <x:c t="n" s="0">
        <x:v>7.838486</x:v>
      </x:c>
      <x:c t="n" s="0">
        <x:v>13.90134</x:v>
      </x:c>
      <x:c t="n" s="0">
        <x:v>14.25008</x:v>
      </x:c>
      <x:c t="n" s="0">
        <x:v>25.85086</x:v>
      </x:c>
      <x:c t="n" s="0">
        <x:v>18.79872</x:v>
      </x:c>
      <x:c t="n" s="0">
        <x:v>12.82568</x:v>
      </x:c>
      <x:c t="n" s="0">
        <x:v>23.7717</x:v>
      </x:c>
      <x:c t="n" s="0">
        <x:v>20.84574</x:v>
      </x:c>
      <x:c t="n" s="0">
        <x:v>14.89573</x:v>
      </x:c>
      <x:c t="n" s="0">
        <x:v>17.2641</x:v>
      </x:c>
      <x:c t="n" s="0">
        <x:v>22.63998</x:v>
      </x:c>
      <x:c t="n" s="0">
        <x:v>24.02617</x:v>
      </x:c>
      <x:c t="n" s="0">
        <x:v>18.68069</x:v>
      </x:c>
      <x:c t="n" s="0">
        <x:v>28.91106</x:v>
      </x:c>
      <x:c t="n" s="0">
        <x:v>29.10584</x:v>
      </x:c>
      <x:c t="n" s="0">
        <x:v>26.16194</x:v>
      </x:c>
      <x:c t="n" s="0">
        <x:v>25.7695</x:v>
      </x:c>
      <x:c t="n" s="0">
        <x:v>24.13306</x:v>
      </x:c>
      <x:c t="n" s="0">
        <x:v>21.98651</x:v>
      </x:c>
      <x:c t="n" s="0">
        <x:v>21.87752</x:v>
      </x:c>
      <x:c t="n" s="0">
        <x:v>15.78507</x:v>
      </x:c>
      <x:c t="n" s="0">
        <x:v>18.12167</x:v>
      </x:c>
      <x:c t="n" s="0">
        <x:v>15.99791</x:v>
      </x:c>
      <x:c t="n" s="0">
        <x:v>14.27438</x:v>
      </x:c>
      <x:c t="n" s="0">
        <x:v>15.93496</x:v>
      </x:c>
      <x:c t="n" s="0">
        <x:v>10.98766</x:v>
      </x:c>
      <x:c t="n" s="0">
        <x:v>5.404016</x:v>
      </x:c>
      <x:c t="n" s="0">
        <x:v>2.408845</x:v>
      </x:c>
      <x:c t="n" s="0">
        <x:v>8.166857</x:v>
      </x:c>
      <x:c t="n" s="0">
        <x:v>9.737411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43948.8346990741</x:v>
      </x:c>
      <x:c t="n" s="7">
        <x:v>43948.8346990741</x:v>
      </x:c>
      <x:c t="n" s="0">
        <x:v>38.6266</x:v>
      </x:c>
      <x:c t="n" s="0">
        <x:v>54.20069</x:v>
      </x:c>
      <x:c t="n" s="0">
        <x:v>82.53979</x:v>
      </x:c>
      <x:c t="n" s="0">
        <x:v>84.89674</x:v>
      </x:c>
      <x:c t="n" s="0">
        <x:v>-12.68779</x:v>
      </x:c>
      <x:c t="n" s="0">
        <x:v>-4.764019</x:v>
      </x:c>
      <x:c t="n" s="0">
        <x:v>2.467871</x:v>
      </x:c>
      <x:c t="n" s="0">
        <x:v>4.035047</x:v>
      </x:c>
      <x:c t="n" s="0">
        <x:v>13.75235</x:v>
      </x:c>
      <x:c t="n" s="0">
        <x:v>12.34028</x:v>
      </x:c>
      <x:c t="n" s="0">
        <x:v>18.36005</x:v>
      </x:c>
      <x:c t="n" s="0">
        <x:v>18.29774</x:v>
      </x:c>
      <x:c t="n" s="0">
        <x:v>15.72792</x:v>
      </x:c>
      <x:c t="n" s="0">
        <x:v>23.78043</x:v>
      </x:c>
      <x:c t="n" s="0">
        <x:v>17.92626</x:v>
      </x:c>
      <x:c t="n" s="0">
        <x:v>17.85658</x:v>
      </x:c>
      <x:c t="n" s="0">
        <x:v>21.92262</x:v>
      </x:c>
      <x:c t="n" s="0">
        <x:v>23.05779</x:v>
      </x:c>
      <x:c t="n" s="0">
        <x:v>21.13401</x:v>
      </x:c>
      <x:c t="n" s="0">
        <x:v>19.88091</x:v>
      </x:c>
      <x:c t="n" s="0">
        <x:v>22.01396</x:v>
      </x:c>
      <x:c t="n" s="0">
        <x:v>24.09539</x:v>
      </x:c>
      <x:c t="n" s="0">
        <x:v>25.79873</x:v>
      </x:c>
      <x:c t="n" s="0">
        <x:v>28.82711</x:v>
      </x:c>
      <x:c t="n" s="0">
        <x:v>30.533</x:v>
      </x:c>
      <x:c t="n" s="0">
        <x:v>26.60185</x:v>
      </x:c>
      <x:c t="n" s="0">
        <x:v>26.46931</x:v>
      </x:c>
      <x:c t="n" s="0">
        <x:v>25.99869</x:v>
      </x:c>
      <x:c t="n" s="0">
        <x:v>23.60935</x:v>
      </x:c>
      <x:c t="n" s="0">
        <x:v>20.59151</x:v>
      </x:c>
      <x:c t="n" s="0">
        <x:v>17.94275</x:v>
      </x:c>
      <x:c t="n" s="0">
        <x:v>17.18245</x:v>
      </x:c>
      <x:c t="n" s="0">
        <x:v>16.19829</x:v>
      </x:c>
      <x:c t="n" s="0">
        <x:v>14.36909</x:v>
      </x:c>
      <x:c t="n" s="0">
        <x:v>15.42518</x:v>
      </x:c>
      <x:c t="n" s="0">
        <x:v>12.13449</x:v>
      </x:c>
      <x:c t="n" s="0">
        <x:v>7.822938</x:v>
      </x:c>
      <x:c t="n" s="0">
        <x:v>3.030149</x:v>
      </x:c>
      <x:c t="n" s="0">
        <x:v>8.862461</x:v>
      </x:c>
      <x:c t="n" s="0">
        <x:v>10.7103</x:v>
      </x:c>
      <x:c t="n" s="0">
        <x:v>-11.13976</x:v>
      </x:c>
      <x:c t="n" s="0">
        <x:v>-3.200542</x:v>
      </x:c>
      <x:c t="n" s="0">
        <x:v>-0.06008739</x:v>
      </x:c>
      <x:c t="n" s="0">
        <x:v>1.981239</x:v>
      </x:c>
      <x:c t="n" s="0">
        <x:v>16.50099</x:v>
      </x:c>
      <x:c t="n" s="0">
        <x:v>16.91798</x:v>
      </x:c>
      <x:c t="n" s="0">
        <x:v>7.838486</x:v>
      </x:c>
      <x:c t="n" s="0">
        <x:v>12.58195</x:v>
      </x:c>
      <x:c t="n" s="0">
        <x:v>14.25008</x:v>
      </x:c>
      <x:c t="n" s="0">
        <x:v>25.85086</x:v>
      </x:c>
      <x:c t="n" s="0">
        <x:v>18.79872</x:v>
      </x:c>
      <x:c t="n" s="0">
        <x:v>17.39513</x:v>
      </x:c>
      <x:c t="n" s="0">
        <x:v>27.02861</x:v>
      </x:c>
      <x:c t="n" s="0">
        <x:v>20.76682</x:v>
      </x:c>
      <x:c t="n" s="0">
        <x:v>4.433732</x:v>
      </x:c>
      <x:c t="n" s="0">
        <x:v>21.46656</x:v>
      </x:c>
      <x:c t="n" s="0">
        <x:v>22.40087</x:v>
      </x:c>
      <x:c t="n" s="0">
        <x:v>26.49075</x:v>
      </x:c>
      <x:c t="n" s="0">
        <x:v>24.80601</x:v>
      </x:c>
      <x:c t="n" s="0">
        <x:v>30.84191</x:v>
      </x:c>
      <x:c t="n" s="0">
        <x:v>27.10862</x:v>
      </x:c>
      <x:c t="n" s="0">
        <x:v>28.71561</x:v>
      </x:c>
      <x:c t="n" s="0">
        <x:v>26.56936</x:v>
      </x:c>
      <x:c t="n" s="0">
        <x:v>27.43786</x:v>
      </x:c>
      <x:c t="n" s="0">
        <x:v>25.20985</x:v>
      </x:c>
      <x:c t="n" s="0">
        <x:v>18.11374</x:v>
      </x:c>
      <x:c t="n" s="0">
        <x:v>13.61242</x:v>
      </x:c>
      <x:c t="n" s="0">
        <x:v>19.07599</x:v>
      </x:c>
      <x:c t="n" s="0">
        <x:v>17.59417</x:v>
      </x:c>
      <x:c t="n" s="0">
        <x:v>13.38677</x:v>
      </x:c>
      <x:c t="n" s="0">
        <x:v>17.49156</x:v>
      </x:c>
      <x:c t="n" s="0">
        <x:v>13.2885</x:v>
      </x:c>
      <x:c t="n" s="0">
        <x:v>5.265549</x:v>
      </x:c>
      <x:c t="n" s="0">
        <x:v>4.045005</x:v>
      </x:c>
      <x:c t="n" s="0">
        <x:v>8.048387</x:v>
      </x:c>
      <x:c t="n" s="0">
        <x:v>10.95475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43948.8347106481</x:v>
      </x:c>
      <x:c t="n" s="7">
        <x:v>43948.8347106481</x:v>
      </x:c>
      <x:c t="n" s="0">
        <x:v>37.59209</x:v>
      </x:c>
      <x:c t="n" s="0">
        <x:v>54.20069</x:v>
      </x:c>
      <x:c t="n" s="0">
        <x:v>83.74989</x:v>
      </x:c>
      <x:c t="n" s="0">
        <x:v>84.68654</x:v>
      </x:c>
      <x:c t="n" s="0">
        <x:v>-12.42448</x:v>
      </x:c>
      <x:c t="n" s="0">
        <x:v>-4.497644</x:v>
      </x:c>
      <x:c t="n" s="0">
        <x:v>2.178705</x:v>
      </x:c>
      <x:c t="n" s="0">
        <x:v>3.789339</x:v>
      </x:c>
      <x:c t="n" s="0">
        <x:v>14.27892</x:v>
      </x:c>
      <x:c t="n" s="0">
        <x:v>13.38811</x:v>
      </x:c>
      <x:c t="n" s="0">
        <x:v>17.74009</x:v>
      </x:c>
      <x:c t="n" s="0">
        <x:v>17.80709</x:v>
      </x:c>
      <x:c t="n" s="0">
        <x:v>15.91455</x:v>
      </x:c>
      <x:c t="n" s="0">
        <x:v>23.61453</x:v>
      </x:c>
      <x:c t="n" s="0">
        <x:v>18.06507</x:v>
      </x:c>
      <x:c t="n" s="0">
        <x:v>18.37837</x:v>
      </x:c>
      <x:c t="n" s="0">
        <x:v>23.15148</x:v>
      </x:c>
      <x:c t="n" s="0">
        <x:v>22.77763</x:v>
      </x:c>
      <x:c t="n" s="0">
        <x:v>20.63214</x:v>
      </x:c>
      <x:c t="n" s="0">
        <x:v>21.88842</x:v>
      </x:c>
      <x:c t="n" s="0">
        <x:v>22.36283</x:v>
      </x:c>
      <x:c t="n" s="0">
        <x:v>24.45651</x:v>
      </x:c>
      <x:c t="n" s="0">
        <x:v>26.62603</x:v>
      </x:c>
      <x:c t="n" s="0">
        <x:v>29.42614</x:v>
      </x:c>
      <x:c t="n" s="0">
        <x:v>30.54092</x:v>
      </x:c>
      <x:c t="n" s="0">
        <x:v>26.88017</x:v>
      </x:c>
      <x:c t="n" s="0">
        <x:v>26.50625</x:v>
      </x:c>
      <x:c t="n" s="0">
        <x:v>26.19188</x:v>
      </x:c>
      <x:c t="n" s="0">
        <x:v>23.52151</x:v>
      </x:c>
      <x:c t="n" s="0">
        <x:v>20.33004</x:v>
      </x:c>
      <x:c t="n" s="0">
        <x:v>17.75696</x:v>
      </x:c>
      <x:c t="n" s="0">
        <x:v>17.22114</x:v>
      </x:c>
      <x:c t="n" s="0">
        <x:v>16.61014</x:v>
      </x:c>
      <x:c t="n" s="0">
        <x:v>14.14022</x:v>
      </x:c>
      <x:c t="n" s="0">
        <x:v>15.84533</x:v>
      </x:c>
      <x:c t="n" s="0">
        <x:v>12.22705</x:v>
      </x:c>
      <x:c t="n" s="0">
        <x:v>7.56133</x:v>
      </x:c>
      <x:c t="n" s="0">
        <x:v>3.143244</x:v>
      </x:c>
      <x:c t="n" s="0">
        <x:v>8.824588</x:v>
      </x:c>
      <x:c t="n" s="0">
        <x:v>10.558</x:v>
      </x:c>
      <x:c t="n" s="0">
        <x:v>-11.13976</x:v>
      </x:c>
      <x:c t="n" s="0">
        <x:v>-3.024305</x:v>
      </x:c>
      <x:c t="n" s="0">
        <x:v>0.2122345</x:v>
      </x:c>
      <x:c t="n" s="0">
        <x:v>2.678644</x:v>
      </x:c>
      <x:c t="n" s="0">
        <x:v>16.50099</x:v>
      </x:c>
      <x:c t="n" s="0">
        <x:v>16.91798</x:v>
      </x:c>
      <x:c t="n" s="0">
        <x:v>7.838486</x:v>
      </x:c>
      <x:c t="n" s="0">
        <x:v>12.58195</x:v>
      </x:c>
      <x:c t="n" s="0">
        <x:v>17.84296</x:v>
      </x:c>
      <x:c t="n" s="0">
        <x:v>17.96892</x:v>
      </x:c>
      <x:c t="n" s="0">
        <x:v>18.79872</x:v>
      </x:c>
      <x:c t="n" s="0">
        <x:v>20.58555</x:v>
      </x:c>
      <x:c t="n" s="0">
        <x:v>26.18488</x:v>
      </x:c>
      <x:c t="n" s="0">
        <x:v>20.632</x:v>
      </x:c>
      <x:c t="n" s="0">
        <x:v>18.6643</x:v>
      </x:c>
      <x:c t="n" s="0">
        <x:v>28.33982</x:v>
      </x:c>
      <x:c t="n" s="0">
        <x:v>24.63555</x:v>
      </x:c>
      <x:c t="n" s="0">
        <x:v>24.19414</x:v>
      </x:c>
      <x:c t="n" s="0">
        <x:v>30.70059</x:v>
      </x:c>
      <x:c t="n" s="0">
        <x:v>29.24727</x:v>
      </x:c>
      <x:c t="n" s="0">
        <x:v>30.34383</x:v>
      </x:c>
      <x:c t="n" s="0">
        <x:v>30.44658</x:v>
      </x:c>
      <x:c t="n" s="0">
        <x:v>26.12796</x:v>
      </x:c>
      <x:c t="n" s="0">
        <x:v>27.30336</x:v>
      </x:c>
      <x:c t="n" s="0">
        <x:v>21.08298</x:v>
      </x:c>
      <x:c t="n" s="0">
        <x:v>21.14448</x:v>
      </x:c>
      <x:c t="n" s="0">
        <x:v>17.80709</x:v>
      </x:c>
      <x:c t="n" s="0">
        <x:v>17.63369</x:v>
      </x:c>
      <x:c t="n" s="0">
        <x:v>16.93571</x:v>
      </x:c>
      <x:c t="n" s="0">
        <x:v>12.59105</x:v>
      </x:c>
      <x:c t="n" s="0">
        <x:v>16.33723</x:v>
      </x:c>
      <x:c t="n" s="0">
        <x:v>10.25049</x:v>
      </x:c>
      <x:c t="n" s="0">
        <x:v>5.612893</x:v>
      </x:c>
      <x:c t="n" s="0">
        <x:v>3.257103</x:v>
      </x:c>
      <x:c t="n" s="0">
        <x:v>9.010468</x:v>
      </x:c>
      <x:c t="n" s="0">
        <x:v>10.65706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43948.8347106481</x:v>
      </x:c>
      <x:c t="n" s="7">
        <x:v>43948.8347106481</x:v>
      </x:c>
      <x:c t="n" s="0">
        <x:v>38.31721</x:v>
      </x:c>
      <x:c t="n" s="0">
        <x:v>54.20069</x:v>
      </x:c>
      <x:c t="n" s="0">
        <x:v>82.19108</x:v>
      </x:c>
      <x:c t="n" s="0">
        <x:v>84.85236</x:v>
      </x:c>
      <x:c t="n" s="0">
        <x:v>-12.21158</x:v>
      </x:c>
      <x:c t="n" s="0">
        <x:v>-4.164984</x:v>
      </x:c>
      <x:c t="n" s="0">
        <x:v>2.006556</x:v>
      </x:c>
      <x:c t="n" s="0">
        <x:v>3.830611</x:v>
      </x:c>
      <x:c t="n" s="0">
        <x:v>14.68304</x:v>
      </x:c>
      <x:c t="n" s="0">
        <x:v>14.11825</x:v>
      </x:c>
      <x:c t="n" s="0">
        <x:v>17.14891</x:v>
      </x:c>
      <x:c t="n" s="0">
        <x:v>17.33361</x:v>
      </x:c>
      <x:c t="n" s="0">
        <x:v>16.25521</x:v>
      </x:c>
      <x:c t="n" s="0">
        <x:v>23.12697</x:v>
      </x:c>
      <x:c t="n" s="0">
        <x:v>17.78895</x:v>
      </x:c>
      <x:c t="n" s="0">
        <x:v>18.77919</x:v>
      </x:c>
      <x:c t="n" s="0">
        <x:v>23.09931</x:v>
      </x:c>
      <x:c t="n" s="0">
        <x:v>22.4164</x:v>
      </x:c>
      <x:c t="n" s="0">
        <x:v>20.63381</x:v>
      </x:c>
      <x:c t="n" s="0">
        <x:v>22.83884</x:v>
      </x:c>
      <x:c t="n" s="0">
        <x:v>22.41925</x:v>
      </x:c>
      <x:c t="n" s="0">
        <x:v>24.12502</x:v>
      </x:c>
      <x:c t="n" s="0">
        <x:v>26.93967</x:v>
      </x:c>
      <x:c t="n" s="0">
        <x:v>29.30835</x:v>
      </x:c>
      <x:c t="n" s="0">
        <x:v>30.11939</x:v>
      </x:c>
      <x:c t="n" s="0">
        <x:v>27.24756</x:v>
      </x:c>
      <x:c t="n" s="0">
        <x:v>26.90703</x:v>
      </x:c>
      <x:c t="n" s="0">
        <x:v>25.67497</x:v>
      </x:c>
      <x:c t="n" s="0">
        <x:v>23.34558</x:v>
      </x:c>
      <x:c t="n" s="0">
        <x:v>20.72364</x:v>
      </x:c>
      <x:c t="n" s="0">
        <x:v>17.50875</x:v>
      </x:c>
      <x:c t="n" s="0">
        <x:v>17.29637</x:v>
      </x:c>
      <x:c t="n" s="0">
        <x:v>16.43817</x:v>
      </x:c>
      <x:c t="n" s="0">
        <x:v>14.28493</x:v>
      </x:c>
      <x:c t="n" s="0">
        <x:v>15.96379</x:v>
      </x:c>
      <x:c t="n" s="0">
        <x:v>12.61185</x:v>
      </x:c>
      <x:c t="n" s="0">
        <x:v>7.583721</x:v>
      </x:c>
      <x:c t="n" s="0">
        <x:v>3.087652</x:v>
      </x:c>
      <x:c t="n" s="0">
        <x:v>8.847121</x:v>
      </x:c>
      <x:c t="n" s="0">
        <x:v>10.72945</x:v>
      </x:c>
      <x:c t="n" s="0">
        <x:v>-11.13976</x:v>
      </x:c>
      <x:c t="n" s="0">
        <x:v>-2.534828</x:v>
      </x:c>
      <x:c t="n" s="0">
        <x:v>0.9396462</x:v>
      </x:c>
      <x:c t="n" s="0">
        <x:v>4.277502</x:v>
      </x:c>
      <x:c t="n" s="0">
        <x:v>16.50099</x:v>
      </x:c>
      <x:c t="n" s="0">
        <x:v>16.91798</x:v>
      </x:c>
      <x:c t="n" s="0">
        <x:v>10.72926</x:v>
      </x:c>
      <x:c t="n" s="0">
        <x:v>12.13715</x:v>
      </x:c>
      <x:c t="n" s="0">
        <x:v>17.84296</x:v>
      </x:c>
      <x:c t="n" s="0">
        <x:v>17.96892</x:v>
      </x:c>
      <x:c t="n" s="0">
        <x:v>10.20593</x:v>
      </x:c>
      <x:c t="n" s="0">
        <x:v>20.58555</x:v>
      </x:c>
      <x:c t="n" s="0">
        <x:v>21.70793</x:v>
      </x:c>
      <x:c t="n" s="0">
        <x:v>16.58186</x:v>
      </x:c>
      <x:c t="n" s="0">
        <x:v>20.18143</x:v>
      </x:c>
      <x:c t="n" s="0">
        <x:v>23.60714</x:v>
      </x:c>
      <x:c t="n" s="0">
        <x:v>19.90308</x:v>
      </x:c>
      <x:c t="n" s="0">
        <x:v>22.56852</x:v>
      </x:c>
      <x:c t="n" s="0">
        <x:v>27.93793</x:v>
      </x:c>
      <x:c t="n" s="0">
        <x:v>27.90793</x:v>
      </x:c>
      <x:c t="n" s="0">
        <x:v>24.47374</x:v>
      </x:c>
      <x:c t="n" s="0">
        <x:v>24.34932</x:v>
      </x:c>
      <x:c t="n" s="0">
        <x:v>28.8263</x:v>
      </x:c>
      <x:c t="n" s="0">
        <x:v>18.75882</x:v>
      </x:c>
      <x:c t="n" s="0">
        <x:v>21.97475</x:v>
      </x:c>
      <x:c t="n" s="0">
        <x:v>20.09158</x:v>
      </x:c>
      <x:c t="n" s="0">
        <x:v>15.98767</x:v>
      </x:c>
      <x:c t="n" s="0">
        <x:v>16.57284</x:v>
      </x:c>
      <x:c t="n" s="0">
        <x:v>16.11554</x:v>
      </x:c>
      <x:c t="n" s="0">
        <x:v>14.8529</x:v>
      </x:c>
      <x:c t="n" s="0">
        <x:v>15.59731</x:v>
      </x:c>
      <x:c t="n" s="0">
        <x:v>13.94272</x:v>
      </x:c>
      <x:c t="n" s="0">
        <x:v>7.875372</x:v>
      </x:c>
      <x:c t="n" s="0">
        <x:v>2.364537</x:v>
      </x:c>
      <x:c t="n" s="0">
        <x:v>8.356747</x:v>
      </x:c>
      <x:c t="n" s="0">
        <x:v>11.19297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43948.8347106481</x:v>
      </x:c>
      <x:c t="n" s="7">
        <x:v>43948.8347106481</x:v>
      </x:c>
      <x:c t="n" s="0">
        <x:v>38.25768</x:v>
      </x:c>
      <x:c t="n" s="0">
        <x:v>54.20069</x:v>
      </x:c>
      <x:c t="n" s="0">
        <x:v>76.07436</x:v>
      </x:c>
      <x:c t="n" s="0">
        <x:v>80.83342</x:v>
      </x:c>
      <x:c t="n" s="0">
        <x:v>-12.03768</x:v>
      </x:c>
      <x:c t="n" s="0">
        <x:v>-3.885405</x:v>
      </x:c>
      <x:c t="n" s="0">
        <x:v>1.866224</x:v>
      </x:c>
      <x:c t="n" s="0">
        <x:v>3.898782</x:v>
      </x:c>
      <x:c t="n" s="0">
        <x:v>14.89705</x:v>
      </x:c>
      <x:c t="n" s="0">
        <x:v>14.65732</x:v>
      </x:c>
      <x:c t="n" s="0">
        <x:v>16.70817</x:v>
      </x:c>
      <x:c t="n" s="0">
        <x:v>16.844</x:v>
      </x:c>
      <x:c t="n" s="0">
        <x:v>16.34804</x:v>
      </x:c>
      <x:c t="n" s="0">
        <x:v>22.66233</x:v>
      </x:c>
      <x:c t="n" s="0">
        <x:v>17.11783</x:v>
      </x:c>
      <x:c t="n" s="0">
        <x:v>19.09445</x:v>
      </x:c>
      <x:c t="n" s="0">
        <x:v>22.92195</x:v>
      </x:c>
      <x:c t="n" s="0">
        <x:v>21.74568</x:v>
      </x:c>
      <x:c t="n" s="0">
        <x:v>20.40252</x:v>
      </x:c>
      <x:c t="n" s="0">
        <x:v>22.555</x:v>
      </x:c>
      <x:c t="n" s="0">
        <x:v>22.48717</x:v>
      </x:c>
      <x:c t="n" s="0">
        <x:v>23.88104</x:v>
      </x:c>
      <x:c t="n" s="0">
        <x:v>27.25619</x:v>
      </x:c>
      <x:c t="n" s="0">
        <x:v>29.0104</x:v>
      </x:c>
      <x:c t="n" s="0">
        <x:v>29.78238</x:v>
      </x:c>
      <x:c t="n" s="0">
        <x:v>26.96325</x:v>
      </x:c>
      <x:c t="n" s="0">
        <x:v>26.75574</x:v>
      </x:c>
      <x:c t="n" s="0">
        <x:v>25.33717</x:v>
      </x:c>
      <x:c t="n" s="0">
        <x:v>22.93608</x:v>
      </x:c>
      <x:c t="n" s="0">
        <x:v>20.53215</x:v>
      </x:c>
      <x:c t="n" s="0">
        <x:v>17.44838</x:v>
      </x:c>
      <x:c t="n" s="0">
        <x:v>17.42241</x:v>
      </x:c>
      <x:c t="n" s="0">
        <x:v>16.34658</x:v>
      </x:c>
      <x:c t="n" s="0">
        <x:v>14.47571</x:v>
      </x:c>
      <x:c t="n" s="0">
        <x:v>15.89373</x:v>
      </x:c>
      <x:c t="n" s="0">
        <x:v>12.33256</x:v>
      </x:c>
      <x:c t="n" s="0">
        <x:v>7.421873</x:v>
      </x:c>
      <x:c t="n" s="0">
        <x:v>3.158379</x:v>
      </x:c>
      <x:c t="n" s="0">
        <x:v>8.751949</x:v>
      </x:c>
      <x:c t="n" s="0">
        <x:v>10.54313</x:v>
      </x:c>
      <x:c t="n" s="0">
        <x:v>-11.13976</x:v>
      </x:c>
      <x:c t="n" s="0">
        <x:v>-2.534828</x:v>
      </x:c>
      <x:c t="n" s="0">
        <x:v>0.9396462</x:v>
      </x:c>
      <x:c t="n" s="0">
        <x:v>4.277502</x:v>
      </x:c>
      <x:c t="n" s="0">
        <x:v>15.13579</x:v>
      </x:c>
      <x:c t="n" s="0">
        <x:v>16.91798</x:v>
      </x:c>
      <x:c t="n" s="0">
        <x:v>12.44959</x:v>
      </x:c>
      <x:c t="n" s="0">
        <x:v>11.64153</x:v>
      </x:c>
      <x:c t="n" s="0">
        <x:v>15.00248</x:v>
      </x:c>
      <x:c t="n" s="0">
        <x:v>17.15395</x:v>
      </x:c>
      <x:c t="n" s="0">
        <x:v>0.6066154</x:v>
      </x:c>
      <x:c t="n" s="0">
        <x:v>20.0976</x:v>
      </x:c>
      <x:c t="n" s="0">
        <x:v>21.70793</x:v>
      </x:c>
      <x:c t="n" s="0">
        <x:v>5.353538</x:v>
      </x:c>
      <x:c t="n" s="0">
        <x:v>18.39755</x:v>
      </x:c>
      <x:c t="n" s="0">
        <x:v>17.6619</x:v>
      </x:c>
      <x:c t="n" s="0">
        <x:v>24.65142</x:v>
      </x:c>
      <x:c t="n" s="0">
        <x:v>23.32763</x:v>
      </x:c>
      <x:c t="n" s="0">
        <x:v>27.58828</x:v>
      </x:c>
      <x:c t="n" s="0">
        <x:v>28.51473</x:v>
      </x:c>
      <x:c t="n" s="0">
        <x:v>30.16019</x:v>
      </x:c>
      <x:c t="n" s="0">
        <x:v>25.07962</x:v>
      </x:c>
      <x:c t="n" s="0">
        <x:v>24.37247</x:v>
      </x:c>
      <x:c t="n" s="0">
        <x:v>25.02163</x:v>
      </x:c>
      <x:c t="n" s="0">
        <x:v>22.20537</x:v>
      </x:c>
      <x:c t="n" s="0">
        <x:v>20.34969</x:v>
      </x:c>
      <x:c t="n" s="0">
        <x:v>16.53333</x:v>
      </x:c>
      <x:c t="n" s="0">
        <x:v>19.23996</x:v>
      </x:c>
      <x:c t="n" s="0">
        <x:v>14.85322</x:v>
      </x:c>
      <x:c t="n" s="0">
        <x:v>15.76549</x:v>
      </x:c>
      <x:c t="n" s="0">
        <x:v>15.52022</x:v>
      </x:c>
      <x:c t="n" s="0">
        <x:v>10.36398</x:v>
      </x:c>
      <x:c t="n" s="0">
        <x:v>7.099607</x:v>
      </x:c>
      <x:c t="n" s="0">
        <x:v>3.794399</x:v>
      </x:c>
      <x:c t="n" s="0">
        <x:v>8.515738</x:v>
      </x:c>
      <x:c t="n" s="0">
        <x:v>9.461223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43948.8347106481</x:v>
      </x:c>
      <x:c t="n" s="7">
        <x:v>43948.8347106481</x:v>
      </x:c>
      <x:c t="n" s="0">
        <x:v>36.20258</x:v>
      </x:c>
      <x:c t="n" s="0">
        <x:v>54.20069</x:v>
      </x:c>
      <x:c t="n" s="0">
        <x:v>86.02444</x:v>
      </x:c>
      <x:c t="n" s="0">
        <x:v>87.7213</x:v>
      </x:c>
      <x:c t="n" s="0">
        <x:v>-11.89449</x:v>
      </x:c>
      <x:c t="n" s="0">
        <x:v>-3.660108</x:v>
      </x:c>
      <x:c t="n" s="0">
        <x:v>1.74268</x:v>
      </x:c>
      <x:c t="n" s="0">
        <x:v>3.956167</x:v>
      </x:c>
      <x:c t="n" s="0">
        <x:v>14.78295</x:v>
      </x:c>
      <x:c t="n" s="0">
        <x:v>15.07003</x:v>
      </x:c>
      <x:c t="n" s="0">
        <x:v>16.29275</x:v>
      </x:c>
      <x:c t="n" s="0">
        <x:v>16.37717</x:v>
      </x:c>
      <x:c t="n" s="0">
        <x:v>15.89907</x:v>
      </x:c>
      <x:c t="n" s="0">
        <x:v>22.0755</x:v>
      </x:c>
      <x:c t="n" s="0">
        <x:v>16.44907</x:v>
      </x:c>
      <x:c t="n" s="0">
        <x:v>19.01786</x:v>
      </x:c>
      <x:c t="n" s="0">
        <x:v>22.68565</x:v>
      </x:c>
      <x:c t="n" s="0">
        <x:v>21.38396</x:v>
      </x:c>
      <x:c t="n" s="0">
        <x:v>21.97581</x:v>
      </x:c>
      <x:c t="n" s="0">
        <x:v>22.37131</x:v>
      </x:c>
      <x:c t="n" s="0">
        <x:v>23.32157</x:v>
      </x:c>
      <x:c t="n" s="0">
        <x:v>23.93472</x:v>
      </x:c>
      <x:c t="n" s="0">
        <x:v>26.90718</x:v>
      </x:c>
      <x:c t="n" s="0">
        <x:v>29.53384</x:v>
      </x:c>
      <x:c t="n" s="0">
        <x:v>29.89806</x:v>
      </x:c>
      <x:c t="n" s="0">
        <x:v>26.79379</x:v>
      </x:c>
      <x:c t="n" s="0">
        <x:v>26.51653</x:v>
      </x:c>
      <x:c t="n" s="0">
        <x:v>25.34505</x:v>
      </x:c>
      <x:c t="n" s="0">
        <x:v>23.2082</x:v>
      </x:c>
      <x:c t="n" s="0">
        <x:v>20.44497</x:v>
      </x:c>
      <x:c t="n" s="0">
        <x:v>17.38891</x:v>
      </x:c>
      <x:c t="n" s="0">
        <x:v>17.49345</x:v>
      </x:c>
      <x:c t="n" s="0">
        <x:v>16.03111</x:v>
      </x:c>
      <x:c t="n" s="0">
        <x:v>14.61381</x:v>
      </x:c>
      <x:c t="n" s="0">
        <x:v>15.82916</x:v>
      </x:c>
      <x:c t="n" s="0">
        <x:v>11.97233</x:v>
      </x:c>
      <x:c t="n" s="0">
        <x:v>7.265509</x:v>
      </x:c>
      <x:c t="n" s="0">
        <x:v>3.120448</x:v>
      </x:c>
      <x:c t="n" s="0">
        <x:v>8.757243</x:v>
      </x:c>
      <x:c t="n" s="0">
        <x:v>10.64239</x:v>
      </x:c>
      <x:c t="n" s="0">
        <x:v>-11.13976</x:v>
      </x:c>
      <x:c t="n" s="0">
        <x:v>-2.534828</x:v>
      </x:c>
      <x:c t="n" s="0">
        <x:v>0.9396462</x:v>
      </x:c>
      <x:c t="n" s="0">
        <x:v>4.277502</x:v>
      </x:c>
      <x:c t="n" s="0">
        <x:v>14.04771</x:v>
      </x:c>
      <x:c t="n" s="0">
        <x:v>16.91798</x:v>
      </x:c>
      <x:c t="n" s="0">
        <x:v>12.44959</x:v>
      </x:c>
      <x:c t="n" s="0">
        <x:v>11.61247</x:v>
      </x:c>
      <x:c t="n" s="0">
        <x:v>11.49601</x:v>
      </x:c>
      <x:c t="n" s="0">
        <x:v>12.96034</x:v>
      </x:c>
      <x:c t="n" s="0">
        <x:v>0.6066154</x:v>
      </x:c>
      <x:c t="n" s="0">
        <x:v>18.18148</x:v>
      </x:c>
      <x:c t="n" s="0">
        <x:v>20.3723</x:v>
      </x:c>
      <x:c t="n" s="0">
        <x:v>20.47441</x:v>
      </x:c>
      <x:c t="n" s="0">
        <x:v>28.87428</x:v>
      </x:c>
      <x:c t="n" s="0">
        <x:v>24.364</x:v>
      </x:c>
      <x:c t="n" s="0">
        <x:v>25.92856</x:v>
      </x:c>
      <x:c t="n" s="0">
        <x:v>23.30758</x:v>
      </x:c>
      <x:c t="n" s="0">
        <x:v>21.83089</x:v>
      </x:c>
      <x:c t="n" s="0">
        <x:v>32.07368</x:v>
      </x:c>
      <x:c t="n" s="0">
        <x:v>30.20219</x:v>
      </x:c>
      <x:c t="n" s="0">
        <x:v>27.12191</x:v>
      </x:c>
      <x:c t="n" s="0">
        <x:v>26.49369</x:v>
      </x:c>
      <x:c t="n" s="0">
        <x:v>23.38619</x:v>
      </x:c>
      <x:c t="n" s="0">
        <x:v>23.36677</x:v>
      </x:c>
      <x:c t="n" s="0">
        <x:v>18.34835</x:v>
      </x:c>
      <x:c t="n" s="0">
        <x:v>16.40728</x:v>
      </x:c>
      <x:c t="n" s="0">
        <x:v>17.59931</x:v>
      </x:c>
      <x:c t="n" s="0">
        <x:v>14.14582</x:v>
      </x:c>
      <x:c t="n" s="0">
        <x:v>14.24302</x:v>
      </x:c>
      <x:c t="n" s="0">
        <x:v>15.55632</x:v>
      </x:c>
      <x:c t="n" s="0">
        <x:v>9.878463</x:v>
      </x:c>
      <x:c t="n" s="0">
        <x:v>5.630272</x:v>
      </x:c>
      <x:c t="n" s="0">
        <x:v>2.607872</x:v>
      </x:c>
      <x:c t="n" s="0">
        <x:v>9.018019</x:v>
      </x:c>
      <x:c t="n" s="0">
        <x:v>11.4298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43948.8347106481</x:v>
      </x:c>
      <x:c t="n" s="7">
        <x:v>43948.8347106481</x:v>
      </x:c>
      <x:c t="n" s="0">
        <x:v>39.01383</x:v>
      </x:c>
      <x:c t="n" s="0">
        <x:v>54.20069</x:v>
      </x:c>
      <x:c t="n" s="0">
        <x:v>83.70529</x:v>
      </x:c>
      <x:c t="n" s="0">
        <x:v>87.37583</x:v>
      </x:c>
      <x:c t="n" s="0">
        <x:v>-11.77584</x:v>
      </x:c>
      <x:c t="n" s="0">
        <x:v>-3.476538</x:v>
      </x:c>
      <x:c t="n" s="0">
        <x:v>1.634314</x:v>
      </x:c>
      <x:c t="n" s="0">
        <x:v>4.004581</x:v>
      </x:c>
      <x:c t="n" s="0">
        <x:v>14.68307</x:v>
      </x:c>
      <x:c t="n" s="0">
        <x:v>15.39388</x:v>
      </x:c>
      <x:c t="n" s="0">
        <x:v>15.90352</x:v>
      </x:c>
      <x:c t="n" s="0">
        <x:v>15.92481</x:v>
      </x:c>
      <x:c t="n" s="0">
        <x:v>15.47508</x:v>
      </x:c>
      <x:c t="n" s="0">
        <x:v>21.48027</x:v>
      </x:c>
      <x:c t="n" s="0">
        <x:v>15.78306</x:v>
      </x:c>
      <x:c t="n" s="0">
        <x:v>18.90536</x:v>
      </x:c>
      <x:c t="n" s="0">
        <x:v>22.3952</x:v>
      </x:c>
      <x:c t="n" s="0">
        <x:v>21.33509</x:v>
      </x:c>
      <x:c t="n" s="0">
        <x:v>24.4937</x:v>
      </x:c>
      <x:c t="n" s="0">
        <x:v>23.16459</x:v>
      </x:c>
      <x:c t="n" s="0">
        <x:v>23.12459</x:v>
      </x:c>
      <x:c t="n" s="0">
        <x:v>23.52055</x:v>
      </x:c>
      <x:c t="n" s="0">
        <x:v>26.52571</x:v>
      </x:c>
      <x:c t="n" s="0">
        <x:v>29.81413</x:v>
      </x:c>
      <x:c t="n" s="0">
        <x:v>29.94103</x:v>
      </x:c>
      <x:c t="n" s="0">
        <x:v>26.71835</x:v>
      </x:c>
      <x:c t="n" s="0">
        <x:v>26.7325</x:v>
      </x:c>
      <x:c t="n" s="0">
        <x:v>25.2899</x:v>
      </x:c>
      <x:c t="n" s="0">
        <x:v>22.98</x:v>
      </x:c>
      <x:c t="n" s="0">
        <x:v>20.26773</x:v>
      </x:c>
      <x:c t="n" s="0">
        <x:v>17.06524</x:v>
      </x:c>
      <x:c t="n" s="0">
        <x:v>17.38418</x:v>
      </x:c>
      <x:c t="n" s="0">
        <x:v>16.11584</x:v>
      </x:c>
      <x:c t="n" s="0">
        <x:v>14.41556</x:v>
      </x:c>
      <x:c t="n" s="0">
        <x:v>15.80842</x:v>
      </x:c>
      <x:c t="n" s="0">
        <x:v>11.78071</x:v>
      </x:c>
      <x:c t="n" s="0">
        <x:v>7.119523</x:v>
      </x:c>
      <x:c t="n" s="0">
        <x:v>3.057932</x:v>
      </x:c>
      <x:c t="n" s="0">
        <x:v>8.850447</x:v>
      </x:c>
      <x:c t="n" s="0">
        <x:v>10.74297</x:v>
      </x:c>
      <x:c t="n" s="0">
        <x:v>-11.03294</x:v>
      </x:c>
      <x:c t="n" s="0">
        <x:v>-2.534828</x:v>
      </x:c>
      <x:c t="n" s="0">
        <x:v>0.9396462</x:v>
      </x:c>
      <x:c t="n" s="0">
        <x:v>4.277502</x:v>
      </x:c>
      <x:c t="n" s="0">
        <x:v>14.04771</x:v>
      </x:c>
      <x:c t="n" s="0">
        <x:v>15.86</x:v>
      </x:c>
      <x:c t="n" s="0">
        <x:v>12.44959</x:v>
      </x:c>
      <x:c t="n" s="0">
        <x:v>11.40338</x:v>
      </x:c>
      <x:c t="n" s="0">
        <x:v>11.49601</x:v>
      </x:c>
      <x:c t="n" s="0">
        <x:v>12.96034</x:v>
      </x:c>
      <x:c t="n" s="0">
        <x:v>13.52855</x:v>
      </x:c>
      <x:c t="n" s="0">
        <x:v>18.18148</x:v>
      </x:c>
      <x:c t="n" s="0">
        <x:v>20.14295</x:v>
      </x:c>
      <x:c t="n" s="0">
        <x:v>23.71547</x:v>
      </x:c>
      <x:c t="n" s="0">
        <x:v>28.64529</x:v>
      </x:c>
      <x:c t="n" s="0">
        <x:v>25.70853</x:v>
      </x:c>
      <x:c t="n" s="0">
        <x:v>22.37</x:v>
      </x:c>
      <x:c t="n" s="0">
        <x:v>16.12763</x:v>
      </x:c>
      <x:c t="n" s="0">
        <x:v>23.72406</x:v>
      </x:c>
      <x:c t="n" s="0">
        <x:v>30.20334</x:v>
      </x:c>
      <x:c t="n" s="0">
        <x:v>28.56894</x:v>
      </x:c>
      <x:c t="n" s="0">
        <x:v>25.38859</x:v>
      </x:c>
      <x:c t="n" s="0">
        <x:v>27.86574</x:v>
      </x:c>
      <x:c t="n" s="0">
        <x:v>26.92447</x:v>
      </x:c>
      <x:c t="n" s="0">
        <x:v>20.31254</x:v>
      </x:c>
      <x:c t="n" s="0">
        <x:v>20.56763</x:v>
      </x:c>
      <x:c t="n" s="0">
        <x:v>15.88508</x:v>
      </x:c>
      <x:c t="n" s="0">
        <x:v>16.74927</x:v>
      </x:c>
      <x:c t="n" s="0">
        <x:v>15.793</x:v>
      </x:c>
      <x:c t="n" s="0">
        <x:v>14.19757</x:v>
      </x:c>
      <x:c t="n" s="0">
        <x:v>16.63315</x:v>
      </x:c>
      <x:c t="n" s="0">
        <x:v>11.04229</x:v>
      </x:c>
      <x:c t="n" s="0">
        <x:v>6.968138</x:v>
      </x:c>
      <x:c t="n" s="0">
        <x:v>2.876897</x:v>
      </x:c>
      <x:c t="n" s="0">
        <x:v>9.639433</x:v>
      </x:c>
      <x:c t="n" s="0">
        <x:v>10.82398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43948.8347106481</x:v>
      </x:c>
      <x:c t="n" s="7">
        <x:v>43948.8347106481</x:v>
      </x:c>
      <x:c t="n" s="0">
        <x:v>36.28282</x:v>
      </x:c>
      <x:c t="n" s="0">
        <x:v>54.20069</x:v>
      </x:c>
      <x:c t="n" s="0">
        <x:v>72.7058</x:v>
      </x:c>
      <x:c t="n" s="0">
        <x:v>76.76371</x:v>
      </x:c>
      <x:c t="n" s="0">
        <x:v>-11.62961</x:v>
      </x:c>
      <x:c t="n" s="0">
        <x:v>-3.325685</x:v>
      </x:c>
      <x:c t="n" s="0">
        <x:v>1.539577</x:v>
      </x:c>
      <x:c t="n" s="0">
        <x:v>4.045505</x:v>
      </x:c>
      <x:c t="n" s="0">
        <x:v>14.59592</x:v>
      </x:c>
      <x:c t="n" s="0">
        <x:v>15.13358</x:v>
      </x:c>
      <x:c t="n" s="0">
        <x:v>15.54104</x:v>
      </x:c>
      <x:c t="n" s="0">
        <x:v>15.494</x:v>
      </x:c>
      <x:c t="n" s="0">
        <x:v>15.31761</x:v>
      </x:c>
      <x:c t="n" s="0">
        <x:v>20.89811</x:v>
      </x:c>
      <x:c t="n" s="0">
        <x:v>16.11033</x:v>
      </x:c>
      <x:c t="n" s="0">
        <x:v>19.02698</x:v>
      </x:c>
      <x:c t="n" s="0">
        <x:v>21.98364</x:v>
      </x:c>
      <x:c t="n" s="0">
        <x:v>23.64274</x:v>
      </x:c>
      <x:c t="n" s="0">
        <x:v>24.48075</x:v>
      </x:c>
      <x:c t="n" s="0">
        <x:v>23.50004</x:v>
      </x:c>
      <x:c t="n" s="0">
        <x:v>23.53197</x:v>
      </x:c>
      <x:c t="n" s="0">
        <x:v>23.0209</x:v>
      </x:c>
      <x:c t="n" s="0">
        <x:v>26.32262</x:v>
      </x:c>
      <x:c t="n" s="0">
        <x:v>29.85986</x:v>
      </x:c>
      <x:c t="n" s="0">
        <x:v>30.22904</x:v>
      </x:c>
      <x:c t="n" s="0">
        <x:v>26.81212</x:v>
      </x:c>
      <x:c t="n" s="0">
        <x:v>26.6826</x:v>
      </x:c>
      <x:c t="n" s="0">
        <x:v>25.83914</x:v>
      </x:c>
      <x:c t="n" s="0">
        <x:v>22.82387</x:v>
      </x:c>
      <x:c t="n" s="0">
        <x:v>20.21376</x:v>
      </x:c>
      <x:c t="n" s="0">
        <x:v>17.21761</x:v>
      </x:c>
      <x:c t="n" s="0">
        <x:v>17.63449</x:v>
      </x:c>
      <x:c t="n" s="0">
        <x:v>15.78736</x:v>
      </x:c>
      <x:c t="n" s="0">
        <x:v>14.27663</x:v>
      </x:c>
      <x:c t="n" s="0">
        <x:v>15.81251</x:v>
      </x:c>
      <x:c t="n" s="0">
        <x:v>11.68892</x:v>
      </x:c>
      <x:c t="n" s="0">
        <x:v>7.262449</x:v>
      </x:c>
      <x:c t="n" s="0">
        <x:v>3.144794</x:v>
      </x:c>
      <x:c t="n" s="0">
        <x:v>9.173058</x:v>
      </x:c>
      <x:c t="n" s="0">
        <x:v>10.86038</x:v>
      </x:c>
      <x:c t="n" s="0">
        <x:v>-10.86055</x:v>
      </x:c>
      <x:c t="n" s="0">
        <x:v>-2.534828</x:v>
      </x:c>
      <x:c t="n" s="0">
        <x:v>0.9396462</x:v>
      </x:c>
      <x:c t="n" s="0">
        <x:v>4.277502</x:v>
      </x:c>
      <x:c t="n" s="0">
        <x:v>14.04771</x:v>
      </x:c>
      <x:c t="n" s="0">
        <x:v>13.186</x:v>
      </x:c>
      <x:c t="n" s="0">
        <x:v>12.44959</x:v>
      </x:c>
      <x:c t="n" s="0">
        <x:v>11.40338</x:v>
      </x:c>
      <x:c t="n" s="0">
        <x:v>17.85672</x:v>
      </x:c>
      <x:c t="n" s="0">
        <x:v>12.91184</x:v>
      </x:c>
      <x:c t="n" s="0">
        <x:v>17.64747</x:v>
      </x:c>
      <x:c t="n" s="0">
        <x:v>22.2241</x:v>
      </x:c>
      <x:c t="n" s="0">
        <x:v>15.09467</x:v>
      </x:c>
      <x:c t="n" s="0">
        <x:v>29.97021</x:v>
      </x:c>
      <x:c t="n" s="0">
        <x:v>24.40416</x:v>
      </x:c>
      <x:c t="n" s="0">
        <x:v>24.17641</x:v>
      </x:c>
      <x:c t="n" s="0">
        <x:v>23.82</x:v>
      </x:c>
      <x:c t="n" s="0">
        <x:v>19.60831</x:v>
      </x:c>
      <x:c t="n" s="0">
        <x:v>23.67449</x:v>
      </x:c>
      <x:c t="n" s="0">
        <x:v>32.99204</x:v>
      </x:c>
      <x:c t="n" s="0">
        <x:v>31.70299</x:v>
      </x:c>
      <x:c t="n" s="0">
        <x:v>27.97795</x:v>
      </x:c>
      <x:c t="n" s="0">
        <x:v>25.87894</x:v>
      </x:c>
      <x:c t="n" s="0">
        <x:v>28.03765</x:v>
      </x:c>
      <x:c t="n" s="0">
        <x:v>24.16965</x:v>
      </x:c>
      <x:c t="n" s="0">
        <x:v>20.31607</x:v>
      </x:c>
      <x:c t="n" s="0">
        <x:v>17.53825</x:v>
      </x:c>
      <x:c t="n" s="0">
        <x:v>19.27344</x:v>
      </x:c>
      <x:c t="n" s="0">
        <x:v>14.49916</x:v>
      </x:c>
      <x:c t="n" s="0">
        <x:v>13.28395</x:v>
      </x:c>
      <x:c t="n" s="0">
        <x:v>14.55239</x:v>
      </x:c>
      <x:c t="n" s="0">
        <x:v>11.38547</x:v>
      </x:c>
      <x:c t="n" s="0">
        <x:v>7.694534</x:v>
      </x:c>
      <x:c t="n" s="0">
        <x:v>3.391904</x:v>
      </x:c>
      <x:c t="n" s="0">
        <x:v>10.52877</x:v>
      </x:c>
      <x:c t="n" s="0">
        <x:v>11.63858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43948.8347106481</x:v>
      </x:c>
      <x:c t="n" s="7">
        <x:v>43948.8347106481</x:v>
      </x:c>
      <x:c t="n" s="0">
        <x:v>37.68583</x:v>
      </x:c>
      <x:c t="n" s="0">
        <x:v>54.20069</x:v>
      </x:c>
      <x:c t="n" s="0">
        <x:v>77.68254</x:v>
      </x:c>
      <x:c t="n" s="0">
        <x:v>80.33594</x:v>
      </x:c>
      <x:c t="n" s="0">
        <x:v>-11.50852</x:v>
      </x:c>
      <x:c t="n" s="0">
        <x:v>-3.200873</x:v>
      </x:c>
      <x:c t="n" s="0">
        <x:v>1.42115</x:v>
      </x:c>
      <x:c t="n" s="0">
        <x:v>4.284478</x:v>
      </x:c>
      <x:c t="n" s="0">
        <x:v>14.52008</x:v>
      </x:c>
      <x:c t="n" s="0">
        <x:v>14.89821</x:v>
      </x:c>
      <x:c t="n" s="0">
        <x:v>15.17401</x:v>
      </x:c>
      <x:c t="n" s="0">
        <x:v>15.08888</x:v>
      </x:c>
      <x:c t="n" s="0">
        <x:v>16.51459</x:v>
      </x:c>
      <x:c t="n" s="0">
        <x:v>20.32265</x:v>
      </x:c>
      <x:c t="n" s="0">
        <x:v>16.37154</x:v>
      </x:c>
      <x:c t="n" s="0">
        <x:v>20.30917</x:v>
      </x:c>
      <x:c t="n" s="0">
        <x:v>21.33879</x:v>
      </x:c>
      <x:c t="n" s="0">
        <x:v>25.34735</x:v>
      </x:c>
      <x:c t="n" s="0">
        <x:v>24.52886</x:v>
      </x:c>
      <x:c t="n" s="0">
        <x:v>23.32183</x:v>
      </x:c>
      <x:c t="n" s="0">
        <x:v>22.94197</x:v>
      </x:c>
      <x:c t="n" s="0">
        <x:v>22.55729</x:v>
      </x:c>
      <x:c t="n" s="0">
        <x:v>25.80133</x:v>
      </x:c>
      <x:c t="n" s="0">
        <x:v>30.12174</x:v>
      </x:c>
      <x:c t="n" s="0">
        <x:v>29.91</x:v>
      </x:c>
      <x:c t="n" s="0">
        <x:v>26.71354</x:v>
      </x:c>
      <x:c t="n" s="0">
        <x:v>27.00792</x:v>
      </x:c>
      <x:c t="n" s="0">
        <x:v>25.85066</x:v>
      </x:c>
      <x:c t="n" s="0">
        <x:v>22.91325</x:v>
      </x:c>
      <x:c t="n" s="0">
        <x:v>20.19092</x:v>
      </x:c>
      <x:c t="n" s="0">
        <x:v>17.11909</x:v>
      </x:c>
      <x:c t="n" s="0">
        <x:v>17.91961</x:v>
      </x:c>
      <x:c t="n" s="0">
        <x:v>15.56959</x:v>
      </x:c>
      <x:c t="n" s="0">
        <x:v>14.46447</x:v>
      </x:c>
      <x:c t="n" s="0">
        <x:v>15.7612</x:v>
      </x:c>
      <x:c t="n" s="0">
        <x:v>11.71679</x:v>
      </x:c>
      <x:c t="n" s="0">
        <x:v>7.359267</x:v>
      </x:c>
      <x:c t="n" s="0">
        <x:v>3.246313</x:v>
      </x:c>
      <x:c t="n" s="0">
        <x:v>9.051795</x:v>
      </x:c>
      <x:c t="n" s="0">
        <x:v>10.91252</x:v>
      </x:c>
      <x:c t="n" s="0">
        <x:v>-10.86055</x:v>
      </x:c>
      <x:c t="n" s="0">
        <x:v>-2.534828</x:v>
      </x:c>
      <x:c t="n" s="0">
        <x:v>0.3801057</x:v>
      </x:c>
      <x:c t="n" s="0">
        <x:v>6.321058</x:v>
      </x:c>
      <x:c t="n" s="0">
        <x:v>14.04771</x:v>
      </x:c>
      <x:c t="n" s="0">
        <x:v>13.186</x:v>
      </x:c>
      <x:c t="n" s="0">
        <x:v>11.59719</x:v>
      </x:c>
      <x:c t="n" s="0">
        <x:v>11.40338</x:v>
      </x:c>
      <x:c t="n" s="0">
        <x:v>20.33359</x:v>
      </x:c>
      <x:c t="n" s="0">
        <x:v>12.55625</x:v>
      </x:c>
      <x:c t="n" s="0">
        <x:v>17.64747</x:v>
      </x:c>
      <x:c t="n" s="0">
        <x:v>24.28097</x:v>
      </x:c>
      <x:c t="n" s="0">
        <x:v>9.367201</x:v>
      </x:c>
      <x:c t="n" s="0">
        <x:v>27.95973</x:v>
      </x:c>
      <x:c t="n" s="0">
        <x:v>25.12995</x:v>
      </x:c>
      <x:c t="n" s="0">
        <x:v>21.33393</x:v>
      </x:c>
      <x:c t="n" s="0">
        <x:v>17.90613</x:v>
      </x:c>
      <x:c t="n" s="0">
        <x:v>15.54924</x:v>
      </x:c>
      <x:c t="n" s="0">
        <x:v>24.01147</x:v>
      </x:c>
      <x:c t="n" s="0">
        <x:v>24.92815</x:v>
      </x:c>
      <x:c t="n" s="0">
        <x:v>26.74533</x:v>
      </x:c>
      <x:c t="n" s="0">
        <x:v>22.82015</x:v>
      </x:c>
      <x:c t="n" s="0">
        <x:v>28.66652</x:v>
      </x:c>
      <x:c t="n" s="0">
        <x:v>25.90014</x:v>
      </x:c>
      <x:c t="n" s="0">
        <x:v>21.683</x:v>
      </x:c>
      <x:c t="n" s="0">
        <x:v>19.02755</x:v>
      </x:c>
      <x:c t="n" s="0">
        <x:v>15.8305</x:v>
      </x:c>
      <x:c t="n" s="0">
        <x:v>18.34866</x:v>
      </x:c>
      <x:c t="n" s="0">
        <x:v>13.60182</x:v>
      </x:c>
      <x:c t="n" s="0">
        <x:v>15.12393</x:v>
      </x:c>
      <x:c t="n" s="0">
        <x:v>15.59005</x:v>
      </x:c>
      <x:c t="n" s="0">
        <x:v>13.09509</x:v>
      </x:c>
      <x:c t="n" s="0">
        <x:v>8.097139</x:v>
      </x:c>
      <x:c t="n" s="0">
        <x:v>4.193949</x:v>
      </x:c>
      <x:c t="n" s="0">
        <x:v>7.910403</x:v>
      </x:c>
      <x:c t="n" s="0">
        <x:v>10.75042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43948.8347106481</x:v>
      </x:c>
      <x:c t="n" s="7">
        <x:v>43948.8347106481</x:v>
      </x:c>
      <x:c t="n" s="0">
        <x:v>39.32248</x:v>
      </x:c>
      <x:c t="n" s="0">
        <x:v>54.20069</x:v>
      </x:c>
      <x:c t="n" s="0">
        <x:v>65.50143</x:v>
      </x:c>
      <x:c t="n" s="0">
        <x:v>71.47252</x:v>
      </x:c>
      <x:c t="n" s="0">
        <x:v>-11.40772</x:v>
      </x:c>
      <x:c t="n" s="0">
        <x:v>-3.09705</x:v>
      </x:c>
      <x:c t="n" s="0">
        <x:v>1.260213</x:v>
      </x:c>
      <x:c t="n" s="0">
        <x:v>4.763173</x:v>
      </x:c>
      <x:c t="n" s="0">
        <x:v>14.45425</x:v>
      </x:c>
      <x:c t="n" s="0">
        <x:v>14.68658</x:v>
      </x:c>
      <x:c t="n" s="0">
        <x:v>14.78088</x:v>
      </x:c>
      <x:c t="n" s="0">
        <x:v>14.57333</x:v>
      </x:c>
      <x:c t="n" s="0">
        <x:v>17.3271</x:v>
      </x:c>
      <x:c t="n" s="0">
        <x:v>19.75977</x:v>
      </x:c>
      <x:c t="n" s="0">
        <x:v>16.58282</x:v>
      </x:c>
      <x:c t="n" s="0">
        <x:v>21.1668</x:v>
      </x:c>
      <x:c t="n" s="0">
        <x:v>20.70038</x:v>
      </x:c>
      <x:c t="n" s="0">
        <x:v>24.68744</x:v>
      </x:c>
      <x:c t="n" s="0">
        <x:v>24.65836</x:v>
      </x:c>
      <x:c t="n" s="0">
        <x:v>22.86995</x:v>
      </x:c>
      <x:c t="n" s="0">
        <x:v>22.80935</x:v>
      </x:c>
      <x:c t="n" s="0">
        <x:v>22.1978</x:v>
      </x:c>
      <x:c t="n" s="0">
        <x:v>25.94796</x:v>
      </x:c>
      <x:c t="n" s="0">
        <x:v>29.66608</x:v>
      </x:c>
      <x:c t="n" s="0">
        <x:v>29.65012</x:v>
      </x:c>
      <x:c t="n" s="0">
        <x:v>27.50508</x:v>
      </x:c>
      <x:c t="n" s="0">
        <x:v>26.88162</x:v>
      </x:c>
      <x:c t="n" s="0">
        <x:v>25.99949</x:v>
      </x:c>
      <x:c t="n" s="0">
        <x:v>23.16637</x:v>
      </x:c>
      <x:c t="n" s="0">
        <x:v>20.39432</x:v>
      </x:c>
      <x:c t="n" s="0">
        <x:v>17.35368</x:v>
      </x:c>
      <x:c t="n" s="0">
        <x:v>17.92237</x:v>
      </x:c>
      <x:c t="n" s="0">
        <x:v>16.01197</x:v>
      </x:c>
      <x:c t="n" s="0">
        <x:v>14.38544</x:v>
      </x:c>
      <x:c t="n" s="0">
        <x:v>15.46048</x:v>
      </x:c>
      <x:c t="n" s="0">
        <x:v>11.85101</x:v>
      </x:c>
      <x:c t="n" s="0">
        <x:v>7.321342</x:v>
      </x:c>
      <x:c t="n" s="0">
        <x:v>3.174986</x:v>
      </x:c>
      <x:c t="n" s="0">
        <x:v>8.91272</x:v>
      </x:c>
      <x:c t="n" s="0">
        <x:v>11.00203</x:v>
      </x:c>
      <x:c t="n" s="0">
        <x:v>-10.86055</x:v>
      </x:c>
      <x:c t="n" s="0">
        <x:v>-2.534828</x:v>
      </x:c>
      <x:c t="n" s="0">
        <x:v>0.1763376</x:v>
      </x:c>
      <x:c t="n" s="0">
        <x:v>6.83302</x:v>
      </x:c>
      <x:c t="n" s="0">
        <x:v>14.04771</x:v>
      </x:c>
      <x:c t="n" s="0">
        <x:v>13.186</x:v>
      </x:c>
      <x:c t="n" s="0">
        <x:v>11.27133</x:v>
      </x:c>
      <x:c t="n" s="0">
        <x:v>6.065149</x:v>
      </x:c>
      <x:c t="n" s="0">
        <x:v>19.33222</x:v>
      </x:c>
      <x:c t="n" s="0">
        <x:v>12.55625</x:v>
      </x:c>
      <x:c t="n" s="0">
        <x:v>17.64747</x:v>
      </x:c>
      <x:c t="n" s="0">
        <x:v>24.28097</x:v>
      </x:c>
      <x:c t="n" s="0">
        <x:v>26.85047</x:v>
      </x:c>
      <x:c t="n" s="0">
        <x:v>10.70118</x:v>
      </x:c>
      <x:c t="n" s="0">
        <x:v>25.70155</x:v>
      </x:c>
      <x:c t="n" s="0">
        <x:v>17.27014</x:v>
      </x:c>
      <x:c t="n" s="0">
        <x:v>23.51327</x:v>
      </x:c>
      <x:c t="n" s="0">
        <x:v>21.08129</x:v>
      </x:c>
      <x:c t="n" s="0">
        <x:v>26.81399</x:v>
      </x:c>
      <x:c t="n" s="0">
        <x:v>25.27803</x:v>
      </x:c>
      <x:c t="n" s="0">
        <x:v>26.58134</x:v>
      </x:c>
      <x:c t="n" s="0">
        <x:v>30.92358</x:v>
      </x:c>
      <x:c t="n" s="0">
        <x:v>23.10522</x:v>
      </x:c>
      <x:c t="n" s="0">
        <x:v>25.34412</x:v>
      </x:c>
      <x:c t="n" s="0">
        <x:v>23.71293</x:v>
      </x:c>
      <x:c t="n" s="0">
        <x:v>21.3448</x:v>
      </x:c>
      <x:c t="n" s="0">
        <x:v>19.14986</x:v>
      </x:c>
      <x:c t="n" s="0">
        <x:v>18.84725</x:v>
      </x:c>
      <x:c t="n" s="0">
        <x:v>18.5012</x:v>
      </x:c>
      <x:c t="n" s="0">
        <x:v>12.912</x:v>
      </x:c>
      <x:c t="n" s="0">
        <x:v>14.01844</x:v>
      </x:c>
      <x:c t="n" s="0">
        <x:v>11.98957</x:v>
      </x:c>
      <x:c t="n" s="0">
        <x:v>9.60677</x:v>
      </x:c>
      <x:c t="n" s="0">
        <x:v>2.269878</x:v>
      </x:c>
      <x:c t="n" s="0">
        <x:v>8.942995</x:v>
      </x:c>
      <x:c t="n" s="0">
        <x:v>12.00699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43948.8347106481</x:v>
      </x:c>
      <x:c t="n" s="7">
        <x:v>43948.8347106481</x:v>
      </x:c>
      <x:c t="n" s="0">
        <x:v>37.07742</x:v>
      </x:c>
      <x:c t="n" s="0">
        <x:v>54.20069</x:v>
      </x:c>
      <x:c t="n" s="0">
        <x:v>76.17805</x:v>
      </x:c>
      <x:c t="n" s="0">
        <x:v>79.89893</x:v>
      </x:c>
      <x:c t="n" s="0">
        <x:v>-11.32344</x:v>
      </x:c>
      <x:c t="n" s="0">
        <x:v>-3.010306</x:v>
      </x:c>
      <x:c t="n" s="0">
        <x:v>1.117883</x:v>
      </x:c>
      <x:c t="n" s="0">
        <x:v>5.133975</x:v>
      </x:c>
      <x:c t="n" s="0">
        <x:v>14.39722</x:v>
      </x:c>
      <x:c t="n" s="0">
        <x:v>14.4973</x:v>
      </x:c>
      <x:c t="n" s="0">
        <x:v>14.41444</x:v>
      </x:c>
      <x:c t="n" s="0">
        <x:v>13.99145</x:v>
      </x:c>
      <x:c t="n" s="0">
        <x:v>17.02803</x:v>
      </x:c>
      <x:c t="n" s="0">
        <x:v>19.21355</x:v>
      </x:c>
      <x:c t="n" s="0">
        <x:v>17.89818</x:v>
      </x:c>
      <x:c t="n" s="0">
        <x:v>21.78526</x:v>
      </x:c>
      <x:c t="n" s="0">
        <x:v>24.57486</x:v>
      </x:c>
      <x:c t="n" s="0">
        <x:v>24.3516</x:v>
      </x:c>
      <x:c t="n" s="0">
        <x:v>24.92725</x:v>
      </x:c>
      <x:c t="n" s="0">
        <x:v>22.31195</x:v>
      </x:c>
      <x:c t="n" s="0">
        <x:v>22.7908</x:v>
      </x:c>
      <x:c t="n" s="0">
        <x:v>22.09393</x:v>
      </x:c>
      <x:c t="n" s="0">
        <x:v>26.18124</x:v>
      </x:c>
      <x:c t="n" s="0">
        <x:v>29.44992</x:v>
      </x:c>
      <x:c t="n" s="0">
        <x:v>29.9012</x:v>
      </x:c>
      <x:c t="n" s="0">
        <x:v>27.20336</x:v>
      </x:c>
      <x:c t="n" s="0">
        <x:v>26.66637</x:v>
      </x:c>
      <x:c t="n" s="0">
        <x:v>26.28525</x:v>
      </x:c>
      <x:c t="n" s="0">
        <x:v>23.03252</x:v>
      </x:c>
      <x:c t="n" s="0">
        <x:v>20.64134</x:v>
      </x:c>
      <x:c t="n" s="0">
        <x:v>17.66061</x:v>
      </x:c>
      <x:c t="n" s="0">
        <x:v>17.95776</x:v>
      </x:c>
      <x:c t="n" s="0">
        <x:v>16.08173</x:v>
      </x:c>
      <x:c t="n" s="0">
        <x:v>15.08581</x:v>
      </x:c>
      <x:c t="n" s="0">
        <x:v>16.95043</x:v>
      </x:c>
      <x:c t="n" s="0">
        <x:v>11.91245</x:v>
      </x:c>
      <x:c t="n" s="0">
        <x:v>7.796695</x:v>
      </x:c>
      <x:c t="n" s="0">
        <x:v>3.194857</x:v>
      </x:c>
      <x:c t="n" s="0">
        <x:v>9.032794</x:v>
      </x:c>
      <x:c t="n" s="0">
        <x:v>10.935</x:v>
      </x:c>
      <x:c t="n" s="0">
        <x:v>-11.01234</x:v>
      </x:c>
      <x:c t="n" s="0">
        <x:v>-2.085455</x:v>
      </x:c>
      <x:c t="n" s="0">
        <x:v>0.1763376</x:v>
      </x:c>
      <x:c t="n" s="0">
        <x:v>6.83302</x:v>
      </x:c>
      <x:c t="n" s="0">
        <x:v>12.35327</x:v>
      </x:c>
      <x:c t="n" s="0">
        <x:v>13.186</x:v>
      </x:c>
      <x:c t="n" s="0">
        <x:v>11.27133</x:v>
      </x:c>
      <x:c t="n" s="0">
        <x:v>6.065149</x:v>
      </x:c>
      <x:c t="n" s="0">
        <x:v>12.79643</x:v>
      </x:c>
      <x:c t="n" s="0">
        <x:v>13.17373</x:v>
      </x:c>
      <x:c t="n" s="0">
        <x:v>23.47588</x:v>
      </x:c>
      <x:c t="n" s="0">
        <x:v>25.30676</x:v>
      </x:c>
      <x:c t="n" s="0">
        <x:v>31.06143</x:v>
      </x:c>
      <x:c t="n" s="0">
        <x:v>25.10921</x:v>
      </x:c>
      <x:c t="n" s="0">
        <x:v>26.23457</x:v>
      </x:c>
      <x:c t="n" s="0">
        <x:v>14.22739</x:v>
      </x:c>
      <x:c t="n" s="0">
        <x:v>19.32212</x:v>
      </x:c>
      <x:c t="n" s="0">
        <x:v>20.57039</x:v>
      </x:c>
      <x:c t="n" s="0">
        <x:v>25.56124</x:v>
      </x:c>
      <x:c t="n" s="0">
        <x:v>27.35663</x:v>
      </x:c>
      <x:c t="n" s="0">
        <x:v>31.37778</x:v>
      </x:c>
      <x:c t="n" s="0">
        <x:v>25.44381</x:v>
      </x:c>
      <x:c t="n" s="0">
        <x:v>28.87281</x:v>
      </x:c>
      <x:c t="n" s="0">
        <x:v>28.71913</x:v>
      </x:c>
      <x:c t="n" s="0">
        <x:v>23.9199</x:v>
      </x:c>
      <x:c t="n" s="0">
        <x:v>20.90315</x:v>
      </x:c>
      <x:c t="n" s="0">
        <x:v>18.66615</x:v>
      </x:c>
      <x:c t="n" s="0">
        <x:v>17.06119</x:v>
      </x:c>
      <x:c t="n" s="0">
        <x:v>15.59739</x:v>
      </x:c>
      <x:c t="n" s="0">
        <x:v>18.15959</x:v>
      </x:c>
      <x:c t="n" s="0">
        <x:v>21.38821</x:v>
      </x:c>
      <x:c t="n" s="0">
        <x:v>11.84165</x:v>
      </x:c>
      <x:c t="n" s="0">
        <x:v>6.896775</x:v>
      </x:c>
      <x:c t="n" s="0">
        <x:v>3.0851</x:v>
      </x:c>
      <x:c t="n" s="0">
        <x:v>8.545275</x:v>
      </x:c>
      <x:c t="n" s="0">
        <x:v>10.11225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43948.8347106481</x:v>
      </x:c>
      <x:c t="n" s="7">
        <x:v>43948.8347106481</x:v>
      </x:c>
      <x:c t="n" s="0">
        <x:v>38.40474</x:v>
      </x:c>
      <x:c t="n" s="0">
        <x:v>54.20069</x:v>
      </x:c>
      <x:c t="n" s="0">
        <x:v>75.61698</x:v>
      </x:c>
      <x:c t="n" s="0">
        <x:v>77.88882</x:v>
      </x:c>
      <x:c t="n" s="0">
        <x:v>-11.31676</x:v>
      </x:c>
      <x:c t="n" s="0">
        <x:v>-2.739932</x:v>
      </x:c>
      <x:c t="n" s="0">
        <x:v>0.9925243</x:v>
      </x:c>
      <x:c t="n" s="0">
        <x:v>5.42737</x:v>
      </x:c>
      <x:c t="n" s="0">
        <x:v>13.80579</x:v>
      </x:c>
      <x:c t="n" s="0">
        <x:v>14.32886</x:v>
      </x:c>
      <x:c t="n" s="0">
        <x:v>14.07499</x:v>
      </x:c>
      <x:c t="n" s="0">
        <x:v>13.89182</x:v>
      </x:c>
      <x:c t="n" s="0">
        <x:v>16.61424</x:v>
      </x:c>
      <x:c t="n" s="0">
        <x:v>18.74816</x:v>
      </x:c>
      <x:c t="n" s="0">
        <x:v>19.47263</x:v>
      </x:c>
      <x:c t="n" s="0">
        <x:v>22.91666</x:v>
      </x:c>
      <x:c t="n" s="0">
        <x:v>26.34752</x:v>
      </x:c>
      <x:c t="n" s="0">
        <x:v>24.87592</x:v>
      </x:c>
      <x:c t="n" s="0">
        <x:v>24.7088</x:v>
      </x:c>
      <x:c t="n" s="0">
        <x:v>21.66881</x:v>
      </x:c>
      <x:c t="n" s="0">
        <x:v>22.15467</x:v>
      </x:c>
      <x:c t="n" s="0">
        <x:v>21.91368</x:v>
      </x:c>
      <x:c t="n" s="0">
        <x:v>26.11653</x:v>
      </x:c>
      <x:c t="n" s="0">
        <x:v>28.95681</x:v>
      </x:c>
      <x:c t="n" s="0">
        <x:v>29.41397</x:v>
      </x:c>
      <x:c t="n" s="0">
        <x:v>27.27644</x:v>
      </x:c>
      <x:c t="n" s="0">
        <x:v>27.11737</x:v>
      </x:c>
      <x:c t="n" s="0">
        <x:v>26.31569</x:v>
      </x:c>
      <x:c t="n" s="0">
        <x:v>22.90638</x:v>
      </x:c>
      <x:c t="n" s="0">
        <x:v>20.44373</x:v>
      </x:c>
      <x:c t="n" s="0">
        <x:v>17.49415</x:v>
      </x:c>
      <x:c t="n" s="0">
        <x:v>17.97298</x:v>
      </x:c>
      <x:c t="n" s="0">
        <x:v>15.78995</x:v>
      </x:c>
      <x:c t="n" s="0">
        <x:v>15.01139</x:v>
      </x:c>
      <x:c t="n" s="0">
        <x:v>16.77744</x:v>
      </x:c>
      <x:c t="n" s="0">
        <x:v>11.95939</x:v>
      </x:c>
      <x:c t="n" s="0">
        <x:v>7.612477</x:v>
      </x:c>
      <x:c t="n" s="0">
        <x:v>3.135388</x:v>
      </x:c>
      <x:c t="n" s="0">
        <x:v>9.038109</x:v>
      </x:c>
      <x:c t="n" s="0">
        <x:v>11.0157</x:v>
      </x:c>
      <x:c t="n" s="0">
        <x:v>-11.27773</x:v>
      </x:c>
      <x:c t="n" s="0">
        <x:v>-1.426555</x:v>
      </x:c>
      <x:c t="n" s="0">
        <x:v>0.1763376</x:v>
      </x:c>
      <x:c t="n" s="0">
        <x:v>6.83302</x:v>
      </x:c>
      <x:c t="n" s="0">
        <x:v>5.463169</x:v>
      </x:c>
      <x:c t="n" s="0">
        <x:v>13.186</x:v>
      </x:c>
      <x:c t="n" s="0">
        <x:v>11.27133</x:v>
      </x:c>
      <x:c t="n" s="0">
        <x:v>16.47901</x:v>
      </x:c>
      <x:c t="n" s="0">
        <x:v>12.79643</x:v>
      </x:c>
      <x:c t="n" s="0">
        <x:v>14.04051</x:v>
      </x:c>
      <x:c t="n" s="0">
        <x:v>23.91157</x:v>
      </x:c>
      <x:c t="n" s="0">
        <x:v>26.61211</x:v>
      </x:c>
      <x:c t="n" s="0">
        <x:v>29.98673</x:v>
      </x:c>
      <x:c t="n" s="0">
        <x:v>27.09099</x:v>
      </x:c>
      <x:c t="n" s="0">
        <x:v>17.80716</x:v>
      </x:c>
      <x:c t="n" s="0">
        <x:v>-3.644716</x:v>
      </x:c>
      <x:c t="n" s="0">
        <x:v>10.03637</x:v>
      </x:c>
      <x:c t="n" s="0">
        <x:v>19.07094</x:v>
      </x:c>
      <x:c t="n" s="0">
        <x:v>25.59957</x:v>
      </x:c>
      <x:c t="n" s="0">
        <x:v>26.83127</x:v>
      </x:c>
      <x:c t="n" s="0">
        <x:v>31.16871</x:v>
      </x:c>
      <x:c t="n" s="0">
        <x:v>27.16301</x:v>
      </x:c>
      <x:c t="n" s="0">
        <x:v>26.90099</x:v>
      </x:c>
      <x:c t="n" s="0">
        <x:v>24.43357</x:v>
      </x:c>
      <x:c t="n" s="0">
        <x:v>23.19003</x:v>
      </x:c>
      <x:c t="n" s="0">
        <x:v>21.98997</x:v>
      </x:c>
      <x:c t="n" s="0">
        <x:v>16.02419</x:v>
      </x:c>
      <x:c t="n" s="0">
        <x:v>18.08849</x:v>
      </x:c>
      <x:c t="n" s="0">
        <x:v>13.2427</x:v>
      </x:c>
      <x:c t="n" s="0">
        <x:v>15.09972</x:v>
      </x:c>
      <x:c t="n" s="0">
        <x:v>15.65757</x:v>
      </x:c>
      <x:c t="n" s="0">
        <x:v>11.3675</x:v>
      </x:c>
      <x:c t="n" s="0">
        <x:v>7.071195</x:v>
      </x:c>
      <x:c t="n" s="0">
        <x:v>2.816722</x:v>
      </x:c>
      <x:c t="n" s="0">
        <x:v>9.40569</x:v>
      </x:c>
      <x:c t="n" s="0">
        <x:v>12.89217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43948.8347106481</x:v>
      </x:c>
      <x:c t="n" s="7">
        <x:v>43948.8347106481</x:v>
      </x:c>
      <x:c t="n" s="0">
        <x:v>37.44056</x:v>
      </x:c>
      <x:c t="n" s="0">
        <x:v>54.20069</x:v>
      </x:c>
      <x:c t="n" s="0">
        <x:v>76.74068</x:v>
      </x:c>
      <x:c t="n" s="0">
        <x:v>78.66321</x:v>
      </x:c>
      <x:c t="n" s="0">
        <x:v>-11.31107</x:v>
      </x:c>
      <x:c t="n" s="0">
        <x:v>-2.521646</x:v>
      </x:c>
      <x:c t="n" s="0">
        <x:v>0.8825239</x:v>
      </x:c>
      <x:c t="n" s="0">
        <x:v>5.663142</x:v>
      </x:c>
      <x:c t="n" s="0">
        <x:v>13.22787</x:v>
      </x:c>
      <x:c t="n" s="0">
        <x:v>13.90964</x:v>
      </x:c>
      <x:c t="n" s="0">
        <x:v>13.5764</x:v>
      </x:c>
      <x:c t="n" s="0">
        <x:v>14.90702</x:v>
      </x:c>
      <x:c t="n" s="0">
        <x:v>16.22669</x:v>
      </x:c>
      <x:c t="n" s="0">
        <x:v>18.30696</x:v>
      </x:c>
      <x:c t="n" s="0">
        <x:v>20.47529</x:v>
      </x:c>
      <x:c t="n" s="0">
        <x:v>23.69349</x:v>
      </x:c>
      <x:c t="n" s="0">
        <x:v>26.13118</x:v>
      </x:c>
      <x:c t="n" s="0">
        <x:v>25.61384</x:v>
      </x:c>
      <x:c t="n" s="0">
        <x:v>24.08694</x:v>
      </x:c>
      <x:c t="n" s="0">
        <x:v>21.01509</x:v>
      </x:c>
      <x:c t="n" s="0">
        <x:v>21.91315</x:v>
      </x:c>
      <x:c t="n" s="0">
        <x:v>21.37561</x:v>
      </x:c>
      <x:c t="n" s="0">
        <x:v>25.50104</x:v>
      </x:c>
      <x:c t="n" s="0">
        <x:v>28.73105</x:v>
      </x:c>
      <x:c t="n" s="0">
        <x:v>30.55112</x:v>
      </x:c>
      <x:c t="n" s="0">
        <x:v>27.3753</x:v>
      </x:c>
      <x:c t="n" s="0">
        <x:v>27.32248</x:v>
      </x:c>
      <x:c t="n" s="0">
        <x:v>26.5661</x:v>
      </x:c>
      <x:c t="n" s="0">
        <x:v>23.16719</x:v>
      </x:c>
      <x:c t="n" s="0">
        <x:v>20.75843</x:v>
      </x:c>
      <x:c t="n" s="0">
        <x:v>17.4485</x:v>
      </x:c>
      <x:c t="n" s="0">
        <x:v>17.727</x:v>
      </x:c>
      <x:c t="n" s="0">
        <x:v>15.47549</x:v>
      </x:c>
      <x:c t="n" s="0">
        <x:v>14.98373</x:v>
      </x:c>
      <x:c t="n" s="0">
        <x:v>16.52693</x:v>
      </x:c>
      <x:c t="n" s="0">
        <x:v>11.75804</x:v>
      </x:c>
      <x:c t="n" s="0">
        <x:v>7.511713</x:v>
      </x:c>
      <x:c t="n" s="0">
        <x:v>2.969975</x:v>
      </x:c>
      <x:c t="n" s="0">
        <x:v>9.017282</x:v>
      </x:c>
      <x:c t="n" s="0">
        <x:v>11.47084</x:v>
      </x:c>
      <x:c t="n" s="0">
        <x:v>-11.27773</x:v>
      </x:c>
      <x:c t="n" s="0">
        <x:v>-1.426555</x:v>
      </x:c>
      <x:c t="n" s="0">
        <x:v>0.1763376</x:v>
      </x:c>
      <x:c t="n" s="0">
        <x:v>6.83302</x:v>
      </x:c>
      <x:c t="n" s="0">
        <x:v>5.463169</x:v>
      </x:c>
      <x:c t="n" s="0">
        <x:v>4.192744</x:v>
      </x:c>
      <x:c t="n" s="0">
        <x:v>2.781413</x:v>
      </x:c>
      <x:c t="n" s="0">
        <x:v>18.36956</x:v>
      </x:c>
      <x:c t="n" s="0">
        <x:v>13.86401</x:v>
      </x:c>
      <x:c t="n" s="0">
        <x:v>14.04051</x:v>
      </x:c>
      <x:c t="n" s="0">
        <x:v>23.91157</x:v>
      </x:c>
      <x:c t="n" s="0">
        <x:v>26.61211</x:v>
      </x:c>
      <x:c t="n" s="0">
        <x:v>21.96518</x:v>
      </x:c>
      <x:c t="n" s="0">
        <x:v>29.15917</x:v>
      </x:c>
      <x:c t="n" s="0">
        <x:v>18.49148</x:v>
      </x:c>
      <x:c t="n" s="0">
        <x:v>10.11281</x:v>
      </x:c>
      <x:c t="n" s="0">
        <x:v>22.26306</x:v>
      </x:c>
      <x:c t="n" s="0">
        <x:v>16.81508</x:v>
      </x:c>
      <x:c t="n" s="0">
        <x:v>23.75166</x:v>
      </x:c>
      <x:c t="n" s="0">
        <x:v>26.04042</x:v>
      </x:c>
      <x:c t="n" s="0">
        <x:v>32.26389</x:v>
      </x:c>
      <x:c t="n" s="0">
        <x:v>28.14958</x:v>
      </x:c>
      <x:c t="n" s="0">
        <x:v>28.78252</x:v>
      </x:c>
      <x:c t="n" s="0">
        <x:v>28.37269</x:v>
      </x:c>
      <x:c t="n" s="0">
        <x:v>22.15754</x:v>
      </x:c>
      <x:c t="n" s="0">
        <x:v>21.15633</x:v>
      </x:c>
      <x:c t="n" s="0">
        <x:v>17.3455</x:v>
      </x:c>
      <x:c t="n" s="0">
        <x:v>15.27091</x:v>
      </x:c>
      <x:c t="n" s="0">
        <x:v>12.82161</x:v>
      </x:c>
      <x:c t="n" s="0">
        <x:v>14.13415</x:v>
      </x:c>
      <x:c t="n" s="0">
        <x:v>13.39681</x:v>
      </x:c>
      <x:c t="n" s="0">
        <x:v>9.457703</x:v>
      </x:c>
      <x:c t="n" s="0">
        <x:v>5.898756</x:v>
      </x:c>
      <x:c t="n" s="0">
        <x:v>1.553017</x:v>
      </x:c>
      <x:c t="n" s="0">
        <x:v>9.477882</x:v>
      </x:c>
      <x:c t="n" s="0">
        <x:v>12.35803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43948.8347106481</x:v>
      </x:c>
      <x:c t="n" s="7">
        <x:v>43948.8347106481</x:v>
      </x:c>
      <x:c t="n" s="0">
        <x:v>36.30561</x:v>
      </x:c>
      <x:c t="n" s="0">
        <x:v>54.20069</x:v>
      </x:c>
      <x:c t="n" s="0">
        <x:v>77.59325</x:v>
      </x:c>
      <x:c t="n" s="0">
        <x:v>78.95847</x:v>
      </x:c>
      <x:c t="n" s="0">
        <x:v>-11.30621</x:v>
      </x:c>
      <x:c t="n" s="0">
        <x:v>-2.343535</x:v>
      </x:c>
      <x:c t="n" s="0">
        <x:v>0.7863231</x:v>
      </x:c>
      <x:c t="n" s="0">
        <x:v>5.854835</x:v>
      </x:c>
      <x:c t="n" s="0">
        <x:v>12.66503</x:v>
      </x:c>
      <x:c t="n" s="0">
        <x:v>13.22513</x:v>
      </x:c>
      <x:c t="n" s="0">
        <x:v>12.89937</x:v>
      </x:c>
      <x:c t="n" s="0">
        <x:v>15.61853</x:v>
      </x:c>
      <x:c t="n" s="0">
        <x:v>16.36865</x:v>
      </x:c>
      <x:c t="n" s="0">
        <x:v>17.89107</x:v>
      </x:c>
      <x:c t="n" s="0">
        <x:v>21.1796</x:v>
      </x:c>
      <x:c t="n" s="0">
        <x:v>23.82746</x:v>
      </x:c>
      <x:c t="n" s="0">
        <x:v>25.7214</x:v>
      </x:c>
      <x:c t="n" s="0">
        <x:v>26.41334</x:v>
      </x:c>
      <x:c t="n" s="0">
        <x:v>23.76907</x:v>
      </x:c>
      <x:c t="n" s="0">
        <x:v>20.49692</x:v>
      </x:c>
      <x:c t="n" s="0">
        <x:v>21.5876</x:v>
      </x:c>
      <x:c t="n" s="0">
        <x:v>20.98862</x:v>
      </x:c>
      <x:c t="n" s="0">
        <x:v>25.74629</x:v>
      </x:c>
      <x:c t="n" s="0">
        <x:v>28.34135</x:v>
      </x:c>
      <x:c t="n" s="0">
        <x:v>30.26322</x:v>
      </x:c>
      <x:c t="n" s="0">
        <x:v>27.95338</x:v>
      </x:c>
      <x:c t="n" s="0">
        <x:v>27.55706</x:v>
      </x:c>
      <x:c t="n" s="0">
        <x:v>26.55894</x:v>
      </x:c>
      <x:c t="n" s="0">
        <x:v>23.08307</x:v>
      </x:c>
      <x:c t="n" s="0">
        <x:v>20.67532</x:v>
      </x:c>
      <x:c t="n" s="0">
        <x:v>17.22534</x:v>
      </x:c>
      <x:c t="n" s="0">
        <x:v>17.41373</x:v>
      </x:c>
      <x:c t="n" s="0">
        <x:v>15.26704</x:v>
      </x:c>
      <x:c t="n" s="0">
        <x:v>14.99681</x:v>
      </x:c>
      <x:c t="n" s="0">
        <x:v>18.0204</x:v>
      </x:c>
      <x:c t="n" s="0">
        <x:v>12.37092</x:v>
      </x:c>
      <x:c t="n" s="0">
        <x:v>8.306987</x:v>
      </x:c>
      <x:c t="n" s="0">
        <x:v>3.170701</x:v>
      </x:c>
      <x:c t="n" s="0">
        <x:v>9.067824</x:v>
      </x:c>
      <x:c t="n" s="0">
        <x:v>11.37631</x:v>
      </x:c>
      <x:c t="n" s="0">
        <x:v>-11.27773</x:v>
      </x:c>
      <x:c t="n" s="0">
        <x:v>-1.426555</x:v>
      </x:c>
      <x:c t="n" s="0">
        <x:v>0.1763376</x:v>
      </x:c>
      <x:c t="n" s="0">
        <x:v>6.83302</x:v>
      </x:c>
      <x:c t="n" s="0">
        <x:v>5.463169</x:v>
      </x:c>
      <x:c t="n" s="0">
        <x:v>-15.86744</x:v>
      </x:c>
      <x:c t="n" s="0">
        <x:v>-5.952356</x:v>
      </x:c>
      <x:c t="n" s="0">
        <x:v>18.36956</x:v>
      </x:c>
      <x:c t="n" s="0">
        <x:v>17.88759</x:v>
      </x:c>
      <x:c t="n" s="0">
        <x:v>16.0437</x:v>
      </x:c>
      <x:c t="n" s="0">
        <x:v>25.21622</x:v>
      </x:c>
      <x:c t="n" s="0">
        <x:v>21.02778</x:v>
      </x:c>
      <x:c t="n" s="0">
        <x:v>21.96518</x:v>
      </x:c>
      <x:c t="n" s="0">
        <x:v>28.8268</x:v>
      </x:c>
      <x:c t="n" s="0">
        <x:v>21.21766</x:v>
      </x:c>
      <x:c t="n" s="0">
        <x:v>16.5019</x:v>
      </x:c>
      <x:c t="n" s="0">
        <x:v>15.05177</x:v>
      </x:c>
      <x:c t="n" s="0">
        <x:v>22.28032</x:v>
      </x:c>
      <x:c t="n" s="0">
        <x:v>25.10702</x:v>
      </x:c>
      <x:c t="n" s="0">
        <x:v>23.82211</x:v>
      </x:c>
      <x:c t="n" s="0">
        <x:v>27.63407</x:v>
      </x:c>
      <x:c t="n" s="0">
        <x:v>30.96657</x:v>
      </x:c>
      <x:c t="n" s="0">
        <x:v>28.50898</x:v>
      </x:c>
      <x:c t="n" s="0">
        <x:v>24.83385</x:v>
      </x:c>
      <x:c t="n" s="0">
        <x:v>24.21661</x:v>
      </x:c>
      <x:c t="n" s="0">
        <x:v>19.46913</x:v>
      </x:c>
      <x:c t="n" s="0">
        <x:v>14.62108</x:v>
      </x:c>
      <x:c t="n" s="0">
        <x:v>14.69495</x:v>
      </x:c>
      <x:c t="n" s="0">
        <x:v>13.07778</x:v>
      </x:c>
      <x:c t="n" s="0">
        <x:v>17.63242</x:v>
      </x:c>
      <x:c t="n" s="0">
        <x:v>22.79226</x:v>
      </x:c>
      <x:c t="n" s="0">
        <x:v>15.22392</x:v>
      </x:c>
      <x:c t="n" s="0">
        <x:v>11.43532</x:v>
      </x:c>
      <x:c t="n" s="0">
        <x:v>4.122744</x:v>
      </x:c>
      <x:c t="n" s="0">
        <x:v>9.213415</x:v>
      </x:c>
      <x:c t="n" s="0">
        <x:v>11.25683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43948.8347106481</x:v>
      </x:c>
      <x:c t="n" s="7">
        <x:v>43948.8347106481</x:v>
      </x:c>
      <x:c t="n" s="0">
        <x:v>36.13855</x:v>
      </x:c>
      <x:c t="n" s="0">
        <x:v>54.20069</x:v>
      </x:c>
      <x:c t="n" s="0">
        <x:v>77.5179</x:v>
      </x:c>
      <x:c t="n" s="0">
        <x:v>78.45077</x:v>
      </x:c>
      <x:c t="n" s="0">
        <x:v>-11.30206</x:v>
      </x:c>
      <x:c t="n" s="0">
        <x:v>-2.143172</x:v>
      </x:c>
      <x:c t="n" s="0">
        <x:v>0.6498128</x:v>
      </x:c>
      <x:c t="n" s="0">
        <x:v>5.965438</x:v>
      </x:c>
      <x:c t="n" s="0">
        <x:v>12.11887</x:v>
      </x:c>
      <x:c t="n" s="0">
        <x:v>12.54074</x:v>
      </x:c>
      <x:c t="n" s="0">
        <x:v>12.22373</x:v>
      </x:c>
      <x:c t="n" s="0">
        <x:v>16.27446</x:v>
      </x:c>
      <x:c t="n" s="0">
        <x:v>16.62631</x:v>
      </x:c>
      <x:c t="n" s="0">
        <x:v>18.05615</x:v>
      </x:c>
      <x:c t="n" s="0">
        <x:v>22.84369</x:v>
      </x:c>
      <x:c t="n" s="0">
        <x:v>23.19152</x:v>
      </x:c>
      <x:c t="n" s="0">
        <x:v>25.24944</x:v>
      </x:c>
      <x:c t="n" s="0">
        <x:v>26.09282</x:v>
      </x:c>
      <x:c t="n" s="0">
        <x:v>23.46527</x:v>
      </x:c>
      <x:c t="n" s="0">
        <x:v>20.30746</x:v>
      </x:c>
      <x:c t="n" s="0">
        <x:v>21.45281</x:v>
      </x:c>
      <x:c t="n" s="0">
        <x:v>22.23159</x:v>
      </x:c>
      <x:c t="n" s="0">
        <x:v>25.40207</x:v>
      </x:c>
      <x:c t="n" s="0">
        <x:v>27.86594</x:v>
      </x:c>
      <x:c t="n" s="0">
        <x:v>29.99186</x:v>
      </x:c>
      <x:c t="n" s="0">
        <x:v>28.04799</x:v>
      </x:c>
      <x:c t="n" s="0">
        <x:v>27.45438</x:v>
      </x:c>
      <x:c t="n" s="0">
        <x:v>26.10561</x:v>
      </x:c>
      <x:c t="n" s="0">
        <x:v>23.23566</x:v>
      </x:c>
      <x:c t="n" s="0">
        <x:v>20.76287</x:v>
      </x:c>
      <x:c t="n" s="0">
        <x:v>17.34522</x:v>
      </x:c>
      <x:c t="n" s="0">
        <x:v>17.45265</x:v>
      </x:c>
      <x:c t="n" s="0">
        <x:v>15.12471</x:v>
      </x:c>
      <x:c t="n" s="0">
        <x:v>15.46769</x:v>
      </x:c>
      <x:c t="n" s="0">
        <x:v>18.06444</x:v>
      </x:c>
      <x:c t="n" s="0">
        <x:v>12.43667</x:v>
      </x:c>
      <x:c t="n" s="0">
        <x:v>8.169886</x:v>
      </x:c>
      <x:c t="n" s="0">
        <x:v>3.070727</x:v>
      </x:c>
      <x:c t="n" s="0">
        <x:v>9.132489</x:v>
      </x:c>
      <x:c t="n" s="0">
        <x:v>11.37244</x:v>
      </x:c>
      <x:c t="n" s="0">
        <x:v>-11.27773</x:v>
      </x:c>
      <x:c t="n" s="0">
        <x:v>-0.3975254</x:v>
      </x:c>
      <x:c t="n" s="0">
        <x:v>-1.681712</x:v>
      </x:c>
      <x:c t="n" s="0">
        <x:v>5.717752</x:v>
      </x:c>
      <x:c t="n" s="0">
        <x:v>5.463169</x:v>
      </x:c>
      <x:c t="n" s="0">
        <x:v>-15.86744</x:v>
      </x:c>
      <x:c t="n" s="0">
        <x:v>-5.952356</x:v>
      </x:c>
      <x:c t="n" s="0">
        <x:v>20.0181</x:v>
      </x:c>
      <x:c t="n" s="0">
        <x:v>17.88759</x:v>
      </x:c>
      <x:c t="n" s="0">
        <x:v>19.28348</x:v>
      </x:c>
      <x:c t="n" s="0">
        <x:v>27.71663</x:v>
      </x:c>
      <x:c t="n" s="0">
        <x:v>12.08051</x:v>
      </x:c>
      <x:c t="n" s="0">
        <x:v>18.90404</x:v>
      </x:c>
      <x:c t="n" s="0">
        <x:v>14.17345</x:v>
      </x:c>
      <x:c t="n" s="0">
        <x:v>20.96637</x:v>
      </x:c>
      <x:c t="n" s="0">
        <x:v>21.58485</x:v>
      </x:c>
      <x:c t="n" s="0">
        <x:v>20.78593</x:v>
      </x:c>
      <x:c t="n" s="0">
        <x:v>26.0333</x:v>
      </x:c>
      <x:c t="n" s="0">
        <x:v>22.4042</x:v>
      </x:c>
      <x:c t="n" s="0">
        <x:v>27.78646</x:v>
      </x:c>
      <x:c t="n" s="0">
        <x:v>29.16122</x:v>
      </x:c>
      <x:c t="n" s="0">
        <x:v>25.83504</x:v>
      </x:c>
      <x:c t="n" s="0">
        <x:v>28.13447</x:v>
      </x:c>
      <x:c t="n" s="0">
        <x:v>22.9765</x:v>
      </x:c>
      <x:c t="n" s="0">
        <x:v>24.38497</x:v>
      </x:c>
      <x:c t="n" s="0">
        <x:v>21.61063</x:v>
      </x:c>
      <x:c t="n" s="0">
        <x:v>18.41296</x:v>
      </x:c>
      <x:c t="n" s="0">
        <x:v>17.75061</x:v>
      </x:c>
      <x:c t="n" s="0">
        <x:v>14.70417</x:v>
      </x:c>
      <x:c t="n" s="0">
        <x:v>16.11197</x:v>
      </x:c>
      <x:c t="n" s="0">
        <x:v>16.96969</x:v>
      </x:c>
      <x:c t="n" s="0">
        <x:v>12.3919</x:v>
      </x:c>
      <x:c t="n" s="0">
        <x:v>6.450397</x:v>
      </x:c>
      <x:c t="n" s="0">
        <x:v>2.919011</x:v>
      </x:c>
      <x:c t="n" s="0">
        <x:v>9.111604</x:v>
      </x:c>
      <x:c t="n" s="0">
        <x:v>10.85414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43948.8347106481</x:v>
      </x:c>
      <x:c t="n" s="7">
        <x:v>43948.8347106481</x:v>
      </x:c>
      <x:c t="n" s="0">
        <x:v>36.34716</x:v>
      </x:c>
      <x:c t="n" s="0">
        <x:v>54.20069</x:v>
      </x:c>
      <x:c t="n" s="0">
        <x:v>72.92277</x:v>
      </x:c>
      <x:c t="n" s="0">
        <x:v>77.52159</x:v>
      </x:c>
      <x:c t="n" s="0">
        <x:v>-11.29853</x:v>
      </x:c>
      <x:c t="n" s="0">
        <x:v>-1.657781</x:v>
      </x:c>
      <x:c t="n" s="0">
        <x:v>0.1621969</x:v>
      </x:c>
      <x:c t="n" s="0">
        <x:v>5.749696</x:v>
      </x:c>
      <x:c t="n" s="0">
        <x:v>11.59101</x:v>
      </x:c>
      <x:c t="n" s="0">
        <x:v>11.85651</x:v>
      </x:c>
      <x:c t="n" s="0">
        <x:v>11.54971</x:v>
      </x:c>
      <x:c t="n" s="0">
        <x:v>17.44339</x:v>
      </x:c>
      <x:c t="n" s="0">
        <x:v>16.74364</x:v>
      </x:c>
      <x:c t="n" s="0">
        <x:v>18.25841</x:v>
      </x:c>
      <x:c t="n" s="0">
        <x:v>23.9909</x:v>
      </x:c>
      <x:c t="n" s="0">
        <x:v>22.56332</x:v>
      </x:c>
      <x:c t="n" s="0">
        <x:v>24.70874</x:v>
      </x:c>
      <x:c t="n" s="0">
        <x:v>25.45498</x:v>
      </x:c>
      <x:c t="n" s="0">
        <x:v>23.17331</x:v>
      </x:c>
      <x:c t="n" s="0">
        <x:v>20.98957</x:v>
      </x:c>
      <x:c t="n" s="0">
        <x:v>21.06672</x:v>
      </x:c>
      <x:c t="n" s="0">
        <x:v>22.75714</x:v>
      </x:c>
      <x:c t="n" s="0">
        <x:v>24.78834</x:v>
      </x:c>
      <x:c t="n" s="0">
        <x:v>28.79908</x:v>
      </x:c>
      <x:c t="n" s="0">
        <x:v>29.83206</x:v>
      </x:c>
      <x:c t="n" s="0">
        <x:v>27.69745</x:v>
      </x:c>
      <x:c t="n" s="0">
        <x:v>27.28872</x:v>
      </x:c>
      <x:c t="n" s="0">
        <x:v>25.75115</x:v>
      </x:c>
      <x:c t="n" s="0">
        <x:v>23.44957</x:v>
      </x:c>
      <x:c t="n" s="0">
        <x:v>20.77129</x:v>
      </x:c>
      <x:c t="n" s="0">
        <x:v>17.17463</x:v>
      </x:c>
      <x:c t="n" s="0">
        <x:v>17.13147</x:v>
      </x:c>
      <x:c t="n" s="0">
        <x:v>15.22604</x:v>
      </x:c>
      <x:c t="n" s="0">
        <x:v>15.60512</x:v>
      </x:c>
      <x:c t="n" s="0">
        <x:v>18.00937</x:v>
      </x:c>
      <x:c t="n" s="0">
        <x:v>12.47248</x:v>
      </x:c>
      <x:c t="n" s="0">
        <x:v>7.923151</x:v>
      </x:c>
      <x:c t="n" s="0">
        <x:v>3.128429</x:v>
      </x:c>
      <x:c t="n" s="0">
        <x:v>9.116018</x:v>
      </x:c>
      <x:c t="n" s="0">
        <x:v>11.54451</x:v>
      </x:c>
      <x:c t="n" s="0">
        <x:v>-11.27773</x:v>
      </x:c>
      <x:c t="n" s="0">
        <x:v>0.4337854</x:v>
      </x:c>
      <x:c t="n" s="0">
        <x:v>-4.997184</x:v>
      </x:c>
      <x:c t="n" s="0">
        <x:v>4.21326</x:v>
      </x:c>
      <x:c t="n" s="0">
        <x:v>5.463169</x:v>
      </x:c>
      <x:c t="n" s="0">
        <x:v>-15.86744</x:v>
      </x:c>
      <x:c t="n" s="0">
        <x:v>-5.952356</x:v>
      </x:c>
      <x:c t="n" s="0">
        <x:v>21.21018</x:v>
      </x:c>
      <x:c t="n" s="0">
        <x:v>16.84775</x:v>
      </x:c>
      <x:c t="n" s="0">
        <x:v>19.28348</x:v>
      </x:c>
      <x:c t="n" s="0">
        <x:v>27.71663</x:v>
      </x:c>
      <x:c t="n" s="0">
        <x:v>12.08051</x:v>
      </x:c>
      <x:c t="n" s="0">
        <x:v>18.21749</x:v>
      </x:c>
      <x:c t="n" s="0">
        <x:v>13.02001</x:v>
      </x:c>
      <x:c t="n" s="0">
        <x:v>20.8387</x:v>
      </x:c>
      <x:c t="n" s="0">
        <x:v>22.81416</x:v>
      </x:c>
      <x:c t="n" s="0">
        <x:v>16.89832</x:v>
      </x:c>
      <x:c t="n" s="0">
        <x:v>24.07088</x:v>
      </x:c>
      <x:c t="n" s="0">
        <x:v>17.12818</x:v>
      </x:c>
      <x:c t="n" s="0">
        <x:v>31.83136</x:v>
      </x:c>
      <x:c t="n" s="0">
        <x:v>29.39547</x:v>
      </x:c>
      <x:c t="n" s="0">
        <x:v>24.48639</x:v>
      </x:c>
      <x:c t="n" s="0">
        <x:v>21.73556</x:v>
      </x:c>
      <x:c t="n" s="0">
        <x:v>21.45213</x:v>
      </x:c>
      <x:c t="n" s="0">
        <x:v>24.0831</x:v>
      </x:c>
      <x:c t="n" s="0">
        <x:v>19.93683</x:v>
      </x:c>
      <x:c t="n" s="0">
        <x:v>15.06273</x:v>
      </x:c>
      <x:c t="n" s="0">
        <x:v>14.97806</x:v>
      </x:c>
      <x:c t="n" s="0">
        <x:v>16.31226</x:v>
      </x:c>
      <x:c t="n" s="0">
        <x:v>15.90706</x:v>
      </x:c>
      <x:c t="n" s="0">
        <x:v>16.88637</x:v>
      </x:c>
      <x:c t="n" s="0">
        <x:v>12.14546</x:v>
      </x:c>
      <x:c t="n" s="0">
        <x:v>5.70157</x:v>
      </x:c>
      <x:c t="n" s="0">
        <x:v>2.962849</x:v>
      </x:c>
      <x:c t="n" s="0">
        <x:v>9.522046</x:v>
      </x:c>
      <x:c t="n" s="0">
        <x:v>12.86887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43948.8347106481</x:v>
      </x:c>
      <x:c t="n" s="7">
        <x:v>43948.8347106481</x:v>
      </x:c>
      <x:c t="n" s="0">
        <x:v>35.78338</x:v>
      </x:c>
      <x:c t="n" s="0">
        <x:v>54.20069</x:v>
      </x:c>
      <x:c t="n" s="0">
        <x:v>74.29625</x:v>
      </x:c>
      <x:c t="n" s="0">
        <x:v>77.88882</x:v>
      </x:c>
      <x:c t="n" s="0">
        <x:v>-11.29551</x:v>
      </x:c>
      <x:c t="n" s="0">
        <x:v>-1.282283</x:v>
      </x:c>
      <x:c t="n" s="0">
        <x:v>-0.3025165</x:v>
      </x:c>
      <x:c t="n" s="0">
        <x:v>5.556562</x:v>
      </x:c>
      <x:c t="n" s="0">
        <x:v>12.29955</x:v>
      </x:c>
      <x:c t="n" s="0">
        <x:v>11.17247</x:v>
      </x:c>
      <x:c t="n" s="0">
        <x:v>10.87759</x:v>
      </x:c>
      <x:c t="n" s="0">
        <x:v>18.24073</x:v>
      </x:c>
      <x:c t="n" s="0">
        <x:v>16.70024</x:v>
      </x:c>
      <x:c t="n" s="0">
        <x:v>18.65807</x:v>
      </x:c>
      <x:c t="n" s="0">
        <x:v>24.77641</x:v>
      </x:c>
      <x:c t="n" s="0">
        <x:v>22.10794</x:v>
      </x:c>
      <x:c t="n" s="0">
        <x:v>24.1475</x:v>
      </x:c>
      <x:c t="n" s="0">
        <x:v>24.79051</x:v>
      </x:c>
      <x:c t="n" s="0">
        <x:v>22.89303</x:v>
      </x:c>
      <x:c t="n" s="0">
        <x:v>20.97379</x:v>
      </x:c>
      <x:c t="n" s="0">
        <x:v>20.68394</x:v>
      </x:c>
      <x:c t="n" s="0">
        <x:v>22.54623</x:v>
      </x:c>
      <x:c t="n" s="0">
        <x:v>24.40569</x:v>
      </x:c>
      <x:c t="n" s="0">
        <x:v>28.90361</x:v>
      </x:c>
      <x:c t="n" s="0">
        <x:v>30.00093</x:v>
      </x:c>
      <x:c t="n" s="0">
        <x:v>27.12741</x:v>
      </x:c>
      <x:c t="n" s="0">
        <x:v>26.79594</x:v>
      </x:c>
      <x:c t="n" s="0">
        <x:v>25.70671</x:v>
      </x:c>
      <x:c t="n" s="0">
        <x:v>23.512</x:v>
      </x:c>
      <x:c t="n" s="0">
        <x:v>20.69165</x:v>
      </x:c>
      <x:c t="n" s="0">
        <x:v>17.13133</x:v>
      </x:c>
      <x:c t="n" s="0">
        <x:v>16.89122</x:v>
      </x:c>
      <x:c t="n" s="0">
        <x:v>15.49197</x:v>
      </x:c>
      <x:c t="n" s="0">
        <x:v>15.80193</x:v>
      </x:c>
      <x:c t="n" s="0">
        <x:v>17.60578</x:v>
      </x:c>
      <x:c t="n" s="0">
        <x:v>12.25192</x:v>
      </x:c>
      <x:c t="n" s="0">
        <x:v>7.602206</x:v>
      </x:c>
      <x:c t="n" s="0">
        <x:v>3.108633</x:v>
      </x:c>
      <x:c t="n" s="0">
        <x:v>9.138125</x:v>
      </x:c>
      <x:c t="n" s="0">
        <x:v>11.52636</x:v>
      </x:c>
      <x:c t="n" s="0">
        <x:v>-11.27773</x:v>
      </x:c>
      <x:c t="n" s="0">
        <x:v>0.4337854</x:v>
      </x:c>
      <x:c t="n" s="0">
        <x:v>-4.997184</x:v>
      </x:c>
      <x:c t="n" s="0">
        <x:v>4.21326</x:v>
      </x:c>
      <x:c t="n" s="0">
        <x:v>16.78409</x:v>
      </x:c>
      <x:c t="n" s="0">
        <x:v>-15.86744</x:v>
      </x:c>
      <x:c t="n" s="0">
        <x:v>3.277704</x:v>
      </x:c>
      <x:c t="n" s="0">
        <x:v>21.39552</x:v>
      </x:c>
      <x:c t="n" s="0">
        <x:v>16.43732</x:v>
      </x:c>
      <x:c t="n" s="0">
        <x:v>21.67438</x:v>
      </x:c>
      <x:c t="n" s="0">
        <x:v>27.71663</x:v>
      </x:c>
      <x:c t="n" s="0">
        <x:v>20.54726</x:v>
      </x:c>
      <x:c t="n" s="0">
        <x:v>15.4974</x:v>
      </x:c>
      <x:c t="n" s="0">
        <x:v>9.948467</x:v>
      </x:c>
      <x:c t="n" s="0">
        <x:v>20.74622</x:v>
      </x:c>
      <x:c t="n" s="0">
        <x:v>19.79192</x:v>
      </x:c>
      <x:c t="n" s="0">
        <x:v>19.48735</x:v>
      </x:c>
      <x:c t="n" s="0">
        <x:v>18.91919</x:v>
      </x:c>
      <x:c t="n" s="0">
        <x:v>23.37615</x:v>
      </x:c>
      <x:c t="n" s="0">
        <x:v>30.50279</x:v>
      </x:c>
      <x:c t="n" s="0">
        <x:v>29.27679</x:v>
      </x:c>
      <x:c t="n" s="0">
        <x:v>19.25481</x:v>
      </x:c>
      <x:c t="n" s="0">
        <x:v>22.03604</x:v>
      </x:c>
      <x:c t="n" s="0">
        <x:v>26.36208</x:v>
      </x:c>
      <x:c t="n" s="0">
        <x:v>21.5646</x:v>
      </x:c>
      <x:c t="n" s="0">
        <x:v>21.7552</x:v>
      </x:c>
      <x:c t="n" s="0">
        <x:v>18.02786</x:v>
      </x:c>
      <x:c t="n" s="0">
        <x:v>15.67727</x:v>
      </x:c>
      <x:c t="n" s="0">
        <x:v>17.95704</x:v>
      </x:c>
      <x:c t="n" s="0">
        <x:v>16.0676</x:v>
      </x:c>
      <x:c t="n" s="0">
        <x:v>14.76054</x:v>
      </x:c>
      <x:c t="n" s="0">
        <x:v>12.20583</x:v>
      </x:c>
      <x:c t="n" s="0">
        <x:v>5.877168</x:v>
      </x:c>
      <x:c t="n" s="0">
        <x:v>3.908361</x:v>
      </x:c>
      <x:c t="n" s="0">
        <x:v>8.823422</x:v>
      </x:c>
      <x:c t="n" s="0">
        <x:v>10.8599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43948.8347106481</x:v>
      </x:c>
      <x:c t="n" s="7">
        <x:v>43948.8347106481</x:v>
      </x:c>
      <x:c t="n" s="0">
        <x:v>36.36071</x:v>
      </x:c>
      <x:c t="n" s="0">
        <x:v>54.20069</x:v>
      </x:c>
      <x:c t="n" s="0">
        <x:v>81.60043</x:v>
      </x:c>
      <x:c t="n" s="0">
        <x:v>83.60559</x:v>
      </x:c>
      <x:c t="n" s="0">
        <x:v>-11.29294</x:v>
      </x:c>
      <x:c t="n" s="0">
        <x:v>-0.98545</x:v>
      </x:c>
      <x:c t="n" s="0">
        <x:v>-0.7430068</x:v>
      </x:c>
      <x:c t="n" s="0">
        <x:v>5.384536</x:v>
      </x:c>
      <x:c t="n" s="0">
        <x:v>13.31695</x:v>
      </x:c>
      <x:c t="n" s="0">
        <x:v>10.48863</x:v>
      </x:c>
      <x:c t="n" s="0">
        <x:v>10.85013</x:v>
      </x:c>
      <x:c t="n" s="0">
        <x:v>19.10566</x:v>
      </x:c>
      <x:c t="n" s="0">
        <x:v>16.66284</x:v>
      </x:c>
      <x:c t="n" s="0">
        <x:v>19.52396</x:v>
      </x:c>
      <x:c t="n" s="0">
        <x:v>24.92602</x:v>
      </x:c>
      <x:c t="n" s="0">
        <x:v>22.14416</x:v>
      </x:c>
      <x:c t="n" s="0">
        <x:v>23.5335</x:v>
      </x:c>
      <x:c t="n" s="0">
        <x:v>24.20857</x:v>
      </x:c>
      <x:c t="n" s="0">
        <x:v>22.55617</x:v>
      </x:c>
      <x:c t="n" s="0">
        <x:v>20.4431</x:v>
      </x:c>
      <x:c t="n" s="0">
        <x:v>20.74388</x:v>
      </x:c>
      <x:c t="n" s="0">
        <x:v>22.46382</x:v>
      </x:c>
      <x:c t="n" s="0">
        <x:v>24.98628</x:v>
      </x:c>
      <x:c t="n" s="0">
        <x:v>29.35447</x:v>
      </x:c>
      <x:c t="n" s="0">
        <x:v>29.79687</x:v>
      </x:c>
      <x:c t="n" s="0">
        <x:v>27.28773</x:v>
      </x:c>
      <x:c t="n" s="0">
        <x:v>26.7698</x:v>
      </x:c>
      <x:c t="n" s="0">
        <x:v>25.39178</x:v>
      </x:c>
      <x:c t="n" s="0">
        <x:v>23.35153</x:v>
      </x:c>
      <x:c t="n" s="0">
        <x:v>20.76508</x:v>
      </x:c>
      <x:c t="n" s="0">
        <x:v>17.26933</x:v>
      </x:c>
      <x:c t="n" s="0">
        <x:v>16.86039</x:v>
      </x:c>
      <x:c t="n" s="0">
        <x:v>15.80514</x:v>
      </x:c>
      <x:c t="n" s="0">
        <x:v>15.66215</x:v>
      </x:c>
      <x:c t="n" s="0">
        <x:v>17.32436</x:v>
      </x:c>
      <x:c t="n" s="0">
        <x:v>12.29941</x:v>
      </x:c>
      <x:c t="n" s="0">
        <x:v>7.41171</x:v>
      </x:c>
      <x:c t="n" s="0">
        <x:v>3.150784</x:v>
      </x:c>
      <x:c t="n" s="0">
        <x:v>9.174574</x:v>
      </x:c>
      <x:c t="n" s="0">
        <x:v>11.44867</x:v>
      </x:c>
      <x:c t="n" s="0">
        <x:v>-11.27773</x:v>
      </x:c>
      <x:c t="n" s="0">
        <x:v>0.4337854</x:v>
      </x:c>
      <x:c t="n" s="0">
        <x:v>-4.997184</x:v>
      </x:c>
      <x:c t="n" s="0">
        <x:v>4.21326</x:v>
      </x:c>
      <x:c t="n" s="0">
        <x:v>16.78409</x:v>
      </x:c>
      <x:c t="n" s="0">
        <x:v>-15.86744</x:v>
      </x:c>
      <x:c t="n" s="0">
        <x:v>11.82939</x:v>
      </x:c>
      <x:c t="n" s="0">
        <x:v>22.50965</x:v>
      </x:c>
      <x:c t="n" s="0">
        <x:v>16.43732</x:v>
      </x:c>
      <x:c t="n" s="0">
        <x:v>22.6574</x:v>
      </x:c>
      <x:c t="n" s="0">
        <x:v>22.41836</x:v>
      </x:c>
      <x:c t="n" s="0">
        <x:v>22.35023</x:v>
      </x:c>
      <x:c t="n" s="0">
        <x:v>14.00851</x:v>
      </x:c>
      <x:c t="n" s="0">
        <x:v>19.38138</x:v>
      </x:c>
      <x:c t="n" s="0">
        <x:v>19.14099</x:v>
      </x:c>
      <x:c t="n" s="0">
        <x:v>12.94899</x:v>
      </x:c>
      <x:c t="n" s="0">
        <x:v>19.07443</x:v>
      </x:c>
      <x:c t="n" s="0">
        <x:v>23.5921</x:v>
      </x:c>
      <x:c t="n" s="0">
        <x:v>27.04853</x:v>
      </x:c>
      <x:c t="n" s="0">
        <x:v>29.16491</x:v>
      </x:c>
      <x:c t="n" s="0">
        <x:v>29.1391</x:v>
      </x:c>
      <x:c t="n" s="0">
        <x:v>29.96844</x:v>
      </x:c>
      <x:c t="n" s="0">
        <x:v>28.2139</x:v>
      </x:c>
      <x:c t="n" s="0">
        <x:v>24.11829</x:v>
      </x:c>
      <x:c t="n" s="0">
        <x:v>22.7937</x:v>
      </x:c>
      <x:c t="n" s="0">
        <x:v>20.21466</x:v>
      </x:c>
      <x:c t="n" s="0">
        <x:v>18.55468</x:v>
      </x:c>
      <x:c t="n" s="0">
        <x:v>16.4007</x:v>
      </x:c>
      <x:c t="n" s="0">
        <x:v>15.02035</x:v>
      </x:c>
      <x:c t="n" s="0">
        <x:v>15.10779</x:v>
      </x:c>
      <x:c t="n" s="0">
        <x:v>13.95211</x:v>
      </x:c>
      <x:c t="n" s="0">
        <x:v>11.99762</x:v>
      </x:c>
      <x:c t="n" s="0">
        <x:v>5.648353</x:v>
      </x:c>
      <x:c t="n" s="0">
        <x:v>3.273159</x:v>
      </x:c>
      <x:c t="n" s="0">
        <x:v>9.762866</x:v>
      </x:c>
      <x:c t="n" s="0">
        <x:v>10.5066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43948.8347106481</x:v>
      </x:c>
      <x:c t="n" s="7">
        <x:v>43948.8347106481</x:v>
      </x:c>
      <x:c t="n" s="0">
        <x:v>34.01066</x:v>
      </x:c>
      <x:c t="n" s="0">
        <x:v>54.20069</x:v>
      </x:c>
      <x:c t="n" s="0">
        <x:v>79.41014</x:v>
      </x:c>
      <x:c t="n" s="0">
        <x:v>83.10193</x:v>
      </x:c>
      <x:c t="n" s="0">
        <x:v>-11.29535</x:v>
      </x:c>
      <x:c t="n" s="0">
        <x:v>-0.7470801</x:v>
      </x:c>
      <x:c t="n" s="0">
        <x:v>-1.158161</x:v>
      </x:c>
      <x:c t="n" s="0">
        <x:v>5.232027</x:v>
      </x:c>
      <x:c t="n" s="0">
        <x:v>14.02973</x:v>
      </x:c>
      <x:c t="n" s="0">
        <x:v>9.97393</x:v>
      </x:c>
      <x:c t="n" s="0">
        <x:v>11.00759</x:v>
      </x:c>
      <x:c t="n" s="0">
        <x:v>19.80115</x:v>
      </x:c>
      <x:c t="n" s="0">
        <x:v>16.56798</x:v>
      </x:c>
      <x:c t="n" s="0">
        <x:v>20.14742</x:v>
      </x:c>
      <x:c t="n" s="0">
        <x:v>24.32503</x:v>
      </x:c>
      <x:c t="n" s="0">
        <x:v>22.17486</x:v>
      </x:c>
      <x:c t="n" s="0">
        <x:v>22.93024</x:v>
      </x:c>
      <x:c t="n" s="0">
        <x:v>23.88216</x:v>
      </x:c>
      <x:c t="n" s="0">
        <x:v>22.23154</x:v>
      </x:c>
      <x:c t="n" s="0">
        <x:v>20.07832</x:v>
      </x:c>
      <x:c t="n" s="0">
        <x:v>20.27639</x:v>
      </x:c>
      <x:c t="n" s="0">
        <x:v>22.27873</x:v>
      </x:c>
      <x:c t="n" s="0">
        <x:v>24.63006</x:v>
      </x:c>
      <x:c t="n" s="0">
        <x:v>29.67857</x:v>
      </x:c>
      <x:c t="n" s="0">
        <x:v>29.29605</x:v>
      </x:c>
      <x:c t="n" s="0">
        <x:v>27.42521</x:v>
      </x:c>
      <x:c t="n" s="0">
        <x:v>26.82762</x:v>
      </x:c>
      <x:c t="n" s="0">
        <x:v>25.76491</x:v>
      </x:c>
      <x:c t="n" s="0">
        <x:v>22.98782</x:v>
      </x:c>
      <x:c t="n" s="0">
        <x:v>20.80895</x:v>
      </x:c>
      <x:c t="n" s="0">
        <x:v>17.3317</x:v>
      </x:c>
      <x:c t="n" s="0">
        <x:v>16.68475</x:v>
      </x:c>
      <x:c t="n" s="0">
        <x:v>15.44889</x:v>
      </x:c>
      <x:c t="n" s="0">
        <x:v>15.35546</x:v>
      </x:c>
      <x:c t="n" s="0">
        <x:v>16.90403</x:v>
      </x:c>
      <x:c t="n" s="0">
        <x:v>12.09947</x:v>
      </x:c>
      <x:c t="n" s="0">
        <x:v>7.212817</x:v>
      </x:c>
      <x:c t="n" s="0">
        <x:v>3.197</x:v>
      </x:c>
      <x:c t="n" s="0">
        <x:v>9.173454</x:v>
      </x:c>
      <x:c t="n" s="0">
        <x:v>11.47312</x:v>
      </x:c>
      <x:c t="n" s="0">
        <x:v>-11.35265</x:v>
      </x:c>
      <x:c t="n" s="0">
        <x:v>0.4337854</x:v>
      </x:c>
      <x:c t="n" s="0">
        <x:v>-4.997184</x:v>
      </x:c>
      <x:c t="n" s="0">
        <x:v>4.21326</x:v>
      </x:c>
      <x:c t="n" s="0">
        <x:v>16.78409</x:v>
      </x:c>
      <x:c t="n" s="0">
        <x:v>7.889802</x:v>
      </x:c>
      <x:c t="n" s="0">
        <x:v>11.82939</x:v>
      </x:c>
      <x:c t="n" s="0">
        <x:v>22.50965</x:v>
      </x:c>
      <x:c t="n" s="0">
        <x:v>15.23396</x:v>
      </x:c>
      <x:c t="n" s="0">
        <x:v>22.6574</x:v>
      </x:c>
      <x:c t="n" s="0">
        <x:v>15.52111</x:v>
      </x:c>
      <x:c t="n" s="0">
        <x:v>22.35023</x:v>
      </x:c>
      <x:c t="n" s="0">
        <x:v>16.84737</x:v>
      </x:c>
      <x:c t="n" s="0">
        <x:v>21.23292</x:v>
      </x:c>
      <x:c t="n" s="0">
        <x:v>20.16091</x:v>
      </x:c>
      <x:c t="n" s="0">
        <x:v>17.82693</x:v>
      </x:c>
      <x:c t="n" s="0">
        <x:v>17.94913</x:v>
      </x:c>
      <x:c t="n" s="0">
        <x:v>19.59114</x:v>
      </x:c>
      <x:c t="n" s="0">
        <x:v>22.10831</x:v>
      </x:c>
      <x:c t="n" s="0">
        <x:v>31.91161</x:v>
      </x:c>
      <x:c t="n" s="0">
        <x:v>25.93295</x:v>
      </x:c>
      <x:c t="n" s="0">
        <x:v>25.43637</x:v>
      </x:c>
      <x:c t="n" s="0">
        <x:v>24.3774</x:v>
      </x:c>
      <x:c t="n" s="0">
        <x:v>27.72247</x:v>
      </x:c>
      <x:c t="n" s="0">
        <x:v>19.97525</x:v>
      </x:c>
      <x:c t="n" s="0">
        <x:v>20.45317</x:v>
      </x:c>
      <x:c t="n" s="0">
        <x:v>16.77575</x:v>
      </x:c>
      <x:c t="n" s="0">
        <x:v>14.91116</x:v>
      </x:c>
      <x:c t="n" s="0">
        <x:v>13.59507</x:v>
      </x:c>
      <x:c t="n" s="0">
        <x:v>14.93448</x:v>
      </x:c>
      <x:c t="n" s="0">
        <x:v>13.25723</x:v>
      </x:c>
      <x:c t="n" s="0">
        <x:v>10.50316</x:v>
      </x:c>
      <x:c t="n" s="0">
        <x:v>6.037239</x:v>
      </x:c>
      <x:c t="n" s="0">
        <x:v>3.142707</x:v>
      </x:c>
      <x:c t="n" s="0">
        <x:v>8.902012</x:v>
      </x:c>
      <x:c t="n" s="0">
        <x:v>13.03666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43948.8347106481</x:v>
      </x:c>
      <x:c t="n" s="7">
        <x:v>43948.8347106481</x:v>
      </x:c>
      <x:c t="n" s="0">
        <x:v>36.64274</x:v>
      </x:c>
      <x:c t="n" s="0">
        <x:v>54.20069</x:v>
      </x:c>
      <x:c t="n" s="0">
        <x:v>68.43838</x:v>
      </x:c>
      <x:c t="n" s="0">
        <x:v>72.34921</x:v>
      </x:c>
      <x:c t="n" s="0">
        <x:v>-11.31025</x:v>
      </x:c>
      <x:c t="n" s="0">
        <x:v>-0.5533769</x:v>
      </x:c>
      <x:c t="n" s="0">
        <x:v>-1.547122</x:v>
      </x:c>
      <x:c t="n" s="0">
        <x:v>5.0974</x:v>
      </x:c>
      <x:c t="n" s="0">
        <x:v>14.5577</x:v>
      </x:c>
      <x:c t="n" s="0">
        <x:v>9.966697</x:v>
      </x:c>
      <x:c t="n" s="0">
        <x:v>11.13768</x:v>
      </x:c>
      <x:c t="n" s="0">
        <x:v>20.31799</x:v>
      </x:c>
      <x:c t="n" s="0">
        <x:v>16.30306</x:v>
      </x:c>
      <x:c t="n" s="0">
        <x:v>20.51741</x:v>
      </x:c>
      <x:c t="n" s="0">
        <x:v>23.73642</x:v>
      </x:c>
      <x:c t="n" s="0">
        <x:v>22.70664</x:v>
      </x:c>
      <x:c t="n" s="0">
        <x:v>22.56231</x:v>
      </x:c>
      <x:c t="n" s="0">
        <x:v>23.40432</x:v>
      </x:c>
      <x:c t="n" s="0">
        <x:v>22.03622</x:v>
      </x:c>
      <x:c t="n" s="0">
        <x:v>19.87371</x:v>
      </x:c>
      <x:c t="n" s="0">
        <x:v>19.95712</x:v>
      </x:c>
      <x:c t="n" s="0">
        <x:v>22.2188</x:v>
      </x:c>
      <x:c t="n" s="0">
        <x:v>24.56548</x:v>
      </x:c>
      <x:c t="n" s="0">
        <x:v>29.42118</x:v>
      </x:c>
      <x:c t="n" s="0">
        <x:v>29.62687</x:v>
      </x:c>
      <x:c t="n" s="0">
        <x:v>27.24087</x:v>
      </x:c>
      <x:c t="n" s="0">
        <x:v>26.91645</x:v>
      </x:c>
      <x:c t="n" s="0">
        <x:v>26.01109</x:v>
      </x:c>
      <x:c t="n" s="0">
        <x:v>22.50225</x:v>
      </x:c>
      <x:c t="n" s="0">
        <x:v>20.51265</x:v>
      </x:c>
      <x:c t="n" s="0">
        <x:v>17.13938</x:v>
      </x:c>
      <x:c t="n" s="0">
        <x:v>16.4393</x:v>
      </x:c>
      <x:c t="n" s="0">
        <x:v>15.2314</x:v>
      </x:c>
      <x:c t="n" s="0">
        <x:v>15.38673</x:v>
      </x:c>
      <x:c t="n" s="0">
        <x:v>16.54124</x:v>
      </x:c>
      <x:c t="n" s="0">
        <x:v>11.87473</x:v>
      </x:c>
      <x:c t="n" s="0">
        <x:v>7.042112</x:v>
      </x:c>
      <x:c t="n" s="0">
        <x:v>3.280765</x:v>
      </x:c>
      <x:c t="n" s="0">
        <x:v>9.247981</x:v>
      </x:c>
      <x:c t="n" s="0">
        <x:v>11.67775</x:v>
      </x:c>
      <x:c t="n" s="0">
        <x:v>-11.39824</x:v>
      </x:c>
      <x:c t="n" s="0">
        <x:v>0.4337854</x:v>
      </x:c>
      <x:c t="n" s="0">
        <x:v>-4.997184</x:v>
      </x:c>
      <x:c t="n" s="0">
        <x:v>4.21326</x:v>
      </x:c>
      <x:c t="n" s="0">
        <x:v>16.78409</x:v>
      </x:c>
      <x:c t="n" s="0">
        <x:v>9.92414</x:v>
      </x:c>
      <x:c t="n" s="0">
        <x:v>11.82939</x:v>
      </x:c>
      <x:c t="n" s="0">
        <x:v>22.50965</x:v>
      </x:c>
      <x:c t="n" s="0">
        <x:v>14.3104</x:v>
      </x:c>
      <x:c t="n" s="0">
        <x:v>20.69819</x:v>
      </x:c>
      <x:c t="n" s="0">
        <x:v>15.52111</x:v>
      </x:c>
      <x:c t="n" s="0">
        <x:v>26.10917</x:v>
      </x:c>
      <x:c t="n" s="0">
        <x:v>19.39957</x:v>
      </x:c>
      <x:c t="n" s="0">
        <x:v>14.31541</x:v>
      </x:c>
      <x:c t="n" s="0">
        <x:v>20.67469</x:v>
      </x:c>
      <x:c t="n" s="0">
        <x:v>18.73667</x:v>
      </x:c>
      <x:c t="n" s="0">
        <x:v>13.59231</x:v>
      </x:c>
      <x:c t="n" s="0">
        <x:v>22.26772</x:v>
      </x:c>
      <x:c t="n" s="0">
        <x:v>23.57696</x:v>
      </x:c>
      <x:c t="n" s="0">
        <x:v>25.18451</x:v>
      </x:c>
      <x:c t="n" s="0">
        <x:v>30.79837</x:v>
      </x:c>
      <x:c t="n" s="0">
        <x:v>26.14222</x:v>
      </x:c>
      <x:c t="n" s="0">
        <x:v>29.06866</x:v>
      </x:c>
      <x:c t="n" s="0">
        <x:v>25.43291</x:v>
      </x:c>
      <x:c t="n" s="0">
        <x:v>18.50546</x:v>
      </x:c>
      <x:c t="n" s="0">
        <x:v>16.97515</x:v>
      </x:c>
      <x:c t="n" s="0">
        <x:v>15.53148</x:v>
      </x:c>
      <x:c t="n" s="0">
        <x:v>13.94171</x:v>
      </x:c>
      <x:c t="n" s="0">
        <x:v>13.95265</x:v>
      </x:c>
      <x:c t="n" s="0">
        <x:v>14.10211</x:v>
      </x:c>
      <x:c t="n" s="0">
        <x:v>13.89079</x:v>
      </x:c>
      <x:c t="n" s="0">
        <x:v>9.645928</x:v>
      </x:c>
      <x:c t="n" s="0">
        <x:v>5.866794</x:v>
      </x:c>
      <x:c t="n" s="0">
        <x:v>3.482451</x:v>
      </x:c>
      <x:c t="n" s="0">
        <x:v>9.876024</x:v>
      </x:c>
      <x:c t="n" s="0">
        <x:v>12.20502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43948.8347106481</x:v>
      </x:c>
      <x:c t="n" s="7">
        <x:v>43948.8347106481</x:v>
      </x:c>
      <x:c t="n" s="0">
        <x:v>34.6441</x:v>
      </x:c>
      <x:c t="n" s="0">
        <x:v>54.20069</x:v>
      </x:c>
      <x:c t="n" s="0">
        <x:v>70.16685</x:v>
      </x:c>
      <x:c t="n" s="0">
        <x:v>71.58533</x:v>
      </x:c>
      <x:c t="n" s="0">
        <x:v>-11.32301</x:v>
      </x:c>
      <x:c t="n" s="0">
        <x:v>-0.3945257</x:v>
      </x:c>
      <x:c t="n" s="0">
        <x:v>-2.0484</x:v>
      </x:c>
      <x:c t="n" s="0">
        <x:v>5.044496</x:v>
      </x:c>
      <x:c t="n" s="0">
        <x:v>14.96277</x:v>
      </x:c>
      <x:c t="n" s="0">
        <x:v>9.96051</x:v>
      </x:c>
      <x:c t="n" s="0">
        <x:v>11.24579</x:v>
      </x:c>
      <x:c t="n" s="0">
        <x:v>20.79744</x:v>
      </x:c>
      <x:c t="n" s="0">
        <x:v>16.06328</x:v>
      </x:c>
      <x:c t="n" s="0">
        <x:v>20.15269</x:v>
      </x:c>
      <x:c t="n" s="0">
        <x:v>23.16166</x:v>
      </x:c>
      <x:c t="n" s="0">
        <x:v>23.49849</x:v>
      </x:c>
      <x:c t="n" s="0">
        <x:v>22.22135</x:v>
      </x:c>
      <x:c t="n" s="0">
        <x:v>22.75915</x:v>
      </x:c>
      <x:c t="n" s="0">
        <x:v>22.18203</x:v>
      </x:c>
      <x:c t="n" s="0">
        <x:v>19.68859</x:v>
      </x:c>
      <x:c t="n" s="0">
        <x:v>19.28446</x:v>
      </x:c>
      <x:c t="n" s="0">
        <x:v>22.31465</x:v>
      </x:c>
      <x:c t="n" s="0">
        <x:v>24.39746</x:v>
      </x:c>
      <x:c t="n" s="0">
        <x:v>28.96831</x:v>
      </x:c>
      <x:c t="n" s="0">
        <x:v>29.46647</x:v>
      </x:c>
      <x:c t="n" s="0">
        <x:v>27.26935</x:v>
      </x:c>
      <x:c t="n" s="0">
        <x:v>27.07107</x:v>
      </x:c>
      <x:c t="n" s="0">
        <x:v>25.68974</x:v>
      </x:c>
      <x:c t="n" s="0">
        <x:v>22.83023</x:v>
      </x:c>
      <x:c t="n" s="0">
        <x:v>20.32471</x:v>
      </x:c>
      <x:c t="n" s="0">
        <x:v>16.8084</x:v>
      </x:c>
      <x:c t="n" s="0">
        <x:v>16.17322</x:v>
      </x:c>
      <x:c t="n" s="0">
        <x:v>15.12775</x:v>
      </x:c>
      <x:c t="n" s="0">
        <x:v>15.21675</x:v>
      </x:c>
      <x:c t="n" s="0">
        <x:v>16.27346</x:v>
      </x:c>
      <x:c t="n" s="0">
        <x:v>11.64224</x:v>
      </x:c>
      <x:c t="n" s="0">
        <x:v>6.866156</x:v>
      </x:c>
      <x:c t="n" s="0">
        <x:v>3.221155</x:v>
      </x:c>
      <x:c t="n" s="0">
        <x:v>9.244814</x:v>
      </x:c>
      <x:c t="n" s="0">
        <x:v>11.58352</x:v>
      </x:c>
      <x:c t="n" s="0">
        <x:v>-11.39824</x:v>
      </x:c>
      <x:c t="n" s="0">
        <x:v>0.4337854</x:v>
      </x:c>
      <x:c t="n" s="0">
        <x:v>-9.989953</x:v>
      </x:c>
      <x:c t="n" s="0">
        <x:v>4.979356</x:v>
      </x:c>
      <x:c t="n" s="0">
        <x:v>16.78409</x:v>
      </x:c>
      <x:c t="n" s="0">
        <x:v>9.92414</x:v>
      </x:c>
      <x:c t="n" s="0">
        <x:v>10.93288</x:v>
      </x:c>
      <x:c t="n" s="0">
        <x:v>23.05722</x:v>
      </x:c>
      <x:c t="n" s="0">
        <x:v>15.04796</x:v>
      </x:c>
      <x:c t="n" s="0">
        <x:v>17.03209</x:v>
      </x:c>
      <x:c t="n" s="0">
        <x:v>18.94937</x:v>
      </x:c>
      <x:c t="n" s="0">
        <x:v>26.45441</x:v>
      </x:c>
      <x:c t="n" s="0">
        <x:v>20.27427</x:v>
      </x:c>
      <x:c t="n" s="0">
        <x:v>14.49011</x:v>
      </x:c>
      <x:c t="n" s="0">
        <x:v>23.83385</x:v>
      </x:c>
      <x:c t="n" s="0">
        <x:v>18.17423</x:v>
      </x:c>
      <x:c t="n" s="0">
        <x:v>4.040642</x:v>
      </x:c>
      <x:c t="n" s="0">
        <x:v>21.7869</x:v>
      </x:c>
      <x:c t="n" s="0">
        <x:v>24.11667</x:v>
      </x:c>
      <x:c t="n" s="0">
        <x:v>25.15402</x:v>
      </x:c>
      <x:c t="n" s="0">
        <x:v>26.45394</x:v>
      </x:c>
      <x:c t="n" s="0">
        <x:v>26.62699</x:v>
      </x:c>
      <x:c t="n" s="0">
        <x:v>26.31761</x:v>
      </x:c>
      <x:c t="n" s="0">
        <x:v>24.59993</x:v>
      </x:c>
      <x:c t="n" s="0">
        <x:v>24.45834</x:v>
      </x:c>
      <x:c t="n" s="0">
        <x:v>20.84321</x:v>
      </x:c>
      <x:c t="n" s="0">
        <x:v>11.35897</x:v>
      </x:c>
      <x:c t="n" s="0">
        <x:v>14.57743</x:v>
      </x:c>
      <x:c t="n" s="0">
        <x:v>14.73933</x:v>
      </x:c>
      <x:c t="n" s="0">
        <x:v>14.17435</x:v>
      </x:c>
      <x:c t="n" s="0">
        <x:v>13.59023</x:v>
      </x:c>
      <x:c t="n" s="0">
        <x:v>10.79622</x:v>
      </x:c>
      <x:c t="n" s="0">
        <x:v>5.338552</x:v>
      </x:c>
      <x:c t="n" s="0">
        <x:v>2.653677</x:v>
      </x:c>
      <x:c t="n" s="0">
        <x:v>9.123271</x:v>
      </x:c>
      <x:c t="n" s="0">
        <x:v>9.930441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43948.8347106481</x:v>
      </x:c>
      <x:c t="n" s="7">
        <x:v>43948.8347106481</x:v>
      </x:c>
      <x:c t="n" s="0">
        <x:v>35.56208</x:v>
      </x:c>
      <x:c t="n" s="0">
        <x:v>54.20069</x:v>
      </x:c>
      <x:c t="n" s="0">
        <x:v>70.36755</x:v>
      </x:c>
      <x:c t="n" s="0">
        <x:v>72.70759</x:v>
      </x:c>
      <x:c t="n" s="0">
        <x:v>-11.33394</x:v>
      </x:c>
      <x:c t="n" s="0">
        <x:v>-0.2633163</x:v>
      </x:c>
      <x:c t="n" s="0">
        <x:v>-2.616065</x:v>
      </x:c>
      <x:c t="n" s="0">
        <x:v>5.035048</x:v>
      </x:c>
      <x:c t="n" s="0">
        <x:v>15.28112</x:v>
      </x:c>
      <x:c t="n" s="0">
        <x:v>9.95522</x:v>
      </x:c>
      <x:c t="n" s="0">
        <x:v>10.84069</x:v>
      </x:c>
      <x:c t="n" s="0">
        <x:v>21.20996</x:v>
      </x:c>
      <x:c t="n" s="0">
        <x:v>16.12921</x:v>
      </x:c>
      <x:c t="n" s="0">
        <x:v>19.81496</x:v>
      </x:c>
      <x:c t="n" s="0">
        <x:v>23.10004</x:v>
      </x:c>
      <x:c t="n" s="0">
        <x:v>24.07645</x:v>
      </x:c>
      <x:c t="n" s="0">
        <x:v>22.17925</x:v>
      </x:c>
      <x:c t="n" s="0">
        <x:v>22.49031</x:v>
      </x:c>
      <x:c t="n" s="0">
        <x:v>22.795</x:v>
      </x:c>
      <x:c t="n" s="0">
        <x:v>19.49721</x:v>
      </x:c>
      <x:c t="n" s="0">
        <x:v>18.97936</x:v>
      </x:c>
      <x:c t="n" s="0">
        <x:v>21.86469</x:v>
      </x:c>
      <x:c t="n" s="0">
        <x:v>24.39032</x:v>
      </x:c>
      <x:c t="n" s="0">
        <x:v>28.7336</x:v>
      </x:c>
      <x:c t="n" s="0">
        <x:v>28.88012</x:v>
      </x:c>
      <x:c t="n" s="0">
        <x:v>27.16354</x:v>
      </x:c>
      <x:c t="n" s="0">
        <x:v>26.98466</x:v>
      </x:c>
      <x:c t="n" s="0">
        <x:v>25.51466</x:v>
      </x:c>
      <x:c t="n" s="0">
        <x:v>22.58924</x:v>
      </x:c>
      <x:c t="n" s="0">
        <x:v>20.27915</x:v>
      </x:c>
      <x:c t="n" s="0">
        <x:v>16.38765</x:v>
      </x:c>
      <x:c t="n" s="0">
        <x:v>15.96647</x:v>
      </x:c>
      <x:c t="n" s="0">
        <x:v>15.42177</x:v>
      </x:c>
      <x:c t="n" s="0">
        <x:v>15.10324</x:v>
      </x:c>
      <x:c t="n" s="0">
        <x:v>15.87125</x:v>
      </x:c>
      <x:c t="n" s="0">
        <x:v>11.4614</x:v>
      </x:c>
      <x:c t="n" s="0">
        <x:v>6.637852</x:v>
      </x:c>
      <x:c t="n" s="0">
        <x:v>3.06125</x:v>
      </x:c>
      <x:c t="n" s="0">
        <x:v>9.229177</x:v>
      </x:c>
      <x:c t="n" s="0">
        <x:v>11.46668</x:v>
      </x:c>
      <x:c t="n" s="0">
        <x:v>-11.39824</x:v>
      </x:c>
      <x:c t="n" s="0">
        <x:v>0.4337854</x:v>
      </x:c>
      <x:c t="n" s="0">
        <x:v>-9.989953</x:v>
      </x:c>
      <x:c t="n" s="0">
        <x:v>4.979356</x:v>
      </x:c>
      <x:c t="n" s="0">
        <x:v>16.78409</x:v>
      </x:c>
      <x:c t="n" s="0">
        <x:v>9.92414</x:v>
      </x:c>
      <x:c t="n" s="0">
        <x:v>5.876552</x:v>
      </x:c>
      <x:c t="n" s="0">
        <x:v>23.05722</x:v>
      </x:c>
      <x:c t="n" s="0">
        <x:v>16.71693</x:v>
      </x:c>
      <x:c t="n" s="0">
        <x:v>17.03209</x:v>
      </x:c>
      <x:c t="n" s="0">
        <x:v>23.16151</x:v>
      </x:c>
      <x:c t="n" s="0">
        <x:v>26.45441</x:v>
      </x:c>
      <x:c t="n" s="0">
        <x:v>22.16991</x:v>
      </x:c>
      <x:c t="n" s="0">
        <x:v>21.51365</x:v>
      </x:c>
      <x:c t="n" s="0">
        <x:v>26.68537</x:v>
      </x:c>
      <x:c t="n" s="0">
        <x:v>18.24042</x:v>
      </x:c>
      <x:c t="n" s="0">
        <x:v>18.72101</x:v>
      </x:c>
      <x:c t="n" s="0">
        <x:v>17.86139</x:v>
      </x:c>
      <x:c t="n" s="0">
        <x:v>26.03133</x:v>
      </x:c>
      <x:c t="n" s="0">
        <x:v>25.58324</x:v>
      </x:c>
      <x:c t="n" s="0">
        <x:v>22.66153</x:v>
      </x:c>
      <x:c t="n" s="0">
        <x:v>27.72914</x:v>
      </x:c>
      <x:c t="n" s="0">
        <x:v>27.52139</x:v>
      </x:c>
      <x:c t="n" s="0">
        <x:v>22.87957</x:v>
      </x:c>
      <x:c t="n" s="0">
        <x:v>19.29953</x:v>
      </x:c>
      <x:c t="n" s="0">
        <x:v>18.63127</x:v>
      </x:c>
      <x:c t="n" s="0">
        <x:v>14.93248</x:v>
      </x:c>
      <x:c t="n" s="0">
        <x:v>17.3248</x:v>
      </x:c>
      <x:c t="n" s="0">
        <x:v>16.82398</x:v>
      </x:c>
      <x:c t="n" s="0">
        <x:v>14.28086</x:v>
      </x:c>
      <x:c t="n" s="0">
        <x:v>13.31768</x:v>
      </x:c>
      <x:c t="n" s="0">
        <x:v>9.725296</x:v>
      </x:c>
      <x:c t="n" s="0">
        <x:v>4.585905</x:v>
      </x:c>
      <x:c t="n" s="0">
        <x:v>3.233602</x:v>
      </x:c>
      <x:c t="n" s="0">
        <x:v>9.810665</x:v>
      </x:c>
      <x:c t="n" s="0">
        <x:v>10.59526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43948.8347106481</x:v>
      </x:c>
      <x:c t="n" s="7">
        <x:v>43948.8347106481</x:v>
      </x:c>
      <x:c t="n" s="0">
        <x:v>36.19064</x:v>
      </x:c>
      <x:c t="n" s="0">
        <x:v>54.20069</x:v>
      </x:c>
      <x:c t="n" s="0">
        <x:v>68.29868</x:v>
      </x:c>
      <x:c t="n" s="0">
        <x:v>71.90717</x:v>
      </x:c>
      <x:c t="n" s="0">
        <x:v>-11.30913</x:v>
      </x:c>
      <x:c t="n" s="0">
        <x:v>-0.05731873</x:v>
      </x:c>
      <x:c t="n" s="0">
        <x:v>-3.167554</x:v>
      </x:c>
      <x:c t="n" s="0">
        <x:v>5.026961</x:v>
      </x:c>
      <x:c t="n" s="0">
        <x:v>15.44308</x:v>
      </x:c>
      <x:c t="n" s="0">
        <x:v>9.950697</x:v>
      </x:c>
      <x:c t="n" s="0">
        <x:v>10.38586</x:v>
      </x:c>
      <x:c t="n" s="0">
        <x:v>21.40616</x:v>
      </x:c>
      <x:c t="n" s="0">
        <x:v>16.22012</x:v>
      </x:c>
      <x:c t="n" s="0">
        <x:v>19.43538</x:v>
      </x:c>
      <x:c t="n" s="0">
        <x:v>23.10907</x:v>
      </x:c>
      <x:c t="n" s="0">
        <x:v>24.46564</x:v>
      </x:c>
      <x:c t="n" s="0">
        <x:v>22.17789</x:v>
      </x:c>
      <x:c t="n" s="0">
        <x:v>22.36072</x:v>
      </x:c>
      <x:c t="n" s="0">
        <x:v>23.98368</x:v>
      </x:c>
      <x:c t="n" s="0">
        <x:v>19.26987</x:v>
      </x:c>
      <x:c t="n" s="0">
        <x:v>18.57573</x:v>
      </x:c>
      <x:c t="n" s="0">
        <x:v>21.92069</x:v>
      </x:c>
      <x:c t="n" s="0">
        <x:v>24.75553</x:v>
      </x:c>
      <x:c t="n" s="0">
        <x:v>28.32243</x:v>
      </x:c>
      <x:c t="n" s="0">
        <x:v>28.53765</x:v>
      </x:c>
      <x:c t="n" s="0">
        <x:v>27.18483</x:v>
      </x:c>
      <x:c t="n" s="0">
        <x:v>26.91564</x:v>
      </x:c>
      <x:c t="n" s="0">
        <x:v>25.23329</x:v>
      </x:c>
      <x:c t="n" s="0">
        <x:v>22.40916</x:v>
      </x:c>
      <x:c t="n" s="0">
        <x:v>19.89057</x:v>
      </x:c>
      <x:c t="n" s="0">
        <x:v>17.03296</x:v>
      </x:c>
      <x:c t="n" s="0">
        <x:v>16.42699</x:v>
      </x:c>
      <x:c t="n" s="0">
        <x:v>15.23197</x:v>
      </x:c>
      <x:c t="n" s="0">
        <x:v>14.90887</x:v>
      </x:c>
      <x:c t="n" s="0">
        <x:v>15.6608</x:v>
      </x:c>
      <x:c t="n" s="0">
        <x:v>11.34532</x:v>
      </x:c>
      <x:c t="n" s="0">
        <x:v>6.715162</x:v>
      </x:c>
      <x:c t="n" s="0">
        <x:v>3.084289</x:v>
      </x:c>
      <x:c t="n" s="0">
        <x:v>9.403356</x:v>
      </x:c>
      <x:c t="n" s="0">
        <x:v>11.49374</x:v>
      </x:c>
      <x:c t="n" s="0">
        <x:v>-10.96705</x:v>
      </x:c>
      <x:c t="n" s="0">
        <x:v>1.428795</x:v>
      </x:c>
      <x:c t="n" s="0">
        <x:v>-9.989953</x:v>
      </x:c>
      <x:c t="n" s="0">
        <x:v>4.979356</x:v>
      </x:c>
      <x:c t="n" s="0">
        <x:v>15.77943</x:v>
      </x:c>
      <x:c t="n" s="0">
        <x:v>9.92414</x:v>
      </x:c>
      <x:c t="n" s="0">
        <x:v>5.876552</x:v>
      </x:c>
      <x:c t="n" s="0">
        <x:v>21.71469</x:v>
      </x:c>
      <x:c t="n" s="0">
        <x:v>16.71693</x:v>
      </x:c>
      <x:c t="n" s="0">
        <x:v>15.07795</x:v>
      </x:c>
      <x:c t="n" s="0">
        <x:v>23.16151</x:v>
      </x:c>
      <x:c t="n" s="0">
        <x:v>26.01786</x:v>
      </x:c>
      <x:c t="n" s="0">
        <x:v>22.16991</x:v>
      </x:c>
      <x:c t="n" s="0">
        <x:v>20.92599</x:v>
      </x:c>
      <x:c t="n" s="0">
        <x:v>27.22692</x:v>
      </x:c>
      <x:c t="n" s="0">
        <x:v>16.5357</x:v>
      </x:c>
      <x:c t="n" s="0">
        <x:v>1.059378</x:v>
      </x:c>
      <x:c t="n" s="0">
        <x:v>22.8964</x:v>
      </x:c>
      <x:c t="n" s="0">
        <x:v>24.04955</x:v>
      </x:c>
      <x:c t="n" s="0">
        <x:v>25.48569</x:v>
      </x:c>
      <x:c t="n" s="0">
        <x:v>26.84236</x:v>
      </x:c>
      <x:c t="n" s="0">
        <x:v>25.93082</x:v>
      </x:c>
      <x:c t="n" s="0">
        <x:v>23.35242</x:v>
      </x:c>
      <x:c t="n" s="0">
        <x:v>25.46367</x:v>
      </x:c>
      <x:c t="n" s="0">
        <x:v>22.05853</x:v>
      </x:c>
      <x:c t="n" s="0">
        <x:v>20.25232</x:v>
      </x:c>
      <x:c t="n" s="0">
        <x:v>19.20203</x:v>
      </x:c>
      <x:c t="n" s="0">
        <x:v>17.22212</x:v>
      </x:c>
      <x:c t="n" s="0">
        <x:v>13.03619</x:v>
      </x:c>
      <x:c t="n" s="0">
        <x:v>13.07157</x:v>
      </x:c>
      <x:c t="n" s="0">
        <x:v>14.47649</x:v>
      </x:c>
      <x:c t="n" s="0">
        <x:v>10.60044</x:v>
      </x:c>
      <x:c t="n" s="0">
        <x:v>7.755984</x:v>
      </x:c>
      <x:c t="n" s="0">
        <x:v>1.932604</x:v>
      </x:c>
      <x:c t="n" s="0">
        <x:v>9.278435</x:v>
      </x:c>
      <x:c t="n" s="0">
        <x:v>11.7218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43948.8347106481</x:v>
      </x:c>
      <x:c t="n" s="7">
        <x:v>43948.8347106481</x:v>
      </x:c>
      <x:c t="n" s="0">
        <x:v>37.10558</x:v>
      </x:c>
      <x:c t="n" s="0">
        <x:v>54.20069</x:v>
      </x:c>
      <x:c t="n" s="0">
        <x:v>55.8763</x:v>
      </x:c>
      <x:c t="n" s="0">
        <x:v>64.42529</x:v>
      </x:c>
      <x:c t="n" s="0">
        <x:v>-11.23621</x:v>
      </x:c>
      <x:c t="n" s="0">
        <x:v>0.2510677</x:v>
      </x:c>
      <x:c t="n" s="0">
        <x:v>-3.70124</x:v>
      </x:c>
      <x:c t="n" s="0">
        <x:v>5.020044</x:v>
      </x:c>
      <x:c t="n" s="0">
        <x:v>15.43469</x:v>
      </x:c>
      <x:c t="n" s="0">
        <x:v>9.94683</x:v>
      </x:c>
      <x:c t="n" s="0">
        <x:v>9.955735</x:v>
      </x:c>
      <x:c t="n" s="0">
        <x:v>21.37051</x:v>
      </x:c>
      <x:c t="n" s="0">
        <x:v>16.29628</x:v>
      </x:c>
      <x:c t="n" s="0">
        <x:v>18.96529</x:v>
      </x:c>
      <x:c t="n" s="0">
        <x:v>23.11676</x:v>
      </x:c>
      <x:c t="n" s="0">
        <x:v>24.69964</x:v>
      </x:c>
      <x:c t="n" s="0">
        <x:v>21.83574</x:v>
      </x:c>
      <x:c t="n" s="0">
        <x:v>22.06232</x:v>
      </x:c>
      <x:c t="n" s="0">
        <x:v>23.73788</x:v>
      </x:c>
      <x:c t="n" s="0">
        <x:v>18.96763</x:v>
      </x:c>
      <x:c t="n" s="0">
        <x:v>17.90736</x:v>
      </x:c>
      <x:c t="n" s="0">
        <x:v>21.59913</x:v>
      </x:c>
      <x:c t="n" s="0">
        <x:v>24.36006</x:v>
      </x:c>
      <x:c t="n" s="0">
        <x:v>28.44021</x:v>
      </x:c>
      <x:c t="n" s="0">
        <x:v>28.31917</x:v>
      </x:c>
      <x:c t="n" s="0">
        <x:v>26.80809</x:v>
      </x:c>
      <x:c t="n" s="0">
        <x:v>26.58434</x:v>
      </x:c>
      <x:c t="n" s="0">
        <x:v>25.18563</x:v>
      </x:c>
      <x:c t="n" s="0">
        <x:v>22.3264</x:v>
      </x:c>
      <x:c t="n" s="0">
        <x:v>20.27165</x:v>
      </x:c>
      <x:c t="n" s="0">
        <x:v>16.93382</x:v>
      </x:c>
      <x:c t="n" s="0">
        <x:v>16.37256</x:v>
      </x:c>
      <x:c t="n" s="0">
        <x:v>14.90513</x:v>
      </x:c>
      <x:c t="n" s="0">
        <x:v>14.68126</x:v>
      </x:c>
      <x:c t="n" s="0">
        <x:v>15.52396</x:v>
      </x:c>
      <x:c t="n" s="0">
        <x:v>11.14441</x:v>
      </x:c>
      <x:c t="n" s="0">
        <x:v>6.682307</x:v>
      </x:c>
      <x:c t="n" s="0">
        <x:v>2.808901</x:v>
      </x:c>
      <x:c t="n" s="0">
        <x:v>9.263516</x:v>
      </x:c>
      <x:c t="n" s="0">
        <x:v>11.48979</x:v>
      </x:c>
      <x:c t="n" s="0">
        <x:v>-10.83234</x:v>
      </x:c>
      <x:c t="n" s="0">
        <x:v>1.715535</x:v>
      </x:c>
      <x:c t="n" s="0">
        <x:v>-9.989953</x:v>
      </x:c>
      <x:c t="n" s="0">
        <x:v>4.979356</x:v>
      </x:c>
      <x:c t="n" s="0">
        <x:v>15.38529</x:v>
      </x:c>
      <x:c t="n" s="0">
        <x:v>10.74634</x:v>
      </x:c>
      <x:c t="n" s="0">
        <x:v>5.876552</x:v>
      </x:c>
      <x:c t="n" s="0">
        <x:v>21.15583</x:v>
      </x:c>
      <x:c t="n" s="0">
        <x:v>16.71965</x:v>
      </x:c>
      <x:c t="n" s="0">
        <x:v>14.16593</x:v>
      </x:c>
      <x:c t="n" s="0">
        <x:v>23.16151</x:v>
      </x:c>
      <x:c t="n" s="0">
        <x:v>25.86202</x:v>
      </x:c>
      <x:c t="n" s="0">
        <x:v>13.23222</x:v>
      </x:c>
      <x:c t="n" s="0">
        <x:v>19.72558</x:v>
      </x:c>
      <x:c t="n" s="0">
        <x:v>12.77459</x:v>
      </x:c>
      <x:c t="n" s="0">
        <x:v>19.24016</x:v>
      </x:c>
      <x:c t="n" s="0">
        <x:v>10.41451</x:v>
      </x:c>
      <x:c t="n" s="0">
        <x:v>14.3687</x:v>
      </x:c>
      <x:c t="n" s="0">
        <x:v>21.75412</x:v>
      </x:c>
      <x:c t="n" s="0">
        <x:v>28.40545</x:v>
      </x:c>
      <x:c t="n" s="0">
        <x:v>25.47847</x:v>
      </x:c>
      <x:c t="n" s="0">
        <x:v>24.39929</x:v>
      </x:c>
      <x:c t="n" s="0">
        <x:v>25.4417</x:v>
      </x:c>
      <x:c t="n" s="0">
        <x:v>22.46767</x:v>
      </x:c>
      <x:c t="n" s="0">
        <x:v>21.74973</x:v>
      </x:c>
      <x:c t="n" s="0">
        <x:v>19.64291</x:v>
      </x:c>
      <x:c t="n" s="0">
        <x:v>16.84997</x:v>
      </x:c>
      <x:c t="n" s="0">
        <x:v>15.13759</x:v>
      </x:c>
      <x:c t="n" s="0">
        <x:v>11.31044</x:v>
      </x:c>
      <x:c t="n" s="0">
        <x:v>11.7377</x:v>
      </x:c>
      <x:c t="n" s="0">
        <x:v>14.41114</x:v>
      </x:c>
      <x:c t="n" s="0">
        <x:v>8.500432</x:v>
      </x:c>
      <x:c t="n" s="0">
        <x:v>5.834243</x:v>
      </x:c>
      <x:c t="n" s="0">
        <x:v>1.085388</x:v>
      </x:c>
      <x:c t="n" s="0">
        <x:v>8.773602</x:v>
      </x:c>
      <x:c t="n" s="0">
        <x:v>11.60762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43948.8347106481</x:v>
      </x:c>
      <x:c t="n" s="7">
        <x:v>43948.8347106481</x:v>
      </x:c>
      <x:c t="n" s="0">
        <x:v>36.80386</x:v>
      </x:c>
      <x:c t="n" s="0">
        <x:v>54.20069</x:v>
      </x:c>
      <x:c t="n" s="0">
        <x:v>67.04208</x:v>
      </x:c>
      <x:c t="n" s="0">
        <x:v>73.70242</x:v>
      </x:c>
      <x:c t="n" s="0">
        <x:v>-11.17489</x:v>
      </x:c>
      <x:c t="n" s="0">
        <x:v>0.4981406</x:v>
      </x:c>
      <x:c t="n" s="0">
        <x:v>-4.215485</x:v>
      </x:c>
      <x:c t="n" s="0">
        <x:v>5.014128</x:v>
      </x:c>
      <x:c t="n" s="0">
        <x:v>15.42752</x:v>
      </x:c>
      <x:c t="n" s="0">
        <x:v>10.68171</x:v>
      </x:c>
      <x:c t="n" s="0">
        <x:v>9.551338</x:v>
      </x:c>
      <x:c t="n" s="0">
        <x:v>21.33982</x:v>
      </x:c>
      <x:c t="n" s="0">
        <x:v>16.36292</x:v>
      </x:c>
      <x:c t="n" s="0">
        <x:v>18.51912</x:v>
      </x:c>
      <x:c t="n" s="0">
        <x:v>22.99553</x:v>
      </x:c>
      <x:c t="n" s="0">
        <x:v>24.88996</x:v>
      </x:c>
      <x:c t="n" s="0">
        <x:v>21.15292</x:v>
      </x:c>
      <x:c t="n" s="0">
        <x:v>21.98357</x:v>
      </x:c>
      <x:c t="n" s="0">
        <x:v>23.37016</x:v>
      </x:c>
      <x:c t="n" s="0">
        <x:v>19.40676</x:v>
      </x:c>
      <x:c t="n" s="0">
        <x:v>17.61656</x:v>
      </x:c>
      <x:c t="n" s="0">
        <x:v>21.11727</x:v>
      </x:c>
      <x:c t="n" s="0">
        <x:v>24.45936</x:v>
      </x:c>
      <x:c t="n" s="0">
        <x:v>27.84318</x:v>
      </x:c>
      <x:c t="n" s="0">
        <x:v>27.98913</x:v>
      </x:c>
      <x:c t="n" s="0">
        <x:v>26.88839</x:v>
      </x:c>
      <x:c t="n" s="0">
        <x:v>26.36055</x:v>
      </x:c>
      <x:c t="n" s="0">
        <x:v>24.83802</x:v>
      </x:c>
      <x:c t="n" s="0">
        <x:v>22.15244</x:v>
      </x:c>
      <x:c t="n" s="0">
        <x:v>20.38733</x:v>
      </x:c>
      <x:c t="n" s="0">
        <x:v>16.72898</x:v>
      </x:c>
      <x:c t="n" s="0">
        <x:v>16.18605</x:v>
      </x:c>
      <x:c t="n" s="0">
        <x:v>14.63278</x:v>
      </x:c>
      <x:c t="n" s="0">
        <x:v>14.24514</x:v>
      </x:c>
      <x:c t="n" s="0">
        <x:v>15.3382</x:v>
      </x:c>
      <x:c t="n" s="0">
        <x:v>10.82517</x:v>
      </x:c>
      <x:c t="n" s="0">
        <x:v>6.512217</x:v>
      </x:c>
      <x:c t="n" s="0">
        <x:v>2.800947</x:v>
      </x:c>
      <x:c t="n" s="0">
        <x:v>9.25953</x:v>
      </x:c>
      <x:c t="n" s="0">
        <x:v>11.45121</x:v>
      </x:c>
      <x:c t="n" s="0">
        <x:v>-10.83234</x:v>
      </x:c>
      <x:c t="n" s="0">
        <x:v>1.715535</x:v>
      </x:c>
      <x:c t="n" s="0">
        <x:v>-9.989953</x:v>
      </x:c>
      <x:c t="n" s="0">
        <x:v>4.979356</x:v>
      </x:c>
      <x:c t="n" s="0">
        <x:v>15.38529</x:v>
      </x:c>
      <x:c t="n" s="0">
        <x:v>14.18503</x:v>
      </x:c>
      <x:c t="n" s="0">
        <x:v>5.876552</x:v>
      </x:c>
      <x:c t="n" s="0">
        <x:v>21.15583</x:v>
      </x:c>
      <x:c t="n" s="0">
        <x:v>16.73862</x:v>
      </x:c>
      <x:c t="n" s="0">
        <x:v>14.16593</x:v>
      </x:c>
      <x:c t="n" s="0">
        <x:v>21.11905</x:v>
      </x:c>
      <x:c t="n" s="0">
        <x:v>25.86202</x:v>
      </x:c>
      <x:c t="n" s="0">
        <x:v>-2.917471</x:v>
      </x:c>
      <x:c t="n" s="0">
        <x:v>24.31253</x:v>
      </x:c>
      <x:c t="n" s="0">
        <x:v>22.6208</x:v>
      </x:c>
      <x:c t="n" s="0">
        <x:v>20.60409</x:v>
      </x:c>
      <x:c t="n" s="0">
        <x:v>17.88189</x:v>
      </x:c>
      <x:c t="n" s="0">
        <x:v>17.52427</x:v>
      </x:c>
      <x:c t="n" s="0">
        <x:v>24.59626</x:v>
      </x:c>
      <x:c t="n" s="0">
        <x:v>18.18775</x:v>
      </x:c>
      <x:c t="n" s="0">
        <x:v>30.69428</x:v>
      </x:c>
      <x:c t="n" s="0">
        <x:v>26.63567</x:v>
      </x:c>
      <x:c t="n" s="0">
        <x:v>23.79587</x:v>
      </x:c>
      <x:c t="n" s="0">
        <x:v>22.91665</x:v>
      </x:c>
      <x:c t="n" s="0">
        <x:v>20.74083</x:v>
      </x:c>
      <x:c t="n" s="0">
        <x:v>21.27772</x:v>
      </x:c>
      <x:c t="n" s="0">
        <x:v>13.46261</x:v>
      </x:c>
      <x:c t="n" s="0">
        <x:v>14.41288</x:v>
      </x:c>
      <x:c t="n" s="0">
        <x:v>12.89259</x:v>
      </x:c>
      <x:c t="n" s="0">
        <x:v>11.85333</x:v>
      </x:c>
      <x:c t="n" s="0">
        <x:v>13.63015</x:v>
      </x:c>
      <x:c t="n" s="0">
        <x:v>9.227382</x:v>
      </x:c>
      <x:c t="n" s="0">
        <x:v>6.193971</x:v>
      </x:c>
      <x:c t="n" s="0">
        <x:v>2.298438</x:v>
      </x:c>
      <x:c t="n" s="0">
        <x:v>8.56887</x:v>
      </x:c>
      <x:c t="n" s="0">
        <x:v>11.62974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43948.8347106481</x:v>
      </x:c>
      <x:c t="n" s="7">
        <x:v>43948.8347106481</x:v>
      </x:c>
      <x:c t="n" s="0">
        <x:v>35.67258</x:v>
      </x:c>
      <x:c t="n" s="0">
        <x:v>54.20069</x:v>
      </x:c>
      <x:c t="n" s="0">
        <x:v>73.8864</x:v>
      </x:c>
      <x:c t="n" s="0">
        <x:v>75.94817</x:v>
      </x:c>
      <x:c t="n" s="0">
        <x:v>-11.12318</x:v>
      </x:c>
      <x:c t="n" s="0">
        <x:v>0.6985602</x:v>
      </x:c>
      <x:c t="n" s="0">
        <x:v>-4.708698</x:v>
      </x:c>
      <x:c t="n" s="0">
        <x:v>5.009068</x:v>
      </x:c>
      <x:c t="n" s="0">
        <x:v>15.42138</x:v>
      </x:c>
      <x:c t="n" s="0">
        <x:v>11.40448</x:v>
      </x:c>
      <x:c t="n" s="0">
        <x:v>10.22706</x:v>
      </x:c>
      <x:c t="n" s="0">
        <x:v>21.18949</x:v>
      </x:c>
      <x:c t="n" s="0">
        <x:v>16.41983</x:v>
      </x:c>
      <x:c t="n" s="0">
        <x:v>20.21465</x:v>
      </x:c>
      <x:c t="n" s="0">
        <x:v>22.67952</x:v>
      </x:c>
      <x:c t="n" s="0">
        <x:v>24.62519</x:v>
      </x:c>
      <x:c t="n" s="0">
        <x:v>20.60728</x:v>
      </x:c>
      <x:c t="n" s="0">
        <x:v>23.00912</x:v>
      </x:c>
      <x:c t="n" s="0">
        <x:v>23.4287</x:v>
      </x:c>
      <x:c t="n" s="0">
        <x:v>19.34855</x:v>
      </x:c>
      <x:c t="n" s="0">
        <x:v>18.05017</x:v>
      </x:c>
      <x:c t="n" s="0">
        <x:v>20.98755</x:v>
      </x:c>
      <x:c t="n" s="0">
        <x:v>24.81718</x:v>
      </x:c>
      <x:c t="n" s="0">
        <x:v>27.32073</x:v>
      </x:c>
      <x:c t="n" s="0">
        <x:v>28.79825</x:v>
      </x:c>
      <x:c t="n" s="0">
        <x:v>26.96047</x:v>
      </x:c>
      <x:c t="n" s="0">
        <x:v>26.55415</x:v>
      </x:c>
      <x:c t="n" s="0">
        <x:v>24.61838</x:v>
      </x:c>
      <x:c t="n" s="0">
        <x:v>22.27791</x:v>
      </x:c>
      <x:c t="n" s="0">
        <x:v>20.15116</x:v>
      </x:c>
      <x:c t="n" s="0">
        <x:v>16.46849</x:v>
      </x:c>
      <x:c t="n" s="0">
        <x:v>15.84872</x:v>
      </x:c>
      <x:c t="n" s="0">
        <x:v>14.55935</x:v>
      </x:c>
      <x:c t="n" s="0">
        <x:v>14.11242</x:v>
      </x:c>
      <x:c t="n" s="0">
        <x:v>15.12426</x:v>
      </x:c>
      <x:c t="n" s="0">
        <x:v>10.73706</x:v>
      </x:c>
      <x:c t="n" s="0">
        <x:v>6.501844</x:v>
      </x:c>
      <x:c t="n" s="0">
        <x:v>2.601197</x:v>
      </x:c>
      <x:c t="n" s="0">
        <x:v>9.200746</x:v>
      </x:c>
      <x:c t="n" s="0">
        <x:v>11.5358</x:v>
      </x:c>
      <x:c t="n" s="0">
        <x:v>-10.83234</x:v>
      </x:c>
      <x:c t="n" s="0">
        <x:v>1.715535</x:v>
      </x:c>
      <x:c t="n" s="0">
        <x:v>-9.989953</x:v>
      </x:c>
      <x:c t="n" s="0">
        <x:v>4.979356</x:v>
      </x:c>
      <x:c t="n" s="0">
        <x:v>15.38529</x:v>
      </x:c>
      <x:c t="n" s="0">
        <x:v>14.18503</x:v>
      </x:c>
      <x:c t="n" s="0">
        <x:v>16.07945</x:v>
      </x:c>
      <x:c t="n" s="0">
        <x:v>18.38665</x:v>
      </x:c>
      <x:c t="n" s="0">
        <x:v>16.73862</x:v>
      </x:c>
      <x:c t="n" s="0">
        <x:v>28.3313</x:v>
      </x:c>
      <x:c t="n" s="0">
        <x:v>20.14911</x:v>
      </x:c>
      <x:c t="n" s="0">
        <x:v>18.52941</x:v>
      </x:c>
      <x:c t="n" s="0">
        <x:v>16.72542</x:v>
      </x:c>
      <x:c t="n" s="0">
        <x:v>26.49321</x:v>
      </x:c>
      <x:c t="n" s="0">
        <x:v>22.68085</x:v>
      </x:c>
      <x:c t="n" s="0">
        <x:v>18.35753</x:v>
      </x:c>
      <x:c t="n" s="0">
        <x:v>18.11532</x:v>
      </x:c>
      <x:c t="n" s="0">
        <x:v>22.40042</x:v>
      </x:c>
      <x:c t="n" s="0">
        <x:v>27.21917</x:v>
      </x:c>
      <x:c t="n" s="0">
        <x:v>25.0412</x:v>
      </x:c>
      <x:c t="n" s="0">
        <x:v>29.42294</x:v>
      </x:c>
      <x:c t="n" s="0">
        <x:v>28.03916</x:v>
      </x:c>
      <x:c t="n" s="0">
        <x:v>27.32492</x:v>
      </x:c>
      <x:c t="n" s="0">
        <x:v>22.12063</x:v>
      </x:c>
      <x:c t="n" s="0">
        <x:v>22.73483</x:v>
      </x:c>
      <x:c t="n" s="0">
        <x:v>19.88354</x:v>
      </x:c>
      <x:c t="n" s="0">
        <x:v>16.39477</x:v>
      </x:c>
      <x:c t="n" s="0">
        <x:v>12.73527</x:v>
      </x:c>
      <x:c t="n" s="0">
        <x:v>13.8263</x:v>
      </x:c>
      <x:c t="n" s="0">
        <x:v>13.27837</x:v>
      </x:c>
      <x:c t="n" s="0">
        <x:v>13.33192</x:v>
      </x:c>
      <x:c t="n" s="0">
        <x:v>10.71282</x:v>
      </x:c>
      <x:c t="n" s="0">
        <x:v>6.667509</x:v>
      </x:c>
      <x:c t="n" s="0">
        <x:v>2.547731</x:v>
      </x:c>
      <x:c t="n" s="0">
        <x:v>8.674248</x:v>
      </x:c>
      <x:c t="n" s="0">
        <x:v>11.51078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43948.8347106481</x:v>
      </x:c>
      <x:c t="n" s="7">
        <x:v>43948.8347106481</x:v>
      </x:c>
      <x:c t="n" s="0">
        <x:v>34.17076</x:v>
      </x:c>
      <x:c t="n" s="0">
        <x:v>54.20069</x:v>
      </x:c>
      <x:c t="n" s="0">
        <x:v>68.82157</x:v>
      </x:c>
      <x:c t="n" s="0">
        <x:v>72.57664</x:v>
      </x:c>
      <x:c t="n" s="0">
        <x:v>-11.07952</x:v>
      </x:c>
      <x:c t="n" s="0">
        <x:v>0.8338266</x:v>
      </x:c>
      <x:c t="n" s="0">
        <x:v>-4.262875</x:v>
      </x:c>
      <x:c t="n" s="0">
        <x:v>5.237232</x:v>
      </x:c>
      <x:c t="n" s="0">
        <x:v>15.41613</x:v>
      </x:c>
      <x:c t="n" s="0">
        <x:v>11.93885</x:v>
      </x:c>
      <x:c t="n" s="0">
        <x:v>12.58389</x:v>
      </x:c>
      <x:c t="n" s="0">
        <x:v>20.68148</x:v>
      </x:c>
      <x:c t="n" s="0">
        <x:v>16.74808</x:v>
      </x:c>
      <x:c t="n" s="0">
        <x:v>23.91804</x:v>
      </x:c>
      <x:c t="n" s="0">
        <x:v>22.39013</x:v>
      </x:c>
      <x:c t="n" s="0">
        <x:v>24.11856</x:v>
      </x:c>
      <x:c t="n" s="0">
        <x:v>20.3081</x:v>
      </x:c>
      <x:c t="n" s="0">
        <x:v>23.72956</x:v>
      </x:c>
      <x:c t="n" s="0">
        <x:v>22.91979</x:v>
      </x:c>
      <x:c t="n" s="0">
        <x:v>19.00504</x:v>
      </x:c>
      <x:c t="n" s="0">
        <x:v>17.86652</x:v>
      </x:c>
      <x:c t="n" s="0">
        <x:v>21.66453</x:v>
      </x:c>
      <x:c t="n" s="0">
        <x:v>24.62841</x:v>
      </x:c>
      <x:c t="n" s="0">
        <x:v>27.14159</x:v>
      </x:c>
      <x:c t="n" s="0">
        <x:v>28.4981</x:v>
      </x:c>
      <x:c t="n" s="0">
        <x:v>26.78479</x:v>
      </x:c>
      <x:c t="n" s="0">
        <x:v>26.15564</x:v>
      </x:c>
      <x:c t="n" s="0">
        <x:v>24.96589</x:v>
      </x:c>
      <x:c t="n" s="0">
        <x:v>22.08336</x:v>
      </x:c>
      <x:c t="n" s="0">
        <x:v>20.00584</x:v>
      </x:c>
      <x:c t="n" s="0">
        <x:v>16.81282</x:v>
      </x:c>
      <x:c t="n" s="0">
        <x:v>15.59069</x:v>
      </x:c>
      <x:c t="n" s="0">
        <x:v>14.44548</x:v>
      </x:c>
      <x:c t="n" s="0">
        <x:v>13.91723</x:v>
      </x:c>
      <x:c t="n" s="0">
        <x:v>14.88747</x:v>
      </x:c>
      <x:c t="n" s="0">
        <x:v>10.60365</x:v>
      </x:c>
      <x:c t="n" s="0">
        <x:v>6.486646</x:v>
      </x:c>
      <x:c t="n" s="0">
        <x:v>2.712486</x:v>
      </x:c>
      <x:c t="n" s="0">
        <x:v>8.957954</x:v>
      </x:c>
      <x:c t="n" s="0">
        <x:v>11.40381</x:v>
      </x:c>
      <x:c t="n" s="0">
        <x:v>-10.83234</x:v>
      </x:c>
      <x:c t="n" s="0">
        <x:v>1.395422</x:v>
      </x:c>
      <x:c t="n" s="0">
        <x:v>0.1318475</x:v>
      </x:c>
      <x:c t="n" s="0">
        <x:v>7.339755</x:v>
      </x:c>
      <x:c t="n" s="0">
        <x:v>15.38529</x:v>
      </x:c>
      <x:c t="n" s="0">
        <x:v>14.18503</x:v>
      </x:c>
      <x:c t="n" s="0">
        <x:v>17.96237</x:v>
      </x:c>
      <x:c t="n" s="0">
        <x:v>15.05938</x:v>
      </x:c>
      <x:c t="n" s="0">
        <x:v>19.33322</x:v>
      </x:c>
      <x:c t="n" s="0">
        <x:v>30.30963</x:v>
      </x:c>
      <x:c t="n" s="0">
        <x:v>20.14911</x:v>
      </x:c>
      <x:c t="n" s="0">
        <x:v>18.52941</x:v>
      </x:c>
      <x:c t="n" s="0">
        <x:v>17.96301</x:v>
      </x:c>
      <x:c t="n" s="0">
        <x:v>26.51377</x:v>
      </x:c>
      <x:c t="n" s="0">
        <x:v>14.64264</x:v>
      </x:c>
      <x:c t="n" s="0">
        <x:v>16.0775</x:v>
      </x:c>
      <x:c t="n" s="0">
        <x:v>21.7895</x:v>
      </x:c>
      <x:c t="n" s="0">
        <x:v>24.57799</x:v>
      </x:c>
      <x:c t="n" s="0">
        <x:v>18.92694</x:v>
      </x:c>
      <x:c t="n" s="0">
        <x:v>29.43335</x:v>
      </x:c>
      <x:c t="n" s="0">
        <x:v>26.51859</x:v>
      </x:c>
      <x:c t="n" s="0">
        <x:v>26.44412</x:v>
      </x:c>
      <x:c t="n" s="0">
        <x:v>26.5938</x:v>
      </x:c>
      <x:c t="n" s="0">
        <x:v>27.38828</x:v>
      </x:c>
      <x:c t="n" s="0">
        <x:v>22.52361</x:v>
      </x:c>
      <x:c t="n" s="0">
        <x:v>19.4237</x:v>
      </x:c>
      <x:c t="n" s="0">
        <x:v>17.7604</x:v>
      </x:c>
      <x:c t="n" s="0">
        <x:v>14.7346</x:v>
      </x:c>
      <x:c t="n" s="0">
        <x:v>13.17917</x:v>
      </x:c>
      <x:c t="n" s="0">
        <x:v>13.32618</x:v>
      </x:c>
      <x:c t="n" s="0">
        <x:v>12.62845</x:v>
      </x:c>
      <x:c t="n" s="0">
        <x:v>8.52922</x:v>
      </x:c>
      <x:c t="n" s="0">
        <x:v>6.289677</x:v>
      </x:c>
      <x:c t="n" s="0">
        <x:v>2.724069</x:v>
      </x:c>
      <x:c t="n" s="0">
        <x:v>7.823381</x:v>
      </x:c>
      <x:c t="n" s="0">
        <x:v>12.36308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43948.8347106481</x:v>
      </x:c>
      <x:c t="n" s="7">
        <x:v>43948.8347106481</x:v>
      </x:c>
      <x:c t="n" s="0">
        <x:v>36.23585</x:v>
      </x:c>
      <x:c t="n" s="0">
        <x:v>54.20069</x:v>
      </x:c>
      <x:c t="n" s="0">
        <x:v>69.13968</x:v>
      </x:c>
      <x:c t="n" s="0">
        <x:v>74.33755</x:v>
      </x:c>
      <x:c t="n" s="0">
        <x:v>-11.04257</x:v>
      </x:c>
      <x:c t="n" s="0">
        <x:v>0.9024003</x:v>
      </x:c>
      <x:c t="n" s="0">
        <x:v>-2.875349</x:v>
      </x:c>
      <x:c t="n" s="0">
        <x:v>5.74495</x:v>
      </x:c>
      <x:c t="n" s="0">
        <x:v>15.41164</x:v>
      </x:c>
      <x:c t="n" s="0">
        <x:v>12.34833</x:v>
      </x:c>
      <x:c t="n" s="0">
        <x:v>13.91185</x:v>
      </x:c>
      <x:c t="n" s="0">
        <x:v>20.19498</x:v>
      </x:c>
      <x:c t="n" s="0">
        <x:v>17.3868</x:v>
      </x:c>
      <x:c t="n" s="0">
        <x:v>25.6499</x:v>
      </x:c>
      <x:c t="n" s="0">
        <x:v>22.12675</x:v>
      </x:c>
      <x:c t="n" s="0">
        <x:v>23.63354</x:v>
      </x:c>
      <x:c t="n" s="0">
        <x:v>20.03519</x:v>
      </x:c>
      <x:c t="n" s="0">
        <x:v>24.2665</x:v>
      </x:c>
      <x:c t="n" s="0">
        <x:v>22.30232</x:v>
      </x:c>
      <x:c t="n" s="0">
        <x:v>18.86804</x:v>
      </x:c>
      <x:c t="n" s="0">
        <x:v>19.36596</x:v>
      </x:c>
      <x:c t="n" s="0">
        <x:v>22.04535</x:v>
      </x:c>
      <x:c t="n" s="0">
        <x:v>24.18892</x:v>
      </x:c>
      <x:c t="n" s="0">
        <x:v>28.2841</x:v>
      </x:c>
      <x:c t="n" s="0">
        <x:v>29.17097</x:v>
      </x:c>
      <x:c t="n" s="0">
        <x:v>26.63231</x:v>
      </x:c>
      <x:c t="n" s="0">
        <x:v>26.35647</x:v>
      </x:c>
      <x:c t="n" s="0">
        <x:v>25.06309</x:v>
      </x:c>
      <x:c t="n" s="0">
        <x:v>22.37795</x:v>
      </x:c>
      <x:c t="n" s="0">
        <x:v>20.19068</x:v>
      </x:c>
      <x:c t="n" s="0">
        <x:v>16.80177</x:v>
      </x:c>
      <x:c t="n" s="0">
        <x:v>15.32559</x:v>
      </x:c>
      <x:c t="n" s="0">
        <x:v>14.00812</x:v>
      </x:c>
      <x:c t="n" s="0">
        <x:v>13.84916</x:v>
      </x:c>
      <x:c t="n" s="0">
        <x:v>14.58279</x:v>
      </x:c>
      <x:c t="n" s="0">
        <x:v>10.47746</x:v>
      </x:c>
      <x:c t="n" s="0">
        <x:v>6.39703</x:v>
      </x:c>
      <x:c t="n" s="0">
        <x:v>2.686612</x:v>
      </x:c>
      <x:c t="n" s="0">
        <x:v>9.009307</x:v>
      </x:c>
      <x:c t="n" s="0">
        <x:v>11.69548</x:v>
      </x:c>
      <x:c t="n" s="0">
        <x:v>-10.83234</x:v>
      </x:c>
      <x:c t="n" s="0">
        <x:v>1.28325</x:v>
      </x:c>
      <x:c t="n" s="0">
        <x:v>1.274359</x:v>
      </x:c>
      <x:c t="n" s="0">
        <x:v>7.9079</x:v>
      </x:c>
      <x:c t="n" s="0">
        <x:v>14.30097</x:v>
      </x:c>
      <x:c t="n" s="0">
        <x:v>14.18503</x:v>
      </x:c>
      <x:c t="n" s="0">
        <x:v>17.96237</x:v>
      </x:c>
      <x:c t="n" s="0">
        <x:v>14.06202</x:v>
      </x:c>
      <x:c t="n" s="0">
        <x:v>19.93991</x:v>
      </x:c>
      <x:c t="n" s="0">
        <x:v>30.30963</x:v>
      </x:c>
      <x:c t="n" s="0">
        <x:v>19.63465</x:v>
      </x:c>
      <x:c t="n" s="0">
        <x:v>18.52941</x:v>
      </x:c>
      <x:c t="n" s="0">
        <x:v>19.26729</x:v>
      </x:c>
      <x:c t="n" s="0">
        <x:v>26.52061</x:v>
      </x:c>
      <x:c t="n" s="0">
        <x:v>10.1957</x:v>
      </x:c>
      <x:c t="n" s="0">
        <x:v>18.49634</x:v>
      </x:c>
      <x:c t="n" s="0">
        <x:v>21.806</x:v>
      </x:c>
      <x:c t="n" s="0">
        <x:v>22.04991</x:v>
      </x:c>
      <x:c t="n" s="0">
        <x:v>25.34692</x:v>
      </x:c>
      <x:c t="n" s="0">
        <x:v>30.84169</x:v>
      </x:c>
      <x:c t="n" s="0">
        <x:v>33.37672</x:v>
      </x:c>
      <x:c t="n" s="0">
        <x:v>25.22423</x:v>
      </x:c>
      <x:c t="n" s="0">
        <x:v>24.45349</x:v>
      </x:c>
      <x:c t="n" s="0">
        <x:v>24.54239</x:v>
      </x:c>
      <x:c t="n" s="0">
        <x:v>26.82747</x:v>
      </x:c>
      <x:c t="n" s="0">
        <x:v>19.58294</x:v>
      </x:c>
      <x:c t="n" s="0">
        <x:v>16.68875</x:v>
      </x:c>
      <x:c t="n" s="0">
        <x:v>12.34682</x:v>
      </x:c>
      <x:c t="n" s="0">
        <x:v>9.136077</x:v>
      </x:c>
      <x:c t="n" s="0">
        <x:v>13.50061</x:v>
      </x:c>
      <x:c t="n" s="0">
        <x:v>12.05182</x:v>
      </x:c>
      <x:c t="n" s="0">
        <x:v>9.334236</x:v>
      </x:c>
      <x:c t="n" s="0">
        <x:v>4.496308</x:v>
      </x:c>
      <x:c t="n" s="0">
        <x:v>2.807843</x:v>
      </x:c>
      <x:c t="n" s="0">
        <x:v>8.964517</x:v>
      </x:c>
      <x:c t="n" s="0">
        <x:v>11.63877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43948.8347106481</x:v>
      </x:c>
      <x:c t="n" s="7">
        <x:v>43948.8347106481</x:v>
      </x:c>
      <x:c t="n" s="0">
        <x:v>35.47394</x:v>
      </x:c>
      <x:c t="n" s="0">
        <x:v>54.20069</x:v>
      </x:c>
      <x:c t="n" s="0">
        <x:v>75.60226</x:v>
      </x:c>
      <x:c t="n" s="0">
        <x:v>76.60889</x:v>
      </x:c>
      <x:c t="n" s="0">
        <x:v>-11.01126</x:v>
      </x:c>
      <x:c t="n" s="0">
        <x:v>0.960119</x:v>
      </x:c>
      <x:c t="n" s="0">
        <x:v>-1.96375</x:v>
      </x:c>
      <x:c t="n" s="0">
        <x:v>6.13602</x:v>
      </x:c>
      <x:c t="n" s="0">
        <x:v>14.88515</x:v>
      </x:c>
      <x:c t="n" s="0">
        <x:v>12.66985</x:v>
      </x:c>
      <x:c t="n" s="0">
        <x:v>14.79317</x:v>
      </x:c>
      <x:c t="n" s="0">
        <x:v>19.57178</x:v>
      </x:c>
      <x:c t="n" s="0">
        <x:v>17.86658</x:v>
      </x:c>
      <x:c t="n" s="0">
        <x:v>26.24824</x:v>
      </x:c>
      <x:c t="n" s="0">
        <x:v>21.71744</x:v>
      </x:c>
      <x:c t="n" s="0">
        <x:v>23.8096</x:v>
      </x:c>
      <x:c t="n" s="0">
        <x:v>20.16031</x:v>
      </x:c>
      <x:c t="n" s="0">
        <x:v>24.31773</x:v>
      </x:c>
      <x:c t="n" s="0">
        <x:v>21.65095</x:v>
      </x:c>
      <x:c t="n" s="0">
        <x:v>18.76577</x:v>
      </x:c>
      <x:c t="n" s="0">
        <x:v>19.10557</x:v>
      </x:c>
      <x:c t="n" s="0">
        <x:v>21.62867</x:v>
      </x:c>
      <x:c t="n" s="0">
        <x:v>25.36968</x:v>
      </x:c>
      <x:c t="n" s="0">
        <x:v>28.07918</x:v>
      </x:c>
      <x:c t="n" s="0">
        <x:v>29.66412</x:v>
      </x:c>
      <x:c t="n" s="0">
        <x:v>26.40599</x:v>
      </x:c>
      <x:c t="n" s="0">
        <x:v>26.12224</x:v>
      </x:c>
      <x:c t="n" s="0">
        <x:v>24.781</x:v>
      </x:c>
      <x:c t="n" s="0">
        <x:v>23.1876</x:v>
      </x:c>
      <x:c t="n" s="0">
        <x:v>19.86358</x:v>
      </x:c>
      <x:c t="n" s="0">
        <x:v>16.74339</x:v>
      </x:c>
      <x:c t="n" s="0">
        <x:v>15.00066</x:v>
      </x:c>
      <x:c t="n" s="0">
        <x:v>13.64109</x:v>
      </x:c>
      <x:c t="n" s="0">
        <x:v>13.92678</x:v>
      </x:c>
      <x:c t="n" s="0">
        <x:v>14.36036</x:v>
      </x:c>
      <x:c t="n" s="0">
        <x:v>10.38354</x:v>
      </x:c>
      <x:c t="n" s="0">
        <x:v>6.173626</x:v>
      </x:c>
      <x:c t="n" s="0">
        <x:v>2.650668</x:v>
      </x:c>
      <x:c t="n" s="0">
        <x:v>8.89588</x:v>
      </x:c>
      <x:c t="n" s="0">
        <x:v>11.57806</x:v>
      </x:c>
      <x:c t="n" s="0">
        <x:v>-10.83234</x:v>
      </x:c>
      <x:c t="n" s="0">
        <x:v>1.28325</x:v>
      </x:c>
      <x:c t="n" s="0">
        <x:v>1.274359</x:v>
      </x:c>
      <x:c t="n" s="0">
        <x:v>7.9079</x:v>
      </x:c>
      <x:c t="n" s="0">
        <x:v>6.038191</x:v>
      </x:c>
      <x:c t="n" s="0">
        <x:v>14.18503</x:v>
      </x:c>
      <x:c t="n" s="0">
        <x:v>17.96237</x:v>
      </x:c>
      <x:c t="n" s="0">
        <x:v>7.593791</x:v>
      </x:c>
      <x:c t="n" s="0">
        <x:v>19.93991</x:v>
      </x:c>
      <x:c t="n" s="0">
        <x:v>27.07509</x:v>
      </x:c>
      <x:c t="n" s="0">
        <x:v>17.57761</x:v>
      </x:c>
      <x:c t="n" s="0">
        <x:v>26.53329</x:v>
      </x:c>
      <x:c t="n" s="0">
        <x:v>20.82783</x:v>
      </x:c>
      <x:c t="n" s="0">
        <x:v>23.01239</x:v>
      </x:c>
      <x:c t="n" s="0">
        <x:v>10.03497</x:v>
      </x:c>
      <x:c t="n" s="0">
        <x:v>17.8861</x:v>
      </x:c>
      <x:c t="n" s="0">
        <x:v>15.97191</x:v>
      </x:c>
      <x:c t="n" s="0">
        <x:v>17.68547</x:v>
      </x:c>
      <x:c t="n" s="0">
        <x:v>29.28207</x:v>
      </x:c>
      <x:c t="n" s="0">
        <x:v>24.40129</x:v>
      </x:c>
      <x:c t="n" s="0">
        <x:v>28.25815</x:v>
      </x:c>
      <x:c t="n" s="0">
        <x:v>22.27416</x:v>
      </x:c>
      <x:c t="n" s="0">
        <x:v>24.37205</x:v>
      </x:c>
      <x:c t="n" s="0">
        <x:v>24.4583</x:v>
      </x:c>
      <x:c t="n" s="0">
        <x:v>23.03417</x:v>
      </x:c>
      <x:c t="n" s="0">
        <x:v>18.58602</x:v>
      </x:c>
      <x:c t="n" s="0">
        <x:v>15.82345</x:v>
      </x:c>
      <x:c t="n" s="0">
        <x:v>11.54783</x:v>
      </x:c>
      <x:c t="n" s="0">
        <x:v>10.37014</x:v>
      </x:c>
      <x:c t="n" s="0">
        <x:v>13.44972</x:v>
      </x:c>
      <x:c t="n" s="0">
        <x:v>13.82441</x:v>
      </x:c>
      <x:c t="n" s="0">
        <x:v>10.90607</x:v>
      </x:c>
      <x:c t="n" s="0">
        <x:v>5.518517</x:v>
      </x:c>
      <x:c t="n" s="0">
        <x:v>2.565383</x:v>
      </x:c>
      <x:c t="n" s="0">
        <x:v>7.537513</x:v>
      </x:c>
      <x:c t="n" s="0">
        <x:v>10.66112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43948.8347106481</x:v>
      </x:c>
      <x:c t="n" s="7">
        <x:v>43948.8347106481</x:v>
      </x:c>
      <x:c t="n" s="0">
        <x:v>36.6465</x:v>
      </x:c>
      <x:c t="n" s="0">
        <x:v>54.20069</x:v>
      </x:c>
      <x:c t="n" s="0">
        <x:v>69.88347</x:v>
      </x:c>
      <x:c t="n" s="0">
        <x:v>73.59859</x:v>
      </x:c>
      <x:c t="n" s="0">
        <x:v>-10.9847</x:v>
      </x:c>
      <x:c t="n" s="0">
        <x:v>1.008812</x:v>
      </x:c>
      <x:c t="n" s="0">
        <x:v>-1.312816</x:v>
      </x:c>
      <x:c t="n" s="0">
        <x:v>6.444208</x:v>
      </x:c>
      <x:c t="n" s="0">
        <x:v>14.29559</x:v>
      </x:c>
      <x:c t="n" s="0">
        <x:v>12.92677</x:v>
      </x:c>
      <x:c t="n" s="0">
        <x:v>15.72944</x:v>
      </x:c>
      <x:c t="n" s="0">
        <x:v>18.9333</x:v>
      </x:c>
      <x:c t="n" s="0">
        <x:v>19.01373</x:v>
      </x:c>
      <x:c t="n" s="0">
        <x:v>26.26001</x:v>
      </x:c>
      <x:c t="n" s="0">
        <x:v>21.30927</x:v>
      </x:c>
      <x:c t="n" s="0">
        <x:v>24.4549</x:v>
      </x:c>
      <x:c t="n" s="0">
        <x:v>20.26438</x:v>
      </x:c>
      <x:c t="n" s="0">
        <x:v>24.14995</x:v>
      </x:c>
      <x:c t="n" s="0">
        <x:v>21.04548</x:v>
      </x:c>
      <x:c t="n" s="0">
        <x:v>18.45098</x:v>
      </x:c>
      <x:c t="n" s="0">
        <x:v>18.57219</x:v>
      </x:c>
      <x:c t="n" s="0">
        <x:v>21.28339</x:v>
      </x:c>
      <x:c t="n" s="0">
        <x:v>25.86972</x:v>
      </x:c>
      <x:c t="n" s="0">
        <x:v>28.02114</x:v>
      </x:c>
      <x:c t="n" s="0">
        <x:v>29.16071</x:v>
      </x:c>
      <x:c t="n" s="0">
        <x:v>25.98428</x:v>
      </x:c>
      <x:c t="n" s="0">
        <x:v>26.02758</x:v>
      </x:c>
      <x:c t="n" s="0">
        <x:v>25.26937</x:v>
      </x:c>
      <x:c t="n" s="0">
        <x:v>23.13663</x:v>
      </x:c>
      <x:c t="n" s="0">
        <x:v>19.88386</x:v>
      </x:c>
      <x:c t="n" s="0">
        <x:v>16.6394</x:v>
      </x:c>
      <x:c t="n" s="0">
        <x:v>14.72929</x:v>
      </x:c>
      <x:c t="n" s="0">
        <x:v>13.27691</x:v>
      </x:c>
      <x:c t="n" s="0">
        <x:v>13.84239</x:v>
      </x:c>
      <x:c t="n" s="0">
        <x:v>14.19676</x:v>
      </x:c>
      <x:c t="n" s="0">
        <x:v>10.31536</x:v>
      </x:c>
      <x:c t="n" s="0">
        <x:v>6.04786</x:v>
      </x:c>
      <x:c t="n" s="0">
        <x:v>2.585533</x:v>
      </x:c>
      <x:c t="n" s="0">
        <x:v>8.774444</x:v>
      </x:c>
      <x:c t="n" s="0">
        <x:v>11.49817</x:v>
      </x:c>
      <x:c t="n" s="0">
        <x:v>-10.83234</x:v>
      </x:c>
      <x:c t="n" s="0">
        <x:v>1.28325</x:v>
      </x:c>
      <x:c t="n" s="0">
        <x:v>1.274359</x:v>
      </x:c>
      <x:c t="n" s="0">
        <x:v>7.9079</x:v>
      </x:c>
      <x:c t="n" s="0">
        <x:v>6.038191</x:v>
      </x:c>
      <x:c t="n" s="0">
        <x:v>14.18503</x:v>
      </x:c>
      <x:c t="n" s="0">
        <x:v>20.14286</x:v>
      </x:c>
      <x:c t="n" s="0">
        <x:v>7.593791</x:v>
      </x:c>
      <x:c t="n" s="0">
        <x:v>24.90242</x:v>
      </x:c>
      <x:c t="n" s="0">
        <x:v>26.32822</x:v>
      </x:c>
      <x:c t="n" s="0">
        <x:v>17.57761</x:v>
      </x:c>
      <x:c t="n" s="0">
        <x:v>27.02638</x:v>
      </x:c>
      <x:c t="n" s="0">
        <x:v>20.45186</x:v>
      </x:c>
      <x:c t="n" s="0">
        <x:v>21.97509</x:v>
      </x:c>
      <x:c t="n" s="0">
        <x:v>12.28898</x:v>
      </x:c>
      <x:c t="n" s="0">
        <x:v>13.80309</x:v>
      </x:c>
      <x:c t="n" s="0">
        <x:v>8.721888</x:v>
      </x:c>
      <x:c t="n" s="0">
        <x:v>18.60211</x:v>
      </x:c>
      <x:c t="n" s="0">
        <x:v>26.21079</x:v>
      </x:c>
      <x:c t="n" s="0">
        <x:v>28.12815</x:v>
      </x:c>
      <x:c t="n" s="0">
        <x:v>22.40012</x:v>
      </x:c>
      <x:c t="n" s="0">
        <x:v>23.84562</x:v>
      </x:c>
      <x:c t="n" s="0">
        <x:v>25.91838</x:v>
      </x:c>
      <x:c t="n" s="0">
        <x:v>26.46042</x:v>
      </x:c>
      <x:c t="n" s="0">
        <x:v>22.18141</x:v>
      </x:c>
      <x:c t="n" s="0">
        <x:v>20.76794</x:v>
      </x:c>
      <x:c t="n" s="0">
        <x:v>17.0713</x:v>
      </x:c>
      <x:c t="n" s="0">
        <x:v>13.47095</x:v>
      </x:c>
      <x:c t="n" s="0">
        <x:v>10.25986</x:v>
      </x:c>
      <x:c t="n" s="0">
        <x:v>12.90858</x:v>
      </x:c>
      <x:c t="n" s="0">
        <x:v>12.40314</x:v>
      </x:c>
      <x:c t="n" s="0">
        <x:v>8.922268</x:v>
      </x:c>
      <x:c t="n" s="0">
        <x:v>3.990202</x:v>
      </x:c>
      <x:c t="n" s="0">
        <x:v>1.578334</x:v>
      </x:c>
      <x:c t="n" s="0">
        <x:v>8.889709</x:v>
      </x:c>
      <x:c t="n" s="0">
        <x:v>11.54978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43948.8347106481</x:v>
      </x:c>
      <x:c t="n" s="7">
        <x:v>43948.8347106481</x:v>
      </x:c>
      <x:c t="n" s="0">
        <x:v>35.87896</x:v>
      </x:c>
      <x:c t="n" s="0">
        <x:v>54.20069</x:v>
      </x:c>
      <x:c t="n" s="0">
        <x:v>75.16634</x:v>
      </x:c>
      <x:c t="n" s="0">
        <x:v>77.578</x:v>
      </x:c>
      <x:c t="n" s="0">
        <x:v>-10.91765</x:v>
      </x:c>
      <x:c t="n" s="0">
        <x:v>1.049969</x:v>
      </x:c>
      <x:c t="n" s="0">
        <x:v>-0.8250083</x:v>
      </x:c>
      <x:c t="n" s="0">
        <x:v>6.691133</x:v>
      </x:c>
      <x:c t="n" s="0">
        <x:v>13.71978</x:v>
      </x:c>
      <x:c t="n" s="0">
        <x:v>13.31692</x:v>
      </x:c>
      <x:c t="n" s="0">
        <x:v>17.04189</x:v>
      </x:c>
      <x:c t="n" s="0">
        <x:v>18.3022</x:v>
      </x:c>
      <x:c t="n" s="0">
        <x:v>21.19361</x:v>
      </x:c>
      <x:c t="n" s="0">
        <x:v>26.27003</x:v>
      </x:c>
      <x:c t="n" s="0">
        <x:v>20.92747</x:v>
      </x:c>
      <x:c t="n" s="0">
        <x:v>24.939</x:v>
      </x:c>
      <x:c t="n" s="0">
        <x:v>20.13889</x:v>
      </x:c>
      <x:c t="n" s="0">
        <x:v>23.60472</x:v>
      </x:c>
      <x:c t="n" s="0">
        <x:v>20.66532</x:v>
      </x:c>
      <x:c t="n" s="0">
        <x:v>19.0952</x:v>
      </x:c>
      <x:c t="n" s="0">
        <x:v>17.953</x:v>
      </x:c>
      <x:c t="n" s="0">
        <x:v>21.29547</x:v>
      </x:c>
      <x:c t="n" s="0">
        <x:v>25.39952</x:v>
      </x:c>
      <x:c t="n" s="0">
        <x:v>27.70088</x:v>
      </x:c>
      <x:c t="n" s="0">
        <x:v>28.81783</x:v>
      </x:c>
      <x:c t="n" s="0">
        <x:v>26.15499</x:v>
      </x:c>
      <x:c t="n" s="0">
        <x:v>25.79576</x:v>
      </x:c>
      <x:c t="n" s="0">
        <x:v>25.514</x:v>
      </x:c>
      <x:c t="n" s="0">
        <x:v>23.21758</x:v>
      </x:c>
      <x:c t="n" s="0">
        <x:v>20.0973</x:v>
      </x:c>
      <x:c t="n" s="0">
        <x:v>16.55741</x:v>
      </x:c>
      <x:c t="n" s="0">
        <x:v>14.8935</x:v>
      </x:c>
      <x:c t="n" s="0">
        <x:v>13.25394</x:v>
      </x:c>
      <x:c t="n" s="0">
        <x:v>13.80708</x:v>
      </x:c>
      <x:c t="n" s="0">
        <x:v>14.29751</x:v>
      </x:c>
      <x:c t="n" s="0">
        <x:v>10.15513</x:v>
      </x:c>
      <x:c t="n" s="0">
        <x:v>5.910772</x:v>
      </x:c>
      <x:c t="n" s="0">
        <x:v>2.461119</x:v>
      </x:c>
      <x:c t="n" s="0">
        <x:v>8.745754</x:v>
      </x:c>
      <x:c t="n" s="0">
        <x:v>11.57179</x:v>
      </x:c>
      <x:c t="n" s="0">
        <x:v>-10.35845</x:v>
      </x:c>
      <x:c t="n" s="0">
        <x:v>1.28325</x:v>
      </x:c>
      <x:c t="n" s="0">
        <x:v>1.274359</x:v>
      </x:c>
      <x:c t="n" s="0">
        <x:v>7.9079</x:v>
      </x:c>
      <x:c t="n" s="0">
        <x:v>6.038191</x:v>
      </x:c>
      <x:c t="n" s="0">
        <x:v>15.60871</x:v>
      </x:c>
      <x:c t="n" s="0">
        <x:v>21.06599</x:v>
      </x:c>
      <x:c t="n" s="0">
        <x:v>9.815976</x:v>
      </x:c>
      <x:c t="n" s="0">
        <x:v>26.39035</x:v>
      </x:c>
      <x:c t="n" s="0">
        <x:v>26.32822</x:v>
      </x:c>
      <x:c t="n" s="0">
        <x:v>17.57761</x:v>
      </x:c>
      <x:c t="n" s="0">
        <x:v>26.6376</x:v>
      </x:c>
      <x:c t="n" s="0">
        <x:v>19.07745</x:v>
      </x:c>
      <x:c t="n" s="0">
        <x:v>14.77742</x:v>
      </x:c>
      <x:c t="n" s="0">
        <x:v>19.01077</x:v>
      </x:c>
      <x:c t="n" s="0">
        <x:v>24.19296</x:v>
      </x:c>
      <x:c t="n" s="0">
        <x:v>9.067303</x:v>
      </x:c>
      <x:c t="n" s="0">
        <x:v>23.824</x:v>
      </x:c>
      <x:c t="n" s="0">
        <x:v>20.53095</x:v>
      </x:c>
      <x:c t="n" s="0">
        <x:v>23.67919</x:v>
      </x:c>
      <x:c t="n" s="0">
        <x:v>28.30964</x:v>
      </x:c>
      <x:c t="n" s="0">
        <x:v>26.75463</x:v>
      </x:c>
      <x:c t="n" s="0">
        <x:v>26.26594</x:v>
      </x:c>
      <x:c t="n" s="0">
        <x:v>27.08444</x:v>
      </x:c>
      <x:c t="n" s="0">
        <x:v>23.51082</x:v>
      </x:c>
      <x:c t="n" s="0">
        <x:v>19.38309</x:v>
      </x:c>
      <x:c t="n" s="0">
        <x:v>19.19181</x:v>
      </x:c>
      <x:c t="n" s="0">
        <x:v>14.84671</x:v>
      </x:c>
      <x:c t="n" s="0">
        <x:v>13.52016</x:v>
      </x:c>
      <x:c t="n" s="0">
        <x:v>13.51149</x:v>
      </x:c>
      <x:c t="n" s="0">
        <x:v>14.84002</x:v>
      </x:c>
      <x:c t="n" s="0">
        <x:v>9.413955</x:v>
      </x:c>
      <x:c t="n" s="0">
        <x:v>6.060358</x:v>
      </x:c>
      <x:c t="n" s="0">
        <x:v>1.404147</x:v>
      </x:c>
      <x:c t="n" s="0">
        <x:v>9.022526</x:v>
      </x:c>
      <x:c t="n" s="0">
        <x:v>12.39203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43948.8347106481</x:v>
      </x:c>
      <x:c t="n" s="7">
        <x:v>43948.8347106481</x:v>
      </x:c>
      <x:c t="n" s="0">
        <x:v>38.16351</x:v>
      </x:c>
      <x:c t="n" s="0">
        <x:v>54.20069</x:v>
      </x:c>
      <x:c t="n" s="0">
        <x:v>74.97129</x:v>
      </x:c>
      <x:c t="n" s="0">
        <x:v>77.22804</x:v>
      </x:c>
      <x:c t="n" s="0">
        <x:v>-10.82099</x:v>
      </x:c>
      <x:c t="n" s="0">
        <x:v>1.084812</x:v>
      </x:c>
      <x:c t="n" s="0">
        <x:v>-0.4478186</x:v>
      </x:c>
      <x:c t="n" s="0">
        <x:v>6.891438</x:v>
      </x:c>
      <x:c t="n" s="0">
        <x:v>13.15927</x:v>
      </x:c>
      <x:c t="n" s="0">
        <x:v>13.77539</x:v>
      </x:c>
      <x:c t="n" s="0">
        <x:v>17.91523</x:v>
      </x:c>
      <x:c t="n" s="0">
        <x:v>17.92636</x:v>
      </x:c>
      <x:c t="n" s="0">
        <x:v>22.45503</x:v>
      </x:c>
      <x:c t="n" s="0">
        <x:v>26.39844</x:v>
      </x:c>
      <x:c t="n" s="0">
        <x:v>20.89343</x:v>
      </x:c>
      <x:c t="n" s="0">
        <x:v>24.79075</x:v>
      </x:c>
      <x:c t="n" s="0">
        <x:v>19.9992</x:v>
      </x:c>
      <x:c t="n" s="0">
        <x:v>23.00698</x:v>
      </x:c>
      <x:c t="n" s="0">
        <x:v>20.51046</x:v>
      </x:c>
      <x:c t="n" s="0">
        <x:v>20.43244</x:v>
      </x:c>
      <x:c t="n" s="0">
        <x:v>17.82772</x:v>
      </x:c>
      <x:c t="n" s="0">
        <x:v>21.96537</x:v>
      </x:c>
      <x:c t="n" s="0">
        <x:v>25.35076</x:v>
      </x:c>
      <x:c t="n" s="0">
        <x:v>28.62026</x:v>
      </x:c>
      <x:c t="n" s="0">
        <x:v>29.13534</x:v>
      </x:c>
      <x:c t="n" s="0">
        <x:v>25.90948</x:v>
      </x:c>
      <x:c t="n" s="0">
        <x:v>26.15541</x:v>
      </x:c>
      <x:c t="n" s="0">
        <x:v>25.54884</x:v>
      </x:c>
      <x:c t="n" s="0">
        <x:v>23.32356</x:v>
      </x:c>
      <x:c t="n" s="0">
        <x:v>19.88655</x:v>
      </x:c>
      <x:c t="n" s="0">
        <x:v>17.23068</x:v>
      </x:c>
      <x:c t="n" s="0">
        <x:v>14.52183</x:v>
      </x:c>
      <x:c t="n" s="0">
        <x:v>13.0066</x:v>
      </x:c>
      <x:c t="n" s="0">
        <x:v>13.73467</x:v>
      </x:c>
      <x:c t="n" s="0">
        <x:v>14.05317</x:v>
      </x:c>
      <x:c t="n" s="0">
        <x:v>10.02235</x:v>
      </x:c>
      <x:c t="n" s="0">
        <x:v>5.847417</x:v>
      </x:c>
      <x:c t="n" s="0">
        <x:v>2.593816</x:v>
      </x:c>
      <x:c t="n" s="0">
        <x:v>8.775383</x:v>
      </x:c>
      <x:c t="n" s="0">
        <x:v>11.37049</x:v>
      </x:c>
      <x:c t="n" s="0">
        <x:v>-10.29479</x:v>
      </x:c>
      <x:c t="n" s="0">
        <x:v>1.28325</x:v>
      </x:c>
      <x:c t="n" s="0">
        <x:v>2.723548</x:v>
      </x:c>
      <x:c t="n" s="0">
        <x:v>7.401853</x:v>
      </x:c>
      <x:c t="n" s="0">
        <x:v>6.038191</x:v>
      </x:c>
      <x:c t="n" s="0">
        <x:v>15.77874</x:v>
      </x:c>
      <x:c t="n" s="0">
        <x:v>21.06599</x:v>
      </x:c>
      <x:c t="n" s="0">
        <x:v>15.6179</x:v>
      </x:c>
      <x:c t="n" s="0">
        <x:v>26.44673</x:v>
      </x:c>
      <x:c t="n" s="0">
        <x:v>27.66721</x:v>
      </x:c>
      <x:c t="n" s="0">
        <x:v>22.34155</x:v>
      </x:c>
      <x:c t="n" s="0">
        <x:v>22.00888</x:v>
      </x:c>
      <x:c t="n" s="0">
        <x:v>19.07745</x:v>
      </x:c>
      <x:c t="n" s="0">
        <x:v>12.98548</x:v>
      </x:c>
      <x:c t="n" s="0">
        <x:v>18.09439</x:v>
      </x:c>
      <x:c t="n" s="0">
        <x:v>22.95103</x:v>
      </x:c>
      <x:c t="n" s="0">
        <x:v>18.5586</x:v>
      </x:c>
      <x:c t="n" s="0">
        <x:v>23.26699</x:v>
      </x:c>
      <x:c t="n" s="0">
        <x:v>26.05027</x:v>
      </x:c>
      <x:c t="n" s="0">
        <x:v>32.6995</x:v>
      </x:c>
      <x:c t="n" s="0">
        <x:v>29.98382</x:v>
      </x:c>
      <x:c t="n" s="0">
        <x:v>24.68838</x:v>
      </x:c>
      <x:c t="n" s="0">
        <x:v>26.14011</x:v>
      </x:c>
      <x:c t="n" s="0">
        <x:v>24.80757</x:v>
      </x:c>
      <x:c t="n" s="0">
        <x:v>23.84653</x:v>
      </x:c>
      <x:c t="n" s="0">
        <x:v>22.18924</x:v>
      </x:c>
      <x:c t="n" s="0">
        <x:v>17.79505</x:v>
      </x:c>
      <x:c t="n" s="0">
        <x:v>12.06806</x:v>
      </x:c>
      <x:c t="n" s="0">
        <x:v>11.03969</x:v>
      </x:c>
      <x:c t="n" s="0">
        <x:v>13.63032</x:v>
      </x:c>
      <x:c t="n" s="0">
        <x:v>11.89318</x:v>
      </x:c>
      <x:c t="n" s="0">
        <x:v>8.092243</x:v>
      </x:c>
      <x:c t="n" s="0">
        <x:v>5.209046</x:v>
      </x:c>
      <x:c t="n" s="0">
        <x:v>3.667131</x:v>
      </x:c>
      <x:c t="n" s="0">
        <x:v>7.905225</x:v>
      </x:c>
      <x:c t="n" s="0">
        <x:v>9.836282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43948.8347106481</x:v>
      </x:c>
      <x:c t="n" s="7">
        <x:v>43948.8347106481</x:v>
      </x:c>
      <x:c t="n" s="0">
        <x:v>36.09314</x:v>
      </x:c>
      <x:c t="n" s="0">
        <x:v>54.20069</x:v>
      </x:c>
      <x:c t="n" s="0">
        <x:v>73.00429</x:v>
      </x:c>
      <x:c t="n" s="0">
        <x:v>75.28889</x:v>
      </x:c>
      <x:c t="n" s="0">
        <x:v>-10.74011</x:v>
      </x:c>
      <x:c t="n" s="0">
        <x:v>1.11435</x:v>
      </x:c>
      <x:c t="n" s="0">
        <x:v>0.6925452</x:v>
      </x:c>
      <x:c t="n" s="0">
        <x:v>6.823104</x:v>
      </x:c>
      <x:c t="n" s="0">
        <x:v>12.61568</x:v>
      </x:c>
      <x:c t="n" s="0">
        <x:v>14.13192</x:v>
      </x:c>
      <x:c t="n" s="0">
        <x:v>18.5432</x:v>
      </x:c>
      <x:c t="n" s="0">
        <x:v>17.65678</x:v>
      </x:c>
      <x:c t="n" s="0">
        <x:v>23.34654</x:v>
      </x:c>
      <x:c t="n" s="0">
        <x:v>26.67935</x:v>
      </x:c>
      <x:c t="n" s="0">
        <x:v>21.31923</x:v>
      </x:c>
      <x:c t="n" s="0">
        <x:v>24.48003</x:v>
      </x:c>
      <x:c t="n" s="0">
        <x:v>19.66491</x:v>
      </x:c>
      <x:c t="n" s="0">
        <x:v>22.35767</x:v>
      </x:c>
      <x:c t="n" s="0">
        <x:v>19.98271</x:v>
      </x:c>
      <x:c t="n" s="0">
        <x:v>20.42579</x:v>
      </x:c>
      <x:c t="n" s="0">
        <x:v>17.85946</x:v>
      </x:c>
      <x:c t="n" s="0">
        <x:v>21.7478</x:v>
      </x:c>
      <x:c t="n" s="0">
        <x:v>25.18601</x:v>
      </x:c>
      <x:c t="n" s="0">
        <x:v>28.50233</x:v>
      </x:c>
      <x:c t="n" s="0">
        <x:v>29.04154</x:v>
      </x:c>
      <x:c t="n" s="0">
        <x:v>25.97504</x:v>
      </x:c>
      <x:c t="n" s="0">
        <x:v>25.77547</x:v>
      </x:c>
      <x:c t="n" s="0">
        <x:v>25.7445</x:v>
      </x:c>
      <x:c t="n" s="0">
        <x:v>23.21939</x:v>
      </x:c>
      <x:c t="n" s="0">
        <x:v>20.39876</x:v>
      </x:c>
      <x:c t="n" s="0">
        <x:v>17.12337</x:v>
      </x:c>
      <x:c t="n" s="0">
        <x:v>14.17899</x:v>
      </x:c>
      <x:c t="n" s="0">
        <x:v>12.71917</x:v>
      </x:c>
      <x:c t="n" s="0">
        <x:v>13.60554</x:v>
      </x:c>
      <x:c t="n" s="0">
        <x:v>13.94449</x:v>
      </x:c>
      <x:c t="n" s="0">
        <x:v>9.933667</x:v>
      </x:c>
      <x:c t="n" s="0">
        <x:v>5.800325</x:v>
      </x:c>
      <x:c t="n" s="0">
        <x:v>2.730477</x:v>
      </x:c>
      <x:c t="n" s="0">
        <x:v>8.686893</x:v>
      </x:c>
      <x:c t="n" s="0">
        <x:v>11.41147</x:v>
      </x:c>
      <x:c t="n" s="0">
        <x:v>-10.29479</x:v>
      </x:c>
      <x:c t="n" s="0">
        <x:v>1.28325</x:v>
      </x:c>
      <x:c t="n" s="0">
        <x:v>4.405196</x:v>
      </x:c>
      <x:c t="n" s="0">
        <x:v>6.400226</x:v>
      </x:c>
      <x:c t="n" s="0">
        <x:v>6.038191</x:v>
      </x:c>
      <x:c t="n" s="0">
        <x:v>15.77874</x:v>
      </x:c>
      <x:c t="n" s="0">
        <x:v>21.06599</x:v>
      </x:c>
      <x:c t="n" s="0">
        <x:v>15.6179</x:v>
      </x:c>
      <x:c t="n" s="0">
        <x:v>26.53909</x:v>
      </x:c>
      <x:c t="n" s="0">
        <x:v>28.03525</x:v>
      </x:c>
      <x:c t="n" s="0">
        <x:v>23.21239</x:v>
      </x:c>
      <x:c t="n" s="0">
        <x:v>22.00888</x:v>
      </x:c>
      <x:c t="n" s="0">
        <x:v>15.01176</x:v>
      </x:c>
      <x:c t="n" s="0">
        <x:v>9.880736</x:v>
      </x:c>
      <x:c t="n" s="0">
        <x:v>13.85765</x:v>
      </x:c>
      <x:c t="n" s="0">
        <x:v>19.44342</x:v>
      </x:c>
      <x:c t="n" s="0">
        <x:v>17.20637</x:v>
      </x:c>
      <x:c t="n" s="0">
        <x:v>20.76798</x:v>
      </x:c>
      <x:c t="n" s="0">
        <x:v>21.17974</x:v>
      </x:c>
      <x:c t="n" s="0">
        <x:v>29.89383</x:v>
      </x:c>
      <x:c t="n" s="0">
        <x:v>30.77853</x:v>
      </x:c>
      <x:c t="n" s="0">
        <x:v>26.44906</x:v>
      </x:c>
      <x:c t="n" s="0">
        <x:v>25.60706</x:v>
      </x:c>
      <x:c t="n" s="0">
        <x:v>27.58349</x:v>
      </x:c>
      <x:c t="n" s="0">
        <x:v>22.36305</x:v>
      </x:c>
      <x:c t="n" s="0">
        <x:v>20.61205</x:v>
      </x:c>
      <x:c t="n" s="0">
        <x:v>16.15063</x:v>
      </x:c>
      <x:c t="n" s="0">
        <x:v>11.56733</x:v>
      </x:c>
      <x:c t="n" s="0">
        <x:v>11.05017</x:v>
      </x:c>
      <x:c t="n" s="0">
        <x:v>12.71624</x:v>
      </x:c>
      <x:c t="n" s="0">
        <x:v>13.53714</x:v>
      </x:c>
      <x:c t="n" s="0">
        <x:v>10.10248</x:v>
      </x:c>
      <x:c t="n" s="0">
        <x:v>5.669772</x:v>
      </x:c>
      <x:c t="n" s="0">
        <x:v>3.163986</x:v>
      </x:c>
      <x:c t="n" s="0">
        <x:v>8.476206</x:v>
      </x:c>
      <x:c t="n" s="0">
        <x:v>10.56482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43948.8347106481</x:v>
      </x:c>
      <x:c t="n" s="7">
        <x:v>43948.8347106481</x:v>
      </x:c>
      <x:c t="n" s="0">
        <x:v>36.01945</x:v>
      </x:c>
      <x:c t="n" s="0">
        <x:v>54.20069</x:v>
      </x:c>
      <x:c t="n" s="0">
        <x:v>70.99684</x:v>
      </x:c>
      <x:c t="n" s="0">
        <x:v>74.70557</x:v>
      </x:c>
      <x:c t="n" s="0">
        <x:v>-10.67221</x:v>
      </x:c>
      <x:c t="n" s="0">
        <x:v>1.139417</x:v>
      </x:c>
      <x:c t="n" s="0">
        <x:v>1.474296</x:v>
      </x:c>
      <x:c t="n" s="0">
        <x:v>6.763882</x:v>
      </x:c>
      <x:c t="n" s="0">
        <x:v>12.09063</x:v>
      </x:c>
      <x:c t="n" s="0">
        <x:v>14.41483</x:v>
      </x:c>
      <x:c t="n" s="0">
        <x:v>19.01586</x:v>
      </x:c>
      <x:c t="n" s="0">
        <x:v>17.99086</x:v>
      </x:c>
      <x:c t="n" s="0">
        <x:v>23.98546</x:v>
      </x:c>
      <x:c t="n" s="0">
        <x:v>26.90566</x:v>
      </x:c>
      <x:c t="n" s="0">
        <x:v>21.6525</x:v>
      </x:c>
      <x:c t="n" s="0">
        <x:v>24.19584</x:v>
      </x:c>
      <x:c t="n" s="0">
        <x:v>19.2267</x:v>
      </x:c>
      <x:c t="n" s="0">
        <x:v>21.77018</x:v>
      </x:c>
      <x:c t="n" s="0">
        <x:v>19.93315</x:v>
      </x:c>
      <x:c t="n" s="0">
        <x:v>20.07958</x:v>
      </x:c>
      <x:c t="n" s="0">
        <x:v>17.54522</x:v>
      </x:c>
      <x:c t="n" s="0">
        <x:v>21.81895</x:v>
      </x:c>
      <x:c t="n" s="0">
        <x:v>24.70788</x:v>
      </x:c>
      <x:c t="n" s="0">
        <x:v>28.85101</x:v>
      </x:c>
      <x:c t="n" s="0">
        <x:v>29.5458</x:v>
      </x:c>
      <x:c t="n" s="0">
        <x:v>26.04307</x:v>
      </x:c>
      <x:c t="n" s="0">
        <x:v>26.29298</x:v>
      </x:c>
      <x:c t="n" s="0">
        <x:v>25.82719</x:v>
      </x:c>
      <x:c t="n" s="0">
        <x:v>23.06519</x:v>
      </x:c>
      <x:c t="n" s="0">
        <x:v>20.39963</x:v>
      </x:c>
      <x:c t="n" s="0">
        <x:v>16.90737</x:v>
      </x:c>
      <x:c t="n" s="0">
        <x:v>14.04903</x:v>
      </x:c>
      <x:c t="n" s="0">
        <x:v>12.64732</x:v>
      </x:c>
      <x:c t="n" s="0">
        <x:v>13.40802</x:v>
      </x:c>
      <x:c t="n" s="0">
        <x:v>13.9102</x:v>
      </x:c>
      <x:c t="n" s="0">
        <x:v>9.837736</x:v>
      </x:c>
      <x:c t="n" s="0">
        <x:v>5.753201</x:v>
      </x:c>
      <x:c t="n" s="0">
        <x:v>2.613006</x:v>
      </x:c>
      <x:c t="n" s="0">
        <x:v>8.577012</x:v>
      </x:c>
      <x:c t="n" s="0">
        <x:v>11.29828</x:v>
      </x:c>
      <x:c t="n" s="0">
        <x:v>-10.29479</x:v>
      </x:c>
      <x:c t="n" s="0">
        <x:v>1.28325</x:v>
      </x:c>
      <x:c t="n" s="0">
        <x:v>4.405196</x:v>
      </x:c>
      <x:c t="n" s="0">
        <x:v>6.400226</x:v>
      </x:c>
      <x:c t="n" s="0">
        <x:v>6.038191</x:v>
      </x:c>
      <x:c t="n" s="0">
        <x:v>15.77874</x:v>
      </x:c>
      <x:c t="n" s="0">
        <x:v>21.06599</x:v>
      </x:c>
      <x:c t="n" s="0">
        <x:v>21.42803</x:v>
      </x:c>
      <x:c t="n" s="0">
        <x:v>26.53909</x:v>
      </x:c>
      <x:c t="n" s="0">
        <x:v>28.03525</x:v>
      </x:c>
      <x:c t="n" s="0">
        <x:v>23.21239</x:v>
      </x:c>
      <x:c t="n" s="0">
        <x:v>22.00888</x:v>
      </x:c>
      <x:c t="n" s="0">
        <x:v>15.01176</x:v>
      </x:c>
      <x:c t="n" s="0">
        <x:v>15.42662</x:v>
      </x:c>
      <x:c t="n" s="0">
        <x:v>21.1162</x:v>
      </x:c>
      <x:c t="n" s="0">
        <x:v>17.31487</x:v>
      </x:c>
      <x:c t="n" s="0">
        <x:v>14.89087</x:v>
      </x:c>
      <x:c t="n" s="0">
        <x:v>21.12173</x:v>
      </x:c>
      <x:c t="n" s="0">
        <x:v>21.8049</x:v>
      </x:c>
      <x:c t="n" s="0">
        <x:v>26.65618</x:v>
      </x:c>
      <x:c t="n" s="0">
        <x:v>30.57216</x:v>
      </x:c>
      <x:c t="n" s="0">
        <x:v>25.74248</x:v>
      </x:c>
      <x:c t="n" s="0">
        <x:v>26.48908</x:v>
      </x:c>
      <x:c t="n" s="0">
        <x:v>25.58871</x:v>
      </x:c>
      <x:c t="n" s="0">
        <x:v>20.47553</x:v>
      </x:c>
      <x:c t="n" s="0">
        <x:v>18.93776</x:v>
      </x:c>
      <x:c t="n" s="0">
        <x:v>14.44459</x:v>
      </x:c>
      <x:c t="n" s="0">
        <x:v>13.99203</x:v>
      </x:c>
      <x:c t="n" s="0">
        <x:v>12.22552</x:v>
      </x:c>
      <x:c t="n" s="0">
        <x:v>11.70425</x:v>
      </x:c>
      <x:c t="n" s="0">
        <x:v>13.57025</x:v>
      </x:c>
      <x:c t="n" s="0">
        <x:v>8.301238</x:v>
      </x:c>
      <x:c t="n" s="0">
        <x:v>5.362041</x:v>
      </x:c>
      <x:c t="n" s="0">
        <x:v>2.61824</x:v>
      </x:c>
      <x:c t="n" s="0">
        <x:v>8.251297</x:v>
      </x:c>
      <x:c t="n" s="0">
        <x:v>11.70044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43948.8347106481</x:v>
      </x:c>
      <x:c t="n" s="7">
        <x:v>43948.8347106481</x:v>
      </x:c>
      <x:c t="n" s="0">
        <x:v>36.7176</x:v>
      </x:c>
      <x:c t="n" s="0">
        <x:v>54.20069</x:v>
      </x:c>
      <x:c t="n" s="0">
        <x:v>65.1745</x:v>
      </x:c>
      <x:c t="n" s="0">
        <x:v>72.57664</x:v>
      </x:c>
      <x:c t="n" s="0">
        <x:v>-10.66919</x:v>
      </x:c>
      <x:c t="n" s="0">
        <x:v>0.9221159</x:v>
      </x:c>
      <x:c t="n" s="0">
        <x:v>2.045959</x:v>
      </x:c>
      <x:c t="n" s="0">
        <x:v>6.712657</x:v>
      </x:c>
      <x:c t="n" s="0">
        <x:v>13.66764</x:v>
      </x:c>
      <x:c t="n" s="0">
        <x:v>14.64266</x:v>
      </x:c>
      <x:c t="n" s="0">
        <x:v>19.03909</x:v>
      </x:c>
      <x:c t="n" s="0">
        <x:v>18.97841</x:v>
      </x:c>
      <x:c t="n" s="0">
        <x:v>24.46535</x:v>
      </x:c>
      <x:c t="n" s="0">
        <x:v>26.61853</x:v>
      </x:c>
      <x:c t="n" s="0">
        <x:v>21.91817</x:v>
      </x:c>
      <x:c t="n" s="0">
        <x:v>23.6903</x:v>
      </x:c>
      <x:c t="n" s="0">
        <x:v>18.80278</x:v>
      </x:c>
      <x:c t="n" s="0">
        <x:v>21.29348</x:v>
      </x:c>
      <x:c t="n" s="0">
        <x:v>20.12725</x:v>
      </x:c>
      <x:c t="n" s="0">
        <x:v>19.79534</x:v>
      </x:c>
      <x:c t="n" s="0">
        <x:v>17.36728</x:v>
      </x:c>
      <x:c t="n" s="0">
        <x:v>21.70675</x:v>
      </x:c>
      <x:c t="n" s="0">
        <x:v>24.57633</x:v>
      </x:c>
      <x:c t="n" s="0">
        <x:v>28.34694</x:v>
      </x:c>
      <x:c t="n" s="0">
        <x:v>29.71501</x:v>
      </x:c>
      <x:c t="n" s="0">
        <x:v>26.72006</x:v>
      </x:c>
      <x:c t="n" s="0">
        <x:v>26.63611</x:v>
      </x:c>
      <x:c t="n" s="0">
        <x:v>26.07826</x:v>
      </x:c>
      <x:c t="n" s="0">
        <x:v>22.72021</x:v>
      </x:c>
      <x:c t="n" s="0">
        <x:v>20.14508</x:v>
      </x:c>
      <x:c t="n" s="0">
        <x:v>17.06011</x:v>
      </x:c>
      <x:c t="n" s="0">
        <x:v>14.07829</x:v>
      </x:c>
      <x:c t="n" s="0">
        <x:v>12.4456</x:v>
      </x:c>
      <x:c t="n" s="0">
        <x:v>13.13545</x:v>
      </x:c>
      <x:c t="n" s="0">
        <x:v>13.75651</x:v>
      </x:c>
      <x:c t="n" s="0">
        <x:v>9.721073</x:v>
      </x:c>
      <x:c t="n" s="0">
        <x:v>5.866313</x:v>
      </x:c>
      <x:c t="n" s="0">
        <x:v>2.645523</x:v>
      </x:c>
      <x:c t="n" s="0">
        <x:v>8.665094</x:v>
      </x:c>
      <x:c t="n" s="0">
        <x:v>11.40018</x:v>
      </x:c>
      <x:c t="n" s="0">
        <x:v>-10.86255</x:v>
      </x:c>
      <x:c t="n" s="0">
        <x:v>-2.217219</x:v>
      </x:c>
      <x:c t="n" s="0">
        <x:v>4.405196</x:v>
      </x:c>
      <x:c t="n" s="0">
        <x:v>6.400226</x:v>
      </x:c>
      <x:c t="n" s="0">
        <x:v>19.92859</x:v>
      </x:c>
      <x:c t="n" s="0">
        <x:v>15.77874</x:v>
      </x:c>
      <x:c t="n" s="0">
        <x:v>17.60534</x:v>
      </x:c>
      <x:c t="n" s="0">
        <x:v>22.38273</x:v>
      </x:c>
      <x:c t="n" s="0">
        <x:v>25.37144</x:v>
      </x:c>
      <x:c t="n" s="0">
        <x:v>18.7846</x:v>
      </x:c>
      <x:c t="n" s="0">
        <x:v>24.59561</x:v>
      </x:c>
      <x:c t="n" s="0">
        <x:v>11.12145</x:v>
      </x:c>
      <x:c t="n" s="0">
        <x:v>14.64814</x:v>
      </x:c>
      <x:c t="n" s="0">
        <x:v>16.36214</x:v>
      </x:c>
      <x:c t="n" s="0">
        <x:v>19.08529</x:v>
      </x:c>
      <x:c t="n" s="0">
        <x:v>17.17255</x:v>
      </x:c>
      <x:c t="n" s="0">
        <x:v>17.55327</x:v>
      </x:c>
      <x:c t="n" s="0">
        <x:v>22.28794</x:v>
      </x:c>
      <x:c t="n" s="0">
        <x:v>24.39511</x:v>
      </x:c>
      <x:c t="n" s="0">
        <x:v>25.66516</x:v>
      </x:c>
      <x:c t="n" s="0">
        <x:v>31.32082</x:v>
      </x:c>
      <x:c t="n" s="0">
        <x:v>29.82811</x:v>
      </x:c>
      <x:c t="n" s="0">
        <x:v>28.55618</x:v>
      </x:c>
      <x:c t="n" s="0">
        <x:v>27.80897</x:v>
      </x:c>
      <x:c t="n" s="0">
        <x:v>20.04577</x:v>
      </x:c>
      <x:c t="n" s="0">
        <x:v>19.32194</x:v>
      </x:c>
      <x:c t="n" s="0">
        <x:v>17.91362</x:v>
      </x:c>
      <x:c t="n" s="0">
        <x:v>16.56239</x:v>
      </x:c>
      <x:c t="n" s="0">
        <x:v>11.65944</x:v>
      </x:c>
      <x:c t="n" s="0">
        <x:v>10.36531</x:v>
      </x:c>
      <x:c t="n" s="0">
        <x:v>13.78081</x:v>
      </x:c>
      <x:c t="n" s="0">
        <x:v>10.44094</x:v>
      </x:c>
      <x:c t="n" s="0">
        <x:v>6.642766</x:v>
      </x:c>
      <x:c t="n" s="0">
        <x:v>2.572651</x:v>
      </x:c>
      <x:c t="n" s="0">
        <x:v>8.66745</x:v>
      </x:c>
      <x:c t="n" s="0">
        <x:v>11.58731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43948.8347106481</x:v>
      </x:c>
      <x:c t="n" s="7">
        <x:v>43948.8347106481</x:v>
      </x:c>
      <x:c t="n" s="0">
        <x:v>36.58879</x:v>
      </x:c>
      <x:c t="n" s="0">
        <x:v>54.20069</x:v>
      </x:c>
      <x:c t="n" s="0">
        <x:v>78.80502</x:v>
      </x:c>
      <x:c t="n" s="0">
        <x:v>83.34995</x:v>
      </x:c>
      <x:c t="n" s="0">
        <x:v>-10.69691</x:v>
      </x:c>
      <x:c t="n" s="0">
        <x:v>0.5829465</x:v>
      </x:c>
      <x:c t="n" s="0">
        <x:v>2.480883</x:v>
      </x:c>
      <x:c t="n" s="0">
        <x:v>6.668427</x:v>
      </x:c>
      <x:c t="n" s="0">
        <x:v>15.34422</x:v>
      </x:c>
      <x:c t="n" s="0">
        <x:v>14.82819</x:v>
      </x:c>
      <x:c t="n" s="0">
        <x:v>18.85707</x:v>
      </x:c>
      <x:c t="n" s="0">
        <x:v>19.67399</x:v>
      </x:c>
      <x:c t="n" s="0">
        <x:v>23.97531</x:v>
      </x:c>
      <x:c t="n" s="0">
        <x:v>26.05378</x:v>
      </x:c>
      <x:c t="n" s="0">
        <x:v>23.09527</x:v>
      </x:c>
      <x:c t="n" s="0">
        <x:v>23.0459</x:v>
      </x:c>
      <x:c t="n" s="0">
        <x:v>18.3859</x:v>
      </x:c>
      <x:c t="n" s="0">
        <x:v>20.72603</x:v>
      </x:c>
      <x:c t="n" s="0">
        <x:v>19.44564</x:v>
      </x:c>
      <x:c t="n" s="0">
        <x:v>19.26657</x:v>
      </x:c>
      <x:c t="n" s="0">
        <x:v>17.53222</x:v>
      </x:c>
      <x:c t="n" s="0">
        <x:v>21.99846</x:v>
      </x:c>
      <x:c t="n" s="0">
        <x:v>24.60367</x:v>
      </x:c>
      <x:c t="n" s="0">
        <x:v>28.70175</x:v>
      </x:c>
      <x:c t="n" s="0">
        <x:v>29.97663</x:v>
      </x:c>
      <x:c t="n" s="0">
        <x:v>26.98668</x:v>
      </x:c>
      <x:c t="n" s="0">
        <x:v>26.25265</x:v>
      </x:c>
      <x:c t="n" s="0">
        <x:v>25.86713</x:v>
      </x:c>
      <x:c t="n" s="0">
        <x:v>22.54541</x:v>
      </x:c>
      <x:c t="n" s="0">
        <x:v>20.04037</x:v>
      </x:c>
      <x:c t="n" s="0">
        <x:v>16.78914</x:v>
      </x:c>
      <x:c t="n" s="0">
        <x:v>14.39668</x:v>
      </x:c>
      <x:c t="n" s="0">
        <x:v>12.37727</x:v>
      </x:c>
      <x:c t="n" s="0">
        <x:v>12.89855</x:v>
      </x:c>
      <x:c t="n" s="0">
        <x:v>13.76499</x:v>
      </x:c>
      <x:c t="n" s="0">
        <x:v>9.952472</x:v>
      </x:c>
      <x:c t="n" s="0">
        <x:v>5.802799</x:v>
      </x:c>
      <x:c t="n" s="0">
        <x:v>2.706929</x:v>
      </x:c>
      <x:c t="n" s="0">
        <x:v>8.625215</x:v>
      </x:c>
      <x:c t="n" s="0">
        <x:v>11.34662</x:v>
      </x:c>
      <x:c t="n" s="0">
        <x:v>-10.86255</x:v>
      </x:c>
      <x:c t="n" s="0">
        <x:v>-2.217219</x:v>
      </x:c>
      <x:c t="n" s="0">
        <x:v>4.405196</x:v>
      </x:c>
      <x:c t="n" s="0">
        <x:v>6.400226</x:v>
      </x:c>
      <x:c t="n" s="0">
        <x:v>19.92859</x:v>
      </x:c>
      <x:c t="n" s="0">
        <x:v>15.01289</x:v>
      </x:c>
      <x:c t="n" s="0">
        <x:v>17.60534</x:v>
      </x:c>
      <x:c t="n" s="0">
        <x:v>22.38273</x:v>
      </x:c>
      <x:c t="n" s="0">
        <x:v>14.09719</x:v>
      </x:c>
      <x:c t="n" s="0">
        <x:v>18.7846</x:v>
      </x:c>
      <x:c t="n" s="0">
        <x:v>27.19221</x:v>
      </x:c>
      <x:c t="n" s="0">
        <x:v>11.12145</x:v>
      </x:c>
      <x:c t="n" s="0">
        <x:v>14.51984</x:v>
      </x:c>
      <x:c t="n" s="0">
        <x:v>9.869942</x:v>
      </x:c>
      <x:c t="n" s="0">
        <x:v>-2.913197</x:v>
      </x:c>
      <x:c t="n" s="0">
        <x:v>9.458107</x:v>
      </x:c>
      <x:c t="n" s="0">
        <x:v>16.36172</x:v>
      </x:c>
      <x:c t="n" s="0">
        <x:v>23.00082</x:v>
      </x:c>
      <x:c t="n" s="0">
        <x:v>25.01217</x:v>
      </x:c>
      <x:c t="n" s="0">
        <x:v>29.5668</x:v>
      </x:c>
      <x:c t="n" s="0">
        <x:v>31.59482</x:v>
      </x:c>
      <x:c t="n" s="0">
        <x:v>27.64777</x:v>
      </x:c>
      <x:c t="n" s="0">
        <x:v>25.42252</x:v>
      </x:c>
      <x:c t="n" s="0">
        <x:v>23.87662</x:v>
      </x:c>
      <x:c t="n" s="0">
        <x:v>23.41663</x:v>
      </x:c>
      <x:c t="n" s="0">
        <x:v>18.75148</x:v>
      </x:c>
      <x:c t="n" s="0">
        <x:v>14.13298</x:v>
      </x:c>
      <x:c t="n" s="0">
        <x:v>12.25814</x:v>
      </x:c>
      <x:c t="n" s="0">
        <x:v>10.29593</x:v>
      </x:c>
      <x:c t="n" s="0">
        <x:v>12.29005</x:v>
      </x:c>
      <x:c t="n" s="0">
        <x:v>12.48159</x:v>
      </x:c>
      <x:c t="n" s="0">
        <x:v>10.28066</x:v>
      </x:c>
      <x:c t="n" s="0">
        <x:v>4.81319</x:v>
      </x:c>
      <x:c t="n" s="0">
        <x:v>2.65549</x:v>
      </x:c>
      <x:c t="n" s="0">
        <x:v>8.885723</x:v>
      </x:c>
      <x:c t="n" s="0">
        <x:v>11.88344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43948.8347106481</x:v>
      </x:c>
      <x:c t="n" s="7">
        <x:v>43948.8347106481</x:v>
      </x:c>
      <x:c t="n" s="0">
        <x:v>37.00686</x:v>
      </x:c>
      <x:c t="n" s="0">
        <x:v>54.20069</x:v>
      </x:c>
      <x:c t="n" s="0">
        <x:v>81.8614</x:v>
      </x:c>
      <x:c t="n" s="0">
        <x:v>84.26606</x:v>
      </x:c>
      <x:c t="n" s="0">
        <x:v>-10.72072</x:v>
      </x:c>
      <x:c t="n" s="0">
        <x:v>0.2707177</x:v>
      </x:c>
      <x:c t="n" s="0">
        <x:v>2.820678</x:v>
      </x:c>
      <x:c t="n" s="0">
        <x:v>6.630292</x:v>
      </x:c>
      <x:c t="n" s="0">
        <x:v>16.39425</x:v>
      </x:c>
      <x:c t="n" s="0">
        <x:v>14.63906</x:v>
      </x:c>
      <x:c t="n" s="0">
        <x:v>18.69535</x:v>
      </x:c>
      <x:c t="n" s="0">
        <x:v>20.15263</x:v>
      </x:c>
      <x:c t="n" s="0">
        <x:v>23.36569</x:v>
      </x:c>
      <x:c t="n" s="0">
        <x:v>25.50551</x:v>
      </x:c>
      <x:c t="n" s="0">
        <x:v>23.99071</x:v>
      </x:c>
      <x:c t="n" s="0">
        <x:v>22.408</x:v>
      </x:c>
      <x:c t="n" s="0">
        <x:v>18.15425</x:v>
      </x:c>
      <x:c t="n" s="0">
        <x:v>20.10126</x:v>
      </x:c>
      <x:c t="n" s="0">
        <x:v>19.04951</x:v>
      </x:c>
      <x:c t="n" s="0">
        <x:v>18.63864</x:v>
      </x:c>
      <x:c t="n" s="0">
        <x:v>17.05287</x:v>
      </x:c>
      <x:c t="n" s="0">
        <x:v>22.04765</x:v>
      </x:c>
      <x:c t="n" s="0">
        <x:v>26.00818</x:v>
      </x:c>
      <x:c t="n" s="0">
        <x:v>28.29779</x:v>
      </x:c>
      <x:c t="n" s="0">
        <x:v>29.98722</x:v>
      </x:c>
      <x:c t="n" s="0">
        <x:v>27.12066</x:v>
      </x:c>
      <x:c t="n" s="0">
        <x:v>26.75248</x:v>
      </x:c>
      <x:c t="n" s="0">
        <x:v>25.82438</x:v>
      </x:c>
      <x:c t="n" s="0">
        <x:v>22.71335</x:v>
      </x:c>
      <x:c t="n" s="0">
        <x:v>20.14505</x:v>
      </x:c>
      <x:c t="n" s="0">
        <x:v>16.65495</x:v>
      </x:c>
      <x:c t="n" s="0">
        <x:v>14.27238</x:v>
      </x:c>
      <x:c t="n" s="0">
        <x:v>12.31898</x:v>
      </x:c>
      <x:c t="n" s="0">
        <x:v>12.67134</x:v>
      </x:c>
      <x:c t="n" s="0">
        <x:v>13.73805</x:v>
      </x:c>
      <x:c t="n" s="0">
        <x:v>9.873971</x:v>
      </x:c>
      <x:c t="n" s="0">
        <x:v>5.808297</x:v>
      </x:c>
      <x:c t="n" s="0">
        <x:v>2.62345</x:v>
      </x:c>
      <x:c t="n" s="0">
        <x:v>8.620525</x:v>
      </x:c>
      <x:c t="n" s="0">
        <x:v>11.47792</x:v>
      </x:c>
      <x:c t="n" s="0">
        <x:v>-10.86255</x:v>
      </x:c>
      <x:c t="n" s="0">
        <x:v>-2.217219</x:v>
      </x:c>
      <x:c t="n" s="0">
        <x:v>4.405196</x:v>
      </x:c>
      <x:c t="n" s="0">
        <x:v>6.400226</x:v>
      </x:c>
      <x:c t="n" s="0">
        <x:v>19.92859</x:v>
      </x:c>
      <x:c t="n" s="0">
        <x:v>13.32895</x:v>
      </x:c>
      <x:c t="n" s="0">
        <x:v>17.60534</x:v>
      </x:c>
      <x:c t="n" s="0">
        <x:v>21.99434</x:v>
      </x:c>
      <x:c t="n" s="0">
        <x:v>14.09719</x:v>
      </x:c>
      <x:c t="n" s="0">
        <x:v>18.7846</x:v>
      </x:c>
      <x:c t="n" s="0">
        <x:v>27.19221</x:v>
      </x:c>
      <x:c t="n" s="0">
        <x:v>10.83547</x:v>
      </x:c>
      <x:c t="n" s="0">
        <x:v>19.47005</x:v>
      </x:c>
      <x:c t="n" s="0">
        <x:v>15.22343</x:v>
      </x:c>
      <x:c t="n" s="0">
        <x:v>17.3897</x:v>
      </x:c>
      <x:c t="n" s="0">
        <x:v>7.259711</x:v>
      </x:c>
      <x:c t="n" s="0">
        <x:v>14.30092</x:v>
      </x:c>
      <x:c t="n" s="0">
        <x:v>22.59392</x:v>
      </x:c>
      <x:c t="n" s="0">
        <x:v>31.61615</x:v>
      </x:c>
      <x:c t="n" s="0">
        <x:v>23.48928</x:v>
      </x:c>
      <x:c t="n" s="0">
        <x:v>26.64686</x:v>
      </x:c>
      <x:c t="n" s="0">
        <x:v>30.45396</x:v>
      </x:c>
      <x:c t="n" s="0">
        <x:v>27.49356</x:v>
      </x:c>
      <x:c t="n" s="0">
        <x:v>26.08397</x:v>
      </x:c>
      <x:c t="n" s="0">
        <x:v>21.6354</x:v>
      </x:c>
      <x:c t="n" s="0">
        <x:v>20.75965</x:v>
      </x:c>
      <x:c t="n" s="0">
        <x:v>17.69407</x:v>
      </x:c>
      <x:c t="n" s="0">
        <x:v>14.33167</x:v>
      </x:c>
      <x:c t="n" s="0">
        <x:v>12.54486</x:v>
      </x:c>
      <x:c t="n" s="0">
        <x:v>10.9688</x:v>
      </x:c>
      <x:c t="n" s="0">
        <x:v>15.00495</x:v>
      </x:c>
      <x:c t="n" s="0">
        <x:v>10.20749</x:v>
      </x:c>
      <x:c t="n" s="0">
        <x:v>5.788379</x:v>
      </x:c>
      <x:c t="n" s="0">
        <x:v>3.268439</x:v>
      </x:c>
      <x:c t="n" s="0">
        <x:v>9.147053</x:v>
      </x:c>
      <x:c t="n" s="0">
        <x:v>10.52636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43948.8347106481</x:v>
      </x:c>
      <x:c t="n" s="7">
        <x:v>43948.8347106481</x:v>
      </x:c>
      <x:c t="n" s="0">
        <x:v>37.41549</x:v>
      </x:c>
      <x:c t="n" s="0">
        <x:v>54.20069</x:v>
      </x:c>
      <x:c t="n" s="0">
        <x:v>77.28204</x:v>
      </x:c>
      <x:c t="n" s="0">
        <x:v>80.95741</x:v>
      </x:c>
      <x:c t="n" s="0">
        <x:v>-10.74116</x:v>
      </x:c>
      <x:c t="n" s="0">
        <x:v>-0.01494532</x:v>
      </x:c>
      <x:c t="n" s="0">
        <x:v>3.091207</x:v>
      </x:c>
      <x:c t="n" s="0">
        <x:v>6.597458</x:v>
      </x:c>
      <x:c t="n" s="0">
        <x:v>17.12563</x:v>
      </x:c>
      <x:c t="n" s="0">
        <x:v>14.47075</x:v>
      </x:c>
      <x:c t="n" s="0">
        <x:v>18.5523</x:v>
      </x:c>
      <x:c t="n" s="0">
        <x:v>20.4244</x:v>
      </x:c>
      <x:c t="n" s="0">
        <x:v>23.23635</x:v>
      </x:c>
      <x:c t="n" s="0">
        <x:v>24.99741</x:v>
      </x:c>
      <x:c t="n" s="0">
        <x:v>24.63198</x:v>
      </x:c>
      <x:c t="n" s="0">
        <x:v>21.76526</x:v>
      </x:c>
      <x:c t="n" s="0">
        <x:v>18.89537</x:v>
      </x:c>
      <x:c t="n" s="0">
        <x:v>20.04327</x:v>
      </x:c>
      <x:c t="n" s="0">
        <x:v>18.81931</x:v>
      </x:c>
      <x:c t="n" s="0">
        <x:v>18.06257</x:v>
      </x:c>
      <x:c t="n" s="0">
        <x:v>17.10172</x:v>
      </x:c>
      <x:c t="n" s="0">
        <x:v>22.1899</x:v>
      </x:c>
      <x:c t="n" s="0">
        <x:v>26.54683</x:v>
      </x:c>
      <x:c t="n" s="0">
        <x:v>28.08933</x:v>
      </x:c>
      <x:c t="n" s="0">
        <x:v>29.56488</x:v>
      </x:c>
      <x:c t="n" s="0">
        <x:v>27.92005</x:v>
      </x:c>
      <x:c t="n" s="0">
        <x:v>26.29011</x:v>
      </x:c>
      <x:c t="n" s="0">
        <x:v>25.68774</x:v>
      </x:c>
      <x:c t="n" s="0">
        <x:v>22.73023</x:v>
      </x:c>
      <x:c t="n" s="0">
        <x:v>19.81828</x:v>
      </x:c>
      <x:c t="n" s="0">
        <x:v>16.68655</x:v>
      </x:c>
      <x:c t="n" s="0">
        <x:v>14.18468</x:v>
      </x:c>
      <x:c t="n" s="0">
        <x:v>12.11773</x:v>
      </x:c>
      <x:c t="n" s="0">
        <x:v>12.56839</x:v>
      </x:c>
      <x:c t="n" s="0">
        <x:v>13.74671</x:v>
      </x:c>
      <x:c t="n" s="0">
        <x:v>9.886046</x:v>
      </x:c>
      <x:c t="n" s="0">
        <x:v>5.666841</x:v>
      </x:c>
      <x:c t="n" s="0">
        <x:v>2.805093</x:v>
      </x:c>
      <x:c t="n" s="0">
        <x:v>8.994204</x:v>
      </x:c>
      <x:c t="n" s="0">
        <x:v>11.36701</x:v>
      </x:c>
      <x:c t="n" s="0">
        <x:v>-10.86255</x:v>
      </x:c>
      <x:c t="n" s="0">
        <x:v>-2.763711</x:v>
      </x:c>
      <x:c t="n" s="0">
        <x:v>4.417492</x:v>
      </x:c>
      <x:c t="n" s="0">
        <x:v>6.185336</x:v>
      </x:c>
      <x:c t="n" s="0">
        <x:v>19.92859</x:v>
      </x:c>
      <x:c t="n" s="0">
        <x:v>13.32895</x:v>
      </x:c>
      <x:c t="n" s="0">
        <x:v>17.1029</x:v>
      </x:c>
      <x:c t="n" s="0">
        <x:v>21.74345</x:v>
      </x:c>
      <x:c t="n" s="0">
        <x:v>24.38411</x:v>
      </x:c>
      <x:c t="n" s="0">
        <x:v>19.73399</x:v>
      </x:c>
      <x:c t="n" s="0">
        <x:v>27.19221</x:v>
      </x:c>
      <x:c t="n" s="0">
        <x:v>9.843496</x:v>
      </x:c>
      <x:c t="n" s="0">
        <x:v>21.72348</x:v>
      </x:c>
      <x:c t="n" s="0">
        <x:v>20.17259</x:v>
      </x:c>
      <x:c t="n" s="0">
        <x:v>16.43555</x:v>
      </x:c>
      <x:c t="n" s="0">
        <x:v>11.67282</x:v>
      </x:c>
      <x:c t="n" s="0">
        <x:v>18.42451</x:v>
      </x:c>
      <x:c t="n" s="0">
        <x:v>22.06901</x:v>
      </x:c>
      <x:c t="n" s="0">
        <x:v>24.70785</x:v>
      </x:c>
      <x:c t="n" s="0">
        <x:v>25.93928</x:v>
      </x:c>
      <x:c t="n" s="0">
        <x:v>27.69766</x:v>
      </x:c>
      <x:c t="n" s="0">
        <x:v>30.26328</x:v>
      </x:c>
      <x:c t="n" s="0">
        <x:v>23.92739</x:v>
      </x:c>
      <x:c t="n" s="0">
        <x:v>23.71638</x:v>
      </x:c>
      <x:c t="n" s="0">
        <x:v>23.74231</x:v>
      </x:c>
      <x:c t="n" s="0">
        <x:v>18.14479</x:v>
      </x:c>
      <x:c t="n" s="0">
        <x:v>15.23332</x:v>
      </x:c>
      <x:c t="n" s="0">
        <x:v>13.27135</x:v>
      </x:c>
      <x:c t="n" s="0">
        <x:v>11.08249</x:v>
      </x:c>
      <x:c t="n" s="0">
        <x:v>11.08048</x:v>
      </x:c>
      <x:c t="n" s="0">
        <x:v>11.64141</x:v>
      </x:c>
      <x:c t="n" s="0">
        <x:v>8.408272</x:v>
      </x:c>
      <x:c t="n" s="0">
        <x:v>5.057082</x:v>
      </x:c>
      <x:c t="n" s="0">
        <x:v>3.231628</x:v>
      </x:c>
      <x:c t="n" s="0">
        <x:v>10.32356</x:v>
      </x:c>
      <x:c t="n" s="0">
        <x:v>12.28881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43948.8347106481</x:v>
      </x:c>
      <x:c t="n" s="7">
        <x:v>43948.8347106481</x:v>
      </x:c>
      <x:c t="n" s="0">
        <x:v>36.26516</x:v>
      </x:c>
      <x:c t="n" s="0">
        <x:v>54.20069</x:v>
      </x:c>
      <x:c t="n" s="0">
        <x:v>79.06157</x:v>
      </x:c>
      <x:c t="n" s="0">
        <x:v>81.33316</x:v>
      </x:c>
      <x:c t="n" s="0">
        <x:v>-10.75869</x:v>
      </x:c>
      <x:c t="n" s="0">
        <x:v>-0.5782471</x:v>
      </x:c>
      <x:c t="n" s="0">
        <x:v>3.323738</x:v>
      </x:c>
      <x:c t="n" s="0">
        <x:v>6.385319</x:v>
      </x:c>
      <x:c t="n" s="0">
        <x:v>17.6655</x:v>
      </x:c>
      <x:c t="n" s="0">
        <x:v>14.32165</x:v>
      </x:c>
      <x:c t="n" s="0">
        <x:v>18.06064</x:v>
      </x:c>
      <x:c t="n" s="0">
        <x:v>20.64376</x:v>
      </x:c>
      <x:c t="n" s="0">
        <x:v>23.52522</x:v>
      </x:c>
      <x:c t="n" s="0">
        <x:v>24.5335</x:v>
      </x:c>
      <x:c t="n" s="0">
        <x:v>25.0814</x:v>
      </x:c>
      <x:c t="n" s="0">
        <x:v>21.12739</x:v>
      </x:c>
      <x:c t="n" s="0">
        <x:v>19.44143</x:v>
      </x:c>
      <x:c t="n" s="0">
        <x:v>19.98734</x:v>
      </x:c>
      <x:c t="n" s="0">
        <x:v>18.44596</x:v>
      </x:c>
      <x:c t="n" s="0">
        <x:v>17.58859</x:v>
      </x:c>
      <x:c t="n" s="0">
        <x:v>17.01947</x:v>
      </x:c>
      <x:c t="n" s="0">
        <x:v>21.95362</x:v>
      </x:c>
      <x:c t="n" s="0">
        <x:v>26.50985</x:v>
      </x:c>
      <x:c t="n" s="0">
        <x:v>27.77065</x:v>
      </x:c>
      <x:c t="n" s="0">
        <x:v>29.92887</x:v>
      </x:c>
      <x:c t="n" s="0">
        <x:v>27.88096</x:v>
      </x:c>
      <x:c t="n" s="0">
        <x:v>26.47899</x:v>
      </x:c>
      <x:c t="n" s="0">
        <x:v>25.5434</x:v>
      </x:c>
      <x:c t="n" s="0">
        <x:v>22.83422</x:v>
      </x:c>
      <x:c t="n" s="0">
        <x:v>19.84826</x:v>
      </x:c>
      <x:c t="n" s="0">
        <x:v>16.82196</x:v>
      </x:c>
      <x:c t="n" s="0">
        <x:v>14.0648</x:v>
      </x:c>
      <x:c t="n" s="0">
        <x:v>12.00193</x:v>
      </x:c>
      <x:c t="n" s="0">
        <x:v>12.52922</x:v>
      </x:c>
      <x:c t="n" s="0">
        <x:v>13.60645</x:v>
      </x:c>
      <x:c t="n" s="0">
        <x:v>9.671856</x:v>
      </x:c>
      <x:c t="n" s="0">
        <x:v>5.659845</x:v>
      </x:c>
      <x:c t="n" s="0">
        <x:v>2.761555</x:v>
      </x:c>
      <x:c t="n" s="0">
        <x:v>8.898445</x:v>
      </x:c>
      <x:c t="n" s="0">
        <x:v>11.4514</x:v>
      </x:c>
      <x:c t="n" s="0">
        <x:v>-10.86255</x:v>
      </x:c>
      <x:c t="n" s="0">
        <x:v>-14.88633</x:v>
      </x:c>
      <x:c t="n" s="0">
        <x:v>4.502608</x:v>
      </x:c>
      <x:c t="n" s="0">
        <x:v>4.28044</x:v>
      </x:c>
      <x:c t="n" s="0">
        <x:v>19.92859</x:v>
      </x:c>
      <x:c t="n" s="0">
        <x:v>13.32895</x:v>
      </x:c>
      <x:c t="n" s="0">
        <x:v>8.609052</x:v>
      </x:c>
      <x:c t="n" s="0">
        <x:v>20.4995</x:v>
      </x:c>
      <x:c t="n" s="0">
        <x:v>24.91291</x:v>
      </x:c>
      <x:c t="n" s="0">
        <x:v>19.85414</x:v>
      </x:c>
      <x:c t="n" s="0">
        <x:v>26.92616</x:v>
      </x:c>
      <x:c t="n" s="0">
        <x:v>9.843496</x:v>
      </x:c>
      <x:c t="n" s="0">
        <x:v>22.28096</x:v>
      </x:c>
      <x:c t="n" s="0">
        <x:v>17.74959</x:v>
      </x:c>
      <x:c t="n" s="0">
        <x:v>15.91683</x:v>
      </x:c>
      <x:c t="n" s="0">
        <x:v>13.23427</x:v>
      </x:c>
      <x:c t="n" s="0">
        <x:v>13.13167</x:v>
      </x:c>
      <x:c t="n" s="0">
        <x:v>20.56831</x:v>
      </x:c>
      <x:c t="n" s="0">
        <x:v>26.58701</x:v>
      </x:c>
      <x:c t="n" s="0">
        <x:v>25.68907</x:v>
      </x:c>
      <x:c t="n" s="0">
        <x:v>32.05796</x:v>
      </x:c>
      <x:c t="n" s="0">
        <x:v>24.40073</x:v>
      </x:c>
      <x:c t="n" s="0">
        <x:v>27.17526</x:v>
      </x:c>
      <x:c t="n" s="0">
        <x:v>26.09015</x:v>
      </x:c>
      <x:c t="n" s="0">
        <x:v>22.69409</x:v>
      </x:c>
      <x:c t="n" s="0">
        <x:v>20.68443</x:v>
      </x:c>
      <x:c t="n" s="0">
        <x:v>16.83441</x:v>
      </x:c>
      <x:c t="n" s="0">
        <x:v>12.66337</x:v>
      </x:c>
      <x:c t="n" s="0">
        <x:v>10.29619</x:v>
      </x:c>
      <x:c t="n" s="0">
        <x:v>13.39945</x:v>
      </x:c>
      <x:c t="n" s="0">
        <x:v>12.74531</x:v>
      </x:c>
      <x:c t="n" s="0">
        <x:v>8.096281</x:v>
      </x:c>
      <x:c t="n" s="0">
        <x:v>5.365006</x:v>
      </x:c>
      <x:c t="n" s="0">
        <x:v>1.626929</x:v>
      </x:c>
      <x:c t="n" s="0">
        <x:v>7.386931</x:v>
      </x:c>
      <x:c t="n" s="0">
        <x:v>10.68617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43948.8347106481</x:v>
      </x:c>
      <x:c t="n" s="7">
        <x:v>43948.8347106481</x:v>
      </x:c>
      <x:c t="n" s="0">
        <x:v>36.02438</x:v>
      </x:c>
      <x:c t="n" s="0">
        <x:v>54.20069</x:v>
      </x:c>
      <x:c t="n" s="0">
        <x:v>79.41344</x:v>
      </x:c>
      <x:c t="n" s="0">
        <x:v>81.18918</x:v>
      </x:c>
      <x:c t="n" s="0">
        <x:v>-10.77371</x:v>
      </x:c>
      <x:c t="n" s="0">
        <x:v>-1.236107</x:v>
      </x:c>
      <x:c t="n" s="0">
        <x:v>3.517077</x:v>
      </x:c>
      <x:c t="n" s="0">
        <x:v>6.134722</x:v>
      </x:c>
      <x:c t="n" s="0">
        <x:v>18.15466</x:v>
      </x:c>
      <x:c t="n" s="0">
        <x:v>14.19014</x:v>
      </x:c>
      <x:c t="n" s="0">
        <x:v>17.45876</x:v>
      </x:c>
      <x:c t="n" s="0">
        <x:v>20.07159</x:v>
      </x:c>
      <x:c t="n" s="0">
        <x:v>23.75756</x:v>
      </x:c>
      <x:c t="n" s="0">
        <x:v>24.09385</x:v>
      </x:c>
      <x:c t="n" s="0">
        <x:v>25.3856</x:v>
      </x:c>
      <x:c t="n" s="0">
        <x:v>20.49698</x:v>
      </x:c>
      <x:c t="n" s="0">
        <x:v>20.30646</x:v>
      </x:c>
      <x:c t="n" s="0">
        <x:v>19.41279</x:v>
      </x:c>
      <x:c t="n" s="0">
        <x:v>18.43791</x:v>
      </x:c>
      <x:c t="n" s="0">
        <x:v>17.15398</x:v>
      </x:c>
      <x:c t="n" s="0">
        <x:v>16.48204</x:v>
      </x:c>
      <x:c t="n" s="0">
        <x:v>21.63413</x:v>
      </x:c>
      <x:c t="n" s="0">
        <x:v>26.2166</x:v>
      </x:c>
      <x:c t="n" s="0">
        <x:v>27.74791</x:v>
      </x:c>
      <x:c t="n" s="0">
        <x:v>29.73742</x:v>
      </x:c>
      <x:c t="n" s="0">
        <x:v>27.5149</x:v>
      </x:c>
      <x:c t="n" s="0">
        <x:v>26.1138</x:v>
      </x:c>
      <x:c t="n" s="0">
        <x:v>25.54154</x:v>
      </x:c>
      <x:c t="n" s="0">
        <x:v>22.73344</x:v>
      </x:c>
      <x:c t="n" s="0">
        <x:v>19.78365</x:v>
      </x:c>
      <x:c t="n" s="0">
        <x:v>16.47357</x:v>
      </x:c>
      <x:c t="n" s="0">
        <x:v>13.97139</x:v>
      </x:c>
      <x:c t="n" s="0">
        <x:v>11.94321</x:v>
      </x:c>
      <x:c t="n" s="0">
        <x:v>12.84927</x:v>
      </x:c>
      <x:c t="n" s="0">
        <x:v>13.60347</x:v>
      </x:c>
      <x:c t="n" s="0">
        <x:v>9.464822</x:v>
      </x:c>
      <x:c t="n" s="0">
        <x:v>6.013144</x:v>
      </x:c>
      <x:c t="n" s="0">
        <x:v>2.738037</x:v>
      </x:c>
      <x:c t="n" s="0">
        <x:v>8.854302</x:v>
      </x:c>
      <x:c t="n" s="0">
        <x:v>11.40322</x:v>
      </x:c>
      <x:c t="n" s="0">
        <x:v>-10.86255</x:v>
      </x:c>
      <x:c t="n" s="0">
        <x:v>-14.88633</x:v>
      </x:c>
      <x:c t="n" s="0">
        <x:v>4.502608</x:v>
      </x:c>
      <x:c t="n" s="0">
        <x:v>4.28044</x:v>
      </x:c>
      <x:c t="n" s="0">
        <x:v>21.05074</x:v>
      </x:c>
      <x:c t="n" s="0">
        <x:v>13.32895</x:v>
      </x:c>
      <x:c t="n" s="0">
        <x:v>8.609052</x:v>
      </x:c>
      <x:c t="n" s="0">
        <x:v>-2.505879</x:v>
      </x:c>
      <x:c t="n" s="0">
        <x:v>24.91291</x:v>
      </x:c>
      <x:c t="n" s="0">
        <x:v>20.16926</x:v>
      </x:c>
      <x:c t="n" s="0">
        <x:v>26.83373</x:v>
      </x:c>
      <x:c t="n" s="0">
        <x:v>13.2425</x:v>
      </x:c>
      <x:c t="n" s="0">
        <x:v>23.62085</x:v>
      </x:c>
      <x:c t="n" s="0">
        <x:v>11.78034</x:v>
      </x:c>
      <x:c t="n" s="0">
        <x:v>19.03449</x:v>
      </x:c>
      <x:c t="n" s="0">
        <x:v>12.08894</x:v>
      </x:c>
      <x:c t="n" s="0">
        <x:v>9.620934</x:v>
      </x:c>
      <x:c t="n" s="0">
        <x:v>22.16245</x:v>
      </x:c>
      <x:c t="n" s="0">
        <x:v>24.64826</x:v>
      </x:c>
      <x:c t="n" s="0">
        <x:v>30.83069</x:v>
      </x:c>
      <x:c t="n" s="0">
        <x:v>24.59684</x:v>
      </x:c>
      <x:c t="n" s="0">
        <x:v>23.47334</x:v>
      </x:c>
      <x:c t="n" s="0">
        <x:v>24.27744</x:v>
      </x:c>
      <x:c t="n" s="0">
        <x:v>24.49756</x:v>
      </x:c>
      <x:c t="n" s="0">
        <x:v>21.82042</x:v>
      </x:c>
      <x:c t="n" s="0">
        <x:v>20.12008</x:v>
      </x:c>
      <x:c t="n" s="0">
        <x:v>15.69145</x:v>
      </x:c>
      <x:c t="n" s="0">
        <x:v>14.55384</x:v>
      </x:c>
      <x:c t="n" s="0">
        <x:v>12.93732</x:v>
      </x:c>
      <x:c t="n" s="0">
        <x:v>15.24609</x:v>
      </x:c>
      <x:c t="n" s="0">
        <x:v>14.10878</x:v>
      </x:c>
      <x:c t="n" s="0">
        <x:v>8.459149</x:v>
      </x:c>
      <x:c t="n" s="0">
        <x:v>7.846974</x:v>
      </x:c>
      <x:c t="n" s="0">
        <x:v>2.881148</x:v>
      </x:c>
      <x:c t="n" s="0">
        <x:v>8.743838</x:v>
      </x:c>
      <x:c t="n" s="0">
        <x:v>11.75101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43948.8347106481</x:v>
      </x:c>
      <x:c t="n" s="7">
        <x:v>43948.8347106481</x:v>
      </x:c>
      <x:c t="n" s="0">
        <x:v>36.16529</x:v>
      </x:c>
      <x:c t="n" s="0">
        <x:v>54.20069</x:v>
      </x:c>
      <x:c t="n" s="0">
        <x:v>77.72366</x:v>
      </x:c>
      <x:c t="n" s="0">
        <x:v>81.22562</x:v>
      </x:c>
      <x:c t="n" s="0">
        <x:v>-10.78658</x:v>
      </x:c>
      <x:c t="n" s="0">
        <x:v>-1.889496</x:v>
      </x:c>
      <x:c t="n" s="0">
        <x:v>3.675641</x:v>
      </x:c>
      <x:c t="n" s="0">
        <x:v>5.908625</x:v>
      </x:c>
      <x:c t="n" s="0">
        <x:v>18.95786</x:v>
      </x:c>
      <x:c t="n" s="0">
        <x:v>14.07458</x:v>
      </x:c>
      <x:c t="n" s="0">
        <x:v>16.86914</x:v>
      </x:c>
      <x:c t="n" s="0">
        <x:v>19.39039</x:v>
      </x:c>
      <x:c t="n" s="0">
        <x:v>23.71889</x:v>
      </x:c>
      <x:c t="n" s="0">
        <x:v>23.79886</x:v>
      </x:c>
      <x:c t="n" s="0">
        <x:v>25.62952</x:v>
      </x:c>
      <x:c t="n" s="0">
        <x:v>20.30965</x:v>
      </x:c>
      <x:c t="n" s="0">
        <x:v>20.97773</x:v>
      </x:c>
      <x:c t="n" s="0">
        <x:v>18.96506</x:v>
      </x:c>
      <x:c t="n" s="0">
        <x:v>18.44753</x:v>
      </x:c>
      <x:c t="n" s="0">
        <x:v>16.85635</x:v>
      </x:c>
      <x:c t="n" s="0">
        <x:v>16.24057</x:v>
      </x:c>
      <x:c t="n" s="0">
        <x:v>22.34221</x:v>
      </x:c>
      <x:c t="n" s="0">
        <x:v>26.26314</x:v>
      </x:c>
      <x:c t="n" s="0">
        <x:v>28.38164</x:v>
      </x:c>
      <x:c t="n" s="0">
        <x:v>29.23499</x:v>
      </x:c>
      <x:c t="n" s="0">
        <x:v>27.22404</x:v>
      </x:c>
      <x:c t="n" s="0">
        <x:v>26.49143</x:v>
      </x:c>
      <x:c t="n" s="0">
        <x:v>25.89567</x:v>
      </x:c>
      <x:c t="n" s="0">
        <x:v>22.57464</x:v>
      </x:c>
      <x:c t="n" s="0">
        <x:v>19.7637</x:v>
      </x:c>
      <x:c t="n" s="0">
        <x:v>16.49928</x:v>
      </x:c>
      <x:c t="n" s="0">
        <x:v>13.92285</x:v>
      </x:c>
      <x:c t="n" s="0">
        <x:v>11.97575</x:v>
      </x:c>
      <x:c t="n" s="0">
        <x:v>13.08863</x:v>
      </x:c>
      <x:c t="n" s="0">
        <x:v>13.6167</x:v>
      </x:c>
      <x:c t="n" s="0">
        <x:v>9.557556</x:v>
      </x:c>
      <x:c t="n" s="0">
        <x:v>5.983509</x:v>
      </x:c>
      <x:c t="n" s="0">
        <x:v>2.66619</x:v>
      </x:c>
      <x:c t="n" s="0">
        <x:v>8.768703</x:v>
      </x:c>
      <x:c t="n" s="0">
        <x:v>11.77878</x:v>
      </x:c>
      <x:c t="n" s="0">
        <x:v>-10.86255</x:v>
      </x:c>
      <x:c t="n" s="0">
        <x:v>-14.88633</x:v>
      </x:c>
      <x:c t="n" s="0">
        <x:v>4.502608</x:v>
      </x:c>
      <x:c t="n" s="0">
        <x:v>4.28044</x:v>
      </x:c>
      <x:c t="n" s="0">
        <x:v>21.94166</x:v>
      </x:c>
      <x:c t="n" s="0">
        <x:v>13.32895</x:v>
      </x:c>
      <x:c t="n" s="0">
        <x:v>8.609052</x:v>
      </x:c>
      <x:c t="n" s="0">
        <x:v>-2.505879</x:v>
      </x:c>
      <x:c t="n" s="0">
        <x:v>21.59894</x:v>
      </x:c>
      <x:c t="n" s="0">
        <x:v>21.90088</x:v>
      </x:c>
      <x:c t="n" s="0">
        <x:v>26.83373</x:v>
      </x:c>
      <x:c t="n" s="0">
        <x:v>20.0546</x:v>
      </x:c>
      <x:c t="n" s="0">
        <x:v>23.62085</x:v>
      </x:c>
      <x:c t="n" s="0">
        <x:v>16.13939</x:v>
      </x:c>
      <x:c t="n" s="0">
        <x:v>16.59176</x:v>
      </x:c>
      <x:c t="n" s="0">
        <x:v>18.6027</x:v>
      </x:c>
      <x:c t="n" s="0">
        <x:v>17.24439</x:v>
      </x:c>
      <x:c t="n" s="0">
        <x:v>23.47002</x:v>
      </x:c>
      <x:c t="n" s="0">
        <x:v>25.87256</x:v>
      </x:c>
      <x:c t="n" s="0">
        <x:v>29.08111</x:v>
      </x:c>
      <x:c t="n" s="0">
        <x:v>24.89408</x:v>
      </x:c>
      <x:c t="n" s="0">
        <x:v>25.75812</x:v>
      </x:c>
      <x:c t="n" s="0">
        <x:v>27.80576</x:v>
      </x:c>
      <x:c t="n" s="0">
        <x:v>27.6528</x:v>
      </x:c>
      <x:c t="n" s="0">
        <x:v>23.27686</x:v>
      </x:c>
      <x:c t="n" s="0">
        <x:v>18.29728</x:v>
      </x:c>
      <x:c t="n" s="0">
        <x:v>15.88309</x:v>
      </x:c>
      <x:c t="n" s="0">
        <x:v>14.35364</x:v>
      </x:c>
      <x:c t="n" s="0">
        <x:v>11.67603</x:v>
      </x:c>
      <x:c t="n" s="0">
        <x:v>13.76932</x:v>
      </x:c>
      <x:c t="n" s="0">
        <x:v>14.51033</x:v>
      </x:c>
      <x:c t="n" s="0">
        <x:v>11.01864</x:v>
      </x:c>
      <x:c t="n" s="0">
        <x:v>5.040426</x:v>
      </x:c>
      <x:c t="n" s="0">
        <x:v>2.205463</x:v>
      </x:c>
      <x:c t="n" s="0">
        <x:v>8.156756</x:v>
      </x:c>
      <x:c t="n" s="0">
        <x:v>13.65568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43948.8347106481</x:v>
      </x:c>
      <x:c t="n" s="7">
        <x:v>43948.8347106481</x:v>
      </x:c>
      <x:c t="n" s="0">
        <x:v>38.021</x:v>
      </x:c>
      <x:c t="n" s="0">
        <x:v>54.20069</x:v>
      </x:c>
      <x:c t="n" s="0">
        <x:v>76.67983</x:v>
      </x:c>
      <x:c t="n" s="0">
        <x:v>79.49485</x:v>
      </x:c>
      <x:c t="n" s="0">
        <x:v>-10.79761</x:v>
      </x:c>
      <x:c t="n" s="0">
        <x:v>-2.537725</x:v>
      </x:c>
      <x:c t="n" s="0">
        <x:v>3.806622</x:v>
      </x:c>
      <x:c t="n" s="0">
        <x:v>5.705753</x:v>
      </x:c>
      <x:c t="n" s="0">
        <x:v>19.54288</x:v>
      </x:c>
      <x:c t="n" s="0">
        <x:v>13.9734</x:v>
      </x:c>
      <x:c t="n" s="0">
        <x:v>16.29326</x:v>
      </x:c>
      <x:c t="n" s="0">
        <x:v>18.70989</x:v>
      </x:c>
      <x:c t="n" s="0">
        <x:v>23.30658</x:v>
      </x:c>
      <x:c t="n" s="0">
        <x:v>23.5684</x:v>
      </x:c>
      <x:c t="n" s="0">
        <x:v>25.82751</x:v>
      </x:c>
      <x:c t="n" s="0">
        <x:v>20.27334</x:v>
      </x:c>
      <x:c t="n" s="0">
        <x:v>20.84966</x:v>
      </x:c>
      <x:c t="n" s="0">
        <x:v>18.72518</x:v>
      </x:c>
      <x:c t="n" s="0">
        <x:v>17.87927</x:v>
      </x:c>
      <x:c t="n" s="0">
        <x:v>17.83803</x:v>
      </x:c>
      <x:c t="n" s="0">
        <x:v>17.36887</x:v>
      </x:c>
      <x:c t="n" s="0">
        <x:v>21.94291</x:v>
      </x:c>
      <x:c t="n" s="0">
        <x:v>25.93925</x:v>
      </x:c>
      <x:c t="n" s="0">
        <x:v>28.06053</x:v>
      </x:c>
      <x:c t="n" s="0">
        <x:v>28.94601</x:v>
      </x:c>
      <x:c t="n" s="0">
        <x:v>26.90321</x:v>
      </x:c>
      <x:c t="n" s="0">
        <x:v>26.135</x:v>
      </x:c>
      <x:c t="n" s="0">
        <x:v>25.76356</x:v>
      </x:c>
      <x:c t="n" s="0">
        <x:v>22.67633</x:v>
      </x:c>
      <x:c t="n" s="0">
        <x:v>20.29178</x:v>
      </x:c>
      <x:c t="n" s="0">
        <x:v>16.27638</x:v>
      </x:c>
      <x:c t="n" s="0">
        <x:v>14.09998</x:v>
      </x:c>
      <x:c t="n" s="0">
        <x:v>12.30637</x:v>
      </x:c>
      <x:c t="n" s="0">
        <x:v>13.24334</x:v>
      </x:c>
      <x:c t="n" s="0">
        <x:v>13.69251</x:v>
      </x:c>
      <x:c t="n" s="0">
        <x:v>9.623033</x:v>
      </x:c>
      <x:c t="n" s="0">
        <x:v>5.81541</x:v>
      </x:c>
      <x:c t="n" s="0">
        <x:v>2.558746</x:v>
      </x:c>
      <x:c t="n" s="0">
        <x:v>8.738724</x:v>
      </x:c>
      <x:c t="n" s="0">
        <x:v>11.80667</x:v>
      </x:c>
      <x:c t="n" s="0">
        <x:v>-11.18464</x:v>
      </x:c>
      <x:c t="n" s="0">
        <x:v>-14.88633</x:v>
      </x:c>
      <x:c t="n" s="0">
        <x:v>4.502608</x:v>
      </x:c>
      <x:c t="n" s="0">
        <x:v>4.28044</x:v>
      </x:c>
      <x:c t="n" s="0">
        <x:v>21.94166</x:v>
      </x:c>
      <x:c t="n" s="0">
        <x:v>14.60407</x:v>
      </x:c>
      <x:c t="n" s="0">
        <x:v>8.609052</x:v>
      </x:c>
      <x:c t="n" s="0">
        <x:v>8.065149</x:v>
      </x:c>
      <x:c t="n" s="0">
        <x:v>19.51152</x:v>
      </x:c>
      <x:c t="n" s="0">
        <x:v>21.90088</x:v>
      </x:c>
      <x:c t="n" s="0">
        <x:v>26.25698</x:v>
      </x:c>
      <x:c t="n" s="0">
        <x:v>20.0546</x:v>
      </x:c>
      <x:c t="n" s="0">
        <x:v>14.52159</x:v>
      </x:c>
      <x:c t="n" s="0">
        <x:v>16.97141</x:v>
      </x:c>
      <x:c t="n" s="0">
        <x:v>10.49854</x:v>
      </x:c>
      <x:c t="n" s="0">
        <x:v>20.90864</x:v>
      </x:c>
      <x:c t="n" s="0">
        <x:v>20.73934</x:v>
      </x:c>
      <x:c t="n" s="0">
        <x:v>18.73875</x:v>
      </x:c>
      <x:c t="n" s="0">
        <x:v>23.90075</x:v>
      </x:c>
      <x:c t="n" s="0">
        <x:v>24.28296</x:v>
      </x:c>
      <x:c t="n" s="0">
        <x:v>27.68091</x:v>
      </x:c>
      <x:c t="n" s="0">
        <x:v>22.65195</x:v>
      </x:c>
      <x:c t="n" s="0">
        <x:v>20.89911</x:v>
      </x:c>
      <x:c t="n" s="0">
        <x:v>24.57891</x:v>
      </x:c>
      <x:c t="n" s="0">
        <x:v>22.62788</x:v>
      </x:c>
      <x:c t="n" s="0">
        <x:v>22.38999</x:v>
      </x:c>
      <x:c t="n" s="0">
        <x:v>13.98051</x:v>
      </x:c>
      <x:c t="n" s="0">
        <x:v>13.82328</x:v>
      </x:c>
      <x:c t="n" s="0">
        <x:v>13.98806</x:v>
      </x:c>
      <x:c t="n" s="0">
        <x:v>14.33062</x:v>
      </x:c>
      <x:c t="n" s="0">
        <x:v>12.24021</x:v>
      </x:c>
      <x:c t="n" s="0">
        <x:v>8.876888</x:v>
      </x:c>
      <x:c t="n" s="0">
        <x:v>4.404951</x:v>
      </x:c>
      <x:c t="n" s="0">
        <x:v>1.485003</x:v>
      </x:c>
      <x:c t="n" s="0">
        <x:v>8.928658</x:v>
      </x:c>
      <x:c t="n" s="0">
        <x:v>11.2637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43948.8347106481</x:v>
      </x:c>
      <x:c t="n" s="7">
        <x:v>43948.8347106481</x:v>
      </x:c>
      <x:c t="n" s="0">
        <x:v>36.65213</x:v>
      </x:c>
      <x:c t="n" s="0">
        <x:v>54.20069</x:v>
      </x:c>
      <x:c t="n" s="0">
        <x:v>78.72609</x:v>
      </x:c>
      <x:c t="n" s="0">
        <x:v>79.6973</x:v>
      </x:c>
      <x:c t="n" s="0">
        <x:v>-11.08973</x:v>
      </x:c>
      <x:c t="n" s="0">
        <x:v>-3.180017</x:v>
      </x:c>
      <x:c t="n" s="0">
        <x:v>3.915437</x:v>
      </x:c>
      <x:c t="n" s="0">
        <x:v>5.524662</x:v>
      </x:c>
      <x:c t="n" s="0">
        <x:v>19.98682</x:v>
      </x:c>
      <x:c t="n" s="0">
        <x:v>14.91656</x:v>
      </x:c>
      <x:c t="n" s="0">
        <x:v>15.73268</x:v>
      </x:c>
      <x:c t="n" s="0">
        <x:v>18.37294</x:v>
      </x:c>
      <x:c t="n" s="0">
        <x:v>22.92053</x:v>
      </x:c>
      <x:c t="n" s="0">
        <x:v>23.36141</x:v>
      </x:c>
      <x:c t="n" s="0">
        <x:v>25.36059</x:v>
      </x:c>
      <x:c t="n" s="0">
        <x:v>20.24208</x:v>
      </x:c>
      <x:c t="n" s="0">
        <x:v>20.33391</x:v>
      </x:c>
      <x:c t="n" s="0">
        <x:v>18.91593</x:v>
      </x:c>
      <x:c t="n" s="0">
        <x:v>17.32986</x:v>
      </x:c>
      <x:c t="n" s="0">
        <x:v>18.29981</x:v>
      </x:c>
      <x:c t="n" s="0">
        <x:v>17.02509</x:v>
      </x:c>
      <x:c t="n" s="0">
        <x:v>21.77902</x:v>
      </x:c>
      <x:c t="n" s="0">
        <x:v>26.01966</x:v>
      </x:c>
      <x:c t="n" s="0">
        <x:v>27.81518</x:v>
      </x:c>
      <x:c t="n" s="0">
        <x:v>28.97289</x:v>
      </x:c>
      <x:c t="n" s="0">
        <x:v>26.66759</x:v>
      </x:c>
      <x:c t="n" s="0">
        <x:v>25.57545</x:v>
      </x:c>
      <x:c t="n" s="0">
        <x:v>26.08037</x:v>
      </x:c>
      <x:c t="n" s="0">
        <x:v>23.14813</x:v>
      </x:c>
      <x:c t="n" s="0">
        <x:v>19.97969</x:v>
      </x:c>
      <x:c t="n" s="0">
        <x:v>16.23785</x:v>
      </x:c>
      <x:c t="n" s="0">
        <x:v>13.84943</x:v>
      </x:c>
      <x:c t="n" s="0">
        <x:v>12.23049</x:v>
      </x:c>
      <x:c t="n" s="0">
        <x:v>13.34886</x:v>
      </x:c>
      <x:c t="n" s="0">
        <x:v>13.47653</x:v>
      </x:c>
      <x:c t="n" s="0">
        <x:v>9.476405</x:v>
      </x:c>
      <x:c t="n" s="0">
        <x:v>5.658674</x:v>
      </x:c>
      <x:c t="n" s="0">
        <x:v>2.417934</x:v>
      </x:c>
      <x:c t="n" s="0">
        <x:v>8.7759</x:v>
      </x:c>
      <x:c t="n" s="0">
        <x:v>11.75447</x:v>
      </x:c>
      <x:c t="n" s="0">
        <x:v>-14.54658</x:v>
      </x:c>
      <x:c t="n" s="0">
        <x:v>-14.88633</x:v>
      </x:c>
      <x:c t="n" s="0">
        <x:v>4.502608</x:v>
      </x:c>
      <x:c t="n" s="0">
        <x:v>4.28044</x:v>
      </x:c>
      <x:c t="n" s="0">
        <x:v>21.94166</x:v>
      </x:c>
      <x:c t="n" s="0">
        <x:v>19.04611</x:v>
      </x:c>
      <x:c t="n" s="0">
        <x:v>17.07883</x:v>
      </x:c>
      <x:c t="n" s="0">
        <x:v>16.74939</x:v>
      </x:c>
      <x:c t="n" s="0">
        <x:v>25.60491</x:v>
      </x:c>
      <x:c t="n" s="0">
        <x:v>21.90088</x:v>
      </x:c>
      <x:c t="n" s="0">
        <x:v>3.909813</x:v>
      </x:c>
      <x:c t="n" s="0">
        <x:v>20.52745</x:v>
      </x:c>
      <x:c t="n" s="0">
        <x:v>14.52159</x:v>
      </x:c>
      <x:c t="n" s="0">
        <x:v>20.93222</x:v>
      </x:c>
      <x:c t="n" s="0">
        <x:v>10.60058</x:v>
      </x:c>
      <x:c t="n" s="0">
        <x:v>20.81875</x:v>
      </x:c>
      <x:c t="n" s="0">
        <x:v>12.30723</x:v>
      </x:c>
      <x:c t="n" s="0">
        <x:v>22.15816</x:v>
      </x:c>
      <x:c t="n" s="0">
        <x:v>26.39603</x:v>
      </x:c>
      <x:c t="n" s="0">
        <x:v>24.98089</x:v>
      </x:c>
      <x:c t="n" s="0">
        <x:v>29.35333</x:v>
      </x:c>
      <x:c t="n" s="0">
        <x:v>26.91542</x:v>
      </x:c>
      <x:c t="n" s="0">
        <x:v>22.77209</x:v>
      </x:c>
      <x:c t="n" s="0">
        <x:v>26.97257</x:v>
      </x:c>
      <x:c t="n" s="0">
        <x:v>25.14835</x:v>
      </x:c>
      <x:c t="n" s="0">
        <x:v>18.85425</x:v>
      </x:c>
      <x:c t="n" s="0">
        <x:v>16.5453</x:v>
      </x:c>
      <x:c t="n" s="0">
        <x:v>12.10177</x:v>
      </x:c>
      <x:c t="n" s="0">
        <x:v>11.345</x:v>
      </x:c>
      <x:c t="n" s="0">
        <x:v>12.5735</x:v>
      </x:c>
      <x:c t="n" s="0">
        <x:v>12.93902</x:v>
      </x:c>
      <x:c t="n" s="0">
        <x:v>9.039231</x:v>
      </x:c>
      <x:c t="n" s="0">
        <x:v>5.139077</x:v>
      </x:c>
      <x:c t="n" s="0">
        <x:v>1.918321</x:v>
      </x:c>
      <x:c t="n" s="0">
        <x:v>9.043716</x:v>
      </x:c>
      <x:c t="n" s="0">
        <x:v>12.23292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43948.8347106481</x:v>
      </x:c>
      <x:c t="n" s="7">
        <x:v>43948.8347106481</x:v>
      </x:c>
      <x:c t="n" s="0">
        <x:v>37.16327</x:v>
      </x:c>
      <x:c t="n" s="0">
        <x:v>54.20069</x:v>
      </x:c>
      <x:c t="n" s="0">
        <x:v>75.73057</x:v>
      </x:c>
      <x:c t="n" s="0">
        <x:v>77.80986</x:v>
      </x:c>
      <x:c t="n" s="0">
        <x:v>-11.45244</x:v>
      </x:c>
      <x:c t="n" s="0">
        <x:v>-3.815492</x:v>
      </x:c>
      <x:c t="n" s="0">
        <x:v>4.011948</x:v>
      </x:c>
      <x:c t="n" s="0">
        <x:v>5.78428</x:v>
      </x:c>
      <x:c t="n" s="0">
        <x:v>20.33306</x:v>
      </x:c>
      <x:c t="n" s="0">
        <x:v>15.82197</x:v>
      </x:c>
      <x:c t="n" s="0">
        <x:v>16.99582</x:v>
      </x:c>
      <x:c t="n" s="0">
        <x:v>18.17056</x:v>
      </x:c>
      <x:c t="n" s="0">
        <x:v>24.5798</x:v>
      </x:c>
      <x:c t="n" s="0">
        <x:v>23.20203</x:v>
      </x:c>
      <x:c t="n" s="0">
        <x:v>24.6806</x:v>
      </x:c>
      <x:c t="n" s="0">
        <x:v>20.39869</x:v>
      </x:c>
      <x:c t="n" s="0">
        <x:v>19.80445</x:v>
      </x:c>
      <x:c t="n" s="0">
        <x:v>19.27523</x:v>
      </x:c>
      <x:c t="n" s="0">
        <x:v>16.95871</x:v>
      </x:c>
      <x:c t="n" s="0">
        <x:v>19.04507</x:v>
      </x:c>
      <x:c t="n" s="0">
        <x:v>16.90411</x:v>
      </x:c>
      <x:c t="n" s="0">
        <x:v>21.81791</x:v>
      </x:c>
      <x:c t="n" s="0">
        <x:v>25.94761</x:v>
      </x:c>
      <x:c t="n" s="0">
        <x:v>27.74469</x:v>
      </x:c>
      <x:c t="n" s="0">
        <x:v>29.29317</x:v>
      </x:c>
      <x:c t="n" s="0">
        <x:v>26.70168</x:v>
      </x:c>
      <x:c t="n" s="0">
        <x:v>25.87833</x:v>
      </x:c>
      <x:c t="n" s="0">
        <x:v>26.34667</x:v>
      </x:c>
      <x:c t="n" s="0">
        <x:v>22.86135</x:v>
      </x:c>
      <x:c t="n" s="0">
        <x:v>19.9913</x:v>
      </x:c>
      <x:c t="n" s="0">
        <x:v>16.25874</x:v>
      </x:c>
      <x:c t="n" s="0">
        <x:v>13.7781</x:v>
      </x:c>
      <x:c t="n" s="0">
        <x:v>12.10167</x:v>
      </x:c>
      <x:c t="n" s="0">
        <x:v>13.13933</x:v>
      </x:c>
      <x:c t="n" s="0">
        <x:v>13.28073</x:v>
      </x:c>
      <x:c t="n" s="0">
        <x:v>9.523149</x:v>
      </x:c>
      <x:c t="n" s="0">
        <x:v>5.597056</x:v>
      </x:c>
      <x:c t="n" s="0">
        <x:v>2.345195</x:v>
      </x:c>
      <x:c t="n" s="0">
        <x:v>8.712821</x:v>
      </x:c>
      <x:c t="n" s="0">
        <x:v>11.87085</x:v>
      </x:c>
      <x:c t="n" s="0">
        <x:v>-14.54658</x:v>
      </x:c>
      <x:c t="n" s="0">
        <x:v>-14.88633</x:v>
      </x:c>
      <x:c t="n" s="0">
        <x:v>4.583912</x:v>
      </x:c>
      <x:c t="n" s="0">
        <x:v>9.205308</x:v>
      </x:c>
      <x:c t="n" s="0">
        <x:v>21.94166</x:v>
      </x:c>
      <x:c t="n" s="0">
        <x:v>19.04611</x:v>
      </x:c>
      <x:c t="n" s="0">
        <x:v>20.93418</x:v>
      </x:c>
      <x:c t="n" s="0">
        <x:v>16.74939</x:v>
      </x:c>
      <x:c t="n" s="0">
        <x:v>29.14009</x:v>
      </x:c>
      <x:c t="n" s="0">
        <x:v>22.25229</x:v>
      </x:c>
      <x:c t="n" s="0">
        <x:v>3.909813</x:v>
      </x:c>
      <x:c t="n" s="0">
        <x:v>21.21649</x:v>
      </x:c>
      <x:c t="n" s="0">
        <x:v>12.63354</x:v>
      </x:c>
      <x:c t="n" s="0">
        <x:v>20.70846</x:v>
      </x:c>
      <x:c t="n" s="0">
        <x:v>16.06089</x:v>
      </x:c>
      <x:c t="n" s="0">
        <x:v>21.57756</x:v>
      </x:c>
      <x:c t="n" s="0">
        <x:v>18.47078</x:v>
      </x:c>
      <x:c t="n" s="0">
        <x:v>20.92704</x:v>
      </x:c>
      <x:c t="n" s="0">
        <x:v>26.76739</x:v>
      </x:c>
      <x:c t="n" s="0">
        <x:v>29.19621</x:v>
      </x:c>
      <x:c t="n" s="0">
        <x:v>30.4909</x:v>
      </x:c>
      <x:c t="n" s="0">
        <x:v>26.58097</x:v>
      </x:c>
      <x:c t="n" s="0">
        <x:v>26.78709</x:v>
      </x:c>
      <x:c t="n" s="0">
        <x:v>29.16317</x:v>
      </x:c>
      <x:c t="n" s="0">
        <x:v>18.24372</x:v>
      </x:c>
      <x:c t="n" s="0">
        <x:v>18.91815</x:v>
      </x:c>
      <x:c t="n" s="0">
        <x:v>15.61011</x:v>
      </x:c>
      <x:c t="n" s="0">
        <x:v>13.29711</x:v>
      </x:c>
      <x:c t="n" s="0">
        <x:v>11.41979</x:v>
      </x:c>
      <x:c t="n" s="0">
        <x:v>12.02398</x:v>
      </x:c>
      <x:c t="n" s="0">
        <x:v>11.0465</x:v>
      </x:c>
      <x:c t="n" s="0">
        <x:v>9.597087</x:v>
      </x:c>
      <x:c t="n" s="0">
        <x:v>5.662748</x:v>
      </x:c>
      <x:c t="n" s="0">
        <x:v>1.645396</x:v>
      </x:c>
      <x:c t="n" s="0">
        <x:v>8.472279</x:v>
      </x:c>
      <x:c t="n" s="0">
        <x:v>11.44225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43948.8347106481</x:v>
      </x:c>
      <x:c t="n" s="7">
        <x:v>43948.8347106481</x:v>
      </x:c>
      <x:c t="n" s="0">
        <x:v>37.10288</x:v>
      </x:c>
      <x:c t="n" s="0">
        <x:v>54.20069</x:v>
      </x:c>
      <x:c t="n" s="0">
        <x:v>83.61996</x:v>
      </x:c>
      <x:c t="n" s="0">
        <x:v>86.04496</x:v>
      </x:c>
      <x:c t="n" s="0">
        <x:v>-11.78815</x:v>
      </x:c>
      <x:c t="n" s="0">
        <x:v>-4.443168</x:v>
      </x:c>
      <x:c t="n" s="0">
        <x:v>4.108161</x:v>
      </x:c>
      <x:c t="n" s="0">
        <x:v>6.942149</x:v>
      </x:c>
      <x:c t="n" s="0">
        <x:v>20.60835</x:v>
      </x:c>
      <x:c t="n" s="0">
        <x:v>16.46921</x:v>
      </x:c>
      <x:c t="n" s="0">
        <x:v>17.84349</x:v>
      </x:c>
      <x:c t="n" s="0">
        <x:v>18.06587</x:v>
      </x:c>
      <x:c t="n" s="0">
        <x:v>25.62191</x:v>
      </x:c>
      <x:c t="n" s="0">
        <x:v>23.07568</x:v>
      </x:c>
      <x:c t="n" s="0">
        <x:v>24.00152</x:v>
      </x:c>
      <x:c t="n" s="0">
        <x:v>20.5281</x:v>
      </x:c>
      <x:c t="n" s="0">
        <x:v>19.23417</x:v>
      </x:c>
      <x:c t="n" s="0">
        <x:v>19.40306</x:v>
      </x:c>
      <x:c t="n" s="0">
        <x:v>17.06047</x:v>
      </x:c>
      <x:c t="n" s="0">
        <x:v>18.86928</x:v>
      </x:c>
      <x:c t="n" s="0">
        <x:v>17.60168</x:v>
      </x:c>
      <x:c t="n" s="0">
        <x:v>21.85423</x:v>
      </x:c>
      <x:c t="n" s="0">
        <x:v>26.64594</x:v>
      </x:c>
      <x:c t="n" s="0">
        <x:v>28.13029</x:v>
      </x:c>
      <x:c t="n" s="0">
        <x:v>29.90431</x:v>
      </x:c>
      <x:c t="n" s="0">
        <x:v>26.43912</x:v>
      </x:c>
      <x:c t="n" s="0">
        <x:v>25.75523</x:v>
      </x:c>
      <x:c t="n" s="0">
        <x:v>26.66484</x:v>
      </x:c>
      <x:c t="n" s="0">
        <x:v>22.53277</x:v>
      </x:c>
      <x:c t="n" s="0">
        <x:v>19.81287</x:v>
      </x:c>
      <x:c t="n" s="0">
        <x:v>16.29157</x:v>
      </x:c>
      <x:c t="n" s="0">
        <x:v>13.68767</x:v>
      </x:c>
      <x:c t="n" s="0">
        <x:v>12.31852</x:v>
      </x:c>
      <x:c t="n" s="0">
        <x:v>13.16038</x:v>
      </x:c>
      <x:c t="n" s="0">
        <x:v>13.07717</x:v>
      </x:c>
      <x:c t="n" s="0">
        <x:v>9.452002</x:v>
      </x:c>
      <x:c t="n" s="0">
        <x:v>5.546394</x:v>
      </x:c>
      <x:c t="n" s="0">
        <x:v>2.249906</x:v>
      </x:c>
      <x:c t="n" s="0">
        <x:v>8.704387</x:v>
      </x:c>
      <x:c t="n" s="0">
        <x:v>11.93276</x:v>
      </x:c>
      <x:c t="n" s="0">
        <x:v>-14.54658</x:v>
      </x:c>
      <x:c t="n" s="0">
        <x:v>-14.88633</x:v>
      </x:c>
      <x:c t="n" s="0">
        <x:v>4.631975</x:v>
      </x:c>
      <x:c t="n" s="0">
        <x:v>10.6881</x:v>
      </x:c>
      <x:c t="n" s="0">
        <x:v>21.94166</x:v>
      </x:c>
      <x:c t="n" s="0">
        <x:v>19.04611</x:v>
      </x:c>
      <x:c t="n" s="0">
        <x:v>20.93418</x:v>
      </x:c>
      <x:c t="n" s="0">
        <x:v>17.79</x:v>
      </x:c>
      <x:c t="n" s="0">
        <x:v>29.14009</x:v>
      </x:c>
      <x:c t="n" s="0">
        <x:v>22.25229</x:v>
      </x:c>
      <x:c t="n" s="0">
        <x:v>3.909813</x:v>
      </x:c>
      <x:c t="n" s="0">
        <x:v>21.21649</x:v>
      </x:c>
      <x:c t="n" s="0">
        <x:v>11.76363</x:v>
      </x:c>
      <x:c t="n" s="0">
        <x:v>19.95839</x:v>
      </x:c>
      <x:c t="n" s="0">
        <x:v>17.91147</x:v>
      </x:c>
      <x:c t="n" s="0">
        <x:v>14.31947</x:v>
      </x:c>
      <x:c t="n" s="0">
        <x:v>19.98067</x:v>
      </x:c>
      <x:c t="n" s="0">
        <x:v>21.24009</x:v>
      </x:c>
      <x:c t="n" s="0">
        <x:v>28.17227</x:v>
      </x:c>
      <x:c t="n" s="0">
        <x:v>30.91099</x:v>
      </x:c>
      <x:c t="n" s="0">
        <x:v>32.90345</x:v>
      </x:c>
      <x:c t="n" s="0">
        <x:v>28.4753</x:v>
      </x:c>
      <x:c t="n" s="0">
        <x:v>25.95376</x:v>
      </x:c>
      <x:c t="n" s="0">
        <x:v>26.85364</x:v>
      </x:c>
      <x:c t="n" s="0">
        <x:v>22.74207</x:v>
      </x:c>
      <x:c t="n" s="0">
        <x:v>18.99944</x:v>
      </x:c>
      <x:c t="n" s="0">
        <x:v>16.45225</x:v>
      </x:c>
      <x:c t="n" s="0">
        <x:v>12.72496</x:v>
      </x:c>
      <x:c t="n" s="0">
        <x:v>12.89768</x:v>
      </x:c>
      <x:c t="n" s="0">
        <x:v>13.15766</x:v>
      </x:c>
      <x:c t="n" s="0">
        <x:v>12.16883</x:v>
      </x:c>
      <x:c t="n" s="0">
        <x:v>8.543105</x:v>
      </x:c>
      <x:c t="n" s="0">
        <x:v>4.503123</x:v>
      </x:c>
      <x:c t="n" s="0">
        <x:v>1.869169</x:v>
      </x:c>
      <x:c t="n" s="0">
        <x:v>7.781991</x:v>
      </x:c>
      <x:c t="n" s="0">
        <x:v>13.05976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43948.8347106481</x:v>
      </x:c>
      <x:c t="n" s="7">
        <x:v>43948.8347106481</x:v>
      </x:c>
      <x:c t="n" s="0">
        <x:v>38.48575</x:v>
      </x:c>
      <x:c t="n" s="0">
        <x:v>54.20069</x:v>
      </x:c>
      <x:c t="n" s="0">
        <x:v>82.57864</x:v>
      </x:c>
      <x:c t="n" s="0">
        <x:v>86.04297</x:v>
      </x:c>
      <x:c t="n" s="0">
        <x:v>-12.09696</x:v>
      </x:c>
      <x:c t="n" s="0">
        <x:v>-5.061952</x:v>
      </x:c>
      <x:c t="n" s="0">
        <x:v>4.188677</x:v>
      </x:c>
      <x:c t="n" s="0">
        <x:v>7.733473</x:v>
      </x:c>
      <x:c t="n" s="0">
        <x:v>20.83039</x:v>
      </x:c>
      <x:c t="n" s="0">
        <x:v>16.95459</x:v>
      </x:c>
      <x:c t="n" s="0">
        <x:v>18.45587</x:v>
      </x:c>
      <x:c t="n" s="0">
        <x:v>18.04491</x:v>
      </x:c>
      <x:c t="n" s="0">
        <x:v>26.3488</x:v>
      </x:c>
      <x:c t="n" s="0">
        <x:v>22.96478</x:v>
      </x:c>
      <x:c t="n" s="0">
        <x:v>23.32815</x:v>
      </x:c>
      <x:c t="n" s="0">
        <x:v>20.63565</x:v>
      </x:c>
      <x:c t="n" s="0">
        <x:v>18.6899</x:v>
      </x:c>
      <x:c t="n" s="0">
        <x:v>19.40195</x:v>
      </x:c>
      <x:c t="n" s="0">
        <x:v>17.31989</x:v>
      </x:c>
      <x:c t="n" s="0">
        <x:v>18.92995</x:v>
      </x:c>
      <x:c t="n" s="0">
        <x:v>17.81137</x:v>
      </x:c>
      <x:c t="n" s="0">
        <x:v>21.54183</x:v>
      </x:c>
      <x:c t="n" s="0">
        <x:v>26.22806</x:v>
      </x:c>
      <x:c t="n" s="0">
        <x:v>28.80491</x:v>
      </x:c>
      <x:c t="n" s="0">
        <x:v>30.38949</x:v>
      </x:c>
      <x:c t="n" s="0">
        <x:v>27.28574</x:v>
      </x:c>
      <x:c t="n" s="0">
        <x:v>25.62628</x:v>
      </x:c>
      <x:c t="n" s="0">
        <x:v>26.70026</x:v>
      </x:c>
      <x:c t="n" s="0">
        <x:v>22.68167</x:v>
      </x:c>
      <x:c t="n" s="0">
        <x:v>19.83538</x:v>
      </x:c>
      <x:c t="n" s="0">
        <x:v>16.01319</x:v>
      </x:c>
      <x:c t="n" s="0">
        <x:v>13.61915</x:v>
      </x:c>
      <x:c t="n" s="0">
        <x:v>12.23503</x:v>
      </x:c>
      <x:c t="n" s="0">
        <x:v>13.04545</x:v>
      </x:c>
      <x:c t="n" s="0">
        <x:v>13.17981</x:v>
      </x:c>
      <x:c t="n" s="0">
        <x:v>9.544842</x:v>
      </x:c>
      <x:c t="n" s="0">
        <x:v>5.691488</x:v>
      </x:c>
      <x:c t="n" s="0">
        <x:v>2.403136</x:v>
      </x:c>
      <x:c t="n" s="0">
        <x:v>8.696263</x:v>
      </x:c>
      <x:c t="n" s="0">
        <x:v>12.0782</x:v>
      </x:c>
      <x:c t="n" s="0">
        <x:v>-15.7924</x:v>
      </x:c>
      <x:c t="n" s="0">
        <x:v>-8.055224</x:v>
      </x:c>
      <x:c t="n" s="0">
        <x:v>4.631975</x:v>
      </x:c>
      <x:c t="n" s="0">
        <x:v>10.6881</x:v>
      </x:c>
      <x:c t="n" s="0">
        <x:v>21.13175</x:v>
      </x:c>
      <x:c t="n" s="0">
        <x:v>19.04611</x:v>
      </x:c>
      <x:c t="n" s="0">
        <x:v>20.93418</x:v>
      </x:c>
      <x:c t="n" s="0">
        <x:v>17.92021</x:v>
      </x:c>
      <x:c t="n" s="0">
        <x:v>28.12884</x:v>
      </x:c>
      <x:c t="n" s="0">
        <x:v>21.64185</x:v>
      </x:c>
      <x:c t="n" s="0">
        <x:v>7.924014</x:v>
      </x:c>
      <x:c t="n" s="0">
        <x:v>20.11283</x:v>
      </x:c>
      <x:c t="n" s="0">
        <x:v>12.88167</x:v>
      </x:c>
      <x:c t="n" s="0">
        <x:v>17.32787</x:v>
      </x:c>
      <x:c t="n" s="0">
        <x:v>18.7023</x:v>
      </x:c>
      <x:c t="n" s="0">
        <x:v>20.65818</x:v>
      </x:c>
      <x:c t="n" s="0">
        <x:v>17.87746</x:v>
      </x:c>
      <x:c t="n" s="0">
        <x:v>21.19407</x:v>
      </x:c>
      <x:c t="n" s="0">
        <x:v>25.12755</x:v>
      </x:c>
      <x:c t="n" s="0">
        <x:v>28.91826</x:v>
      </x:c>
      <x:c t="n" s="0">
        <x:v>31.32772</x:v>
      </x:c>
      <x:c t="n" s="0">
        <x:v>28.65107</x:v>
      </x:c>
      <x:c t="n" s="0">
        <x:v>24.02984</x:v>
      </x:c>
      <x:c t="n" s="0">
        <x:v>27.18407</x:v>
      </x:c>
      <x:c t="n" s="0">
        <x:v>21.90544</x:v>
      </x:c>
      <x:c t="n" s="0">
        <x:v>20.12846</x:v>
      </x:c>
      <x:c t="n" s="0">
        <x:v>14.39574</x:v>
      </x:c>
      <x:c t="n" s="0">
        <x:v>13.74008</x:v>
      </x:c>
      <x:c t="n" s="0">
        <x:v>12.49422</x:v>
      </x:c>
      <x:c t="n" s="0">
        <x:v>12.39462</x:v>
      </x:c>
      <x:c t="n" s="0">
        <x:v>15.07676</x:v>
      </x:c>
      <x:c t="n" s="0">
        <x:v>11.32876</x:v>
      </x:c>
      <x:c t="n" s="0">
        <x:v>6.365477</x:v>
      </x:c>
      <x:c t="n" s="0">
        <x:v>3.860005</x:v>
      </x:c>
      <x:c t="n" s="0">
        <x:v>8.787726</x:v>
      </x:c>
      <x:c t="n" s="0">
        <x:v>11.89559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43948.8347106481</x:v>
      </x:c>
      <x:c t="n" s="7">
        <x:v>43948.8347106481</x:v>
      </x:c>
      <x:c t="n" s="0">
        <x:v>35.60389</x:v>
      </x:c>
      <x:c t="n" s="0">
        <x:v>54.20069</x:v>
      </x:c>
      <x:c t="n" s="0">
        <x:v>71.56482</x:v>
      </x:c>
      <x:c t="n" s="0">
        <x:v>77.22804</x:v>
      </x:c>
      <x:c t="n" s="0">
        <x:v>-12.73245</x:v>
      </x:c>
      <x:c t="n" s="0">
        <x:v>-4.750096</x:v>
      </x:c>
      <x:c t="n" s="0">
        <x:v>4.256276</x:v>
      </x:c>
      <x:c t="n" s="0">
        <x:v>8.311113</x:v>
      </x:c>
      <x:c t="n" s="0">
        <x:v>20.51154</x:v>
      </x:c>
      <x:c t="n" s="0">
        <x:v>17.33008</x:v>
      </x:c>
      <x:c t="n" s="0">
        <x:v>19.19268</x:v>
      </x:c>
      <x:c t="n" s="0">
        <x:v>18.02693</x:v>
      </x:c>
      <x:c t="n" s="0">
        <x:v>26.02355</x:v>
      </x:c>
      <x:c t="n" s="0">
        <x:v>22.60505</x:v>
      </x:c>
      <x:c t="n" s="0">
        <x:v>22.67189</x:v>
      </x:c>
      <x:c t="n" s="0">
        <x:v>20.12253</x:v>
      </x:c>
      <x:c t="n" s="0">
        <x:v>18.23737</x:v>
      </x:c>
      <x:c t="n" s="0">
        <x:v>18.79309</x:v>
      </x:c>
      <x:c t="n" s="0">
        <x:v>17.45205</x:v>
      </x:c>
      <x:c t="n" s="0">
        <x:v>19.97703</x:v>
      </x:c>
      <x:c t="n" s="0">
        <x:v>17.82155</x:v>
      </x:c>
      <x:c t="n" s="0">
        <x:v>21.26084</x:v>
      </x:c>
      <x:c t="n" s="0">
        <x:v>26.13005</x:v>
      </x:c>
      <x:c t="n" s="0">
        <x:v>28.5502</x:v>
      </x:c>
      <x:c t="n" s="0">
        <x:v>29.93638</x:v>
      </x:c>
      <x:c t="n" s="0">
        <x:v>27.26962</x:v>
      </x:c>
      <x:c t="n" s="0">
        <x:v>25.67821</x:v>
      </x:c>
      <x:c t="n" s="0">
        <x:v>26.77249</x:v>
      </x:c>
      <x:c t="n" s="0">
        <x:v>22.59013</x:v>
      </x:c>
      <x:c t="n" s="0">
        <x:v>19.86221</x:v>
      </x:c>
      <x:c t="n" s="0">
        <x:v>15.93954</x:v>
      </x:c>
      <x:c t="n" s="0">
        <x:v>13.63805</x:v>
      </x:c>
      <x:c t="n" s="0">
        <x:v>12.25629</x:v>
      </x:c>
      <x:c t="n" s="0">
        <x:v>12.99569</x:v>
      </x:c>
      <x:c t="n" s="0">
        <x:v>13.2708</x:v>
      </x:c>
      <x:c t="n" s="0">
        <x:v>9.54686</x:v>
      </x:c>
      <x:c t="n" s="0">
        <x:v>5.498906</x:v>
      </x:c>
      <x:c t="n" s="0">
        <x:v>2.515726</x:v>
      </x:c>
      <x:c t="n" s="0">
        <x:v>8.627978</x:v>
      </x:c>
      <x:c t="n" s="0">
        <x:v>11.89976</x:v>
      </x:c>
      <x:c t="n" s="0">
        <x:v>-30.06697</x:v>
      </x:c>
      <x:c t="n" s="0">
        <x:v>-2.769035</x:v>
      </x:c>
      <x:c t="n" s="0">
        <x:v>4.631975</x:v>
      </x:c>
      <x:c t="n" s="0">
        <x:v>10.6881</x:v>
      </x:c>
      <x:c t="n" s="0">
        <x:v>16.98598</x:v>
      </x:c>
      <x:c t="n" s="0">
        <x:v>19.04611</x:v>
      </x:c>
      <x:c t="n" s="0">
        <x:v>24.05201</x:v>
      </x:c>
      <x:c t="n" s="0">
        <x:v>17.92021</x:v>
      </x:c>
      <x:c t="n" s="0">
        <x:v>21.42145</x:v>
      </x:c>
      <x:c t="n" s="0">
        <x:v>19.02372</x:v>
      </x:c>
      <x:c t="n" s="0">
        <x:v>9.265516</x:v>
      </x:c>
      <x:c t="n" s="0">
        <x:v>11.31835</x:v>
      </x:c>
      <x:c t="n" s="0">
        <x:v>13.77002</x:v>
      </x:c>
      <x:c t="n" s="0">
        <x:v>9.567152</x:v>
      </x:c>
      <x:c t="n" s="0">
        <x:v>17.27635</x:v>
      </x:c>
      <x:c t="n" s="0">
        <x:v>24.73972</x:v>
      </x:c>
      <x:c t="n" s="0">
        <x:v>18.82323</x:v>
      </x:c>
      <x:c t="n" s="0">
        <x:v>14.63205</x:v>
      </x:c>
      <x:c t="n" s="0">
        <x:v>24.70388</x:v>
      </x:c>
      <x:c t="n" s="0">
        <x:v>27.10377</x:v>
      </x:c>
      <x:c t="n" s="0">
        <x:v>27.21416</x:v>
      </x:c>
      <x:c t="n" s="0">
        <x:v>28.01768</x:v>
      </x:c>
      <x:c t="n" s="0">
        <x:v>26.66072</x:v>
      </x:c>
      <x:c t="n" s="0">
        <x:v>27.4202</x:v>
      </x:c>
      <x:c t="n" s="0">
        <x:v>21.6657</x:v>
      </x:c>
      <x:c t="n" s="0">
        <x:v>23.03798</x:v>
      </x:c>
      <x:c t="n" s="0">
        <x:v>18.17441</x:v>
      </x:c>
      <x:c t="n" s="0">
        <x:v>13.79494</x:v>
      </x:c>
      <x:c t="n" s="0">
        <x:v>11.53729</x:v>
      </x:c>
      <x:c t="n" s="0">
        <x:v>12.99017</x:v>
      </x:c>
      <x:c t="n" s="0">
        <x:v>16.59648</x:v>
      </x:c>
      <x:c t="n" s="0">
        <x:v>9.059742</x:v>
      </x:c>
      <x:c t="n" s="0">
        <x:v>5.805102</x:v>
      </x:c>
      <x:c t="n" s="0">
        <x:v>3.216344</x:v>
      </x:c>
      <x:c t="n" s="0">
        <x:v>8.860255</x:v>
      </x:c>
      <x:c t="n" s="0">
        <x:v>11.26623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43948.8347106481</x:v>
      </x:c>
      <x:c t="n" s="7">
        <x:v>43948.8347106481</x:v>
      </x:c>
      <x:c t="n" s="0">
        <x:v>34.58669</x:v>
      </x:c>
      <x:c t="n" s="0">
        <x:v>54.20069</x:v>
      </x:c>
      <x:c t="n" s="0">
        <x:v>67.58647</x:v>
      </x:c>
      <x:c t="n" s="0">
        <x:v>73.30896</x:v>
      </x:c>
      <x:c t="n" s="0">
        <x:v>-13.41658</x:v>
      </x:c>
      <x:c t="n" s="0">
        <x:v>-4.398313</x:v>
      </x:c>
      <x:c t="n" s="0">
        <x:v>4.313186</x:v>
      </x:c>
      <x:c t="n" s="0">
        <x:v>8.75008</x:v>
      </x:c>
      <x:c t="n" s="0">
        <x:v>20.14397</x:v>
      </x:c>
      <x:c t="n" s="0">
        <x:v>17.64787</x:v>
      </x:c>
      <x:c t="n" s="0">
        <x:v>21.03915</x:v>
      </x:c>
      <x:c t="n" s="0">
        <x:v>19.92821</x:v>
      </x:c>
      <x:c t="n" s="0">
        <x:v>25.58819</x:v>
      </x:c>
      <x:c t="n" s="0">
        <x:v>22.23356</x:v>
      </x:c>
      <x:c t="n" s="0">
        <x:v>22.02034</x:v>
      </x:c>
      <x:c t="n" s="0">
        <x:v>19.53391</x:v>
      </x:c>
      <x:c t="n" s="0">
        <x:v>17.80965</x:v>
      </x:c>
      <x:c t="n" s="0">
        <x:v>18.20678</x:v>
      </x:c>
      <x:c t="n" s="0">
        <x:v>17.28164</x:v>
      </x:c>
      <x:c t="n" s="0">
        <x:v>20.76433</x:v>
      </x:c>
      <x:c t="n" s="0">
        <x:v>19.0185</x:v>
      </x:c>
      <x:c t="n" s="0">
        <x:v>20.78529</x:v>
      </x:c>
      <x:c t="n" s="0">
        <x:v>26.08716</x:v>
      </x:c>
      <x:c t="n" s="0">
        <x:v>28.70409</x:v>
      </x:c>
      <x:c t="n" s="0">
        <x:v>29.74234</x:v>
      </x:c>
      <x:c t="n" s="0">
        <x:v>27.55182</x:v>
      </x:c>
      <x:c t="n" s="0">
        <x:v>26.19001</x:v>
      </x:c>
      <x:c t="n" s="0">
        <x:v>26.75903</x:v>
      </x:c>
      <x:c t="n" s="0">
        <x:v>22.95005</x:v>
      </x:c>
      <x:c t="n" s="0">
        <x:v>20.35866</x:v>
      </x:c>
      <x:c t="n" s="0">
        <x:v>16.80762</x:v>
      </x:c>
      <x:c t="n" s="0">
        <x:v>13.59712</x:v>
      </x:c>
      <x:c t="n" s="0">
        <x:v>12.19027</x:v>
      </x:c>
      <x:c t="n" s="0">
        <x:v>13.04725</x:v>
      </x:c>
      <x:c t="n" s="0">
        <x:v>13.87875</x:v>
      </x:c>
      <x:c t="n" s="0">
        <x:v>9.803109</x:v>
      </x:c>
      <x:c t="n" s="0">
        <x:v>5.608312</x:v>
      </x:c>
      <x:c t="n" s="0">
        <x:v>2.743371</x:v>
      </x:c>
      <x:c t="n" s="0">
        <x:v>8.608951</x:v>
      </x:c>
      <x:c t="n" s="0">
        <x:v>11.78487</x:v>
      </x:c>
      <x:c t="n" s="0">
        <x:v>-30.06697</x:v>
      </x:c>
      <x:c t="n" s="0">
        <x:v>-2.769035</x:v>
      </x:c>
      <x:c t="n" s="0">
        <x:v>4.631975</x:v>
      </x:c>
      <x:c t="n" s="0">
        <x:v>10.6881</x:v>
      </x:c>
      <x:c t="n" s="0">
        <x:v>16.98598</x:v>
      </x:c>
      <x:c t="n" s="0">
        <x:v>19.23964</x:v>
      </x:c>
      <x:c t="n" s="0">
        <x:v>25.84818</x:v>
      </x:c>
      <x:c t="n" s="0">
        <x:v>27.16072</x:v>
      </x:c>
      <x:c t="n" s="0">
        <x:v>21.42145</x:v>
      </x:c>
      <x:c t="n" s="0">
        <x:v>19.02372</x:v>
      </x:c>
      <x:c t="n" s="0">
        <x:v>9.265516</x:v>
      </x:c>
      <x:c t="n" s="0">
        <x:v>11.31835</x:v>
      </x:c>
      <x:c t="n" s="0">
        <x:v>16.92604</x:v>
      </x:c>
      <x:c t="n" s="0">
        <x:v>10.5191</x:v>
      </x:c>
      <x:c t="n" s="0">
        <x:v>16.6876</x:v>
      </x:c>
      <x:c t="n" s="0">
        <x:v>21.88826</x:v>
      </x:c>
      <x:c t="n" s="0">
        <x:v>24.22118</x:v>
      </x:c>
      <x:c t="n" s="0">
        <x:v>15.07678</x:v>
      </x:c>
      <x:c t="n" s="0">
        <x:v>25.6213</x:v>
      </x:c>
      <x:c t="n" s="0">
        <x:v>31.20558</x:v>
      </x:c>
      <x:c t="n" s="0">
        <x:v>29.78103</x:v>
      </x:c>
      <x:c t="n" s="0">
        <x:v>28.10188</x:v>
      </x:c>
      <x:c t="n" s="0">
        <x:v>27.09155</x:v>
      </x:c>
      <x:c t="n" s="0">
        <x:v>25.9926</x:v>
      </x:c>
      <x:c t="n" s="0">
        <x:v>25.09023</x:v>
      </x:c>
      <x:c t="n" s="0">
        <x:v>19.51183</x:v>
      </x:c>
      <x:c t="n" s="0">
        <x:v>19.2608</x:v>
      </x:c>
      <x:c t="n" s="0">
        <x:v>14.52445</x:v>
      </x:c>
      <x:c t="n" s="0">
        <x:v>11.81292</x:v>
      </x:c>
      <x:c t="n" s="0">
        <x:v>12.44841</x:v>
      </x:c>
      <x:c t="n" s="0">
        <x:v>12.45245</x:v>
      </x:c>
      <x:c t="n" s="0">
        <x:v>11.10538</x:v>
      </x:c>
      <x:c t="n" s="0">
        <x:v>5.818868</x:v>
      </x:c>
      <x:c t="n" s="0">
        <x:v>3.117121</x:v>
      </x:c>
      <x:c t="n" s="0">
        <x:v>8.508537</x:v>
      </x:c>
      <x:c t="n" s="0">
        <x:v>11.45106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43948.8347106481</x:v>
      </x:c>
      <x:c t="n" s="7">
        <x:v>43948.8347106481</x:v>
      </x:c>
      <x:c t="n" s="0">
        <x:v>37.31804</x:v>
      </x:c>
      <x:c t="n" s="0">
        <x:v>54.20069</x:v>
      </x:c>
      <x:c t="n" s="0">
        <x:v>79.55582</x:v>
      </x:c>
      <x:c t="n" s="0">
        <x:v>81.46107</x:v>
      </x:c>
      <x:c t="n" s="0">
        <x:v>-14.10051</x:v>
      </x:c>
      <x:c t="n" s="0">
        <x:v>-4.118907</x:v>
      </x:c>
      <x:c t="n" s="0">
        <x:v>4.361205</x:v>
      </x:c>
      <x:c t="n" s="0">
        <x:v>9.092762</x:v>
      </x:c>
      <x:c t="n" s="0">
        <x:v>19.80337</x:v>
      </x:c>
      <x:c t="n" s="0">
        <x:v>17.9323</x:v>
      </x:c>
      <x:c t="n" s="0">
        <x:v>22.16447</x:v>
      </x:c>
      <x:c t="n" s="0">
        <x:v>22.60582</x:v>
      </x:c>
      <x:c t="n" s="0">
        <x:v>25.65578</x:v>
      </x:c>
      <x:c t="n" s="0">
        <x:v>21.88904</x:v>
      </x:c>
      <x:c t="n" s="0">
        <x:v>21.37423</x:v>
      </x:c>
      <x:c t="n" s="0">
        <x:v>19.00907</x:v>
      </x:c>
      <x:c t="n" s="0">
        <x:v>18.12637</x:v>
      </x:c>
      <x:c t="n" s="0">
        <x:v>17.65415</x:v>
      </x:c>
      <x:c t="n" s="0">
        <x:v>17.31278</x:v>
      </x:c>
      <x:c t="n" s="0">
        <x:v>20.54759</x:v>
      </x:c>
      <x:c t="n" s="0">
        <x:v>19.42184</x:v>
      </x:c>
      <x:c t="n" s="0">
        <x:v>20.16597</x:v>
      </x:c>
      <x:c t="n" s="0">
        <x:v>25.6337</x:v>
      </x:c>
      <x:c t="n" s="0">
        <x:v>28.76784</x:v>
      </x:c>
      <x:c t="n" s="0">
        <x:v>30.24389</x:v>
      </x:c>
      <x:c t="n" s="0">
        <x:v>27.5024</x:v>
      </x:c>
      <x:c t="n" s="0">
        <x:v>25.91697</x:v>
      </x:c>
      <x:c t="n" s="0">
        <x:v>26.59624</x:v>
      </x:c>
      <x:c t="n" s="0">
        <x:v>23.7077</x:v>
      </x:c>
      <x:c t="n" s="0">
        <x:v>20.4555</x:v>
      </x:c>
      <x:c t="n" s="0">
        <x:v>16.77831</x:v>
      </x:c>
      <x:c t="n" s="0">
        <x:v>13.85947</x:v>
      </x:c>
      <x:c t="n" s="0">
        <x:v>12.0667</x:v>
      </x:c>
      <x:c t="n" s="0">
        <x:v>12.74546</x:v>
      </x:c>
      <x:c t="n" s="0">
        <x:v>13.79797</x:v>
      </x:c>
      <x:c t="n" s="0">
        <x:v>9.779061</x:v>
      </x:c>
      <x:c t="n" s="0">
        <x:v>5.739137</x:v>
      </x:c>
      <x:c t="n" s="0">
        <x:v>2.664873</x:v>
      </x:c>
      <x:c t="n" s="0">
        <x:v>8.720225</x:v>
      </x:c>
      <x:c t="n" s="0">
        <x:v>11.77308</x:v>
      </x:c>
      <x:c t="n" s="0">
        <x:v>-30.06697</x:v>
      </x:c>
      <x:c t="n" s="0">
        <x:v>-2.769035</x:v>
      </x:c>
      <x:c t="n" s="0">
        <x:v>4.631975</x:v>
      </x:c>
      <x:c t="n" s="0">
        <x:v>10.6881</x:v>
      </x:c>
      <x:c t="n" s="0">
        <x:v>16.98598</x:v>
      </x:c>
      <x:c t="n" s="0">
        <x:v>19.30228</x:v>
      </x:c>
      <x:c t="n" s="0">
        <x:v>25.84818</x:v>
      </x:c>
      <x:c t="n" s="0">
        <x:v>28.27883</x:v>
      </x:c>
      <x:c t="n" s="0">
        <x:v>27.63649</x:v>
      </x:c>
      <x:c t="n" s="0">
        <x:v>18.47774</x:v>
      </x:c>
      <x:c t="n" s="0">
        <x:v>9.366919</x:v>
      </x:c>
      <x:c t="n" s="0">
        <x:v>15.66294</x:v>
      </x:c>
      <x:c t="n" s="0">
        <x:v>19.62311</x:v>
      </x:c>
      <x:c t="n" s="0">
        <x:v>10.79509</x:v>
      </x:c>
      <x:c t="n" s="0">
        <x:v>17.49066</x:v>
      </x:c>
      <x:c t="n" s="0">
        <x:v>17.3452</x:v>
      </x:c>
      <x:c t="n" s="0">
        <x:v>16.45753</x:v>
      </x:c>
      <x:c t="n" s="0">
        <x:v>12.85397</x:v>
      </x:c>
      <x:c t="n" s="0">
        <x:v>18.49875</x:v>
      </x:c>
      <x:c t="n" s="0">
        <x:v>27.96471</x:v>
      </x:c>
      <x:c t="n" s="0">
        <x:v>32.81823</x:v>
      </x:c>
      <x:c t="n" s="0">
        <x:v>26.03064</x:v>
      </x:c>
      <x:c t="n" s="0">
        <x:v>24.95372</x:v>
      </x:c>
      <x:c t="n" s="0">
        <x:v>26.19667</x:v>
      </x:c>
      <x:c t="n" s="0">
        <x:v>26.53128</x:v>
      </x:c>
      <x:c t="n" s="0">
        <x:v>20.11982</x:v>
      </x:c>
      <x:c t="n" s="0">
        <x:v>15.77267</x:v>
      </x:c>
      <x:c t="n" s="0">
        <x:v>13.2635</x:v>
      </x:c>
      <x:c t="n" s="0">
        <x:v>11.51542</x:v>
      </x:c>
      <x:c t="n" s="0">
        <x:v>11.29822</x:v>
      </x:c>
      <x:c t="n" s="0">
        <x:v>11.82635</x:v>
      </x:c>
      <x:c t="n" s="0">
        <x:v>8.197552</x:v>
      </x:c>
      <x:c t="n" s="0">
        <x:v>5.838611</x:v>
      </x:c>
      <x:c t="n" s="0">
        <x:v>2.13958</x:v>
      </x:c>
      <x:c t="n" s="0">
        <x:v>8.806878</x:v>
      </x:c>
      <x:c t="n" s="0">
        <x:v>11.38466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43948.8347106481</x:v>
      </x:c>
      <x:c t="n" s="7">
        <x:v>43948.8347106481</x:v>
      </x:c>
      <x:c t="n" s="0">
        <x:v>37.87042</x:v>
      </x:c>
      <x:c t="n" s="0">
        <x:v>54.20069</x:v>
      </x:c>
      <x:c t="n" s="0">
        <x:v>81.2098</x:v>
      </x:c>
      <x:c t="n" s="0">
        <x:v>82.12399</x:v>
      </x:c>
      <x:c t="n" s="0">
        <x:v>-14.78422</x:v>
      </x:c>
      <x:c t="n" s="0">
        <x:v>-3.893742</x:v>
      </x:c>
      <x:c t="n" s="0">
        <x:v>4.401798</x:v>
      </x:c>
      <x:c t="n" s="0">
        <x:v>9.365432</x:v>
      </x:c>
      <x:c t="n" s="0">
        <x:v>19.48973</x:v>
      </x:c>
      <x:c t="n" s="0">
        <x:v>18.16128</x:v>
      </x:c>
      <x:c t="n" s="0">
        <x:v>22.93795</x:v>
      </x:c>
      <x:c t="n" s="0">
        <x:v>24.04538</x:v>
      </x:c>
      <x:c t="n" s="0">
        <x:v>26.10664</x:v>
      </x:c>
      <x:c t="n" s="0">
        <x:v>21.30891</x:v>
      </x:c>
      <x:c t="n" s="0">
        <x:v>20.74089</x:v>
      </x:c>
      <x:c t="n" s="0">
        <x:v>18.85116</x:v>
      </x:c>
      <x:c t="n" s="0">
        <x:v>18.3797</x:v>
      </x:c>
      <x:c t="n" s="0">
        <x:v>17.02574</x:v>
      </x:c>
      <x:c t="n" s="0">
        <x:v>18.40195</x:v>
      </x:c>
      <x:c t="n" s="0">
        <x:v>20.04359</x:v>
      </x:c>
      <x:c t="n" s="0">
        <x:v>19.02222</x:v>
      </x:c>
      <x:c t="n" s="0">
        <x:v>20.08577</x:v>
      </x:c>
      <x:c t="n" s="0">
        <x:v>25.31466</x:v>
      </x:c>
      <x:c t="n" s="0">
        <x:v>28.74652</x:v>
      </x:c>
      <x:c t="n" s="0">
        <x:v>30.18612</x:v>
      </x:c>
      <x:c t="n" s="0">
        <x:v>27.11265</x:v>
      </x:c>
      <x:c t="n" s="0">
        <x:v>25.81631</x:v>
      </x:c>
      <x:c t="n" s="0">
        <x:v>26.26171</x:v>
      </x:c>
      <x:c t="n" s="0">
        <x:v>23.70741</x:v>
      </x:c>
      <x:c t="n" s="0">
        <x:v>20.48975</x:v>
      </x:c>
      <x:c t="n" s="0">
        <x:v>16.76298</x:v>
      </x:c>
      <x:c t="n" s="0">
        <x:v>13.61656</x:v>
      </x:c>
      <x:c t="n" s="0">
        <x:v>11.89071</x:v>
      </x:c>
      <x:c t="n" s="0">
        <x:v>12.82707</x:v>
      </x:c>
      <x:c t="n" s="0">
        <x:v>13.60139</x:v>
      </x:c>
      <x:c t="n" s="0">
        <x:v>9.576999</x:v>
      </x:c>
      <x:c t="n" s="0">
        <x:v>5.543591</x:v>
      </x:c>
      <x:c t="n" s="0">
        <x:v>2.492798</x:v>
      </x:c>
      <x:c t="n" s="0">
        <x:v>8.615498</x:v>
      </x:c>
      <x:c t="n" s="0">
        <x:v>11.79481</x:v>
      </x:c>
      <x:c t="n" s="0">
        <x:v>-30.06697</x:v>
      </x:c>
      <x:c t="n" s="0">
        <x:v>0.2074717</x:v>
      </x:c>
      <x:c t="n" s="0">
        <x:v>4.821906</x:v>
      </x:c>
      <x:c t="n" s="0">
        <x:v>15.636</x:v>
      </x:c>
      <x:c t="n" s="0">
        <x:v>16.98598</x:v>
      </x:c>
      <x:c t="n" s="0">
        <x:v>19.30228</x:v>
      </x:c>
      <x:c t="n" s="0">
        <x:v>25.84818</x:v>
      </x:c>
      <x:c t="n" s="0">
        <x:v>27.98107</x:v>
      </x:c>
      <x:c t="n" s="0">
        <x:v>28.08466</x:v>
      </x:c>
      <x:c t="n" s="0">
        <x:v>6.420109</x:v>
      </x:c>
      <x:c t="n" s="0">
        <x:v>10.0173</x:v>
      </x:c>
      <x:c t="n" s="0">
        <x:v>17.79083</x:v>
      </x:c>
      <x:c t="n" s="0">
        <x:v>19.62311</x:v>
      </x:c>
      <x:c t="n" s="0">
        <x:v>-4.816974</x:v>
      </x:c>
      <x:c t="n" s="0">
        <x:v>24.0179</x:v>
      </x:c>
      <x:c t="n" s="0">
        <x:v>14.63509</x:v>
      </x:c>
      <x:c t="n" s="0">
        <x:v>16.53957</x:v>
      </x:c>
      <x:c t="n" s="0">
        <x:v>20.48845</x:v>
      </x:c>
      <x:c t="n" s="0">
        <x:v>25.35653</x:v>
      </x:c>
      <x:c t="n" s="0">
        <x:v>27.79737</x:v>
      </x:c>
      <x:c t="n" s="0">
        <x:v>25.53936</x:v>
      </x:c>
      <x:c t="n" s="0">
        <x:v>23.56909</x:v>
      </x:c>
      <x:c t="n" s="0">
        <x:v>25.97903</x:v>
      </x:c>
      <x:c t="n" s="0">
        <x:v>19.87701</x:v>
      </x:c>
      <x:c t="n" s="0">
        <x:v>23.34044</x:v>
      </x:c>
      <x:c t="n" s="0">
        <x:v>21.02903</x:v>
      </x:c>
      <x:c t="n" s="0">
        <x:v>16.70598</x:v>
      </x:c>
      <x:c t="n" s="0">
        <x:v>12.00216</x:v>
      </x:c>
      <x:c t="n" s="0">
        <x:v>9.798925</x:v>
      </x:c>
      <x:c t="n" s="0">
        <x:v>13.89855</x:v>
      </x:c>
      <x:c t="n" s="0">
        <x:v>12.05412</x:v>
      </x:c>
      <x:c t="n" s="0">
        <x:v>7.902052</x:v>
      </x:c>
      <x:c t="n" s="0">
        <x:v>5.434784</x:v>
      </x:c>
      <x:c t="n" s="0">
        <x:v>0.8676645</x:v>
      </x:c>
      <x:c t="n" s="0">
        <x:v>8.07139</x:v>
      </x:c>
      <x:c t="n" s="0">
        <x:v>11.70289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43948.8347106481</x:v>
      </x:c>
      <x:c t="n" s="7">
        <x:v>43948.8347106481</x:v>
      </x:c>
      <x:c t="n" s="0">
        <x:v>35.43904</x:v>
      </x:c>
      <x:c t="n" s="0">
        <x:v>54.20069</x:v>
      </x:c>
      <x:c t="n" s="0">
        <x:v>85.47342</x:v>
      </x:c>
      <x:c t="n" s="0">
        <x:v>88.64352</x:v>
      </x:c>
      <x:c t="n" s="0">
        <x:v>-15.46765</x:v>
      </x:c>
      <x:c t="n" s="0">
        <x:v>-2.01947</x:v>
      </x:c>
      <x:c t="n" s="0">
        <x:v>4.514517</x:v>
      </x:c>
      <x:c t="n" s="0">
        <x:v>12.73691</x:v>
      </x:c>
      <x:c t="n" s="0">
        <x:v>19.20268</x:v>
      </x:c>
      <x:c t="n" s="0">
        <x:v>18.34771</x:v>
      </x:c>
      <x:c t="n" s="0">
        <x:v>23.50443</x:v>
      </x:c>
      <x:c t="n" s="0">
        <x:v>24.7368</x:v>
      </x:c>
      <x:c t="n" s="0">
        <x:v>26.45778</x:v>
      </x:c>
      <x:c t="n" s="0">
        <x:v>20.64762</x:v>
      </x:c>
      <x:c t="n" s="0">
        <x:v>20.11798</x:v>
      </x:c>
      <x:c t="n" s="0">
        <x:v>18.71161</x:v>
      </x:c>
      <x:c t="n" s="0">
        <x:v>18.56663</x:v>
      </x:c>
      <x:c t="n" s="0">
        <x:v>16.3453</x:v>
      </x:c>
      <x:c t="n" s="0">
        <x:v>20.23138</x:v>
      </x:c>
      <x:c t="n" s="0">
        <x:v>19.57436</x:v>
      </x:c>
      <x:c t="n" s="0">
        <x:v>19.29491</x:v>
      </x:c>
      <x:c t="n" s="0">
        <x:v>20.08995</x:v>
      </x:c>
      <x:c t="n" s="0">
        <x:v>25.71582</x:v>
      </x:c>
      <x:c t="n" s="0">
        <x:v>28.63416</x:v>
      </x:c>
      <x:c t="n" s="0">
        <x:v>29.73122</x:v>
      </x:c>
      <x:c t="n" s="0">
        <x:v>26.71733</x:v>
      </x:c>
      <x:c t="n" s="0">
        <x:v>25.78875</x:v>
      </x:c>
      <x:c t="n" s="0">
        <x:v>26.35376</x:v>
      </x:c>
      <x:c t="n" s="0">
        <x:v>23.42682</x:v>
      </x:c>
      <x:c t="n" s="0">
        <x:v>20.19801</x:v>
      </x:c>
      <x:c t="n" s="0">
        <x:v>16.67278</x:v>
      </x:c>
      <x:c t="n" s="0">
        <x:v>13.34484</x:v>
      </x:c>
      <x:c t="n" s="0">
        <x:v>11.56609</x:v>
      </x:c>
      <x:c t="n" s="0">
        <x:v>12.79869</x:v>
      </x:c>
      <x:c t="n" s="0">
        <x:v>13.25086</x:v>
      </x:c>
      <x:c t="n" s="0">
        <x:v>9.337843</x:v>
      </x:c>
      <x:c t="n" s="0">
        <x:v>5.601878</x:v>
      </x:c>
      <x:c t="n" s="0">
        <x:v>2.26008</x:v>
      </x:c>
      <x:c t="n" s="0">
        <x:v>8.681839</x:v>
      </x:c>
      <x:c t="n" s="0">
        <x:v>11.69632</x:v>
      </x:c>
      <x:c t="n" s="0">
        <x:v>-30.06697</x:v>
      </x:c>
      <x:c t="n" s="0">
        <x:v>2.824438</x:v>
      </x:c>
      <x:c t="n" s="0">
        <x:v>5.121089</x:v>
      </x:c>
      <x:c t="n" s="0">
        <x:v>18.92643</x:v>
      </x:c>
      <x:c t="n" s="0">
        <x:v>16.98598</x:v>
      </x:c>
      <x:c t="n" s="0">
        <x:v>19.30228</x:v>
      </x:c>
      <x:c t="n" s="0">
        <x:v>25.84818</x:v>
      </x:c>
      <x:c t="n" s="0">
        <x:v>27.43439</x:v>
      </x:c>
      <x:c t="n" s="0">
        <x:v>28.08466</x:v>
      </x:c>
      <x:c t="n" s="0">
        <x:v>6.420109</x:v>
      </x:c>
      <x:c t="n" s="0">
        <x:v>10.0173</x:v>
      </x:c>
      <x:c t="n" s="0">
        <x:v>17.79083</x:v>
      </x:c>
      <x:c t="n" s="0">
        <x:v>19.46725</x:v>
      </x:c>
      <x:c t="n" s="0">
        <x:v>18.19811</x:v>
      </x:c>
      <x:c t="n" s="0">
        <x:v>22.97779</x:v>
      </x:c>
      <x:c t="n" s="0">
        <x:v>14.48354</x:v>
      </x:c>
      <x:c t="n" s="0">
        <x:v>20.28004</x:v>
      </x:c>
      <x:c t="n" s="0">
        <x:v>20.13149</x:v>
      </x:c>
      <x:c t="n" s="0">
        <x:v>27.60847</x:v>
      </x:c>
      <x:c t="n" s="0">
        <x:v>27.79214</x:v>
      </x:c>
      <x:c t="n" s="0">
        <x:v>24.79543</x:v>
      </x:c>
      <x:c t="n" s="0">
        <x:v>24.82837</x:v>
      </x:c>
      <x:c t="n" s="0">
        <x:v>23.17056</x:v>
      </x:c>
      <x:c t="n" s="0">
        <x:v>26.59297</x:v>
      </x:c>
      <x:c t="n" s="0">
        <x:v>21.32102</x:v>
      </x:c>
      <x:c t="n" s="0">
        <x:v>16.4164</x:v>
      </x:c>
      <x:c t="n" s="0">
        <x:v>15.27113</x:v>
      </x:c>
      <x:c t="n" s="0">
        <x:v>12.70846</x:v>
      </x:c>
      <x:c t="n" s="0">
        <x:v>10.45218</x:v>
      </x:c>
      <x:c t="n" s="0">
        <x:v>10.86469</x:v>
      </x:c>
      <x:c t="n" s="0">
        <x:v>10.58579</x:v>
      </x:c>
      <x:c t="n" s="0">
        <x:v>7.796397</x:v>
      </x:c>
      <x:c t="n" s="0">
        <x:v>5.180263</x:v>
      </x:c>
      <x:c t="n" s="0">
        <x:v>0.8947002</x:v>
      </x:c>
      <x:c t="n" s="0">
        <x:v>9.312501</x:v>
      </x:c>
      <x:c t="n" s="0">
        <x:v>12.07318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43948.8347106481</x:v>
      </x:c>
      <x:c t="n" s="7">
        <x:v>43948.8347106481</x:v>
      </x:c>
      <x:c t="n" s="0">
        <x:v>35.81802</x:v>
      </x:c>
      <x:c t="n" s="0">
        <x:v>54.20069</x:v>
      </x:c>
      <x:c t="n" s="0">
        <x:v>88.41618</x:v>
      </x:c>
      <x:c t="n" s="0">
        <x:v>89.3108</x:v>
      </x:c>
      <x:c t="n" s="0">
        <x:v>-16.15076</x:v>
      </x:c>
      <x:c t="n" s="0">
        <x:v>-0.88223</x:v>
      </x:c>
      <x:c t="n" s="0">
        <x:v>4.608518</x:v>
      </x:c>
      <x:c t="n" s="0">
        <x:v>14.38367</x:v>
      </x:c>
      <x:c t="n" s="0">
        <x:v>18.78494</x:v>
      </x:c>
      <x:c t="n" s="0">
        <x:v>18.50082</x:v>
      </x:c>
      <x:c t="n" s="0">
        <x:v>23.73959</x:v>
      </x:c>
      <x:c t="n" s="0">
        <x:v>25.251</x:v>
      </x:c>
      <x:c t="n" s="0">
        <x:v>26.53243</x:v>
      </x:c>
      <x:c t="n" s="0">
        <x:v>19.99028</x:v>
      </x:c>
      <x:c t="n" s="0">
        <x:v>19.50462</x:v>
      </x:c>
      <x:c t="n" s="0">
        <x:v>18.58877</x:v>
      </x:c>
      <x:c t="n" s="0">
        <x:v>18.71032</x:v>
      </x:c>
      <x:c t="n" s="0">
        <x:v>18.49777</x:v>
      </x:c>
      <x:c t="n" s="0">
        <x:v>19.54627</x:v>
      </x:c>
      <x:c t="n" s="0">
        <x:v>19.07215</x:v>
      </x:c>
      <x:c t="n" s="0">
        <x:v>18.77527</x:v>
      </x:c>
      <x:c t="n" s="0">
        <x:v>19.71184</x:v>
      </x:c>
      <x:c t="n" s="0">
        <x:v>26.18707</x:v>
      </x:c>
      <x:c t="n" s="0">
        <x:v>28.30958</x:v>
      </x:c>
      <x:c t="n" s="0">
        <x:v>29.3025</x:v>
      </x:c>
      <x:c t="n" s="0">
        <x:v>26.67365</x:v>
      </x:c>
      <x:c t="n" s="0">
        <x:v>25.59146</x:v>
      </x:c>
      <x:c t="n" s="0">
        <x:v>25.89389</x:v>
      </x:c>
      <x:c t="n" s="0">
        <x:v>23.16203</x:v>
      </x:c>
      <x:c t="n" s="0">
        <x:v>19.80868</x:v>
      </x:c>
      <x:c t="n" s="0">
        <x:v>16.59525</x:v>
      </x:c>
      <x:c t="n" s="0">
        <x:v>13.33438</x:v>
      </x:c>
      <x:c t="n" s="0">
        <x:v>11.43661</x:v>
      </x:c>
      <x:c t="n" s="0">
        <x:v>12.64092</x:v>
      </x:c>
      <x:c t="n" s="0">
        <x:v>13.13516</x:v>
      </x:c>
      <x:c t="n" s="0">
        <x:v>9.161195</x:v>
      </x:c>
      <x:c t="n" s="0">
        <x:v>5.465741</x:v>
      </x:c>
      <x:c t="n" s="0">
        <x:v>2.166864</x:v>
      </x:c>
      <x:c t="n" s="0">
        <x:v>8.778611</x:v>
      </x:c>
      <x:c t="n" s="0">
        <x:v>11.77314</x:v>
      </x:c>
      <x:c t="n" s="0">
        <x:v>-30.06697</x:v>
      </x:c>
      <x:c t="n" s="0">
        <x:v>2.824438</x:v>
      </x:c>
      <x:c t="n" s="0">
        <x:v>5.121089</x:v>
      </x:c>
      <x:c t="n" s="0">
        <x:v>18.92643</x:v>
      </x:c>
      <x:c t="n" s="0">
        <x:v>11.37446</x:v>
      </x:c>
      <x:c t="n" s="0">
        <x:v>19.30228</x:v>
      </x:c>
      <x:c t="n" s="0">
        <x:v>23.83265</x:v>
      </x:c>
      <x:c t="n" s="0">
        <x:v>27.43439</x:v>
      </x:c>
      <x:c t="n" s="0">
        <x:v>25.56854</x:v>
      </x:c>
      <x:c t="n" s="0">
        <x:v>5.307305</x:v>
      </x:c>
      <x:c t="n" s="0">
        <x:v>10.0173</x:v>
      </x:c>
      <x:c t="n" s="0">
        <x:v>16.61505</x:v>
      </x:c>
      <x:c t="n" s="0">
        <x:v>19.46725</x:v>
      </x:c>
      <x:c t="n" s="0">
        <x:v>24.20242</x:v>
      </x:c>
      <x:c t="n" s="0">
        <x:v>-15.56444</x:v>
      </x:c>
      <x:c t="n" s="0">
        <x:v>13.24264</x:v>
      </x:c>
      <x:c t="n" s="0">
        <x:v>11.58126</x:v>
      </x:c>
      <x:c t="n" s="0">
        <x:v>21.76241</x:v>
      </x:c>
      <x:c t="n" s="0">
        <x:v>28.16118</x:v>
      </x:c>
      <x:c t="n" s="0">
        <x:v>23.41965</x:v>
      </x:c>
      <x:c t="n" s="0">
        <x:v>27.50817</x:v>
      </x:c>
      <x:c t="n" s="0">
        <x:v>26.31532</x:v>
      </x:c>
      <x:c t="n" s="0">
        <x:v>24.94582</x:v>
      </x:c>
      <x:c t="n" s="0">
        <x:v>21.90436</x:v>
      </x:c>
      <x:c t="n" s="0">
        <x:v>22.81</x:v>
      </x:c>
      <x:c t="n" s="0">
        <x:v>18.55336</x:v>
      </x:c>
      <x:c t="n" s="0">
        <x:v>18.20914</x:v>
      </x:c>
      <x:c t="n" s="0">
        <x:v>12.41452</x:v>
      </x:c>
      <x:c t="n" s="0">
        <x:v>10.59727</x:v>
      </x:c>
      <x:c t="n" s="0">
        <x:v>12.24971</x:v>
      </x:c>
      <x:c t="n" s="0">
        <x:v>12.89767</x:v>
      </x:c>
      <x:c t="n" s="0">
        <x:v>8.137823</x:v>
      </x:c>
      <x:c t="n" s="0">
        <x:v>3.624388</x:v>
      </x:c>
      <x:c t="n" s="0">
        <x:v>2.12838</x:v>
      </x:c>
      <x:c t="n" s="0">
        <x:v>9.301604</x:v>
      </x:c>
      <x:c t="n" s="0">
        <x:v>11.21459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43948.8347222222</x:v>
      </x:c>
      <x:c t="n" s="7">
        <x:v>43948.8347222222</x:v>
      </x:c>
      <x:c t="n" s="0">
        <x:v>35.69367</x:v>
      </x:c>
      <x:c t="n" s="0">
        <x:v>54.20069</x:v>
      </x:c>
      <x:c t="n" s="0">
        <x:v>83.08992</x:v>
      </x:c>
      <x:c t="n" s="0">
        <x:v>87.06718</x:v>
      </x:c>
      <x:c t="n" s="0">
        <x:v>-16.83352</x:v>
      </x:c>
      <x:c t="n" s="0">
        <x:v>-0.1021936</x:v>
      </x:c>
      <x:c t="n" s="0">
        <x:v>4.687218</x:v>
      </x:c>
      <x:c t="n" s="0">
        <x:v>15.42004</x:v>
      </x:c>
      <x:c t="n" s="0">
        <x:v>18.11576</x:v>
      </x:c>
      <x:c t="n" s="0">
        <x:v>18.62744</x:v>
      </x:c>
      <x:c t="n" s="0">
        <x:v>23.6243</x:v>
      </x:c>
      <x:c t="n" s="0">
        <x:v>25.64656</x:v>
      </x:c>
      <x:c t="n" s="0">
        <x:v>26.26535</x:v>
      </x:c>
      <x:c t="n" s="0">
        <x:v>19.31792</x:v>
      </x:c>
      <x:c t="n" s="0">
        <x:v>18.97485</x:v>
      </x:c>
      <x:c t="n" s="0">
        <x:v>18.12477</x:v>
      </x:c>
      <x:c t="n" s="0">
        <x:v>18.50656</x:v>
      </x:c>
      <x:c t="n" s="0">
        <x:v>19.9496</x:v>
      </x:c>
      <x:c t="n" s="0">
        <x:v>19.63774</x:v>
      </x:c>
      <x:c t="n" s="0">
        <x:v>18.54143</x:v>
      </x:c>
      <x:c t="n" s="0">
        <x:v>18.54566</x:v>
      </x:c>
      <x:c t="n" s="0">
        <x:v>21.15965</x:v>
      </x:c>
      <x:c t="n" s="0">
        <x:v>25.9775</x:v>
      </x:c>
      <x:c t="n" s="0">
        <x:v>28.14974</x:v>
      </x:c>
      <x:c t="n" s="0">
        <x:v>29.6743</x:v>
      </x:c>
      <x:c t="n" s="0">
        <x:v>26.71782</x:v>
      </x:c>
      <x:c t="n" s="0">
        <x:v>25.44164</x:v>
      </x:c>
      <x:c t="n" s="0">
        <x:v>25.85937</x:v>
      </x:c>
      <x:c t="n" s="0">
        <x:v>23.00032</x:v>
      </x:c>
      <x:c t="n" s="0">
        <x:v>20.16857</x:v>
      </x:c>
      <x:c t="n" s="0">
        <x:v>16.7828</x:v>
      </x:c>
      <x:c t="n" s="0">
        <x:v>13.4011</x:v>
      </x:c>
      <x:c t="n" s="0">
        <x:v>11.6287</x:v>
      </x:c>
      <x:c t="n" s="0">
        <x:v>12.73499</x:v>
      </x:c>
      <x:c t="n" s="0">
        <x:v>12.90022</x:v>
      </x:c>
      <x:c t="n" s="0">
        <x:v>8.938133</x:v>
      </x:c>
      <x:c t="n" s="0">
        <x:v>5.404491</x:v>
      </x:c>
      <x:c t="n" s="0">
        <x:v>2.229095</x:v>
      </x:c>
      <x:c t="n" s="0">
        <x:v>8.779109</x:v>
      </x:c>
      <x:c t="n" s="0">
        <x:v>11.70352</x:v>
      </x:c>
      <x:c t="n" s="0">
        <x:v>-30.06697</x:v>
      </x:c>
      <x:c t="n" s="0">
        <x:v>2.824438</x:v>
      </x:c>
      <x:c t="n" s="0">
        <x:v>5.121089</x:v>
      </x:c>
      <x:c t="n" s="0">
        <x:v>18.92643</x:v>
      </x:c>
      <x:c t="n" s="0">
        <x:v>2.161217</x:v>
      </x:c>
      <x:c t="n" s="0">
        <x:v>19.30228</x:v>
      </x:c>
      <x:c t="n" s="0">
        <x:v>22.88057</x:v>
      </x:c>
      <x:c t="n" s="0">
        <x:v>26.47571</x:v>
      </x:c>
      <x:c t="n" s="0">
        <x:v>24.25128</x:v>
      </x:c>
      <x:c t="n" s="0">
        <x:v>2.410552</x:v>
      </x:c>
      <x:c t="n" s="0">
        <x:v>14.94837</x:v>
      </x:c>
      <x:c t="n" s="0">
        <x:v>13.44365</x:v>
      </x:c>
      <x:c t="n" s="0">
        <x:v>14.04061</x:v>
      </x:c>
      <x:c t="n" s="0">
        <x:v>22.91061</x:v>
      </x:c>
      <x:c t="n" s="0">
        <x:v>22.39939</x:v>
      </x:c>
      <x:c t="n" s="0">
        <x:v>11.94699</x:v>
      </x:c>
      <x:c t="n" s="0">
        <x:v>19.65305</x:v>
      </x:c>
      <x:c t="n" s="0">
        <x:v>24.76656</x:v>
      </x:c>
      <x:c t="n" s="0">
        <x:v>22.34087</x:v>
      </x:c>
      <x:c t="n" s="0">
        <x:v>30.16124</x:v>
      </x:c>
      <x:c t="n" s="0">
        <x:v>32.32465</x:v>
      </x:c>
      <x:c t="n" s="0">
        <x:v>26.51251</x:v>
      </x:c>
      <x:c t="n" s="0">
        <x:v>25.50405</x:v>
      </x:c>
      <x:c t="n" s="0">
        <x:v>26.95316</x:v>
      </x:c>
      <x:c t="n" s="0">
        <x:v>18.32578</x:v>
      </x:c>
      <x:c t="n" s="0">
        <x:v>21.13884</x:v>
      </x:c>
      <x:c t="n" s="0">
        <x:v>16.18172</x:v>
      </x:c>
      <x:c t="n" s="0">
        <x:v>14.15907</x:v>
      </x:c>
      <x:c t="n" s="0">
        <x:v>13.34863</x:v>
      </x:c>
      <x:c t="n" s="0">
        <x:v>12.538</x:v>
      </x:c>
      <x:c t="n" s="0">
        <x:v>10.80965</x:v>
      </x:c>
      <x:c t="n" s="0">
        <x:v>8.393193</x:v>
      </x:c>
      <x:c t="n" s="0">
        <x:v>5.984068</x:v>
      </x:c>
      <x:c t="n" s="0">
        <x:v>2.838532</x:v>
      </x:c>
      <x:c t="n" s="0">
        <x:v>9.043861</x:v>
      </x:c>
      <x:c t="n" s="0">
        <x:v>10.69971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43948.8347222222</x:v>
      </x:c>
      <x:c t="n" s="7">
        <x:v>43948.8347222222</x:v>
      </x:c>
      <x:c t="n" s="0">
        <x:v>36.27418</x:v>
      </x:c>
      <x:c t="n" s="0">
        <x:v>54.20069</x:v>
      </x:c>
      <x:c t="n" s="0">
        <x:v>83.67352</x:v>
      </x:c>
      <x:c t="n" s="0">
        <x:v>87.29733</x:v>
      </x:c>
      <x:c t="n" s="0">
        <x:v>-17.14942</x:v>
      </x:c>
      <x:c t="n" s="0">
        <x:v>0.4683968</x:v>
      </x:c>
      <x:c t="n" s="0">
        <x:v>4.753318</x:v>
      </x:c>
      <x:c t="n" s="0">
        <x:v>16.14366</x:v>
      </x:c>
      <x:c t="n" s="0">
        <x:v>17.44926</x:v>
      </x:c>
      <x:c t="n" s="0">
        <x:v>18.64199</x:v>
      </x:c>
      <x:c t="n" s="0">
        <x:v>23.52336</x:v>
      </x:c>
      <x:c t="n" s="0">
        <x:v>25.28504</x:v>
      </x:c>
      <x:c t="n" s="0">
        <x:v>25.99652</x:v>
      </x:c>
      <x:c t="n" s="0">
        <x:v>18.64772</x:v>
      </x:c>
      <x:c t="n" s="0">
        <x:v>18.68439</x:v>
      </x:c>
      <x:c t="n" s="0">
        <x:v>17.68502</x:v>
      </x:c>
      <x:c t="n" s="0">
        <x:v>17.98906</x:v>
      </x:c>
      <x:c t="n" s="0">
        <x:v>19.84419</x:v>
      </x:c>
      <x:c t="n" s="0">
        <x:v>20.28424</x:v>
      </x:c>
      <x:c t="n" s="0">
        <x:v>17.97485</x:v>
      </x:c>
      <x:c t="n" s="0">
        <x:v>19.07262</x:v>
      </x:c>
      <x:c t="n" s="0">
        <x:v>21.29236</x:v>
      </x:c>
      <x:c t="n" s="0">
        <x:v>25.88604</x:v>
      </x:c>
      <x:c t="n" s="0">
        <x:v>28.31387</x:v>
      </x:c>
      <x:c t="n" s="0">
        <x:v>29.85693</x:v>
      </x:c>
      <x:c t="n" s="0">
        <x:v>26.50515</x:v>
      </x:c>
      <x:c t="n" s="0">
        <x:v>25.3201</x:v>
      </x:c>
      <x:c t="n" s="0">
        <x:v>25.81677</x:v>
      </x:c>
      <x:c t="n" s="0">
        <x:v>22.59988</x:v>
      </x:c>
      <x:c t="n" s="0">
        <x:v>20.01429</x:v>
      </x:c>
      <x:c t="n" s="0">
        <x:v>16.6804</x:v>
      </x:c>
      <x:c t="n" s="0">
        <x:v>13.43692</x:v>
      </x:c>
      <x:c t="n" s="0">
        <x:v>11.98742</x:v>
      </x:c>
      <x:c t="n" s="0">
        <x:v>12.4921</x:v>
      </x:c>
      <x:c t="n" s="0">
        <x:v>12.6226</x:v>
      </x:c>
      <x:c t="n" s="0">
        <x:v>8.87838</x:v>
      </x:c>
      <x:c t="n" s="0">
        <x:v>5.40917</x:v>
      </x:c>
      <x:c t="n" s="0">
        <x:v>2.426038</x:v>
      </x:c>
      <x:c t="n" s="0">
        <x:v>8.926011</x:v>
      </x:c>
      <x:c t="n" s="0">
        <x:v>11.69113</x:v>
      </x:c>
      <x:c t="n" s="0">
        <x:v>-13.92966</x:v>
      </x:c>
      <x:c t="n" s="0">
        <x:v>2.824438</x:v>
      </x:c>
      <x:c t="n" s="0">
        <x:v>5.121089</x:v>
      </x:c>
      <x:c t="n" s="0">
        <x:v>18.92643</x:v>
      </x:c>
      <x:c t="n" s="0">
        <x:v>2.161217</x:v>
      </x:c>
      <x:c t="n" s="0">
        <x:v>16.5918</x:v>
      </x:c>
      <x:c t="n" s="0">
        <x:v>22.88057</x:v>
      </x:c>
      <x:c t="n" s="0">
        <x:v>20.6084</x:v>
      </x:c>
      <x:c t="n" s="0">
        <x:v>23.06964</x:v>
      </x:c>
      <x:c t="n" s="0">
        <x:v>2.410552</x:v>
      </x:c>
      <x:c t="n" s="0">
        <x:v>16.43201</x:v>
      </x:c>
      <x:c t="n" s="0">
        <x:v>13.44365</x:v>
      </x:c>
      <x:c t="n" s="0">
        <x:v>12.13265</x:v>
      </x:c>
      <x:c t="n" s="0">
        <x:v>19.17024</x:v>
      </x:c>
      <x:c t="n" s="0">
        <x:v>22.51213</x:v>
      </x:c>
      <x:c t="n" s="0">
        <x:v>9.700192</x:v>
      </x:c>
      <x:c t="n" s="0">
        <x:v>20.4819</x:v>
      </x:c>
      <x:c t="n" s="0">
        <x:v>19.85682</x:v>
      </x:c>
      <x:c t="n" s="0">
        <x:v>25.74253</x:v>
      </x:c>
      <x:c t="n" s="0">
        <x:v>24.72714</x:v>
      </x:c>
      <x:c t="n" s="0">
        <x:v>29.13769</x:v>
      </x:c>
      <x:c t="n" s="0">
        <x:v>25.62842</x:v>
      </x:c>
      <x:c t="n" s="0">
        <x:v>22.65598</x:v>
      </x:c>
      <x:c t="n" s="0">
        <x:v>26.37331</x:v>
      </x:c>
      <x:c t="n" s="0">
        <x:v>19.92269</x:v>
      </x:c>
      <x:c t="n" s="0">
        <x:v>18.64158</x:v>
      </x:c>
      <x:c t="n" s="0">
        <x:v>15.15135</x:v>
      </x:c>
      <x:c t="n" s="0">
        <x:v>14.05877</x:v>
      </x:c>
      <x:c t="n" s="0">
        <x:v>13.45358</x:v>
      </x:c>
      <x:c t="n" s="0">
        <x:v>10.75595</x:v>
      </x:c>
      <x:c t="n" s="0">
        <x:v>10.37094</x:v>
      </x:c>
      <x:c t="n" s="0">
        <x:v>7.531355</x:v>
      </x:c>
      <x:c t="n" s="0">
        <x:v>4.077822</x:v>
      </x:c>
      <x:c t="n" s="0">
        <x:v>3.132611</x:v>
      </x:c>
      <x:c t="n" s="0">
        <x:v>9.198042</x:v>
      </x:c>
      <x:c t="n" s="0">
        <x:v>11.9215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43948.8347222222</x:v>
      </x:c>
      <x:c t="n" s="7">
        <x:v>43948.8347222222</x:v>
      </x:c>
      <x:c t="n" s="0">
        <x:v>34.76205</x:v>
      </x:c>
      <x:c t="n" s="0">
        <x:v>54.20069</x:v>
      </x:c>
      <x:c t="n" s="0">
        <x:v>87.3815</x:v>
      </x:c>
      <x:c t="n" s="0">
        <x:v>87.79256</x:v>
      </x:c>
      <x:c t="n" s="0">
        <x:v>-15.50796</x:v>
      </x:c>
      <x:c t="n" s="0">
        <x:v>0.9025943</x:v>
      </x:c>
      <x:c t="n" s="0">
        <x:v>4.808983</x:v>
      </x:c>
      <x:c t="n" s="0">
        <x:v>16.67857</x:v>
      </x:c>
      <x:c t="n" s="0">
        <x:v>16.78588</x:v>
      </x:c>
      <x:c t="n" s="0">
        <x:v>18.01803</x:v>
      </x:c>
      <x:c t="n" s="0">
        <x:v>23.43525</x:v>
      </x:c>
      <x:c t="n" s="0">
        <x:v>24.84554</x:v>
      </x:c>
      <x:c t="n" s="0">
        <x:v>25.56379</x:v>
      </x:c>
      <x:c t="n" s="0">
        <x:v>17.98004</x:v>
      </x:c>
      <x:c t="n" s="0">
        <x:v>18.41996</x:v>
      </x:c>
      <x:c t="n" s="0">
        <x:v>17.25874</x:v>
      </x:c>
      <x:c t="n" s="0">
        <x:v>17.78987</x:v>
      </x:c>
      <x:c t="n" s="0">
        <x:v>19.63996</x:v>
      </x:c>
      <x:c t="n" s="0">
        <x:v>20.57872</x:v>
      </x:c>
      <x:c t="n" s="0">
        <x:v>17.44151</x:v>
      </x:c>
      <x:c t="n" s="0">
        <x:v>19.08523</x:v>
      </x:c>
      <x:c t="n" s="0">
        <x:v>21.06154</x:v>
      </x:c>
      <x:c t="n" s="0">
        <x:v>25.51889</x:v>
      </x:c>
      <x:c t="n" s="0">
        <x:v>27.67758</x:v>
      </x:c>
      <x:c t="n" s="0">
        <x:v>29.63935</x:v>
      </x:c>
      <x:c t="n" s="0">
        <x:v>26.26236</x:v>
      </x:c>
      <x:c t="n" s="0">
        <x:v>25.16978</x:v>
      </x:c>
      <x:c t="n" s="0">
        <x:v>26.03634</x:v>
      </x:c>
      <x:c t="n" s="0">
        <x:v>22.57496</x:v>
      </x:c>
      <x:c t="n" s="0">
        <x:v>19.88094</x:v>
      </x:c>
      <x:c t="n" s="0">
        <x:v>16.47665</x:v>
      </x:c>
      <x:c t="n" s="0">
        <x:v>13.61751</x:v>
      </x:c>
      <x:c t="n" s="0">
        <x:v>12.05104</x:v>
      </x:c>
      <x:c t="n" s="0">
        <x:v>12.29997</x:v>
      </x:c>
      <x:c t="n" s="0">
        <x:v>12.61674</x:v>
      </x:c>
      <x:c t="n" s="0">
        <x:v>9.081482</x:v>
      </x:c>
      <x:c t="n" s="0">
        <x:v>5.123515</x:v>
      </x:c>
      <x:c t="n" s="0">
        <x:v>2.434532</x:v>
      </x:c>
      <x:c t="n" s="0">
        <x:v>8.72649</x:v>
      </x:c>
      <x:c t="n" s="0">
        <x:v>11.60033</x:v>
      </x:c>
      <x:c t="n" s="0">
        <x:v>-10.97254</x:v>
      </x:c>
      <x:c t="n" s="0">
        <x:v>2.824438</x:v>
      </x:c>
      <x:c t="n" s="0">
        <x:v>5.121089</x:v>
      </x:c>
      <x:c t="n" s="0">
        <x:v>18.92643</x:v>
      </x:c>
      <x:c t="n" s="0">
        <x:v>2.161217</x:v>
      </x:c>
      <x:c t="n" s="0">
        <x:v>7.843868</x:v>
      </x:c>
      <x:c t="n" s="0">
        <x:v>22.88057</x:v>
      </x:c>
      <x:c t="n" s="0">
        <x:v>20.6084</x:v>
      </x:c>
      <x:c t="n" s="0">
        <x:v>21.44114</x:v>
      </x:c>
      <x:c t="n" s="0">
        <x:v>12.39407</x:v>
      </x:c>
      <x:c t="n" s="0">
        <x:v>16.43201</x:v>
      </x:c>
      <x:c t="n" s="0">
        <x:v>12.95319</x:v>
      </x:c>
      <x:c t="n" s="0">
        <x:v>20.72774</x:v>
      </x:c>
      <x:c t="n" s="0">
        <x:v>16.40584</x:v>
      </x:c>
      <x:c t="n" s="0">
        <x:v>21.98867</x:v>
      </x:c>
      <x:c t="n" s="0">
        <x:v>11.93743</x:v>
      </x:c>
      <x:c t="n" s="0">
        <x:v>18.75616</x:v>
      </x:c>
      <x:c t="n" s="0">
        <x:v>20.53347</x:v>
      </x:c>
      <x:c t="n" s="0">
        <x:v>19.21909</x:v>
      </x:c>
      <x:c t="n" s="0">
        <x:v>21.73043</x:v>
      </x:c>
      <x:c t="n" s="0">
        <x:v>27.06972</x:v>
      </x:c>
      <x:c t="n" s="0">
        <x:v>23.57435</x:v>
      </x:c>
      <x:c t="n" s="0">
        <x:v>24.94215</x:v>
      </x:c>
      <x:c t="n" s="0">
        <x:v>27.15039</x:v>
      </x:c>
      <x:c t="n" s="0">
        <x:v>22.55939</x:v>
      </x:c>
      <x:c t="n" s="0">
        <x:v>19.74261</x:v>
      </x:c>
      <x:c t="n" s="0">
        <x:v>16.85356</x:v>
      </x:c>
      <x:c t="n" s="0">
        <x:v>13.33954</x:v>
      </x:c>
      <x:c t="n" s="0">
        <x:v>11.86333</x:v>
      </x:c>
      <x:c t="n" s="0">
        <x:v>11.21282</x:v>
      </x:c>
      <x:c t="n" s="0">
        <x:v>12.67308</x:v>
      </x:c>
      <x:c t="n" s="0">
        <x:v>9.936677</x:v>
      </x:c>
      <x:c t="n" s="0">
        <x:v>3.842657</x:v>
      </x:c>
      <x:c t="n" s="0">
        <x:v>1.683502</x:v>
      </x:c>
      <x:c t="n" s="0">
        <x:v>7.642331</x:v>
      </x:c>
      <x:c t="n" s="0">
        <x:v>10.86188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43948.8347222222</x:v>
      </x:c>
      <x:c t="n" s="7">
        <x:v>43948.8347222222</x:v>
      </x:c>
      <x:c t="n" s="0">
        <x:v>36.95098</x:v>
      </x:c>
      <x:c t="n" s="0">
        <x:v>54.20069</x:v>
      </x:c>
      <x:c t="n" s="0">
        <x:v>86.05831</x:v>
      </x:c>
      <x:c t="n" s="0">
        <x:v>86.79402</x:v>
      </x:c>
      <x:c t="n" s="0">
        <x:v>-14.47406</x:v>
      </x:c>
      <x:c t="n" s="0">
        <x:v>1.24187</x:v>
      </x:c>
      <x:c t="n" s="0">
        <x:v>4.657025</x:v>
      </x:c>
      <x:c t="n" s="0">
        <x:v>17.48173</x:v>
      </x:c>
      <x:c t="n" s="0">
        <x:v>16.12609</x:v>
      </x:c>
      <x:c t="n" s="0">
        <x:v>17.40347</x:v>
      </x:c>
      <x:c t="n" s="0">
        <x:v>23.06507</x:v>
      </x:c>
      <x:c t="n" s="0">
        <x:v>24.7516</x:v>
      </x:c>
      <x:c t="n" s="0">
        <x:v>25.15668</x:v>
      </x:c>
      <x:c t="n" s="0">
        <x:v>17.92015</x:v>
      </x:c>
      <x:c t="n" s="0">
        <x:v>18.18063</x:v>
      </x:c>
      <x:c t="n" s="0">
        <x:v>16.82188</x:v>
      </x:c>
      <x:c t="n" s="0">
        <x:v>19.21562</x:v>
      </x:c>
      <x:c t="n" s="0">
        <x:v>19.11593</x:v>
      </x:c>
      <x:c t="n" s="0">
        <x:v>20.376</x:v>
      </x:c>
      <x:c t="n" s="0">
        <x:v>17.07252</x:v>
      </x:c>
      <x:c t="n" s="0">
        <x:v>18.87897</x:v>
      </x:c>
      <x:c t="n" s="0">
        <x:v>20.89703</x:v>
      </x:c>
      <x:c t="n" s="0">
        <x:v>25.46628</x:v>
      </x:c>
      <x:c t="n" s="0">
        <x:v>27.48585</x:v>
      </x:c>
      <x:c t="n" s="0">
        <x:v>29.35695</x:v>
      </x:c>
      <x:c t="n" s="0">
        <x:v>25.97586</x:v>
      </x:c>
      <x:c t="n" s="0">
        <x:v>25.22675</x:v>
      </x:c>
      <x:c t="n" s="0">
        <x:v>26.06695</x:v>
      </x:c>
      <x:c t="n" s="0">
        <x:v>23.10559</x:v>
      </x:c>
      <x:c t="n" s="0">
        <x:v>19.84682</x:v>
      </x:c>
      <x:c t="n" s="0">
        <x:v>16.40458</x:v>
      </x:c>
      <x:c t="n" s="0">
        <x:v>13.42091</x:v>
      </x:c>
      <x:c t="n" s="0">
        <x:v>12.01746</x:v>
      </x:c>
      <x:c t="n" s="0">
        <x:v>12.33823</x:v>
      </x:c>
      <x:c t="n" s="0">
        <x:v>12.51151</x:v>
      </x:c>
      <x:c t="n" s="0">
        <x:v>8.882273</x:v>
      </x:c>
      <x:c t="n" s="0">
        <x:v>5.003771</x:v>
      </x:c>
      <x:c t="n" s="0">
        <x:v>2.318091</x:v>
      </x:c>
      <x:c t="n" s="0">
        <x:v>8.733994</x:v>
      </x:c>
      <x:c t="n" s="0">
        <x:v>11.54607</x:v>
      </x:c>
      <x:c t="n" s="0">
        <x:v>-10.97254</x:v>
      </x:c>
      <x:c t="n" s="0">
        <x:v>2.824438</x:v>
      </x:c>
      <x:c t="n" s="0">
        <x:v>2.232211</x:v>
      </x:c>
      <x:c t="n" s="0">
        <x:v>21.27164</x:v>
      </x:c>
      <x:c t="n" s="0">
        <x:v>2.161217</x:v>
      </x:c>
      <x:c t="n" s="0">
        <x:v>7.843868</x:v>
      </x:c>
      <x:c t="n" s="0">
        <x:v>14.88433</x:v>
      </x:c>
      <x:c t="n" s="0">
        <x:v>25.56118</x:v>
      </x:c>
      <x:c t="n" s="0">
        <x:v>21.44114</x:v>
      </x:c>
      <x:c t="n" s="0">
        <x:v>18.07475</x:v>
      </x:c>
      <x:c t="n" s="0">
        <x:v>16.23921</x:v>
      </x:c>
      <x:c t="n" s="0">
        <x:v>12.62991</x:v>
      </x:c>
      <x:c t="n" s="0">
        <x:v>23.42708</x:v>
      </x:c>
      <x:c t="n" s="0">
        <x:v>13.09023</x:v>
      </x:c>
      <x:c t="n" s="0">
        <x:v>13.838</x:v>
      </x:c>
      <x:c t="n" s="0">
        <x:v>15.02016</x:v>
      </x:c>
      <x:c t="n" s="0">
        <x:v>16.45278</x:v>
      </x:c>
      <x:c t="n" s="0">
        <x:v>17.39316</x:v>
      </x:c>
      <x:c t="n" s="0">
        <x:v>24.84691</x:v>
      </x:c>
      <x:c t="n" s="0">
        <x:v>25.42184</x:v>
      </x:c>
      <x:c t="n" s="0">
        <x:v>29.9577</x:v>
      </x:c>
      <x:c t="n" s="0">
        <x:v>24.86158</x:v>
      </x:c>
      <x:c t="n" s="0">
        <x:v>25.75536</x:v>
      </x:c>
      <x:c t="n" s="0">
        <x:v>24.1692</x:v>
      </x:c>
      <x:c t="n" s="0">
        <x:v>25.79584</x:v>
      </x:c>
      <x:c t="n" s="0">
        <x:v>20.43793</x:v>
      </x:c>
      <x:c t="n" s="0">
        <x:v>15.33759</x:v>
      </x:c>
      <x:c t="n" s="0">
        <x:v>12.98764</x:v>
      </x:c>
      <x:c t="n" s="0">
        <x:v>11.40239</x:v>
      </x:c>
      <x:c t="n" s="0">
        <x:v>12.63554</x:v>
      </x:c>
      <x:c t="n" s="0">
        <x:v>12.37212</x:v>
      </x:c>
      <x:c t="n" s="0">
        <x:v>8.818447</x:v>
      </x:c>
      <x:c t="n" s="0">
        <x:v>4.426802</x:v>
      </x:c>
      <x:c t="n" s="0">
        <x:v>1.74943</x:v>
      </x:c>
      <x:c t="n" s="0">
        <x:v>8.491342</x:v>
      </x:c>
      <x:c t="n" s="0">
        <x:v>11.42823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43948.8347222222</x:v>
      </x:c>
      <x:c t="n" s="7">
        <x:v>43948.8347222222</x:v>
      </x:c>
      <x:c t="n" s="0">
        <x:v>35.31764</x:v>
      </x:c>
      <x:c t="n" s="0">
        <x:v>54.20069</x:v>
      </x:c>
      <x:c t="n" s="0">
        <x:v>86.19579</x:v>
      </x:c>
      <x:c t="n" s="0">
        <x:v>86.73829</x:v>
      </x:c>
      <x:c t="n" s="0">
        <x:v>-13.75183</x:v>
      </x:c>
      <x:c t="n" s="0">
        <x:v>1.512013</x:v>
      </x:c>
      <x:c t="n" s="0">
        <x:v>4.324409</x:v>
      </x:c>
      <x:c t="n" s="0">
        <x:v>18.36028</x:v>
      </x:c>
      <x:c t="n" s="0">
        <x:v>15.47049</x:v>
      </x:c>
      <x:c t="n" s="0">
        <x:v>16.79955</x:v>
      </x:c>
      <x:c t="n" s="0">
        <x:v>22.40703</x:v>
      </x:c>
      <x:c t="n" s="0">
        <x:v>24.9511</x:v>
      </x:c>
      <x:c t="n" s="0">
        <x:v>24.77598</x:v>
      </x:c>
      <x:c t="n" s="0">
        <x:v>17.94306</x:v>
      </x:c>
      <x:c t="n" s="0">
        <x:v>17.84531</x:v>
      </x:c>
      <x:c t="n" s="0">
        <x:v>16.41051</x:v>
      </x:c>
      <x:c t="n" s="0">
        <x:v>20.14631</x:v>
      </x:c>
      <x:c t="n" s="0">
        <x:v>18.70097</x:v>
      </x:c>
      <x:c t="n" s="0">
        <x:v>19.87758</x:v>
      </x:c>
      <x:c t="n" s="0">
        <x:v>17.00026</x:v>
      </x:c>
      <x:c t="n" s="0">
        <x:v>19.01985</x:v>
      </x:c>
      <x:c t="n" s="0">
        <x:v>20.33623</x:v>
      </x:c>
      <x:c t="n" s="0">
        <x:v>24.88432</x:v>
      </x:c>
      <x:c t="n" s="0">
        <x:v>27.0416</x:v>
      </x:c>
      <x:c t="n" s="0">
        <x:v>29.82533</x:v>
      </x:c>
      <x:c t="n" s="0">
        <x:v>25.80358</x:v>
      </x:c>
      <x:c t="n" s="0">
        <x:v>25.45029</x:v>
      </x:c>
      <x:c t="n" s="0">
        <x:v>26.09247</x:v>
      </x:c>
      <x:c t="n" s="0">
        <x:v>23.31568</x:v>
      </x:c>
      <x:c t="n" s="0">
        <x:v>20.01177</x:v>
      </x:c>
      <x:c t="n" s="0">
        <x:v>16.25227</x:v>
      </x:c>
      <x:c t="n" s="0">
        <x:v>13.71461</x:v>
      </x:c>
      <x:c t="n" s="0">
        <x:v>12.00368</x:v>
      </x:c>
      <x:c t="n" s="0">
        <x:v>12.14499</x:v>
      </x:c>
      <x:c t="n" s="0">
        <x:v>12.41298</x:v>
      </x:c>
      <x:c t="n" s="0">
        <x:v>8.835205</x:v>
      </x:c>
      <x:c t="n" s="0">
        <x:v>4.946424</x:v>
      </x:c>
      <x:c t="n" s="0">
        <x:v>2.122288</x:v>
      </x:c>
      <x:c t="n" s="0">
        <x:v>8.834419</x:v>
      </x:c>
      <x:c t="n" s="0">
        <x:v>11.71261</x:v>
      </x:c>
      <x:c t="n" s="0">
        <x:v>-10.97254</x:v>
      </x:c>
      <x:c t="n" s="0">
        <x:v>2.824438</x:v>
      </x:c>
      <x:c t="n" s="0">
        <x:v>1.602474</x:v>
      </x:c>
      <x:c t="n" s="0">
        <x:v>21.52309</x:v>
      </x:c>
      <x:c t="n" s="0">
        <x:v>2.161217</x:v>
      </x:c>
      <x:c t="n" s="0">
        <x:v>7.843868</x:v>
      </x:c>
      <x:c t="n" s="0">
        <x:v>8.727298</x:v>
      </x:c>
      <x:c t="n" s="0">
        <x:v>25.96399</x:v>
      </x:c>
      <x:c t="n" s="0">
        <x:v>22.24775</x:v>
      </x:c>
      <x:c t="n" s="0">
        <x:v>18.07475</x:v>
      </x:c>
      <x:c t="n" s="0">
        <x:v>14.57856</x:v>
      </x:c>
      <x:c t="n" s="0">
        <x:v>12.62991</x:v>
      </x:c>
      <x:c t="n" s="0">
        <x:v>21.47745</x:v>
      </x:c>
      <x:c t="n" s="0">
        <x:v>15.76163</x:v>
      </x:c>
      <x:c t="n" s="0">
        <x:v>19.58747</x:v>
      </x:c>
      <x:c t="n" s="0">
        <x:v>17.52391</x:v>
      </x:c>
      <x:c t="n" s="0">
        <x:v>21.28859</x:v>
      </x:c>
      <x:c t="n" s="0">
        <x:v>14.8054</x:v>
      </x:c>
      <x:c t="n" s="0">
        <x:v>15.8398</x:v>
      </x:c>
      <x:c t="n" s="0">
        <x:v>22.46849</x:v>
      </x:c>
      <x:c t="n" s="0">
        <x:v>31.02258</x:v>
      </x:c>
      <x:c t="n" s="0">
        <x:v>22.91059</x:v>
      </x:c>
      <x:c t="n" s="0">
        <x:v>26.30438</x:v>
      </x:c>
      <x:c t="n" s="0">
        <x:v>27.94095</x:v>
      </x:c>
      <x:c t="n" s="0">
        <x:v>22.75883</x:v>
      </x:c>
      <x:c t="n" s="0">
        <x:v>19.65997</x:v>
      </x:c>
      <x:c t="n" s="0">
        <x:v>12.64224</x:v>
      </x:c>
      <x:c t="n" s="0">
        <x:v>15.91458</x:v>
      </x:c>
      <x:c t="n" s="0">
        <x:v>11.05277</x:v>
      </x:c>
      <x:c t="n" s="0">
        <x:v>9.951046</x:v>
      </x:c>
      <x:c t="n" s="0">
        <x:v>11.20173</x:v>
      </x:c>
      <x:c t="n" s="0">
        <x:v>8.062155</x:v>
      </x:c>
      <x:c t="n" s="0">
        <x:v>4.087684</x:v>
      </x:c>
      <x:c t="n" s="0">
        <x:v>1.03591</x:v>
      </x:c>
      <x:c t="n" s="0">
        <x:v>9.477204</x:v>
      </x:c>
      <x:c t="n" s="0">
        <x:v>12.35487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43948.8347222222</x:v>
      </x:c>
      <x:c t="n" s="7">
        <x:v>43948.8347222222</x:v>
      </x:c>
      <x:c t="n" s="0">
        <x:v>36.78431</x:v>
      </x:c>
      <x:c t="n" s="0">
        <x:v>54.20069</x:v>
      </x:c>
      <x:c t="n" s="0">
        <x:v>83.96532</x:v>
      </x:c>
      <x:c t="n" s="0">
        <x:v>86.81746</x:v>
      </x:c>
      <x:c t="n" s="0">
        <x:v>-12.77987</x:v>
      </x:c>
      <x:c t="n" s="0">
        <x:v>1.791473</x:v>
      </x:c>
      <x:c t="n" s="0">
        <x:v>4.018674</x:v>
      </x:c>
      <x:c t="n" s="0">
        <x:v>18.9914</x:v>
      </x:c>
      <x:c t="n" s="0">
        <x:v>14.83583</x:v>
      </x:c>
      <x:c t="n" s="0">
        <x:v>16.20765</x:v>
      </x:c>
      <x:c t="n" s="0">
        <x:v>21.75343</x:v>
      </x:c>
      <x:c t="n" s="0">
        <x:v>25.11451</x:v>
      </x:c>
      <x:c t="n" s="0">
        <x:v>24.59245</x:v>
      </x:c>
      <x:c t="n" s="0">
        <x:v>17.8807</x:v>
      </x:c>
      <x:c t="n" s="0">
        <x:v>17.49652</x:v>
      </x:c>
      <x:c t="n" s="0">
        <x:v>16.05789</x:v>
      </x:c>
      <x:c t="n" s="0">
        <x:v>19.51677</x:v>
      </x:c>
      <x:c t="n" s="0">
        <x:v>18.40017</x:v>
      </x:c>
      <x:c t="n" s="0">
        <x:v>20.36779</x:v>
      </x:c>
      <x:c t="n" s="0">
        <x:v>17.21521</x:v>
      </x:c>
      <x:c t="n" s="0">
        <x:v>20.16614</x:v>
      </x:c>
      <x:c t="n" s="0">
        <x:v>19.95753</x:v>
      </x:c>
      <x:c t="n" s="0">
        <x:v>24.23578</x:v>
      </x:c>
      <x:c t="n" s="0">
        <x:v>26.68303</x:v>
      </x:c>
      <x:c t="n" s="0">
        <x:v>29.44183</x:v>
      </x:c>
      <x:c t="n" s="0">
        <x:v>25.48629</x:v>
      </x:c>
      <x:c t="n" s="0">
        <x:v>25.67386</x:v>
      </x:c>
      <x:c t="n" s="0">
        <x:v>26.51354</x:v>
      </x:c>
      <x:c t="n" s="0">
        <x:v>22.99855</x:v>
      </x:c>
      <x:c t="n" s="0">
        <x:v>20.1396</x:v>
      </x:c>
      <x:c t="n" s="0">
        <x:v>16.21148</x:v>
      </x:c>
      <x:c t="n" s="0">
        <x:v>13.81363</x:v>
      </x:c>
      <x:c t="n" s="0">
        <x:v>11.76734</x:v>
      </x:c>
      <x:c t="n" s="0">
        <x:v>11.97122</x:v>
      </x:c>
      <x:c t="n" s="0">
        <x:v>12.20686</x:v>
      </x:c>
      <x:c t="n" s="0">
        <x:v>8.694378</x:v>
      </x:c>
      <x:c t="n" s="0">
        <x:v>4.860509</x:v>
      </x:c>
      <x:c t="n" s="0">
        <x:v>2.187665</x:v>
      </x:c>
      <x:c t="n" s="0">
        <x:v>8.788836</x:v>
      </x:c>
      <x:c t="n" s="0">
        <x:v>11.58928</x:v>
      </x:c>
      <x:c t="n" s="0">
        <x:v>-6.790111</x:v>
      </x:c>
      <x:c t="n" s="0">
        <x:v>3.906987</x:v>
      </x:c>
      <x:c t="n" s="0">
        <x:v>1.602474</x:v>
      </x:c>
      <x:c t="n" s="0">
        <x:v>21.52309</x:v>
      </x:c>
      <x:c t="n" s="0">
        <x:v>6.566284</x:v>
      </x:c>
      <x:c t="n" s="0">
        <x:v>7.843868</x:v>
      </x:c>
      <x:c t="n" s="0">
        <x:v>8.727298</x:v>
      </x:c>
      <x:c t="n" s="0">
        <x:v>25.96399</x:v>
      </x:c>
      <x:c t="n" s="0">
        <x:v>23.32832</x:v>
      </x:c>
      <x:c t="n" s="0">
        <x:v>15.35306</x:v>
      </x:c>
      <x:c t="n" s="0">
        <x:v>14.57856</x:v>
      </x:c>
      <x:c t="n" s="0">
        <x:v>14.15226</x:v>
      </x:c>
      <x:c t="n" s="0">
        <x:v>8.930966</x:v>
      </x:c>
      <x:c t="n" s="0">
        <x:v>17.38668</x:v>
      </x:c>
      <x:c t="n" s="0">
        <x:v>22.4749</x:v>
      </x:c>
      <x:c t="n" s="0">
        <x:v>18.14981</x:v>
      </x:c>
      <x:c t="n" s="0">
        <x:v>24.27241</x:v>
      </x:c>
      <x:c t="n" s="0">
        <x:v>15.42506</x:v>
      </x:c>
      <x:c t="n" s="0">
        <x:v>18.17266</x:v>
      </x:c>
      <x:c t="n" s="0">
        <x:v>24.30737</x:v>
      </x:c>
      <x:c t="n" s="0">
        <x:v>27.87503</x:v>
      </x:c>
      <x:c t="n" s="0">
        <x:v>24.00497</x:v>
      </x:c>
      <x:c t="n" s="0">
        <x:v>26.25219</x:v>
      </x:c>
      <x:c t="n" s="0">
        <x:v>26.33758</x:v>
      </x:c>
      <x:c t="n" s="0">
        <x:v>22.19171</x:v>
      </x:c>
      <x:c t="n" s="0">
        <x:v>21.84397</x:v>
      </x:c>
      <x:c t="n" s="0">
        <x:v>17.25952</x:v>
      </x:c>
      <x:c t="n" s="0">
        <x:v>12.9423</x:v>
      </x:c>
      <x:c t="n" s="0">
        <x:v>11.61922</x:v>
      </x:c>
      <x:c t="n" s="0">
        <x:v>12.45673</x:v>
      </x:c>
      <x:c t="n" s="0">
        <x:v>10.57301</x:v>
      </x:c>
      <x:c t="n" s="0">
        <x:v>6.801145</x:v>
      </x:c>
      <x:c t="n" s="0">
        <x:v>4.509859</x:v>
      </x:c>
      <x:c t="n" s="0">
        <x:v>2.348777</x:v>
      </x:c>
      <x:c t="n" s="0">
        <x:v>8.754748</x:v>
      </x:c>
      <x:c t="n" s="0">
        <x:v>11.12292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43948.8347222222</x:v>
      </x:c>
      <x:c t="n" s="7">
        <x:v>43948.8347222222</x:v>
      </x:c>
      <x:c t="n" s="0">
        <x:v>35.66051</x:v>
      </x:c>
      <x:c t="n" s="0">
        <x:v>54.20069</x:v>
      </x:c>
      <x:c t="n" s="0">
        <x:v>73.31293</x:v>
      </x:c>
      <x:c t="n" s="0">
        <x:v>78.9072</x:v>
      </x:c>
      <x:c t="n" s="0">
        <x:v>-10.2459</x:v>
      </x:c>
      <x:c t="n" s="0">
        <x:v>2.37587</x:v>
      </x:c>
      <x:c t="n" s="0">
        <x:v>3.739367</x:v>
      </x:c>
      <x:c t="n" s="0">
        <x:v>19.46614</x:v>
      </x:c>
      <x:c t="n" s="0">
        <x:v>14.3279</x:v>
      </x:c>
      <x:c t="n" s="0">
        <x:v>15.62923</x:v>
      </x:c>
      <x:c t="n" s="0">
        <x:v>21.10495</x:v>
      </x:c>
      <x:c t="n" s="0">
        <x:v>25.33929</x:v>
      </x:c>
      <x:c t="n" s="0">
        <x:v>24.42932</x:v>
      </x:c>
      <x:c t="n" s="0">
        <x:v>17.24842</x:v>
      </x:c>
      <x:c t="n" s="0">
        <x:v>17.17471</x:v>
      </x:c>
      <x:c t="n" s="0">
        <x:v>15.95232</x:v>
      </x:c>
      <x:c t="n" s="0">
        <x:v>18.89585</x:v>
      </x:c>
      <x:c t="n" s="0">
        <x:v>18.92149</x:v>
      </x:c>
      <x:c t="n" s="0">
        <x:v>20.15072</x:v>
      </x:c>
      <x:c t="n" s="0">
        <x:v>17.32921</x:v>
      </x:c>
      <x:c t="n" s="0">
        <x:v>20.20001</x:v>
      </x:c>
      <x:c t="n" s="0">
        <x:v>19.9979</x:v>
      </x:c>
      <x:c t="n" s="0">
        <x:v>24.40556</x:v>
      </x:c>
      <x:c t="n" s="0">
        <x:v>26.74293</x:v>
      </x:c>
      <x:c t="n" s="0">
        <x:v>29.55086</x:v>
      </x:c>
      <x:c t="n" s="0">
        <x:v>25.62199</x:v>
      </x:c>
      <x:c t="n" s="0">
        <x:v>25.30148</x:v>
      </x:c>
      <x:c t="n" s="0">
        <x:v>26.149</x:v>
      </x:c>
      <x:c t="n" s="0">
        <x:v>22.73407</x:v>
      </x:c>
      <x:c t="n" s="0">
        <x:v>20.10754</x:v>
      </x:c>
      <x:c t="n" s="0">
        <x:v>16.29087</x:v>
      </x:c>
      <x:c t="n" s="0">
        <x:v>13.77842</x:v>
      </x:c>
      <x:c t="n" s="0">
        <x:v>11.84989</x:v>
      </x:c>
      <x:c t="n" s="0">
        <x:v>11.96652</x:v>
      </x:c>
      <x:c t="n" s="0">
        <x:v>12.06258</x:v>
      </x:c>
      <x:c t="n" s="0">
        <x:v>8.743052</x:v>
      </x:c>
      <x:c t="n" s="0">
        <x:v>4.965068</x:v>
      </x:c>
      <x:c t="n" s="0">
        <x:v>2.175346</x:v>
      </x:c>
      <x:c t="n" s="0">
        <x:v>8.751993</x:v>
      </x:c>
      <x:c t="n" s="0">
        <x:v>11.53573</x:v>
      </x:c>
      <x:c t="n" s="0">
        <x:v>-4.699604</x:v>
      </x:c>
      <x:c t="n" s="0">
        <x:v>4.772819</x:v>
      </x:c>
      <x:c t="n" s="0">
        <x:v>1.602474</x:v>
      </x:c>
      <x:c t="n" s="0">
        <x:v>21.52309</x:v>
      </x:c>
      <x:c t="n" s="0">
        <x:v>8.707686</x:v>
      </x:c>
      <x:c t="n" s="0">
        <x:v>7.843868</x:v>
      </x:c>
      <x:c t="n" s="0">
        <x:v>8.727298</x:v>
      </x:c>
      <x:c t="n" s="0">
        <x:v>26.86897</x:v>
      </x:c>
      <x:c t="n" s="0">
        <x:v>23.32832</x:v>
      </x:c>
      <x:c t="n" s="0">
        <x:v>6.445039</x:v>
      </x:c>
      <x:c t="n" s="0">
        <x:v>14.57856</x:v>
      </x:c>
      <x:c t="n" s="0">
        <x:v>15.27726</x:v>
      </x:c>
      <x:c t="n" s="0">
        <x:v>8.930966</x:v>
      </x:c>
      <x:c t="n" s="0">
        <x:v>21.96401</x:v>
      </x:c>
      <x:c t="n" s="0">
        <x:v>11.66198</x:v>
      </x:c>
      <x:c t="n" s="0">
        <x:v>22.31571</x:v>
      </x:c>
      <x:c t="n" s="0">
        <x:v>18.09388</x:v>
      </x:c>
      <x:c t="n" s="0">
        <x:v>21.30986</x:v>
      </x:c>
      <x:c t="n" s="0">
        <x:v>25.84171</x:v>
      </x:c>
      <x:c t="n" s="0">
        <x:v>30.31977</x:v>
      </x:c>
      <x:c t="n" s="0">
        <x:v>29.69058</x:v>
      </x:c>
      <x:c t="n" s="0">
        <x:v>24.90933</x:v>
      </x:c>
      <x:c t="n" s="0">
        <x:v>25.5611</x:v>
      </x:c>
      <x:c t="n" s="0">
        <x:v>24.38402</x:v>
      </x:c>
      <x:c t="n" s="0">
        <x:v>19.90317</x:v>
      </x:c>
      <x:c t="n" s="0">
        <x:v>19.70601</x:v>
      </x:c>
      <x:c t="n" s="0">
        <x:v>16.4621</x:v>
      </x:c>
      <x:c t="n" s="0">
        <x:v>13.6609</x:v>
      </x:c>
      <x:c t="n" s="0">
        <x:v>11.15646</x:v>
      </x:c>
      <x:c t="n" s="0">
        <x:v>11.90877</x:v>
      </x:c>
      <x:c t="n" s="0">
        <x:v>11.82686</x:v>
      </x:c>
      <x:c t="n" s="0">
        <x:v>9.033299</x:v>
      </x:c>
      <x:c t="n" s="0">
        <x:v>4.847393</x:v>
      </x:c>
      <x:c t="n" s="0">
        <x:v>2.503643</x:v>
      </x:c>
      <x:c t="n" s="0">
        <x:v>8.242016</x:v>
      </x:c>
      <x:c t="n" s="0">
        <x:v>11.97272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43948.8347222222</x:v>
      </x:c>
      <x:c t="n" s="7">
        <x:v>43948.8347222222</x:v>
      </x:c>
      <x:c t="n" s="0">
        <x:v>35.5862</x:v>
      </x:c>
      <x:c t="n" s="0">
        <x:v>54.20069</x:v>
      </x:c>
      <x:c t="n" s="0">
        <x:v>61.47946</x:v>
      </x:c>
      <x:c t="n" s="0">
        <x:v>66.81411</x:v>
      </x:c>
      <x:c t="n" s="0">
        <x:v>-8.854945</x:v>
      </x:c>
      <x:c t="n" s="0">
        <x:v>2.819396</x:v>
      </x:c>
      <x:c t="n" s="0">
        <x:v>3.485729</x:v>
      </x:c>
      <x:c t="n" s="0">
        <x:v>19.83416</x:v>
      </x:c>
      <x:c t="n" s="0">
        <x:v>13.84148</x:v>
      </x:c>
      <x:c t="n" s="0">
        <x:v>15.14133</x:v>
      </x:c>
      <x:c t="n" s="0">
        <x:v>20.46238</x:v>
      </x:c>
      <x:c t="n" s="0">
        <x:v>25.65197</x:v>
      </x:c>
      <x:c t="n" s="0">
        <x:v>24.35075</x:v>
      </x:c>
      <x:c t="n" s="0">
        <x:v>16.62438</x:v>
      </x:c>
      <x:c t="n" s="0">
        <x:v>16.79081</x:v>
      </x:c>
      <x:c t="n" s="0">
        <x:v>15.86008</x:v>
      </x:c>
      <x:c t="n" s="0">
        <x:v>18.83032</x:v>
      </x:c>
      <x:c t="n" s="0">
        <x:v>19.52148</x:v>
      </x:c>
      <x:c t="n" s="0">
        <x:v>19.69142</x:v>
      </x:c>
      <x:c t="n" s="0">
        <x:v>19.88437</x:v>
      </x:c>
      <x:c t="n" s="0">
        <x:v>20.36064</x:v>
      </x:c>
      <x:c t="n" s="0">
        <x:v>19.9024</x:v>
      </x:c>
      <x:c t="n" s="0">
        <x:v>24.10847</x:v>
      </x:c>
      <x:c t="n" s="0">
        <x:v>27.53978</x:v>
      </x:c>
      <x:c t="n" s="0">
        <x:v>29.70332</x:v>
      </x:c>
      <x:c t="n" s="0">
        <x:v>25.5658</x:v>
      </x:c>
      <x:c t="n" s="0">
        <x:v>26.05478</x:v>
      </x:c>
      <x:c t="n" s="0">
        <x:v>26.21758</x:v>
      </x:c>
      <x:c t="n" s="0">
        <x:v>22.41184</x:v>
      </x:c>
      <x:c t="n" s="0">
        <x:v>20.40175</x:v>
      </x:c>
      <x:c t="n" s="0">
        <x:v>16.27004</x:v>
      </x:c>
      <x:c t="n" s="0">
        <x:v>13.64303</x:v>
      </x:c>
      <x:c t="n" s="0">
        <x:v>11.66257</x:v>
      </x:c>
      <x:c t="n" s="0">
        <x:v>12.07843</x:v>
      </x:c>
      <x:c t="n" s="0">
        <x:v>12.01771</x:v>
      </x:c>
      <x:c t="n" s="0">
        <x:v>8.600679</x:v>
      </x:c>
      <x:c t="n" s="0">
        <x:v>4.754914</x:v>
      </x:c>
      <x:c t="n" s="0">
        <x:v>2.214307</x:v>
      </x:c>
      <x:c t="n" s="0">
        <x:v>8.63394</x:v>
      </x:c>
      <x:c t="n" s="0">
        <x:v>11.79398</x:v>
      </x:c>
      <x:c t="n" s="0">
        <x:v>-4.699604</x:v>
      </x:c>
      <x:c t="n" s="0">
        <x:v>4.772819</x:v>
      </x:c>
      <x:c t="n" s="0">
        <x:v>1.602474</x:v>
      </x:c>
      <x:c t="n" s="0">
        <x:v>21.52309</x:v>
      </x:c>
      <x:c t="n" s="0">
        <x:v>8.707686</x:v>
      </x:c>
      <x:c t="n" s="0">
        <x:v>10.82192</x:v>
      </x:c>
      <x:c t="n" s="0">
        <x:v>17.18179</x:v>
      </x:c>
      <x:c t="n" s="0">
        <x:v>27.13308</x:v>
      </x:c>
      <x:c t="n" s="0">
        <x:v>24.1292</x:v>
      </x:c>
      <x:c t="n" s="0">
        <x:v>6.445039</x:v>
      </x:c>
      <x:c t="n" s="0">
        <x:v>11.05516</x:v>
      </x:c>
      <x:c t="n" s="0">
        <x:v>15.27726</x:v>
      </x:c>
      <x:c t="n" s="0">
        <x:v>20.16364</x:v>
      </x:c>
      <x:c t="n" s="0">
        <x:v>22.33547</x:v>
      </x:c>
      <x:c t="n" s="0">
        <x:v>17.51213</x:v>
      </x:c>
      <x:c t="n" s="0">
        <x:v>25.12549</x:v>
      </x:c>
      <x:c t="n" s="0">
        <x:v>22.35995</x:v>
      </x:c>
      <x:c t="n" s="0">
        <x:v>17.6016</x:v>
      </x:c>
      <x:c t="n" s="0">
        <x:v>18.74604</x:v>
      </x:c>
      <x:c t="n" s="0">
        <x:v>28.36464</x:v>
      </x:c>
      <x:c t="n" s="0">
        <x:v>30.00733</x:v>
      </x:c>
      <x:c t="n" s="0">
        <x:v>26.39816</x:v>
      </x:c>
      <x:c t="n" s="0">
        <x:v>27.88002</x:v>
      </x:c>
      <x:c t="n" s="0">
        <x:v>25.77093</x:v>
      </x:c>
      <x:c t="n" s="0">
        <x:v>21.00637</x:v>
      </x:c>
      <x:c t="n" s="0">
        <x:v>20.36576</x:v>
      </x:c>
      <x:c t="n" s="0">
        <x:v>16.64118</x:v>
      </x:c>
      <x:c t="n" s="0">
        <x:v>11.52077</x:v>
      </x:c>
      <x:c t="n" s="0">
        <x:v>10.03785</x:v>
      </x:c>
      <x:c t="n" s="0">
        <x:v>11.4258</x:v>
      </x:c>
      <x:c t="n" s="0">
        <x:v>11.66176</x:v>
      </x:c>
      <x:c t="n" s="0">
        <x:v>7.51738</x:v>
      </x:c>
      <x:c t="n" s="0">
        <x:v>4.235919</x:v>
      </x:c>
      <x:c t="n" s="0">
        <x:v>2.261137</x:v>
      </x:c>
      <x:c t="n" s="0">
        <x:v>7.720571</x:v>
      </x:c>
      <x:c t="n" s="0">
        <x:v>12.76376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43948.8347222222</x:v>
      </x:c>
      <x:c t="n" s="7">
        <x:v>43948.8347222222</x:v>
      </x:c>
      <x:c t="n" s="0">
        <x:v>34.24718</x:v>
      </x:c>
      <x:c t="n" s="0">
        <x:v>54.20069</x:v>
      </x:c>
      <x:c t="n" s="0">
        <x:v>71.51818</x:v>
      </x:c>
      <x:c t="n" s="0">
        <x:v>75.7179</x:v>
      </x:c>
      <x:c t="n" s="0">
        <x:v>-7.941622</x:v>
      </x:c>
      <x:c t="n" s="0">
        <x:v>3.165329</x:v>
      </x:c>
      <x:c t="n" s="0">
        <x:v>3.256733</x:v>
      </x:c>
      <x:c t="n" s="0">
        <x:v>20.12552</x:v>
      </x:c>
      <x:c t="n" s="0">
        <x:v>13.37804</x:v>
      </x:c>
      <x:c t="n" s="0">
        <x:v>14.72227</x:v>
      </x:c>
      <x:c t="n" s="0">
        <x:v>20.76263</x:v>
      </x:c>
      <x:c t="n" s="0">
        <x:v>25.90226</x:v>
      </x:c>
      <x:c t="n" s="0">
        <x:v>24.3191</x:v>
      </x:c>
      <x:c t="n" s="0">
        <x:v>16.00973</x:v>
      </x:c>
      <x:c t="n" s="0">
        <x:v>16.15467</x:v>
      </x:c>
      <x:c t="n" s="0">
        <x:v>16.76105</x:v>
      </x:c>
      <x:c t="n" s="0">
        <x:v>19.05236</x:v>
      </x:c>
      <x:c t="n" s="0">
        <x:v>20.20778</x:v>
      </x:c>
      <x:c t="n" s="0">
        <x:v>19.61096</x:v>
      </x:c>
      <x:c t="n" s="0">
        <x:v>20.83997</x:v>
      </x:c>
      <x:c t="n" s="0">
        <x:v>20.92486</x:v>
      </x:c>
      <x:c t="n" s="0">
        <x:v>19.40283</x:v>
      </x:c>
      <x:c t="n" s="0">
        <x:v>23.73918</x:v>
      </x:c>
      <x:c t="n" s="0">
        <x:v>27.41479</x:v>
      </x:c>
      <x:c t="n" s="0">
        <x:v>29.70431</x:v>
      </x:c>
      <x:c t="n" s="0">
        <x:v>25.61971</x:v>
      </x:c>
      <x:c t="n" s="0">
        <x:v>25.93706</x:v>
      </x:c>
      <x:c t="n" s="0">
        <x:v>25.78331</x:v>
      </x:c>
      <x:c t="n" s="0">
        <x:v>22.53959</x:v>
      </x:c>
      <x:c t="n" s="0">
        <x:v>19.96515</x:v>
      </x:c>
      <x:c t="n" s="0">
        <x:v>16.42025</x:v>
      </x:c>
      <x:c t="n" s="0">
        <x:v>14.4927</x:v>
      </x:c>
      <x:c t="n" s="0">
        <x:v>13.21201</x:v>
      </x:c>
      <x:c t="n" s="0">
        <x:v>14.13468</x:v>
      </x:c>
      <x:c t="n" s="0">
        <x:v>16.69729</x:v>
      </x:c>
      <x:c t="n" s="0">
        <x:v>12.54632</x:v>
      </x:c>
      <x:c t="n" s="0">
        <x:v>6.085029</x:v>
      </x:c>
      <x:c t="n" s="0">
        <x:v>2.107879</x:v>
      </x:c>
      <x:c t="n" s="0">
        <x:v>8.575686</x:v>
      </x:c>
      <x:c t="n" s="0">
        <x:v>11.74088</x:v>
      </x:c>
      <x:c t="n" s="0">
        <x:v>-4.699604</x:v>
      </x:c>
      <x:c t="n" s="0">
        <x:v>4.772819</x:v>
      </x:c>
      <x:c t="n" s="0">
        <x:v>1.602474</x:v>
      </x:c>
      <x:c t="n" s="0">
        <x:v>21.52309</x:v>
      </x:c>
      <x:c t="n" s="0">
        <x:v>8.707686</x:v>
      </x:c>
      <x:c t="n" s="0">
        <x:v>10.82192</x:v>
      </x:c>
      <x:c t="n" s="0">
        <x:v>22.71063</x:v>
      </x:c>
      <x:c t="n" s="0">
        <x:v>26.14035</x:v>
      </x:c>
      <x:c t="n" s="0">
        <x:v>24.1292</x:v>
      </x:c>
      <x:c t="n" s="0">
        <x:v>11.58804</x:v>
      </x:c>
      <x:c t="n" s="0">
        <x:v>5.026093</x:v>
      </x:c>
      <x:c t="n" s="0">
        <x:v>21.59441</x:v>
      </x:c>
      <x:c t="n" s="0">
        <x:v>20.16364</x:v>
      </x:c>
      <x:c t="n" s="0">
        <x:v>22.89164</x:v>
      </x:c>
      <x:c t="n" s="0">
        <x:v>19.10779</x:v>
      </x:c>
      <x:c t="n" s="0">
        <x:v>23.83427</x:v>
      </x:c>
      <x:c t="n" s="0">
        <x:v>21.55643</x:v>
      </x:c>
      <x:c t="n" s="0">
        <x:v>11.94406</x:v>
      </x:c>
      <x:c t="n" s="0">
        <x:v>23.90316</x:v>
      </x:c>
      <x:c t="n" s="0">
        <x:v>28.23773</x:v>
      </x:c>
      <x:c t="n" s="0">
        <x:v>31.79856</x:v>
      </x:c>
      <x:c t="n" s="0">
        <x:v>28.86553</x:v>
      </x:c>
      <x:c t="n" s="0">
        <x:v>25.49797</x:v>
      </x:c>
      <x:c t="n" s="0">
        <x:v>21.63851</x:v>
      </x:c>
      <x:c t="n" s="0">
        <x:v>22.74354</x:v>
      </x:c>
      <x:c t="n" s="0">
        <x:v>17.61367</x:v>
      </x:c>
      <x:c t="n" s="0">
        <x:v>17.40576</x:v>
      </x:c>
      <x:c t="n" s="0">
        <x:v>17.35061</x:v>
      </x:c>
      <x:c t="n" s="0">
        <x:v>17.45762</x:v>
      </x:c>
      <x:c t="n" s="0">
        <x:v>19.12095</x:v>
      </x:c>
      <x:c t="n" s="0">
        <x:v>23.54257</x:v>
      </x:c>
      <x:c t="n" s="0">
        <x:v>19.14134</x:v>
      </x:c>
      <x:c t="n" s="0">
        <x:v>10.22983</x:v>
      </x:c>
      <x:c t="n" s="0">
        <x:v>1.260015</x:v>
      </x:c>
      <x:c t="n" s="0">
        <x:v>8.806476</x:v>
      </x:c>
      <x:c t="n" s="0">
        <x:v>11.22705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43948.8347222222</x:v>
      </x:c>
      <x:c t="n" s="7">
        <x:v>43948.8347222222</x:v>
      </x:c>
      <x:c t="n" s="0">
        <x:v>36.10613</x:v>
      </x:c>
      <x:c t="n" s="0">
        <x:v>54.20069</x:v>
      </x:c>
      <x:c t="n" s="0">
        <x:v>79.82172</x:v>
      </x:c>
      <x:c t="n" s="0">
        <x:v>82.38177</x:v>
      </x:c>
      <x:c t="n" s="0">
        <x:v>-7.289658</x:v>
      </x:c>
      <x:c t="n" s="0">
        <x:v>3.431634</x:v>
      </x:c>
      <x:c t="n" s="0">
        <x:v>3.264278</x:v>
      </x:c>
      <x:c t="n" s="0">
        <x:v>20.28596</x:v>
      </x:c>
      <x:c t="n" s="0">
        <x:v>12.93889</x:v>
      </x:c>
      <x:c t="n" s="0">
        <x:v>14.3293</x:v>
      </x:c>
      <x:c t="n" s="0">
        <x:v>21.10742</x:v>
      </x:c>
      <x:c t="n" s="0">
        <x:v>25.6438</x:v>
      </x:c>
      <x:c t="n" s="0">
        <x:v>24.29189</x:v>
      </x:c>
      <x:c t="n" s="0">
        <x:v>15.86741</x:v>
      </x:c>
      <x:c t="n" s="0">
        <x:v>15.52625</x:v>
      </x:c>
      <x:c t="n" s="0">
        <x:v>18.05443</x:v>
      </x:c>
      <x:c t="n" s="0">
        <x:v>18.90947</x:v>
      </x:c>
      <x:c t="n" s="0">
        <x:v>20.44555</x:v>
      </x:c>
      <x:c t="n" s="0">
        <x:v>22.62405</x:v>
      </x:c>
      <x:c t="n" s="0">
        <x:v>21.23682</x:v>
      </x:c>
      <x:c t="n" s="0">
        <x:v>20.35773</x:v>
      </x:c>
      <x:c t="n" s="0">
        <x:v>18.86271</x:v>
      </x:c>
      <x:c t="n" s="0">
        <x:v>24.58854</x:v>
      </x:c>
      <x:c t="n" s="0">
        <x:v>27.59106</x:v>
      </x:c>
      <x:c t="n" s="0">
        <x:v>30.00302</x:v>
      </x:c>
      <x:c t="n" s="0">
        <x:v>26.82972</x:v>
      </x:c>
      <x:c t="n" s="0">
        <x:v>25.68261</x:v>
      </x:c>
      <x:c t="n" s="0">
        <x:v>25.46457</x:v>
      </x:c>
      <x:c t="n" s="0">
        <x:v>22.65587</x:v>
      </x:c>
      <x:c t="n" s="0">
        <x:v>19.96378</x:v>
      </x:c>
      <x:c t="n" s="0">
        <x:v>16.43801</x:v>
      </x:c>
      <x:c t="n" s="0">
        <x:v>14.27327</x:v>
      </x:c>
      <x:c t="n" s="0">
        <x:v>12.84479</x:v>
      </x:c>
      <x:c t="n" s="0">
        <x:v>13.81129</x:v>
      </x:c>
      <x:c t="n" s="0">
        <x:v>16.2534</x:v>
      </x:c>
      <x:c t="n" s="0">
        <x:v>12.13095</x:v>
      </x:c>
      <x:c t="n" s="0">
        <x:v>5.901344</x:v>
      </x:c>
      <x:c t="n" s="0">
        <x:v>2.129517</x:v>
      </x:c>
      <x:c t="n" s="0">
        <x:v>8.775492</x:v>
      </x:c>
      <x:c t="n" s="0">
        <x:v>11.71241</x:v>
      </x:c>
      <x:c t="n" s="0">
        <x:v>-4.699604</x:v>
      </x:c>
      <x:c t="n" s="0">
        <x:v>4.667376</x:v>
      </x:c>
      <x:c t="n" s="0">
        <x:v>4.895683</x:v>
      </x:c>
      <x:c t="n" s="0">
        <x:v>20.50896</x:v>
      </x:c>
      <x:c t="n" s="0">
        <x:v>8.707686</x:v>
      </x:c>
      <x:c t="n" s="0">
        <x:v>10.82192</x:v>
      </x:c>
      <x:c t="n" s="0">
        <x:v>22.71063</x:v>
      </x:c>
      <x:c t="n" s="0">
        <x:v>23.71408</x:v>
      </x:c>
      <x:c t="n" s="0">
        <x:v>24.1292</x:v>
      </x:c>
      <x:c t="n" s="0">
        <x:v>14.92592</x:v>
      </x:c>
      <x:c t="n" s="0">
        <x:v>5.026093</x:v>
      </x:c>
      <x:c t="n" s="0">
        <x:v>22.04568</x:v>
      </x:c>
      <x:c t="n" s="0">
        <x:v>15.36019</x:v>
      </x:c>
      <x:c t="n" s="0">
        <x:v>18.9433</x:v>
      </x:c>
      <x:c t="n" s="0">
        <x:v>30.30106</x:v>
      </x:c>
      <x:c t="n" s="0">
        <x:v>22.69083</x:v>
      </x:c>
      <x:c t="n" s="0">
        <x:v>14.80766</x:v>
      </x:c>
      <x:c t="n" s="0">
        <x:v>16.30135</x:v>
      </x:c>
      <x:c t="n" s="0">
        <x:v>27.09407</x:v>
      </x:c>
      <x:c t="n" s="0">
        <x:v>26.11458</x:v>
      </x:c>
      <x:c t="n" s="0">
        <x:v>27.81742</x:v>
      </x:c>
      <x:c t="n" s="0">
        <x:v>28.78359</x:v>
      </x:c>
      <x:c t="n" s="0">
        <x:v>22.93749</x:v>
      </x:c>
      <x:c t="n" s="0">
        <x:v>24.90021</x:v>
      </x:c>
      <x:c t="n" s="0">
        <x:v>24.21703</x:v>
      </x:c>
      <x:c t="n" s="0">
        <x:v>18.9957</x:v>
      </x:c>
      <x:c t="n" s="0">
        <x:v>15.1254</x:v>
      </x:c>
      <x:c t="n" s="0">
        <x:v>14.25019</x:v>
      </x:c>
      <x:c t="n" s="0">
        <x:v>11.60622</x:v>
      </x:c>
      <x:c t="n" s="0">
        <x:v>12.62941</x:v>
      </x:c>
      <x:c t="n" s="0">
        <x:v>12.34299</x:v>
      </x:c>
      <x:c t="n" s="0">
        <x:v>7.762008</x:v>
      </x:c>
      <x:c t="n" s="0">
        <x:v>3.768277</x:v>
      </x:c>
      <x:c t="n" s="0">
        <x:v>3.408127</x:v>
      </x:c>
      <x:c t="n" s="0">
        <x:v>9.020119</x:v>
      </x:c>
      <x:c t="n" s="0">
        <x:v>11.67718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43948.8347222222</x:v>
      </x:c>
      <x:c t="n" s="7">
        <x:v>43948.8347222222</x:v>
      </x:c>
      <x:c t="n" s="0">
        <x:v>35.59801</x:v>
      </x:c>
      <x:c t="n" s="0">
        <x:v>54.20069</x:v>
      </x:c>
      <x:c t="n" s="0">
        <x:v>80.43517</x:v>
      </x:c>
      <x:c t="n" s="0">
        <x:v>82.11414</x:v>
      </x:c>
      <x:c t="n" s="0">
        <x:v>-6.801176</x:v>
      </x:c>
      <x:c t="n" s="0">
        <x:v>3.623574</x:v>
      </x:c>
      <x:c t="n" s="0">
        <x:v>3.811692</x:v>
      </x:c>
      <x:c t="n" s="0">
        <x:v>20.21344</x:v>
      </x:c>
      <x:c t="n" s="0">
        <x:v>12.52513</x:v>
      </x:c>
      <x:c t="n" s="0">
        <x:v>13.96301</x:v>
      </x:c>
      <x:c t="n" s="0">
        <x:v>21.38165</x:v>
      </x:c>
      <x:c t="n" s="0">
        <x:v>25.41019</x:v>
      </x:c>
      <x:c t="n" s="0">
        <x:v>24.10374</x:v>
      </x:c>
      <x:c t="n" s="0">
        <x:v>15.74206</x:v>
      </x:c>
      <x:c t="n" s="0">
        <x:v>14.90661</x:v>
      </x:c>
      <x:c t="n" s="0">
        <x:v>18.91789</x:v>
      </x:c>
      <x:c t="n" s="0">
        <x:v>18.45126</x:v>
      </x:c>
      <x:c t="n" s="0">
        <x:v>19.81801</x:v>
      </x:c>
      <x:c t="n" s="0">
        <x:v>24.47052</x:v>
      </x:c>
      <x:c t="n" s="0">
        <x:v>21.9087</x:v>
      </x:c>
      <x:c t="n" s="0">
        <x:v>19.89342</x:v>
      </x:c>
      <x:c t="n" s="0">
        <x:v>19.78795</x:v>
      </x:c>
      <x:c t="n" s="0">
        <x:v>24.45875</x:v>
      </x:c>
      <x:c t="n" s="0">
        <x:v>27.2022</x:v>
      </x:c>
      <x:c t="n" s="0">
        <x:v>29.86598</x:v>
      </x:c>
      <x:c t="n" s="0">
        <x:v>26.77429</x:v>
      </x:c>
      <x:c t="n" s="0">
        <x:v>25.4667</x:v>
      </x:c>
      <x:c t="n" s="0">
        <x:v>25.47964</x:v>
      </x:c>
      <x:c t="n" s="0">
        <x:v>22.54299</x:v>
      </x:c>
      <x:c t="n" s="0">
        <x:v>19.63173</x:v>
      </x:c>
      <x:c t="n" s="0">
        <x:v>16.35633</x:v>
      </x:c>
      <x:c t="n" s="0">
        <x:v>14.21661</x:v>
      </x:c>
      <x:c t="n" s="0">
        <x:v>12.55531</x:v>
      </x:c>
      <x:c t="n" s="0">
        <x:v>13.74863</x:v>
      </x:c>
      <x:c t="n" s="0">
        <x:v>15.90261</x:v>
      </x:c>
      <x:c t="n" s="0">
        <x:v>11.7066</x:v>
      </x:c>
      <x:c t="n" s="0">
        <x:v>5.570126</x:v>
      </x:c>
      <x:c t="n" s="0">
        <x:v>2.232039</x:v>
      </x:c>
      <x:c t="n" s="0">
        <x:v>8.761545</x:v>
      </x:c>
      <x:c t="n" s="0">
        <x:v>11.56975</x:v>
      </x:c>
      <x:c t="n" s="0">
        <x:v>-4.699604</x:v>
      </x:c>
      <x:c t="n" s="0">
        <x:v>4.602858</x:v>
      </x:c>
      <x:c t="n" s="0">
        <x:v>6.097867</x:v>
      </x:c>
      <x:c t="n" s="0">
        <x:v>19.76303</x:v>
      </x:c>
      <x:c t="n" s="0">
        <x:v>9.067729</x:v>
      </x:c>
      <x:c t="n" s="0">
        <x:v>10.82192</x:v>
      </x:c>
      <x:c t="n" s="0">
        <x:v>22.71063</x:v>
      </x:c>
      <x:c t="n" s="0">
        <x:v>23.71408</x:v>
      </x:c>
      <x:c t="n" s="0">
        <x:v>21.58467</x:v>
      </x:c>
      <x:c t="n" s="0">
        <x:v>14.92592</x:v>
      </x:c>
      <x:c t="n" s="0">
        <x:v>7.036383</x:v>
      </x:c>
      <x:c t="n" s="0">
        <x:v>22.04568</x:v>
      </x:c>
      <x:c t="n" s="0">
        <x:v>13.87946</x:v>
      </x:c>
      <x:c t="n" s="0">
        <x:v>9.384358</x:v>
      </x:c>
      <x:c t="n" s="0">
        <x:v>27.33937</x:v>
      </x:c>
      <x:c t="n" s="0">
        <x:v>25.32111</x:v>
      </x:c>
      <x:c t="n" s="0">
        <x:v>12.56085</x:v>
      </x:c>
      <x:c t="n" s="0">
        <x:v>24.35552</x:v>
      </x:c>
      <x:c t="n" s="0">
        <x:v>21.89523</x:v>
      </x:c>
      <x:c t="n" s="0">
        <x:v>26.48295</x:v>
      </x:c>
      <x:c t="n" s="0">
        <x:v>29.91866</x:v>
      </x:c>
      <x:c t="n" s="0">
        <x:v>26.81697</x:v>
      </x:c>
      <x:c t="n" s="0">
        <x:v>24.0652</x:v>
      </x:c>
      <x:c t="n" s="0">
        <x:v>23.34015</x:v>
      </x:c>
      <x:c t="n" s="0">
        <x:v>18.46978</x:v>
      </x:c>
      <x:c t="n" s="0">
        <x:v>18.84512</x:v>
      </x:c>
      <x:c t="n" s="0">
        <x:v>17.19539</x:v>
      </x:c>
      <x:c t="n" s="0">
        <x:v>13.63308</x:v>
      </x:c>
      <x:c t="n" s="0">
        <x:v>11.22659</x:v>
      </x:c>
      <x:c t="n" s="0">
        <x:v>15.01668</x:v>
      </x:c>
      <x:c t="n" s="0">
        <x:v>15.17271</x:v>
      </x:c>
      <x:c t="n" s="0">
        <x:v>11.91482</x:v>
      </x:c>
      <x:c t="n" s="0">
        <x:v>4.626107</x:v>
      </x:c>
      <x:c t="n" s="0">
        <x:v>2.369423</x:v>
      </x:c>
      <x:c t="n" s="0">
        <x:v>9.638922</x:v>
      </x:c>
      <x:c t="n" s="0">
        <x:v>9.74443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43948.8347222222</x:v>
      </x:c>
      <x:c t="n" s="7">
        <x:v>43948.8347222222</x:v>
      </x:c>
      <x:c t="n" s="0">
        <x:v>36.87944</x:v>
      </x:c>
      <x:c t="n" s="0">
        <x:v>54.20069</x:v>
      </x:c>
      <x:c t="n" s="0">
        <x:v>77.18008</x:v>
      </x:c>
      <x:c t="n" s="0">
        <x:v>79.93165</x:v>
      </x:c>
      <x:c t="n" s="0">
        <x:v>-6.423514</x:v>
      </x:c>
      <x:c t="n" s="0">
        <x:v>3.781035</x:v>
      </x:c>
      <x:c t="n" s="0">
        <x:v>4.230113</x:v>
      </x:c>
      <x:c t="n" s="0">
        <x:v>20.15053</x:v>
      </x:c>
      <x:c t="n" s="0">
        <x:v>12.28715</x:v>
      </x:c>
      <x:c t="n" s="0">
        <x:v>13.62371</x:v>
      </x:c>
      <x:c t="n" s="0">
        <x:v>21.60287</x:v>
      </x:c>
      <x:c t="n" s="0">
        <x:v>25.20023</x:v>
      </x:c>
      <x:c t="n" s="0">
        <x:v>23.77197</x:v>
      </x:c>
      <x:c t="n" s="0">
        <x:v>15.60343</x:v>
      </x:c>
      <x:c t="n" s="0">
        <x:v>14.55889</x:v>
      </x:c>
      <x:c t="n" s="0">
        <x:v>19.27825</x:v>
      </x:c>
      <x:c t="n" s="0">
        <x:v>18.15277</x:v>
      </x:c>
      <x:c t="n" s="0">
        <x:v>22.29118</x:v>
      </x:c>
      <x:c t="n" s="0">
        <x:v>24.34198</x:v>
      </x:c>
      <x:c t="n" s="0">
        <x:v>21.967</x:v>
      </x:c>
      <x:c t="n" s="0">
        <x:v>19.29555</x:v>
      </x:c>
      <x:c t="n" s="0">
        <x:v>20.07231</x:v>
      </x:c>
      <x:c t="n" s="0">
        <x:v>23.88901</x:v>
      </x:c>
      <x:c t="n" s="0">
        <x:v>27.48737</x:v>
      </x:c>
      <x:c t="n" s="0">
        <x:v>29.46734</x:v>
      </x:c>
      <x:c t="n" s="0">
        <x:v>26.42829</x:v>
      </x:c>
      <x:c t="n" s="0">
        <x:v>25.45622</x:v>
      </x:c>
      <x:c t="n" s="0">
        <x:v>25.11572</x:v>
      </x:c>
      <x:c t="n" s="0">
        <x:v>22.32792</x:v>
      </x:c>
      <x:c t="n" s="0">
        <x:v>19.69061</x:v>
      </x:c>
      <x:c t="n" s="0">
        <x:v>16.64022</x:v>
      </x:c>
      <x:c t="n" s="0">
        <x:v>14.38043</x:v>
      </x:c>
      <x:c t="n" s="0">
        <x:v>12.88667</x:v>
      </x:c>
      <x:c t="n" s="0">
        <x:v>13.79403</x:v>
      </x:c>
      <x:c t="n" s="0">
        <x:v>15.79577</x:v>
      </x:c>
      <x:c t="n" s="0">
        <x:v>11.7482</x:v>
      </x:c>
      <x:c t="n" s="0">
        <x:v>5.47772</x:v>
      </x:c>
      <x:c t="n" s="0">
        <x:v>2.248269</x:v>
      </x:c>
      <x:c t="n" s="0">
        <x:v>8.766218</x:v>
      </x:c>
      <x:c t="n" s="0">
        <x:v>11.45663</x:v>
      </x:c>
      <x:c t="n" s="0">
        <x:v>-4.699604</x:v>
      </x:c>
      <x:c t="n" s="0">
        <x:v>4.602858</x:v>
      </x:c>
      <x:c t="n" s="0">
        <x:v>6.097867</x:v>
      </x:c>
      <x:c t="n" s="0">
        <x:v>19.76303</x:v>
      </x:c>
      <x:c t="n" s="0">
        <x:v>10.99038</x:v>
      </x:c>
      <x:c t="n" s="0">
        <x:v>10.82192</x:v>
      </x:c>
      <x:c t="n" s="0">
        <x:v>22.59132</x:v>
      </x:c>
      <x:c t="n" s="0">
        <x:v>23.64659</x:v>
      </x:c>
      <x:c t="n" s="0">
        <x:v>21.05999</x:v>
      </x:c>
      <x:c t="n" s="0">
        <x:v>14.46375</x:v>
      </x:c>
      <x:c t="n" s="0">
        <x:v>12.59186</x:v>
      </x:c>
      <x:c t="n" s="0">
        <x:v>19.61525</x:v>
      </x:c>
      <x:c t="n" s="0">
        <x:v>18.79136</x:v>
      </x:c>
      <x:c t="n" s="0">
        <x:v>30.01821</x:v>
      </x:c>
      <x:c t="n" s="0">
        <x:v>23.17952</x:v>
      </x:c>
      <x:c t="n" s="0">
        <x:v>17.21825</x:v>
      </x:c>
      <x:c t="n" s="0">
        <x:v>13.02319</x:v>
      </x:c>
      <x:c t="n" s="0">
        <x:v>18.57003</x:v>
      </x:c>
      <x:c t="n" s="0">
        <x:v>18.79168</x:v>
      </x:c>
      <x:c t="n" s="0">
        <x:v>26.92668</x:v>
      </x:c>
      <x:c t="n" s="0">
        <x:v>23.89638</x:v>
      </x:c>
      <x:c t="n" s="0">
        <x:v>22.70531</x:v>
      </x:c>
      <x:c t="n" s="0">
        <x:v>25.28024</x:v>
      </x:c>
      <x:c t="n" s="0">
        <x:v>25.7768</x:v>
      </x:c>
      <x:c t="n" s="0">
        <x:v>23.28698</x:v>
      </x:c>
      <x:c t="n" s="0">
        <x:v>19.89653</x:v>
      </x:c>
      <x:c t="n" s="0">
        <x:v>16.5132</x:v>
      </x:c>
      <x:c t="n" s="0">
        <x:v>14.756</x:v>
      </x:c>
      <x:c t="n" s="0">
        <x:v>14.28599</x:v>
      </x:c>
      <x:c t="n" s="0">
        <x:v>12.06496</x:v>
      </x:c>
      <x:c t="n" s="0">
        <x:v>16.56645</x:v>
      </x:c>
      <x:c t="n" s="0">
        <x:v>10.46338</x:v>
      </x:c>
      <x:c t="n" s="0">
        <x:v>4.374259</x:v>
      </x:c>
      <x:c t="n" s="0">
        <x:v>2.527869</x:v>
      </x:c>
      <x:c t="n" s="0">
        <x:v>8.027667</x:v>
      </x:c>
      <x:c t="n" s="0">
        <x:v>11.65345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43948.8347222222</x:v>
      </x:c>
      <x:c t="n" s="7">
        <x:v>43948.8347222222</x:v>
      </x:c>
      <x:c t="n" s="0">
        <x:v>37.18935</x:v>
      </x:c>
      <x:c t="n" s="0">
        <x:v>54.20069</x:v>
      </x:c>
      <x:c t="n" s="0">
        <x:v>74.93142</x:v>
      </x:c>
      <x:c t="n" s="0">
        <x:v>77.52159</x:v>
      </x:c>
      <x:c t="n" s="0">
        <x:v>-6.125097</x:v>
      </x:c>
      <x:c t="n" s="0">
        <x:v>3.911135</x:v>
      </x:c>
      <x:c t="n" s="0">
        <x:v>4.558078</x:v>
      </x:c>
      <x:c t="n" s="0">
        <x:v>20.09608</x:v>
      </x:c>
      <x:c t="n" s="0">
        <x:v>12.12033</x:v>
      </x:c>
      <x:c t="n" s="0">
        <x:v>13.31135</x:v>
      </x:c>
      <x:c t="n" s="0">
        <x:v>21.70745</x:v>
      </x:c>
      <x:c t="n" s="0">
        <x:v>24.98682</x:v>
      </x:c>
      <x:c t="n" s="0">
        <x:v>23.42773</x:v>
      </x:c>
      <x:c t="n" s="0">
        <x:v>15.43565</x:v>
      </x:c>
      <x:c t="n" s="0">
        <x:v>14.32161</x:v>
      </x:c>
      <x:c t="n" s="0">
        <x:v>19.15643</x:v>
      </x:c>
      <x:c t="n" s="0">
        <x:v>18.71287</x:v>
      </x:c>
      <x:c t="n" s="0">
        <x:v>24.94279</x:v>
      </x:c>
      <x:c t="n" s="0">
        <x:v>23.98731</x:v>
      </x:c>
      <x:c t="n" s="0">
        <x:v>21.35158</x:v>
      </x:c>
      <x:c t="n" s="0">
        <x:v>18.80967</x:v>
      </x:c>
      <x:c t="n" s="0">
        <x:v>19.97542</x:v>
      </x:c>
      <x:c t="n" s="0">
        <x:v>24.11311</x:v>
      </x:c>
      <x:c t="n" s="0">
        <x:v>27.02015</x:v>
      </x:c>
      <x:c t="n" s="0">
        <x:v>29.02245</x:v>
      </x:c>
      <x:c t="n" s="0">
        <x:v>26.34945</x:v>
      </x:c>
      <x:c t="n" s="0">
        <x:v>25.56459</x:v>
      </x:c>
      <x:c t="n" s="0">
        <x:v>25.61182</x:v>
      </x:c>
      <x:c t="n" s="0">
        <x:v>22.25512</x:v>
      </x:c>
      <x:c t="n" s="0">
        <x:v>19.87105</x:v>
      </x:c>
      <x:c t="n" s="0">
        <x:v>16.43688</x:v>
      </x:c>
      <x:c t="n" s="0">
        <x:v>14.05962</x:v>
      </x:c>
      <x:c t="n" s="0">
        <x:v>12.76501</x:v>
      </x:c>
      <x:c t="n" s="0">
        <x:v>13.6793</x:v>
      </x:c>
      <x:c t="n" s="0">
        <x:v>15.90806</x:v>
      </x:c>
      <x:c t="n" s="0">
        <x:v>11.71</x:v>
      </x:c>
      <x:c t="n" s="0">
        <x:v>5.222207</x:v>
      </x:c>
      <x:c t="n" s="0">
        <x:v>2.240959</x:v>
      </x:c>
      <x:c t="n" s="0">
        <x:v>8.821141</x:v>
      </x:c>
      <x:c t="n" s="0">
        <x:v>11.54941</x:v>
      </x:c>
      <x:c t="n" s="0">
        <x:v>-4.699604</x:v>
      </x:c>
      <x:c t="n" s="0">
        <x:v>4.602858</x:v>
      </x:c>
      <x:c t="n" s="0">
        <x:v>6.097867</x:v>
      </x:c>
      <x:c t="n" s="0">
        <x:v>19.76303</x:v>
      </x:c>
      <x:c t="n" s="0">
        <x:v>10.99038</x:v>
      </x:c>
      <x:c t="n" s="0">
        <x:v>10.82192</x:v>
      </x:c>
      <x:c t="n" s="0">
        <x:v>22.21235</x:v>
      </x:c>
      <x:c t="n" s="0">
        <x:v>23.43758</x:v>
      </x:c>
      <x:c t="n" s="0">
        <x:v>18.82818</x:v>
      </x:c>
      <x:c t="n" s="0">
        <x:v>14.29807</x:v>
      </x:c>
      <x:c t="n" s="0">
        <x:v>12.59186</x:v>
      </x:c>
      <x:c t="n" s="0">
        <x:v>18.36581</x:v>
      </x:c>
      <x:c t="n" s="0">
        <x:v>21.03745</x:v>
      </x:c>
      <x:c t="n" s="0">
        <x:v>30.05281</x:v>
      </x:c>
      <x:c t="n" s="0">
        <x:v>19.80109</x:v>
      </x:c>
      <x:c t="n" s="0">
        <x:v>12.54045</x:v>
      </x:c>
      <x:c t="n" s="0">
        <x:v>13.22417</x:v>
      </x:c>
      <x:c t="n" s="0">
        <x:v>19.14349</x:v>
      </x:c>
      <x:c t="n" s="0">
        <x:v>27.78984</x:v>
      </x:c>
      <x:c t="n" s="0">
        <x:v>23.54931</x:v>
      </x:c>
      <x:c t="n" s="0">
        <x:v>30.72411</x:v>
      </x:c>
      <x:c t="n" s="0">
        <x:v>27.50974</x:v>
      </x:c>
      <x:c t="n" s="0">
        <x:v>27.60876</x:v>
      </x:c>
      <x:c t="n" s="0">
        <x:v>25.80255</x:v>
      </x:c>
      <x:c t="n" s="0">
        <x:v>18.31511</x:v>
      </x:c>
      <x:c t="n" s="0">
        <x:v>19.74289</x:v>
      </x:c>
      <x:c t="n" s="0">
        <x:v>16.4176</x:v>
      </x:c>
      <x:c t="n" s="0">
        <x:v>12.97353</x:v>
      </x:c>
      <x:c t="n" s="0">
        <x:v>9.809629</x:v>
      </x:c>
      <x:c t="n" s="0">
        <x:v>11.69073</x:v>
      </x:c>
      <x:c t="n" s="0">
        <x:v>12.095</x:v>
      </x:c>
      <x:c t="n" s="0">
        <x:v>10.19226</x:v>
      </x:c>
      <x:c t="n" s="0">
        <x:v>2.531565</x:v>
      </x:c>
      <x:c t="n" s="0">
        <x:v>1.171708</x:v>
      </x:c>
      <x:c t="n" s="0">
        <x:v>9.510988</x:v>
      </x:c>
      <x:c t="n" s="0">
        <x:v>11.38329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43948.8347222222</x:v>
      </x:c>
      <x:c t="n" s="7">
        <x:v>43948.8347222222</x:v>
      </x:c>
      <x:c t="n" s="0">
        <x:v>35.84243</x:v>
      </x:c>
      <x:c t="n" s="0">
        <x:v>54.20069</x:v>
      </x:c>
      <x:c t="n" s="0">
        <x:v>63.45873</x:v>
      </x:c>
      <x:c t="n" s="0">
        <x:v>71.05287</x:v>
      </x:c>
      <x:c t="n" s="0">
        <x:v>-5.532159</x:v>
      </x:c>
      <x:c t="n" s="0">
        <x:v>4.019238</x:v>
      </x:c>
      <x:c t="n" s="0">
        <x:v>4.819807</x:v>
      </x:c>
      <x:c t="n" s="0">
        <x:v>20.04902</x:v>
      </x:c>
      <x:c t="n" s="0">
        <x:v>11.97262</x:v>
      </x:c>
      <x:c t="n" s="0">
        <x:v>13.30817</x:v>
      </x:c>
      <x:c t="n" s="0">
        <x:v>21.78492</x:v>
      </x:c>
      <x:c t="n" s="0">
        <x:v>24.79231</x:v>
      </x:c>
      <x:c t="n" s="0">
        <x:v>22.82611</x:v>
      </x:c>
      <x:c t="n" s="0">
        <x:v>15.28704</x:v>
      </x:c>
      <x:c t="n" s="0">
        <x:v>14.10817</x:v>
      </x:c>
      <x:c t="n" s="0">
        <x:v>19.04961</x:v>
      </x:c>
      <x:c t="n" s="0">
        <x:v>19.13994</x:v>
      </x:c>
      <x:c t="n" s="0">
        <x:v>24.97024</x:v>
      </x:c>
      <x:c t="n" s="0">
        <x:v>23.61773</x:v>
      </x:c>
      <x:c t="n" s="0">
        <x:v>20.74743</x:v>
      </x:c>
      <x:c t="n" s="0">
        <x:v>18.23306</x:v>
      </x:c>
      <x:c t="n" s="0">
        <x:v>20.26025</x:v>
      </x:c>
      <x:c t="n" s="0">
        <x:v>24.38209</x:v>
      </x:c>
      <x:c t="n" s="0">
        <x:v>26.52414</x:v>
      </x:c>
      <x:c t="n" s="0">
        <x:v>29.58348</x:v>
      </x:c>
      <x:c t="n" s="0">
        <x:v>26.52633</x:v>
      </x:c>
      <x:c t="n" s="0">
        <x:v>25.52234</x:v>
      </x:c>
      <x:c t="n" s="0">
        <x:v>25.37816</x:v>
      </x:c>
      <x:c t="n" s="0">
        <x:v>22.49014</x:v>
      </x:c>
      <x:c t="n" s="0">
        <x:v>19.45375</x:v>
      </x:c>
      <x:c t="n" s="0">
        <x:v>16.60759</x:v>
      </x:c>
      <x:c t="n" s="0">
        <x:v>14.24306</x:v>
      </x:c>
      <x:c t="n" s="0">
        <x:v>12.37193</x:v>
      </x:c>
      <x:c t="n" s="0">
        <x:v>13.28602</x:v>
      </x:c>
      <x:c t="n" s="0">
        <x:v>15.5294</x:v>
      </x:c>
      <x:c t="n" s="0">
        <x:v>11.39087</x:v>
      </x:c>
      <x:c t="n" s="0">
        <x:v>5.025241</x:v>
      </x:c>
      <x:c t="n" s="0">
        <x:v>2.181049</x:v>
      </x:c>
      <x:c t="n" s="0">
        <x:v>8.788298</x:v>
      </x:c>
      <x:c t="n" s="0">
        <x:v>11.46973</x:v>
      </x:c>
      <x:c t="n" s="0">
        <x:v>-2.046471</x:v>
      </x:c>
      <x:c t="n" s="0">
        <x:v>4.602858</x:v>
      </x:c>
      <x:c t="n" s="0">
        <x:v>6.097867</x:v>
      </x:c>
      <x:c t="n" s="0">
        <x:v>19.76303</x:v>
      </x:c>
      <x:c t="n" s="0">
        <x:v>10.99038</x:v>
      </x:c>
      <x:c t="n" s="0">
        <x:v>14.72738</x:v>
      </x:c>
      <x:c t="n" s="0">
        <x:v>22.21235</x:v>
      </x:c>
      <x:c t="n" s="0">
        <x:v>23.43758</x:v>
      </x:c>
      <x:c t="n" s="0">
        <x:v>13.98973</x:v>
      </x:c>
      <x:c t="n" s="0">
        <x:v>14.29807</x:v>
      </x:c>
      <x:c t="n" s="0">
        <x:v>12.59186</x:v>
      </x:c>
      <x:c t="n" s="0">
        <x:v>18.36581</x:v>
      </x:c>
      <x:c t="n" s="0">
        <x:v>20.44994</x:v>
      </x:c>
      <x:c t="n" s="0">
        <x:v>18.62964</x:v>
      </x:c>
      <x:c t="n" s="0">
        <x:v>20.9357</x:v>
      </x:c>
      <x:c t="n" s="0">
        <x:v>9.172343</x:v>
      </x:c>
      <x:c t="n" s="0">
        <x:v>7.596273</x:v>
      </x:c>
      <x:c t="n" s="0">
        <x:v>21.59054</x:v>
      </x:c>
      <x:c t="n" s="0">
        <x:v>21.72006</x:v>
      </x:c>
      <x:c t="n" s="0">
        <x:v>22.04302</x:v>
      </x:c>
      <x:c t="n" s="0">
        <x:v>28.25698</x:v>
      </x:c>
      <x:c t="n" s="0">
        <x:v>27.18295</x:v>
      </x:c>
      <x:c t="n" s="0">
        <x:v>24.15306</x:v>
      </x:c>
      <x:c t="n" s="0">
        <x:v>25.49374</x:v>
      </x:c>
      <x:c t="n" s="0">
        <x:v>23.3634</x:v>
      </x:c>
      <x:c t="n" s="0">
        <x:v>19.47154</x:v>
      </x:c>
      <x:c t="n" s="0">
        <x:v>16.80166</x:v>
      </x:c>
      <x:c t="n" s="0">
        <x:v>14.15593</x:v>
      </x:c>
      <x:c t="n" s="0">
        <x:v>9.84351</x:v>
      </x:c>
      <x:c t="n" s="0">
        <x:v>10.18226</x:v>
      </x:c>
      <x:c t="n" s="0">
        <x:v>12.24932</x:v>
      </x:c>
      <x:c t="n" s="0">
        <x:v>7.821669</x:v>
      </x:c>
      <x:c t="n" s="0">
        <x:v>3.105798</x:v>
      </x:c>
      <x:c t="n" s="0">
        <x:v>2.041774</x:v>
      </x:c>
      <x:c t="n" s="0">
        <x:v>8.565243</x:v>
      </x:c>
      <x:c t="n" s="0">
        <x:v>11.47785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43948.8347222222</x:v>
      </x:c>
      <x:c t="n" s="7">
        <x:v>43948.8347222222</x:v>
      </x:c>
      <x:c t="n" s="0">
        <x:v>35.16522</x:v>
      </x:c>
      <x:c t="n" s="0">
        <x:v>54.20069</x:v>
      </x:c>
      <x:c t="n" s="0">
        <x:v>71.29624</x:v>
      </x:c>
      <x:c t="n" s="0">
        <x:v>76.43015</x:v>
      </x:c>
      <x:c t="n" s="0">
        <x:v>-4.635295</x:v>
      </x:c>
      <x:c t="n" s="0">
        <x:v>4.109478</x:v>
      </x:c>
      <x:c t="n" s="0">
        <x:v>5.031484</x:v>
      </x:c>
      <x:c t="n" s="0">
        <x:v>20.00843</x:v>
      </x:c>
      <x:c t="n" s="0">
        <x:v>11.84236</x:v>
      </x:c>
      <x:c t="n" s="0">
        <x:v>13.708</x:v>
      </x:c>
      <x:c t="n" s="0">
        <x:v>21.84999</x:v>
      </x:c>
      <x:c t="n" s="0">
        <x:v>24.61266</x:v>
      </x:c>
      <x:c t="n" s="0">
        <x:v>22.23678</x:v>
      </x:c>
      <x:c t="n" s="0">
        <x:v>15.06733</x:v>
      </x:c>
      <x:c t="n" s="0">
        <x:v>14.15881</x:v>
      </x:c>
      <x:c t="n" s="0">
        <x:v>18.78396</x:v>
      </x:c>
      <x:c t="n" s="0">
        <x:v>19.15617</x:v>
      </x:c>
      <x:c t="n" s="0">
        <x:v>24.454</x:v>
      </x:c>
      <x:c t="n" s="0">
        <x:v>23.34335</x:v>
      </x:c>
      <x:c t="n" s="0">
        <x:v>20.11398</x:v>
      </x:c>
      <x:c t="n" s="0">
        <x:v>17.62388</x:v>
      </x:c>
      <x:c t="n" s="0">
        <x:v>19.95279</x:v>
      </x:c>
      <x:c t="n" s="0">
        <x:v>24.37904</x:v>
      </x:c>
      <x:c t="n" s="0">
        <x:v>26.7343</x:v>
      </x:c>
      <x:c t="n" s="0">
        <x:v>29.52719</x:v>
      </x:c>
      <x:c t="n" s="0">
        <x:v>26.84136</x:v>
      </x:c>
      <x:c t="n" s="0">
        <x:v>25.82661</x:v>
      </x:c>
      <x:c t="n" s="0">
        <x:v>25.61233</x:v>
      </x:c>
      <x:c t="n" s="0">
        <x:v>22.76883</x:v>
      </x:c>
      <x:c t="n" s="0">
        <x:v>19.70649</x:v>
      </x:c>
      <x:c t="n" s="0">
        <x:v>16.54143</x:v>
      </x:c>
      <x:c t="n" s="0">
        <x:v>13.96472</x:v>
      </x:c>
      <x:c t="n" s="0">
        <x:v>12.26932</x:v>
      </x:c>
      <x:c t="n" s="0">
        <x:v>13.06671</x:v>
      </x:c>
      <x:c t="n" s="0">
        <x:v>15.13296</x:v>
      </x:c>
      <x:c t="n" s="0">
        <x:v>11.03204</x:v>
      </x:c>
      <x:c t="n" s="0">
        <x:v>4.84307</x:v>
      </x:c>
      <x:c t="n" s="0">
        <x:v>2.277705</x:v>
      </x:c>
      <x:c t="n" s="0">
        <x:v>8.735729</x:v>
      </x:c>
      <x:c t="n" s="0">
        <x:v>11.39527</x:v>
      </x:c>
      <x:c t="n" s="0">
        <x:v>-1.430513</x:v>
      </x:c>
      <x:c t="n" s="0">
        <x:v>4.602858</x:v>
      </x:c>
      <x:c t="n" s="0">
        <x:v>8.113034</x:v>
      </x:c>
      <x:c t="n" s="0">
        <x:v>19.34664</x:v>
      </x:c>
      <x:c t="n" s="0">
        <x:v>10.99038</x:v>
      </x:c>
      <x:c t="n" s="0">
        <x:v>15.5109</x:v>
      </x:c>
      <x:c t="n" s="0">
        <x:v>22.21235</x:v>
      </x:c>
      <x:c t="n" s="0">
        <x:v>23.34795</x:v>
      </x:c>
      <x:c t="n" s="0">
        <x:v>13.98973</x:v>
      </x:c>
      <x:c t="n" s="0">
        <x:v>12.09568</x:v>
      </x:c>
      <x:c t="n" s="0">
        <x:v>16.12189</x:v>
      </x:c>
      <x:c t="n" s="0">
        <x:v>15.5718</x:v>
      </x:c>
      <x:c t="n" s="0">
        <x:v>19.24989</x:v>
      </x:c>
      <x:c t="n" s="0">
        <x:v>17.68938</x:v>
      </x:c>
      <x:c t="n" s="0">
        <x:v>20.87068</x:v>
      </x:c>
      <x:c t="n" s="0">
        <x:v>14.4641</x:v>
      </x:c>
      <x:c t="n" s="0">
        <x:v>9.331774</x:v>
      </x:c>
      <x:c t="n" s="0">
        <x:v>17.27012</x:v>
      </x:c>
      <x:c t="n" s="0">
        <x:v>24.65956</x:v>
      </x:c>
      <x:c t="n" s="0">
        <x:v>28.39832</x:v>
      </x:c>
      <x:c t="n" s="0">
        <x:v>29.79591</x:v>
      </x:c>
      <x:c t="n" s="0">
        <x:v>29.16548</x:v>
      </x:c>
      <x:c t="n" s="0">
        <x:v>28.99441</x:v>
      </x:c>
      <x:c t="n" s="0">
        <x:v>26.58329</x:v>
      </x:c>
      <x:c t="n" s="0">
        <x:v>25.0321</x:v>
      </x:c>
      <x:c t="n" s="0">
        <x:v>18.60967</x:v>
      </x:c>
      <x:c t="n" s="0">
        <x:v>14.91724</x:v>
      </x:c>
      <x:c t="n" s="0">
        <x:v>13.73142</x:v>
      </x:c>
      <x:c t="n" s="0">
        <x:v>11.4891</x:v>
      </x:c>
      <x:c t="n" s="0">
        <x:v>12.18222</x:v>
      </x:c>
      <x:c t="n" s="0">
        <x:v>11.35804</x:v>
      </x:c>
      <x:c t="n" s="0">
        <x:v>8.286537</x:v>
      </x:c>
      <x:c t="n" s="0">
        <x:v>3.620252</x:v>
      </x:c>
      <x:c t="n" s="0">
        <x:v>2.659891</x:v>
      </x:c>
      <x:c t="n" s="0">
        <x:v>8.024932</x:v>
      </x:c>
      <x:c t="n" s="0">
        <x:v>10.63317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43948.8347222222</x:v>
      </x:c>
      <x:c t="n" s="7">
        <x:v>43948.8347222222</x:v>
      </x:c>
      <x:c t="n" s="0">
        <x:v>35.39353</x:v>
      </x:c>
      <x:c t="n" s="0">
        <x:v>54.20069</x:v>
      </x:c>
      <x:c t="n" s="0">
        <x:v>75.71149</x:v>
      </x:c>
      <x:c t="n" s="0">
        <x:v>78.04257</x:v>
      </x:c>
      <x:c t="n" s="0">
        <x:v>-3.993164</x:v>
      </x:c>
      <x:c t="n" s="0">
        <x:v>4.185087</x:v>
      </x:c>
      <x:c t="n" s="0">
        <x:v>7.373003</x:v>
      </x:c>
      <x:c t="n" s="0">
        <x:v>19.62185</x:v>
      </x:c>
      <x:c t="n" s="0">
        <x:v>11.72793</x:v>
      </x:c>
      <x:c t="n" s="0">
        <x:v>14.02255</x:v>
      </x:c>
      <x:c t="n" s="0">
        <x:v>21.90481</x:v>
      </x:c>
      <x:c t="n" s="0">
        <x:v>24.44947</x:v>
      </x:c>
      <x:c t="n" s="0">
        <x:v>21.66123</x:v>
      </x:c>
      <x:c t="n" s="0">
        <x:v>14.60242</x:v>
      </x:c>
      <x:c t="n" s="0">
        <x:v>14.8034</x:v>
      </x:c>
      <x:c t="n" s="0">
        <x:v>18.43926</x:v>
      </x:c>
      <x:c t="n" s="0">
        <x:v>19.16997</x:v>
      </x:c>
      <x:c t="n" s="0">
        <x:v>23.86108</x:v>
      </x:c>
      <x:c t="n" s="0">
        <x:v>22.87308</x:v>
      </x:c>
      <x:c t="n" s="0">
        <x:v>19.80737</x:v>
      </x:c>
      <x:c t="n" s="0">
        <x:v>17.04592</x:v>
      </x:c>
      <x:c t="n" s="0">
        <x:v>20.88309</x:v>
      </x:c>
      <x:c t="n" s="0">
        <x:v>24.2415</x:v>
      </x:c>
      <x:c t="n" s="0">
        <x:v>26.60033</x:v>
      </x:c>
      <x:c t="n" s="0">
        <x:v>29.60723</x:v>
      </x:c>
      <x:c t="n" s="0">
        <x:v>27.17605</x:v>
      </x:c>
      <x:c t="n" s="0">
        <x:v>26.00099</x:v>
      </x:c>
      <x:c t="n" s="0">
        <x:v>25.31625</x:v>
      </x:c>
      <x:c t="n" s="0">
        <x:v>22.6044</x:v>
      </x:c>
      <x:c t="n" s="0">
        <x:v>19.43433</x:v>
      </x:c>
      <x:c t="n" s="0">
        <x:v>16.46165</x:v>
      </x:c>
      <x:c t="n" s="0">
        <x:v>13.88135</x:v>
      </x:c>
      <x:c t="n" s="0">
        <x:v>12.04653</x:v>
      </x:c>
      <x:c t="n" s="0">
        <x:v>12.80007</x:v>
      </x:c>
      <x:c t="n" s="0">
        <x:v>14.82047</x:v>
      </x:c>
      <x:c t="n" s="0">
        <x:v>10.58306</x:v>
      </x:c>
      <x:c t="n" s="0">
        <x:v>4.721744</x:v>
      </x:c>
      <x:c t="n" s="0">
        <x:v>2.239125</x:v>
      </x:c>
      <x:c t="n" s="0">
        <x:v>8.719809</x:v>
      </x:c>
      <x:c t="n" s="0">
        <x:v>11.45297</x:v>
      </x:c>
      <x:c t="n" s="0">
        <x:v>-1.430513</x:v>
      </x:c>
      <x:c t="n" s="0">
        <x:v>4.602858</x:v>
      </x:c>
      <x:c t="n" s="0">
        <x:v>13.67449</x:v>
      </x:c>
      <x:c t="n" s="0">
        <x:v>14.05415</x:v>
      </x:c>
      <x:c t="n" s="0">
        <x:v>10.99038</x:v>
      </x:c>
      <x:c t="n" s="0">
        <x:v>15.5109</x:v>
      </x:c>
      <x:c t="n" s="0">
        <x:v>22.21235</x:v>
      </x:c>
      <x:c t="n" s="0">
        <x:v>23.34795</x:v>
      </x:c>
      <x:c t="n" s="0">
        <x:v>13.63216</x:v>
      </x:c>
      <x:c t="n" s="0">
        <x:v>9.90388</x:v>
      </x:c>
      <x:c t="n" s="0">
        <x:v>17.37292</x:v>
      </x:c>
      <x:c t="n" s="0">
        <x:v>15.5718</x:v>
      </x:c>
      <x:c t="n" s="0">
        <x:v>19.24989</x:v>
      </x:c>
      <x:c t="n" s="0">
        <x:v>15.44999</x:v>
      </x:c>
      <x:c t="n" s="0">
        <x:v>16.30951</x:v>
      </x:c>
      <x:c t="n" s="0">
        <x:v>15.66076</x:v>
      </x:c>
      <x:c t="n" s="0">
        <x:v>10.81772</x:v>
      </x:c>
      <x:c t="n" s="0">
        <x:v>25.2964</x:v>
      </x:c>
      <x:c t="n" s="0">
        <x:v>23.60142</x:v>
      </x:c>
      <x:c t="n" s="0">
        <x:v>25.6494</x:v>
      </x:c>
      <x:c t="n" s="0">
        <x:v>31.30398</x:v>
      </x:c>
      <x:c t="n" s="0">
        <x:v>26.83604</x:v>
      </x:c>
      <x:c t="n" s="0">
        <x:v>23.43844</x:v>
      </x:c>
      <x:c t="n" s="0">
        <x:v>21.20929</x:v>
      </x:c>
      <x:c t="n" s="0">
        <x:v>20.5102</x:v>
      </x:c>
      <x:c t="n" s="0">
        <x:v>19.08793</x:v>
      </x:c>
      <x:c t="n" s="0">
        <x:v>16.88363</x:v>
      </x:c>
      <x:c t="n" s="0">
        <x:v>10.84298</x:v>
      </x:c>
      <x:c t="n" s="0">
        <x:v>10.49046</x:v>
      </x:c>
      <x:c t="n" s="0">
        <x:v>10.97982</x:v>
      </x:c>
      <x:c t="n" s="0">
        <x:v>12.4883</x:v>
      </x:c>
      <x:c t="n" s="0">
        <x:v>6.373298</x:v>
      </x:c>
      <x:c t="n" s="0">
        <x:v>4.212005</x:v>
      </x:c>
      <x:c t="n" s="0">
        <x:v>1.916282</x:v>
      </x:c>
      <x:c t="n" s="0">
        <x:v>8.768723</x:v>
      </x:c>
      <x:c t="n" s="0">
        <x:v>11.91548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43948.8347222222</x:v>
      </x:c>
      <x:c t="n" s="7">
        <x:v>43948.8347222222</x:v>
      </x:c>
      <x:c t="n" s="0">
        <x:v>36.00249</x:v>
      </x:c>
      <x:c t="n" s="0">
        <x:v>54.20069</x:v>
      </x:c>
      <x:c t="n" s="0">
        <x:v>62.96067</x:v>
      </x:c>
      <x:c t="n" s="0">
        <x:v>70.51768</x:v>
      </x:c>
      <x:c t="n" s="0">
        <x:v>-3.51115</x:v>
      </x:c>
      <x:c t="n" s="0">
        <x:v>4.248634</x:v>
      </x:c>
      <x:c t="n" s="0">
        <x:v>9.066633</x:v>
      </x:c>
      <x:c t="n" s="0">
        <x:v>19.13779</x:v>
      </x:c>
      <x:c t="n" s="0">
        <x:v>11.62777</x:v>
      </x:c>
      <x:c t="n" s="0">
        <x:v>14.27425</x:v>
      </x:c>
      <x:c t="n" s="0">
        <x:v>21.82348</x:v>
      </x:c>
      <x:c t="n" s="0">
        <x:v>24.30507</x:v>
      </x:c>
      <x:c t="n" s="0">
        <x:v>21.07494</x:v>
      </x:c>
      <x:c t="n" s="0">
        <x:v>14.16172</x:v>
      </x:c>
      <x:c t="n" s="0">
        <x:v>15.28704</x:v>
      </x:c>
      <x:c t="n" s="0">
        <x:v>18.12153</x:v>
      </x:c>
      <x:c t="n" s="0">
        <x:v>18.88649</x:v>
      </x:c>
      <x:c t="n" s="0">
        <x:v>23.29819</x:v>
      </x:c>
      <x:c t="n" s="0">
        <x:v>22.34863</x:v>
      </x:c>
      <x:c t="n" s="0">
        <x:v>19.17592</x:v>
      </x:c>
      <x:c t="n" s="0">
        <x:v>16.66196</x:v>
      </x:c>
      <x:c t="n" s="0">
        <x:v>20.91832</x:v>
      </x:c>
      <x:c t="n" s="0">
        <x:v>24.83014</x:v>
      </x:c>
      <x:c t="n" s="0">
        <x:v>27.13401</x:v>
      </x:c>
      <x:c t="n" s="0">
        <x:v>29.46709</x:v>
      </x:c>
      <x:c t="n" s="0">
        <x:v>27.08786</x:v>
      </x:c>
      <x:c t="n" s="0">
        <x:v>25.95124</x:v>
      </x:c>
      <x:c t="n" s="0">
        <x:v>25.49004</x:v>
      </x:c>
      <x:c t="n" s="0">
        <x:v>22.31045</x:v>
      </x:c>
      <x:c t="n" s="0">
        <x:v>19.66923</x:v>
      </x:c>
      <x:c t="n" s="0">
        <x:v>16.36023</x:v>
      </x:c>
      <x:c t="n" s="0">
        <x:v>13.5552</x:v>
      </x:c>
      <x:c t="n" s="0">
        <x:v>12.04941</x:v>
      </x:c>
      <x:c t="n" s="0">
        <x:v>12.71832</x:v>
      </x:c>
      <x:c t="n" s="0">
        <x:v>14.4325</x:v>
      </x:c>
      <x:c t="n" s="0">
        <x:v>10.30088</x:v>
      </x:c>
      <x:c t="n" s="0">
        <x:v>4.619636</x:v>
      </x:c>
      <x:c t="n" s="0">
        <x:v>2.237406</x:v>
      </x:c>
      <x:c t="n" s="0">
        <x:v>8.708821</x:v>
      </x:c>
      <x:c t="n" s="0">
        <x:v>11.52229</x:v>
      </x:c>
      <x:c t="n" s="0">
        <x:v>-1.430513</x:v>
      </x:c>
      <x:c t="n" s="0">
        <x:v>4.602858</x:v>
      </x:c>
      <x:c t="n" s="0">
        <x:v>13.67449</x:v>
      </x:c>
      <x:c t="n" s="0">
        <x:v>14.05415</x:v>
      </x:c>
      <x:c t="n" s="0">
        <x:v>10.99038</x:v>
      </x:c>
      <x:c t="n" s="0">
        <x:v>15.5109</x:v>
      </x:c>
      <x:c t="n" s="0">
        <x:v>19.6902</x:v>
      </x:c>
      <x:c t="n" s="0">
        <x:v>23.34795</x:v>
      </x:c>
      <x:c t="n" s="0">
        <x:v>12.96182</x:v>
      </x:c>
      <x:c t="n" s="0">
        <x:v>9.90388</x:v>
      </x:c>
      <x:c t="n" s="0">
        <x:v>17.37292</x:v>
      </x:c>
      <x:c t="n" s="0">
        <x:v>15.5718</x:v>
      </x:c>
      <x:c t="n" s="0">
        <x:v>14.1787</x:v>
      </x:c>
      <x:c t="n" s="0">
        <x:v>16.84042</x:v>
      </x:c>
      <x:c t="n" s="0">
        <x:v>16.31397</x:v>
      </x:c>
      <x:c t="n" s="0">
        <x:v>11.56224</x:v>
      </x:c>
      <x:c t="n" s="0">
        <x:v>14.19593</x:v>
      </x:c>
      <x:c t="n" s="0">
        <x:v>18.87052</x:v>
      </x:c>
      <x:c t="n" s="0">
        <x:v>26.66766</x:v>
      </x:c>
      <x:c t="n" s="0">
        <x:v>28.8018</x:v>
      </x:c>
      <x:c t="n" s="0">
        <x:v>31.56441</x:v>
      </x:c>
      <x:c t="n" s="0">
        <x:v>28.80858</x:v>
      </x:c>
      <x:c t="n" s="0">
        <x:v>26.18879</x:v>
      </x:c>
      <x:c t="n" s="0">
        <x:v>27.02062</x:v>
      </x:c>
      <x:c t="n" s="0">
        <x:v>17.95914</x:v>
      </x:c>
      <x:c t="n" s="0">
        <x:v>21.3478</x:v>
      </x:c>
      <x:c t="n" s="0">
        <x:v>14.69877</x:v>
      </x:c>
      <x:c t="n" s="0">
        <x:v>11.32947</x:v>
      </x:c>
      <x:c t="n" s="0">
        <x:v>11.43182</x:v>
      </x:c>
      <x:c t="n" s="0">
        <x:v>11.43538</x:v>
      </x:c>
      <x:c t="n" s="0">
        <x:v>12.25516</x:v>
      </x:c>
      <x:c t="n" s="0">
        <x:v>7.837057</x:v>
      </x:c>
      <x:c t="n" s="0">
        <x:v>3.876412</x:v>
      </x:c>
      <x:c t="n" s="0">
        <x:v>2.565846</x:v>
      </x:c>
      <x:c t="n" s="0">
        <x:v>8.102259</x:v>
      </x:c>
      <x:c t="n" s="0">
        <x:v>12.68371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43948.8347222222</x:v>
      </x:c>
      <x:c t="n" s="7">
        <x:v>43948.8347222222</x:v>
      </x:c>
      <x:c t="n" s="0">
        <x:v>35.7576</x:v>
      </x:c>
      <x:c t="n" s="0">
        <x:v>54.20069</x:v>
      </x:c>
      <x:c t="n" s="0">
        <x:v>55.73283</x:v>
      </x:c>
      <x:c t="n" s="0">
        <x:v>61.69528</x:v>
      </x:c>
      <x:c t="n" s="0">
        <x:v>-2.924173</x:v>
      </x:c>
      <x:c t="n" s="0">
        <x:v>4.173117</x:v>
      </x:c>
      <x:c t="n" s="0">
        <x:v>10.12441</x:v>
      </x:c>
      <x:c t="n" s="0">
        <x:v>18.67686</x:v>
      </x:c>
      <x:c t="n" s="0">
        <x:v>11.85401</x:v>
      </x:c>
      <x:c t="n" s="0">
        <x:v>14.47823</x:v>
      </x:c>
      <x:c t="n" s="0">
        <x:v>21.37144</x:v>
      </x:c>
      <x:c t="n" s="0">
        <x:v>23.9679</x:v>
      </x:c>
      <x:c t="n" s="0">
        <x:v>20.50278</x:v>
      </x:c>
      <x:c t="n" s="0">
        <x:v>13.63429</x:v>
      </x:c>
      <x:c t="n" s="0">
        <x:v>15.66131</x:v>
      </x:c>
      <x:c t="n" s="0">
        <x:v>18.17991</x:v>
      </x:c>
      <x:c t="n" s="0">
        <x:v>18.44528</x:v>
      </x:c>
      <x:c t="n" s="0">
        <x:v>22.80402</x:v>
      </x:c>
      <x:c t="n" s="0">
        <x:v>21.84454</x:v>
      </x:c>
      <x:c t="n" s="0">
        <x:v>18.93324</x:v>
      </x:c>
      <x:c t="n" s="0">
        <x:v>16.49825</x:v>
      </x:c>
      <x:c t="n" s="0">
        <x:v>20.76579</x:v>
      </x:c>
      <x:c t="n" s="0">
        <x:v>24.93748</x:v>
      </x:c>
      <x:c t="n" s="0">
        <x:v>27.20122</x:v>
      </x:c>
      <x:c t="n" s="0">
        <x:v>29.95764</x:v>
      </x:c>
      <x:c t="n" s="0">
        <x:v>27.56172</x:v>
      </x:c>
      <x:c t="n" s="0">
        <x:v>25.9626</x:v>
      </x:c>
      <x:c t="n" s="0">
        <x:v>25.42974</x:v>
      </x:c>
      <x:c t="n" s="0">
        <x:v>21.83412</x:v>
      </x:c>
      <x:c t="n" s="0">
        <x:v>19.76806</x:v>
      </x:c>
      <x:c t="n" s="0">
        <x:v>16.08743</x:v>
      </x:c>
      <x:c t="n" s="0">
        <x:v>13.35148</x:v>
      </x:c>
      <x:c t="n" s="0">
        <x:v>11.81015</x:v>
      </x:c>
      <x:c t="n" s="0">
        <x:v>12.58518</x:v>
      </x:c>
      <x:c t="n" s="0">
        <x:v>14.25904</x:v>
      </x:c>
      <x:c t="n" s="0">
        <x:v>9.933433</x:v>
      </x:c>
      <x:c t="n" s="0">
        <x:v>4.605162</x:v>
      </x:c>
      <x:c t="n" s="0">
        <x:v>2.303919</x:v>
      </x:c>
      <x:c t="n" s="0">
        <x:v>8.780582</x:v>
      </x:c>
      <x:c t="n" s="0">
        <x:v>11.63746</x:v>
      </x:c>
      <x:c t="n" s="0">
        <x:v>0.008647652</x:v>
      </x:c>
      <x:c t="n" s="0">
        <x:v>2.959054</x:v>
      </x:c>
      <x:c t="n" s="0">
        <x:v>13.67449</x:v>
      </x:c>
      <x:c t="n" s="0">
        <x:v>14.05415</x:v>
      </x:c>
      <x:c t="n" s="0">
        <x:v>13.95791</x:v>
      </x:c>
      <x:c t="n" s="0">
        <x:v>15.5109</x:v>
      </x:c>
      <x:c t="n" s="0">
        <x:v>16.91306</x:v>
      </x:c>
      <x:c t="n" s="0">
        <x:v>18.67711</x:v>
      </x:c>
      <x:c t="n" s="0">
        <x:v>12.96182</x:v>
      </x:c>
      <x:c t="n" s="0">
        <x:v>4.503219</x:v>
      </x:c>
      <x:c t="n" s="0">
        <x:v>17.37292</x:v>
      </x:c>
      <x:c t="n" s="0">
        <x:v>19.76401</x:v>
      </x:c>
      <x:c t="n" s="0">
        <x:v>14.1787</x:v>
      </x:c>
      <x:c t="n" s="0">
        <x:v>17.50136</x:v>
      </x:c>
      <x:c t="n" s="0">
        <x:v>15.83</x:v>
      </x:c>
      <x:c t="n" s="0">
        <x:v>18.17949</x:v>
      </x:c>
      <x:c t="n" s="0">
        <x:v>15.59805</x:v>
      </x:c>
      <x:c t="n" s="0">
        <x:v>17.02544</x:v>
      </x:c>
      <x:c t="n" s="0">
        <x:v>24.66286</x:v>
      </x:c>
      <x:c t="n" s="0">
        <x:v>27.76545</x:v>
      </x:c>
      <x:c t="n" s="0">
        <x:v>27.61581</x:v>
      </x:c>
      <x:c t="n" s="0">
        <x:v>27.6841</x:v>
      </x:c>
      <x:c t="n" s="0">
        <x:v>24.13807</x:v>
      </x:c>
      <x:c t="n" s="0">
        <x:v>23.84992</x:v>
      </x:c>
      <x:c t="n" s="0">
        <x:v>20.29554</x:v>
      </x:c>
      <x:c t="n" s="0">
        <x:v>20.95506</x:v>
      </x:c>
      <x:c t="n" s="0">
        <x:v>15.91905</x:v>
      </x:c>
      <x:c t="n" s="0">
        <x:v>12.30851</x:v>
      </x:c>
      <x:c t="n" s="0">
        <x:v>10.48205</x:v>
      </x:c>
      <x:c t="n" s="0">
        <x:v>12.9279</x:v>
      </x:c>
      <x:c t="n" s="0">
        <x:v>12.14571</x:v>
      </x:c>
      <x:c t="n" s="0">
        <x:v>7.088496</x:v>
      </x:c>
      <x:c t="n" s="0">
        <x:v>4.405113</x:v>
      </x:c>
      <x:c t="n" s="0">
        <x:v>2.140451</x:v>
      </x:c>
      <x:c t="n" s="0">
        <x:v>9.596925</x:v>
      </x:c>
      <x:c t="n" s="0">
        <x:v>11.09275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43948.8347222222</x:v>
      </x:c>
      <x:c t="n" s="7">
        <x:v>43948.8347222222</x:v>
      </x:c>
      <x:c t="n" s="0">
        <x:v>35.54083</x:v>
      </x:c>
      <x:c t="n" s="0">
        <x:v>54.20069</x:v>
      </x:c>
      <x:c t="n" s="0">
        <x:v>51.64709</x:v>
      </x:c>
      <x:c t="n" s="0">
        <x:v>61.11536</x:v>
      </x:c>
      <x:c t="n" s="0">
        <x:v>-2.308257</x:v>
      </x:c>
      <x:c t="n" s="0">
        <x:v>3.982895</x:v>
      </x:c>
      <x:c t="n" s="0">
        <x:v>10.86018</x:v>
      </x:c>
      <x:c t="n" s="0">
        <x:v>18.24035</x:v>
      </x:c>
      <x:c t="n" s="0">
        <x:v>12.29839</x:v>
      </x:c>
      <x:c t="n" s="0">
        <x:v>14.64516</x:v>
      </x:c>
      <x:c t="n" s="0">
        <x:v>20.94424</x:v>
      </x:c>
      <x:c t="n" s="0">
        <x:v>23.43872</x:v>
      </x:c>
      <x:c t="n" s="0">
        <x:v>19.87907</x:v>
      </x:c>
      <x:c t="n" s="0">
        <x:v>13.0073</x:v>
      </x:c>
      <x:c t="n" s="0">
        <x:v>15.38122</x:v>
      </x:c>
      <x:c t="n" s="0">
        <x:v>18.52558</x:v>
      </x:c>
      <x:c t="n" s="0">
        <x:v>18.15633</x:v>
      </x:c>
      <x:c t="n" s="0">
        <x:v>22.30007</x:v>
      </x:c>
      <x:c t="n" s="0">
        <x:v>21.28748</x:v>
      </x:c>
      <x:c t="n" s="0">
        <x:v>18.99681</x:v>
      </x:c>
      <x:c t="n" s="0">
        <x:v>16.44999</x:v>
      </x:c>
      <x:c t="n" s="0">
        <x:v>20.27092</x:v>
      </x:c>
      <x:c t="n" s="0">
        <x:v>24.40612</x:v>
      </x:c>
      <x:c t="n" s="0">
        <x:v>27.26565</x:v>
      </x:c>
      <x:c t="n" s="0">
        <x:v>29.5821</x:v>
      </x:c>
      <x:c t="n" s="0">
        <x:v>27.34236</x:v>
      </x:c>
      <x:c t="n" s="0">
        <x:v>25.74968</x:v>
      </x:c>
      <x:c t="n" s="0">
        <x:v>25.35225</x:v>
      </x:c>
      <x:c t="n" s="0">
        <x:v>22.06815</x:v>
      </x:c>
      <x:c t="n" s="0">
        <x:v>19.81943</x:v>
      </x:c>
      <x:c t="n" s="0">
        <x:v>16.30763</x:v>
      </x:c>
      <x:c t="n" s="0">
        <x:v>13.33051</x:v>
      </x:c>
      <x:c t="n" s="0">
        <x:v>11.57964</x:v>
      </x:c>
      <x:c t="n" s="0">
        <x:v>12.64204</x:v>
      </x:c>
      <x:c t="n" s="0">
        <x:v>13.90398</x:v>
      </x:c>
      <x:c t="n" s="0">
        <x:v>9.61577</x:v>
      </x:c>
      <x:c t="n" s="0">
        <x:v>4.418767</x:v>
      </x:c>
      <x:c t="n" s="0">
        <x:v>2.185764</x:v>
      </x:c>
      <x:c t="n" s="0">
        <x:v>8.803944</x:v>
      </x:c>
      <x:c t="n" s="0">
        <x:v>11.49968</x:v>
      </x:c>
      <x:c t="n" s="0">
        <x:v>0.1802139</x:v>
      </x:c>
      <x:c t="n" s="0">
        <x:v>2.663789</x:v>
      </x:c>
      <x:c t="n" s="0">
        <x:v>13.67449</x:v>
      </x:c>
      <x:c t="n" s="0">
        <x:v>14.05415</x:v>
      </x:c>
      <x:c t="n" s="0">
        <x:v>14.25467</x:v>
      </x:c>
      <x:c t="n" s="0">
        <x:v>14.81511</x:v>
      </x:c>
      <x:c t="n" s="0">
        <x:v>16.91306</x:v>
      </x:c>
      <x:c t="n" s="0">
        <x:v>17.27496</x:v>
      </x:c>
      <x:c t="n" s="0">
        <x:v>5.584998</x:v>
      </x:c>
      <x:c t="n" s="0">
        <x:v>2.615237</x:v>
      </x:c>
      <x:c t="n" s="0">
        <x:v>3.934421</x:v>
      </x:c>
      <x:c t="n" s="0">
        <x:v>20.13208</x:v>
      </x:c>
      <x:c t="n" s="0">
        <x:v>16.80396</x:v>
      </x:c>
      <x:c t="n" s="0">
        <x:v>16.19649</x:v>
      </x:c>
      <x:c t="n" s="0">
        <x:v>13.92693</x:v>
      </x:c>
      <x:c t="n" s="0">
        <x:v>19.886</x:v>
      </x:c>
      <x:c t="n" s="0">
        <x:v>17.34386</x:v>
      </x:c>
      <x:c t="n" s="0">
        <x:v>16.28428</x:v>
      </x:c>
      <x:c t="n" s="0">
        <x:v>21.38892</x:v>
      </x:c>
      <x:c t="n" s="0">
        <x:v>27.65002</x:v>
      </x:c>
      <x:c t="n" s="0">
        <x:v>27.31581</x:v>
      </x:c>
      <x:c t="n" s="0">
        <x:v>29.24874</x:v>
      </x:c>
      <x:c t="n" s="0">
        <x:v>24.33325</x:v>
      </x:c>
      <x:c t="n" s="0">
        <x:v>29.02009</x:v>
      </x:c>
      <x:c t="n" s="0">
        <x:v>22.75331</x:v>
      </x:c>
      <x:c t="n" s="0">
        <x:v>16.94759</x:v>
      </x:c>
      <x:c t="n" s="0">
        <x:v>16.46474</x:v>
      </x:c>
      <x:c t="n" s="0">
        <x:v>14.76818</x:v>
      </x:c>
      <x:c t="n" s="0">
        <x:v>9.833111</x:v>
      </x:c>
      <x:c t="n" s="0">
        <x:v>11.31235</x:v>
      </x:c>
      <x:c t="n" s="0">
        <x:v>11.12453</x:v>
      </x:c>
      <x:c t="n" s="0">
        <x:v>8.111702</x:v>
      </x:c>
      <x:c t="n" s="0">
        <x:v>4.144587</x:v>
      </x:c>
      <x:c t="n" s="0">
        <x:v>1.720943</x:v>
      </x:c>
      <x:c t="n" s="0">
        <x:v>8.767243</x:v>
      </x:c>
      <x:c t="n" s="0">
        <x:v>11.51342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43948.8347222222</x:v>
      </x:c>
      <x:c t="n" s="7">
        <x:v>43948.8347222222</x:v>
      </x:c>
      <x:c t="n" s="0">
        <x:v>35.65138</x:v>
      </x:c>
      <x:c t="n" s="0">
        <x:v>54.20069</x:v>
      </x:c>
      <x:c t="n" s="0">
        <x:v>64.10529</x:v>
      </x:c>
      <x:c t="n" s="0">
        <x:v>71.17696</x:v>
      </x:c>
      <x:c t="n" s="0">
        <x:v>-1.843612</x:v>
      </x:c>
      <x:c t="n" s="0">
        <x:v>3.813572</x:v>
      </x:c>
      <x:c t="n" s="0">
        <x:v>11.40283</x:v>
      </x:c>
      <x:c t="n" s="0">
        <x:v>17.82932</x:v>
      </x:c>
      <x:c t="n" s="0">
        <x:v>12.64493</x:v>
      </x:c>
      <x:c t="n" s="0">
        <x:v>14.37177</x:v>
      </x:c>
      <x:c t="n" s="0">
        <x:v>20.54287</x:v>
      </x:c>
      <x:c t="n" s="0">
        <x:v>22.90764</x:v>
      </x:c>
      <x:c t="n" s="0">
        <x:v>19.2213</x:v>
      </x:c>
      <x:c t="n" s="0">
        <x:v>12.3893</x:v>
      </x:c>
      <x:c t="n" s="0">
        <x:v>14.7488</x:v>
      </x:c>
      <x:c t="n" s="0">
        <x:v>18.80046</x:v>
      </x:c>
      <x:c t="n" s="0">
        <x:v>18.0145</x:v>
      </x:c>
      <x:c t="n" s="0">
        <x:v>21.78437</x:v>
      </x:c>
      <x:c t="n" s="0">
        <x:v>20.71906</x:v>
      </x:c>
      <x:c t="n" s="0">
        <x:v>18.83116</x:v>
      </x:c>
      <x:c t="n" s="0">
        <x:v>16.93888</x:v>
      </x:c>
      <x:c t="n" s="0">
        <x:v>19.94652</x:v>
      </x:c>
      <x:c t="n" s="0">
        <x:v>24.16451</x:v>
      </x:c>
      <x:c t="n" s="0">
        <x:v>27.46777</x:v>
      </x:c>
      <x:c t="n" s="0">
        <x:v>29.35957</x:v>
      </x:c>
      <x:c t="n" s="0">
        <x:v>27.53041</x:v>
      </x:c>
      <x:c t="n" s="0">
        <x:v>25.81129</x:v>
      </x:c>
      <x:c t="n" s="0">
        <x:v>25.95495</x:v>
      </x:c>
      <x:c t="n" s="0">
        <x:v>21.89654</x:v>
      </x:c>
      <x:c t="n" s="0">
        <x:v>19.69084</x:v>
      </x:c>
      <x:c t="n" s="0">
        <x:v>16.25355</x:v>
      </x:c>
      <x:c t="n" s="0">
        <x:v>13.47106</x:v>
      </x:c>
      <x:c t="n" s="0">
        <x:v>11.42067</x:v>
      </x:c>
      <x:c t="n" s="0">
        <x:v>12.35311</x:v>
      </x:c>
      <x:c t="n" s="0">
        <x:v>13.67437</x:v>
      </x:c>
      <x:c t="n" s="0">
        <x:v>9.549052</x:v>
      </x:c>
      <x:c t="n" s="0">
        <x:v>4.651357</x:v>
      </x:c>
      <x:c t="n" s="0">
        <x:v>2.309043</x:v>
      </x:c>
      <x:c t="n" s="0">
        <x:v>8.726241</x:v>
      </x:c>
      <x:c t="n" s="0">
        <x:v>11.6005</x:v>
      </x:c>
      <x:c t="n" s="0">
        <x:v>0.1802139</x:v>
      </x:c>
      <x:c t="n" s="0">
        <x:v>2.663789</x:v>
      </x:c>
      <x:c t="n" s="0">
        <x:v>13.67449</x:v>
      </x:c>
      <x:c t="n" s="0">
        <x:v>14.05415</x:v>
      </x:c>
      <x:c t="n" s="0">
        <x:v>14.25467</x:v>
      </x:c>
      <x:c t="n" s="0">
        <x:v>11.61595</x:v>
      </x:c>
      <x:c t="n" s="0">
        <x:v>16.91306</x:v>
      </x:c>
      <x:c t="n" s="0">
        <x:v>14.5193</x:v>
      </x:c>
      <x:c t="n" s="0">
        <x:v>5.584998</x:v>
      </x:c>
      <x:c t="n" s="0">
        <x:v>2.615237</x:v>
      </x:c>
      <x:c t="n" s="0">
        <x:v>3.934421</x:v>
      </x:c>
      <x:c t="n" s="0">
        <x:v>19.82236</x:v>
      </x:c>
      <x:c t="n" s="0">
        <x:v>17.07666</x:v>
      </x:c>
      <x:c t="n" s="0">
        <x:v>15.44082</x:v>
      </x:c>
      <x:c t="n" s="0">
        <x:v>12.84594</x:v>
      </x:c>
      <x:c t="n" s="0">
        <x:v>15.15673</x:v>
      </x:c>
      <x:c t="n" s="0">
        <x:v>19.60863</x:v>
      </x:c>
      <x:c t="n" s="0">
        <x:v>17.69093</x:v>
      </x:c>
      <x:c t="n" s="0">
        <x:v>20.84548</x:v>
      </x:c>
      <x:c t="n" s="0">
        <x:v>30.87606</x:v>
      </x:c>
      <x:c t="n" s="0">
        <x:v>25.86208</x:v>
      </x:c>
      <x:c t="n" s="0">
        <x:v>23.21263</x:v>
      </x:c>
      <x:c t="n" s="0">
        <x:v>26.87312</x:v>
      </x:c>
      <x:c t="n" s="0">
        <x:v>26.08968</x:v>
      </x:c>
      <x:c t="n" s="0">
        <x:v>19.72023</x:v>
      </x:c>
      <x:c t="n" s="0">
        <x:v>21.24185</x:v>
      </x:c>
      <x:c t="n" s="0">
        <x:v>16.07391</x:v>
      </x:c>
      <x:c t="n" s="0">
        <x:v>12.05073</x:v>
      </x:c>
      <x:c t="n" s="0">
        <x:v>11.18192</x:v>
      </x:c>
      <x:c t="n" s="0">
        <x:v>9.825324</x:v>
      </x:c>
      <x:c t="n" s="0">
        <x:v>12.62257</x:v>
      </x:c>
      <x:c t="n" s="0">
        <x:v>7.860671</x:v>
      </x:c>
      <x:c t="n" s="0">
        <x:v>4.935444</x:v>
      </x:c>
      <x:c t="n" s="0">
        <x:v>3.533158</x:v>
      </x:c>
      <x:c t="n" s="0">
        <x:v>8.47596</x:v>
      </x:c>
      <x:c t="n" s="0">
        <x:v>11.65072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43948.8347222222</x:v>
      </x:c>
      <x:c t="n" s="7">
        <x:v>43948.8347222222</x:v>
      </x:c>
      <x:c t="n" s="0">
        <x:v>35.62282</x:v>
      </x:c>
      <x:c t="n" s="0">
        <x:v>54.20069</x:v>
      </x:c>
      <x:c t="n" s="0">
        <x:v>78.51328</x:v>
      </x:c>
      <x:c t="n" s="0">
        <x:v>82.47803</x:v>
      </x:c>
      <x:c t="n" s="0">
        <x:v>-1.482705</x:v>
      </x:c>
      <x:c t="n" s="0">
        <x:v>3.663549</x:v>
      </x:c>
      <x:c t="n" s="0">
        <x:v>11.818</x:v>
      </x:c>
      <x:c t="n" s="0">
        <x:v>17.44461</x:v>
      </x:c>
      <x:c t="n" s="0">
        <x:v>12.92045</x:v>
      </x:c>
      <x:c t="n" s="0">
        <x:v>14.06321</x:v>
      </x:c>
      <x:c t="n" s="0">
        <x:v>20.07332</x:v>
      </x:c>
      <x:c t="n" s="0">
        <x:v>22.23458</x:v>
      </x:c>
      <x:c t="n" s="0">
        <x:v>18.56802</x:v>
      </x:c>
      <x:c t="n" s="0">
        <x:v>11.79888</x:v>
      </x:c>
      <x:c t="n" s="0">
        <x:v>14.12461</x:v>
      </x:c>
      <x:c t="n" s="0">
        <x:v>18.66309</x:v>
      </x:c>
      <x:c t="n" s="0">
        <x:v>17.89178</x:v>
      </x:c>
      <x:c t="n" s="0">
        <x:v>21.15597</x:v>
      </x:c>
      <x:c t="n" s="0">
        <x:v>20.14849</x:v>
      </x:c>
      <x:c t="n" s="0">
        <x:v>18.34988</x:v>
      </x:c>
      <x:c t="n" s="0">
        <x:v>17.25953</x:v>
      </x:c>
      <x:c t="n" s="0">
        <x:v>19.4289</x:v>
      </x:c>
      <x:c t="n" s="0">
        <x:v>23.7627</x:v>
      </x:c>
      <x:c t="n" s="0">
        <x:v>27.88957</x:v>
      </x:c>
      <x:c t="n" s="0">
        <x:v>29.01793</x:v>
      </x:c>
      <x:c t="n" s="0">
        <x:v>27.25563</x:v>
      </x:c>
      <x:c t="n" s="0">
        <x:v>25.64827</x:v>
      </x:c>
      <x:c t="n" s="0">
        <x:v>26.04423</x:v>
      </x:c>
      <x:c t="n" s="0">
        <x:v>21.79884</x:v>
      </x:c>
      <x:c t="n" s="0">
        <x:v>19.82617</x:v>
      </x:c>
      <x:c t="n" s="0">
        <x:v>16.5574</x:v>
      </x:c>
      <x:c t="n" s="0">
        <x:v>13.45839</x:v>
      </x:c>
      <x:c t="n" s="0">
        <x:v>11.42307</x:v>
      </x:c>
      <x:c t="n" s="0">
        <x:v>12.13058</x:v>
      </x:c>
      <x:c t="n" s="0">
        <x:v>13.49207</x:v>
      </x:c>
      <x:c t="n" s="0">
        <x:v>9.207355</x:v>
      </x:c>
      <x:c t="n" s="0">
        <x:v>4.499139</x:v>
      </x:c>
      <x:c t="n" s="0">
        <x:v>2.323683</x:v>
      </x:c>
      <x:c t="n" s="0">
        <x:v>8.721258</x:v>
      </x:c>
      <x:c t="n" s="0">
        <x:v>11.65402</x:v>
      </x:c>
      <x:c t="n" s="0">
        <x:v>0.1802139</x:v>
      </x:c>
      <x:c t="n" s="0">
        <x:v>2.663789</x:v>
      </x:c>
      <x:c t="n" s="0">
        <x:v>13.67449</x:v>
      </x:c>
      <x:c t="n" s="0">
        <x:v>14.05415</x:v>
      </x:c>
      <x:c t="n" s="0">
        <x:v>14.25467</x:v>
      </x:c>
      <x:c t="n" s="0">
        <x:v>11.61595</x:v>
      </x:c>
      <x:c t="n" s="0">
        <x:v>12.97924</x:v>
      </x:c>
      <x:c t="n" s="0">
        <x:v>5.084319</x:v>
      </x:c>
      <x:c t="n" s="0">
        <x:v>5.584998</x:v>
      </x:c>
      <x:c t="n" s="0">
        <x:v>4.17445</x:v>
      </x:c>
      <x:c t="n" s="0">
        <x:v>3.934421</x:v>
      </x:c>
      <x:c t="n" s="0">
        <x:v>16.65774</x:v>
      </x:c>
      <x:c t="n" s="0">
        <x:v>17.14387</x:v>
      </x:c>
      <x:c t="n" s="0">
        <x:v>4.820752</x:v>
      </x:c>
      <x:c t="n" s="0">
        <x:v>11.83322</x:v>
      </x:c>
      <x:c t="n" s="0">
        <x:v>12.93177</x:v>
      </x:c>
      <x:c t="n" s="0">
        <x:v>17.01601</x:v>
      </x:c>
      <x:c t="n" s="0">
        <x:v>12.39064</x:v>
      </x:c>
      <x:c t="n" s="0">
        <x:v>21.17997</x:v>
      </x:c>
      <x:c t="n" s="0">
        <x:v>26.59015</x:v>
      </x:c>
      <x:c t="n" s="0">
        <x:v>29.37766</x:v>
      </x:c>
      <x:c t="n" s="0">
        <x:v>27.7126</x:v>
      </x:c>
      <x:c t="n" s="0">
        <x:v>26.18703</x:v>
      </x:c>
      <x:c t="n" s="0">
        <x:v>23.58177</x:v>
      </x:c>
      <x:c t="n" s="0">
        <x:v>22.37141</x:v>
      </x:c>
      <x:c t="n" s="0">
        <x:v>17.17071</x:v>
      </x:c>
      <x:c t="n" s="0">
        <x:v>19.10014</x:v>
      </x:c>
      <x:c t="n" s="0">
        <x:v>13.85305</x:v>
      </x:c>
      <x:c t="n" s="0">
        <x:v>10.36561</x:v>
      </x:c>
      <x:c t="n" s="0">
        <x:v>10.78334</x:v>
      </x:c>
      <x:c t="n" s="0">
        <x:v>11.55885</x:v>
      </x:c>
      <x:c t="n" s="0">
        <x:v>6.805191</x:v>
      </x:c>
      <x:c t="n" s="0">
        <x:v>4.051696</x:v>
      </x:c>
      <x:c t="n" s="0">
        <x:v>1.922146</x:v>
      </x:c>
      <x:c t="n" s="0">
        <x:v>8.783335</x:v>
      </x:c>
      <x:c t="n" s="0">
        <x:v>11.99348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43948.8347222222</x:v>
      </x:c>
      <x:c t="n" s="7">
        <x:v>43948.8347222222</x:v>
      </x:c>
      <x:c t="n" s="0">
        <x:v>36.32829</x:v>
      </x:c>
      <x:c t="n" s="0">
        <x:v>54.20069</x:v>
      </x:c>
      <x:c t="n" s="0">
        <x:v>84.15927</x:v>
      </x:c>
      <x:c t="n" s="0">
        <x:v>85.06488</x:v>
      </x:c>
      <x:c t="n" s="0">
        <x:v>-1.196577</x:v>
      </x:c>
      <x:c t="n" s="0">
        <x:v>3.371376</x:v>
      </x:c>
      <x:c t="n" s="0">
        <x:v>12.61272</x:v>
      </x:c>
      <x:c t="n" s="0">
        <x:v>16.97629</x:v>
      </x:c>
      <x:c t="n" s="0">
        <x:v>13.14266</x:v>
      </x:c>
      <x:c t="n" s="0">
        <x:v>13.78114</x:v>
      </x:c>
      <x:c t="n" s="0">
        <x:v>19.46113</x:v>
      </x:c>
      <x:c t="n" s="0">
        <x:v>21.56356</x:v>
      </x:c>
      <x:c t="n" s="0">
        <x:v>17.95708</x:v>
      </x:c>
      <x:c t="n" s="0">
        <x:v>11.25251</x:v>
      </x:c>
      <x:c t="n" s="0">
        <x:v>14.11366</x:v>
      </x:c>
      <x:c t="n" s="0">
        <x:v>18.42207</x:v>
      </x:c>
      <x:c t="n" s="0">
        <x:v>17.79869</x:v>
      </x:c>
      <x:c t="n" s="0">
        <x:v>20.48789</x:v>
      </x:c>
      <x:c t="n" s="0">
        <x:v>19.53343</x:v>
      </x:c>
      <x:c t="n" s="0">
        <x:v>18.17508</x:v>
      </x:c>
      <x:c t="n" s="0">
        <x:v>16.87831</x:v>
      </x:c>
      <x:c t="n" s="0">
        <x:v>19.25974</x:v>
      </x:c>
      <x:c t="n" s="0">
        <x:v>23.50415</x:v>
      </x:c>
      <x:c t="n" s="0">
        <x:v>27.5905</x:v>
      </x:c>
      <x:c t="n" s="0">
        <x:v>29.45835</x:v>
      </x:c>
      <x:c t="n" s="0">
        <x:v>27.09548</x:v>
      </x:c>
      <x:c t="n" s="0">
        <x:v>26.16827</x:v>
      </x:c>
      <x:c t="n" s="0">
        <x:v>25.54261</x:v>
      </x:c>
      <x:c t="n" s="0">
        <x:v>21.66234</x:v>
      </x:c>
      <x:c t="n" s="0">
        <x:v>19.44752</x:v>
      </x:c>
      <x:c t="n" s="0">
        <x:v>16.80458</x:v>
      </x:c>
      <x:c t="n" s="0">
        <x:v>13.35898</x:v>
      </x:c>
      <x:c t="n" s="0">
        <x:v>11.17349</x:v>
      </x:c>
      <x:c t="n" s="0">
        <x:v>11.96398</x:v>
      </x:c>
      <x:c t="n" s="0">
        <x:v>13.20097</x:v>
      </x:c>
      <x:c t="n" s="0">
        <x:v>8.946016</x:v>
      </x:c>
      <x:c t="n" s="0">
        <x:v>4.401384</x:v>
      </x:c>
      <x:c t="n" s="0">
        <x:v>2.23268</x:v>
      </x:c>
      <x:c t="n" s="0">
        <x:v>8.75501</x:v>
      </x:c>
      <x:c t="n" s="0">
        <x:v>11.56601</x:v>
      </x:c>
      <x:c t="n" s="0">
        <x:v>0.1802139</x:v>
      </x:c>
      <x:c t="n" s="0">
        <x:v>-0.4238475</x:v>
      </x:c>
      <x:c t="n" s="0">
        <x:v>16.51821</x:v>
      </x:c>
      <x:c t="n" s="0">
        <x:v>10.26555</x:v>
      </x:c>
      <x:c t="n" s="0">
        <x:v>14.25467</x:v>
      </x:c>
      <x:c t="n" s="0">
        <x:v>11.61595</x:v>
      </x:c>
      <x:c t="n" s="0">
        <x:v>10.04387</x:v>
      </x:c>
      <x:c t="n" s="0">
        <x:v>5.084319</x:v>
      </x:c>
      <x:c t="n" s="0">
        <x:v>9.894195</x:v>
      </x:c>
      <x:c t="n" s="0">
        <x:v>4.590536</x:v>
      </x:c>
      <x:c t="n" s="0">
        <x:v>19.45287</x:v>
      </x:c>
      <x:c t="n" s="0">
        <x:v>16.65774</x:v>
      </x:c>
      <x:c t="n" s="0">
        <x:v>17.21004</x:v>
      </x:c>
      <x:c t="n" s="0">
        <x:v>8.944675</x:v>
      </x:c>
      <x:c t="n" s="0">
        <x:v>9.944019</x:v>
      </x:c>
      <x:c t="n" s="0">
        <x:v>19.67543</x:v>
      </x:c>
      <x:c t="n" s="0">
        <x:v>11.2657</x:v>
      </x:c>
      <x:c t="n" s="0">
        <x:v>19.16905</x:v>
      </x:c>
      <x:c t="n" s="0">
        <x:v>21.8884</x:v>
      </x:c>
      <x:c t="n" s="0">
        <x:v>25.22445</x:v>
      </x:c>
      <x:c t="n" s="0">
        <x:v>30.04651</x:v>
      </x:c>
      <x:c t="n" s="0">
        <x:v>24.34159</x:v>
      </x:c>
      <x:c t="n" s="0">
        <x:v>28.0907</x:v>
      </x:c>
      <x:c t="n" s="0">
        <x:v>21.68029</x:v>
      </x:c>
      <x:c t="n" s="0">
        <x:v>18.86284</x:v>
      </x:c>
      <x:c t="n" s="0">
        <x:v>16.68715</x:v>
      </x:c>
      <x:c t="n" s="0">
        <x:v>16.56208</x:v>
      </x:c>
      <x:c t="n" s="0">
        <x:v>12.19405</x:v>
      </x:c>
      <x:c t="n" s="0">
        <x:v>10.38956</x:v>
      </x:c>
      <x:c t="n" s="0">
        <x:v>11.809</x:v>
      </x:c>
      <x:c t="n" s="0">
        <x:v>10.32611</x:v>
      </x:c>
      <x:c t="n" s="0">
        <x:v>6.810793</x:v>
      </x:c>
      <x:c t="n" s="0">
        <x:v>3.180216</x:v>
      </x:c>
      <x:c t="n" s="0">
        <x:v>0.9207742</x:v>
      </x:c>
      <x:c t="n" s="0">
        <x:v>9.25007</x:v>
      </x:c>
      <x:c t="n" s="0">
        <x:v>10.18981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43948.8347222222</x:v>
      </x:c>
      <x:c t="n" s="7">
        <x:v>43948.8347222222</x:v>
      </x:c>
      <x:c t="n" s="0">
        <x:v>36.67349</x:v>
      </x:c>
      <x:c t="n" s="0">
        <x:v>54.20069</x:v>
      </x:c>
      <x:c t="n" s="0">
        <x:v>84.23135</x:v>
      </x:c>
      <x:c t="n" s="0">
        <x:v>84.97398</x:v>
      </x:c>
      <x:c t="n" s="0">
        <x:v>-0.9663072</x:v>
      </x:c>
      <x:c t="n" s="0">
        <x:v>2.942313</x:v>
      </x:c>
      <x:c t="n" s="0">
        <x:v>13.53793</x:v>
      </x:c>
      <x:c t="n" s="0">
        <x:v>16.416</x:v>
      </x:c>
      <x:c t="n" s="0">
        <x:v>13.32383</x:v>
      </x:c>
      <x:c t="n" s="0">
        <x:v>13.52484</x:v>
      </x:c>
      <x:c t="n" s="0">
        <x:v>18.85991</x:v>
      </x:c>
      <x:c t="n" s="0">
        <x:v>20.89493</x:v>
      </x:c>
      <x:c t="n" s="0">
        <x:v>17.39636</x:v>
      </x:c>
      <x:c t="n" s="0">
        <x:v>10.72443</x:v>
      </x:c>
      <x:c t="n" s="0">
        <x:v>16.75771</x:v>
      </x:c>
      <x:c t="n" s="0">
        <x:v>18.20508</x:v>
      </x:c>
      <x:c t="n" s="0">
        <x:v>17.71758</x:v>
      </x:c>
      <x:c t="n" s="0">
        <x:v>19.90654</x:v>
      </x:c>
      <x:c t="n" s="0">
        <x:v>19.38125</x:v>
      </x:c>
      <x:c t="n" s="0">
        <x:v>18.67806</x:v>
      </x:c>
      <x:c t="n" s="0">
        <x:v>16.37213</x:v>
      </x:c>
      <x:c t="n" s="0">
        <x:v>19.25041</x:v>
      </x:c>
      <x:c t="n" s="0">
        <x:v>23.36754</x:v>
      </x:c>
      <x:c t="n" s="0">
        <x:v>27.13377</x:v>
      </x:c>
      <x:c t="n" s="0">
        <x:v>28.93198</x:v>
      </x:c>
      <x:c t="n" s="0">
        <x:v>27.29598</x:v>
      </x:c>
      <x:c t="n" s="0">
        <x:v>26.3475</x:v>
      </x:c>
      <x:c t="n" s="0">
        <x:v>25.34967</x:v>
      </x:c>
      <x:c t="n" s="0">
        <x:v>21.81266</x:v>
      </x:c>
      <x:c t="n" s="0">
        <x:v>19.18765</x:v>
      </x:c>
      <x:c t="n" s="0">
        <x:v>16.60695</x:v>
      </x:c>
      <x:c t="n" s="0">
        <x:v>13.28181</x:v>
      </x:c>
      <x:c t="n" s="0">
        <x:v>11.24201</x:v>
      </x:c>
      <x:c t="n" s="0">
        <x:v>11.88081</x:v>
      </x:c>
      <x:c t="n" s="0">
        <x:v>12.92981</x:v>
      </x:c>
      <x:c t="n" s="0">
        <x:v>8.824988</x:v>
      </x:c>
      <x:c t="n" s="0">
        <x:v>4.345645</x:v>
      </x:c>
      <x:c t="n" s="0">
        <x:v>2.101085</x:v>
      </x:c>
      <x:c t="n" s="0">
        <x:v>8.814902</x:v>
      </x:c>
      <x:c t="n" s="0">
        <x:v>11.45338</x:v>
      </x:c>
      <x:c t="n" s="0">
        <x:v>0.1802139</x:v>
      </x:c>
      <x:c t="n" s="0">
        <x:v>-1.119403</x:v>
      </x:c>
      <x:c t="n" s="0">
        <x:v>16.80651</x:v>
      </x:c>
      <x:c t="n" s="0">
        <x:v>9.302224</x:v>
      </x:c>
      <x:c t="n" s="0">
        <x:v>14.67163</x:v>
      </x:c>
      <x:c t="n" s="0">
        <x:v>11.61595</x:v>
      </x:c>
      <x:c t="n" s="0">
        <x:v>10.04387</x:v>
      </x:c>
      <x:c t="n" s="0">
        <x:v>4.223408</x:v>
      </x:c>
      <x:c t="n" s="0">
        <x:v>10.26803</x:v>
      </x:c>
      <x:c t="n" s="0">
        <x:v>4.590536</x:v>
      </x:c>
      <x:c t="n" s="0">
        <x:v>22.4018</x:v>
      </x:c>
      <x:c t="n" s="0">
        <x:v>16.65774</x:v>
      </x:c>
      <x:c t="n" s="0">
        <x:v>15.23538</x:v>
      </x:c>
      <x:c t="n" s="0">
        <x:v>12.0021</x:v>
      </x:c>
      <x:c t="n" s="0">
        <x:v>20.05171</x:v>
      </x:c>
      <x:c t="n" s="0">
        <x:v>18.79176</x:v>
      </x:c>
      <x:c t="n" s="0">
        <x:v>11.89484</x:v>
      </x:c>
      <x:c t="n" s="0">
        <x:v>18.95176</x:v>
      </x:c>
      <x:c t="n" s="0">
        <x:v>22.38865</x:v>
      </x:c>
      <x:c t="n" s="0">
        <x:v>18.41474</x:v>
      </x:c>
      <x:c t="n" s="0">
        <x:v>24.68857</x:v>
      </x:c>
      <x:c t="n" s="0">
        <x:v>28.38457</x:v>
      </x:c>
      <x:c t="n" s="0">
        <x:v>27.09994</x:v>
      </x:c>
      <x:c t="n" s="0">
        <x:v>24.05157</x:v>
      </x:c>
      <x:c t="n" s="0">
        <x:v>22.10979</x:v>
      </x:c>
      <x:c t="n" s="0">
        <x:v>18.22274</x:v>
      </x:c>
      <x:c t="n" s="0">
        <x:v>15.20355</x:v>
      </x:c>
      <x:c t="n" s="0">
        <x:v>12.501</x:v>
      </x:c>
      <x:c t="n" s="0">
        <x:v>11.50253</x:v>
      </x:c>
      <x:c t="n" s="0">
        <x:v>9.975202</x:v>
      </x:c>
      <x:c t="n" s="0">
        <x:v>11.74983</x:v>
      </x:c>
      <x:c t="n" s="0">
        <x:v>8.919117</x:v>
      </x:c>
      <x:c t="n" s="0">
        <x:v>5.726537</x:v>
      </x:c>
      <x:c t="n" s="0">
        <x:v>1.23741</x:v>
      </x:c>
      <x:c t="n" s="0">
        <x:v>8.947667</x:v>
      </x:c>
      <x:c t="n" s="0">
        <x:v>11.32871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43948.8347222222</x:v>
      </x:c>
      <x:c t="n" s="7">
        <x:v>43948.8347222222</x:v>
      </x:c>
      <x:c t="n" s="0">
        <x:v>35.23484</x:v>
      </x:c>
      <x:c t="n" s="0">
        <x:v>54.20069</x:v>
      </x:c>
      <x:c t="n" s="0">
        <x:v>80.0731</x:v>
      </x:c>
      <x:c t="n" s="0">
        <x:v>83.57401</x:v>
      </x:c>
      <x:c t="n" s="0">
        <x:v>-0.778877</x:v>
      </x:c>
      <x:c t="n" s="0">
        <x:v>2.539012</x:v>
      </x:c>
      <x:c t="n" s="0">
        <x:v>14.19696</x:v>
      </x:c>
      <x:c t="n" s="0">
        <x:v>15.87264</x:v>
      </x:c>
      <x:c t="n" s="0">
        <x:v>13.67211</x:v>
      </x:c>
      <x:c t="n" s="0">
        <x:v>13.29329</x:v>
      </x:c>
      <x:c t="n" s="0">
        <x:v>18.27102</x:v>
      </x:c>
      <x:c t="n" s="0">
        <x:v>20.21976</x:v>
      </x:c>
      <x:c t="n" s="0">
        <x:v>16.83861</x:v>
      </x:c>
      <x:c t="n" s="0">
        <x:v>10.33828</x:v>
      </x:c>
      <x:c t="n" s="0">
        <x:v>18.18611</x:v>
      </x:c>
      <x:c t="n" s="0">
        <x:v>19.61637</x:v>
      </x:c>
      <x:c t="n" s="0">
        <x:v>17.04924</x:v>
      </x:c>
      <x:c t="n" s="0">
        <x:v>19.43309</x:v>
      </x:c>
      <x:c t="n" s="0">
        <x:v>19.48581</x:v>
      </x:c>
      <x:c t="n" s="0">
        <x:v>18.13097</x:v>
      </x:c>
      <x:c t="n" s="0">
        <x:v>16.36129</x:v>
      </x:c>
      <x:c t="n" s="0">
        <x:v>19.34803</x:v>
      </x:c>
      <x:c t="n" s="0">
        <x:v>23.1968</x:v>
      </x:c>
      <x:c t="n" s="0">
        <x:v>26.88003</x:v>
      </x:c>
      <x:c t="n" s="0">
        <x:v>29.05134</x:v>
      </x:c>
      <x:c t="n" s="0">
        <x:v>27.11937</x:v>
      </x:c>
      <x:c t="n" s="0">
        <x:v>26.59992</x:v>
      </x:c>
      <x:c t="n" s="0">
        <x:v>25.07278</x:v>
      </x:c>
      <x:c t="n" s="0">
        <x:v>21.99855</x:v>
      </x:c>
      <x:c t="n" s="0">
        <x:v>18.89535</x:v>
      </x:c>
      <x:c t="n" s="0">
        <x:v>16.39925</x:v>
      </x:c>
      <x:c t="n" s="0">
        <x:v>13.2193</x:v>
      </x:c>
      <x:c t="n" s="0">
        <x:v>11.09868</x:v>
      </x:c>
      <x:c t="n" s="0">
        <x:v>11.59388</x:v>
      </x:c>
      <x:c t="n" s="0">
        <x:v>12.83645</x:v>
      </x:c>
      <x:c t="n" s="0">
        <x:v>8.903347</x:v>
      </x:c>
      <x:c t="n" s="0">
        <x:v>4.712703</x:v>
      </x:c>
      <x:c t="n" s="0">
        <x:v>2.010443</x:v>
      </x:c>
      <x:c t="n" s="0">
        <x:v>8.766446</x:v>
      </x:c>
      <x:c t="n" s="0">
        <x:v>11.25757</x:v>
      </x:c>
      <x:c t="n" s="0">
        <x:v>0.1802139</x:v>
      </x:c>
      <x:c t="n" s="0">
        <x:v>-1.119403</x:v>
      </x:c>
      <x:c t="n" s="0">
        <x:v>16.80651</x:v>
      </x:c>
      <x:c t="n" s="0">
        <x:v>9.302224</x:v>
      </x:c>
      <x:c t="n" s="0">
        <x:v>15.28832</x:v>
      </x:c>
      <x:c t="n" s="0">
        <x:v>11.61595</x:v>
      </x:c>
      <x:c t="n" s="0">
        <x:v>10.04387</x:v>
      </x:c>
      <x:c t="n" s="0">
        <x:v>2.248347</x:v>
      </x:c>
      <x:c t="n" s="0">
        <x:v>9.101604</x:v>
      </x:c>
      <x:c t="n" s="0">
        <x:v>7.829189</x:v>
      </x:c>
      <x:c t="n" s="0">
        <x:v>22.4018</x:v>
      </x:c>
      <x:c t="n" s="0">
        <x:v>25.41055</x:v>
      </x:c>
      <x:c t="n" s="0">
        <x:v>1.314243</x:v>
      </x:c>
      <x:c t="n" s="0">
        <x:v>16.62468</x:v>
      </x:c>
      <x:c t="n" s="0">
        <x:v>21.89892</x:v>
      </x:c>
      <x:c t="n" s="0">
        <x:v>13.52527</x:v>
      </x:c>
      <x:c t="n" s="0">
        <x:v>17.71122</x:v>
      </x:c>
      <x:c t="n" s="0">
        <x:v>18.81099</x:v>
      </x:c>
      <x:c t="n" s="0">
        <x:v>23.77272</x:v>
      </x:c>
      <x:c t="n" s="0">
        <x:v>27.15199</x:v>
      </x:c>
      <x:c t="n" s="0">
        <x:v>29.03415</x:v>
      </x:c>
      <x:c t="n" s="0">
        <x:v>24.84278</x:v>
      </x:c>
      <x:c t="n" s="0">
        <x:v>26.68368</x:v>
      </x:c>
      <x:c t="n" s="0">
        <x:v>25.30501</x:v>
      </x:c>
      <x:c t="n" s="0">
        <x:v>24.67641</x:v>
      </x:c>
      <x:c t="n" s="0">
        <x:v>14.54416</x:v>
      </x:c>
      <x:c t="n" s="0">
        <x:v>14.05577</x:v>
      </x:c>
      <x:c t="n" s="0">
        <x:v>13.05151</x:v>
      </x:c>
      <x:c t="n" s="0">
        <x:v>9.219786</x:v>
      </x:c>
      <x:c t="n" s="0">
        <x:v>10.30913</x:v>
      </x:c>
      <x:c t="n" s="0">
        <x:v>11.54344</x:v>
      </x:c>
      <x:c t="n" s="0">
        <x:v>8.265237</x:v>
      </x:c>
      <x:c t="n" s="0">
        <x:v>5.281751</x:v>
      </x:c>
      <x:c t="n" s="0">
        <x:v>2.157863</x:v>
      </x:c>
      <x:c t="n" s="0">
        <x:v>8.331825</x:v>
      </x:c>
      <x:c t="n" s="0">
        <x:v>9.125704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43948.8347222222</x:v>
      </x:c>
      <x:c t="n" s="7">
        <x:v>43948.8347222222</x:v>
      </x:c>
      <x:c t="n" s="0">
        <x:v>35.16955</x:v>
      </x:c>
      <x:c t="n" s="0">
        <x:v>54.20069</x:v>
      </x:c>
      <x:c t="n" s="0">
        <x:v>70.12864</x:v>
      </x:c>
      <x:c t="n" s="0">
        <x:v>76.00892</x:v>
      </x:c>
      <x:c t="n" s="0">
        <x:v>-0.6249714</x:v>
      </x:c>
      <x:c t="n" s="0">
        <x:v>2.162199</x:v>
      </x:c>
      <x:c t="n" s="0">
        <x:v>14.69008</x:v>
      </x:c>
      <x:c t="n" s="0">
        <x:v>15.34785</x:v>
      </x:c>
      <x:c t="n" s="0">
        <x:v>13.94891</x:v>
      </x:c>
      <x:c t="n" s="0">
        <x:v>13.08528</x:v>
      </x:c>
      <x:c t="n" s="0">
        <x:v>17.69597</x:v>
      </x:c>
      <x:c t="n" s="0">
        <x:v>19.54628</x:v>
      </x:c>
      <x:c t="n" s="0">
        <x:v>16.25402</x:v>
      </x:c>
      <x:c t="n" s="0">
        <x:v>10.05076</x:v>
      </x:c>
      <x:c t="n" s="0">
        <x:v>19.11812</x:v>
      </x:c>
      <x:c t="n" s="0">
        <x:v>21.10321</x:v>
      </x:c>
      <x:c t="n" s="0">
        <x:v>16.38372</x:v>
      </x:c>
      <x:c t="n" s="0">
        <x:v>19.25823</x:v>
      </x:c>
      <x:c t="n" s="0">
        <x:v>20.47359</x:v>
      </x:c>
      <x:c t="n" s="0">
        <x:v>17.8466</x:v>
      </x:c>
      <x:c t="n" s="0">
        <x:v>16.72817</x:v>
      </x:c>
      <x:c t="n" s="0">
        <x:v>19.32896</x:v>
      </x:c>
      <x:c t="n" s="0">
        <x:v>23.16403</x:v>
      </x:c>
      <x:c t="n" s="0">
        <x:v>27.31868</x:v>
      </x:c>
      <x:c t="n" s="0">
        <x:v>28.53547</x:v>
      </x:c>
      <x:c t="n" s="0">
        <x:v>26.94245</x:v>
      </x:c>
      <x:c t="n" s="0">
        <x:v>26.5523</x:v>
      </x:c>
      <x:c t="n" s="0">
        <x:v>25.2602</x:v>
      </x:c>
      <x:c t="n" s="0">
        <x:v>22.20164</x:v>
      </x:c>
      <x:c t="n" s="0">
        <x:v>18.9226</x:v>
      </x:c>
      <x:c t="n" s="0">
        <x:v>16.34993</x:v>
      </x:c>
      <x:c t="n" s="0">
        <x:v>13.00913</x:v>
      </x:c>
      <x:c t="n" s="0">
        <x:v>10.83174</x:v>
      </x:c>
      <x:c t="n" s="0">
        <x:v>11.51216</x:v>
      </x:c>
      <x:c t="n" s="0">
        <x:v>12.64412</x:v>
      </x:c>
      <x:c t="n" s="0">
        <x:v>8.973319</x:v>
      </x:c>
      <x:c t="n" s="0">
        <x:v>4.798085</x:v>
      </x:c>
      <x:c t="n" s="0">
        <x:v>2.037173</x:v>
      </x:c>
      <x:c t="n" s="0">
        <x:v>8.878951</x:v>
      </x:c>
      <x:c t="n" s="0">
        <x:v>11.31135</x:v>
      </x:c>
      <x:c t="n" s="0">
        <x:v>0.1802139</x:v>
      </x:c>
      <x:c t="n" s="0">
        <x:v>-1.119403</x:v>
      </x:c>
      <x:c t="n" s="0">
        <x:v>16.80651</x:v>
      </x:c>
      <x:c t="n" s="0">
        <x:v>9.302224</x:v>
      </x:c>
      <x:c t="n" s="0">
        <x:v>15.28832</x:v>
      </x:c>
      <x:c t="n" s="0">
        <x:v>11.61595</x:v>
      </x:c>
      <x:c t="n" s="0">
        <x:v>10.04387</x:v>
      </x:c>
      <x:c t="n" s="0">
        <x:v>2.248347</x:v>
      </x:c>
      <x:c t="n" s="0">
        <x:v>8.213907</x:v>
      </x:c>
      <x:c t="n" s="0">
        <x:v>7.829189</x:v>
      </x:c>
      <x:c t="n" s="0">
        <x:v>22.4018</x:v>
      </x:c>
      <x:c t="n" s="0">
        <x:v>25.41055</x:v>
      </x:c>
      <x:c t="n" s="0">
        <x:v>1.314243</x:v>
      </x:c>
      <x:c t="n" s="0">
        <x:v>18.06431</x:v>
      </x:c>
      <x:c t="n" s="0">
        <x:v>23.87838</x:v>
      </x:c>
      <x:c t="n" s="0">
        <x:v>14.6814</x:v>
      </x:c>
      <x:c t="n" s="0">
        <x:v>19.01659</x:v>
      </x:c>
      <x:c t="n" s="0">
        <x:v>21.28083</x:v>
      </x:c>
      <x:c t="n" s="0">
        <x:v>21.37811</x:v>
      </x:c>
      <x:c t="n" s="0">
        <x:v>30.80248</x:v>
      </x:c>
      <x:c t="n" s="0">
        <x:v>20.51362</x:v>
      </x:c>
      <x:c t="n" s="0">
        <x:v>26.12935</x:v>
      </x:c>
      <x:c t="n" s="0">
        <x:v>26.45997</x:v>
      </x:c>
      <x:c t="n" s="0">
        <x:v>23.92797</x:v>
      </x:c>
      <x:c t="n" s="0">
        <x:v>21.5254</x:v>
      </x:c>
      <x:c t="n" s="0">
        <x:v>19.75741</x:v>
      </x:c>
      <x:c t="n" s="0">
        <x:v>16.81067</x:v>
      </x:c>
      <x:c t="n" s="0">
        <x:v>13.96097</x:v>
      </x:c>
      <x:c t="n" s="0">
        <x:v>10.02477</x:v>
      </x:c>
      <x:c t="n" s="0">
        <x:v>10.59933</x:v>
      </x:c>
      <x:c t="n" s="0">
        <x:v>11.81381</x:v>
      </x:c>
      <x:c t="n" s="0">
        <x:v>9.462441</x:v>
      </x:c>
      <x:c t="n" s="0">
        <x:v>5.204332</x:v>
      </x:c>
      <x:c t="n" s="0">
        <x:v>1.894155</x:v>
      </x:c>
      <x:c t="n" s="0">
        <x:v>9.235694</x:v>
      </x:c>
      <x:c t="n" s="0">
        <x:v>12.56707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43948.8347222222</x:v>
      </x:c>
      <x:c t="n" s="7">
        <x:v>43948.8347222222</x:v>
      </x:c>
      <x:c t="n" s="0">
        <x:v>34.73032</x:v>
      </x:c>
      <x:c t="n" s="0">
        <x:v>54.20069</x:v>
      </x:c>
      <x:c t="n" s="0">
        <x:v>79.41896</x:v>
      </x:c>
      <x:c t="n" s="0">
        <x:v>81.78659</x:v>
      </x:c>
      <x:c t="n" s="0">
        <x:v>-0.4670415</x:v>
      </x:c>
      <x:c t="n" s="0">
        <x:v>1.812295</x:v>
      </x:c>
      <x:c t="n" s="0">
        <x:v>15.07098</x:v>
      </x:c>
      <x:c t="n" s="0">
        <x:v>14.84325</x:v>
      </x:c>
      <x:c t="n" s="0">
        <x:v>14.1721</x:v>
      </x:c>
      <x:c t="n" s="0">
        <x:v>13.08085</x:v>
      </x:c>
      <x:c t="n" s="0">
        <x:v>17.15522</x:v>
      </x:c>
      <x:c t="n" s="0">
        <x:v>18.86722</x:v>
      </x:c>
      <x:c t="n" s="0">
        <x:v>15.68376</x:v>
      </x:c>
      <x:c t="n" s="0">
        <x:v>9.789182</x:v>
      </x:c>
      <x:c t="n" s="0">
        <x:v>19.1248</x:v>
      </x:c>
      <x:c t="n" s="0">
        <x:v>22.06392</x:v>
      </x:c>
      <x:c t="n" s="0">
        <x:v>15.97719</x:v>
      </x:c>
      <x:c t="n" s="0">
        <x:v>19.21407</x:v>
      </x:c>
      <x:c t="n" s="0">
        <x:v>21.17288</x:v>
      </x:c>
      <x:c t="n" s="0">
        <x:v>17.2888</x:v>
      </x:c>
      <x:c t="n" s="0">
        <x:v>17.34505</x:v>
      </x:c>
      <x:c t="n" s="0">
        <x:v>19.22582</x:v>
      </x:c>
      <x:c t="n" s="0">
        <x:v>23.91136</x:v>
      </x:c>
      <x:c t="n" s="0">
        <x:v>28.24026</x:v>
      </x:c>
      <x:c t="n" s="0">
        <x:v>28.89062</x:v>
      </x:c>
      <x:c t="n" s="0">
        <x:v>27.03987</x:v>
      </x:c>
      <x:c t="n" s="0">
        <x:v>26.52273</x:v>
      </x:c>
      <x:c t="n" s="0">
        <x:v>25.07349</x:v>
      </x:c>
      <x:c t="n" s="0">
        <x:v>22.28855</x:v>
      </x:c>
      <x:c t="n" s="0">
        <x:v>19.26196</x:v>
      </x:c>
      <x:c t="n" s="0">
        <x:v>16.21728</x:v>
      </x:c>
      <x:c t="n" s="0">
        <x:v>13.06465</x:v>
      </x:c>
      <x:c t="n" s="0">
        <x:v>10.71867</x:v>
      </x:c>
      <x:c t="n" s="0">
        <x:v>11.19815</x:v>
      </x:c>
      <x:c t="n" s="0">
        <x:v>12.47481</x:v>
      </x:c>
      <x:c t="n" s="0">
        <x:v>8.726111</x:v>
      </x:c>
      <x:c t="n" s="0">
        <x:v>4.720138</x:v>
      </x:c>
      <x:c t="n" s="0">
        <x:v>2.043611</x:v>
      </x:c>
      <x:c t="n" s="0">
        <x:v>8.808135</x:v>
      </x:c>
      <x:c t="n" s="0">
        <x:v>11.37083</x:v>
      </x:c>
      <x:c t="n" s="0">
        <x:v>0.4519451</x:v>
      </x:c>
      <x:c t="n" s="0">
        <x:v>-1.119403</x:v>
      </x:c>
      <x:c t="n" s="0">
        <x:v>16.80651</x:v>
      </x:c>
      <x:c t="n" s="0">
        <x:v>9.302224</x:v>
      </x:c>
      <x:c t="n" s="0">
        <x:v>15.28832</x:v>
      </x:c>
      <x:c t="n" s="0">
        <x:v>13.68571</x:v>
      </x:c>
      <x:c t="n" s="0">
        <x:v>10.97126</x:v>
      </x:c>
      <x:c t="n" s="0">
        <x:v>-6.053857</x:v>
      </x:c>
      <x:c t="n" s="0">
        <x:v>8.213907</x:v>
      </x:c>
      <x:c t="n" s="0">
        <x:v>7.829189</x:v>
      </x:c>
      <x:c t="n" s="0">
        <x:v>15.02917</x:v>
      </x:c>
      <x:c t="n" s="0">
        <x:v>24.19872</x:v>
      </x:c>
      <x:c t="n" s="0">
        <x:v>14.05977</x:v>
      </x:c>
      <x:c t="n" s="0">
        <x:v>19.46031</x:v>
      </x:c>
      <x:c t="n" s="0">
        <x:v>23.89878</x:v>
      </x:c>
      <x:c t="n" s="0">
        <x:v>16.16715</x:v>
      </x:c>
      <x:c t="n" s="0">
        <x:v>18.79473</x:v>
      </x:c>
      <x:c t="n" s="0">
        <x:v>12.53154</x:v>
      </x:c>
      <x:c t="n" s="0">
        <x:v>27.8909</x:v>
      </x:c>
      <x:c t="n" s="0">
        <x:v>30.77336</x:v>
      </x:c>
      <x:c t="n" s="0">
        <x:v>30.73377</x:v>
      </x:c>
      <x:c t="n" s="0">
        <x:v>27.06864</x:v>
      </x:c>
      <x:c t="n" s="0">
        <x:v>25.60721</x:v>
      </x:c>
      <x:c t="n" s="0">
        <x:v>23.88794</x:v>
      </x:c>
      <x:c t="n" s="0">
        <x:v>23.77366</x:v>
      </x:c>
      <x:c t="n" s="0">
        <x:v>20.18941</x:v>
      </x:c>
      <x:c t="n" s="0">
        <x:v>14.57835</x:v>
      </x:c>
      <x:c t="n" s="0">
        <x:v>10.99059</x:v>
      </x:c>
      <x:c t="n" s="0">
        <x:v>11.58394</x:v>
      </x:c>
      <x:c t="n" s="0">
        <x:v>9.060876</x:v>
      </x:c>
      <x:c t="n" s="0">
        <x:v>11.78817</x:v>
      </x:c>
      <x:c t="n" s="0">
        <x:v>8.511683</x:v>
      </x:c>
      <x:c t="n" s="0">
        <x:v>4.490786</x:v>
      </x:c>
      <x:c t="n" s="0">
        <x:v>2.274761</x:v>
      </x:c>
      <x:c t="n" s="0">
        <x:v>8.299002</x:v>
      </x:c>
      <x:c t="n" s="0">
        <x:v>10.3326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43948.8347222222</x:v>
      </x:c>
      <x:c t="n" s="7">
        <x:v>43948.8347222222</x:v>
      </x:c>
      <x:c t="n" s="0">
        <x:v>35.30195</x:v>
      </x:c>
      <x:c t="n" s="0">
        <x:v>54.20069</x:v>
      </x:c>
      <x:c t="n" s="0">
        <x:v>82.19016</x:v>
      </x:c>
      <x:c t="n" s="0">
        <x:v>82.97443</x:v>
      </x:c>
      <x:c t="n" s="0">
        <x:v>-0.3201557</x:v>
      </x:c>
      <x:c t="n" s="0">
        <x:v>1.489387</x:v>
      </x:c>
      <x:c t="n" s="0">
        <x:v>15.37347</x:v>
      </x:c>
      <x:c t="n" s="0">
        <x:v>14.34293</x:v>
      </x:c>
      <x:c t="n" s="0">
        <x:v>14.35403</x:v>
      </x:c>
      <x:c t="n" s="0">
        <x:v>13.17457</x:v>
      </x:c>
      <x:c t="n" s="0">
        <x:v>16.64507</x:v>
      </x:c>
      <x:c t="n" s="0">
        <x:v>18.18431</x:v>
      </x:c>
      <x:c t="n" s="0">
        <x:v>15.13734</x:v>
      </x:c>
      <x:c t="n" s="0">
        <x:v>10.70679</x:v>
      </x:c>
      <x:c t="n" s="0">
        <x:v>18.71938</x:v>
      </x:c>
      <x:c t="n" s="0">
        <x:v>21.59694</x:v>
      </x:c>
      <x:c t="n" s="0">
        <x:v>15.7448</x:v>
      </x:c>
      <x:c t="n" s="0">
        <x:v>19.27695</x:v>
      </x:c>
      <x:c t="n" s="0">
        <x:v>21.59569</x:v>
      </x:c>
      <x:c t="n" s="0">
        <x:v>18.88386</x:v>
      </x:c>
      <x:c t="n" s="0">
        <x:v>17.13194</x:v>
      </x:c>
      <x:c t="n" s="0">
        <x:v>18.85253</x:v>
      </x:c>
      <x:c t="n" s="0">
        <x:v>23.97885</x:v>
      </x:c>
      <x:c t="n" s="0">
        <x:v>28.26745</x:v>
      </x:c>
      <x:c t="n" s="0">
        <x:v>28.51797</x:v>
      </x:c>
      <x:c t="n" s="0">
        <x:v>26.52454</x:v>
      </x:c>
      <x:c t="n" s="0">
        <x:v>26.13543</x:v>
      </x:c>
      <x:c t="n" s="0">
        <x:v>24.77614</x:v>
      </x:c>
      <x:c t="n" s="0">
        <x:v>22.30295</x:v>
      </x:c>
      <x:c t="n" s="0">
        <x:v>19.17546</x:v>
      </x:c>
      <x:c t="n" s="0">
        <x:v>16.4441</x:v>
      </x:c>
      <x:c t="n" s="0">
        <x:v>12.89495</x:v>
      </x:c>
      <x:c t="n" s="0">
        <x:v>11.09675</x:v>
      </x:c>
      <x:c t="n" s="0">
        <x:v>11.08923</x:v>
      </x:c>
      <x:c t="n" s="0">
        <x:v>12.36627</x:v>
      </x:c>
      <x:c t="n" s="0">
        <x:v>8.5963</x:v>
      </x:c>
      <x:c t="n" s="0">
        <x:v>4.674686</x:v>
      </x:c>
      <x:c t="n" s="0">
        <x:v>2.061618</x:v>
      </x:c>
      <x:c t="n" s="0">
        <x:v>8.778481</x:v>
      </x:c>
      <x:c t="n" s="0">
        <x:v>11.52198</x:v>
      </x:c>
      <x:c t="n" s="0">
        <x:v>0.4519451</x:v>
      </x:c>
      <x:c t="n" s="0">
        <x:v>-1.119403</x:v>
      </x:c>
      <x:c t="n" s="0">
        <x:v>16.83792</x:v>
      </x:c>
      <x:c t="n" s="0">
        <x:v>7.565784</x:v>
      </x:c>
      <x:c t="n" s="0">
        <x:v>15.28832</x:v>
      </x:c>
      <x:c t="n" s="0">
        <x:v>13.68571</x:v>
      </x:c>
      <x:c t="n" s="0">
        <x:v>10.97126</x:v>
      </x:c>
      <x:c t="n" s="0">
        <x:v>-6.053857</x:v>
      </x:c>
      <x:c t="n" s="0">
        <x:v>9.115222</x:v>
      </x:c>
      <x:c t="n" s="0">
        <x:v>15.76805</x:v>
      </x:c>
      <x:c t="n" s="0">
        <x:v>15.02917</x:v>
      </x:c>
      <x:c t="n" s="0">
        <x:v>9.570388</x:v>
      </x:c>
      <x:c t="n" s="0">
        <x:v>14.05977</x:v>
      </x:c>
      <x:c t="n" s="0">
        <x:v>19.35474</x:v>
      </x:c>
      <x:c t="n" s="0">
        <x:v>22.06355</x:v>
      </x:c>
      <x:c t="n" s="0">
        <x:v>24.48455</x:v>
      </x:c>
      <x:c t="n" s="0">
        <x:v>13.92894</x:v>
      </x:c>
      <x:c t="n" s="0">
        <x:v>17.84322</x:v>
      </x:c>
      <x:c t="n" s="0">
        <x:v>21.3023</x:v>
      </x:c>
      <x:c t="n" s="0">
        <x:v>26.36197</x:v>
      </x:c>
      <x:c t="n" s="0">
        <x:v>24.81605</x:v>
      </x:c>
      <x:c t="n" s="0">
        <x:v>19.36647</x:v>
      </x:c>
      <x:c t="n" s="0">
        <x:v>24.32542</x:v>
      </x:c>
      <x:c t="n" s="0">
        <x:v>22.31143</x:v>
      </x:c>
      <x:c t="n" s="0">
        <x:v>21.18454</x:v>
      </x:c>
      <x:c t="n" s="0">
        <x:v>19.46932</x:v>
      </x:c>
      <x:c t="n" s="0">
        <x:v>17.43409</x:v>
      </x:c>
      <x:c t="n" s="0">
        <x:v>11.98378</x:v>
      </x:c>
      <x:c t="n" s="0">
        <x:v>10.69839</x:v>
      </x:c>
      <x:c t="n" s="0">
        <x:v>10.61059</x:v>
      </x:c>
      <x:c t="n" s="0">
        <x:v>11.34671</x:v>
      </x:c>
      <x:c t="n" s="0">
        <x:v>7.42491</x:v>
      </x:c>
      <x:c t="n" s="0">
        <x:v>4.026927</x:v>
      </x:c>
      <x:c t="n" s="0">
        <x:v>1.970447</x:v>
      </x:c>
      <x:c t="n" s="0">
        <x:v>9.398874</x:v>
      </x:c>
      <x:c t="n" s="0">
        <x:v>12.61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43948.8347222222</x:v>
      </x:c>
      <x:c t="n" s="7">
        <x:v>43948.8347222222</x:v>
      </x:c>
      <x:c t="n" s="0">
        <x:v>36.32739</x:v>
      </x:c>
      <x:c t="n" s="0">
        <x:v>54.20069</x:v>
      </x:c>
      <x:c t="n" s="0">
        <x:v>83.00647</x:v>
      </x:c>
      <x:c t="n" s="0">
        <x:v>83.77701</x:v>
      </x:c>
      <x:c t="n" s="0">
        <x:v>-0.1985284</x:v>
      </x:c>
      <x:c t="n" s="0">
        <x:v>1.193234</x:v>
      </x:c>
      <x:c t="n" s="0">
        <x:v>15.62659</x:v>
      </x:c>
      <x:c t="n" s="0">
        <x:v>13.73619</x:v>
      </x:c>
      <x:c t="n" s="0">
        <x:v>14.50359</x:v>
      </x:c>
      <x:c t="n" s="0">
        <x:v>13.25304</x:v>
      </x:c>
      <x:c t="n" s="0">
        <x:v>16.15627</x:v>
      </x:c>
      <x:c t="n" s="0">
        <x:v>17.50181</x:v>
      </x:c>
      <x:c t="n" s="0">
        <x:v>14.66692</x:v>
      </x:c>
      <x:c t="n" s="0">
        <x:v>12.10032</x:v>
      </x:c>
      <x:c t="n" s="0">
        <x:v>18.34039</x:v>
      </x:c>
      <x:c t="n" s="0">
        <x:v>20.95794</x:v>
      </x:c>
      <x:c t="n" s="0">
        <x:v>16.00256</x:v>
      </x:c>
      <x:c t="n" s="0">
        <x:v>19.06938</x:v>
      </x:c>
      <x:c t="n" s="0">
        <x:v>21.28567</x:v>
      </x:c>
      <x:c t="n" s="0">
        <x:v>19.10632</x:v>
      </x:c>
      <x:c t="n" s="0">
        <x:v>16.51232</x:v>
      </x:c>
      <x:c t="n" s="0">
        <x:v>19.25165</x:v>
      </x:c>
      <x:c t="n" s="0">
        <x:v>24.16389</x:v>
      </x:c>
      <x:c t="n" s="0">
        <x:v>27.99844</x:v>
      </x:c>
      <x:c t="n" s="0">
        <x:v>28.47139</x:v>
      </x:c>
      <x:c t="n" s="0">
        <x:v>26.20854</x:v>
      </x:c>
      <x:c t="n" s="0">
        <x:v>26.26808</x:v>
      </x:c>
      <x:c t="n" s="0">
        <x:v>24.56591</x:v>
      </x:c>
      <x:c t="n" s="0">
        <x:v>21.96183</x:v>
      </x:c>
      <x:c t="n" s="0">
        <x:v>18.82696</x:v>
      </x:c>
      <x:c t="n" s="0">
        <x:v>16.29591</x:v>
      </x:c>
      <x:c t="n" s="0">
        <x:v>12.76893</x:v>
      </x:c>
      <x:c t="n" s="0">
        <x:v>10.76543</x:v>
      </x:c>
      <x:c t="n" s="0">
        <x:v>10.98316</x:v>
      </x:c>
      <x:c t="n" s="0">
        <x:v>12.22528</x:v>
      </x:c>
      <x:c t="n" s="0">
        <x:v>8.449734</x:v>
      </x:c>
      <x:c t="n" s="0">
        <x:v>4.530441</x:v>
      </x:c>
      <x:c t="n" s="0">
        <x:v>2.029685</x:v>
      </x:c>
      <x:c t="n" s="0">
        <x:v>8.85734</x:v>
      </x:c>
      <x:c t="n" s="0">
        <x:v>11.38186</x:v>
      </x:c>
      <x:c t="n" s="0">
        <x:v>0.4519451</x:v>
      </x:c>
      <x:c t="n" s="0">
        <x:v>-1.119403</x:v>
      </x:c>
      <x:c t="n" s="0">
        <x:v>16.86911</x:v>
      </x:c>
      <x:c t="n" s="0">
        <x:v>4.628088</x:v>
      </x:c>
      <x:c t="n" s="0">
        <x:v>15.28832</x:v>
      </x:c>
      <x:c t="n" s="0">
        <x:v>13.68571</x:v>
      </x:c>
      <x:c t="n" s="0">
        <x:v>10.97126</x:v>
      </x:c>
      <x:c t="n" s="0">
        <x:v>-6.053857</x:v>
      </x:c>
      <x:c t="n" s="0">
        <x:v>9.861249</x:v>
      </x:c>
      <x:c t="n" s="0">
        <x:v>16.25982</x:v>
      </x:c>
      <x:c t="n" s="0">
        <x:v>15.02917</x:v>
      </x:c>
      <x:c t="n" s="0">
        <x:v>9.570388</x:v>
      </x:c>
      <x:c t="n" s="0">
        <x:v>18.58929</x:v>
      </x:c>
      <x:c t="n" s="0">
        <x:v>16.72744</x:v>
      </x:c>
      <x:c t="n" s="0">
        <x:v>18.4626</x:v>
      </x:c>
      <x:c t="n" s="0">
        <x:v>8.925824</x:v>
      </x:c>
      <x:c t="n" s="0">
        <x:v>5.030904</x:v>
      </x:c>
      <x:c t="n" s="0">
        <x:v>21.94108</x:v>
      </x:c>
      <x:c t="n" s="0">
        <x:v>25.32076</x:v>
      </x:c>
      <x:c t="n" s="0">
        <x:v>25.16466</x:v>
      </x:c>
      <x:c t="n" s="0">
        <x:v>29.12451</x:v>
      </x:c>
      <x:c t="n" s="0">
        <x:v>25.80631</x:v>
      </x:c>
      <x:c t="n" s="0">
        <x:v>25.9009</x:v>
      </x:c>
      <x:c t="n" s="0">
        <x:v>23.6872</x:v>
      </x:c>
      <x:c t="n" s="0">
        <x:v>17.51352</x:v>
      </x:c>
      <x:c t="n" s="0">
        <x:v>15.73436</x:v>
      </x:c>
      <x:c t="n" s="0">
        <x:v>15.7356</x:v>
      </x:c>
      <x:c t="n" s="0">
        <x:v>12.20783</x:v>
      </x:c>
      <x:c t="n" s="0">
        <x:v>9.352015</x:v>
      </x:c>
      <x:c t="n" s="0">
        <x:v>10.39572</x:v>
      </x:c>
      <x:c t="n" s="0">
        <x:v>9.983357</x:v>
      </x:c>
      <x:c t="n" s="0">
        <x:v>6.105318</x:v>
      </x:c>
      <x:c t="n" s="0">
        <x:v>3.101684</x:v>
      </x:c>
      <x:c t="n" s="0">
        <x:v>2.458009</x:v>
      </x:c>
      <x:c t="n" s="0">
        <x:v>8.9173</x:v>
      </x:c>
      <x:c t="n" s="0">
        <x:v>11.1084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43948.8347222222</x:v>
      </x:c>
      <x:c t="n" s="7">
        <x:v>43948.8347222222</x:v>
      </x:c>
      <x:c t="n" s="0">
        <x:v>33.90267</x:v>
      </x:c>
      <x:c t="n" s="0">
        <x:v>54.20069</x:v>
      </x:c>
      <x:c t="n" s="0">
        <x:v>82.51334</x:v>
      </x:c>
      <x:c t="n" s="0">
        <x:v>83.68872</x:v>
      </x:c>
      <x:c t="n" s="0">
        <x:v>-0.09728651</x:v>
      </x:c>
      <x:c t="n" s="0">
        <x:v>0.9232696</x:v>
      </x:c>
      <x:c t="n" s="0">
        <x:v>15.83165</x:v>
      </x:c>
      <x:c t="n" s="0">
        <x:v>13.1411</x:v>
      </x:c>
      <x:c t="n" s="0">
        <x:v>14.62737</x:v>
      </x:c>
      <x:c t="n" s="0">
        <x:v>13.31895</x:v>
      </x:c>
      <x:c t="n" s="0">
        <x:v>15.69029</x:v>
      </x:c>
      <x:c t="n" s="0">
        <x:v>16.85387</x:v>
      </x:c>
      <x:c t="n" s="0">
        <x:v>14.22042</x:v>
      </x:c>
      <x:c t="n" s="0">
        <x:v>13.01494</x:v>
      </x:c>
      <x:c t="n" s="0">
        <x:v>17.97603</x:v>
      </x:c>
      <x:c t="n" s="0">
        <x:v>20.32624</x:v>
      </x:c>
      <x:c t="n" s="0">
        <x:v>16.58434</x:v>
      </x:c>
      <x:c t="n" s="0">
        <x:v>18.79675</x:v>
      </x:c>
      <x:c t="n" s="0">
        <x:v>20.81145</x:v>
      </x:c>
      <x:c t="n" s="0">
        <x:v>18.49009</x:v>
      </x:c>
      <x:c t="n" s="0">
        <x:v>16.158</x:v>
      </x:c>
      <x:c t="n" s="0">
        <x:v>19.75822</x:v>
      </x:c>
      <x:c t="n" s="0">
        <x:v>24.16166</x:v>
      </x:c>
      <x:c t="n" s="0">
        <x:v>27.40895</x:v>
      </x:c>
      <x:c t="n" s="0">
        <x:v>28.61921</x:v>
      </x:c>
      <x:c t="n" s="0">
        <x:v>26.29361</x:v>
      </x:c>
      <x:c t="n" s="0">
        <x:v>25.68409</x:v>
      </x:c>
      <x:c t="n" s="0">
        <x:v>24.35642</x:v>
      </x:c>
      <x:c t="n" s="0">
        <x:v>22.11664</x:v>
      </x:c>
      <x:c t="n" s="0">
        <x:v>18.99618</x:v>
      </x:c>
      <x:c t="n" s="0">
        <x:v>16.25139</x:v>
      </x:c>
      <x:c t="n" s="0">
        <x:v>12.99607</x:v>
      </x:c>
      <x:c t="n" s="0">
        <x:v>10.69923</x:v>
      </x:c>
      <x:c t="n" s="0">
        <x:v>10.89162</x:v>
      </x:c>
      <x:c t="n" s="0">
        <x:v>11.84163</x:v>
      </x:c>
      <x:c t="n" s="0">
        <x:v>8.283991</x:v>
      </x:c>
      <x:c t="n" s="0">
        <x:v>4.341932</x:v>
      </x:c>
      <x:c t="n" s="0">
        <x:v>2.153001</x:v>
      </x:c>
      <x:c t="n" s="0">
        <x:v>8.78243</x:v>
      </x:c>
      <x:c t="n" s="0">
        <x:v>11.53728</x:v>
      </x:c>
      <x:c t="n" s="0">
        <x:v>0.3348115</x:v>
      </x:c>
      <x:c t="n" s="0">
        <x:v>-1.556756</x:v>
      </x:c>
      <x:c t="n" s="0">
        <x:v>16.86911</x:v>
      </x:c>
      <x:c t="n" s="0">
        <x:v>4.628088</x:v>
      </x:c>
      <x:c t="n" s="0">
        <x:v>14.77932</x:v>
      </x:c>
      <x:c t="n" s="0">
        <x:v>13.68571</x:v>
      </x:c>
      <x:c t="n" s="0">
        <x:v>11.7306</x:v>
      </x:c>
      <x:c t="n" s="0">
        <x:v>6.644523</x:v>
      </x:c>
      <x:c t="n" s="0">
        <x:v>11.21177</x:v>
      </x:c>
      <x:c t="n" s="0">
        <x:v>16.45269</x:v>
      </x:c>
      <x:c t="n" s="0">
        <x:v>14.36059</x:v>
      </x:c>
      <x:c t="n" s="0">
        <x:v>9.280755</x:v>
      </x:c>
      <x:c t="n" s="0">
        <x:v>18.97356</x:v>
      </x:c>
      <x:c t="n" s="0">
        <x:v>18.53774</x:v>
      </x:c>
      <x:c t="n" s="0">
        <x:v>14.4342</x:v>
      </x:c>
      <x:c t="n" s="0">
        <x:v>8.759356</x:v>
      </x:c>
      <x:c t="n" s="0">
        <x:v>16.74488</x:v>
      </x:c>
      <x:c t="n" s="0">
        <x:v>20.82089</x:v>
      </x:c>
      <x:c t="n" s="0">
        <x:v>23.8948</x:v>
      </x:c>
      <x:c t="n" s="0">
        <x:v>17.29435</x:v>
      </x:c>
      <x:c t="n" s="0">
        <x:v>28.6993</x:v>
      </x:c>
      <x:c t="n" s="0">
        <x:v>26.15623</x:v>
      </x:c>
      <x:c t="n" s="0">
        <x:v>25.26972</x:v>
      </x:c>
      <x:c t="n" s="0">
        <x:v>24.69055</x:v>
      </x:c>
      <x:c t="n" s="0">
        <x:v>25.11359</x:v>
      </x:c>
      <x:c t="n" s="0">
        <x:v>20.83654</x:v>
      </x:c>
      <x:c t="n" s="0">
        <x:v>16.32614</x:v>
      </x:c>
      <x:c t="n" s="0">
        <x:v>13.63681</x:v>
      </x:c>
      <x:c t="n" s="0">
        <x:v>11.37811</x:v>
      </x:c>
      <x:c t="n" s="0">
        <x:v>9.458202</x:v>
      </x:c>
      <x:c t="n" s="0">
        <x:v>10.62912</x:v>
      </x:c>
      <x:c t="n" s="0">
        <x:v>7.683493</x:v>
      </x:c>
      <x:c t="n" s="0">
        <x:v>3.75036</x:v>
      </x:c>
      <x:c t="n" s="0">
        <x:v>1.725351</x:v>
      </x:c>
      <x:c t="n" s="0">
        <x:v>7.547979</x:v>
      </x:c>
      <x:c t="n" s="0">
        <x:v>11.97114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43948.8347222222</x:v>
      </x:c>
      <x:c t="n" s="7">
        <x:v>43948.8347222222</x:v>
      </x:c>
      <x:c t="n" s="0">
        <x:v>36.45409</x:v>
      </x:c>
      <x:c t="n" s="0">
        <x:v>54.20069</x:v>
      </x:c>
      <x:c t="n" s="0">
        <x:v>80.55936</x:v>
      </x:c>
      <x:c t="n" s="0">
        <x:v>82.3211</x:v>
      </x:c>
      <x:c t="n" s="0">
        <x:v>-0.1290408</x:v>
      </x:c>
      <x:c t="n" s="0">
        <x:v>0.4258656</x:v>
      </x:c>
      <x:c t="n" s="0">
        <x:v>15.99943</x:v>
      </x:c>
      <x:c t="n" s="0">
        <x:v>12.5591</x:v>
      </x:c>
      <x:c t="n" s="0">
        <x:v>14.21307</x:v>
      </x:c>
      <x:c t="n" s="0">
        <x:v>13.37446</x:v>
      </x:c>
      <x:c t="n" s="0">
        <x:v>15.51673</x:v>
      </x:c>
      <x:c t="n" s="0">
        <x:v>16.24814</x:v>
      </x:c>
      <x:c t="n" s="0">
        <x:v>14.33566</x:v>
      </x:c>
      <x:c t="n" s="0">
        <x:v>13.9763</x:v>
      </x:c>
      <x:c t="n" s="0">
        <x:v>17.55187</x:v>
      </x:c>
      <x:c t="n" s="0">
        <x:v>19.67854</x:v>
      </x:c>
      <x:c t="n" s="0">
        <x:v>16.94776</x:v>
      </x:c>
      <x:c t="n" s="0">
        <x:v>19.25127</x:v>
      </x:c>
      <x:c t="n" s="0">
        <x:v>20.3176</x:v>
      </x:c>
      <x:c t="n" s="0">
        <x:v>18.0746</x:v>
      </x:c>
      <x:c t="n" s="0">
        <x:v>16.55831</x:v>
      </x:c>
      <x:c t="n" s="0">
        <x:v>19.81013</x:v>
      </x:c>
      <x:c t="n" s="0">
        <x:v>24.14029</x:v>
      </x:c>
      <x:c t="n" s="0">
        <x:v>26.87669</x:v>
      </x:c>
      <x:c t="n" s="0">
        <x:v>28.2204</x:v>
      </x:c>
      <x:c t="n" s="0">
        <x:v>26.27834</x:v>
      </x:c>
      <x:c t="n" s="0">
        <x:v>26.16823</x:v>
      </x:c>
      <x:c t="n" s="0">
        <x:v>24.62412</x:v>
      </x:c>
      <x:c t="n" s="0">
        <x:v>22.42585</x:v>
      </x:c>
      <x:c t="n" s="0">
        <x:v>19.66075</x:v>
      </x:c>
      <x:c t="n" s="0">
        <x:v>16.23916</x:v>
      </x:c>
      <x:c t="n" s="0">
        <x:v>12.98561</x:v>
      </x:c>
      <x:c t="n" s="0">
        <x:v>10.86554</x:v>
      </x:c>
      <x:c t="n" s="0">
        <x:v>10.6907</x:v>
      </x:c>
      <x:c t="n" s="0">
        <x:v>11.64441</x:v>
      </x:c>
      <x:c t="n" s="0">
        <x:v>8.200225</x:v>
      </x:c>
      <x:c t="n" s="0">
        <x:v>4.349854</x:v>
      </x:c>
      <x:c t="n" s="0">
        <x:v>1.97503</x:v>
      </x:c>
      <x:c t="n" s="0">
        <x:v>8.812298</x:v>
      </x:c>
      <x:c t="n" s="0">
        <x:v>11.49529</x:v>
      </x:c>
      <x:c t="n" s="0">
        <x:v>-0.58767</x:v>
      </x:c>
      <x:c t="n" s="0">
        <x:v>-7.434608</x:v>
      </x:c>
      <x:c t="n" s="0">
        <x:v>16.86911</x:v>
      </x:c>
      <x:c t="n" s="0">
        <x:v>4.628088</x:v>
      </x:c>
      <x:c t="n" s="0">
        <x:v>5.90464</x:v>
      </x:c>
      <x:c t="n" s="0">
        <x:v>13.68571</x:v>
      </x:c>
      <x:c t="n" s="0">
        <x:v>14.99985</x:v>
      </x:c>
      <x:c t="n" s="0">
        <x:v>7.195179</x:v>
      </x:c>
      <x:c t="n" s="0">
        <x:v>15.79187</x:v>
      </x:c>
      <x:c t="n" s="0">
        <x:v>17.6057</x:v>
      </x:c>
      <x:c t="n" s="0">
        <x:v>13.57003</x:v>
      </x:c>
      <x:c t="n" s="0">
        <x:v>6.41776</x:v>
      </x:c>
      <x:c t="n" s="0">
        <x:v>17.47233</x:v>
      </x:c>
      <x:c t="n" s="0">
        <x:v>21.59687</x:v>
      </x:c>
      <x:c t="n" s="0">
        <x:v>16.31442</x:v>
      </x:c>
      <x:c t="n" s="0">
        <x:v>16.40504</x:v>
      </x:c>
      <x:c t="n" s="0">
        <x:v>17.98742</x:v>
      </x:c>
      <x:c t="n" s="0">
        <x:v>20.62544</x:v>
      </x:c>
      <x:c t="n" s="0">
        <x:v>24.75582</x:v>
      </x:c>
      <x:c t="n" s="0">
        <x:v>23.75618</x:v>
      </x:c>
      <x:c t="n" s="0">
        <x:v>29.1441</x:v>
      </x:c>
      <x:c t="n" s="0">
        <x:v>26.02544</x:v>
      </x:c>
      <x:c t="n" s="0">
        <x:v>28.29903</x:v>
      </x:c>
      <x:c t="n" s="0">
        <x:v>25.84667</x:v>
      </x:c>
      <x:c t="n" s="0">
        <x:v>20.95787</x:v>
      </x:c>
      <x:c t="n" s="0">
        <x:v>21.60282</x:v>
      </x:c>
      <x:c t="n" s="0">
        <x:v>15.78886</x:v>
      </x:c>
      <x:c t="n" s="0">
        <x:v>13.38198</x:v>
      </x:c>
      <x:c t="n" s="0">
        <x:v>10.27805</x:v>
      </x:c>
      <x:c t="n" s="0">
        <x:v>9.981113</x:v>
      </x:c>
      <x:c t="n" s="0">
        <x:v>8.833726</x:v>
      </x:c>
      <x:c t="n" s="0">
        <x:v>6.233313</x:v>
      </x:c>
      <x:c t="n" s="0">
        <x:v>4.001939</x:v>
      </x:c>
      <x:c t="n" s="0">
        <x:v>0.6324679</x:v>
      </x:c>
      <x:c t="n" s="0">
        <x:v>9.244027</x:v>
      </x:c>
      <x:c t="n" s="0">
        <x:v>11.62145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43948.8347222222</x:v>
      </x:c>
      <x:c t="n" s="7">
        <x:v>43948.8347222222</x:v>
      </x:c>
      <x:c t="n" s="0">
        <x:v>35.72265</x:v>
      </x:c>
      <x:c t="n" s="0">
        <x:v>54.20069</x:v>
      </x:c>
      <x:c t="n" s="0">
        <x:v>79.39887</x:v>
      </x:c>
      <x:c t="n" s="0">
        <x:v>80.28366</x:v>
      </x:c>
      <x:c t="n" s="0">
        <x:v>-0.1930469</x:v>
      </x:c>
      <x:c t="n" s="0">
        <x:v>-0.1396123</x:v>
      </x:c>
      <x:c t="n" s="0">
        <x:v>16.13776</x:v>
      </x:c>
      <x:c t="n" s="0">
        <x:v>11.99172</x:v>
      </x:c>
      <x:c t="n" s="0">
        <x:v>13.636</x:v>
      </x:c>
      <x:c t="n" s="0">
        <x:v>13.47276</x:v>
      </x:c>
      <x:c t="n" s="0">
        <x:v>15.44501</x:v>
      </x:c>
      <x:c t="n" s="0">
        <x:v>15.66315</x:v>
      </x:c>
      <x:c t="n" s="0">
        <x:v>14.58115</x:v>
      </x:c>
      <x:c t="n" s="0">
        <x:v>14.73435</x:v>
      </x:c>
      <x:c t="n" s="0">
        <x:v>17.15364</x:v>
      </x:c>
      <x:c t="n" s="0">
        <x:v>19.02814</x:v>
      </x:c>
      <x:c t="n" s="0">
        <x:v>16.7283</x:v>
      </x:c>
      <x:c t="n" s="0">
        <x:v>19.67431</x:v>
      </x:c>
      <x:c t="n" s="0">
        <x:v>20.0141</x:v>
      </x:c>
      <x:c t="n" s="0">
        <x:v>18.21315</x:v>
      </x:c>
      <x:c t="n" s="0">
        <x:v>16.45623</x:v>
      </x:c>
      <x:c t="n" s="0">
        <x:v>19.60003</x:v>
      </x:c>
      <x:c t="n" s="0">
        <x:v>24.60415</x:v>
      </x:c>
      <x:c t="n" s="0">
        <x:v>27.68608</x:v>
      </x:c>
      <x:c t="n" s="0">
        <x:v>28.55976</x:v>
      </x:c>
      <x:c t="n" s="0">
        <x:v>26.5821</x:v>
      </x:c>
      <x:c t="n" s="0">
        <x:v>26.37363</x:v>
      </x:c>
      <x:c t="n" s="0">
        <x:v>25.27898</x:v>
      </x:c>
      <x:c t="n" s="0">
        <x:v>22.14769</x:v>
      </x:c>
      <x:c t="n" s="0">
        <x:v>19.43329</x:v>
      </x:c>
      <x:c t="n" s="0">
        <x:v>16.0238</x:v>
      </x:c>
      <x:c t="n" s="0">
        <x:v>12.9918</x:v>
      </x:c>
      <x:c t="n" s="0">
        <x:v>10.75894</x:v>
      </x:c>
      <x:c t="n" s="0">
        <x:v>10.56251</x:v>
      </x:c>
      <x:c t="n" s="0">
        <x:v>11.4457</x:v>
      </x:c>
      <x:c t="n" s="0">
        <x:v>7.851637</x:v>
      </x:c>
      <x:c t="n" s="0">
        <x:v>4.319602</x:v>
      </x:c>
      <x:c t="n" s="0">
        <x:v>1.879539</x:v>
      </x:c>
      <x:c t="n" s="0">
        <x:v>8.671101</x:v>
      </x:c>
      <x:c t="n" s="0">
        <x:v>11.52964</x:v>
      </x:c>
      <x:c t="n" s="0">
        <x:v>-0.58767</x:v>
      </x:c>
      <x:c t="n" s="0">
        <x:v>-7.434608</x:v>
      </x:c>
      <x:c t="n" s="0">
        <x:v>16.86911</x:v>
      </x:c>
      <x:c t="n" s="0">
        <x:v>4.628088</x:v>
      </x:c>
      <x:c t="n" s="0">
        <x:v>5.90464</x:v>
      </x:c>
      <x:c t="n" s="0">
        <x:v>14.78176</x:v>
      </x:c>
      <x:c t="n" s="0">
        <x:v>14.99985</x:v>
      </x:c>
      <x:c t="n" s="0">
        <x:v>8.563251</x:v>
      </x:c>
      <x:c t="n" s="0">
        <x:v>15.79187</x:v>
      </x:c>
      <x:c t="n" s="0">
        <x:v>17.6057</x:v>
      </x:c>
      <x:c t="n" s="0">
        <x:v>13.57003</x:v>
      </x:c>
      <x:c t="n" s="0">
        <x:v>6.41776</x:v>
      </x:c>
      <x:c t="n" s="0">
        <x:v>15.15916</x:v>
      </x:c>
      <x:c t="n" s="0">
        <x:v>21.44976</x:v>
      </x:c>
      <x:c t="n" s="0">
        <x:v>18.37909</x:v>
      </x:c>
      <x:c t="n" s="0">
        <x:v>20.38369</x:v>
      </x:c>
      <x:c t="n" s="0">
        <x:v>13.76691</x:v>
      </x:c>
      <x:c t="n" s="0">
        <x:v>18.76353</x:v>
      </x:c>
      <x:c t="n" s="0">
        <x:v>26.63304</x:v>
      </x:c>
      <x:c t="n" s="0">
        <x:v>30.96158</x:v>
      </x:c>
      <x:c t="n" s="0">
        <x:v>30.08103</x:v>
      </x:c>
      <x:c t="n" s="0">
        <x:v>27.11157</x:v>
      </x:c>
      <x:c t="n" s="0">
        <x:v>27.0107</x:v>
      </x:c>
      <x:c t="n" s="0">
        <x:v>27.25526</x:v>
      </x:c>
      <x:c t="n" s="0">
        <x:v>20.13947</x:v>
      </x:c>
      <x:c t="n" s="0">
        <x:v>17.07331</x:v>
      </x:c>
      <x:c t="n" s="0">
        <x:v>14.94353</x:v>
      </x:c>
      <x:c t="n" s="0">
        <x:v>12.3971</x:v>
      </x:c>
      <x:c t="n" s="0">
        <x:v>10.09362</x:v>
      </x:c>
      <x:c t="n" s="0">
        <x:v>8.658594</x:v>
      </x:c>
      <x:c t="n" s="0">
        <x:v>9.758523</x:v>
      </x:c>
      <x:c t="n" s="0">
        <x:v>6.120444</x:v>
      </x:c>
      <x:c t="n" s="0">
        <x:v>4.491188</x:v>
      </x:c>
      <x:c t="n" s="0">
        <x:v>1.808746</x:v>
      </x:c>
      <x:c t="n" s="0">
        <x:v>7.895596</x:v>
      </x:c>
      <x:c t="n" s="0">
        <x:v>10.98252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43948.8347222222</x:v>
      </x:c>
      <x:c t="n" s="7">
        <x:v>43948.8347222222</x:v>
      </x:c>
      <x:c t="n" s="0">
        <x:v>34.8292</x:v>
      </x:c>
      <x:c t="n" s="0">
        <x:v>54.20069</x:v>
      </x:c>
      <x:c t="n" s="0">
        <x:v>77.36039</x:v>
      </x:c>
      <x:c t="n" s="0">
        <x:v>78.73893</x:v>
      </x:c>
      <x:c t="n" s="0">
        <x:v>-0.2484667</x:v>
      </x:c>
      <x:c t="n" s="0">
        <x:v>-0.6886851</x:v>
      </x:c>
      <x:c t="n" s="0">
        <x:v>16.25251</x:v>
      </x:c>
      <x:c t="n" s="0">
        <x:v>11.44055</x:v>
      </x:c>
      <x:c t="n" s="0">
        <x:v>13.07409</x:v>
      </x:c>
      <x:c t="n" s="0">
        <x:v>13.86834</x:v>
      </x:c>
      <x:c t="n" s="0">
        <x:v>15.3828</x:v>
      </x:c>
      <x:c t="n" s="0">
        <x:v>15.15792</x:v>
      </x:c>
      <x:c t="n" s="0">
        <x:v>14.78034</x:v>
      </x:c>
      <x:c t="n" s="0">
        <x:v>15.29112</x:v>
      </x:c>
      <x:c t="n" s="0">
        <x:v>16.782</x:v>
      </x:c>
      <x:c t="n" s="0">
        <x:v>18.38334</x:v>
      </x:c>
      <x:c t="n" s="0">
        <x:v>16.53167</x:v>
      </x:c>
      <x:c t="n" s="0">
        <x:v>19.95251</x:v>
      </x:c>
      <x:c t="n" s="0">
        <x:v>20.16846</x:v>
      </x:c>
      <x:c t="n" s="0">
        <x:v>18.73394</x:v>
      </x:c>
      <x:c t="n" s="0">
        <x:v>17.25922</x:v>
      </x:c>
      <x:c t="n" s="0">
        <x:v>20.15629</x:v>
      </x:c>
      <x:c t="n" s="0">
        <x:v>24.38978</x:v>
      </x:c>
      <x:c t="n" s="0">
        <x:v>27.55389</x:v>
      </x:c>
      <x:c t="n" s="0">
        <x:v>28.69964</x:v>
      </x:c>
      <x:c t="n" s="0">
        <x:v>26.00382</x:v>
      </x:c>
      <x:c t="n" s="0">
        <x:v>26.43246</x:v>
      </x:c>
      <x:c t="n" s="0">
        <x:v>25.22995</x:v>
      </x:c>
      <x:c t="n" s="0">
        <x:v>22.01069</x:v>
      </x:c>
      <x:c t="n" s="0">
        <x:v>19.14172</x:v>
      </x:c>
      <x:c t="n" s="0">
        <x:v>15.94041</x:v>
      </x:c>
      <x:c t="n" s="0">
        <x:v>12.7711</x:v>
      </x:c>
      <x:c t="n" s="0">
        <x:v>10.55691</x:v>
      </x:c>
      <x:c t="n" s="0">
        <x:v>10.27361</x:v>
      </x:c>
      <x:c t="n" s="0">
        <x:v>11.16726</x:v>
      </x:c>
      <x:c t="n" s="0">
        <x:v>7.736105</x:v>
      </x:c>
      <x:c t="n" s="0">
        <x:v>4.26535</x:v>
      </x:c>
      <x:c t="n" s="0">
        <x:v>1.780429</x:v>
      </x:c>
      <x:c t="n" s="0">
        <x:v>8.801652</x:v>
      </x:c>
      <x:c t="n" s="0">
        <x:v>11.52594</x:v>
      </x:c>
      <x:c t="n" s="0">
        <x:v>-0.58767</x:v>
      </x:c>
      <x:c t="n" s="0">
        <x:v>-7.434608</x:v>
      </x:c>
      <x:c t="n" s="0">
        <x:v>16.86911</x:v>
      </x:c>
      <x:c t="n" s="0">
        <x:v>4.628088</x:v>
      </x:c>
      <x:c t="n" s="0">
        <x:v>5.90464</x:v>
      </x:c>
      <x:c t="n" s="0">
        <x:v>15.6562</x:v>
      </x:c>
      <x:c t="n" s="0">
        <x:v>14.99985</x:v>
      </x:c>
      <x:c t="n" s="0">
        <x:v>9.602036</x:v>
      </x:c>
      <x:c t="n" s="0">
        <x:v>15.79187</x:v>
      </x:c>
      <x:c t="n" s="0">
        <x:v>17.6057</x:v>
      </x:c>
      <x:c t="n" s="0">
        <x:v>13.57003</x:v>
      </x:c>
      <x:c t="n" s="0">
        <x:v>13.77711</x:v>
      </x:c>
      <x:c t="n" s="0">
        <x:v>14.35699</x:v>
      </x:c>
      <x:c t="n" s="0">
        <x:v>21.29749</x:v>
      </x:c>
      <x:c t="n" s="0">
        <x:v>21.64144</x:v>
      </x:c>
      <x:c t="n" s="0">
        <x:v>18.866</x:v>
      </x:c>
      <x:c t="n" s="0">
        <x:v>22.17975</x:v>
      </x:c>
      <x:c t="n" s="0">
        <x:v>23.3035</x:v>
      </x:c>
      <x:c t="n" s="0">
        <x:v>18.88819</x:v>
      </x:c>
      <x:c t="n" s="0">
        <x:v>26.23866</x:v>
      </x:c>
      <x:c t="n" s="0">
        <x:v>26.49065</x:v>
      </x:c>
      <x:c t="n" s="0">
        <x:v>22.94755</x:v>
      </x:c>
      <x:c t="n" s="0">
        <x:v>25.35663</x:v>
      </x:c>
      <x:c t="n" s="0">
        <x:v>23.56912</x:v>
      </x:c>
      <x:c t="n" s="0">
        <x:v>20.78462</x:v>
      </x:c>
      <x:c t="n" s="0">
        <x:v>18.47563</x:v>
      </x:c>
      <x:c t="n" s="0">
        <x:v>14.83893</x:v>
      </x:c>
      <x:c t="n" s="0">
        <x:v>10.58942</x:v>
      </x:c>
      <x:c t="n" s="0">
        <x:v>9.760465</x:v>
      </x:c>
      <x:c t="n" s="0">
        <x:v>8.125412</x:v>
      </x:c>
      <x:c t="n" s="0">
        <x:v>8.867579</x:v>
      </x:c>
      <x:c t="n" s="0">
        <x:v>6.906754</x:v>
      </x:c>
      <x:c t="n" s="0">
        <x:v>3.608757</x:v>
      </x:c>
      <x:c t="n" s="0">
        <x:v>1.575474</x:v>
      </x:c>
      <x:c t="n" s="0">
        <x:v>8.898248</x:v>
      </x:c>
      <x:c t="n" s="0">
        <x:v>11.8542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43948.8347222222</x:v>
      </x:c>
      <x:c t="n" s="7">
        <x:v>43948.8347222222</x:v>
      </x:c>
      <x:c t="n" s="0">
        <x:v>34.48808</x:v>
      </x:c>
      <x:c t="n" s="0">
        <x:v>54.20069</x:v>
      </x:c>
      <x:c t="n" s="0">
        <x:v>69.5042</x:v>
      </x:c>
      <x:c t="n" s="0">
        <x:v>75.04485</x:v>
      </x:c>
      <x:c t="n" s="0">
        <x:v>-0.2963629</x:v>
      </x:c>
      <x:c t="n" s="0">
        <x:v>-1.219722</x:v>
      </x:c>
      <x:c t="n" s="0">
        <x:v>16.34816</x:v>
      </x:c>
      <x:c t="n" s="0">
        <x:v>10.90721</x:v>
      </x:c>
      <x:c t="n" s="0">
        <x:v>12.52895</x:v>
      </x:c>
      <x:c t="n" s="0">
        <x:v>14.1798</x:v>
      </x:c>
      <x:c t="n" s="0">
        <x:v>15.32896</x:v>
      </x:c>
      <x:c t="n" s="0">
        <x:v>14.6744</x:v>
      </x:c>
      <x:c t="n" s="0">
        <x:v>15.53234</x:v>
      </x:c>
      <x:c t="n" s="0">
        <x:v>16.2659</x:v>
      </x:c>
      <x:c t="n" s="0">
        <x:v>16.22156</x:v>
      </x:c>
      <x:c t="n" s="0">
        <x:v>18.26595</x:v>
      </x:c>
      <x:c t="n" s="0">
        <x:v>16.1344</x:v>
      </x:c>
      <x:c t="n" s="0">
        <x:v>20.06241</x:v>
      </x:c>
      <x:c t="n" s="0">
        <x:v>20.20418</x:v>
      </x:c>
      <x:c t="n" s="0">
        <x:v>18.17328</x:v>
      </x:c>
      <x:c t="n" s="0">
        <x:v>17.51171</x:v>
      </x:c>
      <x:c t="n" s="0">
        <x:v>20.07364</x:v>
      </x:c>
      <x:c t="n" s="0">
        <x:v>23.91114</x:v>
      </x:c>
      <x:c t="n" s="0">
        <x:v>27.3225</x:v>
      </x:c>
      <x:c t="n" s="0">
        <x:v>28.53193</x:v>
      </x:c>
      <x:c t="n" s="0">
        <x:v>25.92321</x:v>
      </x:c>
      <x:c t="n" s="0">
        <x:v>26.15381</x:v>
      </x:c>
      <x:c t="n" s="0">
        <x:v>24.83832</x:v>
      </x:c>
      <x:c t="n" s="0">
        <x:v>21.868</x:v>
      </x:c>
      <x:c t="n" s="0">
        <x:v>19.02758</x:v>
      </x:c>
      <x:c t="n" s="0">
        <x:v>15.99511</x:v>
      </x:c>
      <x:c t="n" s="0">
        <x:v>12.5823</x:v>
      </x:c>
      <x:c t="n" s="0">
        <x:v>10.44273</x:v>
      </x:c>
      <x:c t="n" s="0">
        <x:v>10.2101</x:v>
      </x:c>
      <x:c t="n" s="0">
        <x:v>10.95479</x:v>
      </x:c>
      <x:c t="n" s="0">
        <x:v>7.517641</x:v>
      </x:c>
      <x:c t="n" s="0">
        <x:v>4.170499</x:v>
      </x:c>
      <x:c t="n" s="0">
        <x:v>2.018057</x:v>
      </x:c>
      <x:c t="n" s="0">
        <x:v>8.775088</x:v>
      </x:c>
      <x:c t="n" s="0">
        <x:v>11.49916</x:v>
      </x:c>
      <x:c t="n" s="0">
        <x:v>-0.58767</x:v>
      </x:c>
      <x:c t="n" s="0">
        <x:v>-8.523211</x:v>
      </x:c>
      <x:c t="n" s="0">
        <x:v>16.29691</x:v>
      </x:c>
      <x:c t="n" s="0">
        <x:v>3.576285</x:v>
      </x:c>
      <x:c t="n" s="0">
        <x:v>5.90464</x:v>
      </x:c>
      <x:c t="n" s="0">
        <x:v>15.6562</x:v>
      </x:c>
      <x:c t="n" s="0">
        <x:v>14.99985</x:v>
      </x:c>
      <x:c t="n" s="0">
        <x:v>9.602036</x:v>
      </x:c>
      <x:c t="n" s="0">
        <x:v>19.35552</x:v>
      </x:c>
      <x:c t="n" s="0">
        <x:v>20.46195</x:v>
      </x:c>
      <x:c t="n" s="0">
        <x:v>-15.13816</x:v>
      </x:c>
      <x:c t="n" s="0">
        <x:v>17.50721</x:v>
      </x:c>
      <x:c t="n" s="0">
        <x:v>12.56487</x:v>
      </x:c>
      <x:c t="n" s="0">
        <x:v>19.97791</x:v>
      </x:c>
      <x:c t="n" s="0">
        <x:v>17.83898</x:v>
      </x:c>
      <x:c t="n" s="0">
        <x:v>18.18552</x:v>
      </x:c>
      <x:c t="n" s="0">
        <x:v>11.55984</x:v>
      </x:c>
      <x:c t="n" s="0">
        <x:v>13.94272</x:v>
      </x:c>
      <x:c t="n" s="0">
        <x:v>20.26472</x:v>
      </x:c>
      <x:c t="n" s="0">
        <x:v>27.88761</x:v>
      </x:c>
      <x:c t="n" s="0">
        <x:v>30.47711</x:v>
      </x:c>
      <x:c t="n" s="0">
        <x:v>23.86998</x:v>
      </x:c>
      <x:c t="n" s="0">
        <x:v>22.62991</x:v>
      </x:c>
      <x:c t="n" s="0">
        <x:v>24.64626</x:v>
      </x:c>
      <x:c t="n" s="0">
        <x:v>20.72345</x:v>
      </x:c>
      <x:c t="n" s="0">
        <x:v>17.90497</x:v>
      </x:c>
      <x:c t="n" s="0">
        <x:v>16.27881</x:v>
      </x:c>
      <x:c t="n" s="0">
        <x:v>11.80075</x:v>
      </x:c>
      <x:c t="n" s="0">
        <x:v>9.428315</x:v>
      </x:c>
      <x:c t="n" s="0">
        <x:v>9.932591</x:v>
      </x:c>
      <x:c t="n" s="0">
        <x:v>9.116642</x:v>
      </x:c>
      <x:c t="n" s="0">
        <x:v>5.395134</x:v>
      </x:c>
      <x:c t="n" s="0">
        <x:v>4.228137</x:v>
      </x:c>
      <x:c t="n" s="0">
        <x:v>3.082264</x:v>
      </x:c>
      <x:c t="n" s="0">
        <x:v>9.52261</x:v>
      </x:c>
      <x:c t="n" s="0">
        <x:v>11.22436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43948.8347222222</x:v>
      </x:c>
      <x:c t="n" s="7">
        <x:v>43948.8347222222</x:v>
      </x:c>
      <x:c t="n" s="0">
        <x:v>36.47736</x:v>
      </x:c>
      <x:c t="n" s="0">
        <x:v>54.20069</x:v>
      </x:c>
      <x:c t="n" s="0">
        <x:v>79.86079</x:v>
      </x:c>
      <x:c t="n" s="0">
        <x:v>82.4095</x:v>
      </x:c>
      <x:c t="n" s="0">
        <x:v>-0.3376906</x:v>
      </x:c>
      <x:c t="n" s="0">
        <x:v>-1.866772</x:v>
      </x:c>
      <x:c t="n" s="0">
        <x:v>16.11079</x:v>
      </x:c>
      <x:c t="n" s="0">
        <x:v>10.26366</x:v>
      </x:c>
      <x:c t="n" s="0">
        <x:v>12.00221</x:v>
      </x:c>
      <x:c t="n" s="0">
        <x:v>14.42918</x:v>
      </x:c>
      <x:c t="n" s="0">
        <x:v>15.28244</x:v>
      </x:c>
      <x:c t="n" s="0">
        <x:v>14.21404</x:v>
      </x:c>
      <x:c t="n" s="0">
        <x:v>16.34607</x:v>
      </x:c>
      <x:c t="n" s="0">
        <x:v>17.19181</x:v>
      </x:c>
      <x:c t="n" s="0">
        <x:v>15.5368</x:v>
      </x:c>
      <x:c t="n" s="0">
        <x:v>18.16312</x:v>
      </x:c>
      <x:c t="n" s="0">
        <x:v>15.76374</x:v>
      </x:c>
      <x:c t="n" s="0">
        <x:v>19.97575</x:v>
      </x:c>
      <x:c t="n" s="0">
        <x:v>19.58719</x:v>
      </x:c>
      <x:c t="n" s="0">
        <x:v>18.95509</x:v>
      </x:c>
      <x:c t="n" s="0">
        <x:v>17.06748</x:v>
      </x:c>
      <x:c t="n" s="0">
        <x:v>19.81132</x:v>
      </x:c>
      <x:c t="n" s="0">
        <x:v>23.43869</x:v>
      </x:c>
      <x:c t="n" s="0">
        <x:v>28.18253</x:v>
      </x:c>
      <x:c t="n" s="0">
        <x:v>29.41619</x:v>
      </x:c>
      <x:c t="n" s="0">
        <x:v>25.6294</x:v>
      </x:c>
      <x:c t="n" s="0">
        <x:v>26.08047</x:v>
      </x:c>
      <x:c t="n" s="0">
        <x:v>25.2525</x:v>
      </x:c>
      <x:c t="n" s="0">
        <x:v>21.92119</x:v>
      </x:c>
      <x:c t="n" s="0">
        <x:v>19.01349</x:v>
      </x:c>
      <x:c t="n" s="0">
        <x:v>15.87181</x:v>
      </x:c>
      <x:c t="n" s="0">
        <x:v>12.55142</x:v>
      </x:c>
      <x:c t="n" s="0">
        <x:v>10.28675</x:v>
      </x:c>
      <x:c t="n" s="0">
        <x:v>10.0258</x:v>
      </x:c>
      <x:c t="n" s="0">
        <x:v>10.98842</x:v>
      </x:c>
      <x:c t="n" s="0">
        <x:v>7.556231</x:v>
      </x:c>
      <x:c t="n" s="0">
        <x:v>4.282388</x:v>
      </x:c>
      <x:c t="n" s="0">
        <x:v>1.988823</x:v>
      </x:c>
      <x:c t="n" s="0">
        <x:v>8.81744</x:v>
      </x:c>
      <x:c t="n" s="0">
        <x:v>11.33823</x:v>
      </x:c>
      <x:c t="n" s="0">
        <x:v>-0.58767</x:v>
      </x:c>
      <x:c t="n" s="0">
        <x:v>-16.89815</x:v>
      </x:c>
      <x:c t="n" s="0">
        <x:v>13.91259</x:v>
      </x:c>
      <x:c t="n" s="0">
        <x:v>-3.921856</x:v>
      </x:c>
      <x:c t="n" s="0">
        <x:v>5.90464</x:v>
      </x:c>
      <x:c t="n" s="0">
        <x:v>15.6562</x:v>
      </x:c>
      <x:c t="n" s="0">
        <x:v>13.50372</x:v>
      </x:c>
      <x:c t="n" s="0">
        <x:v>7.915602</x:v>
      </x:c>
      <x:c t="n" s="0">
        <x:v>19.35552</x:v>
      </x:c>
      <x:c t="n" s="0">
        <x:v>20.46195</x:v>
      </x:c>
      <x:c t="n" s="0">
        <x:v>-15.13816</x:v>
      </x:c>
      <x:c t="n" s="0">
        <x:v>17.50721</x:v>
      </x:c>
      <x:c t="n" s="0">
        <x:v>12.56487</x:v>
      </x:c>
      <x:c t="n" s="0">
        <x:v>19.43086</x:v>
      </x:c>
      <x:c t="n" s="0">
        <x:v>12.80513</x:v>
      </x:c>
      <x:c t="n" s="0">
        <x:v>20.95734</x:v>
      </x:c>
      <x:c t="n" s="0">
        <x:v>11.87769</x:v>
      </x:c>
      <x:c t="n" s="0">
        <x:v>17.5926</x:v>
      </x:c>
      <x:c t="n" s="0">
        <x:v>16.35655</x:v>
      </x:c>
      <x:c t="n" s="0">
        <x:v>31.88108</x:v>
      </x:c>
      <x:c t="n" s="0">
        <x:v>32.4841</x:v>
      </x:c>
      <x:c t="n" s="0">
        <x:v>25.04518</x:v>
      </x:c>
      <x:c t="n" s="0">
        <x:v>27.24118</x:v>
      </x:c>
      <x:c t="n" s="0">
        <x:v>26.69657</x:v>
      </x:c>
      <x:c t="n" s="0">
        <x:v>21.78302</x:v>
      </x:c>
      <x:c t="n" s="0">
        <x:v>19.83357</x:v>
      </x:c>
      <x:c t="n" s="0">
        <x:v>14.76406</x:v>
      </x:c>
      <x:c t="n" s="0">
        <x:v>13.84594</x:v>
      </x:c>
      <x:c t="n" s="0">
        <x:v>10.3467</x:v>
      </x:c>
      <x:c t="n" s="0">
        <x:v>10.29529</x:v>
      </x:c>
      <x:c t="n" s="0">
        <x:v>11.76378</x:v>
      </x:c>
      <x:c t="n" s="0">
        <x:v>7.620591</x:v>
      </x:c>
      <x:c t="n" s="0">
        <x:v>4.422172</x:v>
      </x:c>
      <x:c t="n" s="0">
        <x:v>1.212663</x:v>
      </x:c>
      <x:c t="n" s="0">
        <x:v>9.530585</x:v>
      </x:c>
      <x:c t="n" s="0">
        <x:v>9.727915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43948.8347222222</x:v>
      </x:c>
      <x:c t="n" s="7">
        <x:v>43948.8347222222</x:v>
      </x:c>
      <x:c t="n" s="0">
        <x:v>35.06313</x:v>
      </x:c>
      <x:c t="n" s="0">
        <x:v>54.20069</x:v>
      </x:c>
      <x:c t="n" s="0">
        <x:v>81.89027</x:v>
      </x:c>
      <x:c t="n" s="0">
        <x:v>82.61195</x:v>
      </x:c>
      <x:c t="n" s="0">
        <x:v>-0.3732991</x:v>
      </x:c>
      <x:c t="n" s="0">
        <x:v>-2.528831</x:v>
      </x:c>
      <x:c t="n" s="0">
        <x:v>15.85139</x:v>
      </x:c>
      <x:c t="n" s="0">
        <x:v>9.606582</x:v>
      </x:c>
      <x:c t="n" s="0">
        <x:v>11.55129</x:v>
      </x:c>
      <x:c t="n" s="0">
        <x:v>14.63138</x:v>
      </x:c>
      <x:c t="n" s="0">
        <x:v>14.74946</x:v>
      </x:c>
      <x:c t="n" s="0">
        <x:v>13.565</x:v>
      </x:c>
      <x:c t="n" s="0">
        <x:v>16.76126</x:v>
      </x:c>
      <x:c t="n" s="0">
        <x:v>17.85125</x:v>
      </x:c>
      <x:c t="n" s="0">
        <x:v>14.85214</x:v>
      </x:c>
      <x:c t="n" s="0">
        <x:v>18.07333</x:v>
      </x:c>
      <x:c t="n" s="0">
        <x:v>16.34826</x:v>
      </x:c>
      <x:c t="n" s="0">
        <x:v>20.05227</x:v>
      </x:c>
      <x:c t="n" s="0">
        <x:v>19.23783</x:v>
      </x:c>
      <x:c t="n" s="0">
        <x:v>18.71238</x:v>
      </x:c>
      <x:c t="n" s="0">
        <x:v>16.41903</x:v>
      </x:c>
      <x:c t="n" s="0">
        <x:v>19.80269</x:v>
      </x:c>
      <x:c t="n" s="0">
        <x:v>24.6498</x:v>
      </x:c>
      <x:c t="n" s="0">
        <x:v>28.79947</x:v>
      </x:c>
      <x:c t="n" s="0">
        <x:v>29.57799</x:v>
      </x:c>
      <x:c t="n" s="0">
        <x:v>26.03808</x:v>
      </x:c>
      <x:c t="n" s="0">
        <x:v>26.65392</x:v>
      </x:c>
      <x:c t="n" s="0">
        <x:v>25.24608</x:v>
      </x:c>
      <x:c t="n" s="0">
        <x:v>21.66311</x:v>
      </x:c>
      <x:c t="n" s="0">
        <x:v>19.22999</x:v>
      </x:c>
      <x:c t="n" s="0">
        <x:v>15.67639</x:v>
      </x:c>
      <x:c t="n" s="0">
        <x:v>12.68895</x:v>
      </x:c>
      <x:c t="n" s="0">
        <x:v>10.46203</x:v>
      </x:c>
      <x:c t="n" s="0">
        <x:v>10.124</x:v>
      </x:c>
      <x:c t="n" s="0">
        <x:v>11.14804</x:v>
      </x:c>
      <x:c t="n" s="0">
        <x:v>7.480748</x:v>
      </x:c>
      <x:c t="n" s="0">
        <x:v>4.335868</x:v>
      </x:c>
      <x:c t="n" s="0">
        <x:v>1.985357</x:v>
      </x:c>
      <x:c t="n" s="0">
        <x:v>8.837093</x:v>
      </x:c>
      <x:c t="n" s="0">
        <x:v>11.1509</x:v>
      </x:c>
      <x:c t="n" s="0">
        <x:v>-0.58767</x:v>
      </x:c>
      <x:c t="n" s="0">
        <x:v>-16.89815</x:v>
      </x:c>
      <x:c t="n" s="0">
        <x:v>13.91259</x:v>
      </x:c>
      <x:c t="n" s="0">
        <x:v>-3.921856</x:v>
      </x:c>
      <x:c t="n" s="0">
        <x:v>8.351742</x:v>
      </x:c>
      <x:c t="n" s="0">
        <x:v>15.6562</x:v>
      </x:c>
      <x:c t="n" s="0">
        <x:v>8.480405</x:v>
      </x:c>
      <x:c t="n" s="0">
        <x:v>1.120692</x:v>
      </x:c>
      <x:c t="n" s="0">
        <x:v>17.35959</x:v>
      </x:c>
      <x:c t="n" s="0">
        <x:v>19.51715</x:v>
      </x:c>
      <x:c t="n" s="0">
        <x:v>-15.13816</x:v>
      </x:c>
      <x:c t="n" s="0">
        <x:v>16.63045</x:v>
      </x:c>
      <x:c t="n" s="0">
        <x:v>20.27077</x:v>
      </x:c>
      <x:c t="n" s="0">
        <x:v>20.96092</x:v>
      </x:c>
      <x:c t="n" s="0">
        <x:v>16.73441</x:v>
      </x:c>
      <x:c t="n" s="0">
        <x:v>15.5007</x:v>
      </x:c>
      <x:c t="n" s="0">
        <x:v>8.708382</x:v>
      </x:c>
      <x:c t="n" s="0">
        <x:v>20.54318</x:v>
      </x:c>
      <x:c t="n" s="0">
        <x:v>30.28386</x:v>
      </x:c>
      <x:c t="n" s="0">
        <x:v>29.64739</x:v>
      </x:c>
      <x:c t="n" s="0">
        <x:v>27.95877</x:v>
      </x:c>
      <x:c t="n" s="0">
        <x:v>28.48669</x:v>
      </x:c>
      <x:c t="n" s="0">
        <x:v>28.72938</x:v>
      </x:c>
      <x:c t="n" s="0">
        <x:v>24.02516</x:v>
      </x:c>
      <x:c t="n" s="0">
        <x:v>19.98638</x:v>
      </x:c>
      <x:c t="n" s="0">
        <x:v>18.38531</x:v>
      </x:c>
      <x:c t="n" s="0">
        <x:v>15.43659</x:v>
      </x:c>
      <x:c t="n" s="0">
        <x:v>12.95254</x:v>
      </x:c>
      <x:c t="n" s="0">
        <x:v>10.809</x:v>
      </x:c>
      <x:c t="n" s="0">
        <x:v>9.684744</x:v>
      </x:c>
      <x:c t="n" s="0">
        <x:v>11.82854</x:v>
      </x:c>
      <x:c t="n" s="0">
        <x:v>7.439165</x:v>
      </x:c>
      <x:c t="n" s="0">
        <x:v>5.241737</x:v>
      </x:c>
      <x:c t="n" s="0">
        <x:v>2.151779</x:v>
      </x:c>
      <x:c t="n" s="0">
        <x:v>7.869556</x:v>
      </x:c>
      <x:c t="n" s="0">
        <x:v>10.58868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43948.8347222222</x:v>
      </x:c>
      <x:c t="n" s="7">
        <x:v>43948.8347222222</x:v>
      </x:c>
      <x:c t="n" s="0">
        <x:v>34.23191</x:v>
      </x:c>
      <x:c t="n" s="0">
        <x:v>54.20069</x:v>
      </x:c>
      <x:c t="n" s="0">
        <x:v>80.63638</x:v>
      </x:c>
      <x:c t="n" s="0">
        <x:v>81.70612</x:v>
      </x:c>
      <x:c t="n" s="0">
        <x:v>-0.4039422</x:v>
      </x:c>
      <x:c t="n" s="0">
        <x:v>-3.187075</x:v>
      </x:c>
      <x:c t="n" s="0">
        <x:v>15.61688</x:v>
      </x:c>
      <x:c t="n" s="0">
        <x:v>8.9541</x:v>
      </x:c>
      <x:c t="n" s="0">
        <x:v>11.29162</x:v>
      </x:c>
      <x:c t="n" s="0">
        <x:v>14.79691</x:v>
      </x:c>
      <x:c t="n" s="0">
        <x:v>14.23598</x:v>
      </x:c>
      <x:c t="n" s="0">
        <x:v>12.92178</x:v>
      </x:c>
      <x:c t="n" s="0">
        <x:v>16.59715</x:v>
      </x:c>
      <x:c t="n" s="0">
        <x:v>17.56556</x:v>
      </x:c>
      <x:c t="n" s="0">
        <x:v>14.17879</x:v>
      </x:c>
      <x:c t="n" s="0">
        <x:v>17.61277</x:v>
      </x:c>
      <x:c t="n" s="0">
        <x:v>17.19121</x:v>
      </x:c>
      <x:c t="n" s="0">
        <x:v>20.19736</x:v>
      </x:c>
      <x:c t="n" s="0">
        <x:v>19.42577</x:v>
      </x:c>
      <x:c t="n" s="0">
        <x:v>18.15764</x:v>
      </x:c>
      <x:c t="n" s="0">
        <x:v>16.05233</x:v>
      </x:c>
      <x:c t="n" s="0">
        <x:v>19.6763</x:v>
      </x:c>
      <x:c t="n" s="0">
        <x:v>25.39725</x:v>
      </x:c>
      <x:c t="n" s="0">
        <x:v>28.40666</x:v>
      </x:c>
      <x:c t="n" s="0">
        <x:v>29.21478</x:v>
      </x:c>
      <x:c t="n" s="0">
        <x:v>26.03538</x:v>
      </x:c>
      <x:c t="n" s="0">
        <x:v>26.40715</x:v>
      </x:c>
      <x:c t="n" s="0">
        <x:v>25.11473</x:v>
      </x:c>
      <x:c t="n" s="0">
        <x:v>21.70557</x:v>
      </x:c>
      <x:c t="n" s="0">
        <x:v>19.40374</x:v>
      </x:c>
      <x:c t="n" s="0">
        <x:v>15.77617</x:v>
      </x:c>
      <x:c t="n" s="0">
        <x:v>12.62091</x:v>
      </x:c>
      <x:c t="n" s="0">
        <x:v>10.5295</x:v>
      </x:c>
      <x:c t="n" s="0">
        <x:v>10.12095</x:v>
      </x:c>
      <x:c t="n" s="0">
        <x:v>10.99537</x:v>
      </x:c>
      <x:c t="n" s="0">
        <x:v>7.504062</x:v>
      </x:c>
      <x:c t="n" s="0">
        <x:v>4.388842</x:v>
      </x:c>
      <x:c t="n" s="0">
        <x:v>1.967975</x:v>
      </x:c>
      <x:c t="n" s="0">
        <x:v>8.674973</x:v>
      </x:c>
      <x:c t="n" s="0">
        <x:v>11.21399</x:v>
      </x:c>
      <x:c t="n" s="0">
        <x:v>-0.58767</x:v>
      </x:c>
      <x:c t="n" s="0">
        <x:v>-16.89815</x:v>
      </x:c>
      <x:c t="n" s="0">
        <x:v>13.91259</x:v>
      </x:c>
      <x:c t="n" s="0">
        <x:v>-3.921856</x:v>
      </x:c>
      <x:c t="n" s="0">
        <x:v>9.350137</x:v>
      </x:c>
      <x:c t="n" s="0">
        <x:v>15.6562</x:v>
      </x:c>
      <x:c t="n" s="0">
        <x:v>8.480405</x:v>
      </x:c>
      <x:c t="n" s="0">
        <x:v>4.572472</x:v>
      </x:c>
      <x:c t="n" s="0">
        <x:v>15.48843</x:v>
      </x:c>
      <x:c t="n" s="0">
        <x:v>13.84563</x:v>
      </x:c>
      <x:c t="n" s="0">
        <x:v>2.450097</x:v>
      </x:c>
      <x:c t="n" s="0">
        <x:v>11.80092</x:v>
      </x:c>
      <x:c t="n" s="0">
        <x:v>20.27077</x:v>
      </x:c>
      <x:c t="n" s="0">
        <x:v>20.20869</x:v>
      </x:c>
      <x:c t="n" s="0">
        <x:v>22.8736</x:v>
      </x:c>
      <x:c t="n" s="0">
        <x:v>-0.1757295</x:v>
      </x:c>
      <x:c t="n" s="0">
        <x:v>17.02378</x:v>
      </x:c>
      <x:c t="n" s="0">
        <x:v>20.88822</x:v>
      </x:c>
      <x:c t="n" s="0">
        <x:v>26.40862</x:v>
      </x:c>
      <x:c t="n" s="0">
        <x:v>21.62092</x:v>
      </x:c>
      <x:c t="n" s="0">
        <x:v>24.67896</x:v>
      </x:c>
      <x:c t="n" s="0">
        <x:v>22.74217</x:v>
      </x:c>
      <x:c t="n" s="0">
        <x:v>25.12459</x:v>
      </x:c>
      <x:c t="n" s="0">
        <x:v>24.47559</x:v>
      </x:c>
      <x:c t="n" s="0">
        <x:v>23.64773</x:v>
      </x:c>
      <x:c t="n" s="0">
        <x:v>20.34012</x:v>
      </x:c>
      <x:c t="n" s="0">
        <x:v>17.19593</x:v>
      </x:c>
      <x:c t="n" s="0">
        <x:v>10.64958</x:v>
      </x:c>
      <x:c t="n" s="0">
        <x:v>10.38638</x:v>
      </x:c>
      <x:c t="n" s="0">
        <x:v>10.48695</x:v>
      </x:c>
      <x:c t="n" s="0">
        <x:v>9.605428</x:v>
      </x:c>
      <x:c t="n" s="0">
        <x:v>7.731681</x:v>
      </x:c>
      <x:c t="n" s="0">
        <x:v>4.615022</x:v>
      </x:c>
      <x:c t="n" s="0">
        <x:v>2.130754</x:v>
      </x:c>
      <x:c t="n" s="0">
        <x:v>7.982543</x:v>
      </x:c>
      <x:c t="n" s="0">
        <x:v>11.33558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43948.8347222222</x:v>
      </x:c>
      <x:c t="n" s="7">
        <x:v>43948.8347222222</x:v>
      </x:c>
      <x:c t="n" s="0">
        <x:v>33.532</x:v>
      </x:c>
      <x:c t="n" s="0">
        <x:v>54.20069</x:v>
      </x:c>
      <x:c t="n" s="0">
        <x:v>78.66965</x:v>
      </x:c>
      <x:c t="n" s="0">
        <x:v>79.58403</x:v>
      </x:c>
      <x:c t="n" s="0">
        <x:v>-0.4302842</x:v>
      </x:c>
      <x:c t="n" s="0">
        <x:v>-3.840907</x:v>
      </x:c>
      <x:c t="n" s="0">
        <x:v>15.40607</x:v>
      </x:c>
      <x:c t="n" s="0">
        <x:v>8.306915</x:v>
      </x:c>
      <x:c t="n" s="0">
        <x:v>11.05685</x:v>
      </x:c>
      <x:c t="n" s="0">
        <x:v>14.93344</x:v>
      </x:c>
      <x:c t="n" s="0">
        <x:v>13.7436</x:v>
      </x:c>
      <x:c t="n" s="0">
        <x:v>12.63113</x:v>
      </x:c>
      <x:c t="n" s="0">
        <x:v>16.45191</x:v>
      </x:c>
      <x:c t="n" s="0">
        <x:v>17.18456</x:v>
      </x:c>
      <x:c t="n" s="0">
        <x:v>13.59123</x:v>
      </x:c>
      <x:c t="n" s="0">
        <x:v>17.11795</x:v>
      </x:c>
      <x:c t="n" s="0">
        <x:v>17.88415</x:v>
      </x:c>
      <x:c t="n" s="0">
        <x:v>19.88335</x:v>
      </x:c>
      <x:c t="n" s="0">
        <x:v>20.64311</x:v>
      </x:c>
      <x:c t="n" s="0">
        <x:v>17.81759</x:v>
      </x:c>
      <x:c t="n" s="0">
        <x:v>16.77684</x:v>
      </x:c>
      <x:c t="n" s="0">
        <x:v>20.24155</x:v>
      </x:c>
      <x:c t="n" s="0">
        <x:v>25.39547</x:v>
      </x:c>
      <x:c t="n" s="0">
        <x:v>28.43529</x:v>
      </x:c>
      <x:c t="n" s="0">
        <x:v>29.07425</x:v>
      </x:c>
      <x:c t="n" s="0">
        <x:v>25.87618</x:v>
      </x:c>
      <x:c t="n" s="0">
        <x:v>26.2355</x:v>
      </x:c>
      <x:c t="n" s="0">
        <x:v>25.7497</x:v>
      </x:c>
      <x:c t="n" s="0">
        <x:v>21.76285</x:v>
      </x:c>
      <x:c t="n" s="0">
        <x:v>19.4725</x:v>
      </x:c>
      <x:c t="n" s="0">
        <x:v>16.23999</x:v>
      </x:c>
      <x:c t="n" s="0">
        <x:v>12.42479</x:v>
      </x:c>
      <x:c t="n" s="0">
        <x:v>10.43204</x:v>
      </x:c>
      <x:c t="n" s="0">
        <x:v>10.08401</x:v>
      </x:c>
      <x:c t="n" s="0">
        <x:v>10.81676</x:v>
      </x:c>
      <x:c t="n" s="0">
        <x:v>7.354471</x:v>
      </x:c>
      <x:c t="n" s="0">
        <x:v>4.58349</x:v>
      </x:c>
      <x:c t="n" s="0">
        <x:v>1.955304</x:v>
      </x:c>
      <x:c t="n" s="0">
        <x:v>8.631613</x:v>
      </x:c>
      <x:c t="n" s="0">
        <x:v>11.02017</x:v>
      </x:c>
      <x:c t="n" s="0">
        <x:v>-1.082776</x:v>
      </x:c>
      <x:c t="n" s="0">
        <x:v>-16.89815</x:v>
      </x:c>
      <x:c t="n" s="0">
        <x:v>13.91259</x:v>
      </x:c>
      <x:c t="n" s="0">
        <x:v>-3.921856</x:v>
      </x:c>
      <x:c t="n" s="0">
        <x:v>9.350137</x:v>
      </x:c>
      <x:c t="n" s="0">
        <x:v>14.63574</x:v>
      </x:c>
      <x:c t="n" s="0">
        <x:v>8.480405</x:v>
      </x:c>
      <x:c t="n" s="0">
        <x:v>11.4194</x:v>
      </x:c>
      <x:c t="n" s="0">
        <x:v>15.48843</x:v>
      </x:c>
      <x:c t="n" s="0">
        <x:v>13.84563</x:v>
      </x:c>
      <x:c t="n" s="0">
        <x:v>5.422393</x:v>
      </x:c>
      <x:c t="n" s="0">
        <x:v>11.80092</x:v>
      </x:c>
      <x:c t="n" s="0">
        <x:v>20.78876</x:v>
      </x:c>
      <x:c t="n" s="0">
        <x:v>16.57012</x:v>
      </x:c>
      <x:c t="n" s="0">
        <x:v>23.70742</x:v>
      </x:c>
      <x:c t="n" s="0">
        <x:v>17.2154</x:v>
      </x:c>
      <x:c t="n" s="0">
        <x:v>17.71593</x:v>
      </x:c>
      <x:c t="n" s="0">
        <x:v>22.03014</x:v>
      </x:c>
      <x:c t="n" s="0">
        <x:v>23.22943</x:v>
      </x:c>
      <x:c t="n" s="0">
        <x:v>30.49137</x:v>
      </x:c>
      <x:c t="n" s="0">
        <x:v>29.37846</x:v>
      </x:c>
      <x:c t="n" s="0">
        <x:v>25.91985</x:v>
      </x:c>
      <x:c t="n" s="0">
        <x:v>24.69027</x:v>
      </x:c>
      <x:c t="n" s="0">
        <x:v>28.55472</x:v>
      </x:c>
      <x:c t="n" s="0">
        <x:v>21.5452</x:v>
      </x:c>
      <x:c t="n" s="0">
        <x:v>21.06262</x:v>
      </x:c>
      <x:c t="n" s="0">
        <x:v>17.6136</x:v>
      </x:c>
      <x:c t="n" s="0">
        <x:v>11.16035</x:v>
      </x:c>
      <x:c t="n" s="0">
        <x:v>9.472368</x:v>
      </x:c>
      <x:c t="n" s="0">
        <x:v>8.447828</x:v>
      </x:c>
      <x:c t="n" s="0">
        <x:v>9.608904</x:v>
      </x:c>
      <x:c t="n" s="0">
        <x:v>8.461625</x:v>
      </x:c>
      <x:c t="n" s="0">
        <x:v>6.435409</x:v>
      </x:c>
      <x:c t="n" s="0">
        <x:v>1.294251</x:v>
      </x:c>
      <x:c t="n" s="0">
        <x:v>8.721913</x:v>
      </x:c>
      <x:c t="n" s="0">
        <x:v>10.22528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43948.8347222222</x:v>
      </x:c>
      <x:c t="n" s="7">
        <x:v>43948.8347222222</x:v>
      </x:c>
      <x:c t="n" s="0">
        <x:v>33.60278</x:v>
      </x:c>
      <x:c t="n" s="0">
        <x:v>54.20069</x:v>
      </x:c>
      <x:c t="n" s="0">
        <x:v>77.55688</x:v>
      </x:c>
      <x:c t="n" s="0">
        <x:v>78.64133</x:v>
      </x:c>
      <x:c t="n" s="0">
        <x:v>-0.6934556</x:v>
      </x:c>
      <x:c t="n" s="0">
        <x:v>-4.489648</x:v>
      </x:c>
      <x:c t="n" s="0">
        <x:v>15.21756</x:v>
      </x:c>
      <x:c t="n" s="0">
        <x:v>7.665823</x:v>
      </x:c>
      <x:c t="n" s="0">
        <x:v>10.84579</x:v>
      </x:c>
      <x:c t="n" s="0">
        <x:v>14.47031</x:v>
      </x:c>
      <x:c t="n" s="0">
        <x:v>13.25043</x:v>
      </x:c>
      <x:c t="n" s="0">
        <x:v>12.47397</x:v>
      </x:c>
      <x:c t="n" s="0">
        <x:v>16.25522</x:v>
      </x:c>
      <x:c t="n" s="0">
        <x:v>16.83042</x:v>
      </x:c>
      <x:c t="n" s="0">
        <x:v>13.01764</x:v>
      </x:c>
      <x:c t="n" s="0">
        <x:v>16.72959</x:v>
      </x:c>
      <x:c t="n" s="0">
        <x:v>18.46664</x:v>
      </x:c>
      <x:c t="n" s="0">
        <x:v>19.56946</x:v>
      </x:c>
      <x:c t="n" s="0">
        <x:v>20.64223</x:v>
      </x:c>
      <x:c t="n" s="0">
        <x:v>17.62579</x:v>
      </x:c>
      <x:c t="n" s="0">
        <x:v>16.45965</x:v>
      </x:c>
      <x:c t="n" s="0">
        <x:v>20.86189</x:v>
      </x:c>
      <x:c t="n" s="0">
        <x:v>25.07082</x:v>
      </x:c>
      <x:c t="n" s="0">
        <x:v>28.96968</x:v>
      </x:c>
      <x:c t="n" s="0">
        <x:v>28.94281</x:v>
      </x:c>
      <x:c t="n" s="0">
        <x:v>25.8889</x:v>
      </x:c>
      <x:c t="n" s="0">
        <x:v>26.01428</x:v>
      </x:c>
      <x:c t="n" s="0">
        <x:v>25.60001</x:v>
      </x:c>
      <x:c t="n" s="0">
        <x:v>21.9033</x:v>
      </x:c>
      <x:c t="n" s="0">
        <x:v>19.50529</x:v>
      </x:c>
      <x:c t="n" s="0">
        <x:v>16.35875</x:v>
      </x:c>
      <x:c t="n" s="0">
        <x:v>12.28304</x:v>
      </x:c>
      <x:c t="n" s="0">
        <x:v>10.30786</x:v>
      </x:c>
      <x:c t="n" s="0">
        <x:v>9.917505</x:v>
      </x:c>
      <x:c t="n" s="0">
        <x:v>10.60638</x:v>
      </x:c>
      <x:c t="n" s="0">
        <x:v>8.574992</x:v>
      </x:c>
      <x:c t="n" s="0">
        <x:v>4.897791</x:v>
      </x:c>
      <x:c t="n" s="0">
        <x:v>1.840075</x:v>
      </x:c>
      <x:c t="n" s="0">
        <x:v>8.726151</x:v>
      </x:c>
      <x:c t="n" s="0">
        <x:v>11.24788</x:v>
      </x:c>
      <x:c t="n" s="0">
        <x:v>-3.036371</x:v>
      </x:c>
      <x:c t="n" s="0">
        <x:v>-16.89815</x:v>
      </x:c>
      <x:c t="n" s="0">
        <x:v>13.91259</x:v>
      </x:c>
      <x:c t="n" s="0">
        <x:v>-3.921856</x:v>
      </x:c>
      <x:c t="n" s="0">
        <x:v>9.350137</x:v>
      </x:c>
      <x:c t="n" s="0">
        <x:v>7.761508</x:v>
      </x:c>
      <x:c t="n" s="0">
        <x:v>6.157679</x:v>
      </x:c>
      <x:c t="n" s="0">
        <x:v>11.4194</x:v>
      </x:c>
      <x:c t="n" s="0">
        <x:v>12.59035</x:v>
      </x:c>
      <x:c t="n" s="0">
        <x:v>14.90475</x:v>
      </x:c>
      <x:c t="n" s="0">
        <x:v>5.422393</x:v>
      </x:c>
      <x:c t="n" s="0">
        <x:v>15.82503</x:v>
      </x:c>
      <x:c t="n" s="0">
        <x:v>20.85797</x:v>
      </x:c>
      <x:c t="n" s="0">
        <x:v>18.18077</x:v>
      </x:c>
      <x:c t="n" s="0">
        <x:v>19.7268</x:v>
      </x:c>
      <x:c t="n" s="0">
        <x:v>14.2791</x:v>
      </x:c>
      <x:c t="n" s="0">
        <x:v>15.54939</x:v>
      </x:c>
      <x:c t="n" s="0">
        <x:v>22.54415</x:v>
      </x:c>
      <x:c t="n" s="0">
        <x:v>22.57714</x:v>
      </x:c>
      <x:c t="n" s="0">
        <x:v>30.43154</x:v>
      </x:c>
      <x:c t="n" s="0">
        <x:v>26.68372</x:v>
      </x:c>
      <x:c t="n" s="0">
        <x:v>26.9457</x:v>
      </x:c>
      <x:c t="n" s="0">
        <x:v>22.10258</x:v>
      </x:c>
      <x:c t="n" s="0">
        <x:v>25.64621</x:v>
      </x:c>
      <x:c t="n" s="0">
        <x:v>24.42802</x:v>
      </x:c>
      <x:c t="n" s="0">
        <x:v>19.83222</x:v>
      </x:c>
      <x:c t="n" s="0">
        <x:v>18.27884</x:v>
      </x:c>
      <x:c t="n" s="0">
        <x:v>11.96373</x:v>
      </x:c>
      <x:c t="n" s="0">
        <x:v>10.74582</x:v>
      </x:c>
      <x:c t="n" s="0">
        <x:v>9.841284</x:v>
      </x:c>
      <x:c t="n" s="0">
        <x:v>11.68891</x:v>
      </x:c>
      <x:c t="n" s="0">
        <x:v>13.70156</x:v>
      </x:c>
      <x:c t="n" s="0">
        <x:v>5.262365</x:v>
      </x:c>
      <x:c t="n" s="0">
        <x:v>2.256186</x:v>
      </x:c>
      <x:c t="n" s="0">
        <x:v>8.338477</x:v>
      </x:c>
      <x:c t="n" s="0">
        <x:v>12.46693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43948.8347222222</x:v>
      </x:c>
      <x:c t="n" s="7">
        <x:v>43948.8347222222</x:v>
      </x:c>
      <x:c t="n" s="0">
        <x:v>33.84755</x:v>
      </x:c>
      <x:c t="n" s="0">
        <x:v>54.20069</x:v>
      </x:c>
      <x:c t="n" s="0">
        <x:v>77.56801</x:v>
      </x:c>
      <x:c t="n" s="0">
        <x:v>78.45077</x:v>
      </x:c>
      <x:c t="n" s="0">
        <x:v>-0.9661737</x:v>
      </x:c>
      <x:c t="n" s="0">
        <x:v>-5.132528</x:v>
      </x:c>
      <x:c t="n" s="0">
        <x:v>14.8897</x:v>
      </x:c>
      <x:c t="n" s="0">
        <x:v>7.110291</x:v>
      </x:c>
      <x:c t="n" s="0">
        <x:v>10.65704</x:v>
      </x:c>
      <x:c t="n" s="0">
        <x:v>13.94058</x:v>
      </x:c>
      <x:c t="n" s="0">
        <x:v>12.60738</x:v>
      </x:c>
      <x:c t="n" s="0">
        <x:v>12.3351</x:v>
      </x:c>
      <x:c t="n" s="0">
        <x:v>15.58617</x:v>
      </x:c>
      <x:c t="n" s="0">
        <x:v>17.04838</x:v>
      </x:c>
      <x:c t="n" s="0">
        <x:v>12.4596</x:v>
      </x:c>
      <x:c t="n" s="0">
        <x:v>16.91725</x:v>
      </x:c>
      <x:c t="n" s="0">
        <x:v>19.04044</x:v>
      </x:c>
      <x:c t="n" s="0">
        <x:v>19.53853</x:v>
      </x:c>
      <x:c t="n" s="0">
        <x:v>20.44587</x:v>
      </x:c>
      <x:c t="n" s="0">
        <x:v>17.19538</x:v>
      </x:c>
      <x:c t="n" s="0">
        <x:v>16.27806</x:v>
      </x:c>
      <x:c t="n" s="0">
        <x:v>20.5018</x:v>
      </x:c>
      <x:c t="n" s="0">
        <x:v>24.7784</x:v>
      </x:c>
      <x:c t="n" s="0">
        <x:v>28.71316</x:v>
      </x:c>
      <x:c t="n" s="0">
        <x:v>28.57576</x:v>
      </x:c>
      <x:c t="n" s="0">
        <x:v>25.66352</x:v>
      </x:c>
      <x:c t="n" s="0">
        <x:v>25.82905</x:v>
      </x:c>
      <x:c t="n" s="0">
        <x:v>25.5563</x:v>
      </x:c>
      <x:c t="n" s="0">
        <x:v>22.35065</x:v>
      </x:c>
      <x:c t="n" s="0">
        <x:v>19.67861</x:v>
      </x:c>
      <x:c t="n" s="0">
        <x:v>16.82011</x:v>
      </x:c>
      <x:c t="n" s="0">
        <x:v>12.2819</x:v>
      </x:c>
      <x:c t="n" s="0">
        <x:v>10.53748</x:v>
      </x:c>
      <x:c t="n" s="0">
        <x:v>9.910899</x:v>
      </x:c>
      <x:c t="n" s="0">
        <x:v>11.01856</x:v>
      </x:c>
      <x:c t="n" s="0">
        <x:v>9.290898</x:v>
      </x:c>
      <x:c t="n" s="0">
        <x:v>4.723108</x:v>
      </x:c>
      <x:c t="n" s="0">
        <x:v>1.87385</x:v>
      </x:c>
      <x:c t="n" s="0">
        <x:v>8.604585</x:v>
      </x:c>
      <x:c t="n" s="0">
        <x:v>11.25189</x:v>
      </x:c>
      <x:c t="n" s="0">
        <x:v>-3.036371</x:v>
      </x:c>
      <x:c t="n" s="0">
        <x:v>-16.89815</x:v>
      </x:c>
      <x:c t="n" s="0">
        <x:v>9.779063</x:v>
      </x:c>
      <x:c t="n" s="0">
        <x:v>2.06395</x:v>
      </x:c>
      <x:c t="n" s="0">
        <x:v>9.350137</x:v>
      </x:c>
      <x:c t="n" s="0">
        <x:v>7.761508</x:v>
      </x:c>
      <x:c t="n" s="0">
        <x:v>0.8240759</x:v>
      </x:c>
      <x:c t="n" s="0">
        <x:v>11.4194</x:v>
      </x:c>
      <x:c t="n" s="0">
        <x:v>-0.3327201</x:v>
      </x:c>
      <x:c t="n" s="0">
        <x:v>18.90993</x:v>
      </x:c>
      <x:c t="n" s="0">
        <x:v>5.422393</x:v>
      </x:c>
      <x:c t="n" s="0">
        <x:v>17.87734</x:v>
      </x:c>
      <x:c t="n" s="0">
        <x:v>22.62654</x:v>
      </x:c>
      <x:c t="n" s="0">
        <x:v>19.35302</x:v>
      </x:c>
      <x:c t="n" s="0">
        <x:v>18.38766</x:v>
      </x:c>
      <x:c t="n" s="0">
        <x:v>14.30707</x:v>
      </x:c>
      <x:c t="n" s="0">
        <x:v>12.44682</x:v>
      </x:c>
      <x:c t="n" s="0">
        <x:v>16.14807</x:v>
      </x:c>
      <x:c t="n" s="0">
        <x:v>23.01147</x:v>
      </x:c>
      <x:c t="n" s="0">
        <x:v>26.65395</x:v>
      </x:c>
      <x:c t="n" s="0">
        <x:v>25.74121</x:v>
      </x:c>
      <x:c t="n" s="0">
        <x:v>23.38727</x:v>
      </x:c>
      <x:c t="n" s="0">
        <x:v>27.61813</x:v>
      </x:c>
      <x:c t="n" s="0">
        <x:v>25.69878</x:v>
      </x:c>
      <x:c t="n" s="0">
        <x:v>21.74895</x:v>
      </x:c>
      <x:c t="n" s="0">
        <x:v>19.91462</x:v>
      </x:c>
      <x:c t="n" s="0">
        <x:v>18.40347</x:v>
      </x:c>
      <x:c t="n" s="0">
        <x:v>11.20487</x:v>
      </x:c>
      <x:c t="n" s="0">
        <x:v>11.0611</x:v>
      </x:c>
      <x:c t="n" s="0">
        <x:v>9.515094</x:v>
      </x:c>
      <x:c t="n" s="0">
        <x:v>12.14623</x:v>
      </x:c>
      <x:c t="n" s="0">
        <x:v>8.759092</x:v>
      </x:c>
      <x:c t="n" s="0">
        <x:v>3.923663</x:v>
      </x:c>
      <x:c t="n" s="0">
        <x:v>1.143245</x:v>
      </x:c>
      <x:c t="n" s="0">
        <x:v>8.35463</x:v>
      </x:c>
      <x:c t="n" s="0">
        <x:v>10.38887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43948.8347222222</x:v>
      </x:c>
      <x:c t="n" s="7">
        <x:v>43948.8347222222</x:v>
      </x:c>
      <x:c t="n" s="0">
        <x:v>35.3793</x:v>
      </x:c>
      <x:c t="n" s="0">
        <x:v>54.20069</x:v>
      </x:c>
      <x:c t="n" s="0">
        <x:v>76.33141</x:v>
      </x:c>
      <x:c t="n" s="0">
        <x:v>77.94068</x:v>
      </x:c>
      <x:c t="n" s="0">
        <x:v>-1.213459</x:v>
      </x:c>
      <x:c t="n" s="0">
        <x:v>-5.768681</x:v>
      </x:c>
      <x:c t="n" s="0">
        <x:v>14.31063</x:v>
      </x:c>
      <x:c t="n" s="0">
        <x:v>6.705871</x:v>
      </x:c>
      <x:c t="n" s="0">
        <x:v>10.48909</x:v>
      </x:c>
      <x:c t="n" s="0">
        <x:v>13.43062</x:v>
      </x:c>
      <x:c t="n" s="0">
        <x:v>11.97104</x:v>
      </x:c>
      <x:c t="n" s="0">
        <x:v>13.44363</x:v>
      </x:c>
      <x:c t="n" s="0">
        <x:v>14.91983</x:v>
      </x:c>
      <x:c t="n" s="0">
        <x:v>17.37506</x:v>
      </x:c>
      <x:c t="n" s="0">
        <x:v>13.31416</x:v>
      </x:c>
      <x:c t="n" s="0">
        <x:v>17.07133</x:v>
      </x:c>
      <x:c t="n" s="0">
        <x:v>20.17611</x:v>
      </x:c>
      <x:c t="n" s="0">
        <x:v>19.56826</x:v>
      </x:c>
      <x:c t="n" s="0">
        <x:v>20.14916</x:v>
      </x:c>
      <x:c t="n" s="0">
        <x:v>16.9229</x:v>
      </x:c>
      <x:c t="n" s="0">
        <x:v>15.77821</x:v>
      </x:c>
      <x:c t="n" s="0">
        <x:v>20.03428</x:v>
      </x:c>
      <x:c t="n" s="0">
        <x:v>24.50271</x:v>
      </x:c>
      <x:c t="n" s="0">
        <x:v>28.35065</x:v>
      </x:c>
      <x:c t="n" s="0">
        <x:v>28.07782</x:v>
      </x:c>
      <x:c t="n" s="0">
        <x:v>25.35948</x:v>
      </x:c>
      <x:c t="n" s="0">
        <x:v>25.82191</x:v>
      </x:c>
      <x:c t="n" s="0">
        <x:v>26.0822</x:v>
      </x:c>
      <x:c t="n" s="0">
        <x:v>22.22853</x:v>
      </x:c>
      <x:c t="n" s="0">
        <x:v>19.48268</x:v>
      </x:c>
      <x:c t="n" s="0">
        <x:v>16.7847</x:v>
      </x:c>
      <x:c t="n" s="0">
        <x:v>12.36697</x:v>
      </x:c>
      <x:c t="n" s="0">
        <x:v>10.79085</x:v>
      </x:c>
      <x:c t="n" s="0">
        <x:v>10.11377</x:v>
      </x:c>
      <x:c t="n" s="0">
        <x:v>11.07121</x:v>
      </x:c>
      <x:c t="n" s="0">
        <x:v>9.072472</x:v>
      </x:c>
      <x:c t="n" s="0">
        <x:v>4.674888</x:v>
      </x:c>
      <x:c t="n" s="0">
        <x:v>1.844349</x:v>
      </x:c>
      <x:c t="n" s="0">
        <x:v>8.597478</x:v>
      </x:c>
      <x:c t="n" s="0">
        <x:v>11.11803</x:v>
      </x:c>
      <x:c t="n" s="0">
        <x:v>-3.036371</x:v>
      </x:c>
      <x:c t="n" s="0">
        <x:v>-16.89815</x:v>
      </x:c>
      <x:c t="n" s="0">
        <x:v>6.499073</x:v>
      </x:c>
      <x:c t="n" s="0">
        <x:v>3.030721</x:v>
      </x:c>
      <x:c t="n" s="0">
        <x:v>9.350137</x:v>
      </x:c>
      <x:c t="n" s="0">
        <x:v>7.761508</x:v>
      </x:c>
      <x:c t="n" s="0">
        <x:v>0.8240759</x:v>
      </x:c>
      <x:c t="n" s="0">
        <x:v>18.56926</x:v>
      </x:c>
      <x:c t="n" s="0">
        <x:v>7.599677</x:v>
      </x:c>
      <x:c t="n" s="0">
        <x:v>18.90993</x:v>
      </x:c>
      <x:c t="n" s="0">
        <x:v>18.2117</x:v>
      </x:c>
      <x:c t="n" s="0">
        <x:v>17.87734</x:v>
      </x:c>
      <x:c t="n" s="0">
        <x:v>23.87975</x:v>
      </x:c>
      <x:c t="n" s="0">
        <x:v>20.05989</x:v>
      </x:c>
      <x:c t="n" s="0">
        <x:v>17.10701</x:v>
      </x:c>
      <x:c t="n" s="0">
        <x:v>13.42667</x:v>
      </x:c>
      <x:c t="n" s="0">
        <x:v>11.16398</x:v>
      </x:c>
      <x:c t="n" s="0">
        <x:v>19.03375</x:v>
      </x:c>
      <x:c t="n" s="0">
        <x:v>24.12249</x:v>
      </x:c>
      <x:c t="n" s="0">
        <x:v>25.26113</x:v>
      </x:c>
      <x:c t="n" s="0">
        <x:v>17.20098</x:v>
      </x:c>
      <x:c t="n" s="0">
        <x:v>15.47159</x:v>
      </x:c>
      <x:c t="n" s="0">
        <x:v>22.2346</x:v>
      </x:c>
      <x:c t="n" s="0">
        <x:v>27.60313</x:v>
      </x:c>
      <x:c t="n" s="0">
        <x:v>22.2889</x:v>
      </x:c>
      <x:c t="n" s="0">
        <x:v>16.08253</x:v>
      </x:c>
      <x:c t="n" s="0">
        <x:v>15.86105</x:v>
      </x:c>
      <x:c t="n" s="0">
        <x:v>14.5487</x:v>
      </x:c>
      <x:c t="n" s="0">
        <x:v>12.25916</x:v>
      </x:c>
      <x:c t="n" s="0">
        <x:v>11.94295</x:v>
      </x:c>
      <x:c t="n" s="0">
        <x:v>10.82092</x:v>
      </x:c>
      <x:c t="n" s="0">
        <x:v>7.227673</x:v>
      </x:c>
      <x:c t="n" s="0">
        <x:v>4.654275</x:v>
      </x:c>
      <x:c t="n" s="0">
        <x:v>1.904317</x:v>
      </x:c>
      <x:c t="n" s="0">
        <x:v>8.017996</x:v>
      </x:c>
      <x:c t="n" s="0">
        <x:v>10.65463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43948.8347222222</x:v>
      </x:c>
      <x:c t="n" s="7">
        <x:v>43948.8347222222</x:v>
      </x:c>
      <x:c t="n" s="0">
        <x:v>35.1991</x:v>
      </x:c>
      <x:c t="n" s="0">
        <x:v>54.20069</x:v>
      </x:c>
      <x:c t="n" s="0">
        <x:v>71.49397</x:v>
      </x:c>
      <x:c t="n" s="0">
        <x:v>74.18726</x:v>
      </x:c>
      <x:c t="n" s="0">
        <x:v>-1.4364</x:v>
      </x:c>
      <x:c t="n" s="0">
        <x:v>-6.397129</x:v>
      </x:c>
      <x:c t="n" s="0">
        <x:v>13.74649</x:v>
      </x:c>
      <x:c t="n" s="0">
        <x:v>6.327913</x:v>
      </x:c>
      <x:c t="n" s="0">
        <x:v>10.34032</x:v>
      </x:c>
      <x:c t="n" s="0">
        <x:v>12.94203</x:v>
      </x:c>
      <x:c t="n" s="0">
        <x:v>11.34237</x:v>
      </x:c>
      <x:c t="n" s="0">
        <x:v>14.6795</x:v>
      </x:c>
      <x:c t="n" s="0">
        <x:v>14.9078</x:v>
      </x:c>
      <x:c t="n" s="0">
        <x:v>17.63583</x:v>
      </x:c>
      <x:c t="n" s="0">
        <x:v>14.46986</x:v>
      </x:c>
      <x:c t="n" s="0">
        <x:v>17.19873</x:v>
      </x:c>
      <x:c t="n" s="0">
        <x:v>20.95528</x:v>
      </x:c>
      <x:c t="n" s="0">
        <x:v>19.67839</x:v>
      </x:c>
      <x:c t="n" s="0">
        <x:v>19.71366</x:v>
      </x:c>
      <x:c t="n" s="0">
        <x:v>16.3903</x:v>
      </x:c>
      <x:c t="n" s="0">
        <x:v>15.52572</x:v>
      </x:c>
      <x:c t="n" s="0">
        <x:v>20.39971</x:v>
      </x:c>
      <x:c t="n" s="0">
        <x:v>24.32712</x:v>
      </x:c>
      <x:c t="n" s="0">
        <x:v>27.99993</x:v>
      </x:c>
      <x:c t="n" s="0">
        <x:v>27.48455</x:v>
      </x:c>
      <x:c t="n" s="0">
        <x:v>24.97388</x:v>
      </x:c>
      <x:c t="n" s="0">
        <x:v>25.76847</x:v>
      </x:c>
      <x:c t="n" s="0">
        <x:v>25.89237</x:v>
      </x:c>
      <x:c t="n" s="0">
        <x:v>22.54216</x:v>
      </x:c>
      <x:c t="n" s="0">
        <x:v>19.22845</x:v>
      </x:c>
      <x:c t="n" s="0">
        <x:v>16.82335</x:v>
      </x:c>
      <x:c t="n" s="0">
        <x:v>12.69167</x:v>
      </x:c>
      <x:c t="n" s="0">
        <x:v>10.62932</x:v>
      </x:c>
      <x:c t="n" s="0">
        <x:v>10.08325</x:v>
      </x:c>
      <x:c t="n" s="0">
        <x:v>10.81474</x:v>
      </x:c>
      <x:c t="n" s="0">
        <x:v>8.731478</x:v>
      </x:c>
      <x:c t="n" s="0">
        <x:v>4.667337</x:v>
      </x:c>
      <x:c t="n" s="0">
        <x:v>1.799792</x:v>
      </x:c>
      <x:c t="n" s="0">
        <x:v>8.545277</x:v>
      </x:c>
      <x:c t="n" s="0">
        <x:v>11.06098</x:v>
      </x:c>
      <x:c t="n" s="0">
        <x:v>-4.160922</x:v>
      </x:c>
      <x:c t="n" s="0">
        <x:v>-14.23185</x:v>
      </x:c>
      <x:c t="n" s="0">
        <x:v>6.499073</x:v>
      </x:c>
      <x:c t="n" s="0">
        <x:v>3.030721</x:v>
      </x:c>
      <x:c t="n" s="0">
        <x:v>9.256459</x:v>
      </x:c>
      <x:c t="n" s="0">
        <x:v>7.761508</x:v>
      </x:c>
      <x:c t="n" s="0">
        <x:v>0.8240759</x:v>
      </x:c>
      <x:c t="n" s="0">
        <x:v>18.56926</x:v>
      </x:c>
      <x:c t="n" s="0">
        <x:v>15.97125</x:v>
      </x:c>
      <x:c t="n" s="0">
        <x:v>18.26559</x:v>
      </x:c>
      <x:c t="n" s="0">
        <x:v>18.2117</x:v>
      </x:c>
      <x:c t="n" s="0">
        <x:v>17.95101</x:v>
      </x:c>
      <x:c t="n" s="0">
        <x:v>22.22564</x:v>
      </x:c>
      <x:c t="n" s="0">
        <x:v>20.27206</x:v>
      </x:c>
      <x:c t="n" s="0">
        <x:v>15.5447</x:v>
      </x:c>
      <x:c t="n" s="0">
        <x:v>12.85948</x:v>
      </x:c>
      <x:c t="n" s="0">
        <x:v>14.52778</x:v>
      </x:c>
      <x:c t="n" s="0">
        <x:v>20.47013</x:v>
      </x:c>
      <x:c t="n" s="0">
        <x:v>23.48056</x:v>
      </x:c>
      <x:c t="n" s="0">
        <x:v>24.17865</x:v>
      </x:c>
      <x:c t="n" s="0">
        <x:v>20.70956</x:v>
      </x:c>
      <x:c t="n" s="0">
        <x:v>22.38597</x:v>
      </x:c>
      <x:c t="n" s="0">
        <x:v>26.48713</x:v>
      </x:c>
      <x:c t="n" s="0">
        <x:v>24.37983</x:v>
      </x:c>
      <x:c t="n" s="0">
        <x:v>25.152</x:v>
      </x:c>
      <x:c t="n" s="0">
        <x:v>18.43117</x:v>
      </x:c>
      <x:c t="n" s="0">
        <x:v>15.97957</x:v>
      </x:c>
      <x:c t="n" s="0">
        <x:v>12.2163</x:v>
      </x:c>
      <x:c t="n" s="0">
        <x:v>9.243336</x:v>
      </x:c>
      <x:c t="n" s="0">
        <x:v>7.64333</x:v>
      </x:c>
      <x:c t="n" s="0">
        <x:v>8.162274</x:v>
      </x:c>
      <x:c t="n" s="0">
        <x:v>5.990844</x:v>
      </x:c>
      <x:c t="n" s="0">
        <x:v>3.453627</x:v>
      </x:c>
      <x:c t="n" s="0">
        <x:v>1.144015</x:v>
      </x:c>
      <x:c t="n" s="0">
        <x:v>8.272135</x:v>
      </x:c>
      <x:c t="n" s="0">
        <x:v>10.53949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43948.8347222222</x:v>
      </x:c>
      <x:c t="n" s="7">
        <x:v>43948.8347222222</x:v>
      </x:c>
      <x:c t="n" s="0">
        <x:v>35.27686</x:v>
      </x:c>
      <x:c t="n" s="0">
        <x:v>54.20069</x:v>
      </x:c>
      <x:c t="n" s="0">
        <x:v>66.84534</x:v>
      </x:c>
      <x:c t="n" s="0">
        <x:v>69.74008</x:v>
      </x:c>
      <x:c t="n" s="0">
        <x:v>-1.925078</x:v>
      </x:c>
      <x:c t="n" s="0">
        <x:v>-6.871957</x:v>
      </x:c>
      <x:c t="n" s="0">
        <x:v>13.19889</x:v>
      </x:c>
      <x:c t="n" s="0">
        <x:v>5.976853</x:v>
      </x:c>
      <x:c t="n" s="0">
        <x:v>10.17941</x:v>
      </x:c>
      <x:c t="n" s="0">
        <x:v>12.47627</x:v>
      </x:c>
      <x:c t="n" s="0">
        <x:v>10.72246</x:v>
      </x:c>
      <x:c t="n" s="0">
        <x:v>15.53382</x:v>
      </x:c>
      <x:c t="n" s="0">
        <x:v>15.08023</x:v>
      </x:c>
      <x:c t="n" s="0">
        <x:v>17.53831</x:v>
      </x:c>
      <x:c t="n" s="0">
        <x:v>15.26</x:v>
      </x:c>
      <x:c t="n" s="0">
        <x:v>17.33752</x:v>
      </x:c>
      <x:c t="n" s="0">
        <x:v>20.49045</x:v>
      </x:c>
      <x:c t="n" s="0">
        <x:v>19.32459</x:v>
      </x:c>
      <x:c t="n" s="0">
        <x:v>19.26665</x:v>
      </x:c>
      <x:c t="n" s="0">
        <x:v>16.25395</x:v>
      </x:c>
      <x:c t="n" s="0">
        <x:v>15.31999</x:v>
      </x:c>
      <x:c t="n" s="0">
        <x:v>19.94323</x:v>
      </x:c>
      <x:c t="n" s="0">
        <x:v>24.29469</x:v>
      </x:c>
      <x:c t="n" s="0">
        <x:v>27.62209</x:v>
      </x:c>
      <x:c t="n" s="0">
        <x:v>27.49023</x:v>
      </x:c>
      <x:c t="n" s="0">
        <x:v>24.56047</x:v>
      </x:c>
      <x:c t="n" s="0">
        <x:v>25.78297</x:v>
      </x:c>
      <x:c t="n" s="0">
        <x:v>25.53118</x:v>
      </x:c>
      <x:c t="n" s="0">
        <x:v>22.71318</x:v>
      </x:c>
      <x:c t="n" s="0">
        <x:v>19.12773</x:v>
      </x:c>
      <x:c t="n" s="0">
        <x:v>16.44145</x:v>
      </x:c>
      <x:c t="n" s="0">
        <x:v>12.56386</x:v>
      </x:c>
      <x:c t="n" s="0">
        <x:v>10.31649</x:v>
      </x:c>
      <x:c t="n" s="0">
        <x:v>9.857721</x:v>
      </x:c>
      <x:c t="n" s="0">
        <x:v>10.74687</x:v>
      </x:c>
      <x:c t="n" s="0">
        <x:v>8.437113</x:v>
      </x:c>
      <x:c t="n" s="0">
        <x:v>4.437092</x:v>
      </x:c>
      <x:c t="n" s="0">
        <x:v>1.907851</x:v>
      </x:c>
      <x:c t="n" s="0">
        <x:v>8.673319</x:v>
      </x:c>
      <x:c t="n" s="0">
        <x:v>11.05831</x:v>
      </x:c>
      <x:c t="n" s="0">
        <x:v>-7.107313</x:v>
      </x:c>
      <x:c t="n" s="0">
        <x:v>-11.76529</x:v>
      </x:c>
      <x:c t="n" s="0">
        <x:v>6.499073</x:v>
      </x:c>
      <x:c t="n" s="0">
        <x:v>3.030721</x:v>
      </x:c>
      <x:c t="n" s="0">
        <x:v>9.095695</x:v>
      </x:c>
      <x:c t="n" s="0">
        <x:v>7.761508</x:v>
      </x:c>
      <x:c t="n" s="0">
        <x:v>0.8240759</x:v>
      </x:c>
      <x:c t="n" s="0">
        <x:v>18.7348</x:v>
      </x:c>
      <x:c t="n" s="0">
        <x:v>15.97125</x:v>
      </x:c>
      <x:c t="n" s="0">
        <x:v>16.91922</x:v>
      </x:c>
      <x:c t="n" s="0">
        <x:v>18.2117</x:v>
      </x:c>
      <x:c t="n" s="0">
        <x:v>18.07108</x:v>
      </x:c>
      <x:c t="n" s="0">
        <x:v>15.79344</x:v>
      </x:c>
      <x:c t="n" s="0">
        <x:v>9.011771</x:v>
      </x:c>
      <x:c t="n" s="0">
        <x:v>14.21632</x:v>
      </x:c>
      <x:c t="n" s="0">
        <x:v>15.10282</x:v>
      </x:c>
      <x:c t="n" s="0">
        <x:v>15.11959</x:v>
      </x:c>
      <x:c t="n" s="0">
        <x:v>16.11942</x:v>
      </x:c>
      <x:c t="n" s="0">
        <x:v>20.75343</x:v>
      </x:c>
      <x:c t="n" s="0">
        <x:v>21.98625</x:v>
      </x:c>
      <x:c t="n" s="0">
        <x:v>27.6981</x:v>
      </x:c>
      <x:c t="n" s="0">
        <x:v>21.66987</x:v>
      </x:c>
      <x:c t="n" s="0">
        <x:v>24.4021</x:v>
      </x:c>
      <x:c t="n" s="0">
        <x:v>26.44528</x:v>
      </x:c>
      <x:c t="n" s="0">
        <x:v>20.86037</x:v>
      </x:c>
      <x:c t="n" s="0">
        <x:v>19.15099</x:v>
      </x:c>
      <x:c t="n" s="0">
        <x:v>13.84189</x:v>
      </x:c>
      <x:c t="n" s="0">
        <x:v>11.23579</x:v>
      </x:c>
      <x:c t="n" s="0">
        <x:v>7.559856</x:v>
      </x:c>
      <x:c t="n" s="0">
        <x:v>9.05521</x:v>
      </x:c>
      <x:c t="n" s="0">
        <x:v>9.838966</x:v>
      </x:c>
      <x:c t="n" s="0">
        <x:v>7.06852</x:v>
      </x:c>
      <x:c t="n" s="0">
        <x:v>4.231013</x:v>
      </x:c>
      <x:c t="n" s="0">
        <x:v>3.479416</x:v>
      </x:c>
      <x:c t="n" s="0">
        <x:v>9.045555</x:v>
      </x:c>
      <x:c t="n" s="0">
        <x:v>11.43739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43948.8347222222</x:v>
      </x:c>
      <x:c t="n" s="7">
        <x:v>43948.8347222222</x:v>
      </x:c>
      <x:c t="n" s="0">
        <x:v>35.13139</x:v>
      </x:c>
      <x:c t="n" s="0">
        <x:v>54.20069</x:v>
      </x:c>
      <x:c t="n" s="0">
        <x:v>70.2067</x:v>
      </x:c>
      <x:c t="n" s="0">
        <x:v>75.9072</x:v>
      </x:c>
      <x:c t="n" s="0">
        <x:v>-2.390921</x:v>
      </x:c>
      <x:c t="n" s="0">
        <x:v>-7.323112</x:v>
      </x:c>
      <x:c t="n" s="0">
        <x:v>12.66948</x:v>
      </x:c>
      <x:c t="n" s="0">
        <x:v>5.652792</x:v>
      </x:c>
      <x:c t="n" s="0">
        <x:v>10.0371</x:v>
      </x:c>
      <x:c t="n" s="0">
        <x:v>11.97476</x:v>
      </x:c>
      <x:c t="n" s="0">
        <x:v>10.08993</x:v>
      </x:c>
      <x:c t="n" s="0">
        <x:v>16.20053</x:v>
      </x:c>
      <x:c t="n" s="0">
        <x:v>15.22225</x:v>
      </x:c>
      <x:c t="n" s="0">
        <x:v>17.45325</x:v>
      </x:c>
      <x:c t="n" s="0">
        <x:v>15.70869</x:v>
      </x:c>
      <x:c t="n" s="0">
        <x:v>17.45264</x:v>
      </x:c>
      <x:c t="n" s="0">
        <x:v>20.04983</x:v>
      </x:c>
      <x:c t="n" s="0">
        <x:v>18.70782</x:v>
      </x:c>
      <x:c t="n" s="0">
        <x:v>18.75586</x:v>
      </x:c>
      <x:c t="n" s="0">
        <x:v>16.02617</x:v>
      </x:c>
      <x:c t="n" s="0">
        <x:v>16.1843</x:v>
      </x:c>
      <x:c t="n" s="0">
        <x:v>19.43853</x:v>
      </x:c>
      <x:c t="n" s="0">
        <x:v>24.08881</x:v>
      </x:c>
      <x:c t="n" s="0">
        <x:v>27.06553</x:v>
      </x:c>
      <x:c t="n" s="0">
        <x:v>27.43304</x:v>
      </x:c>
      <x:c t="n" s="0">
        <x:v>24.43825</x:v>
      </x:c>
      <x:c t="n" s="0">
        <x:v>25.8908</x:v>
      </x:c>
      <x:c t="n" s="0">
        <x:v>25.92698</x:v>
      </x:c>
      <x:c t="n" s="0">
        <x:v>22.75636</x:v>
      </x:c>
      <x:c t="n" s="0">
        <x:v>19.07541</x:v>
      </x:c>
      <x:c t="n" s="0">
        <x:v>16.20535</x:v>
      </x:c>
      <x:c t="n" s="0">
        <x:v>12.35778</x:v>
      </x:c>
      <x:c t="n" s="0">
        <x:v>10.33078</x:v>
      </x:c>
      <x:c t="n" s="0">
        <x:v>9.703739</x:v>
      </x:c>
      <x:c t="n" s="0">
        <x:v>10.73369</x:v>
      </x:c>
      <x:c t="n" s="0">
        <x:v>8.271676</x:v>
      </x:c>
      <x:c t="n" s="0">
        <x:v>4.440244</x:v>
      </x:c>
      <x:c t="n" s="0">
        <x:v>2.040986</x:v>
      </x:c>
      <x:c t="n" s="0">
        <x:v>8.413276</x:v>
      </x:c>
      <x:c t="n" s="0">
        <x:v>11.08613</x:v>
      </x:c>
      <x:c t="n" s="0">
        <x:v>-7.107313</x:v>
      </x:c>
      <x:c t="n" s="0">
        <x:v>-11.76529</x:v>
      </x:c>
      <x:c t="n" s="0">
        <x:v>6.499073</x:v>
      </x:c>
      <x:c t="n" s="0">
        <x:v>3.030721</x:v>
      </x:c>
      <x:c t="n" s="0">
        <x:v>9.095695</x:v>
      </x:c>
      <x:c t="n" s="0">
        <x:v>5.374697</x:v>
      </x:c>
      <x:c t="n" s="0">
        <x:v>-2.251646</x:v>
      </x:c>
      <x:c t="n" s="0">
        <x:v>18.83119</x:v>
      </x:c>
      <x:c t="n" s="0">
        <x:v>15.97125</x:v>
      </x:c>
      <x:c t="n" s="0">
        <x:v>16.91922</x:v>
      </x:c>
      <x:c t="n" s="0">
        <x:v>15.7627</x:v>
      </x:c>
      <x:c t="n" s="0">
        <x:v>18.07108</x:v>
      </x:c>
      <x:c t="n" s="0">
        <x:v>15.79344</x:v>
      </x:c>
      <x:c t="n" s="0">
        <x:v>12.57422</x:v>
      </x:c>
      <x:c t="n" s="0">
        <x:v>10.81791</x:v>
      </x:c>
      <x:c t="n" s="0">
        <x:v>13.80522</x:v>
      </x:c>
      <x:c t="n" s="0">
        <x:v>19.61459</x:v>
      </x:c>
      <x:c t="n" s="0">
        <x:v>16.43844</x:v>
      </x:c>
      <x:c t="n" s="0">
        <x:v>24.95191</x:v>
      </x:c>
      <x:c t="n" s="0">
        <x:v>25.45251</x:v>
      </x:c>
      <x:c t="n" s="0">
        <x:v>27.21626</x:v>
      </x:c>
      <x:c t="n" s="0">
        <x:v>23.91883</x:v>
      </x:c>
      <x:c t="n" s="0">
        <x:v>27.26352</x:v>
      </x:c>
      <x:c t="n" s="0">
        <x:v>25.06529</x:v>
      </x:c>
      <x:c t="n" s="0">
        <x:v>23.23183</x:v>
      </x:c>
      <x:c t="n" s="0">
        <x:v>17.2363</x:v>
      </x:c>
      <x:c t="n" s="0">
        <x:v>13.32475</x:v>
      </x:c>
      <x:c t="n" s="0">
        <x:v>11.76365</x:v>
      </x:c>
      <x:c t="n" s="0">
        <x:v>10.65283</x:v>
      </x:c>
      <x:c t="n" s="0">
        <x:v>9.057085</x:v>
      </x:c>
      <x:c t="n" s="0">
        <x:v>10.88432</x:v>
      </x:c>
      <x:c t="n" s="0">
        <x:v>6.704947</x:v>
      </x:c>
      <x:c t="n" s="0">
        <x:v>3.715322</x:v>
      </x:c>
      <x:c t="n" s="0">
        <x:v>1.932021</x:v>
      </x:c>
      <x:c t="n" s="0">
        <x:v>7.264195</x:v>
      </x:c>
      <x:c t="n" s="0">
        <x:v>11.61769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43948.8347222222</x:v>
      </x:c>
      <x:c t="n" s="7">
        <x:v>43948.8347222222</x:v>
      </x:c>
      <x:c t="n" s="0">
        <x:v>34.98153</x:v>
      </x:c>
      <x:c t="n" s="0">
        <x:v>54.20069</x:v>
      </x:c>
      <x:c t="n" s="0">
        <x:v>79.52525</x:v>
      </x:c>
      <x:c t="n" s="0">
        <x:v>81.92265</x:v>
      </x:c>
      <x:c t="n" s="0">
        <x:v>-2.832601</x:v>
      </x:c>
      <x:c t="n" s="0">
        <x:v>-7.749386</x:v>
      </x:c>
      <x:c t="n" s="0">
        <x:v>12.15986</x:v>
      </x:c>
      <x:c t="n" s="0">
        <x:v>5.355504</x:v>
      </x:c>
      <x:c t="n" s="0">
        <x:v>9.911759</x:v>
      </x:c>
      <x:c t="n" s="0">
        <x:v>11.43248</x:v>
      </x:c>
      <x:c t="n" s="0">
        <x:v>9.441393</x:v>
      </x:c>
      <x:c t="n" s="0">
        <x:v>16.69867</x:v>
      </x:c>
      <x:c t="n" s="0">
        <x:v>15.92668</x:v>
      </x:c>
      <x:c t="n" s="0">
        <x:v>17.37927</x:v>
      </x:c>
      <x:c t="n" s="0">
        <x:v>15.20193</x:v>
      </x:c>
      <x:c t="n" s="0">
        <x:v>17.54245</x:v>
      </x:c>
      <x:c t="n" s="0">
        <x:v>19.64011</x:v>
      </x:c>
      <x:c t="n" s="0">
        <x:v>18.43913</x:v>
      </x:c>
      <x:c t="n" s="0">
        <x:v>18.07937</x:v>
      </x:c>
      <x:c t="n" s="0">
        <x:v>15.54353</x:v>
      </x:c>
      <x:c t="n" s="0">
        <x:v>16.42411</x:v>
      </x:c>
      <x:c t="n" s="0">
        <x:v>19.30063</x:v>
      </x:c>
      <x:c t="n" s="0">
        <x:v>24.00893</x:v>
      </x:c>
      <x:c t="n" s="0">
        <x:v>27.08861</x:v>
      </x:c>
      <x:c t="n" s="0">
        <x:v>27.47487</x:v>
      </x:c>
      <x:c t="n" s="0">
        <x:v>24.67071</x:v>
      </x:c>
      <x:c t="n" s="0">
        <x:v>25.70766</x:v>
      </x:c>
      <x:c t="n" s="0">
        <x:v>25.64788</x:v>
      </x:c>
      <x:c t="n" s="0">
        <x:v>22.49434</x:v>
      </x:c>
      <x:c t="n" s="0">
        <x:v>18.75998</x:v>
      </x:c>
      <x:c t="n" s="0">
        <x:v>15.90123</x:v>
      </x:c>
      <x:c t="n" s="0">
        <x:v>12.23991</x:v>
      </x:c>
      <x:c t="n" s="0">
        <x:v>10.30359</x:v>
      </x:c>
      <x:c t="n" s="0">
        <x:v>9.808324</x:v>
      </x:c>
      <x:c t="n" s="0">
        <x:v>10.66076</x:v>
      </x:c>
      <x:c t="n" s="0">
        <x:v>8.205362</x:v>
      </x:c>
      <x:c t="n" s="0">
        <x:v>4.48199</x:v>
      </x:c>
      <x:c t="n" s="0">
        <x:v>2.105361</x:v>
      </x:c>
      <x:c t="n" s="0">
        <x:v>8.419467</x:v>
      </x:c>
      <x:c t="n" s="0">
        <x:v>11.2631</x:v>
      </x:c>
      <x:c t="n" s="0">
        <x:v>-7.107313</x:v>
      </x:c>
      <x:c t="n" s="0">
        <x:v>-11.76529</x:v>
      </x:c>
      <x:c t="n" s="0">
        <x:v>6.499073</x:v>
      </x:c>
      <x:c t="n" s="0">
        <x:v>3.030721</x:v>
      </x:c>
      <x:c t="n" s="0">
        <x:v>9.095695</x:v>
      </x:c>
      <x:c t="n" s="0">
        <x:v>4.894639</x:v>
      </x:c>
      <x:c t="n" s="0">
        <x:v>-2.943143</x:v>
      </x:c>
      <x:c t="n" s="0">
        <x:v>18.83119</x:v>
      </x:c>
      <x:c t="n" s="0">
        <x:v>19.64817</x:v>
      </x:c>
      <x:c t="n" s="0">
        <x:v>17.11134</x:v>
      </x:c>
      <x:c t="n" s="0">
        <x:v>9.609458</x:v>
      </x:c>
      <x:c t="n" s="0">
        <x:v>17.98223</x:v>
      </x:c>
      <x:c t="n" s="0">
        <x:v>15.93486</x:v>
      </x:c>
      <x:c t="n" s="0">
        <x:v>16.85408</x:v>
      </x:c>
      <x:c t="n" s="0">
        <x:v>-0.497126</x:v>
      </x:c>
      <x:c t="n" s="0">
        <x:v>8.111344</x:v>
      </x:c>
      <x:c t="n" s="0">
        <x:v>15.32963</x:v>
      </x:c>
      <x:c t="n" s="0">
        <x:v>17.23371</x:v>
      </x:c>
      <x:c t="n" s="0">
        <x:v>20.68313</x:v>
      </x:c>
      <x:c t="n" s="0">
        <x:v>27.16139</x:v>
      </x:c>
      <x:c t="n" s="0">
        <x:v>27.57186</x:v>
      </x:c>
      <x:c t="n" s="0">
        <x:v>26.20589</x:v>
      </x:c>
      <x:c t="n" s="0">
        <x:v>21.52637</x:v>
      </x:c>
      <x:c t="n" s="0">
        <x:v>22.84778</x:v>
      </x:c>
      <x:c t="n" s="0">
        <x:v>21.04395</x:v>
      </x:c>
      <x:c t="n" s="0">
        <x:v>18.18438</x:v>
      </x:c>
      <x:c t="n" s="0">
        <x:v>13.67051</x:v>
      </x:c>
      <x:c t="n" s="0">
        <x:v>11.18487</x:v>
      </x:c>
      <x:c t="n" s="0">
        <x:v>9.216251</x:v>
      </x:c>
      <x:c t="n" s="0">
        <x:v>10.5671</x:v>
      </x:c>
      <x:c t="n" s="0">
        <x:v>10.73292</x:v>
      </x:c>
      <x:c t="n" s="0">
        <x:v>7.566245</x:v>
      </x:c>
      <x:c t="n" s="0">
        <x:v>4.193166</x:v>
      </x:c>
      <x:c t="n" s="0">
        <x:v>2.580302</x:v>
      </x:c>
      <x:c t="n" s="0">
        <x:v>8.642365</x:v>
      </x:c>
      <x:c t="n" s="0">
        <x:v>11.75366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43948.8347222222</x:v>
      </x:c>
      <x:c t="n" s="7">
        <x:v>43948.8347222222</x:v>
      </x:c>
      <x:c t="n" s="0">
        <x:v>33.14947</x:v>
      </x:c>
      <x:c t="n" s="0">
        <x:v>54.20069</x:v>
      </x:c>
      <x:c t="n" s="0">
        <x:v>82.71568</x:v>
      </x:c>
      <x:c t="n" s="0">
        <x:v>83.37952</x:v>
      </x:c>
      <x:c t="n" s="0">
        <x:v>-3.248992</x:v>
      </x:c>
      <x:c t="n" s="0">
        <x:v>-8.097988</x:v>
      </x:c>
      <x:c t="n" s="0">
        <x:v>11.64876</x:v>
      </x:c>
      <x:c t="n" s="0">
        <x:v>5.080797</x:v>
      </x:c>
      <x:c t="n" s="0">
        <x:v>9.801776</x:v>
      </x:c>
      <x:c t="n" s="0">
        <x:v>10.90888</x:v>
      </x:c>
      <x:c t="n" s="0">
        <x:v>8.798751</x:v>
      </x:c>
      <x:c t="n" s="0">
        <x:v>17.0245</x:v>
      </x:c>
      <x:c t="n" s="0">
        <x:v>16.71097</x:v>
      </x:c>
      <x:c t="n" s="0">
        <x:v>17.40661</x:v>
      </x:c>
      <x:c t="n" s="0">
        <x:v>14.71675</x:v>
      </x:c>
      <x:c t="n" s="0">
        <x:v>17.60091</x:v>
      </x:c>
      <x:c t="n" s="0">
        <x:v>19.26011</x:v>
      </x:c>
      <x:c t="n" s="0">
        <x:v>18.17883</x:v>
      </x:c>
      <x:c t="n" s="0">
        <x:v>17.89681</x:v>
      </x:c>
      <x:c t="n" s="0">
        <x:v>14.91812</x:v>
      </x:c>
      <x:c t="n" s="0">
        <x:v>15.95482</x:v>
      </x:c>
      <x:c t="n" s="0">
        <x:v>19.06277</x:v>
      </x:c>
      <x:c t="n" s="0">
        <x:v>23.4697</x:v>
      </x:c>
      <x:c t="n" s="0">
        <x:v>27.4738</x:v>
      </x:c>
      <x:c t="n" s="0">
        <x:v>27.2005</x:v>
      </x:c>
      <x:c t="n" s="0">
        <x:v>25.64478</x:v>
      </x:c>
      <x:c t="n" s="0">
        <x:v>25.70705</x:v>
      </x:c>
      <x:c t="n" s="0">
        <x:v>25.51433</x:v>
      </x:c>
      <x:c t="n" s="0">
        <x:v>22.30538</x:v>
      </x:c>
      <x:c t="n" s="0">
        <x:v>18.9084</x:v>
      </x:c>
      <x:c t="n" s="0">
        <x:v>15.71879</x:v>
      </x:c>
      <x:c t="n" s="0">
        <x:v>12.32822</x:v>
      </x:c>
      <x:c t="n" s="0">
        <x:v>10.05939</x:v>
      </x:c>
      <x:c t="n" s="0">
        <x:v>10.0332</x:v>
      </x:c>
      <x:c t="n" s="0">
        <x:v>10.60848</x:v>
      </x:c>
      <x:c t="n" s="0">
        <x:v>8.07397</x:v>
      </x:c>
      <x:c t="n" s="0">
        <x:v>4.475231</x:v>
      </x:c>
      <x:c t="n" s="0">
        <x:v>2.172016</x:v>
      </x:c>
      <x:c t="n" s="0">
        <x:v>8.356583</x:v>
      </x:c>
      <x:c t="n" s="0">
        <x:v>11.24788</x:v>
      </x:c>
      <x:c t="n" s="0">
        <x:v>-7.107313</x:v>
      </x:c>
      <x:c t="n" s="0">
        <x:v>-9.444393</x:v>
      </x:c>
      <x:c t="n" s="0">
        <x:v>3.960614</x:v>
      </x:c>
      <x:c t="n" s="0">
        <x:v>2.878791</x:v>
      </x:c>
      <x:c t="n" s="0">
        <x:v>9.095695</x:v>
      </x:c>
      <x:c t="n" s="0">
        <x:v>4.894639</x:v>
      </x:c>
      <x:c t="n" s="0">
        <x:v>-2.943143</x:v>
      </x:c>
      <x:c t="n" s="0">
        <x:v>17.69993</x:v>
      </x:c>
      <x:c t="n" s="0">
        <x:v>19.64817</x:v>
      </x:c>
      <x:c t="n" s="0">
        <x:v>17.64143</x:v>
      </x:c>
      <x:c t="n" s="0">
        <x:v>9.609458</x:v>
      </x:c>
      <x:c t="n" s="0">
        <x:v>17.92804</x:v>
      </x:c>
      <x:c t="n" s="0">
        <x:v>15.93486</x:v>
      </x:c>
      <x:c t="n" s="0">
        <x:v>13.85006</x:v>
      </x:c>
      <x:c t="n" s="0">
        <x:v>18.8689</x:v>
      </x:c>
      <x:c t="n" s="0">
        <x:v>-0.2822304</x:v>
      </x:c>
      <x:c t="n" s="0">
        <x:v>15.40576</x:v>
      </x:c>
      <x:c t="n" s="0">
        <x:v>15.93723</x:v>
      </x:c>
      <x:c t="n" s="0">
        <x:v>23.45436</x:v>
      </x:c>
      <x:c t="n" s="0">
        <x:v>28.58187</x:v>
      </x:c>
      <x:c t="n" s="0">
        <x:v>27.63933</x:v>
      </x:c>
      <x:c t="n" s="0">
        <x:v>29.73137</x:v>
      </x:c>
      <x:c t="n" s="0">
        <x:v>25.91475</x:v>
      </x:c>
      <x:c t="n" s="0">
        <x:v>25.36751</x:v>
      </x:c>
      <x:c t="n" s="0">
        <x:v>19.25757</x:v>
      </x:c>
      <x:c t="n" s="0">
        <x:v>20.01453</x:v>
      </x:c>
      <x:c t="n" s="0">
        <x:v>16.07436</x:v>
      </x:c>
      <x:c t="n" s="0">
        <x:v>14.42445</x:v>
      </x:c>
      <x:c t="n" s="0">
        <x:v>8.772678</x:v>
      </x:c>
      <x:c t="n" s="0">
        <x:v>10.55509</x:v>
      </x:c>
      <x:c t="n" s="0">
        <x:v>9.651261</x:v>
      </x:c>
      <x:c t="n" s="0">
        <x:v>6.475251</x:v>
      </x:c>
      <x:c t="n" s="0">
        <x:v>4.651753</x:v>
      </x:c>
      <x:c t="n" s="0">
        <x:v>2.335618</x:v>
      </x:c>
      <x:c t="n" s="0">
        <x:v>7.535014</x:v>
      </x:c>
      <x:c t="n" s="0">
        <x:v>10.36283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43948.8347222222</x:v>
      </x:c>
      <x:c t="n" s="7">
        <x:v>43948.8347222222</x:v>
      </x:c>
      <x:c t="n" s="0">
        <x:v>36.18066</x:v>
      </x:c>
      <x:c t="n" s="0">
        <x:v>54.20069</x:v>
      </x:c>
      <x:c t="n" s="0">
        <x:v>82.51306</x:v>
      </x:c>
      <x:c t="n" s="0">
        <x:v>83.3127</x:v>
      </x:c>
      <x:c t="n" s="0">
        <x:v>-3.639225</x:v>
      </x:c>
      <x:c t="n" s="0">
        <x:v>-8.074569</x:v>
      </x:c>
      <x:c t="n" s="0">
        <x:v>10.98941</x:v>
      </x:c>
      <x:c t="n" s="0">
        <x:v>4.806585</x:v>
      </x:c>
      <x:c t="n" s="0">
        <x:v>9.70559</x:v>
      </x:c>
      <x:c t="n" s="0">
        <x:v>10.40557</x:v>
      </x:c>
      <x:c t="n" s="0">
        <x:v>8.162875</x:v>
      </x:c>
      <x:c t="n" s="0">
        <x:v>16.90928</x:v>
      </x:c>
      <x:c t="n" s="0">
        <x:v>17.12729</x:v>
      </x:c>
      <x:c t="n" s="0">
        <x:v>17.44169</x:v>
      </x:c>
      <x:c t="n" s="0">
        <x:v>14.25464</x:v>
      </x:c>
      <x:c t="n" s="0">
        <x:v>17.65023</x:v>
      </x:c>
      <x:c t="n" s="0">
        <x:v>18.76454</x:v>
      </x:c>
      <x:c t="n" s="0">
        <x:v>17.49432</x:v>
      </x:c>
      <x:c t="n" s="0">
        <x:v>18.05869</x:v>
      </x:c>
      <x:c t="n" s="0">
        <x:v>14.60093</x:v>
      </x:c>
      <x:c t="n" s="0">
        <x:v>16.21815</x:v>
      </x:c>
      <x:c t="n" s="0">
        <x:v>18.49036</x:v>
      </x:c>
      <x:c t="n" s="0">
        <x:v>24.36323</x:v>
      </x:c>
      <x:c t="n" s="0">
        <x:v>27.20022</x:v>
      </x:c>
      <x:c t="n" s="0">
        <x:v>27.59278</x:v>
      </x:c>
      <x:c t="n" s="0">
        <x:v>26.04469</x:v>
      </x:c>
      <x:c t="n" s="0">
        <x:v>25.59116</x:v>
      </x:c>
      <x:c t="n" s="0">
        <x:v>25.57797</x:v>
      </x:c>
      <x:c t="n" s="0">
        <x:v>22.44958</x:v>
      </x:c>
      <x:c t="n" s="0">
        <x:v>18.99914</x:v>
      </x:c>
      <x:c t="n" s="0">
        <x:v>15.74814</x:v>
      </x:c>
      <x:c t="n" s="0">
        <x:v>12.48355</x:v>
      </x:c>
      <x:c t="n" s="0">
        <x:v>9.871541</x:v>
      </x:c>
      <x:c t="n" s="0">
        <x:v>9.854491</x:v>
      </x:c>
      <x:c t="n" s="0">
        <x:v>10.49663</x:v>
      </x:c>
      <x:c t="n" s="0">
        <x:v>7.863333</x:v>
      </x:c>
      <x:c t="n" s="0">
        <x:v>4.215663</x:v>
      </x:c>
      <x:c t="n" s="0">
        <x:v>2.094963</x:v>
      </x:c>
      <x:c t="n" s="0">
        <x:v>8.390682</x:v>
      </x:c>
      <x:c t="n" s="0">
        <x:v>11.08252</x:v>
      </x:c>
      <x:c t="n" s="0">
        <x:v>-7.107313</x:v>
      </x:c>
      <x:c t="n" s="0">
        <x:v>-7.939954</x:v>
      </x:c>
      <x:c t="n" s="0">
        <x:v>-2.902758</x:v>
      </x:c>
      <x:c t="n" s="0">
        <x:v>2.721352</x:v>
      </x:c>
      <x:c t="n" s="0">
        <x:v>9.095695</x:v>
      </x:c>
      <x:c t="n" s="0">
        <x:v>4.894639</x:v>
      </x:c>
      <x:c t="n" s="0">
        <x:v>-2.943143</x:v>
      </x:c>
      <x:c t="n" s="0">
        <x:v>16.16606</x:v>
      </x:c>
      <x:c t="n" s="0">
        <x:v>18.28858</x:v>
      </x:c>
      <x:c t="n" s="0">
        <x:v>17.64143</x:v>
      </x:c>
      <x:c t="n" s="0">
        <x:v>9.609458</x:v>
      </x:c>
      <x:c t="n" s="0">
        <x:v>17.92804</x:v>
      </x:c>
      <x:c t="n" s="0">
        <x:v>10.12243</x:v>
      </x:c>
      <x:c t="n" s="0">
        <x:v>-11.54399</x:v>
      </x:c>
      <x:c t="n" s="0">
        <x:v>16.93938</x:v>
      </x:c>
      <x:c t="n" s="0">
        <x:v>14.2156</x:v>
      </x:c>
      <x:c t="n" s="0">
        <x:v>15.37131</x:v>
      </x:c>
      <x:c t="n" s="0">
        <x:v>14.01266</x:v>
      </x:c>
      <x:c t="n" s="0">
        <x:v>26.9437</x:v>
      </x:c>
      <x:c t="n" s="0">
        <x:v>23.64592</x:v>
      </x:c>
      <x:c t="n" s="0">
        <x:v>28.28509</x:v>
      </x:c>
      <x:c t="n" s="0">
        <x:v>26.48505</x:v>
      </x:c>
      <x:c t="n" s="0">
        <x:v>25.89653</x:v>
      </x:c>
      <x:c t="n" s="0">
        <x:v>25.23931</x:v>
      </x:c>
      <x:c t="n" s="0">
        <x:v>23.89477</x:v>
      </x:c>
      <x:c t="n" s="0">
        <x:v>17.24955</x:v>
      </x:c>
      <x:c t="n" s="0">
        <x:v>14.98158</x:v>
      </x:c>
      <x:c t="n" s="0">
        <x:v>11.97485</x:v>
      </x:c>
      <x:c t="n" s="0">
        <x:v>8.752841</x:v>
      </x:c>
      <x:c t="n" s="0">
        <x:v>8.99854</x:v>
      </x:c>
      <x:c t="n" s="0">
        <x:v>10.17485</x:v>
      </x:c>
      <x:c t="n" s="0">
        <x:v>7.02056</x:v>
      </x:c>
      <x:c t="n" s="0">
        <x:v>3.605571</x:v>
      </x:c>
      <x:c t="n" s="0">
        <x:v>1.52006</x:v>
      </x:c>
      <x:c t="n" s="0">
        <x:v>8.818257</x:v>
      </x:c>
      <x:c t="n" s="0">
        <x:v>11.04852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43948.8347222222</x:v>
      </x:c>
      <x:c t="n" s="7">
        <x:v>43948.8347222222</x:v>
      </x:c>
      <x:c t="n" s="0">
        <x:v>36.47895</x:v>
      </x:c>
      <x:c t="n" s="0">
        <x:v>54.20069</x:v>
      </x:c>
      <x:c t="n" s="0">
        <x:v>80.54042</x:v>
      </x:c>
      <x:c t="n" s="0">
        <x:v>81.84993</x:v>
      </x:c>
      <x:c t="n" s="0">
        <x:v>-4.00272</x:v>
      </x:c>
      <x:c t="n" s="0">
        <x:v>-8.054665</x:v>
      </x:c>
      <x:c t="n" s="0">
        <x:v>10.3343</x:v>
      </x:c>
      <x:c t="n" s="0">
        <x:v>4.557862</x:v>
      </x:c>
      <x:c t="n" s="0">
        <x:v>9.338377</x:v>
      </x:c>
      <x:c t="n" s="0">
        <x:v>9.924098</x:v>
      </x:c>
      <x:c t="n" s="0">
        <x:v>8.632198</x:v>
      </x:c>
      <x:c t="n" s="0">
        <x:v>16.8084</x:v>
      </x:c>
      <x:c t="n" s="0">
        <x:v>17.21916</x:v>
      </x:c>
      <x:c t="n" s="0">
        <x:v>17.40414</x:v>
      </x:c>
      <x:c t="n" s="0">
        <x:v>13.95862</x:v>
      </x:c>
      <x:c t="n" s="0">
        <x:v>17.61296</x:v>
      </x:c>
      <x:c t="n" s="0">
        <x:v>18.13953</x:v>
      </x:c>
      <x:c t="n" s="0">
        <x:v>16.98562</x:v>
      </x:c>
      <x:c t="n" s="0">
        <x:v>17.49804</x:v>
      </x:c>
      <x:c t="n" s="0">
        <x:v>14.59147</x:v>
      </x:c>
      <x:c t="n" s="0">
        <x:v>15.72727</x:v>
      </x:c>
      <x:c t="n" s="0">
        <x:v>18.17294</x:v>
      </x:c>
      <x:c t="n" s="0">
        <x:v>24.3334</x:v>
      </x:c>
      <x:c t="n" s="0">
        <x:v>26.65173</x:v>
      </x:c>
      <x:c t="n" s="0">
        <x:v>27.44028</x:v>
      </x:c>
      <x:c t="n" s="0">
        <x:v>25.98671</x:v>
      </x:c>
      <x:c t="n" s="0">
        <x:v>25.44874</x:v>
      </x:c>
      <x:c t="n" s="0">
        <x:v>25.36916</x:v>
      </x:c>
      <x:c t="n" s="0">
        <x:v>22.2169</x:v>
      </x:c>
      <x:c t="n" s="0">
        <x:v>18.89096</x:v>
      </x:c>
      <x:c t="n" s="0">
        <x:v>15.5821</x:v>
      </x:c>
      <x:c t="n" s="0">
        <x:v>12.48071</x:v>
      </x:c>
      <x:c t="n" s="0">
        <x:v>9.970209</x:v>
      </x:c>
      <x:c t="n" s="0">
        <x:v>10.00604</x:v>
      </x:c>
      <x:c t="n" s="0">
        <x:v>10.47146</x:v>
      </x:c>
      <x:c t="n" s="0">
        <x:v>7.663381</x:v>
      </x:c>
      <x:c t="n" s="0">
        <x:v>4.288121</x:v>
      </x:c>
      <x:c t="n" s="0">
        <x:v>1.887665</x:v>
      </x:c>
      <x:c t="n" s="0">
        <x:v>8.472036</x:v>
      </x:c>
      <x:c t="n" s="0">
        <x:v>11.33768</x:v>
      </x:c>
      <x:c t="n" s="0">
        <x:v>-7.107313</x:v>
      </x:c>
      <x:c t="n" s="0">
        <x:v>-7.939954</x:v>
      </x:c>
      <x:c t="n" s="0">
        <x:v>-2.902758</x:v>
      </x:c>
      <x:c t="n" s="0">
        <x:v>2.721352</x:v>
      </x:c>
      <x:c t="n" s="0">
        <x:v>1.593547</x:v>
      </x:c>
      <x:c t="n" s="0">
        <x:v>4.894639</x:v>
      </x:c>
      <x:c t="n" s="0">
        <x:v>12.85644</x:v>
      </x:c>
      <x:c t="n" s="0">
        <x:v>16.51173</x:v>
      </x:c>
      <x:c t="n" s="0">
        <x:v>17.72088</x:v>
      </x:c>
      <x:c t="n" s="0">
        <x:v>15.57609</x:v>
      </x:c>
      <x:c t="n" s="0">
        <x:v>12.63746</x:v>
      </x:c>
      <x:c t="n" s="0">
        <x:v>15.43496</x:v>
      </x:c>
      <x:c t="n" s="0">
        <x:v>7.890687</x:v>
      </x:c>
      <x:c t="n" s="0">
        <x:v>14.13631</x:v>
      </x:c>
      <x:c t="n" s="0">
        <x:v>10.37209</x:v>
      </x:c>
      <x:c t="n" s="0">
        <x:v>14.30575</x:v>
      </x:c>
      <x:c t="n" s="0">
        <x:v>13.0392</x:v>
      </x:c>
      <x:c t="n" s="0">
        <x:v>15.42106</x:v>
      </x:c>
      <x:c t="n" s="0">
        <x:v>23.29391</x:v>
      </x:c>
      <x:c t="n" s="0">
        <x:v>28.09419</x:v>
      </x:c>
      <x:c t="n" s="0">
        <x:v>27.36695</x:v>
      </x:c>
      <x:c t="n" s="0">
        <x:v>24.62279</x:v>
      </x:c>
      <x:c t="n" s="0">
        <x:v>23.7094</x:v>
      </x:c>
      <x:c t="n" s="0">
        <x:v>26.33732</x:v>
      </x:c>
      <x:c t="n" s="0">
        <x:v>19.4519</x:v>
      </x:c>
      <x:c t="n" s="0">
        <x:v>20.12646</x:v>
      </x:c>
      <x:c t="n" s="0">
        <x:v>15.15616</x:v>
      </x:c>
      <x:c t="n" s="0">
        <x:v>13.62727</x:v>
      </x:c>
      <x:c t="n" s="0">
        <x:v>11.04099</x:v>
      </x:c>
      <x:c t="n" s="0">
        <x:v>11.32215</x:v>
      </x:c>
      <x:c t="n" s="0">
        <x:v>10.28996</x:v>
      </x:c>
      <x:c t="n" s="0">
        <x:v>6.48076</x:v>
      </x:c>
      <x:c t="n" s="0">
        <x:v>4.304232</x:v>
      </x:c>
      <x:c t="n" s="0">
        <x:v>1.294935</x:v>
      </x:c>
      <x:c t="n" s="0">
        <x:v>8.852778</x:v>
      </x:c>
      <x:c t="n" s="0">
        <x:v>12.74277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43948.8347222222</x:v>
      </x:c>
      <x:c t="n" s="7">
        <x:v>43948.8347222222</x:v>
      </x:c>
      <x:c t="n" s="0">
        <x:v>37.37995</x:v>
      </x:c>
      <x:c t="n" s="0">
        <x:v>54.20069</x:v>
      </x:c>
      <x:c t="n" s="0">
        <x:v>75.76997</x:v>
      </x:c>
      <x:c t="n" s="0">
        <x:v>78.61934</x:v>
      </x:c>
      <x:c t="n" s="0">
        <x:v>-4.339221</x:v>
      </x:c>
      <x:c t="n" s="0">
        <x:v>-8.03774</x:v>
      </x:c>
      <x:c t="n" s="0">
        <x:v>9.684084</x:v>
      </x:c>
      <x:c t="n" s="0">
        <x:v>4.333552</x:v>
      </x:c>
      <x:c t="n" s="0">
        <x:v>8.695184</x:v>
      </x:c>
      <x:c t="n" s="0">
        <x:v>9.465912</x:v>
      </x:c>
      <x:c t="n" s="0">
        <x:v>9.75099</x:v>
      </x:c>
      <x:c t="n" s="0">
        <x:v>16.9943</x:v>
      </x:c>
      <x:c t="n" s="0">
        <x:v>17.29611</x:v>
      </x:c>
      <x:c t="n" s="0">
        <x:v>16.90535</x:v>
      </x:c>
      <x:c t="n" s="0">
        <x:v>13.8238</x:v>
      </x:c>
      <x:c t="n" s="0">
        <x:v>17.02746</x:v>
      </x:c>
      <x:c t="n" s="0">
        <x:v>17.52169</x:v>
      </x:c>
      <x:c t="n" s="0">
        <x:v>16.78542</x:v>
      </x:c>
      <x:c t="n" s="0">
        <x:v>17.19157</x:v>
      </x:c>
      <x:c t="n" s="0">
        <x:v>14.52568</x:v>
      </x:c>
      <x:c t="n" s="0">
        <x:v>15.75721</x:v>
      </x:c>
      <x:c t="n" s="0">
        <x:v>17.85996</x:v>
      </x:c>
      <x:c t="n" s="0">
        <x:v>23.96985</x:v>
      </x:c>
      <x:c t="n" s="0">
        <x:v>27.19243</x:v>
      </x:c>
      <x:c t="n" s="0">
        <x:v>27.18234</x:v>
      </x:c>
      <x:c t="n" s="0">
        <x:v>25.89216</x:v>
      </x:c>
      <x:c t="n" s="0">
        <x:v>25.36966</x:v>
      </x:c>
      <x:c t="n" s="0">
        <x:v>25.32408</x:v>
      </x:c>
      <x:c t="n" s="0">
        <x:v>21.9911</x:v>
      </x:c>
      <x:c t="n" s="0">
        <x:v>19.06402</x:v>
      </x:c>
      <x:c t="n" s="0">
        <x:v>15.35689</x:v>
      </x:c>
      <x:c t="n" s="0">
        <x:v>12.66264</x:v>
      </x:c>
      <x:c t="n" s="0">
        <x:v>10.04862</x:v>
      </x:c>
      <x:c t="n" s="0">
        <x:v>9.98895</x:v>
      </x:c>
      <x:c t="n" s="0">
        <x:v>10.4412</x:v>
      </x:c>
      <x:c t="n" s="0">
        <x:v>7.619482</x:v>
      </x:c>
      <x:c t="n" s="0">
        <x:v>4.324379</x:v>
      </x:c>
      <x:c t="n" s="0">
        <x:v>1.990021</x:v>
      </x:c>
      <x:c t="n" s="0">
        <x:v>8.499653</x:v>
      </x:c>
      <x:c t="n" s="0">
        <x:v>11.59978</x:v>
      </x:c>
      <x:c t="n" s="0">
        <x:v>-7.107313</x:v>
      </x:c>
      <x:c t="n" s="0">
        <x:v>-7.939954</x:v>
      </x:c>
      <x:c t="n" s="0">
        <x:v>-2.902758</x:v>
      </x:c>
      <x:c t="n" s="0">
        <x:v>2.721352</x:v>
      </x:c>
      <x:c t="n" s="0">
        <x:v>-3.102983</x:v>
      </x:c>
      <x:c t="n" s="0">
        <x:v>4.894639</x:v>
      </x:c>
      <x:c t="n" s="0">
        <x:v>13.42205</x:v>
      </x:c>
      <x:c t="n" s="0">
        <x:v>18.3744</x:v>
      </x:c>
      <x:c t="n" s="0">
        <x:v>17.72088</x:v>
      </x:c>
      <x:c t="n" s="0">
        <x:v>11.49875</x:v>
      </x:c>
      <x:c t="n" s="0">
        <x:v>12.93827</x:v>
      </x:c>
      <x:c t="n" s="0">
        <x:v>8.948098</x:v>
      </x:c>
      <x:c t="n" s="0">
        <x:v>7.372735</x:v>
      </x:c>
      <x:c t="n" s="0">
        <x:v>15.38276</x:v>
      </x:c>
      <x:c t="n" s="0">
        <x:v>16.07992</x:v>
      </x:c>
      <x:c t="n" s="0">
        <x:v>14.09571</x:v>
      </x:c>
      <x:c t="n" s="0">
        <x:v>16.80997</x:v>
      </x:c>
      <x:c t="n" s="0">
        <x:v>15.64062</x:v>
      </x:c>
      <x:c t="n" s="0">
        <x:v>21.60294</x:v>
      </x:c>
      <x:c t="n" s="0">
        <x:v>27.07081</x:v>
      </x:c>
      <x:c t="n" s="0">
        <x:v>26.95248</x:v>
      </x:c>
      <x:c t="n" s="0">
        <x:v>27.04692</x:v>
      </x:c>
      <x:c t="n" s="0">
        <x:v>26.52195</x:v>
      </x:c>
      <x:c t="n" s="0">
        <x:v>21.73874</x:v>
      </x:c>
      <x:c t="n" s="0">
        <x:v>20.80797</x:v>
      </x:c>
      <x:c t="n" s="0">
        <x:v>18.60167</x:v>
      </x:c>
      <x:c t="n" s="0">
        <x:v>14.32318</x:v>
      </x:c>
      <x:c t="n" s="0">
        <x:v>11.50064</x:v>
      </x:c>
      <x:c t="n" s="0">
        <x:v>9.794711</x:v>
      </x:c>
      <x:c t="n" s="0">
        <x:v>10.57049</x:v>
      </x:c>
      <x:c t="n" s="0">
        <x:v>10.35058</x:v>
      </x:c>
      <x:c t="n" s="0">
        <x:v>7.073392</x:v>
      </x:c>
      <x:c t="n" s="0">
        <x:v>4.34332</x:v>
      </x:c>
      <x:c t="n" s="0">
        <x:v>1.976446</x:v>
      </x:c>
      <x:c t="n" s="0">
        <x:v>9.57073</x:v>
      </x:c>
      <x:c t="n" s="0">
        <x:v>12.98712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43948.8347222222</x:v>
      </x:c>
      <x:c t="n" s="7">
        <x:v>43948.8347222222</x:v>
      </x:c>
      <x:c t="n" s="0">
        <x:v>35.24429</x:v>
      </x:c>
      <x:c t="n" s="0">
        <x:v>54.20069</x:v>
      </x:c>
      <x:c t="n" s="0">
        <x:v>72.1075</x:v>
      </x:c>
      <x:c t="n" s="0">
        <x:v>73.41985</x:v>
      </x:c>
      <x:c t="n" s="0">
        <x:v>-4.715152</x:v>
      </x:c>
      <x:c t="n" s="0">
        <x:v>-8.023339</x:v>
      </x:c>
      <x:c t="n" s="0">
        <x:v>9.039511</x:v>
      </x:c>
      <x:c t="n" s="0">
        <x:v>4.132364</x:v>
      </x:c>
      <x:c t="n" s="0">
        <x:v>8.058674</x:v>
      </x:c>
      <x:c t="n" s="0">
        <x:v>9.458692</x:v>
      </x:c>
      <x:c t="n" s="0">
        <x:v>10.52086</x:v>
      </x:c>
      <x:c t="n" s="0">
        <x:v>17.2252</x:v>
      </x:c>
      <x:c t="n" s="0">
        <x:v>17.40107</x:v>
      </x:c>
      <x:c t="n" s="0">
        <x:v>16.42872</x:v>
      </x:c>
      <x:c t="n" s="0">
        <x:v>13.70526</x:v>
      </x:c>
      <x:c t="n" s="0">
        <x:v>16.45617</x:v>
      </x:c>
      <x:c t="n" s="0">
        <x:v>16.89859</x:v>
      </x:c>
      <x:c t="n" s="0">
        <x:v>16.64187</x:v>
      </x:c>
      <x:c t="n" s="0">
        <x:v>16.92498</x:v>
      </x:c>
      <x:c t="n" s="0">
        <x:v>14.55157</x:v>
      </x:c>
      <x:c t="n" s="0">
        <x:v>16.02329</x:v>
      </x:c>
      <x:c t="n" s="0">
        <x:v>17.91536</x:v>
      </x:c>
      <x:c t="n" s="0">
        <x:v>24.17989</x:v>
      </x:c>
      <x:c t="n" s="0">
        <x:v>26.93406</x:v>
      </x:c>
      <x:c t="n" s="0">
        <x:v>28.2035</x:v>
      </x:c>
      <x:c t="n" s="0">
        <x:v>26.08605</x:v>
      </x:c>
      <x:c t="n" s="0">
        <x:v>25.69376</x:v>
      </x:c>
      <x:c t="n" s="0">
        <x:v>25.48298</x:v>
      </x:c>
      <x:c t="n" s="0">
        <x:v>21.68127</x:v>
      </x:c>
      <x:c t="n" s="0">
        <x:v>18.89633</x:v>
      </x:c>
      <x:c t="n" s="0">
        <x:v>15.66966</x:v>
      </x:c>
      <x:c t="n" s="0">
        <x:v>12.49816</x:v>
      </x:c>
      <x:c t="n" s="0">
        <x:v>9.919647</x:v>
      </x:c>
      <x:c t="n" s="0">
        <x:v>10.09852</x:v>
      </x:c>
      <x:c t="n" s="0">
        <x:v>10.47316</x:v>
      </x:c>
      <x:c t="n" s="0">
        <x:v>7.418383</x:v>
      </x:c>
      <x:c t="n" s="0">
        <x:v>4.350069</x:v>
      </x:c>
      <x:c t="n" s="0">
        <x:v>1.986682</x:v>
      </x:c>
      <x:c t="n" s="0">
        <x:v>8.640736</x:v>
      </x:c>
      <x:c t="n" s="0">
        <x:v>11.54025</x:v>
      </x:c>
      <x:c t="n" s="0">
        <x:v>-9.559886</x:v>
      </x:c>
      <x:c t="n" s="0">
        <x:v>-7.939954</x:v>
      </x:c>
      <x:c t="n" s="0">
        <x:v>-2.902758</x:v>
      </x:c>
      <x:c t="n" s="0">
        <x:v>2.721352</x:v>
      </x:c>
      <x:c t="n" s="0">
        <x:v>-3.102983</x:v>
      </x:c>
      <x:c t="n" s="0">
        <x:v>12.15541</x:v>
      </x:c>
      <x:c t="n" s="0">
        <x:v>13.42205</x:v>
      </x:c>
      <x:c t="n" s="0">
        <x:v>18.3744</x:v>
      </x:c>
      <x:c t="n" s="0">
        <x:v>18.28473</x:v>
      </x:c>
      <x:c t="n" s="0">
        <x:v>11.49875</x:v>
      </x:c>
      <x:c t="n" s="0">
        <x:v>12.93827</x:v>
      </x:c>
      <x:c t="n" s="0">
        <x:v>8.948098</x:v>
      </x:c>
      <x:c t="n" s="0">
        <x:v>6.784539</x:v>
      </x:c>
      <x:c t="n" s="0">
        <x:v>15.85312</x:v>
      </x:c>
      <x:c t="n" s="0">
        <x:v>12.56734</x:v>
      </x:c>
      <x:c t="n" s="0">
        <x:v>16.06454</x:v>
      </x:c>
      <x:c t="n" s="0">
        <x:v>17.30734</x:v>
      </x:c>
      <x:c t="n" s="0">
        <x:v>18.92577</x:v>
      </x:c>
      <x:c t="n" s="0">
        <x:v>25.80759</x:v>
      </x:c>
      <x:c t="n" s="0">
        <x:v>23.75881</x:v>
      </x:c>
      <x:c t="n" s="0">
        <x:v>30.21094</x:v>
      </x:c>
      <x:c t="n" s="0">
        <x:v>26.5459</x:v>
      </x:c>
      <x:c t="n" s="0">
        <x:v>28.3468</x:v>
      </x:c>
      <x:c t="n" s="0">
        <x:v>27.03946</x:v>
      </x:c>
      <x:c t="n" s="0">
        <x:v>18.04712</x:v>
      </x:c>
      <x:c t="n" s="0">
        <x:v>19.24218</x:v>
      </x:c>
      <x:c t="n" s="0">
        <x:v>17.62933</x:v>
      </x:c>
      <x:c t="n" s="0">
        <x:v>14.25371</x:v>
      </x:c>
      <x:c t="n" s="0">
        <x:v>10.90921</x:v>
      </x:c>
      <x:c t="n" s="0">
        <x:v>10.61295</x:v>
      </x:c>
      <x:c t="n" s="0">
        <x:v>13.32255</x:v>
      </x:c>
      <x:c t="n" s="0">
        <x:v>7.867855</x:v>
      </x:c>
      <x:c t="n" s="0">
        <x:v>4.148067</x:v>
      </x:c>
      <x:c t="n" s="0">
        <x:v>1.763723</x:v>
      </x:c>
      <x:c t="n" s="0">
        <x:v>8.592516</x:v>
      </x:c>
      <x:c t="n" s="0">
        <x:v>10.43225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43948.8347222222</x:v>
      </x:c>
      <x:c t="n" s="7">
        <x:v>43948.8347222222</x:v>
      </x:c>
      <x:c t="n" s="0">
        <x:v>36.2958</x:v>
      </x:c>
      <x:c t="n" s="0">
        <x:v>54.20069</x:v>
      </x:c>
      <x:c t="n" s="0">
        <x:v>65.87698</x:v>
      </x:c>
      <x:c t="n" s="0">
        <x:v>71.41499</x:v>
      </x:c>
      <x:c t="n" s="0">
        <x:v>-5.269938</x:v>
      </x:c>
      <x:c t="n" s="0">
        <x:v>-8.011078</x:v>
      </x:c>
      <x:c t="n" s="0">
        <x:v>8.401419</x:v>
      </x:c>
      <x:c t="n" s="0">
        <x:v>3.952842</x:v>
      </x:c>
      <x:c t="n" s="0">
        <x:v>7.429817</x:v>
      </x:c>
      <x:c t="n" s="0">
        <x:v>10.45545</x:v>
      </x:c>
      <x:c t="n" s="0">
        <x:v>11.08508</x:v>
      </x:c>
      <x:c t="n" s="0">
        <x:v>17.41312</x:v>
      </x:c>
      <x:c t="n" s="0">
        <x:v>17.59642</x:v>
      </x:c>
      <x:c t="n" s="0">
        <x:v>15.97566</x:v>
      </x:c>
      <x:c t="n" s="0">
        <x:v>13.6014</x:v>
      </x:c>
      <x:c t="n" s="0">
        <x:v>16.5089</x:v>
      </x:c>
      <x:c t="n" s="0">
        <x:v>16.285</x:v>
      </x:c>
      <x:c t="n" s="0">
        <x:v>16.53528</x:v>
      </x:c>
      <x:c t="n" s="0">
        <x:v>16.30797</x:v>
      </x:c>
      <x:c t="n" s="0">
        <x:v>15.10907</x:v>
      </x:c>
      <x:c t="n" s="0">
        <x:v>15.78929</x:v>
      </x:c>
      <x:c t="n" s="0">
        <x:v>17.80457</x:v>
      </x:c>
      <x:c t="n" s="0">
        <x:v>24.27609</x:v>
      </x:c>
      <x:c t="n" s="0">
        <x:v>26.62175</x:v>
      </x:c>
      <x:c t="n" s="0">
        <x:v>28.27313</x:v>
      </x:c>
      <x:c t="n" s="0">
        <x:v>26.13495</x:v>
      </x:c>
      <x:c t="n" s="0">
        <x:v>26.02877</x:v>
      </x:c>
      <x:c t="n" s="0">
        <x:v>25.35003</x:v>
      </x:c>
      <x:c t="n" s="0">
        <x:v>21.66203</x:v>
      </x:c>
      <x:c t="n" s="0">
        <x:v>18.82443</x:v>
      </x:c>
      <x:c t="n" s="0">
        <x:v>15.77332</x:v>
      </x:c>
      <x:c t="n" s="0">
        <x:v>12.9226</x:v>
      </x:c>
      <x:c t="n" s="0">
        <x:v>10.29747</x:v>
      </x:c>
      <x:c t="n" s="0">
        <x:v>10.30834</x:v>
      </x:c>
      <x:c t="n" s="0">
        <x:v>10.92543</x:v>
      </x:c>
      <x:c t="n" s="0">
        <x:v>7.628021</x:v>
      </x:c>
      <x:c t="n" s="0">
        <x:v>4.264535</x:v>
      </x:c>
      <x:c t="n" s="0">
        <x:v>2.0927</x:v>
      </x:c>
      <x:c t="n" s="0">
        <x:v>8.602036</x:v>
      </x:c>
      <x:c t="n" s="0">
        <x:v>11.63356</x:v>
      </x:c>
      <x:c t="n" s="0">
        <x:v>-12.19894</x:v>
      </x:c>
      <x:c t="n" s="0">
        <x:v>-7.939954</x:v>
      </x:c>
      <x:c t="n" s="0">
        <x:v>-2.902758</x:v>
      </x:c>
      <x:c t="n" s="0">
        <x:v>2.721352</x:v>
      </x:c>
      <x:c t="n" s="0">
        <x:v>-3.102983</x:v>
      </x:c>
      <x:c t="n" s="0">
        <x:v>13.87928</x:v>
      </x:c>
      <x:c t="n" s="0">
        <x:v>13.42205</x:v>
      </x:c>
      <x:c t="n" s="0">
        <x:v>18.3744</x:v>
      </x:c>
      <x:c t="n" s="0">
        <x:v>18.59095</x:v>
      </x:c>
      <x:c t="n" s="0">
        <x:v>10.14763</x:v>
      </x:c>
      <x:c t="n" s="0">
        <x:v>11.77317</x:v>
      </x:c>
      <x:c t="n" s="0">
        <x:v>19.25331</x:v>
      </x:c>
      <x:c t="n" s="0">
        <x:v>10.3326</x:v>
      </x:c>
      <x:c t="n" s="0">
        <x:v>14.63574</x:v>
      </x:c>
      <x:c t="n" s="0">
        <x:v>6.59635</x:v>
      </x:c>
      <x:c t="n" s="0">
        <x:v>16.63126</x:v>
      </x:c>
      <x:c t="n" s="0">
        <x:v>10.0282</x:v>
      </x:c>
      <x:c t="n" s="0">
        <x:v>14.74345</x:v>
      </x:c>
      <x:c t="n" s="0">
        <x:v>23.3244</x:v>
      </x:c>
      <x:c t="n" s="0">
        <x:v>22.67916</x:v>
      </x:c>
      <x:c t="n" s="0">
        <x:v>32.54094</x:v>
      </x:c>
      <x:c t="n" s="0">
        <x:v>26.99167</x:v>
      </x:c>
      <x:c t="n" s="0">
        <x:v>23.40689</x:v>
      </x:c>
      <x:c t="n" s="0">
        <x:v>25.01516</x:v>
      </x:c>
      <x:c t="n" s="0">
        <x:v>21.6482</x:v>
      </x:c>
      <x:c t="n" s="0">
        <x:v>18.79074</x:v>
      </x:c>
      <x:c t="n" s="0">
        <x:v>15.86588</x:v>
      </x:c>
      <x:c t="n" s="0">
        <x:v>12.78095</x:v>
      </x:c>
      <x:c t="n" s="0">
        <x:v>10.7092</x:v>
      </x:c>
      <x:c t="n" s="0">
        <x:v>10.91032</x:v>
      </x:c>
      <x:c t="n" s="0">
        <x:v>10.3288</x:v>
      </x:c>
      <x:c t="n" s="0">
        <x:v>7.424604</x:v>
      </x:c>
      <x:c t="n" s="0">
        <x:v>3.997577</x:v>
      </x:c>
      <x:c t="n" s="0">
        <x:v>2.685119</x:v>
      </x:c>
      <x:c t="n" s="0">
        <x:v>9.119593</x:v>
      </x:c>
      <x:c t="n" s="0">
        <x:v>11.72794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43948.8347337963</x:v>
      </x:c>
      <x:c t="n" s="7">
        <x:v>43948.8347337963</x:v>
      </x:c>
      <x:c t="n" s="0">
        <x:v>34.50834</x:v>
      </x:c>
      <x:c t="n" s="0">
        <x:v>54.20069</x:v>
      </x:c>
      <x:c t="n" s="0">
        <x:v>71.58981</x:v>
      </x:c>
      <x:c t="n" s="0">
        <x:v>75.78192</x:v>
      </x:c>
      <x:c t="n" s="0">
        <x:v>-5.80724</x:v>
      </x:c>
      <x:c t="n" s="0">
        <x:v>-8.000635</x:v>
      </x:c>
      <x:c t="n" s="0">
        <x:v>7.875241</x:v>
      </x:c>
      <x:c t="n" s="0">
        <x:v>3.851181</x:v>
      </x:c>
      <x:c t="n" s="0">
        <x:v>6.809688</x:v>
      </x:c>
      <x:c t="n" s="0">
        <x:v>11.15635</x:v>
      </x:c>
      <x:c t="n" s="0">
        <x:v>11.51495</x:v>
      </x:c>
      <x:c t="n" s="0">
        <x:v>17.4465</x:v>
      </x:c>
      <x:c t="n" s="0">
        <x:v>17.75658</x:v>
      </x:c>
      <x:c t="n" s="0">
        <x:v>15.36571</x:v>
      </x:c>
      <x:c t="n" s="0">
        <x:v>13.14722</x:v>
      </x:c>
      <x:c t="n" s="0">
        <x:v>17.34265</x:v>
      </x:c>
      <x:c t="n" s="0">
        <x:v>15.94917</x:v>
      </x:c>
      <x:c t="n" s="0">
        <x:v>15.93551</x:v>
      </x:c>
      <x:c t="n" s="0">
        <x:v>15.78094</x:v>
      </x:c>
      <x:c t="n" s="0">
        <x:v>15.07388</x:v>
      </x:c>
      <x:c t="n" s="0">
        <x:v>15.53381</x:v>
      </x:c>
      <x:c t="n" s="0">
        <x:v>17.24018</x:v>
      </x:c>
      <x:c t="n" s="0">
        <x:v>24.15933</x:v>
      </x:c>
      <x:c t="n" s="0">
        <x:v>26.35069</x:v>
      </x:c>
      <x:c t="n" s="0">
        <x:v>29.06222</x:v>
      </x:c>
      <x:c t="n" s="0">
        <x:v>27.62693</x:v>
      </x:c>
      <x:c t="n" s="0">
        <x:v>25.82133</x:v>
      </x:c>
      <x:c t="n" s="0">
        <x:v>25.54457</x:v>
      </x:c>
      <x:c t="n" s="0">
        <x:v>21.59187</x:v>
      </x:c>
      <x:c t="n" s="0">
        <x:v>18.93538</x:v>
      </x:c>
      <x:c t="n" s="0">
        <x:v>15.84942</x:v>
      </x:c>
      <x:c t="n" s="0">
        <x:v>12.70673</x:v>
      </x:c>
      <x:c t="n" s="0">
        <x:v>10.21961</x:v>
      </x:c>
      <x:c t="n" s="0">
        <x:v>10.2487</x:v>
      </x:c>
      <x:c t="n" s="0">
        <x:v>10.87545</x:v>
      </x:c>
      <x:c t="n" s="0">
        <x:v>7.511487</x:v>
      </x:c>
      <x:c t="n" s="0">
        <x:v>4.221023</x:v>
      </x:c>
      <x:c t="n" s="0">
        <x:v>2.204767</x:v>
      </x:c>
      <x:c t="n" s="0">
        <x:v>8.627479</x:v>
      </x:c>
      <x:c t="n" s="0">
        <x:v>11.48402</x:v>
      </x:c>
      <x:c t="n" s="0">
        <x:v>-12.19894</x:v>
      </x:c>
      <x:c t="n" s="0">
        <x:v>-7.939954</x:v>
      </x:c>
      <x:c t="n" s="0">
        <x:v>3.148057</x:v>
      </x:c>
      <x:c t="n" s="0">
        <x:v>3.449256</x:v>
      </x:c>
      <x:c t="n" s="0">
        <x:v>-3.102983</x:v>
      </x:c>
      <x:c t="n" s="0">
        <x:v>13.87928</x:v>
      </x:c>
      <x:c t="n" s="0">
        <x:v>16.63841</x:v>
      </x:c>
      <x:c t="n" s="0">
        <x:v>17.16652</x:v>
      </x:c>
      <x:c t="n" s="0">
        <x:v>18.35544</x:v>
      </x:c>
      <x:c t="n" s="0">
        <x:v>6.078024</x:v>
      </x:c>
      <x:c t="n" s="0">
        <x:v>8.649856</x:v>
      </x:c>
      <x:c t="n" s="0">
        <x:v>20.4003</x:v>
      </x:c>
      <x:c t="n" s="0">
        <x:v>13.18905</x:v>
      </x:c>
      <x:c t="n" s="0">
        <x:v>-0.6843013</x:v>
      </x:c>
      <x:c t="n" s="0">
        <x:v>10.75296</x:v>
      </x:c>
      <x:c t="n" s="0">
        <x:v>13.75869</x:v>
      </x:c>
      <x:c t="n" s="0">
        <x:v>14.44791</x:v>
      </x:c>
      <x:c t="n" s="0">
        <x:v>7.636317</x:v>
      </x:c>
      <x:c t="n" s="0">
        <x:v>27.20984</x:v>
      </x:c>
      <x:c t="n" s="0">
        <x:v>25.57659</x:v>
      </x:c>
      <x:c t="n" s="0">
        <x:v>29.89023</x:v>
      </x:c>
      <x:c t="n" s="0">
        <x:v>31.55677</x:v>
      </x:c>
      <x:c t="n" s="0">
        <x:v>24.00995</x:v>
      </x:c>
      <x:c t="n" s="0">
        <x:v>25.6031</x:v>
      </x:c>
      <x:c t="n" s="0">
        <x:v>21.74017</x:v>
      </x:c>
      <x:c t="n" s="0">
        <x:v>19.01474</x:v>
      </x:c>
      <x:c t="n" s="0">
        <x:v>18.44448</x:v>
      </x:c>
      <x:c t="n" s="0">
        <x:v>11.20677</x:v>
      </x:c>
      <x:c t="n" s="0">
        <x:v>9.989567</x:v>
      </x:c>
      <x:c t="n" s="0">
        <x:v>8.722956</x:v>
      </x:c>
      <x:c t="n" s="0">
        <x:v>9.499323</x:v>
      </x:c>
      <x:c t="n" s="0">
        <x:v>6.281369</x:v>
      </x:c>
      <x:c t="n" s="0">
        <x:v>4.417957</x:v>
      </x:c>
      <x:c t="n" s="0">
        <x:v>2.570176</x:v>
      </x:c>
      <x:c t="n" s="0">
        <x:v>8.125093</x:v>
      </x:c>
      <x:c t="n" s="0">
        <x:v>10.96162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43948.8347337963</x:v>
      </x:c>
      <x:c t="n" s="7">
        <x:v>43948.8347337963</x:v>
      </x:c>
      <x:c t="n" s="0">
        <x:v>37.8659</x:v>
      </x:c>
      <x:c t="n" s="0">
        <x:v>54.20069</x:v>
      </x:c>
      <x:c t="n" s="0">
        <x:v>78.50002</x:v>
      </x:c>
      <x:c t="n" s="0">
        <x:v>81.07171</x:v>
      </x:c>
      <x:c t="n" s="0">
        <x:v>-6.325422</x:v>
      </x:c>
      <x:c t="n" s="0">
        <x:v>-7.991735</x:v>
      </x:c>
      <x:c t="n" s="0">
        <x:v>7.432976</x:v>
      </x:c>
      <x:c t="n" s="0">
        <x:v>3.794778</x:v>
      </x:c>
      <x:c t="n" s="0">
        <x:v>6.199476</x:v>
      </x:c>
      <x:c t="n" s="0">
        <x:v>11.67668</x:v>
      </x:c>
      <x:c t="n" s="0">
        <x:v>14.43425</x:v>
      </x:c>
      <x:c t="n" s="0">
        <x:v>17.40673</x:v>
      </x:c>
      <x:c t="n" s="0">
        <x:v>17.74755</x:v>
      </x:c>
      <x:c t="n" s="0">
        <x:v>14.767</x:v>
      </x:c>
      <x:c t="n" s="0">
        <x:v>12.71778</x:v>
      </x:c>
      <x:c t="n" s="0">
        <x:v>17.94651</x:v>
      </x:c>
      <x:c t="n" s="0">
        <x:v>15.64025</x:v>
      </x:c>
      <x:c t="n" s="0">
        <x:v>15.30132</x:v>
      </x:c>
      <x:c t="n" s="0">
        <x:v>15.40213</x:v>
      </x:c>
      <x:c t="n" s="0">
        <x:v>14.5326</x:v>
      </x:c>
      <x:c t="n" s="0">
        <x:v>15.15514</x:v>
      </x:c>
      <x:c t="n" s="0">
        <x:v>17.13826</x:v>
      </x:c>
      <x:c t="n" s="0">
        <x:v>25.25791</x:v>
      </x:c>
      <x:c t="n" s="0">
        <x:v>26.91609</x:v>
      </x:c>
      <x:c t="n" s="0">
        <x:v>29.12209</x:v>
      </x:c>
      <x:c t="n" s="0">
        <x:v>27.14914</x:v>
      </x:c>
      <x:c t="n" s="0">
        <x:v>25.70546</x:v>
      </x:c>
      <x:c t="n" s="0">
        <x:v>25.3619</x:v>
      </x:c>
      <x:c t="n" s="0">
        <x:v>21.69275</x:v>
      </x:c>
      <x:c t="n" s="0">
        <x:v>18.69717</x:v>
      </x:c>
      <x:c t="n" s="0">
        <x:v>16.26791</x:v>
      </x:c>
      <x:c t="n" s="0">
        <x:v>12.71517</x:v>
      </x:c>
      <x:c t="n" s="0">
        <x:v>10.17763</x:v>
      </x:c>
      <x:c t="n" s="0">
        <x:v>10.13988</x:v>
      </x:c>
      <x:c t="n" s="0">
        <x:v>10.65406</x:v>
      </x:c>
      <x:c t="n" s="0">
        <x:v>7.395144</x:v>
      </x:c>
      <x:c t="n" s="0">
        <x:v>4.560199</x:v>
      </x:c>
      <x:c t="n" s="0">
        <x:v>1.991987</x:v>
      </x:c>
      <x:c t="n" s="0">
        <x:v>8.568796</x:v>
      </x:c>
      <x:c t="n" s="0">
        <x:v>11.59176</x:v>
      </x:c>
      <x:c t="n" s="0">
        <x:v>-12.19894</x:v>
      </x:c>
      <x:c t="n" s="0">
        <x:v>-7.939954</x:v>
      </x:c>
      <x:c t="n" s="0">
        <x:v>3.148057</x:v>
      </x:c>
      <x:c t="n" s="0">
        <x:v>3.449256</x:v>
      </x:c>
      <x:c t="n" s="0">
        <x:v>-3.102983</x:v>
      </x:c>
      <x:c t="n" s="0">
        <x:v>13.87928</x:v>
      </x:c>
      <x:c t="n" s="0">
        <x:v>20.73691</x:v>
      </x:c>
      <x:c t="n" s="0">
        <x:v>17.16652</x:v>
      </x:c>
      <x:c t="n" s="0">
        <x:v>17.56096</x:v>
      </x:c>
      <x:c t="n" s="0">
        <x:v>6.078024</x:v>
      </x:c>
      <x:c t="n" s="0">
        <x:v>8.649856</x:v>
      </x:c>
      <x:c t="n" s="0">
        <x:v>20.4003</x:v>
      </x:c>
      <x:c t="n" s="0">
        <x:v>12.75279</x:v>
      </x:c>
      <x:c t="n" s="0">
        <x:v>8.928726</x:v>
      </x:c>
      <x:c t="n" s="0">
        <x:v>13.43112</x:v>
      </x:c>
      <x:c t="n" s="0">
        <x:v>7.558474</x:v>
      </x:c>
      <x:c t="n" s="0">
        <x:v>10.81821</x:v>
      </x:c>
      <x:c t="n" s="0">
        <x:v>17.7195</x:v>
      </x:c>
      <x:c t="n" s="0">
        <x:v>27.25668</x:v>
      </x:c>
      <x:c t="n" s="0">
        <x:v>28.67555</x:v>
      </x:c>
      <x:c t="n" s="0">
        <x:v>28.61156</x:v>
      </x:c>
      <x:c t="n" s="0">
        <x:v>20.11099</x:v>
      </x:c>
      <x:c t="n" s="0">
        <x:v>25.47451</x:v>
      </x:c>
      <x:c t="n" s="0">
        <x:v>25.5097</x:v>
      </x:c>
      <x:c t="n" s="0">
        <x:v>22.80758</x:v>
      </x:c>
      <x:c t="n" s="0">
        <x:v>16.03178</x:v>
      </x:c>
      <x:c t="n" s="0">
        <x:v>14.49363</x:v>
      </x:c>
      <x:c t="n" s="0">
        <x:v>13.15828</x:v>
      </x:c>
      <x:c t="n" s="0">
        <x:v>9.022936</x:v>
      </x:c>
      <x:c t="n" s="0">
        <x:v>10.62489</x:v>
      </x:c>
      <x:c t="n" s="0">
        <x:v>10.18148</x:v>
      </x:c>
      <x:c t="n" s="0">
        <x:v>8.490391</x:v>
      </x:c>
      <x:c t="n" s="0">
        <x:v>6.003136</x:v>
      </x:c>
      <x:c t="n" s="0">
        <x:v>1.636571</x:v>
      </x:c>
      <x:c t="n" s="0">
        <x:v>8.717515</x:v>
      </x:c>
      <x:c t="n" s="0">
        <x:v>11.94835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43948.8347337963</x:v>
      </x:c>
      <x:c t="n" s="7">
        <x:v>43948.8347337963</x:v>
      </x:c>
      <x:c t="n" s="0">
        <x:v>35.06579</x:v>
      </x:c>
      <x:c t="n" s="0">
        <x:v>54.20069</x:v>
      </x:c>
      <x:c t="n" s="0">
        <x:v>80.49313</x:v>
      </x:c>
      <x:c t="n" s="0">
        <x:v>81.501</x:v>
      </x:c>
      <x:c t="n" s="0">
        <x:v>-6.831707</x:v>
      </x:c>
      <x:c t="n" s="0">
        <x:v>-7.959514</x:v>
      </x:c>
      <x:c t="n" s="0">
        <x:v>7.015976</x:v>
      </x:c>
      <x:c t="n" s="0">
        <x:v>3.746021</x:v>
      </x:c>
      <x:c t="n" s="0">
        <x:v>5.739202</x:v>
      </x:c>
      <x:c t="n" s="0">
        <x:v>12.07649</x:v>
      </x:c>
      <x:c t="n" s="0">
        <x:v>16.12838</x:v>
      </x:c>
      <x:c t="n" s="0">
        <x:v>17.21134</x:v>
      </x:c>
      <x:c t="n" s="0">
        <x:v>17.72081</x:v>
      </x:c>
      <x:c t="n" s="0">
        <x:v>14.1837</x:v>
      </x:c>
      <x:c t="n" s="0">
        <x:v>12.31409</x:v>
      </x:c>
      <x:c t="n" s="0">
        <x:v>18.27635</x:v>
      </x:c>
      <x:c t="n" s="0">
        <x:v>15.12688</x:v>
      </x:c>
      <x:c t="n" s="0">
        <x:v>14.9281</x:v>
      </x:c>
      <x:c t="n" s="0">
        <x:v>15.28036</x:v>
      </x:c>
      <x:c t="n" s="0">
        <x:v>14.31273</x:v>
      </x:c>
      <x:c t="n" s="0">
        <x:v>14.80922</x:v>
      </x:c>
      <x:c t="n" s="0">
        <x:v>17.36313</x:v>
      </x:c>
      <x:c t="n" s="0">
        <x:v>26.50438</x:v>
      </x:c>
      <x:c t="n" s="0">
        <x:v>27.02127</x:v>
      </x:c>
      <x:c t="n" s="0">
        <x:v>29.27597</x:v>
      </x:c>
      <x:c t="n" s="0">
        <x:v>26.91003</x:v>
      </x:c>
      <x:c t="n" s="0">
        <x:v>25.35233</x:v>
      </x:c>
      <x:c t="n" s="0">
        <x:v>25.96901</x:v>
      </x:c>
      <x:c t="n" s="0">
        <x:v>21.68817</x:v>
      </x:c>
      <x:c t="n" s="0">
        <x:v>18.51243</x:v>
      </x:c>
      <x:c t="n" s="0">
        <x:v>15.98351</x:v>
      </x:c>
      <x:c t="n" s="0">
        <x:v>12.98437</x:v>
      </x:c>
      <x:c t="n" s="0">
        <x:v>10.1808</x:v>
      </x:c>
      <x:c t="n" s="0">
        <x:v>9.98041</x:v>
      </x:c>
      <x:c t="n" s="0">
        <x:v>10.63093</x:v>
      </x:c>
      <x:c t="n" s="0">
        <x:v>8.119038</x:v>
      </x:c>
      <x:c t="n" s="0">
        <x:v>4.613118</x:v>
      </x:c>
      <x:c t="n" s="0">
        <x:v>2.080695</x:v>
      </x:c>
      <x:c t="n" s="0">
        <x:v>8.726776</x:v>
      </x:c>
      <x:c t="n" s="0">
        <x:v>11.47905</x:v>
      </x:c>
      <x:c t="n" s="0">
        <x:v>-12.72031</x:v>
      </x:c>
      <x:c t="n" s="0">
        <x:v>-7.561769</x:v>
      </x:c>
      <x:c t="n" s="0">
        <x:v>3.148057</x:v>
      </x:c>
      <x:c t="n" s="0">
        <x:v>3.449256</x:v>
      </x:c>
      <x:c t="n" s="0">
        <x:v>3.790886</x:v>
      </x:c>
      <x:c t="n" s="0">
        <x:v>13.87928</x:v>
      </x:c>
      <x:c t="n" s="0">
        <x:v>20.73691</x:v>
      </x:c>
      <x:c t="n" s="0">
        <x:v>12.99704</x:v>
      </x:c>
      <x:c t="n" s="0">
        <x:v>17.56096</x:v>
      </x:c>
      <x:c t="n" s="0">
        <x:v>6.356143</x:v>
      </x:c>
      <x:c t="n" s="0">
        <x:v>8.649856</x:v>
      </x:c>
      <x:c t="n" s="0">
        <x:v>18.89162</x:v>
      </x:c>
      <x:c t="n" s="0">
        <x:v>6.907578</x:v>
      </x:c>
      <x:c t="n" s="0">
        <x:v>11.69491</x:v>
      </x:c>
      <x:c t="n" s="0">
        <x:v>15.13978</x:v>
      </x:c>
      <x:c t="n" s="0">
        <x:v>13.7314</x:v>
      </x:c>
      <x:c t="n" s="0">
        <x:v>13.49606</x:v>
      </x:c>
      <x:c t="n" s="0">
        <x:v>20.46892</x:v>
      </x:c>
      <x:c t="n" s="0">
        <x:v>31.1356</x:v>
      </x:c>
      <x:c t="n" s="0">
        <x:v>29.50031</x:v>
      </x:c>
      <x:c t="n" s="0">
        <x:v>29.06043</x:v>
      </x:c>
      <x:c t="n" s="0">
        <x:v>25.20576</x:v>
      </x:c>
      <x:c t="n" s="0">
        <x:v>24.73477</x:v>
      </x:c>
      <x:c t="n" s="0">
        <x:v>28.20688</x:v>
      </x:c>
      <x:c t="n" s="0">
        <x:v>20.15299</x:v>
      </x:c>
      <x:c t="n" s="0">
        <x:v>16.33961</x:v>
      </x:c>
      <x:c t="n" s="0">
        <x:v>13.94577</x:v>
      </x:c>
      <x:c t="n" s="0">
        <x:v>14.09598</x:v>
      </x:c>
      <x:c t="n" s="0">
        <x:v>10.80986</x:v>
      </x:c>
      <x:c t="n" s="0">
        <x:v>7.426457</x:v>
      </x:c>
      <x:c t="n" s="0">
        <x:v>10.33735</x:v>
      </x:c>
      <x:c t="n" s="0">
        <x:v>11.69158</x:v>
      </x:c>
      <x:c t="n" s="0">
        <x:v>4.765018</x:v>
      </x:c>
      <x:c t="n" s="0">
        <x:v>2.590215</x:v>
      </x:c>
      <x:c t="n" s="0">
        <x:v>8.49476</x:v>
      </x:c>
      <x:c t="n" s="0">
        <x:v>10.92923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43948.8347337963</x:v>
      </x:c>
      <x:c t="n" s="7">
        <x:v>43948.8347337963</x:v>
      </x:c>
      <x:c t="n" s="0">
        <x:v>36.95675</x:v>
      </x:c>
      <x:c t="n" s="0">
        <x:v>54.20069</x:v>
      </x:c>
      <x:c t="n" s="0">
        <x:v>78.60366</x:v>
      </x:c>
      <x:c t="n" s="0">
        <x:v>79.71446</x:v>
      </x:c>
      <x:c t="n" s="0">
        <x:v>-7.343843</x:v>
      </x:c>
      <x:c t="n" s="0">
        <x:v>-7.864995</x:v>
      </x:c>
      <x:c t="n" s="0">
        <x:v>6.625117</x:v>
      </x:c>
      <x:c t="n" s="0">
        <x:v>3.703943</x:v>
      </x:c>
      <x:c t="n" s="0">
        <x:v>5.703097</x:v>
      </x:c>
      <x:c t="n" s="0">
        <x:v>12.39101</x:v>
      </x:c>
      <x:c t="n" s="0">
        <x:v>17.18638</x:v>
      </x:c>
      <x:c t="n" s="0">
        <x:v>16.53529</x:v>
      </x:c>
      <x:c t="n" s="0">
        <x:v>17.69784</x:v>
      </x:c>
      <x:c t="n" s="0">
        <x:v>13.62355</x:v>
      </x:c>
      <x:c t="n" s="0">
        <x:v>13.47681</x:v>
      </x:c>
      <x:c t="n" s="0">
        <x:v>18.18994</x:v>
      </x:c>
      <x:c t="n" s="0">
        <x:v>14.55202</x:v>
      </x:c>
      <x:c t="n" s="0">
        <x:v>14.50818</x:v>
      </x:c>
      <x:c t="n" s="0">
        <x:v>15.67774</x:v>
      </x:c>
      <x:c t="n" s="0">
        <x:v>14.08589</x:v>
      </x:c>
      <x:c t="n" s="0">
        <x:v>14.91402</x:v>
      </x:c>
      <x:c t="n" s="0">
        <x:v>17.62677</x:v>
      </x:c>
      <x:c t="n" s="0">
        <x:v>26.48584</x:v>
      </x:c>
      <x:c t="n" s="0">
        <x:v>27.40669</x:v>
      </x:c>
      <x:c t="n" s="0">
        <x:v>28.76188</x:v>
      </x:c>
      <x:c t="n" s="0">
        <x:v>26.68056</x:v>
      </x:c>
      <x:c t="n" s="0">
        <x:v>25.84271</x:v>
      </x:c>
      <x:c t="n" s="0">
        <x:v>25.96511</x:v>
      </x:c>
      <x:c t="n" s="0">
        <x:v>21.95976</x:v>
      </x:c>
      <x:c t="n" s="0">
        <x:v>18.20033</x:v>
      </x:c>
      <x:c t="n" s="0">
        <x:v>15.66431</x:v>
      </x:c>
      <x:c t="n" s="0">
        <x:v>12.89052</x:v>
      </x:c>
      <x:c t="n" s="0">
        <x:v>10.19549</x:v>
      </x:c>
      <x:c t="n" s="0">
        <x:v>9.955086</x:v>
      </x:c>
      <x:c t="n" s="0">
        <x:v>10.63162</x:v>
      </x:c>
      <x:c t="n" s="0">
        <x:v>8.630153</x:v>
      </x:c>
      <x:c t="n" s="0">
        <x:v>4.602932</x:v>
      </x:c>
      <x:c t="n" s="0">
        <x:v>2.159052</x:v>
      </x:c>
      <x:c t="n" s="0">
        <x:v>8.69301</x:v>
      </x:c>
      <x:c t="n" s="0">
        <x:v>11.45772</x:v>
      </x:c>
      <x:c t="n" s="0">
        <x:v>-13.06609</x:v>
      </x:c>
      <x:c t="n" s="0">
        <x:v>-7.349718</x:v>
      </x:c>
      <x:c t="n" s="0">
        <x:v>3.148057</x:v>
      </x:c>
      <x:c t="n" s="0">
        <x:v>3.449256</x:v>
      </x:c>
      <x:c t="n" s="0">
        <x:v>5.48564</x:v>
      </x:c>
      <x:c t="n" s="0">
        <x:v>13.76721</x:v>
      </x:c>
      <x:c t="n" s="0">
        <x:v>20.73691</x:v>
      </x:c>
      <x:c t="n" s="0">
        <x:v>-1.83252</x:v>
      </x:c>
      <x:c t="n" s="0">
        <x:v>17.14841</x:v>
      </x:c>
      <x:c t="n" s="0">
        <x:v>6.514847</x:v>
      </x:c>
      <x:c t="n" s="0">
        <x:v>19.24278</x:v>
      </x:c>
      <x:c t="n" s="0">
        <x:v>17.64677</x:v>
      </x:c>
      <x:c t="n" s="0">
        <x:v>6.907578</x:v>
      </x:c>
      <x:c t="n" s="0">
        <x:v>9.279503</x:v>
      </x:c>
      <x:c t="n" s="0">
        <x:v>18.09</x:v>
      </x:c>
      <x:c t="n" s="0">
        <x:v>11.2911</x:v>
      </x:c>
      <x:c t="n" s="0">
        <x:v>16.31515</x:v>
      </x:c>
      <x:c t="n" s="0">
        <x:v>15.54838</x:v>
      </x:c>
      <x:c t="n" s="0">
        <x:v>20.05355</x:v>
      </x:c>
      <x:c t="n" s="0">
        <x:v>27.94692</x:v>
      </x:c>
      <x:c t="n" s="0">
        <x:v>27.86339</x:v>
      </x:c>
      <x:c t="n" s="0">
        <x:v>25.15962</x:v>
      </x:c>
      <x:c t="n" s="0">
        <x:v>27.11011</x:v>
      </x:c>
      <x:c t="n" s="0">
        <x:v>24.26245</x:v>
      </x:c>
      <x:c t="n" s="0">
        <x:v>23.67087</x:v>
      </x:c>
      <x:c t="n" s="0">
        <x:v>15.99474</x:v>
      </x:c>
      <x:c t="n" s="0">
        <x:v>13.17198</x:v>
      </x:c>
      <x:c t="n" s="0">
        <x:v>13.86803</x:v>
      </x:c>
      <x:c t="n" s="0">
        <x:v>9.952318</x:v>
      </x:c>
      <x:c t="n" s="0">
        <x:v>12.01455</x:v>
      </x:c>
      <x:c t="n" s="0">
        <x:v>10.91056</x:v>
      </x:c>
      <x:c t="n" s="0">
        <x:v>8.979768</x:v>
      </x:c>
      <x:c t="n" s="0">
        <x:v>4.746856</x:v>
      </x:c>
      <x:c t="n" s="0">
        <x:v>2.688319</x:v>
      </x:c>
      <x:c t="n" s="0">
        <x:v>9.269407</x:v>
      </x:c>
      <x:c t="n" s="0">
        <x:v>11.24296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43948.8347337963</x:v>
      </x:c>
      <x:c t="n" s="7">
        <x:v>43948.8347337963</x:v>
      </x:c>
      <x:c t="n" s="0">
        <x:v>36.85685</x:v>
      </x:c>
      <x:c t="n" s="0">
        <x:v>54.20069</x:v>
      </x:c>
      <x:c t="n" s="0">
        <x:v>74.1283</x:v>
      </x:c>
      <x:c t="n" s="0">
        <x:v>76.83078</x:v>
      </x:c>
      <x:c t="n" s="0">
        <x:v>-7.83479</x:v>
      </x:c>
      <x:c t="n" s="0">
        <x:v>-7.785871</x:v>
      </x:c>
      <x:c t="n" s="0">
        <x:v>6.260986</x:v>
      </x:c>
      <x:c t="n" s="0">
        <x:v>3.667682</x:v>
      </x:c>
      <x:c t="n" s="0">
        <x:v>5.672025</x:v>
      </x:c>
      <x:c t="n" s="0">
        <x:v>12.50935</x:v>
      </x:c>
      <x:c t="n" s="0">
        <x:v>17.92227</x:v>
      </x:c>
      <x:c t="n" s="0">
        <x:v>15.86078</x:v>
      </x:c>
      <x:c t="n" s="0">
        <x:v>17.32185</x:v>
      </x:c>
      <x:c t="n" s="0">
        <x:v>13.08035</x:v>
      </x:c>
      <x:c t="n" s="0">
        <x:v>15.16909</x:v>
      </x:c>
      <x:c t="n" s="0">
        <x:v>18.11476</x:v>
      </x:c>
      <x:c t="n" s="0">
        <x:v>14.20754</x:v>
      </x:c>
      <x:c t="n" s="0">
        <x:v>13.98721</x:v>
      </x:c>
      <x:c t="n" s="0">
        <x:v>16.10899</x:v>
      </x:c>
      <x:c t="n" s="0">
        <x:v>13.73758</x:v>
      </x:c>
      <x:c t="n" s="0">
        <x:v>15.12022</x:v>
      </x:c>
      <x:c t="n" s="0">
        <x:v>17.52919</x:v>
      </x:c>
      <x:c t="n" s="0">
        <x:v>25.99027</x:v>
      </x:c>
      <x:c t="n" s="0">
        <x:v>27.53858</x:v>
      </x:c>
      <x:c t="n" s="0">
        <x:v>30.2073</x:v>
      </x:c>
      <x:c t="n" s="0">
        <x:v>26.51673</x:v>
      </x:c>
      <x:c t="n" s="0">
        <x:v>25.57156</x:v>
      </x:c>
      <x:c t="n" s="0">
        <x:v>25.96258</x:v>
      </x:c>
      <x:c t="n" s="0">
        <x:v>22.24205</x:v>
      </x:c>
      <x:c t="n" s="0">
        <x:v>18.23845</x:v>
      </x:c>
      <x:c t="n" s="0">
        <x:v>15.60163</x:v>
      </x:c>
      <x:c t="n" s="0">
        <x:v>13.10816</x:v>
      </x:c>
      <x:c t="n" s="0">
        <x:v>10.13432</x:v>
      </x:c>
      <x:c t="n" s="0">
        <x:v>10.18288</x:v>
      </x:c>
      <x:c t="n" s="0">
        <x:v>10.52915</x:v>
      </x:c>
      <x:c t="n" s="0">
        <x:v>8.389174</x:v>
      </x:c>
      <x:c t="n" s="0">
        <x:v>4.6144</x:v>
      </x:c>
      <x:c t="n" s="0">
        <x:v>2.24224</x:v>
      </x:c>
      <x:c t="n" s="0">
        <x:v>8.609558</x:v>
      </x:c>
      <x:c t="n" s="0">
        <x:v>11.36868</x:v>
      </x:c>
      <x:c t="n" s="0">
        <x:v>-13.06609</x:v>
      </x:c>
      <x:c t="n" s="0">
        <x:v>-7.349718</x:v>
      </x:c>
      <x:c t="n" s="0">
        <x:v>3.148057</x:v>
      </x:c>
      <x:c t="n" s="0">
        <x:v>3.449256</x:v>
      </x:c>
      <x:c t="n" s="0">
        <x:v>5.48564</x:v>
      </x:c>
      <x:c t="n" s="0">
        <x:v>12.88955</x:v>
      </x:c>
      <x:c t="n" s="0">
        <x:v>20.2889</x:v>
      </x:c>
      <x:c t="n" s="0">
        <x:v>-1.83252</x:v>
      </x:c>
      <x:c t="n" s="0">
        <x:v>11.95483</x:v>
      </x:c>
      <x:c t="n" s="0">
        <x:v>6.514847</x:v>
      </x:c>
      <x:c t="n" s="0">
        <x:v>19.77508</x:v>
      </x:c>
      <x:c t="n" s="0">
        <x:v>17.64677</x:v>
      </x:c>
      <x:c t="n" s="0">
        <x:v>12.91872</x:v>
      </x:c>
      <x:c t="n" s="0">
        <x:v>8.041727</x:v>
      </x:c>
      <x:c t="n" s="0">
        <x:v>17.95719</x:v>
      </x:c>
      <x:c t="n" s="0">
        <x:v>10.85205</x:v>
      </x:c>
      <x:c t="n" s="0">
        <x:v>14.05647</x:v>
      </x:c>
      <x:c t="n" s="0">
        <x:v>17.39383</x:v>
      </x:c>
      <x:c t="n" s="0">
        <x:v>21.26326</x:v>
      </x:c>
      <x:c t="n" s="0">
        <x:v>28.63458</x:v>
      </x:c>
      <x:c t="n" s="0">
        <x:v>33.79548</x:v>
      </x:c>
      <x:c t="n" s="0">
        <x:v>26.24442</x:v>
      </x:c>
      <x:c t="n" s="0">
        <x:v>25.30665</x:v>
      </x:c>
      <x:c t="n" s="0">
        <x:v>27.11975</x:v>
      </x:c>
      <x:c t="n" s="0">
        <x:v>22.81591</x:v>
      </x:c>
      <x:c t="n" s="0">
        <x:v>20.24028</x:v>
      </x:c>
      <x:c t="n" s="0">
        <x:v>16.40722</x:v>
      </x:c>
      <x:c t="n" s="0">
        <x:v>12.78108</x:v>
      </x:c>
      <x:c t="n" s="0">
        <x:v>8.949966</x:v>
      </x:c>
      <x:c t="n" s="0">
        <x:v>8.893729</x:v>
      </x:c>
      <x:c t="n" s="0">
        <x:v>9.389809</x:v>
      </x:c>
      <x:c t="n" s="0">
        <x:v>6.212111</x:v>
      </x:c>
      <x:c t="n" s="0">
        <x:v>3.498592</x:v>
      </x:c>
      <x:c t="n" s="0">
        <x:v>2.109333</x:v>
      </x:c>
      <x:c t="n" s="0">
        <x:v>8.054995</x:v>
      </x:c>
      <x:c t="n" s="0">
        <x:v>10.82097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43948.8347337963</x:v>
      </x:c>
      <x:c t="n" s="7">
        <x:v>43948.8347337963</x:v>
      </x:c>
      <x:c t="n" s="0">
        <x:v>36.18055</x:v>
      </x:c>
      <x:c t="n" s="0">
        <x:v>54.20069</x:v>
      </x:c>
      <x:c t="n" s="0">
        <x:v>69.94688</x:v>
      </x:c>
      <x:c t="n" s="0">
        <x:v>72.39566</x:v>
      </x:c>
      <x:c t="n" s="0">
        <x:v>-8.303049</x:v>
      </x:c>
      <x:c t="n" s="0">
        <x:v>-7.719417</x:v>
      </x:c>
      <x:c t="n" s="0">
        <x:v>5.923846</x:v>
      </x:c>
      <x:c t="n" s="0">
        <x:v>3.636473</x:v>
      </x:c>
      <x:c t="n" s="0">
        <x:v>5.645309</x:v>
      </x:c>
      <x:c t="n" s="0">
        <x:v>12.56697</x:v>
      </x:c>
      <x:c t="n" s="0">
        <x:v>18.17602</x:v>
      </x:c>
      <x:c t="n" s="0">
        <x:v>15.23029</x:v>
      </x:c>
      <x:c t="n" s="0">
        <x:v>16.84708</x:v>
      </x:c>
      <x:c t="n" s="0">
        <x:v>12.54712</x:v>
      </x:c>
      <x:c t="n" s="0">
        <x:v>16.22625</x:v>
      </x:c>
      <x:c t="n" s="0">
        <x:v>17.84419</x:v>
      </x:c>
      <x:c t="n" s="0">
        <x:v>14.09372</x:v>
      </x:c>
      <x:c t="n" s="0">
        <x:v>13.60288</x:v>
      </x:c>
      <x:c t="n" s="0">
        <x:v>16.42357</x:v>
      </x:c>
      <x:c t="n" s="0">
        <x:v>13.4026</x:v>
      </x:c>
      <x:c t="n" s="0">
        <x:v>14.59713</x:v>
      </x:c>
      <x:c t="n" s="0">
        <x:v>18.32587</x:v>
      </x:c>
      <x:c t="n" s="0">
        <x:v>25.36434</x:v>
      </x:c>
      <x:c t="n" s="0">
        <x:v>27.65797</x:v>
      </x:c>
      <x:c t="n" s="0">
        <x:v>29.89381</x:v>
      </x:c>
      <x:c t="n" s="0">
        <x:v>26.96905</x:v>
      </x:c>
      <x:c t="n" s="0">
        <x:v>25.70305</x:v>
      </x:c>
      <x:c t="n" s="0">
        <x:v>25.64662</x:v>
      </x:c>
      <x:c t="n" s="0">
        <x:v>22.04197</x:v>
      </x:c>
      <x:c t="n" s="0">
        <x:v>18.48281</x:v>
      </x:c>
      <x:c t="n" s="0">
        <x:v>15.54702</x:v>
      </x:c>
      <x:c t="n" s="0">
        <x:v>12.83616</x:v>
      </x:c>
      <x:c t="n" s="0">
        <x:v>10.02074</x:v>
      </x:c>
      <x:c t="n" s="0">
        <x:v>10.04387</x:v>
      </x:c>
      <x:c t="n" s="0">
        <x:v>10.39976</x:v>
      </x:c>
      <x:c t="n" s="0">
        <x:v>8.060491</x:v>
      </x:c>
      <x:c t="n" s="0">
        <x:v>4.328809</x:v>
      </x:c>
      <x:c t="n" s="0">
        <x:v>2.228602</x:v>
      </x:c>
      <x:c t="n" s="0">
        <x:v>8.593395</x:v>
      </x:c>
      <x:c t="n" s="0">
        <x:v>11.4005</x:v>
      </x:c>
      <x:c t="n" s="0">
        <x:v>-13.06609</x:v>
      </x:c>
      <x:c t="n" s="0">
        <x:v>-7.349718</x:v>
      </x:c>
      <x:c t="n" s="0">
        <x:v>3.148057</x:v>
      </x:c>
      <x:c t="n" s="0">
        <x:v>3.449256</x:v>
      </x:c>
      <x:c t="n" s="0">
        <x:v>5.48564</x:v>
      </x:c>
      <x:c t="n" s="0">
        <x:v>12.88955</x:v>
      </x:c>
      <x:c t="n" s="0">
        <x:v>19.42114</x:v>
      </x:c>
      <x:c t="n" s="0">
        <x:v>9.498665</x:v>
      </x:c>
      <x:c t="n" s="0">
        <x:v>11.95483</x:v>
      </x:c>
      <x:c t="n" s="0">
        <x:v>5.523803</x:v>
      </x:c>
      <x:c t="n" s="0">
        <x:v>19.77508</x:v>
      </x:c>
      <x:c t="n" s="0">
        <x:v>14.27933</x:v>
      </x:c>
      <x:c t="n" s="0">
        <x:v>13.36045</x:v>
      </x:c>
      <x:c t="n" s="0">
        <x:v>11.07611</x:v>
      </x:c>
      <x:c t="n" s="0">
        <x:v>17.99086</x:v>
      </x:c>
      <x:c t="n" s="0">
        <x:v>10.33804</x:v>
      </x:c>
      <x:c t="n" s="0">
        <x:v>6.967813</x:v>
      </x:c>
      <x:c t="n" s="0">
        <x:v>23.60329</x:v>
      </x:c>
      <x:c t="n" s="0">
        <x:v>20.37663</x:v>
      </x:c>
      <x:c t="n" s="0">
        <x:v>28.17883</x:v>
      </x:c>
      <x:c t="n" s="0">
        <x:v>27.21517</x:v>
      </x:c>
      <x:c t="n" s="0">
        <x:v>29.78742</x:v>
      </x:c>
      <x:c t="n" s="0">
        <x:v>28.05347</x:v>
      </x:c>
      <x:c t="n" s="0">
        <x:v>19.7902</x:v>
      </x:c>
      <x:c t="n" s="0">
        <x:v>22.70202</x:v>
      </x:c>
      <x:c t="n" s="0">
        <x:v>19.41444</x:v>
      </x:c>
      <x:c t="n" s="0">
        <x:v>14.61435</x:v>
      </x:c>
      <x:c t="n" s="0">
        <x:v>11.71119</x:v>
      </x:c>
      <x:c t="n" s="0">
        <x:v>10.3804</x:v>
      </x:c>
      <x:c t="n" s="0">
        <x:v>8.828148</x:v>
      </x:c>
      <x:c t="n" s="0">
        <x:v>9.363498</x:v>
      </x:c>
      <x:c t="n" s="0">
        <x:v>5.883654</x:v>
      </x:c>
      <x:c t="n" s="0">
        <x:v>3.98971</x:v>
      </x:c>
      <x:c t="n" s="0">
        <x:v>2.235524</x:v>
      </x:c>
      <x:c t="n" s="0">
        <x:v>8.019537</x:v>
      </x:c>
      <x:c t="n" s="0">
        <x:v>12.15296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43948.8347337963</x:v>
      </x:c>
      <x:c t="n" s="7">
        <x:v>43948.8347337963</x:v>
      </x:c>
      <x:c t="n" s="0">
        <x:v>37.2555</x:v>
      </x:c>
      <x:c t="n" s="0">
        <x:v>54.20069</x:v>
      </x:c>
      <x:c t="n" s="0">
        <x:v>69.10114</x:v>
      </x:c>
      <x:c t="n" s="0">
        <x:v>72.79275</x:v>
      </x:c>
      <x:c t="n" s="0">
        <x:v>-8.747268</x:v>
      </x:c>
      <x:c t="n" s="0">
        <x:v>-7.790588</x:v>
      </x:c>
      <x:c t="n" s="0">
        <x:v>5.590915</x:v>
      </x:c>
      <x:c t="n" s="0">
        <x:v>3.714725</x:v>
      </x:c>
      <x:c t="n" s="0">
        <x:v>5.622364</x:v>
      </x:c>
      <x:c t="n" s="0">
        <x:v>12.61557</x:v>
      </x:c>
      <x:c t="n" s="0">
        <x:v>18.38157</x:v>
      </x:c>
      <x:c t="n" s="0">
        <x:v>14.91121</x:v>
      </x:c>
      <x:c t="n" s="0">
        <x:v>16.3429</x:v>
      </x:c>
      <x:c t="n" s="0">
        <x:v>11.97002</x:v>
      </x:c>
      <x:c t="n" s="0">
        <x:v>16.96167</x:v>
      </x:c>
      <x:c t="n" s="0">
        <x:v>17.47386</x:v>
      </x:c>
      <x:c t="n" s="0">
        <x:v>13.87069</x:v>
      </x:c>
      <x:c t="n" s="0">
        <x:v>13.31382</x:v>
      </x:c>
      <x:c t="n" s="0">
        <x:v>16.76873</x:v>
      </x:c>
      <x:c t="n" s="0">
        <x:v>13.03969</x:v>
      </x:c>
      <x:c t="n" s="0">
        <x:v>14.19523</x:v>
      </x:c>
      <x:c t="n" s="0">
        <x:v>20.62326</x:v>
      </x:c>
      <x:c t="n" s="0">
        <x:v>25.23365</x:v>
      </x:c>
      <x:c t="n" s="0">
        <x:v>27.61616</x:v>
      </x:c>
      <x:c t="n" s="0">
        <x:v>29.58126</x:v>
      </x:c>
      <x:c t="n" s="0">
        <x:v>27.14119</x:v>
      </x:c>
      <x:c t="n" s="0">
        <x:v>26.2577</x:v>
      </x:c>
      <x:c t="n" s="0">
        <x:v>25.29758</x:v>
      </x:c>
      <x:c t="n" s="0">
        <x:v>22.17665</x:v>
      </x:c>
      <x:c t="n" s="0">
        <x:v>18.54376</x:v>
      </x:c>
      <x:c t="n" s="0">
        <x:v>15.59033</x:v>
      </x:c>
      <x:c t="n" s="0">
        <x:v>13.28625</x:v>
      </x:c>
      <x:c t="n" s="0">
        <x:v>9.927278</x:v>
      </x:c>
      <x:c t="n" s="0">
        <x:v>9.9397</x:v>
      </x:c>
      <x:c t="n" s="0">
        <x:v>10.5559</x:v>
      </x:c>
      <x:c t="n" s="0">
        <x:v>7.879651</x:v>
      </x:c>
      <x:c t="n" s="0">
        <x:v>4.362332</x:v>
      </x:c>
      <x:c t="n" s="0">
        <x:v>2.279282</x:v>
      </x:c>
      <x:c t="n" s="0">
        <x:v>8.660745</x:v>
      </x:c>
      <x:c t="n" s="0">
        <x:v>11.42844</x:v>
      </x:c>
      <x:c t="n" s="0">
        <x:v>-13.06609</x:v>
      </x:c>
      <x:c t="n" s="0">
        <x:v>-9.222783</x:v>
      </x:c>
      <x:c t="n" s="0">
        <x:v>2.592237</x:v>
      </x:c>
      <x:c t="n" s="0">
        <x:v>4.69339</x:v>
      </x:c>
      <x:c t="n" s="0">
        <x:v>5.48564</x:v>
      </x:c>
      <x:c t="n" s="0">
        <x:v>12.88955</x:v>
      </x:c>
      <x:c t="n" s="0">
        <x:v>19.42114</x:v>
      </x:c>
      <x:c t="n" s="0">
        <x:v>12.34613</x:v>
      </x:c>
      <x:c t="n" s="0">
        <x:v>9.428875</x:v>
      </x:c>
      <x:c t="n" s="0">
        <x:v>4.237594</x:v>
      </x:c>
      <x:c t="n" s="0">
        <x:v>17.7796</x:v>
      </x:c>
      <x:c t="n" s="0">
        <x:v>14.27933</x:v>
      </x:c>
      <x:c t="n" s="0">
        <x:v>10.13847</x:v>
      </x:c>
      <x:c t="n" s="0">
        <x:v>12.73368</x:v>
      </x:c>
      <x:c t="n" s="0">
        <x:v>18.50605</x:v>
      </x:c>
      <x:c t="n" s="0">
        <x:v>9.827195</x:v>
      </x:c>
      <x:c t="n" s="0">
        <x:v>12.85457</x:v>
      </x:c>
      <x:c t="n" s="0">
        <x:v>24.73238</x:v>
      </x:c>
      <x:c t="n" s="0">
        <x:v>26.00566</x:v>
      </x:c>
      <x:c t="n" s="0">
        <x:v>27.60206</x:v>
      </x:c>
      <x:c t="n" s="0">
        <x:v>26.86741</x:v>
      </x:c>
      <x:c t="n" s="0">
        <x:v>25.54072</x:v>
      </x:c>
      <x:c t="n" s="0">
        <x:v>27.41935</x:v>
      </x:c>
      <x:c t="n" s="0">
        <x:v>22.5461</x:v>
      </x:c>
      <x:c t="n" s="0">
        <x:v>20.61344</x:v>
      </x:c>
      <x:c t="n" s="0">
        <x:v>16.6782</x:v>
      </x:c>
      <x:c t="n" s="0">
        <x:v>16.17966</x:v>
      </x:c>
      <x:c t="n" s="0">
        <x:v>14.81186</x:v>
      </x:c>
      <x:c t="n" s="0">
        <x:v>8.853463</x:v>
      </x:c>
      <x:c t="n" s="0">
        <x:v>10.90264</x:v>
      </x:c>
      <x:c t="n" s="0">
        <x:v>11.09636</x:v>
      </x:c>
      <x:c t="n" s="0">
        <x:v>6.520072</x:v>
      </x:c>
      <x:c t="n" s="0">
        <x:v>3.745665</x:v>
      </x:c>
      <x:c t="n" s="0">
        <x:v>2.270651</x:v>
      </x:c>
      <x:c t="n" s="0">
        <x:v>9.22388</x:v>
      </x:c>
      <x:c t="n" s="0">
        <x:v>11.35433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43948.8347337963</x:v>
      </x:c>
      <x:c t="n" s="7">
        <x:v>43948.8347337963</x:v>
      </x:c>
      <x:c t="n" s="0">
        <x:v>34.0342</x:v>
      </x:c>
      <x:c t="n" s="0">
        <x:v>54.20069</x:v>
      </x:c>
      <x:c t="n" s="0">
        <x:v>73.09403</x:v>
      </x:c>
      <x:c t="n" s="0">
        <x:v>76.35654</x:v>
      </x:c>
      <x:c t="n" s="0">
        <x:v>-9.166306</x:v>
      </x:c>
      <x:c t="n" s="0">
        <x:v>-8.058743</x:v>
      </x:c>
      <x:c t="n" s="0">
        <x:v>5.247056</x:v>
      </x:c>
      <x:c t="n" s="0">
        <x:v>3.935214</x:v>
      </x:c>
      <x:c t="n" s="0">
        <x:v>5.602672</x:v>
      </x:c>
      <x:c t="n" s="0">
        <x:v>12.65666</x:v>
      </x:c>
      <x:c t="n" s="0">
        <x:v>18.54972</x:v>
      </x:c>
      <x:c t="n" s="0">
        <x:v>14.61882</x:v>
      </x:c>
      <x:c t="n" s="0">
        <x:v>15.76754</x:v>
      </x:c>
      <x:c t="n" s="0">
        <x:v>11.40808</x:v>
      </x:c>
      <x:c t="n" s="0">
        <x:v>16.30132</x:v>
      </x:c>
      <x:c t="n" s="0">
        <x:v>17.13049</x:v>
      </x:c>
      <x:c t="n" s="0">
        <x:v>13.29098</x:v>
      </x:c>
      <x:c t="n" s="0">
        <x:v>14.06599</x:v>
      </x:c>
      <x:c t="n" s="0">
        <x:v>16.71254</x:v>
      </x:c>
      <x:c t="n" s="0">
        <x:v>12.6829</x:v>
      </x:c>
      <x:c t="n" s="0">
        <x:v>13.87647</x:v>
      </x:c>
      <x:c t="n" s="0">
        <x:v>20.30119</x:v>
      </x:c>
      <x:c t="n" s="0">
        <x:v>26.27399</x:v>
      </x:c>
      <x:c t="n" s="0">
        <x:v>28.11685</x:v>
      </x:c>
      <x:c t="n" s="0">
        <x:v>29.6966</x:v>
      </x:c>
      <x:c t="n" s="0">
        <x:v>26.76669</x:v>
      </x:c>
      <x:c t="n" s="0">
        <x:v>26.80398</x:v>
      </x:c>
      <x:c t="n" s="0">
        <x:v>25.12949</x:v>
      </x:c>
      <x:c t="n" s="0">
        <x:v>21.82982</x:v>
      </x:c>
      <x:c t="n" s="0">
        <x:v>18.45842</x:v>
      </x:c>
      <x:c t="n" s="0">
        <x:v>15.49114</x:v>
      </x:c>
      <x:c t="n" s="0">
        <x:v>13.21268</x:v>
      </x:c>
      <x:c t="n" s="0">
        <x:v>9.737287</x:v>
      </x:c>
      <x:c t="n" s="0">
        <x:v>10.26788</x:v>
      </x:c>
      <x:c t="n" s="0">
        <x:v>10.2203</x:v>
      </x:c>
      <x:c t="n" s="0">
        <x:v>7.753729</x:v>
      </x:c>
      <x:c t="n" s="0">
        <x:v>4.318175</x:v>
      </x:c>
      <x:c t="n" s="0">
        <x:v>2.304571</x:v>
      </x:c>
      <x:c t="n" s="0">
        <x:v>8.713196</x:v>
      </x:c>
      <x:c t="n" s="0">
        <x:v>11.37216</x:v>
      </x:c>
      <x:c t="n" s="0">
        <x:v>-13.06609</x:v>
      </x:c>
      <x:c t="n" s="0">
        <x:v>-10.08331</x:v>
      </x:c>
      <x:c t="n" s="0">
        <x:v>2.389947</x:v>
      </x:c>
      <x:c t="n" s="0">
        <x:v>5.039798</x:v>
      </x:c>
      <x:c t="n" s="0">
        <x:v>5.425497</x:v>
      </x:c>
      <x:c t="n" s="0">
        <x:v>12.88955</x:v>
      </x:c>
      <x:c t="n" s="0">
        <x:v>19.42114</x:v>
      </x:c>
      <x:c t="n" s="0">
        <x:v>11.97675</x:v>
      </x:c>
      <x:c t="n" s="0">
        <x:v>8.103668</x:v>
      </x:c>
      <x:c t="n" s="0">
        <x:v>4.237594</x:v>
      </x:c>
      <x:c t="n" s="0">
        <x:v>2.239009</x:v>
      </x:c>
      <x:c t="n" s="0">
        <x:v>14.27933</x:v>
      </x:c>
      <x:c t="n" s="0">
        <x:v>5.454047</x:v>
      </x:c>
      <x:c t="n" s="0">
        <x:v>17.81352</x:v>
      </x:c>
      <x:c t="n" s="0">
        <x:v>12.64371</x:v>
      </x:c>
      <x:c t="n" s="0">
        <x:v>11.62969</x:v>
      </x:c>
      <x:c t="n" s="0">
        <x:v>7.633455</x:v>
      </x:c>
      <x:c t="n" s="0">
        <x:v>16.55582</x:v>
      </x:c>
      <x:c t="n" s="0">
        <x:v>29.46144</x:v>
      </x:c>
      <x:c t="n" s="0">
        <x:v>30.62432</x:v>
      </x:c>
      <x:c t="n" s="0">
        <x:v>30.62082</x:v>
      </x:c>
      <x:c t="n" s="0">
        <x:v>24.96361</x:v>
      </x:c>
      <x:c t="n" s="0">
        <x:v>28.225</x:v>
      </x:c>
      <x:c t="n" s="0">
        <x:v>25.60871</x:v>
      </x:c>
      <x:c t="n" s="0">
        <x:v>22.70028</x:v>
      </x:c>
      <x:c t="n" s="0">
        <x:v>17.79723</x:v>
      </x:c>
      <x:c t="n" s="0">
        <x:v>14.33111</x:v>
      </x:c>
      <x:c t="n" s="0">
        <x:v>12.8548</x:v>
      </x:c>
      <x:c t="n" s="0">
        <x:v>7.161956</x:v>
      </x:c>
      <x:c t="n" s="0">
        <x:v>11.24845</x:v>
      </x:c>
      <x:c t="n" s="0">
        <x:v>8.334796</x:v>
      </x:c>
      <x:c t="n" s="0">
        <x:v>6.845584</x:v>
      </x:c>
      <x:c t="n" s="0">
        <x:v>4.659097</x:v>
      </x:c>
      <x:c t="n" s="0">
        <x:v>3.163612</x:v>
      </x:c>
      <x:c t="n" s="0">
        <x:v>9.00581</x:v>
      </x:c>
      <x:c t="n" s="0">
        <x:v>10.14354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43948.8347337963</x:v>
      </x:c>
      <x:c t="n" s="7">
        <x:v>43948.8347337963</x:v>
      </x:c>
      <x:c t="n" s="0">
        <x:v>37.07586</x:v>
      </x:c>
      <x:c t="n" s="0">
        <x:v>54.20069</x:v>
      </x:c>
      <x:c t="n" s="0">
        <x:v>73.73341</x:v>
      </x:c>
      <x:c t="n" s="0">
        <x:v>75.84502</x:v>
      </x:c>
      <x:c t="n" s="0">
        <x:v>-9.55926</x:v>
      </x:c>
      <x:c t="n" s="0">
        <x:v>-8.301638</x:v>
      </x:c>
      <x:c t="n" s="0">
        <x:v>4.930168</x:v>
      </x:c>
      <x:c t="n" s="0">
        <x:v>4.115041</x:v>
      </x:c>
      <x:c t="n" s="0">
        <x:v>5.555569</x:v>
      </x:c>
      <x:c t="n" s="0">
        <x:v>12.69145</x:v>
      </x:c>
      <x:c t="n" s="0">
        <x:v>18.68835</x:v>
      </x:c>
      <x:c t="n" s="0">
        <x:v>14.23588</x:v>
      </x:c>
      <x:c t="n" s="0">
        <x:v>15.20754</x:v>
      </x:c>
      <x:c t="n" s="0">
        <x:v>11.71482</x:v>
      </x:c>
      <x:c t="n" s="0">
        <x:v>15.64506</x:v>
      </x:c>
      <x:c t="n" s="0">
        <x:v>16.75171</x:v>
      </x:c>
      <x:c t="n" s="0">
        <x:v>12.72615</x:v>
      </x:c>
      <x:c t="n" s="0">
        <x:v>14.85777</x:v>
      </x:c>
      <x:c t="n" s="0">
        <x:v>16.04109</x:v>
      </x:c>
      <x:c t="n" s="0">
        <x:v>12.84507</x:v>
      </x:c>
      <x:c t="n" s="0">
        <x:v>13.55073</x:v>
      </x:c>
      <x:c t="n" s="0">
        <x:v>19.93939</x:v>
      </x:c>
      <x:c t="n" s="0">
        <x:v>26.30077</x:v>
      </x:c>
      <x:c t="n" s="0">
        <x:v>28.31341</x:v>
      </x:c>
      <x:c t="n" s="0">
        <x:v>29.78193</x:v>
      </x:c>
      <x:c t="n" s="0">
        <x:v>26.87653</x:v>
      </x:c>
      <x:c t="n" s="0">
        <x:v>26.4276</x:v>
      </x:c>
      <x:c t="n" s="0">
        <x:v>25.79125</x:v>
      </x:c>
      <x:c t="n" s="0">
        <x:v>22.02065</x:v>
      </x:c>
      <x:c t="n" s="0">
        <x:v>18.34287</x:v>
      </x:c>
      <x:c t="n" s="0">
        <x:v>15.40172</x:v>
      </x:c>
      <x:c t="n" s="0">
        <x:v>13.01279</x:v>
      </x:c>
      <x:c t="n" s="0">
        <x:v>9.67847</x:v>
      </x:c>
      <x:c t="n" s="0">
        <x:v>10.09521</x:v>
      </x:c>
      <x:c t="n" s="0">
        <x:v>10.03015</x:v>
      </x:c>
      <x:c t="n" s="0">
        <x:v>7.674434</x:v>
      </x:c>
      <x:c t="n" s="0">
        <x:v>4.359526</x:v>
      </x:c>
      <x:c t="n" s="0">
        <x:v>2.304847</x:v>
      </x:c>
      <x:c t="n" s="0">
        <x:v>8.619853</x:v>
      </x:c>
      <x:c t="n" s="0">
        <x:v>11.19899</x:v>
      </x:c>
      <x:c t="n" s="0">
        <x:v>-13.06609</x:v>
      </x:c>
      <x:c t="n" s="0">
        <x:v>-10.08331</x:v>
      </x:c>
      <x:c t="n" s="0">
        <x:v>2.389947</x:v>
      </x:c>
      <x:c t="n" s="0">
        <x:v>5.039798</x:v>
      </x:c>
      <x:c t="n" s="0">
        <x:v>5.239906</x:v>
      </x:c>
      <x:c t="n" s="0">
        <x:v>12.88955</x:v>
      </x:c>
      <x:c t="n" s="0">
        <x:v>19.42114</x:v>
      </x:c>
      <x:c t="n" s="0">
        <x:v>10.63179</x:v>
      </x:c>
      <x:c t="n" s="0">
        <x:v>8.103668</x:v>
      </x:c>
      <x:c t="n" s="0">
        <x:v>15.20391</x:v>
      </x:c>
      <x:c t="n" s="0">
        <x:v>2.239009</x:v>
      </x:c>
      <x:c t="n" s="0">
        <x:v>12.7626</x:v>
      </x:c>
      <x:c t="n" s="0">
        <x:v>12.81281</x:v>
      </x:c>
      <x:c t="n" s="0">
        <x:v>17.89293</x:v>
      </x:c>
      <x:c t="n" s="0">
        <x:v>6.384829</x:v>
      </x:c>
      <x:c t="n" s="0">
        <x:v>13.21493</x:v>
      </x:c>
      <x:c t="n" s="0">
        <x:v>12.63575</x:v>
      </x:c>
      <x:c t="n" s="0">
        <x:v>19.23573</x:v>
      </x:c>
      <x:c t="n" s="0">
        <x:v>30.18867</x:v>
      </x:c>
      <x:c t="n" s="0">
        <x:v>29.66709</x:v>
      </x:c>
      <x:c t="n" s="0">
        <x:v>30.01746</x:v>
      </x:c>
      <x:c t="n" s="0">
        <x:v>29.21208</x:v>
      </x:c>
      <x:c t="n" s="0">
        <x:v>22.68679</x:v>
      </x:c>
      <x:c t="n" s="0">
        <x:v>28.06735</x:v>
      </x:c>
      <x:c t="n" s="0">
        <x:v>22.39797</x:v>
      </x:c>
      <x:c t="n" s="0">
        <x:v>19.36376</x:v>
      </x:c>
      <x:c t="n" s="0">
        <x:v>15.49197</x:v>
      </x:c>
      <x:c t="n" s="0">
        <x:v>11.33577</x:v>
      </x:c>
      <x:c t="n" s="0">
        <x:v>10.50138</x:v>
      </x:c>
      <x:c t="n" s="0">
        <x:v>10.75907</x:v>
      </x:c>
      <x:c t="n" s="0">
        <x:v>8.894759</x:v>
      </x:c>
      <x:c t="n" s="0">
        <x:v>6.794765</x:v>
      </x:c>
      <x:c t="n" s="0">
        <x:v>3.754318</x:v>
      </x:c>
      <x:c t="n" s="0">
        <x:v>1.738807</x:v>
      </x:c>
      <x:c t="n" s="0">
        <x:v>7.993214</x:v>
      </x:c>
      <x:c t="n" s="0">
        <x:v>10.21987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43948.8347337963</x:v>
      </x:c>
      <x:c t="n" s="7">
        <x:v>43948.8347337963</x:v>
      </x:c>
      <x:c t="n" s="0">
        <x:v>35.82375</x:v>
      </x:c>
      <x:c t="n" s="0">
        <x:v>54.20069</x:v>
      </x:c>
      <x:c t="n" s="0">
        <x:v>70.32729</x:v>
      </x:c>
      <x:c t="n" s="0">
        <x:v>74.78625</x:v>
      </x:c>
      <x:c t="n" s="0">
        <x:v>-9.925523</x:v>
      </x:c>
      <x:c t="n" s="0">
        <x:v>-8.520405</x:v>
      </x:c>
      <x:c t="n" s="0">
        <x:v>4.639935</x:v>
      </x:c>
      <x:c t="n" s="0">
        <x:v>4.262934</x:v>
      </x:c>
      <x:c t="n" s="0">
        <x:v>5.510895</x:v>
      </x:c>
      <x:c t="n" s="0">
        <x:v>12.72093</x:v>
      </x:c>
      <x:c t="n" s="0">
        <x:v>18.61155</x:v>
      </x:c>
      <x:c t="n" s="0">
        <x:v>13.86281</x:v>
      </x:c>
      <x:c t="n" s="0">
        <x:v>15.00299</x:v>
      </x:c>
      <x:c t="n" s="0">
        <x:v>12.58853</x:v>
      </x:c>
      <x:c t="n" s="0">
        <x:v>14.99351</x:v>
      </x:c>
      <x:c t="n" s="0">
        <x:v>16.33642</x:v>
      </x:c>
      <x:c t="n" s="0">
        <x:v>13.53798</x:v>
      </x:c>
      <x:c t="n" s="0">
        <x:v>15.4893</x:v>
      </x:c>
      <x:c t="n" s="0">
        <x:v>15.59213</x:v>
      </x:c>
      <x:c t="n" s="0">
        <x:v>12.69727</x:v>
      </x:c>
      <x:c t="n" s="0">
        <x:v>13.5577</x:v>
      </x:c>
      <x:c t="n" s="0">
        <x:v>20.4262</x:v>
      </x:c>
      <x:c t="n" s="0">
        <x:v>27.70049</x:v>
      </x:c>
      <x:c t="n" s="0">
        <x:v>28.56734</x:v>
      </x:c>
      <x:c t="n" s="0">
        <x:v>30.24949</x:v>
      </x:c>
      <x:c t="n" s="0">
        <x:v>27.34478</x:v>
      </x:c>
      <x:c t="n" s="0">
        <x:v>26.26488</x:v>
      </x:c>
      <x:c t="n" s="0">
        <x:v>25.63147</x:v>
      </x:c>
      <x:c t="n" s="0">
        <x:v>22.26609</x:v>
      </x:c>
      <x:c t="n" s="0">
        <x:v>18.70418</x:v>
      </x:c>
      <x:c t="n" s="0">
        <x:v>15.67216</x:v>
      </x:c>
      <x:c t="n" s="0">
        <x:v>12.81623</x:v>
      </x:c>
      <x:c t="n" s="0">
        <x:v>9.687532</x:v>
      </x:c>
      <x:c t="n" s="0">
        <x:v>10.25767</x:v>
      </x:c>
      <x:c t="n" s="0">
        <x:v>10.30732</x:v>
      </x:c>
      <x:c t="n" s="0">
        <x:v>7.526384</x:v>
      </x:c>
      <x:c t="n" s="0">
        <x:v>4.340468</x:v>
      </x:c>
      <x:c t="n" s="0">
        <x:v>2.410071</x:v>
      </x:c>
      <x:c t="n" s="0">
        <x:v>8.602608</x:v>
      </x:c>
      <x:c t="n" s="0">
        <x:v>11.1412</x:v>
      </x:c>
      <x:c t="n" s="0">
        <x:v>-13.06609</x:v>
      </x:c>
      <x:c t="n" s="0">
        <x:v>-10.08331</x:v>
      </x:c>
      <x:c t="n" s="0">
        <x:v>2.389947</x:v>
      </x:c>
      <x:c t="n" s="0">
        <x:v>5.039798</x:v>
      </x:c>
      <x:c t="n" s="0">
        <x:v>5.239906</x:v>
      </x:c>
      <x:c t="n" s="0">
        <x:v>12.88955</x:v>
      </x:c>
      <x:c t="n" s="0">
        <x:v>15.38188</x:v>
      </x:c>
      <x:c t="n" s="0">
        <x:v>10.63179</x:v>
      </x:c>
      <x:c t="n" s="0">
        <x:v>16.51285</x:v>
      </x:c>
      <x:c t="n" s="0">
        <x:v>15.74016</x:v>
      </x:c>
      <x:c t="n" s="0">
        <x:v>2.239009</x:v>
      </x:c>
      <x:c t="n" s="0">
        <x:v>12.4952</x:v>
      </x:c>
      <x:c t="n" s="0">
        <x:v>16.54283</x:v>
      </x:c>
      <x:c t="n" s="0">
        <x:v>18.02213</x:v>
      </x:c>
      <x:c t="n" s="0">
        <x:v>11.69345</x:v>
      </x:c>
      <x:c t="n" s="0">
        <x:v>12.33632</x:v>
      </x:c>
      <x:c t="n" s="0">
        <x:v>15.71666</x:v>
      </x:c>
      <x:c t="n" s="0">
        <x:v>23.64022</x:v>
      </x:c>
      <x:c t="n" s="0">
        <x:v>30.08838</x:v>
      </x:c>
      <x:c t="n" s="0">
        <x:v>28.79225</x:v>
      </x:c>
      <x:c t="n" s="0">
        <x:v>31.96237</x:v>
      </x:c>
      <x:c t="n" s="0">
        <x:v>27.60975</x:v>
      </x:c>
      <x:c t="n" s="0">
        <x:v>25.112</x:v>
      </x:c>
      <x:c t="n" s="0">
        <x:v>23.75163</x:v>
      </x:c>
      <x:c t="n" s="0">
        <x:v>21.92526</x:v>
      </x:c>
      <x:c t="n" s="0">
        <x:v>19.35435</x:v>
      </x:c>
      <x:c t="n" s="0">
        <x:v>17.15512</x:v>
      </x:c>
      <x:c t="n" s="0">
        <x:v>13.5506</x:v>
      </x:c>
      <x:c t="n" s="0">
        <x:v>9.95864</x:v>
      </x:c>
      <x:c t="n" s="0">
        <x:v>10.02741</x:v>
      </x:c>
      <x:c t="n" s="0">
        <x:v>11.69306</x:v>
      </x:c>
      <x:c t="n" s="0">
        <x:v>7.424276</x:v>
      </x:c>
      <x:c t="n" s="0">
        <x:v>4.462806</x:v>
      </x:c>
      <x:c t="n" s="0">
        <x:v>2.392273</x:v>
      </x:c>
      <x:c t="n" s="0">
        <x:v>8.743062</x:v>
      </x:c>
      <x:c t="n" s="0">
        <x:v>10.84894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43948.8347337963</x:v>
      </x:c>
      <x:c t="n" s="7">
        <x:v>43948.8347337963</x:v>
      </x:c>
      <x:c t="n" s="0">
        <x:v>34.73286</x:v>
      </x:c>
      <x:c t="n" s="0">
        <x:v>54.20069</x:v>
      </x:c>
      <x:c t="n" s="0">
        <x:v>71.43497</x:v>
      </x:c>
      <x:c t="n" s="0">
        <x:v>75.42899</x:v>
      </x:c>
      <x:c t="n" s="0">
        <x:v>-10.2134</x:v>
      </x:c>
      <x:c t="n" s="0">
        <x:v>-8.716377</x:v>
      </x:c>
      <x:c t="n" s="0">
        <x:v>4.375722</x:v>
      </x:c>
      <x:c t="n" s="0">
        <x:v>4.385371</x:v>
      </x:c>
      <x:c t="n" s="0">
        <x:v>5.472376</x:v>
      </x:c>
      <x:c t="n" s="0">
        <x:v>12.4515</x:v>
      </x:c>
      <x:c t="n" s="0">
        <x:v>17.9541</x:v>
      </x:c>
      <x:c t="n" s="0">
        <x:v>13.51669</x:v>
      </x:c>
      <x:c t="n" s="0">
        <x:v>15.67297</x:v>
      </x:c>
      <x:c t="n" s="0">
        <x:v>13.21673</x:v>
      </x:c>
      <x:c t="n" s="0">
        <x:v>14.37709</x:v>
      </x:c>
      <x:c t="n" s="0">
        <x:v>15.94732</x:v>
      </x:c>
      <x:c t="n" s="0">
        <x:v>14.12834</x:v>
      </x:c>
      <x:c t="n" s="0">
        <x:v>15.6998</x:v>
      </x:c>
      <x:c t="n" s="0">
        <x:v>15.25984</x:v>
      </x:c>
      <x:c t="n" s="0">
        <x:v>13.20996</x:v>
      </x:c>
      <x:c t="n" s="0">
        <x:v>15.35563</x:v>
      </x:c>
      <x:c t="n" s="0">
        <x:v>20.72691</x:v>
      </x:c>
      <x:c t="n" s="0">
        <x:v>27.43149</x:v>
      </x:c>
      <x:c t="n" s="0">
        <x:v>28.66498</x:v>
      </x:c>
      <x:c t="n" s="0">
        <x:v>30.07802</x:v>
      </x:c>
      <x:c t="n" s="0">
        <x:v>26.99836</x:v>
      </x:c>
      <x:c t="n" s="0">
        <x:v>26.13728</x:v>
      </x:c>
      <x:c t="n" s="0">
        <x:v>25.44445</x:v>
      </x:c>
      <x:c t="n" s="0">
        <x:v>21.77254</x:v>
      </x:c>
      <x:c t="n" s="0">
        <x:v>18.42271</x:v>
      </x:c>
      <x:c t="n" s="0">
        <x:v>15.68085</x:v>
      </x:c>
      <x:c t="n" s="0">
        <x:v>12.96105</x:v>
      </x:c>
      <x:c t="n" s="0">
        <x:v>9.758284</x:v>
      </x:c>
      <x:c t="n" s="0">
        <x:v>10.24475</x:v>
      </x:c>
      <x:c t="n" s="0">
        <x:v>10.41605</x:v>
      </x:c>
      <x:c t="n" s="0">
        <x:v>7.638676</x:v>
      </x:c>
      <x:c t="n" s="0">
        <x:v>4.383274</x:v>
      </x:c>
      <x:c t="n" s="0">
        <x:v>2.390731</x:v>
      </x:c>
      <x:c t="n" s="0">
        <x:v>8.737422</x:v>
      </x:c>
      <x:c t="n" s="0">
        <x:v>11.097</x:v>
      </x:c>
      <x:c t="n" s="0">
        <x:v>-12.05643</x:v>
      </x:c>
      <x:c t="n" s="0">
        <x:v>-10.08331</x:v>
      </x:c>
      <x:c t="n" s="0">
        <x:v>2.389947</x:v>
      </x:c>
      <x:c t="n" s="0">
        <x:v>5.039798</x:v>
      </x:c>
      <x:c t="n" s="0">
        <x:v>5.239906</x:v>
      </x:c>
      <x:c t="n" s="0">
        <x:v>7.179442</x:v>
      </x:c>
      <x:c t="n" s="0">
        <x:v>4.368023</x:v>
      </x:c>
      <x:c t="n" s="0">
        <x:v>10.38047</x:v>
      </x:c>
      <x:c t="n" s="0">
        <x:v>18.31255</x:v>
      </x:c>
      <x:c t="n" s="0">
        <x:v>15.74016</x:v>
      </x:c>
      <x:c t="n" s="0">
        <x:v>5.828906</x:v>
      </x:c>
      <x:c t="n" s="0">
        <x:v>12.18891</x:v>
      </x:c>
      <x:c t="n" s="0">
        <x:v>16.13246</x:v>
      </x:c>
      <x:c t="n" s="0">
        <x:v>14.10285</x:v>
      </x:c>
      <x:c t="n" s="0">
        <x:v>13.03888</x:v>
      </x:c>
      <x:c t="n" s="0">
        <x:v>16.12871</x:v>
      </x:c>
      <x:c t="n" s="0">
        <x:v>19.89033</x:v>
      </x:c>
      <x:c t="n" s="0">
        <x:v>20.17131</x:v>
      </x:c>
      <x:c t="n" s="0">
        <x:v>22.95197</x:v>
      </x:c>
      <x:c t="n" s="0">
        <x:v>28.5398</x:v>
      </x:c>
      <x:c t="n" s="0">
        <x:v>29.60387</x:v>
      </x:c>
      <x:c t="n" s="0">
        <x:v>24.34468</x:v>
      </x:c>
      <x:c t="n" s="0">
        <x:v>26.86769</x:v>
      </x:c>
      <x:c t="n" s="0">
        <x:v>24.46087</x:v>
      </x:c>
      <x:c t="n" s="0">
        <x:v>18.68443</x:v>
      </x:c>
      <x:c t="n" s="0">
        <x:v>20.92491</x:v>
      </x:c>
      <x:c t="n" s="0">
        <x:v>15.19385</x:v>
      </x:c>
      <x:c t="n" s="0">
        <x:v>13.04226</x:v>
      </x:c>
      <x:c t="n" s="0">
        <x:v>9.838163</x:v>
      </x:c>
      <x:c t="n" s="0">
        <x:v>11.30058</x:v>
      </x:c>
      <x:c t="n" s="0">
        <x:v>11.22452</x:v>
      </x:c>
      <x:c t="n" s="0">
        <x:v>8.000676</x:v>
      </x:c>
      <x:c t="n" s="0">
        <x:v>5.239048</x:v>
      </x:c>
      <x:c t="n" s="0">
        <x:v>2.831187</x:v>
      </x:c>
      <x:c t="n" s="0">
        <x:v>9.264411</x:v>
      </x:c>
      <x:c t="n" s="0">
        <x:v>11.53393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43948.8347337963</x:v>
      </x:c>
      <x:c t="n" s="7">
        <x:v>43948.8347337963</x:v>
      </x:c>
      <x:c t="n" s="0">
        <x:v>35.76033</x:v>
      </x:c>
      <x:c t="n" s="0">
        <x:v>54.20069</x:v>
      </x:c>
      <x:c t="n" s="0">
        <x:v>69.87378</x:v>
      </x:c>
      <x:c t="n" s="0">
        <x:v>72.91743</x:v>
      </x:c>
      <x:c t="n" s="0">
        <x:v>-10.42546</x:v>
      </x:c>
      <x:c t="n" s="0">
        <x:v>-8.891043</x:v>
      </x:c>
      <x:c t="n" s="0">
        <x:v>4.13661</x:v>
      </x:c>
      <x:c t="n" s="0">
        <x:v>4.487269</x:v>
      </x:c>
      <x:c t="n" s="0">
        <x:v>5.439206</x:v>
      </x:c>
      <x:c t="n" s="0">
        <x:v>11.89885</x:v>
      </x:c>
      <x:c t="n" s="0">
        <x:v>17.30119</x:v>
      </x:c>
      <x:c t="n" s="0">
        <x:v>13.07507</x:v>
      </x:c>
      <x:c t="n" s="0">
        <x:v>16.17324</x:v>
      </x:c>
      <x:c t="n" s="0">
        <x:v>13.38391</x:v>
      </x:c>
      <x:c t="n" s="0">
        <x:v>13.8024</x:v>
      </x:c>
      <x:c t="n" s="0">
        <x:v>15.45336</x:v>
      </x:c>
      <x:c t="n" s="0">
        <x:v>13.98788</x:v>
      </x:c>
      <x:c t="n" s="0">
        <x:v>15.07605</x:v>
      </x:c>
      <x:c t="n" s="0">
        <x:v>15.01366</x:v>
      </x:c>
      <x:c t="n" s="0">
        <x:v>13.06871</x:v>
      </x:c>
      <x:c t="n" s="0">
        <x:v>15.16897</x:v>
      </x:c>
      <x:c t="n" s="0">
        <x:v>20.86547</x:v>
      </x:c>
      <x:c t="n" s="0">
        <x:v>27.24872</x:v>
      </x:c>
      <x:c t="n" s="0">
        <x:v>28.15316</x:v>
      </x:c>
      <x:c t="n" s="0">
        <x:v>30.40993</x:v>
      </x:c>
      <x:c t="n" s="0">
        <x:v>26.79285</x:v>
      </x:c>
      <x:c t="n" s="0">
        <x:v>26.82662</x:v>
      </x:c>
      <x:c t="n" s="0">
        <x:v>25.12682</x:v>
      </x:c>
      <x:c t="n" s="0">
        <x:v>21.87342</x:v>
      </x:c>
      <x:c t="n" s="0">
        <x:v>18.86565</x:v>
      </x:c>
      <x:c t="n" s="0">
        <x:v>15.67251</x:v>
      </x:c>
      <x:c t="n" s="0">
        <x:v>12.98112</x:v>
      </x:c>
      <x:c t="n" s="0">
        <x:v>9.792826</x:v>
      </x:c>
      <x:c t="n" s="0">
        <x:v>10.46199</x:v>
      </x:c>
      <x:c t="n" s="0">
        <x:v>10.49796</x:v>
      </x:c>
      <x:c t="n" s="0">
        <x:v>7.521228</x:v>
      </x:c>
      <x:c t="n" s="0">
        <x:v>4.480123</x:v>
      </x:c>
      <x:c t="n" s="0">
        <x:v>2.38575</x:v>
      </x:c>
      <x:c t="n" s="0">
        <x:v>8.674797</x:v>
      </x:c>
      <x:c t="n" s="0">
        <x:v>11.14848</x:v>
      </x:c>
      <x:c t="n" s="0">
        <x:v>-11.9296</x:v>
      </x:c>
      <x:c t="n" s="0">
        <x:v>-10.08331</x:v>
      </x:c>
      <x:c t="n" s="0">
        <x:v>1.676108</x:v>
      </x:c>
      <x:c t="n" s="0">
        <x:v>5.456602</x:v>
      </x:c>
      <x:c t="n" s="0">
        <x:v>5.239906</x:v>
      </x:c>
      <x:c t="n" s="0">
        <x:v>5.038831</x:v>
      </x:c>
      <x:c t="n" s="0">
        <x:v>4.368023</x:v>
      </x:c>
      <x:c t="n" s="0">
        <x:v>8.036917</x:v>
      </x:c>
      <x:c t="n" s="0">
        <x:v>17.86252</x:v>
      </x:c>
      <x:c t="n" s="0">
        <x:v>12.24135</x:v>
      </x:c>
      <x:c t="n" s="0">
        <x:v>6.16456</x:v>
      </x:c>
      <x:c t="n" s="0">
        <x:v>9.077442</x:v>
      </x:c>
      <x:c t="n" s="0">
        <x:v>10.99399</x:v>
      </x:c>
      <x:c t="n" s="0">
        <x:v>4.917043</x:v>
      </x:c>
      <x:c t="n" s="0">
        <x:v>13.54611</x:v>
      </x:c>
      <x:c t="n" s="0">
        <x:v>4.283504</x:v>
      </x:c>
      <x:c t="n" s="0">
        <x:v>9.810786</x:v>
      </x:c>
      <x:c t="n" s="0">
        <x:v>21.96682</x:v>
      </x:c>
      <x:c t="n" s="0">
        <x:v>25.9058</x:v>
      </x:c>
      <x:c t="n" s="0">
        <x:v>22.67857</x:v>
      </x:c>
      <x:c t="n" s="0">
        <x:v>32.46565</x:v>
      </x:c>
      <x:c t="n" s="0">
        <x:v>23.89795</x:v>
      </x:c>
      <x:c t="n" s="0">
        <x:v>30.04123</x:v>
      </x:c>
      <x:c t="n" s="0">
        <x:v>23.2711</x:v>
      </x:c>
      <x:c t="n" s="0">
        <x:v>22.69405</x:v>
      </x:c>
      <x:c t="n" s="0">
        <x:v>18.79372</x:v>
      </x:c>
      <x:c t="n" s="0">
        <x:v>15.91168</x:v>
      </x:c>
      <x:c t="n" s="0">
        <x:v>11.07672</x:v>
      </x:c>
      <x:c t="n" s="0">
        <x:v>10.49265</x:v>
      </x:c>
      <x:c t="n" s="0">
        <x:v>9.911491</x:v>
      </x:c>
      <x:c t="n" s="0">
        <x:v>10.68198</x:v>
      </x:c>
      <x:c t="n" s="0">
        <x:v>6.308088</x:v>
      </x:c>
      <x:c t="n" s="0">
        <x:v>3.917458</x:v>
      </x:c>
      <x:c t="n" s="0">
        <x:v>1.442186</x:v>
      </x:c>
      <x:c t="n" s="0">
        <x:v>8.629615</x:v>
      </x:c>
      <x:c t="n" s="0">
        <x:v>12.16363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43948.8347337963</x:v>
      </x:c>
      <x:c t="n" s="7">
        <x:v>43948.8347337963</x:v>
      </x:c>
      <x:c t="n" s="0">
        <x:v>35.78496</x:v>
      </x:c>
      <x:c t="n" s="0">
        <x:v>54.20069</x:v>
      </x:c>
      <x:c t="n" s="0">
        <x:v>73.59431</x:v>
      </x:c>
      <x:c t="n" s="0">
        <x:v>75.19291</x:v>
      </x:c>
      <x:c t="n" s="0">
        <x:v>-10.61515</x:v>
      </x:c>
      <x:c t="n" s="0">
        <x:v>-9.045982</x:v>
      </x:c>
      <x:c t="n" s="0">
        <x:v>3.675967</x:v>
      </x:c>
      <x:c t="n" s="0">
        <x:v>4.816743</x:v>
      </x:c>
      <x:c t="n" s="0">
        <x:v>5.410676</x:v>
      </x:c>
      <x:c t="n" s="0">
        <x:v>11.36388</x:v>
      </x:c>
      <x:c t="n" s="0">
        <x:v>16.65351</x:v>
      </x:c>
      <x:c t="n" s="0">
        <x:v>12.61644</x:v>
      </x:c>
      <x:c t="n" s="0">
        <x:v>16.21568</x:v>
      </x:c>
      <x:c t="n" s="0">
        <x:v>13.02142</x:v>
      </x:c>
      <x:c t="n" s="0">
        <x:v>13.24314</x:v>
      </x:c>
      <x:c t="n" s="0">
        <x:v>14.93578</x:v>
      </x:c>
      <x:c t="n" s="0">
        <x:v>13.66003</x:v>
      </x:c>
      <x:c t="n" s="0">
        <x:v>14.56687</x:v>
      </x:c>
      <x:c t="n" s="0">
        <x:v>14.91833</x:v>
      </x:c>
      <x:c t="n" s="0">
        <x:v>12.53131</x:v>
      </x:c>
      <x:c t="n" s="0">
        <x:v>14.66913</x:v>
      </x:c>
      <x:c t="n" s="0">
        <x:v>20.87407</x:v>
      </x:c>
      <x:c t="n" s="0">
        <x:v>26.9656</x:v>
      </x:c>
      <x:c t="n" s="0">
        <x:v>27.86998</x:v>
      </x:c>
      <x:c t="n" s="0">
        <x:v>30.34012</x:v>
      </x:c>
      <x:c t="n" s="0">
        <x:v>26.49622</x:v>
      </x:c>
      <x:c t="n" s="0">
        <x:v>26.87393</x:v>
      </x:c>
      <x:c t="n" s="0">
        <x:v>25.12582</x:v>
      </x:c>
      <x:c t="n" s="0">
        <x:v>21.7409</x:v>
      </x:c>
      <x:c t="n" s="0">
        <x:v>19.21241</x:v>
      </x:c>
      <x:c t="n" s="0">
        <x:v>15.66326</x:v>
      </x:c>
      <x:c t="n" s="0">
        <x:v>12.60037</x:v>
      </x:c>
      <x:c t="n" s="0">
        <x:v>9.879114</x:v>
      </x:c>
      <x:c t="n" s="0">
        <x:v>10.43401</x:v>
      </x:c>
      <x:c t="n" s="0">
        <x:v>10.46449</x:v>
      </x:c>
      <x:c t="n" s="0">
        <x:v>7.285175</x:v>
      </x:c>
      <x:c t="n" s="0">
        <x:v>4.319238</x:v>
      </x:c>
      <x:c t="n" s="0">
        <x:v>2.21549</x:v>
      </x:c>
      <x:c t="n" s="0">
        <x:v>8.662522</x:v>
      </x:c>
      <x:c t="n" s="0">
        <x:v>11.24316</x:v>
      </x:c>
      <x:c t="n" s="0">
        <x:v>-11.9296</x:v>
      </x:c>
      <x:c t="n" s="0">
        <x:v>-10.08331</x:v>
      </x:c>
      <x:c t="n" s="0">
        <x:v>-1.658172</x:v>
      </x:c>
      <x:c t="n" s="0">
        <x:v>6.510114</x:v>
      </x:c>
      <x:c t="n" s="0">
        <x:v>5.239906</x:v>
      </x:c>
      <x:c t="n" s="0">
        <x:v>5.038831</x:v>
      </x:c>
      <x:c t="n" s="0">
        <x:v>4.368023</x:v>
      </x:c>
      <x:c t="n" s="0">
        <x:v>8.036917</x:v>
      </x:c>
      <x:c t="n" s="0">
        <x:v>16.1391</x:v>
      </x:c>
      <x:c t="n" s="0">
        <x:v>9.929924</x:v>
      </x:c>
      <x:c t="n" s="0">
        <x:v>6.16456</x:v>
      </x:c>
      <x:c t="n" s="0">
        <x:v>9.077442</x:v>
      </x:c>
      <x:c t="n" s="0">
        <x:v>10.99399</x:v>
      </x:c>
      <x:c t="n" s="0">
        <x:v>10.4131</x:v>
      </x:c>
      <x:c t="n" s="0">
        <x:v>14.44201</x:v>
      </x:c>
      <x:c t="n" s="0">
        <x:v>7.062088</x:v>
      </x:c>
      <x:c t="n" s="0">
        <x:v>10.6439</x:v>
      </x:c>
      <x:c t="n" s="0">
        <x:v>20.41617</x:v>
      </x:c>
      <x:c t="n" s="0">
        <x:v>25.10648</x:v>
      </x:c>
      <x:c t="n" s="0">
        <x:v>25.69594</x:v>
      </x:c>
      <x:c t="n" s="0">
        <x:v>29.08606</x:v>
      </x:c>
      <x:c t="n" s="0">
        <x:v>24.58214</x:v>
      </x:c>
      <x:c t="n" s="0">
        <x:v>27.05616</x:v>
      </x:c>
      <x:c t="n" s="0">
        <x:v>23.7251</x:v>
      </x:c>
      <x:c t="n" s="0">
        <x:v>20.21581</x:v>
      </x:c>
      <x:c t="n" s="0">
        <x:v>20.46341</x:v>
      </x:c>
      <x:c t="n" s="0">
        <x:v>13.45157</x:v>
      </x:c>
      <x:c t="n" s="0">
        <x:v>12.33575</x:v>
      </x:c>
      <x:c t="n" s="0">
        <x:v>10.33679</x:v>
      </x:c>
      <x:c t="n" s="0">
        <x:v>10.30656</x:v>
      </x:c>
      <x:c t="n" s="0">
        <x:v>10.02361</x:v>
      </x:c>
      <x:c t="n" s="0">
        <x:v>7.498879</x:v>
      </x:c>
      <x:c t="n" s="0">
        <x:v>3.438894</x:v>
      </x:c>
      <x:c t="n" s="0">
        <x:v>2.233922</x:v>
      </x:c>
      <x:c t="n" s="0">
        <x:v>8.092891</x:v>
      </x:c>
      <x:c t="n" s="0">
        <x:v>10.77014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43948.8347337963</x:v>
      </x:c>
      <x:c t="n" s="7">
        <x:v>43948.8347337963</x:v>
      </x:c>
      <x:c t="n" s="0">
        <x:v>36.07614</x:v>
      </x:c>
      <x:c t="n" s="0">
        <x:v>54.20069</x:v>
      </x:c>
      <x:c t="n" s="0">
        <x:v>75.10083</x:v>
      </x:c>
      <x:c t="n" s="0">
        <x:v>76.81411</x:v>
      </x:c>
      <x:c t="n" s="0">
        <x:v>-10.78397</x:v>
      </x:c>
      <x:c t="n" s="0">
        <x:v>-9.182827</x:v>
      </x:c>
      <x:c t="n" s="0">
        <x:v>3.202763</x:v>
      </x:c>
      <x:c t="n" s="0">
        <x:v>5.108993</x:v>
      </x:c>
      <x:c t="n" s="0">
        <x:v>5.386162</x:v>
      </x:c>
      <x:c t="n" s="0">
        <x:v>10.84824</x:v>
      </x:c>
      <x:c t="n" s="0">
        <x:v>16.16049</x:v>
      </x:c>
      <x:c t="n" s="0">
        <x:v>12.09588</x:v>
      </x:c>
      <x:c t="n" s="0">
        <x:v>16.20458</x:v>
      </x:c>
      <x:c t="n" s="0">
        <x:v>12.68594</x:v>
      </x:c>
      <x:c t="n" s="0">
        <x:v>12.70091</x:v>
      </x:c>
      <x:c t="n" s="0">
        <x:v>14.43898</x:v>
      </x:c>
      <x:c t="n" s="0">
        <x:v>13.26978</x:v>
      </x:c>
      <x:c t="n" s="0">
        <x:v>14.1852</x:v>
      </x:c>
      <x:c t="n" s="0">
        <x:v>14.74592</x:v>
      </x:c>
      <x:c t="n" s="0">
        <x:v>12.25508</x:v>
      </x:c>
      <x:c t="n" s="0">
        <x:v>14.29778</x:v>
      </x:c>
      <x:c t="n" s="0">
        <x:v>20.46956</x:v>
      </x:c>
      <x:c t="n" s="0">
        <x:v>26.50354</x:v>
      </x:c>
      <x:c t="n" s="0">
        <x:v>27.62546</x:v>
      </x:c>
      <x:c t="n" s="0">
        <x:v>30.13395</x:v>
      </x:c>
      <x:c t="n" s="0">
        <x:v>26.67975</x:v>
      </x:c>
      <x:c t="n" s="0">
        <x:v>26.85222</x:v>
      </x:c>
      <x:c t="n" s="0">
        <x:v>24.83375</x:v>
      </x:c>
      <x:c t="n" s="0">
        <x:v>21.85412</x:v>
      </x:c>
      <x:c t="n" s="0">
        <x:v>19.54974</x:v>
      </x:c>
      <x:c t="n" s="0">
        <x:v>15.42104</x:v>
      </x:c>
      <x:c t="n" s="0">
        <x:v>12.7399</x:v>
      </x:c>
      <x:c t="n" s="0">
        <x:v>10.02826</x:v>
      </x:c>
      <x:c t="n" s="0">
        <x:v>10.23761</x:v>
      </x:c>
      <x:c t="n" s="0">
        <x:v>10.31498</x:v>
      </x:c>
      <x:c t="n" s="0">
        <x:v>7.297863</x:v>
      </x:c>
      <x:c t="n" s="0">
        <x:v>4.207749</x:v>
      </x:c>
      <x:c t="n" s="0">
        <x:v>2.179799</x:v>
      </x:c>
      <x:c t="n" s="0">
        <x:v>8.617615</x:v>
      </x:c>
      <x:c t="n" s="0">
        <x:v>11.34616</x:v>
      </x:c>
      <x:c t="n" s="0">
        <x:v>-11.9296</x:v>
      </x:c>
      <x:c t="n" s="0">
        <x:v>-10.08331</x:v>
      </x:c>
      <x:c t="n" s="0">
        <x:v>-1.658172</x:v>
      </x:c>
      <x:c t="n" s="0">
        <x:v>6.510114</x:v>
      </x:c>
      <x:c t="n" s="0">
        <x:v>5.239906</x:v>
      </x:c>
      <x:c t="n" s="0">
        <x:v>5.038831</x:v>
      </x:c>
      <x:c t="n" s="0">
        <x:v>13.19688</x:v>
      </x:c>
      <x:c t="n" s="0">
        <x:v>3.244451</x:v>
      </x:c>
      <x:c t="n" s="0">
        <x:v>16.1391</x:v>
      </x:c>
      <x:c t="n" s="0">
        <x:v>9.929924</x:v>
      </x:c>
      <x:c t="n" s="0">
        <x:v>15.08731</x:v>
      </x:c>
      <x:c t="n" s="0">
        <x:v>9.077442</x:v>
      </x:c>
      <x:c t="n" s="0">
        <x:v>8.744218</x:v>
      </x:c>
      <x:c t="n" s="0">
        <x:v>11.6743</x:v>
      </x:c>
      <x:c t="n" s="0">
        <x:v>12.85693</x:v>
      </x:c>
      <x:c t="n" s="0">
        <x:v>11.70486</x:v>
      </x:c>
      <x:c t="n" s="0">
        <x:v>9.348622</x:v>
      </x:c>
      <x:c t="n" s="0">
        <x:v>12.41132</x:v>
      </x:c>
      <x:c t="n" s="0">
        <x:v>21.88557</x:v>
      </x:c>
      <x:c t="n" s="0">
        <x:v>27.61453</x:v>
      </x:c>
      <x:c t="n" s="0">
        <x:v>27.61978</x:v>
      </x:c>
      <x:c t="n" s="0">
        <x:v>28.0851</x:v>
      </x:c>
      <x:c t="n" s="0">
        <x:v>24.00973</x:v>
      </x:c>
      <x:c t="n" s="0">
        <x:v>25.22707</x:v>
      </x:c>
      <x:c t="n" s="0">
        <x:v>22.89434</x:v>
      </x:c>
      <x:c t="n" s="0">
        <x:v>22.22523</x:v>
      </x:c>
      <x:c t="n" s="0">
        <x:v>15.22915</x:v>
      </x:c>
      <x:c t="n" s="0">
        <x:v>11.99914</x:v>
      </x:c>
      <x:c t="n" s="0">
        <x:v>10.65963</x:v>
      </x:c>
      <x:c t="n" s="0">
        <x:v>9.195933</x:v>
      </x:c>
      <x:c t="n" s="0">
        <x:v>9.107617</x:v>
      </x:c>
      <x:c t="n" s="0">
        <x:v>5.828337</x:v>
      </x:c>
      <x:c t="n" s="0">
        <x:v>3.360887</x:v>
      </x:c>
      <x:c t="n" s="0">
        <x:v>2.073151</x:v>
      </x:c>
      <x:c t="n" s="0">
        <x:v>8.270242</x:v>
      </x:c>
      <x:c t="n" s="0">
        <x:v>11.42418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43948.8347337963</x:v>
      </x:c>
      <x:c t="n" s="7">
        <x:v>43948.8347337963</x:v>
      </x:c>
      <x:c t="n" s="0">
        <x:v>36.97452</x:v>
      </x:c>
      <x:c t="n" s="0">
        <x:v>54.20069</x:v>
      </x:c>
      <x:c t="n" s="0">
        <x:v>73.32633</x:v>
      </x:c>
      <x:c t="n" s="0">
        <x:v>75.76068</x:v>
      </x:c>
      <x:c t="n" s="0">
        <x:v>-10.99467</x:v>
      </x:c>
      <x:c t="n" s="0">
        <x:v>-9.341521</x:v>
      </x:c>
      <x:c t="n" s="0">
        <x:v>2.753324</x:v>
      </x:c>
      <x:c t="n" s="0">
        <x:v>5.3439</x:v>
      </x:c>
      <x:c t="n" s="0">
        <x:v>5.15287</x:v>
      </x:c>
      <x:c t="n" s="0">
        <x:v>10.35353</x:v>
      </x:c>
      <x:c t="n" s="0">
        <x:v>15.93394</x:v>
      </x:c>
      <x:c t="n" s="0">
        <x:v>11.44223</x:v>
      </x:c>
      <x:c t="n" s="0">
        <x:v>16.19509</x:v>
      </x:c>
      <x:c t="n" s="0">
        <x:v>12.36531</x:v>
      </x:c>
      <x:c t="n" s="0">
        <x:v>14.38697</x:v>
      </x:c>
      <x:c t="n" s="0">
        <x:v>14.53407</x:v>
      </x:c>
      <x:c t="n" s="0">
        <x:v>12.81472</x:v>
      </x:c>
      <x:c t="n" s="0">
        <x:v>14.22568</x:v>
      </x:c>
      <x:c t="n" s="0">
        <x:v>14.48904</x:v>
      </x:c>
      <x:c t="n" s="0">
        <x:v>12.17244</x:v>
      </x:c>
      <x:c t="n" s="0">
        <x:v>13.75201</x:v>
      </x:c>
      <x:c t="n" s="0">
        <x:v>20.28337</x:v>
      </x:c>
      <x:c t="n" s="0">
        <x:v>26.46169</x:v>
      </x:c>
      <x:c t="n" s="0">
        <x:v>27.81764</x:v>
      </x:c>
      <x:c t="n" s="0">
        <x:v>30.21895</x:v>
      </x:c>
      <x:c t="n" s="0">
        <x:v>26.43179</x:v>
      </x:c>
      <x:c t="n" s="0">
        <x:v>26.4169</x:v>
      </x:c>
      <x:c t="n" s="0">
        <x:v>25.05331</x:v>
      </x:c>
      <x:c t="n" s="0">
        <x:v>21.74973</x:v>
      </x:c>
      <x:c t="n" s="0">
        <x:v>19.74018</x:v>
      </x:c>
      <x:c t="n" s="0">
        <x:v>15.4851</x:v>
      </x:c>
      <x:c t="n" s="0">
        <x:v>12.6735</x:v>
      </x:c>
      <x:c t="n" s="0">
        <x:v>10.04609</x:v>
      </x:c>
      <x:c t="n" s="0">
        <x:v>10.20758</x:v>
      </x:c>
      <x:c t="n" s="0">
        <x:v>10.17287</x:v>
      </x:c>
      <x:c t="n" s="0">
        <x:v>8.095582</x:v>
      </x:c>
      <x:c t="n" s="0">
        <x:v>4.076805</x:v>
      </x:c>
      <x:c t="n" s="0">
        <x:v>2.273753</x:v>
      </x:c>
      <x:c t="n" s="0">
        <x:v>8.591766</x:v>
      </x:c>
      <x:c t="n" s="0">
        <x:v>11.25749</x:v>
      </x:c>
      <x:c t="n" s="0">
        <x:v>-12.82987</x:v>
      </x:c>
      <x:c t="n" s="0">
        <x:v>-10.59881</x:v>
      </x:c>
      <x:c t="n" s="0">
        <x:v>-1.658172</x:v>
      </x:c>
      <x:c t="n" s="0">
        <x:v>6.510114</x:v>
      </x:c>
      <x:c t="n" s="0">
        <x:v>2.027618</x:v>
      </x:c>
      <x:c t="n" s="0">
        <x:v>5.038831</x:v>
      </x:c>
      <x:c t="n" s="0">
        <x:v>14.30171</x:v>
      </x:c>
      <x:c t="n" s="0">
        <x:v>-1.591154</x:v>
      </x:c>
      <x:c t="n" s="0">
        <x:v>15.73353</x:v>
      </x:c>
      <x:c t="n" s="0">
        <x:v>9.698739</x:v>
      </x:c>
      <x:c t="n" s="0">
        <x:v>18.98442</x:v>
      </x:c>
      <x:c t="n" s="0">
        <x:v>16.55753</x:v>
      </x:c>
      <x:c t="n" s="0">
        <x:v>8.301291</x:v>
      </x:c>
      <x:c t="n" s="0">
        <x:v>15.1521</x:v>
      </x:c>
      <x:c t="n" s="0">
        <x:v>15.29053</x:v>
      </x:c>
      <x:c t="n" s="0">
        <x:v>10.06808</x:v>
      </x:c>
      <x:c t="n" s="0">
        <x:v>8.08415</x:v>
      </x:c>
      <x:c t="n" s="0">
        <x:v>22.20593</x:v>
      </x:c>
      <x:c t="n" s="0">
        <x:v>25.55323</x:v>
      </x:c>
      <x:c t="n" s="0">
        <x:v>28.1436</x:v>
      </x:c>
      <x:c t="n" s="0">
        <x:v>30.66922</x:v>
      </x:c>
      <x:c t="n" s="0">
        <x:v>21.92485</x:v>
      </x:c>
      <x:c t="n" s="0">
        <x:v>22.26237</x:v>
      </x:c>
      <x:c t="n" s="0">
        <x:v>26.01434</x:v>
      </x:c>
      <x:c t="n" s="0">
        <x:v>21.6639</x:v>
      </x:c>
      <x:c t="n" s="0">
        <x:v>17.7486</x:v>
      </x:c>
      <x:c t="n" s="0">
        <x:v>15.47667</x:v>
      </x:c>
      <x:c t="n" s="0">
        <x:v>13.58423</x:v>
      </x:c>
      <x:c t="n" s="0">
        <x:v>9.445325</x:v>
      </x:c>
      <x:c t="n" s="0">
        <x:v>10.54024</x:v>
      </x:c>
      <x:c t="n" s="0">
        <x:v>10.57892</x:v>
      </x:c>
      <x:c t="n" s="0">
        <x:v>11.31162</x:v>
      </x:c>
      <x:c t="n" s="0">
        <x:v>4.02769</x:v>
      </x:c>
      <x:c t="n" s="0">
        <x:v>2.857021</x:v>
      </x:c>
      <x:c t="n" s="0">
        <x:v>8.164364</x:v>
      </x:c>
      <x:c t="n" s="0">
        <x:v>10.98863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43948.8347337963</x:v>
      </x:c>
      <x:c t="n" s="7">
        <x:v>43948.8347337963</x:v>
      </x:c>
      <x:c t="n" s="0">
        <x:v>35.70415</x:v>
      </x:c>
      <x:c t="n" s="0">
        <x:v>54.20069</x:v>
      </x:c>
      <x:c t="n" s="0">
        <x:v>70.22416</x:v>
      </x:c>
      <x:c t="n" s="0">
        <x:v>73.83709</x:v>
      </x:c>
      <x:c t="n" s="0">
        <x:v>-11.21887</x:v>
      </x:c>
      <x:c t="n" s="0">
        <x:v>-9.503889</x:v>
      </x:c>
      <x:c t="n" s="0">
        <x:v>2.328843</x:v>
      </x:c>
      <x:c t="n" s="0">
        <x:v>5.534924</x:v>
      </x:c>
      <x:c t="n" s="0">
        <x:v>4.814782</x:v>
      </x:c>
      <x:c t="n" s="0">
        <x:v>9.881252</x:v>
      </x:c>
      <x:c t="n" s="0">
        <x:v>15.73065</x:v>
      </x:c>
      <x:c t="n" s="0">
        <x:v>10.79369</x:v>
      </x:c>
      <x:c t="n" s="0">
        <x:v>15.8308</x:v>
      </x:c>
      <x:c t="n" s="0">
        <x:v>12.06424</x:v>
      </x:c>
      <x:c t="n" s="0">
        <x:v>15.44131</x:v>
      </x:c>
      <x:c t="n" s="0">
        <x:v>14.8949</x:v>
      </x:c>
      <x:c t="n" s="0">
        <x:v>12.46304</x:v>
      </x:c>
      <x:c t="n" s="0">
        <x:v>14.37387</x:v>
      </x:c>
      <x:c t="n" s="0">
        <x:v>15.15463</x:v>
      </x:c>
      <x:c t="n" s="0">
        <x:v>11.74225</x:v>
      </x:c>
      <x:c t="n" s="0">
        <x:v>14.08007</x:v>
      </x:c>
      <x:c t="n" s="0">
        <x:v>21.18494</x:v>
      </x:c>
      <x:c t="n" s="0">
        <x:v>25.85349</x:v>
      </x:c>
      <x:c t="n" s="0">
        <x:v>27.62643</x:v>
      </x:c>
      <x:c t="n" s="0">
        <x:v>30.01551</x:v>
      </x:c>
      <x:c t="n" s="0">
        <x:v>26.26619</x:v>
      </x:c>
      <x:c t="n" s="0">
        <x:v>26.30476</x:v>
      </x:c>
      <x:c t="n" s="0">
        <x:v>24.97395</x:v>
      </x:c>
      <x:c t="n" s="0">
        <x:v>22.24973</x:v>
      </x:c>
      <x:c t="n" s="0">
        <x:v>19.46306</x:v>
      </x:c>
      <x:c t="n" s="0">
        <x:v>15.58304</x:v>
      </x:c>
      <x:c t="n" s="0">
        <x:v>12.93853</x:v>
      </x:c>
      <x:c t="n" s="0">
        <x:v>10.01119</x:v>
      </x:c>
      <x:c t="n" s="0">
        <x:v>10.69293</x:v>
      </x:c>
      <x:c t="n" s="0">
        <x:v>10.35254</x:v>
      </x:c>
      <x:c t="n" s="0">
        <x:v>8.269147</x:v>
      </x:c>
      <x:c t="n" s="0">
        <x:v>4.143466</x:v>
      </x:c>
      <x:c t="n" s="0">
        <x:v>2.19685</x:v>
      </x:c>
      <x:c t="n" s="0">
        <x:v>8.471551</x:v>
      </x:c>
      <x:c t="n" s="0">
        <x:v>11.30166</x:v>
      </x:c>
      <x:c t="n" s="0">
        <x:v>-12.82987</x:v>
      </x:c>
      <x:c t="n" s="0">
        <x:v>-10.59881</x:v>
      </x:c>
      <x:c t="n" s="0">
        <x:v>-1.658172</x:v>
      </x:c>
      <x:c t="n" s="0">
        <x:v>6.510114</x:v>
      </x:c>
      <x:c t="n" s="0">
        <x:v>2.027618</x:v>
      </x:c>
      <x:c t="n" s="0">
        <x:v>9.260248</x:v>
      </x:c>
      <x:c t="n" s="0">
        <x:v>14.30171</x:v>
      </x:c>
      <x:c t="n" s="0">
        <x:v>-1.591154</x:v>
      </x:c>
      <x:c t="n" s="0">
        <x:v>10.71412</x:v>
      </x:c>
      <x:c t="n" s="0">
        <x:v>9.698739</x:v>
      </x:c>
      <x:c t="n" s="0">
        <x:v>18.98442</x:v>
      </x:c>
      <x:c t="n" s="0">
        <x:v>16.55753</x:v>
      </x:c>
      <x:c t="n" s="0">
        <x:v>10.74721</x:v>
      </x:c>
      <x:c t="n" s="0">
        <x:v>16.89234</x:v>
      </x:c>
      <x:c t="n" s="0">
        <x:v>17.78221</x:v>
      </x:c>
      <x:c t="n" s="0">
        <x:v>8.313121</x:v>
      </x:c>
      <x:c t="n" s="0">
        <x:v>17.95603</x:v>
      </x:c>
      <x:c t="n" s="0">
        <x:v>23.53271</x:v>
      </x:c>
      <x:c t="n" s="0">
        <x:v>20.32167</x:v>
      </x:c>
      <x:c t="n" s="0">
        <x:v>25.66441</x:v>
      </x:c>
      <x:c t="n" s="0">
        <x:v>29.99275</x:v>
      </x:c>
      <x:c t="n" s="0">
        <x:v>27.40804</x:v>
      </x:c>
      <x:c t="n" s="0">
        <x:v>25.81358</x:v>
      </x:c>
      <x:c t="n" s="0">
        <x:v>23.29926</x:v>
      </x:c>
      <x:c t="n" s="0">
        <x:v>23.9215</x:v>
      </x:c>
      <x:c t="n" s="0">
        <x:v>17.16103</x:v>
      </x:c>
      <x:c t="n" s="0">
        <x:v>15.50804</x:v>
      </x:c>
      <x:c t="n" s="0">
        <x:v>13.08589</x:v>
      </x:c>
      <x:c t="n" s="0">
        <x:v>12.12072</x:v>
      </x:c>
      <x:c t="n" s="0">
        <x:v>12.28121</x:v>
      </x:c>
      <x:c t="n" s="0">
        <x:v>10.23491</x:v>
      </x:c>
      <x:c t="n" s="0">
        <x:v>9.294895</x:v>
      </x:c>
      <x:c t="n" s="0">
        <x:v>4.792816</x:v>
      </x:c>
      <x:c t="n" s="0">
        <x:v>0.515219</x:v>
      </x:c>
      <x:c t="n" s="0">
        <x:v>8.872256</x:v>
      </x:c>
      <x:c t="n" s="0">
        <x:v>12.1885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43948.8347337963</x:v>
      </x:c>
      <x:c t="n" s="7">
        <x:v>43948.8347337963</x:v>
      </x:c>
      <x:c t="n" s="0">
        <x:v>36.69147</x:v>
      </x:c>
      <x:c t="n" s="0">
        <x:v>54.20069</x:v>
      </x:c>
      <x:c t="n" s="0">
        <x:v>65.68174</x:v>
      </x:c>
      <x:c t="n" s="0">
        <x:v>71.95856</x:v>
      </x:c>
      <x:c t="n" s="0">
        <x:v>-11.41996</x:v>
      </x:c>
      <x:c t="n" s="0">
        <x:v>-9.647528</x:v>
      </x:c>
      <x:c t="n" s="0">
        <x:v>1.930276</x:v>
      </x:c>
      <x:c t="n" s="0">
        <x:v>5.691664</x:v>
      </x:c>
      <x:c t="n" s="0">
        <x:v>4.503625</x:v>
      </x:c>
      <x:c t="n" s="0">
        <x:v>10.34093</x:v>
      </x:c>
      <x:c t="n" s="0">
        <x:v>15.54916</x:v>
      </x:c>
      <x:c t="n" s="0">
        <x:v>10.307</x:v>
      </x:c>
      <x:c t="n" s="0">
        <x:v>15.36821</x:v>
      </x:c>
      <x:c t="n" s="0">
        <x:v>11.78948</x:v>
      </x:c>
      <x:c t="n" s="0">
        <x:v>16.17514</x:v>
      </x:c>
      <x:c t="n" s="0">
        <x:v>15.18097</x:v>
      </x:c>
      <x:c t="n" s="0">
        <x:v>12.36537</x:v>
      </x:c>
      <x:c t="n" s="0">
        <x:v>15.37124</x:v>
      </x:c>
      <x:c t="n" s="0">
        <x:v>15.39266</x:v>
      </x:c>
      <x:c t="n" s="0">
        <x:v>11.44061</x:v>
      </x:c>
      <x:c t="n" s="0">
        <x:v>14.51902</x:v>
      </x:c>
      <x:c t="n" s="0">
        <x:v>20.86862</x:v>
      </x:c>
      <x:c t="n" s="0">
        <x:v>25.48074</x:v>
      </x:c>
      <x:c t="n" s="0">
        <x:v>27.35807</x:v>
      </x:c>
      <x:c t="n" s="0">
        <x:v>29.7704</x:v>
      </x:c>
      <x:c t="n" s="0">
        <x:v>26.58358</x:v>
      </x:c>
      <x:c t="n" s="0">
        <x:v>26.02063</x:v>
      </x:c>
      <x:c t="n" s="0">
        <x:v>24.78338</x:v>
      </x:c>
      <x:c t="n" s="0">
        <x:v>22.51741</x:v>
      </x:c>
      <x:c t="n" s="0">
        <x:v>19.45549</x:v>
      </x:c>
      <x:c t="n" s="0">
        <x:v>15.37755</x:v>
      </x:c>
      <x:c t="n" s="0">
        <x:v>12.79225</x:v>
      </x:c>
      <x:c t="n" s="0">
        <x:v>10.35244</x:v>
      </x:c>
      <x:c t="n" s="0">
        <x:v>10.64491</x:v>
      </x:c>
      <x:c t="n" s="0">
        <x:v>10.27274</x:v>
      </x:c>
      <x:c t="n" s="0">
        <x:v>8.322088</x:v>
      </x:c>
      <x:c t="n" s="0">
        <x:v>4.437485</x:v>
      </x:c>
      <x:c t="n" s="0">
        <x:v>2.138537</x:v>
      </x:c>
      <x:c t="n" s="0">
        <x:v>8.467406</x:v>
      </x:c>
      <x:c t="n" s="0">
        <x:v>11.38439</x:v>
      </x:c>
      <x:c t="n" s="0">
        <x:v>-12.82987</x:v>
      </x:c>
      <x:c t="n" s="0">
        <x:v>-10.59881</x:v>
      </x:c>
      <x:c t="n" s="0">
        <x:v>-1.658172</x:v>
      </x:c>
      <x:c t="n" s="0">
        <x:v>6.510114</x:v>
      </x:c>
      <x:c t="n" s="0">
        <x:v>2.027618</x:v>
      </x:c>
      <x:c t="n" s="0">
        <x:v>12.34831</x:v>
      </x:c>
      <x:c t="n" s="0">
        <x:v>14.30171</x:v>
      </x:c>
      <x:c t="n" s="0">
        <x:v>8.331226</x:v>
      </x:c>
      <x:c t="n" s="0">
        <x:v>10.71412</x:v>
      </x:c>
      <x:c t="n" s="0">
        <x:v>9.698739</x:v>
      </x:c>
      <x:c t="n" s="0">
        <x:v>18.98442</x:v>
      </x:c>
      <x:c t="n" s="0">
        <x:v>15.34571</x:v>
      </x:c>
      <x:c t="n" s="0">
        <x:v>11.74528</x:v>
      </x:c>
      <x:c t="n" s="0">
        <x:v>18.79637</x:v>
      </x:c>
      <x:c t="n" s="0">
        <x:v>15.7201</x:v>
      </x:c>
      <x:c t="n" s="0">
        <x:v>12.74986</x:v>
      </x:c>
      <x:c t="n" s="0">
        <x:v>12.85654</x:v>
      </x:c>
      <x:c t="n" s="0">
        <x:v>14.41042</x:v>
      </x:c>
      <x:c t="n" s="0">
        <x:v>22.55274</x:v>
      </x:c>
      <x:c t="n" s="0">
        <x:v>28.01411</x:v>
      </x:c>
      <x:c t="n" s="0">
        <x:v>26.45855</x:v>
      </x:c>
      <x:c t="n" s="0">
        <x:v>28.82117</x:v>
      </x:c>
      <x:c t="n" s="0">
        <x:v>23.28617</x:v>
      </x:c>
      <x:c t="n" s="0">
        <x:v>24.2235</x:v>
      </x:c>
      <x:c t="n" s="0">
        <x:v>24.48667</x:v>
      </x:c>
      <x:c t="n" s="0">
        <x:v>20.43875</x:v>
      </x:c>
      <x:c t="n" s="0">
        <x:v>14.19072</x:v>
      </x:c>
      <x:c t="n" s="0">
        <x:v>11.99069</x:v>
      </x:c>
      <x:c t="n" s="0">
        <x:v>9.569528</x:v>
      </x:c>
      <x:c t="n" s="0">
        <x:v>10.95559</x:v>
      </x:c>
      <x:c t="n" s="0">
        <x:v>9.519608</x:v>
      </x:c>
      <x:c t="n" s="0">
        <x:v>8.262268</x:v>
      </x:c>
      <x:c t="n" s="0">
        <x:v>6.221755</x:v>
      </x:c>
      <x:c t="n" s="0">
        <x:v>2.707881</x:v>
      </x:c>
      <x:c t="n" s="0">
        <x:v>7.30384</x:v>
      </x:c>
      <x:c t="n" s="0">
        <x:v>11.02057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43948.8347337963</x:v>
      </x:c>
      <x:c t="n" s="7">
        <x:v>43948.8347337963</x:v>
      </x:c>
      <x:c t="n" s="0">
        <x:v>36.38874</x:v>
      </x:c>
      <x:c t="n" s="0">
        <x:v>54.20069</x:v>
      </x:c>
      <x:c t="n" s="0">
        <x:v>75.44701</x:v>
      </x:c>
      <x:c t="n" s="0">
        <x:v>77.31821</x:v>
      </x:c>
      <x:c t="n" s="0">
        <x:v>-11.59939</x:v>
      </x:c>
      <x:c t="n" s="0">
        <x:v>-9.774076</x:v>
      </x:c>
      <x:c t="n" s="0">
        <x:v>1.558297</x:v>
      </x:c>
      <x:c t="n" s="0">
        <x:v>5.821186</x:v>
      </x:c>
      <x:c t="n" s="0">
        <x:v>4.219013</x:v>
      </x:c>
      <x:c t="n" s="0">
        <x:v>10.69832</x:v>
      </x:c>
      <x:c t="n" s="0">
        <x:v>15.38793</x:v>
      </x:c>
      <x:c t="n" s="0">
        <x:v>10.29202</x:v>
      </x:c>
      <x:c t="n" s="0">
        <x:v>14.86388</x:v>
      </x:c>
      <x:c t="n" s="0">
        <x:v>11.37432</x:v>
      </x:c>
      <x:c t="n" s="0">
        <x:v>16.19272</x:v>
      </x:c>
      <x:c t="n" s="0">
        <x:v>14.63563</x:v>
      </x:c>
      <x:c t="n" s="0">
        <x:v>12.28613</x:v>
      </x:c>
      <x:c t="n" s="0">
        <x:v>15.9</x:v>
      </x:c>
      <x:c t="n" s="0">
        <x:v>15.40845</x:v>
      </x:c>
      <x:c t="n" s="0">
        <x:v>12.3725</x:v>
      </x:c>
      <x:c t="n" s="0">
        <x:v>14.14608</x:v>
      </x:c>
      <x:c t="n" s="0">
        <x:v>20.38931</x:v>
      </x:c>
      <x:c t="n" s="0">
        <x:v>25.75507</x:v>
      </x:c>
      <x:c t="n" s="0">
        <x:v>28.26917</x:v>
      </x:c>
      <x:c t="n" s="0">
        <x:v>29.45275</x:v>
      </x:c>
      <x:c t="n" s="0">
        <x:v>26.74323</x:v>
      </x:c>
      <x:c t="n" s="0">
        <x:v>25.67834</x:v>
      </x:c>
      <x:c t="n" s="0">
        <x:v>24.82806</x:v>
      </x:c>
      <x:c t="n" s="0">
        <x:v>22.60485</x:v>
      </x:c>
      <x:c t="n" s="0">
        <x:v>19.43001</x:v>
      </x:c>
      <x:c t="n" s="0">
        <x:v>15.61722</x:v>
      </x:c>
      <x:c t="n" s="0">
        <x:v>12.61154</x:v>
      </x:c>
      <x:c t="n" s="0">
        <x:v>10.47367</x:v>
      </x:c>
      <x:c t="n" s="0">
        <x:v>10.91941</x:v>
      </x:c>
      <x:c t="n" s="0">
        <x:v>10.5077</x:v>
      </x:c>
      <x:c t="n" s="0">
        <x:v>8.718327</x:v>
      </x:c>
      <x:c t="n" s="0">
        <x:v>4.683245</x:v>
      </x:c>
      <x:c t="n" s="0">
        <x:v>2.427412</x:v>
      </x:c>
      <x:c t="n" s="0">
        <x:v>8.325089</x:v>
      </x:c>
      <x:c t="n" s="0">
        <x:v>11.29909</x:v>
      </x:c>
      <x:c t="n" s="0">
        <x:v>-12.82987</x:v>
      </x:c>
      <x:c t="n" s="0">
        <x:v>-10.59881</x:v>
      </x:c>
      <x:c t="n" s="0">
        <x:v>-1.658172</x:v>
      </x:c>
      <x:c t="n" s="0">
        <x:v>6.510114</x:v>
      </x:c>
      <x:c t="n" s="0">
        <x:v>2.027618</x:v>
      </x:c>
      <x:c t="n" s="0">
        <x:v>12.34831</x:v>
      </x:c>
      <x:c t="n" s="0">
        <x:v>14.30171</x:v>
      </x:c>
      <x:c t="n" s="0">
        <x:v>10.20338</x:v>
      </x:c>
      <x:c t="n" s="0">
        <x:v>8.040148</x:v>
      </x:c>
      <x:c t="n" s="0">
        <x:v>5.005853</x:v>
      </x:c>
      <x:c t="n" s="0">
        <x:v>12.45929</x:v>
      </x:c>
      <x:c t="n" s="0">
        <x:v>0.7179577</x:v>
      </x:c>
      <x:c t="n" s="0">
        <x:v>11.91421</x:v>
      </x:c>
      <x:c t="n" s="0">
        <x:v>17.01781</x:v>
      </x:c>
      <x:c t="n" s="0">
        <x:v>14.83238</x:v>
      </x:c>
      <x:c t="n" s="0">
        <x:v>17.44334</x:v>
      </x:c>
      <x:c t="n" s="0">
        <x:v>13.02574</x:v>
      </x:c>
      <x:c t="n" s="0">
        <x:v>16.93719</x:v>
      </x:c>
      <x:c t="n" s="0">
        <x:v>27.2621</x:v>
      </x:c>
      <x:c t="n" s="0">
        <x:v>30.3006</x:v>
      </x:c>
      <x:c t="n" s="0">
        <x:v>28.23377</x:v>
      </x:c>
      <x:c t="n" s="0">
        <x:v>24.87973</x:v>
      </x:c>
      <x:c t="n" s="0">
        <x:v>23.44</x:v>
      </x:c>
      <x:c t="n" s="0">
        <x:v>25.50858</x:v>
      </x:c>
      <x:c t="n" s="0">
        <x:v>23.5048</x:v>
      </x:c>
      <x:c t="n" s="0">
        <x:v>19.37457</x:v>
      </x:c>
      <x:c t="n" s="0">
        <x:v>16.82206</x:v>
      </x:c>
      <x:c t="n" s="0">
        <x:v>10.50656</x:v>
      </x:c>
      <x:c t="n" s="0">
        <x:v>12.15966</x:v>
      </x:c>
      <x:c t="n" s="0">
        <x:v>11.72501</x:v>
      </x:c>
      <x:c t="n" s="0">
        <x:v>12.54433</x:v>
      </x:c>
      <x:c t="n" s="0">
        <x:v>10.77564</x:v>
      </x:c>
      <x:c t="n" s="0">
        <x:v>5.111475</x:v>
      </x:c>
      <x:c t="n" s="0">
        <x:v>3.360837</x:v>
      </x:c>
      <x:c t="n" s="0">
        <x:v>8.351986</x:v>
      </x:c>
      <x:c t="n" s="0">
        <x:v>11.63362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43948.8347337963</x:v>
      </x:c>
      <x:c t="n" s="7">
        <x:v>43948.8347337963</x:v>
      </x:c>
      <x:c t="n" s="0">
        <x:v>35.40013</x:v>
      </x:c>
      <x:c t="n" s="0">
        <x:v>54.20069</x:v>
      </x:c>
      <x:c t="n" s="0">
        <x:v>73.83237</x:v>
      </x:c>
      <x:c t="n" s="0">
        <x:v>76.91319</x:v>
      </x:c>
      <x:c t="n" s="0">
        <x:v>-11.75872</x:v>
      </x:c>
      <x:c t="n" s="0">
        <x:v>-8.907988</x:v>
      </x:c>
      <x:c t="n" s="0">
        <x:v>1.044717</x:v>
      </x:c>
      <x:c t="n" s="0">
        <x:v>5.87922</x:v>
      </x:c>
      <x:c t="n" s="0">
        <x:v>3.960249</x:v>
      </x:c>
      <x:c t="n" s="0">
        <x:v>10.98186</x:v>
      </x:c>
      <x:c t="n" s="0">
        <x:v>14.9638</x:v>
      </x:c>
      <x:c t="n" s="0">
        <x:v>10.2792</x:v>
      </x:c>
      <x:c t="n" s="0">
        <x:v>14.31201</x:v>
      </x:c>
      <x:c t="n" s="0">
        <x:v>10.81096</x:v>
      </x:c>
      <x:c t="n" s="0">
        <x:v>15.66208</x:v>
      </x:c>
      <x:c t="n" s="0">
        <x:v>13.98035</x:v>
      </x:c>
      <x:c t="n" s="0">
        <x:v>12.2562</x:v>
      </x:c>
      <x:c t="n" s="0">
        <x:v>15.83662</x:v>
      </x:c>
      <x:c t="n" s="0">
        <x:v>15.1988</x:v>
      </x:c>
      <x:c t="n" s="0">
        <x:v>14.73877</x:v>
      </x:c>
      <x:c t="n" s="0">
        <x:v>14.79015</x:v>
      </x:c>
      <x:c t="n" s="0">
        <x:v>20.00674</x:v>
      </x:c>
      <x:c t="n" s="0">
        <x:v>25.75893</x:v>
      </x:c>
      <x:c t="n" s="0">
        <x:v>28.27901</x:v>
      </x:c>
      <x:c t="n" s="0">
        <x:v>29.22562</x:v>
      </x:c>
      <x:c t="n" s="0">
        <x:v>26.46891</x:v>
      </x:c>
      <x:c t="n" s="0">
        <x:v>25.48572</x:v>
      </x:c>
      <x:c t="n" s="0">
        <x:v>25.27328</x:v>
      </x:c>
      <x:c t="n" s="0">
        <x:v>22.68509</x:v>
      </x:c>
      <x:c t="n" s="0">
        <x:v>19.52104</x:v>
      </x:c>
      <x:c t="n" s="0">
        <x:v>15.56323</x:v>
      </x:c>
      <x:c t="n" s="0">
        <x:v>12.44791</x:v>
      </x:c>
      <x:c t="n" s="0">
        <x:v>10.74494</x:v>
      </x:c>
      <x:c t="n" s="0">
        <x:v>10.76471</x:v>
      </x:c>
      <x:c t="n" s="0">
        <x:v>10.82671</x:v>
      </x:c>
      <x:c t="n" s="0">
        <x:v>8.72466</x:v>
      </x:c>
      <x:c t="n" s="0">
        <x:v>4.67243</x:v>
      </x:c>
      <x:c t="n" s="0">
        <x:v>2.324323</x:v>
      </x:c>
      <x:c t="n" s="0">
        <x:v>8.397339</x:v>
      </x:c>
      <x:c t="n" s="0">
        <x:v>11.72752</x:v>
      </x:c>
      <x:c t="n" s="0">
        <x:v>-12.82987</x:v>
      </x:c>
      <x:c t="n" s="0">
        <x:v>-4.401047</x:v>
      </x:c>
      <x:c t="n" s="0">
        <x:v>-8.336823</x:v>
      </x:c>
      <x:c t="n" s="0">
        <x:v>6.024588</x:v>
      </x:c>
      <x:c t="n" s="0">
        <x:v>2.027618</x:v>
      </x:c>
      <x:c t="n" s="0">
        <x:v>12.34831</x:v>
      </x:c>
      <x:c t="n" s="0">
        <x:v>6.593047</x:v>
      </x:c>
      <x:c t="n" s="0">
        <x:v>11.18395</x:v>
      </x:c>
      <x:c t="n" s="0">
        <x:v>7.477242</x:v>
      </x:c>
      <x:c t="n" s="0">
        <x:v>3.590899</x:v>
      </x:c>
      <x:c t="n" s="0">
        <x:v>9.457956</x:v>
      </x:c>
      <x:c t="n" s="0">
        <x:v>0.7179577</x:v>
      </x:c>
      <x:c t="n" s="0">
        <x:v>12.07682</x:v>
      </x:c>
      <x:c t="n" s="0">
        <x:v>15.44601</x:v>
      </x:c>
      <x:c t="n" s="0">
        <x:v>13.47705</x:v>
      </x:c>
      <x:c t="n" s="0">
        <x:v>20.02853</x:v>
      </x:c>
      <x:c t="n" s="0">
        <x:v>17.78717</x:v>
      </x:c>
      <x:c t="n" s="0">
        <x:v>17.74564</x:v>
      </x:c>
      <x:c t="n" s="0">
        <x:v>24.15788</x:v>
      </x:c>
      <x:c t="n" s="0">
        <x:v>29.60872</x:v>
      </x:c>
      <x:c t="n" s="0">
        <x:v>28.32217</x:v>
      </x:c>
      <x:c t="n" s="0">
        <x:v>24.2689</x:v>
      </x:c>
      <x:c t="n" s="0">
        <x:v>23.54415</x:v>
      </x:c>
      <x:c t="n" s="0">
        <x:v>26.74832</x:v>
      </x:c>
      <x:c t="n" s="0">
        <x:v>21.15596</x:v>
      </x:c>
      <x:c t="n" s="0">
        <x:v>19.93967</x:v>
      </x:c>
      <x:c t="n" s="0">
        <x:v>16.09628</x:v>
      </x:c>
      <x:c t="n" s="0">
        <x:v>12.40346</x:v>
      </x:c>
      <x:c t="n" s="0">
        <x:v>10.7525</x:v>
      </x:c>
      <x:c t="n" s="0">
        <x:v>10.65867</x:v>
      </x:c>
      <x:c t="n" s="0">
        <x:v>11.87371</x:v>
      </x:c>
      <x:c t="n" s="0">
        <x:v>7.376642</x:v>
      </x:c>
      <x:c t="n" s="0">
        <x:v>4.456297</x:v>
      </x:c>
      <x:c t="n" s="0">
        <x:v>1.894208</x:v>
      </x:c>
      <x:c t="n" s="0">
        <x:v>7.913201</x:v>
      </x:c>
      <x:c t="n" s="0">
        <x:v>13.05474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43948.8347337963</x:v>
      </x:c>
      <x:c t="n" s="7">
        <x:v>43948.8347337963</x:v>
      </x:c>
      <x:c t="n" s="0">
        <x:v>35.45017</x:v>
      </x:c>
      <x:c t="n" s="0">
        <x:v>54.20069</x:v>
      </x:c>
      <x:c t="n" s="0">
        <x:v>67.26311</x:v>
      </x:c>
      <x:c t="n" s="0">
        <x:v>71.05287</x:v>
      </x:c>
      <x:c t="n" s="0">
        <x:v>-11.89958</x:v>
      </x:c>
      <x:c t="n" s="0">
        <x:v>-7.883322</x:v>
      </x:c>
      <x:c t="n" s="0">
        <x:v>0.4441771</x:v>
      </x:c>
      <x:c t="n" s="0">
        <x:v>5.900746</x:v>
      </x:c>
      <x:c t="n" s="0">
        <x:v>3.686832</x:v>
      </x:c>
      <x:c t="n" s="0">
        <x:v>11.21017</x:v>
      </x:c>
      <x:c t="n" s="0">
        <x:v>14.38521</x:v>
      </x:c>
      <x:c t="n" s="0">
        <x:v>10.79412</x:v>
      </x:c>
      <x:c t="n" s="0">
        <x:v>13.77791</x:v>
      </x:c>
      <x:c t="n" s="0">
        <x:v>10.26422</x:v>
      </x:c>
      <x:c t="n" s="0">
        <x:v>15.15114</x:v>
      </x:c>
      <x:c t="n" s="0">
        <x:v>13.32993</x:v>
      </x:c>
      <x:c t="n" s="0">
        <x:v>12.23047</x:v>
      </x:c>
      <x:c t="n" s="0">
        <x:v>16.00212</x:v>
      </x:c>
      <x:c t="n" s="0">
        <x:v>14.85497</x:v>
      </x:c>
      <x:c t="n" s="0">
        <x:v>15.03617</x:v>
      </x:c>
      <x:c t="n" s="0">
        <x:v>15.04002</x:v>
      </x:c>
      <x:c t="n" s="0">
        <x:v>19.82316</x:v>
      </x:c>
      <x:c t="n" s="0">
        <x:v>26.04649</x:v>
      </x:c>
      <x:c t="n" s="0">
        <x:v>28.07918</x:v>
      </x:c>
      <x:c t="n" s="0">
        <x:v>29.20126</x:v>
      </x:c>
      <x:c t="n" s="0">
        <x:v>26.07215</x:v>
      </x:c>
      <x:c t="n" s="0">
        <x:v>25.23456</x:v>
      </x:c>
      <x:c t="n" s="0">
        <x:v>24.99886</x:v>
      </x:c>
      <x:c t="n" s="0">
        <x:v>22.43014</x:v>
      </x:c>
      <x:c t="n" s="0">
        <x:v>19.543</x:v>
      </x:c>
      <x:c t="n" s="0">
        <x:v>15.46987</x:v>
      </x:c>
      <x:c t="n" s="0">
        <x:v>12.25181</x:v>
      </x:c>
      <x:c t="n" s="0">
        <x:v>10.81248</x:v>
      </x:c>
      <x:c t="n" s="0">
        <x:v>10.61341</x:v>
      </x:c>
      <x:c t="n" s="0">
        <x:v>10.90003</x:v>
      </x:c>
      <x:c t="n" s="0">
        <x:v>8.418587</x:v>
      </x:c>
      <x:c t="n" s="0">
        <x:v>4.653008</x:v>
      </x:c>
      <x:c t="n" s="0">
        <x:v>2.16616</x:v>
      </x:c>
      <x:c t="n" s="0">
        <x:v>8.319777</x:v>
      </x:c>
      <x:c t="n" s="0">
        <x:v>11.61443</x:v>
      </x:c>
      <x:c t="n" s="0">
        <x:v>-12.82987</x:v>
      </x:c>
      <x:c t="n" s="0">
        <x:v>-4.401047</x:v>
      </x:c>
      <x:c t="n" s="0">
        <x:v>-8.336823</x:v>
      </x:c>
      <x:c t="n" s="0">
        <x:v>6.024588</x:v>
      </x:c>
      <x:c t="n" s="0">
        <x:v>0.2037861</x:v>
      </x:c>
      <x:c t="n" s="0">
        <x:v>12.34831</x:v>
      </x:c>
      <x:c t="n" s="0">
        <x:v>6.593047</x:v>
      </x:c>
      <x:c t="n" s="0">
        <x:v>13.2423</x:v>
      </x:c>
      <x:c t="n" s="0">
        <x:v>7.477242</x:v>
      </x:c>
      <x:c t="n" s="0">
        <x:v>4.864397</x:v>
      </x:c>
      <x:c t="n" s="0">
        <x:v>9.457956</x:v>
      </x:c>
      <x:c t="n" s="0">
        <x:v>0.7314973</x:v>
      </x:c>
      <x:c t="n" s="0">
        <x:v>11.9415</x:v>
      </x:c>
      <x:c t="n" s="0">
        <x:v>17.61719</x:v>
      </x:c>
      <x:c t="n" s="0">
        <x:v>11.29595</x:v>
      </x:c>
      <x:c t="n" s="0">
        <x:v>13.7046</x:v>
      </x:c>
      <x:c t="n" s="0">
        <x:v>17.69052</x:v>
      </x:c>
      <x:c t="n" s="0">
        <x:v>17.61716</x:v>
      </x:c>
      <x:c t="n" s="0">
        <x:v>30.76552</x:v>
      </x:c>
      <x:c t="n" s="0">
        <x:v>29.16942</x:v>
      </x:c>
      <x:c t="n" s="0">
        <x:v>30.37384</x:v>
      </x:c>
      <x:c t="n" s="0">
        <x:v>24.07237</x:v>
      </x:c>
      <x:c t="n" s="0">
        <x:v>23.53784</x:v>
      </x:c>
      <x:c t="n" s="0">
        <x:v>21.7291</x:v>
      </x:c>
      <x:c t="n" s="0">
        <x:v>21.65866</x:v>
      </x:c>
      <x:c t="n" s="0">
        <x:v>19.24627</x:v>
      </x:c>
      <x:c t="n" s="0">
        <x:v>14.72641</x:v>
      </x:c>
      <x:c t="n" s="0">
        <x:v>10.27988</x:v>
      </x:c>
      <x:c t="n" s="0">
        <x:v>12.08858</x:v>
      </x:c>
      <x:c t="n" s="0">
        <x:v>9.769562</x:v>
      </x:c>
      <x:c t="n" s="0">
        <x:v>11.17983</x:v>
      </x:c>
      <x:c t="n" s="0">
        <x:v>6.972203</x:v>
      </x:c>
      <x:c t="n" s="0">
        <x:v>5.241489</x:v>
      </x:c>
      <x:c t="n" s="0">
        <x:v>0.7420843</x:v>
      </x:c>
      <x:c t="n" s="0">
        <x:v>7.865561</x:v>
      </x:c>
      <x:c t="n" s="0">
        <x:v>11.35758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43948.8347337963</x:v>
      </x:c>
      <x:c t="n" s="7">
        <x:v>43948.8347337963</x:v>
      </x:c>
      <x:c t="n" s="0">
        <x:v>36.05416</x:v>
      </x:c>
      <x:c t="n" s="0">
        <x:v>54.20069</x:v>
      </x:c>
      <x:c t="n" s="0">
        <x:v>70.05466</x:v>
      </x:c>
      <x:c t="n" s="0">
        <x:v>74.78625</x:v>
      </x:c>
      <x:c t="n" s="0">
        <x:v>-12.0236</x:v>
      </x:c>
      <x:c t="n" s="0">
        <x:v>-7.166379</x:v>
      </x:c>
      <x:c t="n" s="0">
        <x:v>-0.143933</x:v>
      </x:c>
      <x:c t="n" s="0">
        <x:v>5.919045</x:v>
      </x:c>
      <x:c t="n" s="0">
        <x:v>3.15784</x:v>
      </x:c>
      <x:c t="n" s="0">
        <x:v>11.39608</x:v>
      </x:c>
      <x:c t="n" s="0">
        <x:v>13.8216</x:v>
      </x:c>
      <x:c t="n" s="0">
        <x:v>11.24943</x:v>
      </x:c>
      <x:c t="n" s="0">
        <x:v>13.4837</x:v>
      </x:c>
      <x:c t="n" s="0">
        <x:v>10.04546</x:v>
      </x:c>
      <x:c t="n" s="0">
        <x:v>14.66148</x:v>
      </x:c>
      <x:c t="n" s="0">
        <x:v>12.6859</x:v>
      </x:c>
      <x:c t="n" s="0">
        <x:v>12.0914</x:v>
      </x:c>
      <x:c t="n" s="0">
        <x:v>16.32693</x:v>
      </x:c>
      <x:c t="n" s="0">
        <x:v>14.45219</x:v>
      </x:c>
      <x:c t="n" s="0">
        <x:v>14.70472</x:v>
      </x:c>
      <x:c t="n" s="0">
        <x:v>16.34537</x:v>
      </x:c>
      <x:c t="n" s="0">
        <x:v>19.3408</x:v>
      </x:c>
      <x:c t="n" s="0">
        <x:v>27.4274</x:v>
      </x:c>
      <x:c t="n" s="0">
        <x:v>29.09126</x:v>
      </x:c>
      <x:c t="n" s="0">
        <x:v>29.56281</x:v>
      </x:c>
      <x:c t="n" s="0">
        <x:v>26.96772</x:v>
      </x:c>
      <x:c t="n" s="0">
        <x:v>25.04645</x:v>
      </x:c>
      <x:c t="n" s="0">
        <x:v>24.76958</x:v>
      </x:c>
      <x:c t="n" s="0">
        <x:v>22.53187</x:v>
      </x:c>
      <x:c t="n" s="0">
        <x:v>19.49132</x:v>
      </x:c>
      <x:c t="n" s="0">
        <x:v>15.42778</x:v>
      </x:c>
      <x:c t="n" s="0">
        <x:v>12.37937</x:v>
      </x:c>
      <x:c t="n" s="0">
        <x:v>10.82001</x:v>
      </x:c>
      <x:c t="n" s="0">
        <x:v>10.70507</x:v>
      </x:c>
      <x:c t="n" s="0">
        <x:v>10.93647</x:v>
      </x:c>
      <x:c t="n" s="0">
        <x:v>8.302799</x:v>
      </x:c>
      <x:c t="n" s="0">
        <x:v>4.597642</x:v>
      </x:c>
      <x:c t="n" s="0">
        <x:v>2.218305</x:v>
      </x:c>
      <x:c t="n" s="0">
        <x:v>8.420359</x:v>
      </x:c>
      <x:c t="n" s="0">
        <x:v>11.84258</x:v>
      </x:c>
      <x:c t="n" s="0">
        <x:v>-12.82987</x:v>
      </x:c>
      <x:c t="n" s="0">
        <x:v>-4.401047</x:v>
      </x:c>
      <x:c t="n" s="0">
        <x:v>-8.336823</x:v>
      </x:c>
      <x:c t="n" s="0">
        <x:v>6.024588</x:v>
      </x:c>
      <x:c t="n" s="0">
        <x:v>-3.000931</x:v>
      </x:c>
      <x:c t="n" s="0">
        <x:v>12.34831</x:v>
      </x:c>
      <x:c t="n" s="0">
        <x:v>6.593047</x:v>
      </x:c>
      <x:c t="n" s="0">
        <x:v>13.2423</x:v>
      </x:c>
      <x:c t="n" s="0">
        <x:v>13.01165</x:v>
      </x:c>
      <x:c t="n" s="0">
        <x:v>9.303385</x:v>
      </x:c>
      <x:c t="n" s="0">
        <x:v>10.21556</x:v>
      </x:c>
      <x:c t="n" s="0">
        <x:v>0.8251116</x:v>
      </x:c>
      <x:c t="n" s="0">
        <x:v>10.85383</x:v>
      </x:c>
      <x:c t="n" s="0">
        <x:v>18.44783</x:v>
      </x:c>
      <x:c t="n" s="0">
        <x:v>9.06153</x:v>
      </x:c>
      <x:c t="n" s="0">
        <x:v>10.64692</x:v>
      </x:c>
      <x:c t="n" s="0">
        <x:v>19.69925</x:v>
      </x:c>
      <x:c t="n" s="0">
        <x:v>12.69786</x:v>
      </x:c>
      <x:c t="n" s="0">
        <x:v>29.10471</x:v>
      </x:c>
      <x:c t="n" s="0">
        <x:v>31.36503</x:v>
      </x:c>
      <x:c t="n" s="0">
        <x:v>28.23343</x:v>
      </x:c>
      <x:c t="n" s="0">
        <x:v>30.43538</x:v>
      </x:c>
      <x:c t="n" s="0">
        <x:v>22.55904</x:v>
      </x:c>
      <x:c t="n" s="0">
        <x:v>22.82786</x:v>
      </x:c>
      <x:c t="n" s="0">
        <x:v>23.12141</x:v>
      </x:c>
      <x:c t="n" s="0">
        <x:v>19.63707</x:v>
      </x:c>
      <x:c t="n" s="0">
        <x:v>15.5611</x:v>
      </x:c>
      <x:c t="n" s="0">
        <x:v>13.272</x:v>
      </x:c>
      <x:c t="n" s="0">
        <x:v>10.13805</x:v>
      </x:c>
      <x:c t="n" s="0">
        <x:v>11.60093</x:v>
      </x:c>
      <x:c t="n" s="0">
        <x:v>11.43846</x:v>
      </x:c>
      <x:c t="n" s="0">
        <x:v>7.97583</x:v>
      </x:c>
      <x:c t="n" s="0">
        <x:v>3.578007</x:v>
      </x:c>
      <x:c t="n" s="0">
        <x:v>2.587073</x:v>
      </x:c>
      <x:c t="n" s="0">
        <x:v>9.479085</x:v>
      </x:c>
      <x:c t="n" s="0">
        <x:v>12.89966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43948.8347337963</x:v>
      </x:c>
      <x:c t="n" s="7">
        <x:v>43948.8347337963</x:v>
      </x:c>
      <x:c t="n" s="0">
        <x:v>34.45671</x:v>
      </x:c>
      <x:c t="n" s="0">
        <x:v>54.20069</x:v>
      </x:c>
      <x:c t="n" s="0">
        <x:v>76.00385</x:v>
      </x:c>
      <x:c t="n" s="0">
        <x:v>77.13596</x:v>
      </x:c>
      <x:c t="n" s="0">
        <x:v>-12.1324</x:v>
      </x:c>
      <x:c t="n" s="0">
        <x:v>-6.635741</x:v>
      </x:c>
      <x:c t="n" s="0">
        <x:v>-0.7181278</x:v>
      </x:c>
      <x:c t="n" s="0">
        <x:v>5.934612</x:v>
      </x:c>
      <x:c t="n" s="0">
        <x:v>2.648688</x:v>
      </x:c>
      <x:c t="n" s="0">
        <x:v>11.54878</x:v>
      </x:c>
      <x:c t="n" s="0">
        <x:v>13.2746</x:v>
      </x:c>
      <x:c t="n" s="0">
        <x:v>11.60373</x:v>
      </x:c>
      <x:c t="n" s="0">
        <x:v>13.55438</x:v>
      </x:c>
      <x:c t="n" s="0">
        <x:v>9.944721</x:v>
      </x:c>
      <x:c t="n" s="0">
        <x:v>14.30152</x:v>
      </x:c>
      <x:c t="n" s="0">
        <x:v>12.04869</x:v>
      </x:c>
      <x:c t="n" s="0">
        <x:v>11.93129</x:v>
      </x:c>
      <x:c t="n" s="0">
        <x:v>17.28666</x:v>
      </x:c>
      <x:c t="n" s="0">
        <x:v>13.83653</x:v>
      </x:c>
      <x:c t="n" s="0">
        <x:v>14.66415</x:v>
      </x:c>
      <x:c t="n" s="0">
        <x:v>16.43159</x:v>
      </x:c>
      <x:c t="n" s="0">
        <x:v>19.07233</x:v>
      </x:c>
      <x:c t="n" s="0">
        <x:v>27.81723</x:v>
      </x:c>
      <x:c t="n" s="0">
        <x:v>28.76818</x:v>
      </x:c>
      <x:c t="n" s="0">
        <x:v>29.20515</x:v>
      </x:c>
      <x:c t="n" s="0">
        <x:v>27.3662</x:v>
      </x:c>
      <x:c t="n" s="0">
        <x:v>24.82583</x:v>
      </x:c>
      <x:c t="n" s="0">
        <x:v>24.43142</x:v>
      </x:c>
      <x:c t="n" s="0">
        <x:v>22.3623</x:v>
      </x:c>
      <x:c t="n" s="0">
        <x:v>19.44427</x:v>
      </x:c>
      <x:c t="n" s="0">
        <x:v>15.5404</x:v>
      </x:c>
      <x:c t="n" s="0">
        <x:v>12.56643</x:v>
      </x:c>
      <x:c t="n" s="0">
        <x:v>10.72808</x:v>
      </x:c>
      <x:c t="n" s="0">
        <x:v>10.80367</x:v>
      </x:c>
      <x:c t="n" s="0">
        <x:v>10.81067</x:v>
      </x:c>
      <x:c t="n" s="0">
        <x:v>8.16182</x:v>
      </x:c>
      <x:c t="n" s="0">
        <x:v>4.567747</x:v>
      </x:c>
      <x:c t="n" s="0">
        <x:v>2.128985</x:v>
      </x:c>
      <x:c t="n" s="0">
        <x:v>8.641223</x:v>
      </x:c>
      <x:c t="n" s="0">
        <x:v>11.70637</x:v>
      </x:c>
      <x:c t="n" s="0">
        <x:v>-13.07363</x:v>
      </x:c>
      <x:c t="n" s="0">
        <x:v>-4.401047</x:v>
      </x:c>
      <x:c t="n" s="0">
        <x:v>-8.336823</x:v>
      </x:c>
      <x:c t="n" s="0">
        <x:v>6.024588</x:v>
      </x:c>
      <x:c t="n" s="0">
        <x:v>-3.000931</x:v>
      </x:c>
      <x:c t="n" s="0">
        <x:v>12.34282</x:v>
      </x:c>
      <x:c t="n" s="0">
        <x:v>6.887784</x:v>
      </x:c>
      <x:c t="n" s="0">
        <x:v>12.88688</x:v>
      </x:c>
      <x:c t="n" s="0">
        <x:v>13.94632</x:v>
      </x:c>
      <x:c t="n" s="0">
        <x:v>9.303385</x:v>
      </x:c>
      <x:c t="n" s="0">
        <x:v>11.24263</x:v>
      </x:c>
      <x:c t="n" s="0">
        <x:v>0.8251116</x:v>
      </x:c>
      <x:c t="n" s="0">
        <x:v>10.85383</x:v>
      </x:c>
      <x:c t="n" s="0">
        <x:v>21.22082</x:v>
      </x:c>
      <x:c t="n" s="0">
        <x:v>7.484968</x:v>
      </x:c>
      <x:c t="n" s="0">
        <x:v>16.25321</x:v>
      </x:c>
      <x:c t="n" s="0">
        <x:v>15.94074</x:v>
      </x:c>
      <x:c t="n" s="0">
        <x:v>19.36358</x:v>
      </x:c>
      <x:c t="n" s="0">
        <x:v>29.45318</x:v>
      </x:c>
      <x:c t="n" s="0">
        <x:v>25.48212</x:v>
      </x:c>
      <x:c t="n" s="0">
        <x:v>25.82468</x:v>
      </x:c>
      <x:c t="n" s="0">
        <x:v>28.07181</x:v>
      </x:c>
      <x:c t="n" s="0">
        <x:v>26.02144</x:v>
      </x:c>
      <x:c t="n" s="0">
        <x:v>23.5073</x:v>
      </x:c>
      <x:c t="n" s="0">
        <x:v>21.3244</x:v>
      </x:c>
      <x:c t="n" s="0">
        <x:v>17.93533</x:v>
      </x:c>
      <x:c t="n" s="0">
        <x:v>19.17501</x:v>
      </x:c>
      <x:c t="n" s="0">
        <x:v>13.63316</x:v>
      </x:c>
      <x:c t="n" s="0">
        <x:v>10.84422</x:v>
      </x:c>
      <x:c t="n" s="0">
        <x:v>11.11113</x:v>
      </x:c>
      <x:c t="n" s="0">
        <x:v>11.21031</x:v>
      </x:c>
      <x:c t="n" s="0">
        <x:v>7.710867</x:v>
      </x:c>
      <x:c t="n" s="0">
        <x:v>5.312943</x:v>
      </x:c>
      <x:c t="n" s="0">
        <x:v>1.527815</x:v>
      </x:c>
      <x:c t="n" s="0">
        <x:v>9.445724</x:v>
      </x:c>
      <x:c t="n" s="0">
        <x:v>10.38258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43948.8347337963</x:v>
      </x:c>
      <x:c t="n" s="7">
        <x:v>43948.8347337963</x:v>
      </x:c>
      <x:c t="n" s="0">
        <x:v>35.95188</x:v>
      </x:c>
      <x:c t="n" s="0">
        <x:v>54.20069</x:v>
      </x:c>
      <x:c t="n" s="0">
        <x:v>73.04876</x:v>
      </x:c>
      <x:c t="n" s="0">
        <x:v>76.14743</x:v>
      </x:c>
      <x:c t="n" s="0">
        <x:v>-12.41578</x:v>
      </x:c>
      <x:c t="n" s="0">
        <x:v>-6.228824</x:v>
      </x:c>
      <x:c t="n" s="0">
        <x:v>-1.276846</x:v>
      </x:c>
      <x:c t="n" s="0">
        <x:v>5.947863</x:v>
      </x:c>
      <x:c t="n" s="0">
        <x:v>2.160957</x:v>
      </x:c>
      <x:c t="n" s="0">
        <x:v>11.66935</x:v>
      </x:c>
      <x:c t="n" s="0">
        <x:v>12.81137</x:v>
      </x:c>
      <x:c t="n" s="0">
        <x:v>11.44714</x:v>
      </x:c>
      <x:c t="n" s="0">
        <x:v>13.61385</x:v>
      </x:c>
      <x:c t="n" s="0">
        <x:v>9.856802</x:v>
      </x:c>
      <x:c t="n" s="0">
        <x:v>13.96857</x:v>
      </x:c>
      <x:c t="n" s="0">
        <x:v>11.41904</x:v>
      </x:c>
      <x:c t="n" s="0">
        <x:v>11.72695</x:v>
      </x:c>
      <x:c t="n" s="0">
        <x:v>18.13307</x:v>
      </x:c>
      <x:c t="n" s="0">
        <x:v>13.74646</x:v>
      </x:c>
      <x:c t="n" s="0">
        <x:v>14.97556</x:v>
      </x:c>
      <x:c t="n" s="0">
        <x:v>16.09061</x:v>
      </x:c>
      <x:c t="n" s="0">
        <x:v>19.58476</x:v>
      </x:c>
      <x:c t="n" s="0">
        <x:v>27.17557</x:v>
      </x:c>
      <x:c t="n" s="0">
        <x:v>28.49954</x:v>
      </x:c>
      <x:c t="n" s="0">
        <x:v>28.68791</x:v>
      </x:c>
      <x:c t="n" s="0">
        <x:v>27.40652</x:v>
      </x:c>
      <x:c t="n" s="0">
        <x:v>25.4889</x:v>
      </x:c>
      <x:c t="n" s="0">
        <x:v>24.41594</x:v>
      </x:c>
      <x:c t="n" s="0">
        <x:v>22.29556</x:v>
      </x:c>
      <x:c t="n" s="0">
        <x:v>19.63603</x:v>
      </x:c>
      <x:c t="n" s="0">
        <x:v>16.05655</x:v>
      </x:c>
      <x:c t="n" s="0">
        <x:v>12.53821</x:v>
      </x:c>
      <x:c t="n" s="0">
        <x:v>10.58528</x:v>
      </x:c>
      <x:c t="n" s="0">
        <x:v>10.78748</x:v>
      </x:c>
      <x:c t="n" s="0">
        <x:v>11.06952</x:v>
      </x:c>
      <x:c t="n" s="0">
        <x:v>8.204075</x:v>
      </x:c>
      <x:c t="n" s="0">
        <x:v>4.724415</x:v>
      </x:c>
      <x:c t="n" s="0">
        <x:v>2.255866</x:v>
      </x:c>
      <x:c t="n" s="0">
        <x:v>8.651709</x:v>
      </x:c>
      <x:c t="n" s="0">
        <x:v>11.62882</x:v>
      </x:c>
      <x:c t="n" s="0">
        <x:v>-15.32204</x:v>
      </x:c>
      <x:c t="n" s="0">
        <x:v>-4.401047</x:v>
      </x:c>
      <x:c t="n" s="0">
        <x:v>-8.336823</x:v>
      </x:c>
      <x:c t="n" s="0">
        <x:v>6.024588</x:v>
      </x:c>
      <x:c t="n" s="0">
        <x:v>-3.000931</x:v>
      </x:c>
      <x:c t="n" s="0">
        <x:v>12.30415</x:v>
      </x:c>
      <x:c t="n" s="0">
        <x:v>8.529221</x:v>
      </x:c>
      <x:c t="n" s="0">
        <x:v>8.940443</x:v>
      </x:c>
      <x:c t="n" s="0">
        <x:v>14.47426</x:v>
      </x:c>
      <x:c t="n" s="0">
        <x:v>9.303385</x:v>
      </x:c>
      <x:c t="n" s="0">
        <x:v>11.24263</x:v>
      </x:c>
      <x:c t="n" s="0">
        <x:v>9.453627</x:v>
      </x:c>
      <x:c t="n" s="0">
        <x:v>9.941204</x:v>
      </x:c>
      <x:c t="n" s="0">
        <x:v>19.95343</x:v>
      </x:c>
      <x:c t="n" s="0">
        <x:v>14.2125</x:v>
      </x:c>
      <x:c t="n" s="0">
        <x:v>15.18525</x:v>
      </x:c>
      <x:c t="n" s="0">
        <x:v>11.7041</x:v>
      </x:c>
      <x:c t="n" s="0">
        <x:v>21.13031</x:v>
      </x:c>
      <x:c t="n" s="0">
        <x:v>16.18118</x:v>
      </x:c>
      <x:c t="n" s="0">
        <x:v>27.57544</x:v>
      </x:c>
      <x:c t="n" s="0">
        <x:v>25.46933</x:v>
      </x:c>
      <x:c t="n" s="0">
        <x:v>29.19817</x:v>
      </x:c>
      <x:c t="n" s="0">
        <x:v>26.98083</x:v>
      </x:c>
      <x:c t="n" s="0">
        <x:v>23.21396</x:v>
      </x:c>
      <x:c t="n" s="0">
        <x:v>19.72805</x:v>
      </x:c>
      <x:c t="n" s="0">
        <x:v>21.46571</x:v>
      </x:c>
      <x:c t="n" s="0">
        <x:v>13.51326</x:v>
      </x:c>
      <x:c t="n" s="0">
        <x:v>12.01402</x:v>
      </x:c>
      <x:c t="n" s="0">
        <x:v>8.92658</x:v>
      </x:c>
      <x:c t="n" s="0">
        <x:v>11.04563</x:v>
      </x:c>
      <x:c t="n" s="0">
        <x:v>11.50459</x:v>
      </x:c>
      <x:c t="n" s="0">
        <x:v>8.222645</x:v>
      </x:c>
      <x:c t="n" s="0">
        <x:v>5.651062</x:v>
      </x:c>
      <x:c t="n" s="0">
        <x:v>3.682136</x:v>
      </x:c>
      <x:c t="n" s="0">
        <x:v>8.678972</x:v>
      </x:c>
      <x:c t="n" s="0">
        <x:v>11.90048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43948.8347337963</x:v>
      </x:c>
      <x:c t="n" s="7">
        <x:v>43948.8347337963</x:v>
      </x:c>
      <x:c t="n" s="0">
        <x:v>35.30322</x:v>
      </x:c>
      <x:c t="n" s="0">
        <x:v>54.20069</x:v>
      </x:c>
      <x:c t="n" s="0">
        <x:v>62.54377</x:v>
      </x:c>
      <x:c t="n" s="0">
        <x:v>68.2274</x:v>
      </x:c>
      <x:c t="n" s="0">
        <x:v>-12.73667</x:v>
      </x:c>
      <x:c t="n" s="0">
        <x:v>-5.909154</x:v>
      </x:c>
      <x:c t="n" s="0">
        <x:v>-1.854785</x:v>
      </x:c>
      <x:c t="n" s="0">
        <x:v>5.917509</x:v>
      </x:c>
      <x:c t="n" s="0">
        <x:v>1.69612</x:v>
      </x:c>
      <x:c t="n" s="0">
        <x:v>11.768</x:v>
      </x:c>
      <x:c t="n" s="0">
        <x:v>12.39453</x:v>
      </x:c>
      <x:c t="n" s="0">
        <x:v>11.15983</x:v>
      </x:c>
      <x:c t="n" s="0">
        <x:v>13.89115</x:v>
      </x:c>
      <x:c t="n" s="0">
        <x:v>9.772159</x:v>
      </x:c>
      <x:c t="n" s="0">
        <x:v>13.6625</x:v>
      </x:c>
      <x:c t="n" s="0">
        <x:v>11.75481</x:v>
      </x:c>
      <x:c t="n" s="0">
        <x:v>11.50778</x:v>
      </x:c>
      <x:c t="n" s="0">
        <x:v>17.9132</x:v>
      </x:c>
      <x:c t="n" s="0">
        <x:v>14.41182</x:v>
      </x:c>
      <x:c t="n" s="0">
        <x:v>14.7848</x:v>
      </x:c>
      <x:c t="n" s="0">
        <x:v>16.57373</x:v>
      </x:c>
      <x:c t="n" s="0">
        <x:v>19.2482</x:v>
      </x:c>
      <x:c t="n" s="0">
        <x:v>26.77814</x:v>
      </x:c>
      <x:c t="n" s="0">
        <x:v>28.91718</x:v>
      </x:c>
      <x:c t="n" s="0">
        <x:v>28.30606</x:v>
      </x:c>
      <x:c t="n" s="0">
        <x:v>27.45804</x:v>
      </x:c>
      <x:c t="n" s="0">
        <x:v>25.19097</x:v>
      </x:c>
      <x:c t="n" s="0">
        <x:v>24.11755</x:v>
      </x:c>
      <x:c t="n" s="0">
        <x:v>22.11519</x:v>
      </x:c>
      <x:c t="n" s="0">
        <x:v>19.58561</x:v>
      </x:c>
      <x:c t="n" s="0">
        <x:v>15.95467</x:v>
      </x:c>
      <x:c t="n" s="0">
        <x:v>12.45063</x:v>
      </x:c>
      <x:c t="n" s="0">
        <x:v>10.50183</x:v>
      </x:c>
      <x:c t="n" s="0">
        <x:v>11.19525</x:v>
      </x:c>
      <x:c t="n" s="0">
        <x:v>11.17444</x:v>
      </x:c>
      <x:c t="n" s="0">
        <x:v>8.352422</x:v>
      </x:c>
      <x:c t="n" s="0">
        <x:v>4.88151</x:v>
      </x:c>
      <x:c t="n" s="0">
        <x:v>2.372138</x:v>
      </x:c>
      <x:c t="n" s="0">
        <x:v>8.551883</x:v>
      </x:c>
      <x:c t="n" s="0">
        <x:v>11.50604</x:v>
      </x:c>
      <x:c t="n" s="0">
        <x:v>-15.32204</x:v>
      </x:c>
      <x:c t="n" s="0">
        <x:v>-4.401047</x:v>
      </x:c>
      <x:c t="n" s="0">
        <x:v>-12.35495</x:v>
      </x:c>
      <x:c t="n" s="0">
        <x:v>5.309217</x:v>
      </x:c>
      <x:c t="n" s="0">
        <x:v>-3.000931</x:v>
      </x:c>
      <x:c t="n" s="0">
        <x:v>12.30415</x:v>
      </x:c>
      <x:c t="n" s="0">
        <x:v>8.529221</x:v>
      </x:c>
      <x:c t="n" s="0">
        <x:v>8.940443</x:v>
      </x:c>
      <x:c t="n" s="0">
        <x:v>15.23255</x:v>
      </x:c>
      <x:c t="n" s="0">
        <x:v>9.205853</x:v>
      </x:c>
      <x:c t="n" s="0">
        <x:v>11.24263</x:v>
      </x:c>
      <x:c t="n" s="0">
        <x:v>13.32416</x:v>
      </x:c>
      <x:c t="n" s="0">
        <x:v>9.941204</x:v>
      </x:c>
      <x:c t="n" s="0">
        <x:v>16.34044</x:v>
      </x:c>
      <x:c t="n" s="0">
        <x:v>19.21343</x:v>
      </x:c>
      <x:c t="n" s="0">
        <x:v>13.88292</x:v>
      </x:c>
      <x:c t="n" s="0">
        <x:v>21.22355</x:v>
      </x:c>
      <x:c t="n" s="0">
        <x:v>16.25447</x:v>
      </x:c>
      <x:c t="n" s="0">
        <x:v>24.7645</x:v>
      </x:c>
      <x:c t="n" s="0">
        <x:v>29.86592</x:v>
      </x:c>
      <x:c t="n" s="0">
        <x:v>26.30305</x:v>
      </x:c>
      <x:c t="n" s="0">
        <x:v>27.09462</x:v>
      </x:c>
      <x:c t="n" s="0">
        <x:v>25.14088</x:v>
      </x:c>
      <x:c t="n" s="0">
        <x:v>20.84903</x:v>
      </x:c>
      <x:c t="n" s="0">
        <x:v>22.14671</x:v>
      </x:c>
      <x:c t="n" s="0">
        <x:v>17.91356</x:v>
      </x:c>
      <x:c t="n" s="0">
        <x:v>14.31978</x:v>
      </x:c>
      <x:c t="n" s="0">
        <x:v>13.70527</x:v>
      </x:c>
      <x:c t="n" s="0">
        <x:v>10.55796</x:v>
      </x:c>
      <x:c t="n" s="0">
        <x:v>13.11363</x:v>
      </x:c>
      <x:c t="n" s="0">
        <x:v>11.25168</x:v>
      </x:c>
      <x:c t="n" s="0">
        <x:v>8.635425</x:v>
      </x:c>
      <x:c t="n" s="0">
        <x:v>4.961873</x:v>
      </x:c>
      <x:c t="n" s="0">
        <x:v>2.041946</x:v>
      </x:c>
      <x:c t="n" s="0">
        <x:v>7.243174</x:v>
      </x:c>
      <x:c t="n" s="0">
        <x:v>10.17913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43948.8347337963</x:v>
      </x:c>
      <x:c t="n" s="7">
        <x:v>43948.8347337963</x:v>
      </x:c>
      <x:c t="n" s="0">
        <x:v>37.01912</x:v>
      </x:c>
      <x:c t="n" s="0">
        <x:v>54.20069</x:v>
      </x:c>
      <x:c t="n" s="0">
        <x:v>73.85404</x:v>
      </x:c>
      <x:c t="n" s="0">
        <x:v>77.74294</x:v>
      </x:c>
      <x:c t="n" s="0">
        <x:v>-13.03084</x:v>
      </x:c>
      <x:c t="n" s="0">
        <x:v>-5.653619</x:v>
      </x:c>
      <x:c t="n" s="0">
        <x:v>-2.534364</x:v>
      </x:c>
      <x:c t="n" s="0">
        <x:v>5.773065</x:v>
      </x:c>
      <x:c t="n" s="0">
        <x:v>1.2555</x:v>
      </x:c>
      <x:c t="n" s="0">
        <x:v>11.85051</x:v>
      </x:c>
      <x:c t="n" s="0">
        <x:v>12.00385</x:v>
      </x:c>
      <x:c t="n" s="0">
        <x:v>10.85571</x:v>
      </x:c>
      <x:c t="n" s="0">
        <x:v>14.11472</x:v>
      </x:c>
      <x:c t="n" s="0">
        <x:v>9.693954</x:v>
      </x:c>
      <x:c t="n" s="0">
        <x:v>13.27849</x:v>
      </x:c>
      <x:c t="n" s="0">
        <x:v>12.02234</x:v>
      </x:c>
      <x:c t="n" s="0">
        <x:v>11.58345</x:v>
      </x:c>
      <x:c t="n" s="0">
        <x:v>17.89307</x:v>
      </x:c>
      <x:c t="n" s="0">
        <x:v>16.10261</x:v>
      </x:c>
      <x:c t="n" s="0">
        <x:v>14.73065</x:v>
      </x:c>
      <x:c t="n" s="0">
        <x:v>17.54759</x:v>
      </x:c>
      <x:c t="n" s="0">
        <x:v>19.20249</x:v>
      </x:c>
      <x:c t="n" s="0">
        <x:v>26.38925</x:v>
      </x:c>
      <x:c t="n" s="0">
        <x:v>29.13176</x:v>
      </x:c>
      <x:c t="n" s="0">
        <x:v>28.0022</x:v>
      </x:c>
      <x:c t="n" s="0">
        <x:v>27.11151</x:v>
      </x:c>
      <x:c t="n" s="0">
        <x:v>25.07339</x:v>
      </x:c>
      <x:c t="n" s="0">
        <x:v>24.05165</x:v>
      </x:c>
      <x:c t="n" s="0">
        <x:v>22.30241</x:v>
      </x:c>
      <x:c t="n" s="0">
        <x:v>19.40542</x:v>
      </x:c>
      <x:c t="n" s="0">
        <x:v>15.64136</x:v>
      </x:c>
      <x:c t="n" s="0">
        <x:v>12.82557</x:v>
      </x:c>
      <x:c t="n" s="0">
        <x:v>10.59355</x:v>
      </x:c>
      <x:c t="n" s="0">
        <x:v>11.4576</x:v>
      </x:c>
      <x:c t="n" s="0">
        <x:v>11.15892</x:v>
      </x:c>
      <x:c t="n" s="0">
        <x:v>8.151154</x:v>
      </x:c>
      <x:c t="n" s="0">
        <x:v>4.857215</x:v>
      </x:c>
      <x:c t="n" s="0">
        <x:v>2.260966</x:v>
      </x:c>
      <x:c t="n" s="0">
        <x:v>8.554511</x:v>
      </x:c>
      <x:c t="n" s="0">
        <x:v>11.53989</x:v>
      </x:c>
      <x:c t="n" s="0">
        <x:v>-15.32204</x:v>
      </x:c>
      <x:c t="n" s="0">
        <x:v>-4.401047</x:v>
      </x:c>
      <x:c t="n" s="0">
        <x:v>-22.98147</x:v>
      </x:c>
      <x:c t="n" s="0">
        <x:v>4.815601</x:v>
      </x:c>
      <x:c t="n" s="0">
        <x:v>-3.000931</x:v>
      </x:c>
      <x:c t="n" s="0">
        <x:v>12.30415</x:v>
      </x:c>
      <x:c t="n" s="0">
        <x:v>8.529221</x:v>
      </x:c>
      <x:c t="n" s="0">
        <x:v>7.967634</x:v>
      </x:c>
      <x:c t="n" s="0">
        <x:v>15.23255</x:v>
      </x:c>
      <x:c t="n" s="0">
        <x:v>9.205853</x:v>
      </x:c>
      <x:c t="n" s="0">
        <x:v>8.167549</x:v>
      </x:c>
      <x:c t="n" s="0">
        <x:v>13.32416</x:v>
      </x:c>
      <x:c t="n" s="0">
        <x:v>13.80056</x:v>
      </x:c>
      <x:c t="n" s="0">
        <x:v>19.17798</x:v>
      </x:c>
      <x:c t="n" s="0">
        <x:v>19.58556</x:v>
      </x:c>
      <x:c t="n" s="0">
        <x:v>13.18711</x:v>
      </x:c>
      <x:c t="n" s="0">
        <x:v>18.9254</x:v>
      </x:c>
      <x:c t="n" s="0">
        <x:v>20.09455</x:v>
      </x:c>
      <x:c t="n" s="0">
        <x:v>19.22659</x:v>
      </x:c>
      <x:c t="n" s="0">
        <x:v>30.95445</x:v>
      </x:c>
      <x:c t="n" s="0">
        <x:v>22.21684</x:v>
      </x:c>
      <x:c t="n" s="0">
        <x:v>24.56699</x:v>
      </x:c>
      <x:c t="n" s="0">
        <x:v>25.88164</x:v>
      </x:c>
      <x:c t="n" s="0">
        <x:v>25.26496</x:v>
      </x:c>
      <x:c t="n" s="0">
        <x:v>22.84412</x:v>
      </x:c>
      <x:c t="n" s="0">
        <x:v>17.14283</x:v>
      </x:c>
      <x:c t="n" s="0">
        <x:v>13.11657</x:v>
      </x:c>
      <x:c t="n" s="0">
        <x:v>13.73393</x:v>
      </x:c>
      <x:c t="n" s="0">
        <x:v>10.58433</x:v>
      </x:c>
      <x:c t="n" s="0">
        <x:v>11.7775</x:v>
      </x:c>
      <x:c t="n" s="0">
        <x:v>10.67117</x:v>
      </x:c>
      <x:c t="n" s="0">
        <x:v>7.99333</x:v>
      </x:c>
      <x:c t="n" s="0">
        <x:v>4.523264</x:v>
      </x:c>
      <x:c t="n" s="0">
        <x:v>2.338047</x:v>
      </x:c>
      <x:c t="n" s="0">
        <x:v>9.14611</x:v>
      </x:c>
      <x:c t="n" s="0">
        <x:v>11.9077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43948.8347337963</x:v>
      </x:c>
      <x:c t="n" s="7">
        <x:v>43948.8347337963</x:v>
      </x:c>
      <x:c t="n" s="0">
        <x:v>35.20596</x:v>
      </x:c>
      <x:c t="n" s="0">
        <x:v>54.20069</x:v>
      </x:c>
      <x:c t="n" s="0">
        <x:v>75.51871</x:v>
      </x:c>
      <x:c t="n" s="0">
        <x:v>77.67497</x:v>
      </x:c>
      <x:c t="n" s="0">
        <x:v>-13.29888</x:v>
      </x:c>
      <x:c t="n" s="0">
        <x:v>-5.446692</x:v>
      </x:c>
      <x:c t="n" s="0">
        <x:v>-3.212975</x:v>
      </x:c>
      <x:c t="n" s="0">
        <x:v>5.645785</x:v>
      </x:c>
      <x:c t="n" s="0">
        <x:v>0.8402102</x:v>
      </x:c>
      <x:c t="n" s="0">
        <x:v>11.91976</x:v>
      </x:c>
      <x:c t="n" s="0">
        <x:v>11.63989</x:v>
      </x:c>
      <x:c t="n" s="0">
        <x:v>10.50684</x:v>
      </x:c>
      <x:c t="n" s="0">
        <x:v>14.29694</x:v>
      </x:c>
      <x:c t="n" s="0">
        <x:v>9.626033</x:v>
      </x:c>
      <x:c t="n" s="0">
        <x:v>12.7409</x:v>
      </x:c>
      <x:c t="n" s="0">
        <x:v>12.23846</x:v>
      </x:c>
      <x:c t="n" s="0">
        <x:v>12.31389</x:v>
      </x:c>
      <x:c t="n" s="0">
        <x:v>18.33352</x:v>
      </x:c>
      <x:c t="n" s="0">
        <x:v>15.81835</x:v>
      </x:c>
      <x:c t="n" s="0">
        <x:v>14.27993</x:v>
      </x:c>
      <x:c t="n" s="0">
        <x:v>17.5639</x:v>
      </x:c>
      <x:c t="n" s="0">
        <x:v>19.80347</x:v>
      </x:c>
      <x:c t="n" s="0">
        <x:v>25.97596</x:v>
      </x:c>
      <x:c t="n" s="0">
        <x:v>28.83103</x:v>
      </x:c>
      <x:c t="n" s="0">
        <x:v>28.45876</x:v>
      </x:c>
      <x:c t="n" s="0">
        <x:v>27.29003</x:v>
      </x:c>
      <x:c t="n" s="0">
        <x:v>25.5365</x:v>
      </x:c>
      <x:c t="n" s="0">
        <x:v>24.02332</x:v>
      </x:c>
      <x:c t="n" s="0">
        <x:v>21.93148</x:v>
      </x:c>
      <x:c t="n" s="0">
        <x:v>18.83131</x:v>
      </x:c>
      <x:c t="n" s="0">
        <x:v>15.82031</x:v>
      </x:c>
      <x:c t="n" s="0">
        <x:v>13.04377</x:v>
      </x:c>
      <x:c t="n" s="0">
        <x:v>10.69984</x:v>
      </x:c>
      <x:c t="n" s="0">
        <x:v>11.43902</x:v>
      </x:c>
      <x:c t="n" s="0">
        <x:v>11.10347</x:v>
      </x:c>
      <x:c t="n" s="0">
        <x:v>8.394228</x:v>
      </x:c>
      <x:c t="n" s="0">
        <x:v>4.903329</x:v>
      </x:c>
      <x:c t="n" s="0">
        <x:v>2.361454</x:v>
      </x:c>
      <x:c t="n" s="0">
        <x:v>8.539303</x:v>
      </x:c>
      <x:c t="n" s="0">
        <x:v>11.43478</x:v>
      </x:c>
      <x:c t="n" s="0">
        <x:v>-15.81314</x:v>
      </x:c>
      <x:c t="n" s="0">
        <x:v>-3.612684</x:v>
      </x:c>
      <x:c t="n" s="0">
        <x:v>-22.98147</x:v>
      </x:c>
      <x:c t="n" s="0">
        <x:v>4.815601</x:v>
      </x:c>
      <x:c t="n" s="0">
        <x:v>-1.213733</x:v>
      </x:c>
      <x:c t="n" s="0">
        <x:v>12.30415</x:v>
      </x:c>
      <x:c t="n" s="0">
        <x:v>8.529221</x:v>
      </x:c>
      <x:c t="n" s="0">
        <x:v>7.588061</x:v>
      </x:c>
      <x:c t="n" s="0">
        <x:v>14.06345</x:v>
      </x:c>
      <x:c t="n" s="0">
        <x:v>8.121895</x:v>
      </x:c>
      <x:c t="n" s="0">
        <x:v>6.34088</x:v>
      </x:c>
      <x:c t="n" s="0">
        <x:v>12.33162</x:v>
      </x:c>
      <x:c t="n" s="0">
        <x:v>15.11441</x:v>
      </x:c>
      <x:c t="n" s="0">
        <x:v>20.27655</x:v>
      </x:c>
      <x:c t="n" s="0">
        <x:v>10.2497</x:v>
      </x:c>
      <x:c t="n" s="0">
        <x:v>10.98311</x:v>
      </x:c>
      <x:c t="n" s="0">
        <x:v>18.23947</x:v>
      </x:c>
      <x:c t="n" s="0">
        <x:v>24.06573</x:v>
      </x:c>
      <x:c t="n" s="0">
        <x:v>22.55932</x:v>
      </x:c>
      <x:c t="n" s="0">
        <x:v>23.40591</x:v>
      </x:c>
      <x:c t="n" s="0">
        <x:v>30.98993</x:v>
      </x:c>
      <x:c t="n" s="0">
        <x:v>26.39704</x:v>
      </x:c>
      <x:c t="n" s="0">
        <x:v>25.72077</x:v>
      </x:c>
      <x:c t="n" s="0">
        <x:v>23.28061</x:v>
      </x:c>
      <x:c t="n" s="0">
        <x:v>18.80377</x:v>
      </x:c>
      <x:c t="n" s="0">
        <x:v>17.3709</x:v>
      </x:c>
      <x:c t="n" s="0">
        <x:v>19.62061</x:v>
      </x:c>
      <x:c t="n" s="0">
        <x:v>14.66437</x:v>
      </x:c>
      <x:c t="n" s="0">
        <x:v>11.8568</x:v>
      </x:c>
      <x:c t="n" s="0">
        <x:v>12.04769</x:v>
      </x:c>
      <x:c t="n" s="0">
        <x:v>12.09172</x:v>
      </x:c>
      <x:c t="n" s="0">
        <x:v>10.06856</x:v>
      </x:c>
      <x:c t="n" s="0">
        <x:v>5.976359</x:v>
      </x:c>
      <x:c t="n" s="0">
        <x:v>3.255202</x:v>
      </x:c>
      <x:c t="n" s="0">
        <x:v>8.35061</x:v>
      </x:c>
      <x:c t="n" s="0">
        <x:v>10.25241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43948.8347337963</x:v>
      </x:c>
      <x:c t="n" s="7">
        <x:v>43948.8347337963</x:v>
      </x:c>
      <x:c t="n" s="0">
        <x:v>34.6746</x:v>
      </x:c>
      <x:c t="n" s="0">
        <x:v>54.20069</x:v>
      </x:c>
      <x:c t="n" s="0">
        <x:v>67.84837</x:v>
      </x:c>
      <x:c t="n" s="0">
        <x:v>70.92513</x:v>
      </x:c>
      <x:c t="n" s="0">
        <x:v>-13.70364</x:v>
      </x:c>
      <x:c t="n" s="0">
        <x:v>-4.763465</x:v>
      </x:c>
      <x:c t="n" s="0">
        <x:v>-3.890455</x:v>
      </x:c>
      <x:c t="n" s="0">
        <x:v>5.534051</x:v>
      </x:c>
      <x:c t="n" s="0">
        <x:v>0.9379082</x:v>
      </x:c>
      <x:c t="n" s="0">
        <x:v>11.97804</x:v>
      </x:c>
      <x:c t="n" s="0">
        <x:v>11.30814</x:v>
      </x:c>
      <x:c t="n" s="0">
        <x:v>10.18497</x:v>
      </x:c>
      <x:c t="n" s="0">
        <x:v>13.76186</x:v>
      </x:c>
      <x:c t="n" s="0">
        <x:v>9.08615</x:v>
      </x:c>
      <x:c t="n" s="0">
        <x:v>12.22242</x:v>
      </x:c>
      <x:c t="n" s="0">
        <x:v>11.81039</x:v>
      </x:c>
      <x:c t="n" s="0">
        <x:v>12.91123</x:v>
      </x:c>
      <x:c t="n" s="0">
        <x:v>18.4241</x:v>
      </x:c>
      <x:c t="n" s="0">
        <x:v>15.5951</x:v>
      </x:c>
      <x:c t="n" s="0">
        <x:v>14.11283</x:v>
      </x:c>
      <x:c t="n" s="0">
        <x:v>17.25829</x:v>
      </x:c>
      <x:c t="n" s="0">
        <x:v>21.41367</x:v>
      </x:c>
      <x:c t="n" s="0">
        <x:v>26.08848</x:v>
      </x:c>
      <x:c t="n" s="0">
        <x:v>28.53904</x:v>
      </x:c>
      <x:c t="n" s="0">
        <x:v>28.52363</x:v>
      </x:c>
      <x:c t="n" s="0">
        <x:v>26.78117</x:v>
      </x:c>
      <x:c t="n" s="0">
        <x:v>25.29264</x:v>
      </x:c>
      <x:c t="n" s="0">
        <x:v>24.10448</x:v>
      </x:c>
      <x:c t="n" s="0">
        <x:v>21.92707</x:v>
      </x:c>
      <x:c t="n" s="0">
        <x:v>18.85587</x:v>
      </x:c>
      <x:c t="n" s="0">
        <x:v>16.3391</x:v>
      </x:c>
      <x:c t="n" s="0">
        <x:v>13.65967</x:v>
      </x:c>
      <x:c t="n" s="0">
        <x:v>11.02064</x:v>
      </x:c>
      <x:c t="n" s="0">
        <x:v>12.01241</x:v>
      </x:c>
      <x:c t="n" s="0">
        <x:v>11.55352</x:v>
      </x:c>
      <x:c t="n" s="0">
        <x:v>8.851809</x:v>
      </x:c>
      <x:c t="n" s="0">
        <x:v>4.955956</x:v>
      </x:c>
      <x:c t="n" s="0">
        <x:v>2.365259</x:v>
      </x:c>
      <x:c t="n" s="0">
        <x:v>8.6014</x:v>
      </x:c>
      <x:c t="n" s="0">
        <x:v>11.29127</x:v>
      </x:c>
      <x:c t="n" s="0">
        <x:v>-17.74571</x:v>
      </x:c>
      <x:c t="n" s="0">
        <x:v>-1.857526</x:v>
      </x:c>
      <x:c t="n" s="0">
        <x:v>-22.98147</x:v>
      </x:c>
      <x:c t="n" s="0">
        <x:v>4.815601</x:v>
      </x:c>
      <x:c t="n" s="0">
        <x:v>1.822693</x:v>
      </x:c>
      <x:c t="n" s="0">
        <x:v>12.30415</x:v>
      </x:c>
      <x:c t="n" s="0">
        <x:v>8.775211</x:v>
      </x:c>
      <x:c t="n" s="0">
        <x:v>7.588061</x:v>
      </x:c>
      <x:c t="n" s="0">
        <x:v>2.712559</x:v>
      </x:c>
      <x:c t="n" s="0">
        <x:v>-0.1316995</x:v>
      </x:c>
      <x:c t="n" s="0">
        <x:v>6.34088</x:v>
      </x:c>
      <x:c t="n" s="0">
        <x:v>5.943395</x:v>
      </x:c>
      <x:c t="n" s="0">
        <x:v>15.92332</x:v>
      </x:c>
      <x:c t="n" s="0">
        <x:v>17.6651</x:v>
      </x:c>
      <x:c t="n" s="0">
        <x:v>16.50816</x:v>
      </x:c>
      <x:c t="n" s="0">
        <x:v>13.8148</x:v>
      </x:c>
      <x:c t="n" s="0">
        <x:v>10.30207</x:v>
      </x:c>
      <x:c t="n" s="0">
        <x:v>26.1379</x:v>
      </x:c>
      <x:c t="n" s="0">
        <x:v>28.47012</x:v>
      </x:c>
      <x:c t="n" s="0">
        <x:v>28.43435</x:v>
      </x:c>
      <x:c t="n" s="0">
        <x:v>28.65042</x:v>
      </x:c>
      <x:c t="n" s="0">
        <x:v>26.83699</x:v>
      </x:c>
      <x:c t="n" s="0">
        <x:v>21.87602</x:v>
      </x:c>
      <x:c t="n" s="0">
        <x:v>22.68495</x:v>
      </x:c>
      <x:c t="n" s="0">
        <x:v>22.14043</x:v>
      </x:c>
      <x:c t="n" s="0">
        <x:v>18.35284</x:v>
      </x:c>
      <x:c t="n" s="0">
        <x:v>16.02098</x:v>
      </x:c>
      <x:c t="n" s="0">
        <x:v>15.9048</x:v>
      </x:c>
      <x:c t="n" s="0">
        <x:v>12.15167</x:v>
      </x:c>
      <x:c t="n" s="0">
        <x:v>13.76867</x:v>
      </x:c>
      <x:c t="n" s="0">
        <x:v>13.25682</x:v>
      </x:c>
      <x:c t="n" s="0">
        <x:v>10.32023</x:v>
      </x:c>
      <x:c t="n" s="0">
        <x:v>5.316754</x:v>
      </x:c>
      <x:c t="n" s="0">
        <x:v>1.923861</x:v>
      </x:c>
      <x:c t="n" s="0">
        <x:v>8.393473</x:v>
      </x:c>
      <x:c t="n" s="0">
        <x:v>11.4237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43948.8347337963</x:v>
      </x:c>
      <x:c t="n" s="7">
        <x:v>43948.8347337963</x:v>
      </x:c>
      <x:c t="n" s="0">
        <x:v>36.8558</x:v>
      </x:c>
      <x:c t="n" s="0">
        <x:v>54.20069</x:v>
      </x:c>
      <x:c t="n" s="0">
        <x:v>69.91217</x:v>
      </x:c>
      <x:c t="n" s="0">
        <x:v>74.53958</x:v>
      </x:c>
      <x:c t="n" s="0">
        <x:v>-14.10575</x:v>
      </x:c>
      <x:c t="n" s="0">
        <x:v>-4.198064</x:v>
      </x:c>
      <x:c t="n" s="0">
        <x:v>-4.566617</x:v>
      </x:c>
      <x:c t="n" s="0">
        <x:v>5.436297</x:v>
      </x:c>
      <x:c t="n" s="0">
        <x:v>1.078849</x:v>
      </x:c>
      <x:c t="n" s="0">
        <x:v>11.92649</x:v>
      </x:c>
      <x:c t="n" s="0">
        <x:v>11.03932</x:v>
      </x:c>
      <x:c t="n" s="0">
        <x:v>9.957649</x:v>
      </x:c>
      <x:c t="n" s="0">
        <x:v>13.13447</x:v>
      </x:c>
      <x:c t="n" s="0">
        <x:v>8.488834</x:v>
      </x:c>
      <x:c t="n" s="0">
        <x:v>11.72463</x:v>
      </x:c>
      <x:c t="n" s="0">
        <x:v>11.31322</x:v>
      </x:c>
      <x:c t="n" s="0">
        <x:v>13.68756</x:v>
      </x:c>
      <x:c t="n" s="0">
        <x:v>18.25655</x:v>
      </x:c>
      <x:c t="n" s="0">
        <x:v>16.07429</x:v>
      </x:c>
      <x:c t="n" s="0">
        <x:v>14.41944</x:v>
      </x:c>
      <x:c t="n" s="0">
        <x:v>16.84906</x:v>
      </x:c>
      <x:c t="n" s="0">
        <x:v>22.35923</x:v>
      </x:c>
      <x:c t="n" s="0">
        <x:v>25.92458</x:v>
      </x:c>
      <x:c t="n" s="0">
        <x:v>28.52225</x:v>
      </x:c>
      <x:c t="n" s="0">
        <x:v>28.31937</x:v>
      </x:c>
      <x:c t="n" s="0">
        <x:v>28.47642</x:v>
      </x:c>
      <x:c t="n" s="0">
        <x:v>25.04638</x:v>
      </x:c>
      <x:c t="n" s="0">
        <x:v>23.77779</x:v>
      </x:c>
      <x:c t="n" s="0">
        <x:v>22.0023</x:v>
      </x:c>
      <x:c t="n" s="0">
        <x:v>18.67916</x:v>
      </x:c>
      <x:c t="n" s="0">
        <x:v>16.37115</x:v>
      </x:c>
      <x:c t="n" s="0">
        <x:v>13.66192</x:v>
      </x:c>
      <x:c t="n" s="0">
        <x:v>10.93818</x:v>
      </x:c>
      <x:c t="n" s="0">
        <x:v>12.08959</x:v>
      </x:c>
      <x:c t="n" s="0">
        <x:v>11.95619</x:v>
      </x:c>
      <x:c t="n" s="0">
        <x:v>9.118342</x:v>
      </x:c>
      <x:c t="n" s="0">
        <x:v>5.07616</x:v>
      </x:c>
      <x:c t="n" s="0">
        <x:v>2.319381</x:v>
      </x:c>
      <x:c t="n" s="0">
        <x:v>8.466137</x:v>
      </x:c>
      <x:c t="n" s="0">
        <x:v>11.41761</x:v>
      </x:c>
      <x:c t="n" s="0">
        <x:v>-17.74571</x:v>
      </x:c>
      <x:c t="n" s="0">
        <x:v>-1.857526</x:v>
      </x:c>
      <x:c t="n" s="0">
        <x:v>-22.98147</x:v>
      </x:c>
      <x:c t="n" s="0">
        <x:v>4.815601</x:v>
      </x:c>
      <x:c t="n" s="0">
        <x:v>1.822693</x:v>
      </x:c>
      <x:c t="n" s="0">
        <x:v>10.45004</x:v>
      </x:c>
      <x:c t="n" s="0">
        <x:v>9.008011</x:v>
      </x:c>
      <x:c t="n" s="0">
        <x:v>9.147425</x:v>
      </x:c>
      <x:c t="n" s="0">
        <x:v>2.712559</x:v>
      </x:c>
      <x:c t="n" s="0">
        <x:v>-0.1316995</x:v>
      </x:c>
      <x:c t="n" s="0">
        <x:v>6.358482</x:v>
      </x:c>
      <x:c t="n" s="0">
        <x:v>5.943395</x:v>
      </x:c>
      <x:c t="n" s="0">
        <x:v>16.60495</x:v>
      </x:c>
      <x:c t="n" s="0">
        <x:v>16.9804</x:v>
      </x:c>
      <x:c t="n" s="0">
        <x:v>18.33784</x:v>
      </x:c>
      <x:c t="n" s="0">
        <x:v>16.44271</x:v>
      </x:c>
      <x:c t="n" s="0">
        <x:v>14.85321</x:v>
      </x:c>
      <x:c t="n" s="0">
        <x:v>24.35915</x:v>
      </x:c>
      <x:c t="n" s="0">
        <x:v>18.06846</x:v>
      </x:c>
      <x:c t="n" s="0">
        <x:v>28.0582</x:v>
      </x:c>
      <x:c t="n" s="0">
        <x:v>26.54852</x:v>
      </x:c>
      <x:c t="n" s="0">
        <x:v>32.30579</x:v>
      </x:c>
      <x:c t="n" s="0">
        <x:v>23.67816</x:v>
      </x:c>
      <x:c t="n" s="0">
        <x:v>22.43811</x:v>
      </x:c>
      <x:c t="n" s="0">
        <x:v>22.57516</x:v>
      </x:c>
      <x:c t="n" s="0">
        <x:v>18.16105</x:v>
      </x:c>
      <x:c t="n" s="0">
        <x:v>15.7497</x:v>
      </x:c>
      <x:c t="n" s="0">
        <x:v>12.78256</x:v>
      </x:c>
      <x:c t="n" s="0">
        <x:v>12.46537</x:v>
      </x:c>
      <x:c t="n" s="0">
        <x:v>13.53374</x:v>
      </x:c>
      <x:c t="n" s="0">
        <x:v>13.85834</x:v>
      </x:c>
      <x:c t="n" s="0">
        <x:v>10.31654</x:v>
      </x:c>
      <x:c t="n" s="0">
        <x:v>4.97051</x:v>
      </x:c>
      <x:c t="n" s="0">
        <x:v>2.35288</x:v>
      </x:c>
      <x:c t="n" s="0">
        <x:v>8.602141</x:v>
      </x:c>
      <x:c t="n" s="0">
        <x:v>10.77647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43948.8347337963</x:v>
      </x:c>
      <x:c t="n" s="7">
        <x:v>43948.8347337963</x:v>
      </x:c>
      <x:c t="n" s="0">
        <x:v>36.35575</x:v>
      </x:c>
      <x:c t="n" s="0">
        <x:v>54.20069</x:v>
      </x:c>
      <x:c t="n" s="0">
        <x:v>73.22411</x:v>
      </x:c>
      <x:c t="n" s="0">
        <x:v>75.11951</x:v>
      </x:c>
      <x:c t="n" s="0">
        <x:v>-14.48134</x:v>
      </x:c>
      <x:c t="n" s="0">
        <x:v>-3.767389</x:v>
      </x:c>
      <x:c t="n" s="0">
        <x:v>-5.241243</x:v>
      </x:c>
      <x:c t="n" s="0">
        <x:v>5.351036</x:v>
      </x:c>
      <x:c t="n" s="0">
        <x:v>1.195699</x:v>
      </x:c>
      <x:c t="n" s="0">
        <x:v>11.58663</x:v>
      </x:c>
      <x:c t="n" s="0">
        <x:v>10.79578</x:v>
      </x:c>
      <x:c t="n" s="0">
        <x:v>9.944953</x:v>
      </x:c>
      <x:c t="n" s="0">
        <x:v>12.64033</x:v>
      </x:c>
      <x:c t="n" s="0">
        <x:v>7.904342</x:v>
      </x:c>
      <x:c t="n" s="0">
        <x:v>11.25201</x:v>
      </x:c>
      <x:c t="n" s="0">
        <x:v>10.86959</x:v>
      </x:c>
      <x:c t="n" s="0">
        <x:v>14.25583</x:v>
      </x:c>
      <x:c t="n" s="0">
        <x:v>18.00874</x:v>
      </x:c>
      <x:c t="n" s="0">
        <x:v>16.59279</x:v>
      </x:c>
      <x:c t="n" s="0">
        <x:v>14.87578</x:v>
      </x:c>
      <x:c t="n" s="0">
        <x:v>16.83371</x:v>
      </x:c>
      <x:c t="n" s="0">
        <x:v>22.07838</x:v>
      </x:c>
      <x:c t="n" s="0">
        <x:v>25.52665</x:v>
      </x:c>
      <x:c t="n" s="0">
        <x:v>28.23567</x:v>
      </x:c>
      <x:c t="n" s="0">
        <x:v>28.73024</x:v>
      </x:c>
      <x:c t="n" s="0">
        <x:v>27.94432</x:v>
      </x:c>
      <x:c t="n" s="0">
        <x:v>25.02085</x:v>
      </x:c>
      <x:c t="n" s="0">
        <x:v>23.83652</x:v>
      </x:c>
      <x:c t="n" s="0">
        <x:v>21.85533</x:v>
      </x:c>
      <x:c t="n" s="0">
        <x:v>18.6198</x:v>
      </x:c>
      <x:c t="n" s="0">
        <x:v>16.69353</x:v>
      </x:c>
      <x:c t="n" s="0">
        <x:v>13.59752</x:v>
      </x:c>
      <x:c t="n" s="0">
        <x:v>11.25844</x:v>
      </x:c>
      <x:c t="n" s="0">
        <x:v>12.23443</x:v>
      </x:c>
      <x:c t="n" s="0">
        <x:v>12.06919</x:v>
      </x:c>
      <x:c t="n" s="0">
        <x:v>9.304771</x:v>
      </x:c>
      <x:c t="n" s="0">
        <x:v>5.057161</x:v>
      </x:c>
      <x:c t="n" s="0">
        <x:v>2.334346</x:v>
      </x:c>
      <x:c t="n" s="0">
        <x:v>8.460348</x:v>
      </x:c>
      <x:c t="n" s="0">
        <x:v>11.22013</x:v>
      </x:c>
      <x:c t="n" s="0">
        <x:v>-17.74571</x:v>
      </x:c>
      <x:c t="n" s="0">
        <x:v>-1.857526</x:v>
      </x:c>
      <x:c t="n" s="0">
        <x:v>-22.98147</x:v>
      </x:c>
      <x:c t="n" s="0">
        <x:v>4.815601</x:v>
      </x:c>
      <x:c t="n" s="0">
        <x:v>1.822693</x:v>
      </x:c>
      <x:c t="n" s="0">
        <x:v>8.778171</x:v>
      </x:c>
      <x:c t="n" s="0">
        <x:v>9.008011</x:v>
      </x:c>
      <x:c t="n" s="0">
        <x:v>9.869921</x:v>
      </x:c>
      <x:c t="n" s="0">
        <x:v>8.945978</x:v>
      </x:c>
      <x:c t="n" s="0">
        <x:v>2.849478</x:v>
      </x:c>
      <x:c t="n" s="0">
        <x:v>6.410863</x:v>
      </x:c>
      <x:c t="n" s="0">
        <x:v>7.905172</x:v>
      </x:c>
      <x:c t="n" s="0">
        <x:v>16.57156</x:v>
      </x:c>
      <x:c t="n" s="0">
        <x:v>15.84498</x:v>
      </x:c>
      <x:c t="n" s="0">
        <x:v>18.86793</x:v>
      </x:c>
      <x:c t="n" s="0">
        <x:v>17.09301</x:v>
      </x:c>
      <x:c t="n" s="0">
        <x:v>16.29973</x:v>
      </x:c>
      <x:c t="n" s="0">
        <x:v>17.3444</x:v>
      </x:c>
      <x:c t="n" s="0">
        <x:v>22.07562</x:v>
      </x:c>
      <x:c t="n" s="0">
        <x:v>26.52387</x:v>
      </x:c>
      <x:c t="n" s="0">
        <x:v>32.59524</x:v>
      </x:c>
      <x:c t="n" s="0">
        <x:v>21.72802</x:v>
      </x:c>
      <x:c t="n" s="0">
        <x:v>26.68894</x:v>
      </x:c>
      <x:c t="n" s="0">
        <x:v>24.22818</x:v>
      </x:c>
      <x:c t="n" s="0">
        <x:v>20.00983</x:v>
      </x:c>
      <x:c t="n" s="0">
        <x:v>18.39178</x:v>
      </x:c>
      <x:c t="n" s="0">
        <x:v>17.92645</x:v>
      </x:c>
      <x:c t="n" s="0">
        <x:v>13.44665</x:v>
      </x:c>
      <x:c t="n" s="0">
        <x:v>10.86978</x:v>
      </x:c>
      <x:c t="n" s="0">
        <x:v>12.80263</x:v>
      </x:c>
      <x:c t="n" s="0">
        <x:v>11.46387</x:v>
      </x:c>
      <x:c t="n" s="0">
        <x:v>10.55326</x:v>
      </x:c>
      <x:c t="n" s="0">
        <x:v>4.496529</x:v>
      </x:c>
      <x:c t="n" s="0">
        <x:v>2.936012</x:v>
      </x:c>
      <x:c t="n" s="0">
        <x:v>7.311082</x:v>
      </x:c>
      <x:c t="n" s="0">
        <x:v>9.558609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43948.8347337963</x:v>
      </x:c>
      <x:c t="n" s="7">
        <x:v>43948.8347337963</x:v>
      </x:c>
      <x:c t="n" s="0">
        <x:v>36.25213</x:v>
      </x:c>
      <x:c t="n" s="0">
        <x:v>54.20069</x:v>
      </x:c>
      <x:c t="n" s="0">
        <x:v>70.81741</x:v>
      </x:c>
      <x:c t="n" s="0">
        <x:v>73.23343</x:v>
      </x:c>
      <x:c t="n" s="0">
        <x:v>-14.83</x:v>
      </x:c>
      <x:c t="n" s="0">
        <x:v>-3.430631</x:v>
      </x:c>
      <x:c t="n" s="0">
        <x:v>-5.914078</x:v>
      </x:c>
      <x:c t="n" s="0">
        <x:v>5.276871</x:v>
      </x:c>
      <x:c t="n" s="0">
        <x:v>1.293061</x:v>
      </x:c>
      <x:c t="n" s="0">
        <x:v>11.27372</x:v>
      </x:c>
      <x:c t="n" s="0">
        <x:v>10.57641</x:v>
      </x:c>
      <x:c t="n" s="0">
        <x:v>9.93408</x:v>
      </x:c>
      <x:c t="n" s="0">
        <x:v>12.29311</x:v>
      </x:c>
      <x:c t="n" s="0">
        <x:v>7.970875</x:v>
      </x:c>
      <x:c t="n" s="0">
        <x:v>10.80362</x:v>
      </x:c>
      <x:c t="n" s="0">
        <x:v>10.6678</x:v>
      </x:c>
      <x:c t="n" s="0">
        <x:v>14.64203</x:v>
      </x:c>
      <x:c t="n" s="0">
        <x:v>17.75256</x:v>
      </x:c>
      <x:c t="n" s="0">
        <x:v>16.63632</x:v>
      </x:c>
      <x:c t="n" s="0">
        <x:v>14.96754</x:v>
      </x:c>
      <x:c t="n" s="0">
        <x:v>16.49265</x:v>
      </x:c>
      <x:c t="n" s="0">
        <x:v>21.78057</x:v>
      </x:c>
      <x:c t="n" s="0">
        <x:v>25.46751</x:v>
      </x:c>
      <x:c t="n" s="0">
        <x:v>28.03959</x:v>
      </x:c>
      <x:c t="n" s="0">
        <x:v>29.01044</x:v>
      </x:c>
      <x:c t="n" s="0">
        <x:v>27.7494</x:v>
      </x:c>
      <x:c t="n" s="0">
        <x:v>25.03683</x:v>
      </x:c>
      <x:c t="n" s="0">
        <x:v>23.75273</x:v>
      </x:c>
      <x:c t="n" s="0">
        <x:v>21.94871</x:v>
      </x:c>
      <x:c t="n" s="0">
        <x:v>18.71947</x:v>
      </x:c>
      <x:c t="n" s="0">
        <x:v>16.54901</x:v>
      </x:c>
      <x:c t="n" s="0">
        <x:v>13.57415</x:v>
      </x:c>
      <x:c t="n" s="0">
        <x:v>11.21604</x:v>
      </x:c>
      <x:c t="n" s="0">
        <x:v>12.20691</x:v>
      </x:c>
      <x:c t="n" s="0">
        <x:v>12.06009</x:v>
      </x:c>
      <x:c t="n" s="0">
        <x:v>9.210436</x:v>
      </x:c>
      <x:c t="n" s="0">
        <x:v>4.94017</x:v>
      </x:c>
      <x:c t="n" s="0">
        <x:v>2.437244</x:v>
      </x:c>
      <x:c t="n" s="0">
        <x:v>8.32281</x:v>
      </x:c>
      <x:c t="n" s="0">
        <x:v>11.33899</x:v>
      </x:c>
      <x:c t="n" s="0">
        <x:v>-17.74571</x:v>
      </x:c>
      <x:c t="n" s="0">
        <x:v>-2.43762</x:v>
      </x:c>
      <x:c t="n" s="0">
        <x:v>-9.916364</x:v>
      </x:c>
      <x:c t="n" s="0">
        <x:v>5.436783</x:v>
      </x:c>
      <x:c t="n" s="0">
        <x:v>1.822693</x:v>
      </x:c>
      <x:c t="n" s="0">
        <x:v>8.778171</x:v>
      </x:c>
      <x:c t="n" s="0">
        <x:v>9.008011</x:v>
      </x:c>
      <x:c t="n" s="0">
        <x:v>8.235376</x:v>
      </x:c>
      <x:c t="n" s="0">
        <x:v>9.394709</x:v>
      </x:c>
      <x:c t="n" s="0">
        <x:v>9.358816</x:v>
      </x:c>
      <x:c t="n" s="0">
        <x:v>6.410863</x:v>
      </x:c>
      <x:c t="n" s="0">
        <x:v>9.251612</x:v>
      </x:c>
      <x:c t="n" s="0">
        <x:v>16.33031</x:v>
      </x:c>
      <x:c t="n" s="0">
        <x:v>13.89881</x:v>
      </x:c>
      <x:c t="n" s="0">
        <x:v>13.65169</x:v>
      </x:c>
      <x:c t="n" s="0">
        <x:v>13.85672</x:v>
      </x:c>
      <x:c t="n" s="0">
        <x:v>18.34899</x:v>
      </x:c>
      <x:c t="n" s="0">
        <x:v>21.48788</x:v>
      </x:c>
      <x:c t="n" s="0">
        <x:v>26.68293</x:v>
      </x:c>
      <x:c t="n" s="0">
        <x:v>24.48283</x:v>
      </x:c>
      <x:c t="n" s="0">
        <x:v>26.02156</x:v>
      </x:c>
      <x:c t="n" s="0">
        <x:v>29.41564</x:v>
      </x:c>
      <x:c t="n" s="0">
        <x:v>24.32652</x:v>
      </x:c>
      <x:c t="n" s="0">
        <x:v>23.33798</x:v>
      </x:c>
      <x:c t="n" s="0">
        <x:v>21.93479</x:v>
      </x:c>
      <x:c t="n" s="0">
        <x:v>16.91495</x:v>
      </x:c>
      <x:c t="n" s="0">
        <x:v>15.82488</x:v>
      </x:c>
      <x:c t="n" s="0">
        <x:v>13.53581</x:v>
      </x:c>
      <x:c t="n" s="0">
        <x:v>10.5423</x:v>
      </x:c>
      <x:c t="n" s="0">
        <x:v>12.78389</x:v>
      </x:c>
      <x:c t="n" s="0">
        <x:v>13.73582</x:v>
      </x:c>
      <x:c t="n" s="0">
        <x:v>9.479124</x:v>
      </x:c>
      <x:c t="n" s="0">
        <x:v>5.209857</x:v>
      </x:c>
      <x:c t="n" s="0">
        <x:v>1.559167</x:v>
      </x:c>
      <x:c t="n" s="0">
        <x:v>7.879254</x:v>
      </x:c>
      <x:c t="n" s="0">
        <x:v>12.46078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43948.8347337963</x:v>
      </x:c>
      <x:c t="n" s="7">
        <x:v>43948.8347337963</x:v>
      </x:c>
      <x:c t="n" s="0">
        <x:v>35.02187</x:v>
      </x:c>
      <x:c t="n" s="0">
        <x:v>54.20069</x:v>
      </x:c>
      <x:c t="n" s="0">
        <x:v>71.95042</x:v>
      </x:c>
      <x:c t="n" s="0">
        <x:v>74.78625</x:v>
      </x:c>
      <x:c t="n" s="0">
        <x:v>-15.15169</x:v>
      </x:c>
      <x:c t="n" s="0">
        <x:v>-3.457635</x:v>
      </x:c>
      <x:c t="n" s="0">
        <x:v>-5.896168</x:v>
      </x:c>
      <x:c t="n" s="0">
        <x:v>5.443511</x:v>
      </x:c>
      <x:c t="n" s="0">
        <x:v>1.374516</x:v>
      </x:c>
      <x:c t="n" s="0">
        <x:v>10.98739</x:v>
      </x:c>
      <x:c t="n" s="0">
        <x:v>10.37934</x:v>
      </x:c>
      <x:c t="n" s="0">
        <x:v>9.366826</x:v>
      </x:c>
      <x:c t="n" s="0">
        <x:v>11.97288</x:v>
      </x:c>
      <x:c t="n" s="0">
        <x:v>8.203269</x:v>
      </x:c>
      <x:c t="n" s="0">
        <x:v>10.38024</x:v>
      </x:c>
      <x:c t="n" s="0">
        <x:v>10.48771</x:v>
      </x:c>
      <x:c t="n" s="0">
        <x:v>14.93325</x:v>
      </x:c>
      <x:c t="n" s="0">
        <x:v>17.08487</x:v>
      </x:c>
      <x:c t="n" s="0">
        <x:v>16.03438</x:v>
      </x:c>
      <x:c t="n" s="0">
        <x:v>14.98492</x:v>
      </x:c>
      <x:c t="n" s="0">
        <x:v>17.58167</x:v>
      </x:c>
      <x:c t="n" s="0">
        <x:v>22.18556</x:v>
      </x:c>
      <x:c t="n" s="0">
        <x:v>25.46609</x:v>
      </x:c>
      <x:c t="n" s="0">
        <x:v>27.89635</x:v>
      </x:c>
      <x:c t="n" s="0">
        <x:v>28.96799</x:v>
      </x:c>
      <x:c t="n" s="0">
        <x:v>27.96683</x:v>
      </x:c>
      <x:c t="n" s="0">
        <x:v>25.2016</x:v>
      </x:c>
      <x:c t="n" s="0">
        <x:v>23.69156</x:v>
      </x:c>
      <x:c t="n" s="0">
        <x:v>22.42498</x:v>
      </x:c>
      <x:c t="n" s="0">
        <x:v>18.32258</x:v>
      </x:c>
      <x:c t="n" s="0">
        <x:v>16.51959</x:v>
      </x:c>
      <x:c t="n" s="0">
        <x:v>13.38639</x:v>
      </x:c>
      <x:c t="n" s="0">
        <x:v>11.03042</x:v>
      </x:c>
      <x:c t="n" s="0">
        <x:v>12.27898</x:v>
      </x:c>
      <x:c t="n" s="0">
        <x:v>12.12931</x:v>
      </x:c>
      <x:c t="n" s="0">
        <x:v>9.445353</x:v>
      </x:c>
      <x:c t="n" s="0">
        <x:v>4.929038</x:v>
      </x:c>
      <x:c t="n" s="0">
        <x:v>2.233965</x:v>
      </x:c>
      <x:c t="n" s="0">
        <x:v>8.287371</x:v>
      </x:c>
      <x:c t="n" s="0">
        <x:v>11.48536</x:v>
      </x:c>
      <x:c t="n" s="0">
        <x:v>-17.74571</x:v>
      </x:c>
      <x:c t="n" s="0">
        <x:v>-3.619049</x:v>
      </x:c>
      <x:c t="n" s="0">
        <x:v>-5.792803</x:v>
      </x:c>
      <x:c t="n" s="0">
        <x:v>6.307935</x:v>
      </x:c>
      <x:c t="n" s="0">
        <x:v>1.822693</x:v>
      </x:c>
      <x:c t="n" s="0">
        <x:v>8.778171</x:v>
      </x:c>
      <x:c t="n" s="0">
        <x:v>8.989754</x:v>
      </x:c>
      <x:c t="n" s="0">
        <x:v>2.007746</x:v>
      </x:c>
      <x:c t="n" s="0">
        <x:v>9.394709</x:v>
      </x:c>
      <x:c t="n" s="0">
        <x:v>9.358816</x:v>
      </x:c>
      <x:c t="n" s="0">
        <x:v>6.410863</x:v>
      </x:c>
      <x:c t="n" s="0">
        <x:v>9.251612</x:v>
      </x:c>
      <x:c t="n" s="0">
        <x:v>16.33031</x:v>
      </x:c>
      <x:c t="n" s="0">
        <x:v>1.511966</x:v>
      </x:c>
      <x:c t="n" s="0">
        <x:v>11.44724</x:v>
      </x:c>
      <x:c t="n" s="0">
        <x:v>16.32698</x:v>
      </x:c>
      <x:c t="n" s="0">
        <x:v>19.18387</x:v>
      </x:c>
      <x:c t="n" s="0">
        <x:v>24.51965</x:v>
      </x:c>
      <x:c t="n" s="0">
        <x:v>22.49637</x:v>
      </x:c>
      <x:c t="n" s="0">
        <x:v>27.79162</x:v>
      </x:c>
      <x:c t="n" s="0">
        <x:v>30.45105</x:v>
      </x:c>
      <x:c t="n" s="0">
        <x:v>28.13335</x:v>
      </x:c>
      <x:c t="n" s="0">
        <x:v>25.1447</x:v>
      </x:c>
      <x:c t="n" s="0">
        <x:v>23.90915</x:v>
      </x:c>
      <x:c t="n" s="0">
        <x:v>24.93925</x:v>
      </x:c>
      <x:c t="n" s="0">
        <x:v>18.41319</x:v>
      </x:c>
      <x:c t="n" s="0">
        <x:v>17.0533</x:v>
      </x:c>
      <x:c t="n" s="0">
        <x:v>12.97067</x:v>
      </x:c>
      <x:c t="n" s="0">
        <x:v>10.79951</x:v>
      </x:c>
      <x:c t="n" s="0">
        <x:v>10.87176</x:v>
      </x:c>
      <x:c t="n" s="0">
        <x:v>10.68455</x:v>
      </x:c>
      <x:c t="n" s="0">
        <x:v>9.535784</x:v>
      </x:c>
      <x:c t="n" s="0">
        <x:v>4.283117</x:v>
      </x:c>
      <x:c t="n" s="0">
        <x:v>1.483639</x:v>
      </x:c>
      <x:c t="n" s="0">
        <x:v>8.229511</x:v>
      </x:c>
      <x:c t="n" s="0">
        <x:v>12.51203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43948.8347337963</x:v>
      </x:c>
      <x:c t="n" s="7">
        <x:v>43948.8347337963</x:v>
      </x:c>
      <x:c t="n" s="0">
        <x:v>36.90762</x:v>
      </x:c>
      <x:c t="n" s="0">
        <x:v>54.20069</x:v>
      </x:c>
      <x:c t="n" s="0">
        <x:v>74.42197</x:v>
      </x:c>
      <x:c t="n" s="0">
        <x:v>76.81411</x:v>
      </x:c>
      <x:c t="n" s="0">
        <x:v>-15.44662</x:v>
      </x:c>
      <x:c t="n" s="0">
        <x:v>-3.480831</x:v>
      </x:c>
      <x:c t="n" s="0">
        <x:v>-5.88093</x:v>
      </x:c>
      <x:c t="n" s="0">
        <x:v>5.580933</x:v>
      </x:c>
      <x:c t="n" s="0">
        <x:v>1.186264</x:v>
      </x:c>
      <x:c t="n" s="0">
        <x:v>10.72696</x:v>
      </x:c>
      <x:c t="n" s="0">
        <x:v>10.20016</x:v>
      </x:c>
      <x:c t="n" s="0">
        <x:v>8.815789</x:v>
      </x:c>
      <x:c t="n" s="0">
        <x:v>11.61005</x:v>
      </x:c>
      <x:c t="n" s="0">
        <x:v>8.392345</x:v>
      </x:c>
      <x:c t="n" s="0">
        <x:v>10.29706</x:v>
      </x:c>
      <x:c t="n" s="0">
        <x:v>10.32776</x:v>
      </x:c>
      <x:c t="n" s="0">
        <x:v>14.62525</x:v>
      </x:c>
      <x:c t="n" s="0">
        <x:v>16.42507</x:v>
      </x:c>
      <x:c t="n" s="0">
        <x:v>15.84673</x:v>
      </x:c>
      <x:c t="n" s="0">
        <x:v>15.70792</x:v>
      </x:c>
      <x:c t="n" s="0">
        <x:v>17.07091</x:v>
      </x:c>
      <x:c t="n" s="0">
        <x:v>22.21552</x:v>
      </x:c>
      <x:c t="n" s="0">
        <x:v>25.06375</x:v>
      </x:c>
      <x:c t="n" s="0">
        <x:v>28.42419</x:v>
      </x:c>
      <x:c t="n" s="0">
        <x:v>29.25752</x:v>
      </x:c>
      <x:c t="n" s="0">
        <x:v>27.86421</x:v>
      </x:c>
      <x:c t="n" s="0">
        <x:v>25.43764</x:v>
      </x:c>
      <x:c t="n" s="0">
        <x:v>23.77375</x:v>
      </x:c>
      <x:c t="n" s="0">
        <x:v>22.21079</x:v>
      </x:c>
      <x:c t="n" s="0">
        <x:v>18.62555</x:v>
      </x:c>
      <x:c t="n" s="0">
        <x:v>17.09191</x:v>
      </x:c>
      <x:c t="n" s="0">
        <x:v>13.6599</x:v>
      </x:c>
      <x:c t="n" s="0">
        <x:v>11.15306</x:v>
      </x:c>
      <x:c t="n" s="0">
        <x:v>12.04137</x:v>
      </x:c>
      <x:c t="n" s="0">
        <x:v>12.25366</x:v>
      </x:c>
      <x:c t="n" s="0">
        <x:v>9.284847</x:v>
      </x:c>
      <x:c t="n" s="0">
        <x:v>4.874313</x:v>
      </x:c>
      <x:c t="n" s="0">
        <x:v>2.195147</x:v>
      </x:c>
      <x:c t="n" s="0">
        <x:v>8.348116</x:v>
      </x:c>
      <x:c t="n" s="0">
        <x:v>11.55681</x:v>
      </x:c>
      <x:c t="n" s="0">
        <x:v>-17.74571</x:v>
      </x:c>
      <x:c t="n" s="0">
        <x:v>-3.619049</x:v>
      </x:c>
      <x:c t="n" s="0">
        <x:v>-5.792803</x:v>
      </x:c>
      <x:c t="n" s="0">
        <x:v>6.307935</x:v>
      </x:c>
      <x:c t="n" s="0">
        <x:v>-3.211672</x:v>
      </x:c>
      <x:c t="n" s="0">
        <x:v>8.778171</x:v>
      </x:c>
      <x:c t="n" s="0">
        <x:v>8.971419</x:v>
      </x:c>
      <x:c t="n" s="0">
        <x:v>2.007746</x:v>
      </x:c>
      <x:c t="n" s="0">
        <x:v>7.525787</x:v>
      </x:c>
      <x:c t="n" s="0">
        <x:v>10.83727</x:v>
      </x:c>
      <x:c t="n" s="0">
        <x:v>11.50238</x:v>
      </x:c>
      <x:c t="n" s="0">
        <x:v>10.31271</x:v>
      </x:c>
      <x:c t="n" s="0">
        <x:v>2.761784</x:v>
      </x:c>
      <x:c t="n" s="0">
        <x:v>3.47913</x:v>
      </x:c>
      <x:c t="n" s="0">
        <x:v>14.54886</x:v>
      </x:c>
      <x:c t="n" s="0">
        <x:v>19.91533</x:v>
      </x:c>
      <x:c t="n" s="0">
        <x:v>10.1443</x:v>
      </x:c>
      <x:c t="n" s="0">
        <x:v>19.21657</x:v>
      </x:c>
      <x:c t="n" s="0">
        <x:v>27.07022</x:v>
      </x:c>
      <x:c t="n" s="0">
        <x:v>31.20435</x:v>
      </x:c>
      <x:c t="n" s="0">
        <x:v>29.45118</x:v>
      </x:c>
      <x:c t="n" s="0">
        <x:v>24.71741</x:v>
      </x:c>
      <x:c t="n" s="0">
        <x:v>26.47897</x:v>
      </x:c>
      <x:c t="n" s="0">
        <x:v>25.10625</x:v>
      </x:c>
      <x:c t="n" s="0">
        <x:v>19.06302</x:v>
      </x:c>
      <x:c t="n" s="0">
        <x:v>19.27648</x:v>
      </x:c>
      <x:c t="n" s="0">
        <x:v>19.02583</x:v>
      </x:c>
      <x:c t="n" s="0">
        <x:v>14.31944</x:v>
      </x:c>
      <x:c t="n" s="0">
        <x:v>10.95519</x:v>
      </x:c>
      <x:c t="n" s="0">
        <x:v>12.39011</x:v>
      </x:c>
      <x:c t="n" s="0">
        <x:v>14.76982</x:v>
      </x:c>
      <x:c t="n" s="0">
        <x:v>8.632936</x:v>
      </x:c>
      <x:c t="n" s="0">
        <x:v>4.704455</x:v>
      </x:c>
      <x:c t="n" s="0">
        <x:v>1.711144</x:v>
      </x:c>
      <x:c t="n" s="0">
        <x:v>9.045106</x:v>
      </x:c>
      <x:c t="n" s="0">
        <x:v>11.02089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43948.8347337963</x:v>
      </x:c>
      <x:c t="n" s="7">
        <x:v>43948.8347337963</x:v>
      </x:c>
      <x:c t="n" s="0">
        <x:v>35.77084</x:v>
      </x:c>
      <x:c t="n" s="0">
        <x:v>54.20069</x:v>
      </x:c>
      <x:c t="n" s="0">
        <x:v>76.2445</x:v>
      </x:c>
      <x:c t="n" s="0">
        <x:v>77.66125</x:v>
      </x:c>
      <x:c t="n" s="0">
        <x:v>-15.71541</x:v>
      </x:c>
      <x:c t="n" s="0">
        <x:v>-3.500739</x:v>
      </x:c>
      <x:c t="n" s="0">
        <x:v>-5.867963</x:v>
      </x:c>
      <x:c t="n" s="0">
        <x:v>5.694947</x:v>
      </x:c>
      <x:c t="n" s="0">
        <x:v>0.5733951</x:v>
      </x:c>
      <x:c t="n" s="0">
        <x:v>10.49148</x:v>
      </x:c>
      <x:c t="n" s="0">
        <x:v>10.04105</x:v>
      </x:c>
      <x:c t="n" s="0">
        <x:v>8.282601</x:v>
      </x:c>
      <x:c t="n" s="0">
        <x:v>11.15636</x:v>
      </x:c>
      <x:c t="n" s="0">
        <x:v>9.304081</x:v>
      </x:c>
      <x:c t="n" s="0">
        <x:v>10.67544</x:v>
      </x:c>
      <x:c t="n" s="0">
        <x:v>10.54813</x:v>
      </x:c>
      <x:c t="n" s="0">
        <x:v>13.98801</x:v>
      </x:c>
      <x:c t="n" s="0">
        <x:v>15.78543</x:v>
      </x:c>
      <x:c t="n" s="0">
        <x:v>15.68853</x:v>
      </x:c>
      <x:c t="n" s="0">
        <x:v>16.88665</x:v>
      </x:c>
      <x:c t="n" s="0">
        <x:v>16.51041</x:v>
      </x:c>
      <x:c t="n" s="0">
        <x:v>21.67213</x:v>
      </x:c>
      <x:c t="n" s="0">
        <x:v>25.5903</x:v>
      </x:c>
      <x:c t="n" s="0">
        <x:v>28.4095</x:v>
      </x:c>
      <x:c t="n" s="0">
        <x:v>28.93836</x:v>
      </x:c>
      <x:c t="n" s="0">
        <x:v>27.70776</x:v>
      </x:c>
      <x:c t="n" s="0">
        <x:v>25.32928</x:v>
      </x:c>
      <x:c t="n" s="0">
        <x:v>23.9847</x:v>
      </x:c>
      <x:c t="n" s="0">
        <x:v>21.78307</x:v>
      </x:c>
      <x:c t="n" s="0">
        <x:v>18.5063</x:v>
      </x:c>
      <x:c t="n" s="0">
        <x:v>16.87885</x:v>
      </x:c>
      <x:c t="n" s="0">
        <x:v>13.65269</x:v>
      </x:c>
      <x:c t="n" s="0">
        <x:v>11.07207</x:v>
      </x:c>
      <x:c t="n" s="0">
        <x:v>12.22597</x:v>
      </x:c>
      <x:c t="n" s="0">
        <x:v>12.5122</x:v>
      </x:c>
      <x:c t="n" s="0">
        <x:v>9.519721</x:v>
      </x:c>
      <x:c t="n" s="0">
        <x:v>4.881532</x:v>
      </x:c>
      <x:c t="n" s="0">
        <x:v>2.151908</x:v>
      </x:c>
      <x:c t="n" s="0">
        <x:v>8.390612</x:v>
      </x:c>
      <x:c t="n" s="0">
        <x:v>11.58866</x:v>
      </x:c>
      <x:c t="n" s="0">
        <x:v>-17.74571</x:v>
      </x:c>
      <x:c t="n" s="0">
        <x:v>-3.619049</x:v>
      </x:c>
      <x:c t="n" s="0">
        <x:v>-5.792803</x:v>
      </x:c>
      <x:c t="n" s="0">
        <x:v>6.307935</x:v>
      </x:c>
      <x:c t="n" s="0">
        <x:v>-8.884115</x:v>
      </x:c>
      <x:c t="n" s="0">
        <x:v>8.778171</x:v>
      </x:c>
      <x:c t="n" s="0">
        <x:v>8.971419</x:v>
      </x:c>
      <x:c t="n" s="0">
        <x:v>3.134291</x:v>
      </x:c>
      <x:c t="n" s="0">
        <x:v>6.667856</x:v>
      </x:c>
      <x:c t="n" s="0">
        <x:v>12.54249</x:v>
      </x:c>
      <x:c t="n" s="0">
        <x:v>12.40187</x:v>
      </x:c>
      <x:c t="n" s="0">
        <x:v>11.65219</x:v>
      </x:c>
      <x:c t="n" s="0">
        <x:v>2.761784</x:v>
      </x:c>
      <x:c t="n" s="0">
        <x:v>4.337572</x:v>
      </x:c>
      <x:c t="n" s="0">
        <x:v>14.69451</x:v>
      </x:c>
      <x:c t="n" s="0">
        <x:v>19.51995</x:v>
      </x:c>
      <x:c t="n" s="0">
        <x:v>10.17549</x:v>
      </x:c>
      <x:c t="n" s="0">
        <x:v>17.96558</x:v>
      </x:c>
      <x:c t="n" s="0">
        <x:v>25.26297</x:v>
      </x:c>
      <x:c t="n" s="0">
        <x:v>27.1008</x:v>
      </x:c>
      <x:c t="n" s="0">
        <x:v>31.1302</x:v>
      </x:c>
      <x:c t="n" s="0">
        <x:v>26.82537</x:v>
      </x:c>
      <x:c t="n" s="0">
        <x:v>27.30556</x:v>
      </x:c>
      <x:c t="n" s="0">
        <x:v>22.37597</x:v>
      </x:c>
      <x:c t="n" s="0">
        <x:v>18.15301</x:v>
      </x:c>
      <x:c t="n" s="0">
        <x:v>19.07993</x:v>
      </x:c>
      <x:c t="n" s="0">
        <x:v>14.70835</x:v>
      </x:c>
      <x:c t="n" s="0">
        <x:v>14.23139</x:v>
      </x:c>
      <x:c t="n" s="0">
        <x:v>10.50376</x:v>
      </x:c>
      <x:c t="n" s="0">
        <x:v>11.43484</x:v>
      </x:c>
      <x:c t="n" s="0">
        <x:v>11.95463</x:v>
      </x:c>
      <x:c t="n" s="0">
        <x:v>10.69054</x:v>
      </x:c>
      <x:c t="n" s="0">
        <x:v>5.030657</x:v>
      </x:c>
      <x:c t="n" s="0">
        <x:v>1.769776</x:v>
      </x:c>
      <x:c t="n" s="0">
        <x:v>8.424456</x:v>
      </x:c>
      <x:c t="n" s="0">
        <x:v>12.03324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43948.8347337963</x:v>
      </x:c>
      <x:c t="n" s="7">
        <x:v>43948.8347337963</x:v>
      </x:c>
      <x:c t="n" s="0">
        <x:v>35.20909</x:v>
      </x:c>
      <x:c t="n" s="0">
        <x:v>54.20069</x:v>
      </x:c>
      <x:c t="n" s="0">
        <x:v>70.12531</x:v>
      </x:c>
      <x:c t="n" s="0">
        <x:v>75.80305</x:v>
      </x:c>
      <x:c t="n" s="0">
        <x:v>-15.95892</x:v>
      </x:c>
      <x:c t="n" s="0">
        <x:v>-3.517815</x:v>
      </x:c>
      <x:c t="n" s="0">
        <x:v>-5.856918</x:v>
      </x:c>
      <x:c t="n" s="0">
        <x:v>5.790003</x:v>
      </x:c>
      <x:c t="n" s="0">
        <x:v>-0.02860089</x:v>
      </x:c>
      <x:c t="n" s="0">
        <x:v>10.27973</x:v>
      </x:c>
      <x:c t="n" s="0">
        <x:v>9.900402</x:v>
      </x:c>
      <x:c t="n" s="0">
        <x:v>7.941498</x:v>
      </x:c>
      <x:c t="n" s="0">
        <x:v>10.72743</x:v>
      </x:c>
      <x:c t="n" s="0">
        <x:v>9.955098</x:v>
      </x:c>
      <x:c t="n" s="0">
        <x:v>10.97437</x:v>
      </x:c>
      <x:c t="n" s="0">
        <x:v>10.72786</x:v>
      </x:c>
      <x:c t="n" s="0">
        <x:v>13.73119</x:v>
      </x:c>
      <x:c t="n" s="0">
        <x:v>15.38619</x:v>
      </x:c>
      <x:c t="n" s="0">
        <x:v>15.56257</x:v>
      </x:c>
      <x:c t="n" s="0">
        <x:v>16.93287</x:v>
      </x:c>
      <x:c t="n" s="0">
        <x:v>16.53518</x:v>
      </x:c>
      <x:c t="n" s="0">
        <x:v>21.60965</x:v>
      </x:c>
      <x:c t="n" s="0">
        <x:v>25.32642</x:v>
      </x:c>
      <x:c t="n" s="0">
        <x:v>28.25298</x:v>
      </x:c>
      <x:c t="n" s="0">
        <x:v>29.62669</x:v>
      </x:c>
      <x:c t="n" s="0">
        <x:v>27.44566</x:v>
      </x:c>
      <x:c t="n" s="0">
        <x:v>25.57202</x:v>
      </x:c>
      <x:c t="n" s="0">
        <x:v>24.07611</x:v>
      </x:c>
      <x:c t="n" s="0">
        <x:v>22.43805</x:v>
      </x:c>
      <x:c t="n" s="0">
        <x:v>18.75536</x:v>
      </x:c>
      <x:c t="n" s="0">
        <x:v>16.71963</x:v>
      </x:c>
      <x:c t="n" s="0">
        <x:v>13.49044</x:v>
      </x:c>
      <x:c t="n" s="0">
        <x:v>11.27004</x:v>
      </x:c>
      <x:c t="n" s="0">
        <x:v>11.99335</x:v>
      </x:c>
      <x:c t="n" s="0">
        <x:v>12.52142</x:v>
      </x:c>
      <x:c t="n" s="0">
        <x:v>9.666241</x:v>
      </x:c>
      <x:c t="n" s="0">
        <x:v>5.110926</x:v>
      </x:c>
      <x:c t="n" s="0">
        <x:v>2.04849</x:v>
      </x:c>
      <x:c t="n" s="0">
        <x:v>8.460955</x:v>
      </x:c>
      <x:c t="n" s="0">
        <x:v>11.41527</x:v>
      </x:c>
      <x:c t="n" s="0">
        <x:v>-18.55329</x:v>
      </x:c>
      <x:c t="n" s="0">
        <x:v>-3.619049</x:v>
      </x:c>
      <x:c t="n" s="0">
        <x:v>-5.792803</x:v>
      </x:c>
      <x:c t="n" s="0">
        <x:v>6.307935</x:v>
      </x:c>
      <x:c t="n" s="0">
        <x:v>-8.884115</x:v>
      </x:c>
      <x:c t="n" s="0">
        <x:v>6.934137</x:v>
      </x:c>
      <x:c t="n" s="0">
        <x:v>8.971419</x:v>
      </x:c>
      <x:c t="n" s="0">
        <x:v>5.401447</x:v>
      </x:c>
      <x:c t="n" s="0">
        <x:v>5.991504</x:v>
      </x:c>
      <x:c t="n" s="0">
        <x:v>12.54249</x:v>
      </x:c>
      <x:c t="n" s="0">
        <x:v>12.40187</x:v>
      </x:c>
      <x:c t="n" s="0">
        <x:v>11.65219</x:v>
      </x:c>
      <x:c t="n" s="0">
        <x:v>15.22132</x:v>
      </x:c>
      <x:c t="n" s="0">
        <x:v>13.72088</x:v>
      </x:c>
      <x:c t="n" s="0">
        <x:v>15.24677</x:v>
      </x:c>
      <x:c t="n" s="0">
        <x:v>15.33325</x:v>
      </x:c>
      <x:c t="n" s="0">
        <x:v>18.47536</x:v>
      </x:c>
      <x:c t="n" s="0">
        <x:v>22.32095</x:v>
      </x:c>
      <x:c t="n" s="0">
        <x:v>23.33711</x:v>
      </x:c>
      <x:c t="n" s="0">
        <x:v>25.13241</x:v>
      </x:c>
      <x:c t="n" s="0">
        <x:v>28.42934</x:v>
      </x:c>
      <x:c t="n" s="0">
        <x:v>26.3469</x:v>
      </x:c>
      <x:c t="n" s="0">
        <x:v>27.54046</x:v>
      </x:c>
      <x:c t="n" s="0">
        <x:v>25.45498</x:v>
      </x:c>
      <x:c t="n" s="0">
        <x:v>24.74282</x:v>
      </x:c>
      <x:c t="n" s="0">
        <x:v>18.27552</x:v>
      </x:c>
      <x:c t="n" s="0">
        <x:v>16.33818</x:v>
      </x:c>
      <x:c t="n" s="0">
        <x:v>11.5184</x:v>
      </x:c>
      <x:c t="n" s="0">
        <x:v>12.7632</x:v>
      </x:c>
      <x:c t="n" s="0">
        <x:v>10.57177</x:v>
      </x:c>
      <x:c t="n" s="0">
        <x:v>13.07877</x:v>
      </x:c>
      <x:c t="n" s="0">
        <x:v>9.886548</x:v>
      </x:c>
      <x:c t="n" s="0">
        <x:v>6.064859</x:v>
      </x:c>
      <x:c t="n" s="0">
        <x:v>1.321194</x:v>
      </x:c>
      <x:c t="n" s="0">
        <x:v>8.002464</x:v>
      </x:c>
      <x:c t="n" s="0">
        <x:v>11.5879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43948.8347337963</x:v>
      </x:c>
      <x:c t="n" s="7">
        <x:v>43948.8347337963</x:v>
      </x:c>
      <x:c t="n" s="0">
        <x:v>34.05997</x:v>
      </x:c>
      <x:c t="n" s="0">
        <x:v>54.20069</x:v>
      </x:c>
      <x:c t="n" s="0">
        <x:v>72.87233</x:v>
      </x:c>
      <x:c t="n" s="0">
        <x:v>77.88882</x:v>
      </x:c>
      <x:c t="n" s="0">
        <x:v>-16.38297</x:v>
      </x:c>
      <x:c t="n" s="0">
        <x:v>-3.53245</x:v>
      </x:c>
      <x:c t="n" s="0">
        <x:v>-5.847506</x:v>
      </x:c>
      <x:c t="n" s="0">
        <x:v>5.869567</x:v>
      </x:c>
      <x:c t="n" s="0">
        <x:v>-0.6183458</x:v>
      </x:c>
      <x:c t="n" s="0">
        <x:v>9.634911</x:v>
      </x:c>
      <x:c t="n" s="0">
        <x:v>9.776567</x:v>
      </x:c>
      <x:c t="n" s="0">
        <x:v>7.651279</x:v>
      </x:c>
      <x:c t="n" s="0">
        <x:v>10.21792</x:v>
      </x:c>
      <x:c t="n" s="0">
        <x:v>10.44296</x:v>
      </x:c>
      <x:c t="n" s="0">
        <x:v>11.21432</x:v>
      </x:c>
      <x:c t="n" s="0">
        <x:v>10.77359</x:v>
      </x:c>
      <x:c t="n" s="0">
        <x:v>14.43594</x:v>
      </x:c>
      <x:c t="n" s="0">
        <x:v>15.23633</x:v>
      </x:c>
      <x:c t="n" s="0">
        <x:v>15.62546</x:v>
      </x:c>
      <x:c t="n" s="0">
        <x:v>16.30299</x:v>
      </x:c>
      <x:c t="n" s="0">
        <x:v>17.02118</x:v>
      </x:c>
      <x:c t="n" s="0">
        <x:v>21.91863</x:v>
      </x:c>
      <x:c t="n" s="0">
        <x:v>25.19642</x:v>
      </x:c>
      <x:c t="n" s="0">
        <x:v>28.46244</x:v>
      </x:c>
      <x:c t="n" s="0">
        <x:v>30.20431</x:v>
      </x:c>
      <x:c t="n" s="0">
        <x:v>27.53955</x:v>
      </x:c>
      <x:c t="n" s="0">
        <x:v>26.27039</x:v>
      </x:c>
      <x:c t="n" s="0">
        <x:v>23.95891</x:v>
      </x:c>
      <x:c t="n" s="0">
        <x:v>21.94675</x:v>
      </x:c>
      <x:c t="n" s="0">
        <x:v>18.55317</x:v>
      </x:c>
      <x:c t="n" s="0">
        <x:v>16.58829</x:v>
      </x:c>
      <x:c t="n" s="0">
        <x:v>13.32214</x:v>
      </x:c>
      <x:c t="n" s="0">
        <x:v>11.27254</x:v>
      </x:c>
      <x:c t="n" s="0">
        <x:v>11.96284</x:v>
      </x:c>
      <x:c t="n" s="0">
        <x:v>12.53058</x:v>
      </x:c>
      <x:c t="n" s="0">
        <x:v>9.69097</x:v>
      </x:c>
      <x:c t="n" s="0">
        <x:v>5.108001</x:v>
      </x:c>
      <x:c t="n" s="0">
        <x:v>2.172032</x:v>
      </x:c>
      <x:c t="n" s="0">
        <x:v>8.398958</x:v>
      </x:c>
      <x:c t="n" s="0">
        <x:v>11.42231</x:v>
      </x:c>
      <x:c t="n" s="0">
        <x:v>-20.36184</x:v>
      </x:c>
      <x:c t="n" s="0">
        <x:v>-3.619049</x:v>
      </x:c>
      <x:c t="n" s="0">
        <x:v>-5.792803</x:v>
      </x:c>
      <x:c t="n" s="0">
        <x:v>6.307935</x:v>
      </x:c>
      <x:c t="n" s="0">
        <x:v>-8.884115</x:v>
      </x:c>
      <x:c t="n" s="0">
        <x:v>-2.333887</x:v>
      </x:c>
      <x:c t="n" s="0">
        <x:v>8.971419</x:v>
      </x:c>
      <x:c t="n" s="0">
        <x:v>5.401447</x:v>
      </x:c>
      <x:c t="n" s="0">
        <x:v>4.559623</x:v>
      </x:c>
      <x:c t="n" s="0">
        <x:v>11.5076</x:v>
      </x:c>
      <x:c t="n" s="0">
        <x:v>13.03167</x:v>
      </x:c>
      <x:c t="n" s="0">
        <x:v>10.01583</x:v>
      </x:c>
      <x:c t="n" s="0">
        <x:v>17.16908</x:v>
      </x:c>
      <x:c t="n" s="0">
        <x:v>14.23778</x:v>
      </x:c>
      <x:c t="n" s="0">
        <x:v>15.97617</x:v>
      </x:c>
      <x:c t="n" s="0">
        <x:v>10.85137</x:v>
      </x:c>
      <x:c t="n" s="0">
        <x:v>19.2143</x:v>
      </x:c>
      <x:c t="n" s="0">
        <x:v>22.30203</x:v>
      </x:c>
      <x:c t="n" s="0">
        <x:v>22.63784</x:v>
      </x:c>
      <x:c t="n" s="0">
        <x:v>32.02645</x:v>
      </x:c>
      <x:c t="n" s="0">
        <x:v>33.23413</x:v>
      </x:c>
      <x:c t="n" s="0">
        <x:v>28.05434</x:v>
      </x:c>
      <x:c t="n" s="0">
        <x:v>26.7142</x:v>
      </x:c>
      <x:c t="n" s="0">
        <x:v>26.33671</x:v>
      </x:c>
      <x:c t="n" s="0">
        <x:v>17.67224</x:v>
      </x:c>
      <x:c t="n" s="0">
        <x:v>16.76765</x:v>
      </x:c>
      <x:c t="n" s="0">
        <x:v>14.83994</x:v>
      </x:c>
      <x:c t="n" s="0">
        <x:v>13.25439</x:v>
      </x:c>
      <x:c t="n" s="0">
        <x:v>13.23398</x:v>
      </x:c>
      <x:c t="n" s="0">
        <x:v>12.67183</x:v>
      </x:c>
      <x:c t="n" s="0">
        <x:v>11.98845</x:v>
      </x:c>
      <x:c t="n" s="0">
        <x:v>9.794615</x:v>
      </x:c>
      <x:c t="n" s="0">
        <x:v>4.83968</x:v>
      </x:c>
      <x:c t="n" s="0">
        <x:v>3.058166</x:v>
      </x:c>
      <x:c t="n" s="0">
        <x:v>8.654021</x:v>
      </x:c>
      <x:c t="n" s="0">
        <x:v>9.785387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43948.8347337963</x:v>
      </x:c>
      <x:c t="n" s="7">
        <x:v>43948.8347337963</x:v>
      </x:c>
      <x:c t="n" s="0">
        <x:v>37.82814</x:v>
      </x:c>
      <x:c t="n" s="0">
        <x:v>54.20069</x:v>
      </x:c>
      <x:c t="n" s="0">
        <x:v>79.50143</x:v>
      </x:c>
      <x:c t="n" s="0">
        <x:v>80.86639</x:v>
      </x:c>
      <x:c t="n" s="0">
        <x:v>-16.78111</x:v>
      </x:c>
      <x:c t="n" s="0">
        <x:v>-3.544987</x:v>
      </x:c>
      <x:c t="n" s="0">
        <x:v>-4.797704</x:v>
      </x:c>
      <x:c t="n" s="0">
        <x:v>5.848809</x:v>
      </x:c>
      <x:c t="n" s="0">
        <x:v>-1.194368</x:v>
      </x:c>
      <x:c t="n" s="0">
        <x:v>8.996532</x:v>
      </x:c>
      <x:c t="n" s="0">
        <x:v>9.396086</x:v>
      </x:c>
      <x:c t="n" s="0">
        <x:v>7.523136</x:v>
      </x:c>
      <x:c t="n" s="0">
        <x:v>9.729799</x:v>
      </x:c>
      <x:c t="n" s="0">
        <x:v>10.04945</x:v>
      </x:c>
      <x:c t="n" s="0">
        <x:v>11.82782</x:v>
      </x:c>
      <x:c t="n" s="0">
        <x:v>10.51855</x:v>
      </x:c>
      <x:c t="n" s="0">
        <x:v>15.1688</x:v>
      </x:c>
      <x:c t="n" s="0">
        <x:v>15.08049</x:v>
      </x:c>
      <x:c t="n" s="0">
        <x:v>15.40662</x:v>
      </x:c>
      <x:c t="n" s="0">
        <x:v>16.16583</x:v>
      </x:c>
      <x:c t="n" s="0">
        <x:v>17.08886</x:v>
      </x:c>
      <x:c t="n" s="0">
        <x:v>21.56966</x:v>
      </x:c>
      <x:c t="n" s="0">
        <x:v>24.58327</x:v>
      </x:c>
      <x:c t="n" s="0">
        <x:v>28.56105</x:v>
      </x:c>
      <x:c t="n" s="0">
        <x:v>30.07973</x:v>
      </x:c>
      <x:c t="n" s="0">
        <x:v>27.86123</x:v>
      </x:c>
      <x:c t="n" s="0">
        <x:v>25.89485</x:v>
      </x:c>
      <x:c t="n" s="0">
        <x:v>24.70769</x:v>
      </x:c>
      <x:c t="n" s="0">
        <x:v>21.45147</x:v>
      </x:c>
      <x:c t="n" s="0">
        <x:v>18.2897</x:v>
      </x:c>
      <x:c t="n" s="0">
        <x:v>16.4436</x:v>
      </x:c>
      <x:c t="n" s="0">
        <x:v>13.46618</x:v>
      </x:c>
      <x:c t="n" s="0">
        <x:v>11.81724</x:v>
      </x:c>
      <x:c t="n" s="0">
        <x:v>12.83942</x:v>
      </x:c>
      <x:c t="n" s="0">
        <x:v>12.50688</x:v>
      </x:c>
      <x:c t="n" s="0">
        <x:v>9.514811</x:v>
      </x:c>
      <x:c t="n" s="0">
        <x:v>4.925482</x:v>
      </x:c>
      <x:c t="n" s="0">
        <x:v>2.078021</x:v>
      </x:c>
      <x:c t="n" s="0">
        <x:v>8.47243</x:v>
      </x:c>
      <x:c t="n" s="0">
        <x:v>11.19037</x:v>
      </x:c>
      <x:c t="n" s="0">
        <x:v>-20.36184</x:v>
      </x:c>
      <x:c t="n" s="0">
        <x:v>-3.619049</x:v>
      </x:c>
      <x:c t="n" s="0">
        <x:v>0.3278848</x:v>
      </x:c>
      <x:c t="n" s="0">
        <x:v>5.276718</x:v>
      </x:c>
      <x:c t="n" s="0">
        <x:v>-8.884115</x:v>
      </x:c>
      <x:c t="n" s="0">
        <x:v>-2.333887</x:v>
      </x:c>
      <x:c t="n" s="0">
        <x:v>1.486271</x:v>
      </x:c>
      <x:c t="n" s="0">
        <x:v>7.387441</x:v>
      </x:c>
      <x:c t="n" s="0">
        <x:v>4.559623</x:v>
      </x:c>
      <x:c t="n" s="0">
        <x:v>4.357644</x:v>
      </x:c>
      <x:c t="n" s="0">
        <x:v>14.50836</x:v>
      </x:c>
      <x:c t="n" s="0">
        <x:v>8.621863</x:v>
      </x:c>
      <x:c t="n" s="0">
        <x:v>19.63066</x:v>
      </x:c>
      <x:c t="n" s="0">
        <x:v>13.92022</x:v>
      </x:c>
      <x:c t="n" s="0">
        <x:v>11.37424</x:v>
      </x:c>
      <x:c t="n" s="0">
        <x:v>15.64976</x:v>
      </x:c>
      <x:c t="n" s="0">
        <x:v>15.46569</x:v>
      </x:c>
      <x:c t="n" s="0">
        <x:v>21.70233</x:v>
      </x:c>
      <x:c t="n" s="0">
        <x:v>18.71635</x:v>
      </x:c>
      <x:c t="n" s="0">
        <x:v>19.63415</x:v>
      </x:c>
      <x:c t="n" s="0">
        <x:v>28.19812</x:v>
      </x:c>
      <x:c t="n" s="0">
        <x:v>29.68722</x:v>
      </x:c>
      <x:c t="n" s="0">
        <x:v>22.19718</x:v>
      </x:c>
      <x:c t="n" s="0">
        <x:v>26.20785</x:v>
      </x:c>
      <x:c t="n" s="0">
        <x:v>20.13344</x:v>
      </x:c>
      <x:c t="n" s="0">
        <x:v>17.62894</x:v>
      </x:c>
      <x:c t="n" s="0">
        <x:v>16.17335</x:v>
      </x:c>
      <x:c t="n" s="0">
        <x:v>13.12354</x:v>
      </x:c>
      <x:c t="n" s="0">
        <x:v>12.36769</x:v>
      </x:c>
      <x:c t="n" s="0">
        <x:v>17.92665</x:v>
      </x:c>
      <x:c t="n" s="0">
        <x:v>13.04451</x:v>
      </x:c>
      <x:c t="n" s="0">
        <x:v>8.558196</x:v>
      </x:c>
      <x:c t="n" s="0">
        <x:v>4.362278</x:v>
      </x:c>
      <x:c t="n" s="0">
        <x:v>1.21696</x:v>
      </x:c>
      <x:c t="n" s="0">
        <x:v>8.924506</x:v>
      </x:c>
      <x:c t="n" s="0">
        <x:v>9.597064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43948.8347337963</x:v>
      </x:c>
      <x:c t="n" s="7">
        <x:v>43948.8347337963</x:v>
      </x:c>
      <x:c t="n" s="0">
        <x:v>37.21189</x:v>
      </x:c>
      <x:c t="n" s="0">
        <x:v>54.20069</x:v>
      </x:c>
      <x:c t="n" s="0">
        <x:v>78.90925</x:v>
      </x:c>
      <x:c t="n" s="0">
        <x:v>80.94453</x:v>
      </x:c>
      <x:c t="n" s="0">
        <x:v>-17.15263</x:v>
      </x:c>
      <x:c t="n" s="0">
        <x:v>-3.555724</x:v>
      </x:c>
      <x:c t="n" s="0">
        <x:v>-3.397403</x:v>
      </x:c>
      <x:c t="n" s="0">
        <x:v>5.748128</x:v>
      </x:c>
      <x:c t="n" s="0">
        <x:v>-1.75511</x:v>
      </x:c>
      <x:c t="n" s="0">
        <x:v>8.365538</x:v>
      </x:c>
      <x:c t="n" s="0">
        <x:v>8.751704</x:v>
      </x:c>
      <x:c t="n" s="0">
        <x:v>7.53583</x:v>
      </x:c>
      <x:c t="n" s="0">
        <x:v>9.264554</x:v>
      </x:c>
      <x:c t="n" s="0">
        <x:v>9.559856</x:v>
      </x:c>
      <x:c t="n" s="0">
        <x:v>12.33791</x:v>
      </x:c>
      <x:c t="n" s="0">
        <x:v>10.28822</x:v>
      </x:c>
      <x:c t="n" s="0">
        <x:v>16.74727</x:v>
      </x:c>
      <x:c t="n" s="0">
        <x:v>14.92925</x:v>
      </x:c>
      <x:c t="n" s="0">
        <x:v>14.99857</x:v>
      </x:c>
      <x:c t="n" s="0">
        <x:v>16.02894</x:v>
      </x:c>
      <x:c t="n" s="0">
        <x:v>16.54999</x:v>
      </x:c>
      <x:c t="n" s="0">
        <x:v>21.91712</x:v>
      </x:c>
      <x:c t="n" s="0">
        <x:v>24.12409</x:v>
      </x:c>
      <x:c t="n" s="0">
        <x:v>28.46428</x:v>
      </x:c>
      <x:c t="n" s="0">
        <x:v>29.88847</x:v>
      </x:c>
      <x:c t="n" s="0">
        <x:v>27.98276</x:v>
      </x:c>
      <x:c t="n" s="0">
        <x:v>26.07475</x:v>
      </x:c>
      <x:c t="n" s="0">
        <x:v>25.20792</x:v>
      </x:c>
      <x:c t="n" s="0">
        <x:v>21.63773</x:v>
      </x:c>
      <x:c t="n" s="0">
        <x:v>18.62364</x:v>
      </x:c>
      <x:c t="n" s="0">
        <x:v>16.2727</x:v>
      </x:c>
      <x:c t="n" s="0">
        <x:v>13.29883</x:v>
      </x:c>
      <x:c t="n" s="0">
        <x:v>11.77776</x:v>
      </x:c>
      <x:c t="n" s="0">
        <x:v>14.61761</x:v>
      </x:c>
      <x:c t="n" s="0">
        <x:v>12.66104</x:v>
      </x:c>
      <x:c t="n" s="0">
        <x:v>9.338264</x:v>
      </x:c>
      <x:c t="n" s="0">
        <x:v>4.896265</x:v>
      </x:c>
      <x:c t="n" s="0">
        <x:v>2.095806</x:v>
      </x:c>
      <x:c t="n" s="0">
        <x:v>8.480761</x:v>
      </x:c>
      <x:c t="n" s="0">
        <x:v>11.08239</x:v>
      </x:c>
      <x:c t="n" s="0">
        <x:v>-20.36184</x:v>
      </x:c>
      <x:c t="n" s="0">
        <x:v>-3.619049</x:v>
      </x:c>
      <x:c t="n" s="0">
        <x:v>0.7731116</x:v>
      </x:c>
      <x:c t="n" s="0">
        <x:v>5.107174</x:v>
      </x:c>
      <x:c t="n" s="0">
        <x:v>-8.884115</x:v>
      </x:c>
      <x:c t="n" s="0">
        <x:v>-2.333887</x:v>
      </x:c>
      <x:c t="n" s="0">
        <x:v>-3.170233</x:v>
      </x:c>
      <x:c t="n" s="0">
        <x:v>7.60937</x:v>
      </x:c>
      <x:c t="n" s="0">
        <x:v>5.037477</x:v>
      </x:c>
      <x:c t="n" s="0">
        <x:v>4.357644</x:v>
      </x:c>
      <x:c t="n" s="0">
        <x:v>14.50836</x:v>
      </x:c>
      <x:c t="n" s="0">
        <x:v>8.621863</x:v>
      </x:c>
      <x:c t="n" s="0">
        <x:v>21.1921</x:v>
      </x:c>
      <x:c t="n" s="0">
        <x:v>14.79227</x:v>
      </x:c>
      <x:c t="n" s="0">
        <x:v>13.54237</x:v>
      </x:c>
      <x:c t="n" s="0">
        <x:v>14.91904</x:v>
      </x:c>
      <x:c t="n" s="0">
        <x:v>8.193082</x:v>
      </x:c>
      <x:c t="n" s="0">
        <x:v>22.36332</x:v>
      </x:c>
      <x:c t="n" s="0">
        <x:v>19.81202</x:v>
      </x:c>
      <x:c t="n" s="0">
        <x:v>28.30156</x:v>
      </x:c>
      <x:c t="n" s="0">
        <x:v>27.5483</x:v>
      </x:c>
      <x:c t="n" s="0">
        <x:v>27.48427</x:v>
      </x:c>
      <x:c t="n" s="0">
        <x:v>28.29461</x:v>
      </x:c>
      <x:c t="n" s="0">
        <x:v>26.56633</x:v>
      </x:c>
      <x:c t="n" s="0">
        <x:v>22.09967</x:v>
      </x:c>
      <x:c t="n" s="0">
        <x:v>19.59389</x:v>
      </x:c>
      <x:c t="n" s="0">
        <x:v>15.5871</x:v>
      </x:c>
      <x:c t="n" s="0">
        <x:v>12.89997</x:v>
      </x:c>
      <x:c t="n" s="0">
        <x:v>11.76174</x:v>
      </x:c>
      <x:c t="n" s="0">
        <x:v>17.9892</x:v>
      </x:c>
      <x:c t="n" s="0">
        <x:v>13.14136</x:v>
      </x:c>
      <x:c t="n" s="0">
        <x:v>7.636712</x:v>
      </x:c>
      <x:c t="n" s="0">
        <x:v>4.550551</x:v>
      </x:c>
      <x:c t="n" s="0">
        <x:v>2.110489</x:v>
      </x:c>
      <x:c t="n" s="0">
        <x:v>8.302409</x:v>
      </x:c>
      <x:c t="n" s="0">
        <x:v>11.83455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43948.8347337963</x:v>
      </x:c>
      <x:c t="n" s="7">
        <x:v>43948.8347337963</x:v>
      </x:c>
      <x:c t="n" s="0">
        <x:v>35.52373</x:v>
      </x:c>
      <x:c t="n" s="0">
        <x:v>54.20069</x:v>
      </x:c>
      <x:c t="n" s="0">
        <x:v>75.7276</x:v>
      </x:c>
      <x:c t="n" s="0">
        <x:v>77.76983</x:v>
      </x:c>
      <x:c t="n" s="0">
        <x:v>-17.53091</x:v>
      </x:c>
      <x:c t="n" s="0">
        <x:v>-3.589261</x:v>
      </x:c>
      <x:c t="n" s="0">
        <x:v>-2.479394</x:v>
      </x:c>
      <x:c t="n" s="0">
        <x:v>5.660258</x:v>
      </x:c>
      <x:c t="n" s="0">
        <x:v>-1.623586</x:v>
      </x:c>
      <x:c t="n" s="0">
        <x:v>7.742972</x:v>
      </x:c>
      <x:c t="n" s="0">
        <x:v>8.113832</x:v>
      </x:c>
      <x:c t="n" s="0">
        <x:v>7.546644</x:v>
      </x:c>
      <x:c t="n" s="0">
        <x:v>8.920044</x:v>
      </x:c>
      <x:c t="n" s="0">
        <x:v>9.762845</x:v>
      </x:c>
      <x:c t="n" s="0">
        <x:v>12.73063</x:v>
      </x:c>
      <x:c t="n" s="0">
        <x:v>10.22455</x:v>
      </x:c>
      <x:c t="n" s="0">
        <x:v>17.75183</x:v>
      </x:c>
      <x:c t="n" s="0">
        <x:v>15.18505</x:v>
      </x:c>
      <x:c t="n" s="0">
        <x:v>15.06967</x:v>
      </x:c>
      <x:c t="n" s="0">
        <x:v>16.40416</x:v>
      </x:c>
      <x:c t="n" s="0">
        <x:v>16.19004</x:v>
      </x:c>
      <x:c t="n" s="0">
        <x:v>21.66115</x:v>
      </x:c>
      <x:c t="n" s="0">
        <x:v>23.89561</x:v>
      </x:c>
      <x:c t="n" s="0">
        <x:v>28.15539</x:v>
      </x:c>
      <x:c t="n" s="0">
        <x:v>29.42584</x:v>
      </x:c>
      <x:c t="n" s="0">
        <x:v>27.90197</x:v>
      </x:c>
      <x:c t="n" s="0">
        <x:v>26.32418</x:v>
      </x:c>
      <x:c t="n" s="0">
        <x:v>25.05416</x:v>
      </x:c>
      <x:c t="n" s="0">
        <x:v>21.74865</x:v>
      </x:c>
      <x:c t="n" s="0">
        <x:v>18.38068</x:v>
      </x:c>
      <x:c t="n" s="0">
        <x:v>16.14483</x:v>
      </x:c>
      <x:c t="n" s="0">
        <x:v>13.21034</x:v>
      </x:c>
      <x:c t="n" s="0">
        <x:v>11.91475</x:v>
      </x:c>
      <x:c t="n" s="0">
        <x:v>14.40533</x:v>
      </x:c>
      <x:c t="n" s="0">
        <x:v>12.8135</x:v>
      </x:c>
      <x:c t="n" s="0">
        <x:v>9.183775</x:v>
      </x:c>
      <x:c t="n" s="0">
        <x:v>4.761486</x:v>
      </x:c>
      <x:c t="n" s="0">
        <x:v>2.12738</x:v>
      </x:c>
      <x:c t="n" s="0">
        <x:v>8.366042</x:v>
      </x:c>
      <x:c t="n" s="0">
        <x:v>11.10604</x:v>
      </x:c>
      <x:c t="n" s="0">
        <x:v>-22.45551</x:v>
      </x:c>
      <x:c t="n" s="0">
        <x:v>-4.298915</x:v>
      </x:c>
      <x:c t="n" s="0">
        <x:v>0.7731116</x:v>
      </x:c>
      <x:c t="n" s="0">
        <x:v>5.107174</x:v>
      </x:c>
      <x:c t="n" s="0">
        <x:v>4.259</x:v>
      </x:c>
      <x:c t="n" s="0">
        <x:v>-2.333887</x:v>
      </x:c>
      <x:c t="n" s="0">
        <x:v>-3.170233</x:v>
      </x:c>
      <x:c t="n" s="0">
        <x:v>7.60937</x:v>
      </x:c>
      <x:c t="n" s="0">
        <x:v>6.218725</x:v>
      </x:c>
      <x:c t="n" s="0">
        <x:v>15.72545</x:v>
      </x:c>
      <x:c t="n" s="0">
        <x:v>14.50836</x:v>
      </x:c>
      <x:c t="n" s="0">
        <x:v>12.04801</x:v>
      </x:c>
      <x:c t="n" s="0">
        <x:v>20.81237</x:v>
      </x:c>
      <x:c t="n" s="0">
        <x:v>16.68372</x:v>
      </x:c>
      <x:c t="n" s="0">
        <x:v>15.46383</x:v>
      </x:c>
      <x:c t="n" s="0">
        <x:v>19.22182</x:v>
      </x:c>
      <x:c t="n" s="0">
        <x:v>14.33294</x:v>
      </x:c>
      <x:c t="n" s="0">
        <x:v>19.22096</x:v>
      </x:c>
      <x:c t="n" s="0">
        <x:v>22.58955</x:v>
      </x:c>
      <x:c t="n" s="0">
        <x:v>25.00894</x:v>
      </x:c>
      <x:c t="n" s="0">
        <x:v>25.00511</x:v>
      </x:c>
      <x:c t="n" s="0">
        <x:v>29.04808</x:v>
      </x:c>
      <x:c t="n" s="0">
        <x:v>27.6777</x:v>
      </x:c>
      <x:c t="n" s="0">
        <x:v>23.79361</x:v>
      </x:c>
      <x:c t="n" s="0">
        <x:v>23.91116</x:v>
      </x:c>
      <x:c t="n" s="0">
        <x:v>17.73509</x:v>
      </x:c>
      <x:c t="n" s="0">
        <x:v>14.18197</x:v>
      </x:c>
      <x:c t="n" s="0">
        <x:v>12.94999</x:v>
      </x:c>
      <x:c t="n" s="0">
        <x:v>12.72461</x:v>
      </x:c>
      <x:c t="n" s="0">
        <x:v>13.11251</x:v>
      </x:c>
      <x:c t="n" s="0">
        <x:v>14.95122</x:v>
      </x:c>
      <x:c t="n" s="0">
        <x:v>8.409728</x:v>
      </x:c>
      <x:c t="n" s="0">
        <x:v>3.0106</x:v>
      </x:c>
      <x:c t="n" s="0">
        <x:v>1.972563</x:v>
      </x:c>
      <x:c t="n" s="0">
        <x:v>7.898393</x:v>
      </x:c>
      <x:c t="n" s="0">
        <x:v>10.33487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43948.8347337963</x:v>
      </x:c>
      <x:c t="n" s="7">
        <x:v>43948.8347337963</x:v>
      </x:c>
      <x:c t="n" s="0">
        <x:v>36.36189</x:v>
      </x:c>
      <x:c t="n" s="0">
        <x:v>54.20069</x:v>
      </x:c>
      <x:c t="n" s="0">
        <x:v>71.58702</x:v>
      </x:c>
      <x:c t="n" s="0">
        <x:v>74.48281</x:v>
      </x:c>
      <x:c t="n" s="0">
        <x:v>-18.12636</x:v>
      </x:c>
      <x:c t="n" s="0">
        <x:v>-3.780211</x:v>
      </x:c>
      <x:c t="n" s="0">
        <x:v>-1.824642</x:v>
      </x:c>
      <x:c t="n" s="0">
        <x:v>5.583781</x:v>
      </x:c>
      <x:c t="n" s="0">
        <x:v>1.29426</x:v>
      </x:c>
      <x:c t="n" s="0">
        <x:v>7.129998</x:v>
      </x:c>
      <x:c t="n" s="0">
        <x:v>7.483416</x:v>
      </x:c>
      <x:c t="n" s="0">
        <x:v>7.467339</x:v>
      </x:c>
      <x:c t="n" s="0">
        <x:v>8.616038</x:v>
      </x:c>
      <x:c t="n" s="0">
        <x:v>12.69491</x:v>
      </x:c>
      <x:c t="n" s="0">
        <x:v>13.44903</x:v>
      </x:c>
      <x:c t="n" s="0">
        <x:v>11.00686</x:v>
      </x:c>
      <x:c t="n" s="0">
        <x:v>17.80058</x:v>
      </x:c>
      <x:c t="n" s="0">
        <x:v>15.33979</x:v>
      </x:c>
      <x:c t="n" s="0">
        <x:v>15.558</x:v>
      </x:c>
      <x:c t="n" s="0">
        <x:v>16.43515</x:v>
      </x:c>
      <x:c t="n" s="0">
        <x:v>16.06904</x:v>
      </x:c>
      <x:c t="n" s="0">
        <x:v>21.30676</x:v>
      </x:c>
      <x:c t="n" s="0">
        <x:v>23.62256</x:v>
      </x:c>
      <x:c t="n" s="0">
        <x:v>27.58101</x:v>
      </x:c>
      <x:c t="n" s="0">
        <x:v>29.5232</x:v>
      </x:c>
      <x:c t="n" s="0">
        <x:v>28.28905</x:v>
      </x:c>
      <x:c t="n" s="0">
        <x:v>26.58967</x:v>
      </x:c>
      <x:c t="n" s="0">
        <x:v>24.88479</x:v>
      </x:c>
      <x:c t="n" s="0">
        <x:v>22.31778</x:v>
      </x:c>
      <x:c t="n" s="0">
        <x:v>18.17679</x:v>
      </x:c>
      <x:c t="n" s="0">
        <x:v>16.05623</x:v>
      </x:c>
      <x:c t="n" s="0">
        <x:v>13.19086</x:v>
      </x:c>
      <x:c t="n" s="0">
        <x:v>11.80502</x:v>
      </x:c>
      <x:c t="n" s="0">
        <x:v>14.23699</x:v>
      </x:c>
      <x:c t="n" s="0">
        <x:v>13.1494</x:v>
      </x:c>
      <x:c t="n" s="0">
        <x:v>9.087883</x:v>
      </x:c>
      <x:c t="n" s="0">
        <x:v>4.633198</x:v>
      </x:c>
      <x:c t="n" s="0">
        <x:v>2.001438</x:v>
      </x:c>
      <x:c t="n" s="0">
        <x:v>8.483282</x:v>
      </x:c>
      <x:c t="n" s="0">
        <x:v>11.13085</x:v>
      </x:c>
      <x:c t="n" s="0">
        <x:v>-26.65137</x:v>
      </x:c>
      <x:c t="n" s="0">
        <x:v>-5.105328</x:v>
      </x:c>
      <x:c t="n" s="0">
        <x:v>0.7731116</x:v>
      </x:c>
      <x:c t="n" s="0">
        <x:v>5.107174</x:v>
      </x:c>
      <x:c t="n" s="0">
        <x:v>7.162699</x:v>
      </x:c>
      <x:c t="n" s="0">
        <x:v>-2.333887</x:v>
      </x:c>
      <x:c t="n" s="0">
        <x:v>-3.170233</x:v>
      </x:c>
      <x:c t="n" s="0">
        <x:v>6.300917</x:v>
      </x:c>
      <x:c t="n" s="0">
        <x:v>6.218725</x:v>
      </x:c>
      <x:c t="n" s="0">
        <x:v>18.57431</x:v>
      </x:c>
      <x:c t="n" s="0">
        <x:v>17.33976</x:v>
      </x:c>
      <x:c t="n" s="0">
        <x:v>13.93914</x:v>
      </x:c>
      <x:c t="n" s="0">
        <x:v>16.38017</x:v>
      </x:c>
      <x:c t="n" s="0">
        <x:v>14.21963</x:v>
      </x:c>
      <x:c t="n" s="0">
        <x:v>18.70133</x:v>
      </x:c>
      <x:c t="n" s="0">
        <x:v>13.0156</x:v>
      </x:c>
      <x:c t="n" s="0">
        <x:v>13.63856</x:v>
      </x:c>
      <x:c t="n" s="0">
        <x:v>15.53514</x:v>
      </x:c>
      <x:c t="n" s="0">
        <x:v>23.58367</x:v>
      </x:c>
      <x:c t="n" s="0">
        <x:v>23.78492</x:v>
      </x:c>
      <x:c t="n" s="0">
        <x:v>33.20892</x:v>
      </x:c>
      <x:c t="n" s="0">
        <x:v>28.67339</x:v>
      </x:c>
      <x:c t="n" s="0">
        <x:v>28.48734</x:v>
      </x:c>
      <x:c t="n" s="0">
        <x:v>23.29614</x:v>
      </x:c>
      <x:c t="n" s="0">
        <x:v>22.34424</x:v>
      </x:c>
      <x:c t="n" s="0">
        <x:v>16.92492</x:v>
      </x:c>
      <x:c t="n" s="0">
        <x:v>17.29454</x:v>
      </x:c>
      <x:c t="n" s="0">
        <x:v>11.87505</x:v>
      </x:c>
      <x:c t="n" s="0">
        <x:v>11.00787</x:v>
      </x:c>
      <x:c t="n" s="0">
        <x:v>13.24106</x:v>
      </x:c>
      <x:c t="n" s="0">
        <x:v>13.34789</x:v>
      </x:c>
      <x:c t="n" s="0">
        <x:v>8.390497</x:v>
      </x:c>
      <x:c t="n" s="0">
        <x:v>4.257163</x:v>
      </x:c>
      <x:c t="n" s="0">
        <x:v>2.607394</x:v>
      </x:c>
      <x:c t="n" s="0">
        <x:v>8.794402</x:v>
      </x:c>
      <x:c t="n" s="0">
        <x:v>11.29988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43948.8347337963</x:v>
      </x:c>
      <x:c t="n" s="7">
        <x:v>43948.8347337963</x:v>
      </x:c>
      <x:c t="n" s="0">
        <x:v>36.05252</x:v>
      </x:c>
      <x:c t="n" s="0">
        <x:v>54.20069</x:v>
      </x:c>
      <x:c t="n" s="0">
        <x:v>57.37158</x:v>
      </x:c>
      <x:c t="n" s="0">
        <x:v>66.46649</x:v>
      </x:c>
      <x:c t="n" s="0">
        <x:v>-18.70874</x:v>
      </x:c>
      <x:c t="n" s="0">
        <x:v>-3.95021</x:v>
      </x:c>
      <x:c t="n" s="0">
        <x:v>-1.334329</x:v>
      </x:c>
      <x:c t="n" s="0">
        <x:v>5.517385</x:v>
      </x:c>
      <x:c t="n" s="0">
        <x:v>2.810484</x:v>
      </x:c>
      <x:c t="n" s="0">
        <x:v>6.489298</x:v>
      </x:c>
      <x:c t="n" s="0">
        <x:v>6.861214</x:v>
      </x:c>
      <x:c t="n" s="0">
        <x:v>7.256167</x:v>
      </x:c>
      <x:c t="n" s="0">
        <x:v>8.190928</x:v>
      </x:c>
      <x:c t="n" s="0">
        <x:v>14.21549</x:v>
      </x:c>
      <x:c t="n" s="0">
        <x:v>14.48254</x:v>
      </x:c>
      <x:c t="n" s="0">
        <x:v>11.57887</x:v>
      </x:c>
      <x:c t="n" s="0">
        <x:v>17.62003</x:v>
      </x:c>
      <x:c t="n" s="0">
        <x:v>14.78799</x:v>
      </x:c>
      <x:c t="n" s="0">
        <x:v>16.33966</x:v>
      </x:c>
      <x:c t="n" s="0">
        <x:v>16.13896</x:v>
      </x:c>
      <x:c t="n" s="0">
        <x:v>15.49176</x:v>
      </x:c>
      <x:c t="n" s="0">
        <x:v>21.41249</x:v>
      </x:c>
      <x:c t="n" s="0">
        <x:v>23.61447</x:v>
      </x:c>
      <x:c t="n" s="0">
        <x:v>27.73156</x:v>
      </x:c>
      <x:c t="n" s="0">
        <x:v>30.41523</x:v>
      </x:c>
      <x:c t="n" s="0">
        <x:v>28.29075</x:v>
      </x:c>
      <x:c t="n" s="0">
        <x:v>26.51825</x:v>
      </x:c>
      <x:c t="n" s="0">
        <x:v>24.42692</x:v>
      </x:c>
      <x:c t="n" s="0">
        <x:v>21.89494</x:v>
      </x:c>
      <x:c t="n" s="0">
        <x:v>18.31889</x:v>
      </x:c>
      <x:c t="n" s="0">
        <x:v>16.48195</x:v>
      </x:c>
      <x:c t="n" s="0">
        <x:v>12.84079</x:v>
      </x:c>
      <x:c t="n" s="0">
        <x:v>11.77399</x:v>
      </x:c>
      <x:c t="n" s="0">
        <x:v>14.04615</x:v>
      </x:c>
      <x:c t="n" s="0">
        <x:v>13.01687</x:v>
      </x:c>
      <x:c t="n" s="0">
        <x:v>8.927289</x:v>
      </x:c>
      <x:c t="n" s="0">
        <x:v>4.717689</x:v>
      </x:c>
      <x:c t="n" s="0">
        <x:v>2.124668</x:v>
      </x:c>
      <x:c t="n" s="0">
        <x:v>8.377834</x:v>
      </x:c>
      <x:c t="n" s="0">
        <x:v>11.16106</x:v>
      </x:c>
      <x:c t="n" s="0">
        <x:v>-26.65137</x:v>
      </x:c>
      <x:c t="n" s="0">
        <x:v>-5.105328</x:v>
      </x:c>
      <x:c t="n" s="0">
        <x:v>0.7731116</x:v>
      </x:c>
      <x:c t="n" s="0">
        <x:v>5.107174</x:v>
      </x:c>
      <x:c t="n" s="0">
        <x:v>7.162699</x:v>
      </x:c>
      <x:c t="n" s="0">
        <x:v>-7.935291</x:v>
      </x:c>
      <x:c t="n" s="0">
        <x:v>-3.202252</x:v>
      </x:c>
      <x:c t="n" s="0">
        <x:v>5.759555</x:v>
      </x:c>
      <x:c t="n" s="0">
        <x:v>2.458996</x:v>
      </x:c>
      <x:c t="n" s="0">
        <x:v>18.57431</x:v>
      </x:c>
      <x:c t="n" s="0">
        <x:v>17.98306</x:v>
      </x:c>
      <x:c t="n" s="0">
        <x:v>13.93914</x:v>
      </x:c>
      <x:c t="n" s="0">
        <x:v>16.38017</x:v>
      </x:c>
      <x:c t="n" s="0">
        <x:v>7.955467</x:v>
      </x:c>
      <x:c t="n" s="0">
        <x:v>19.59401</x:v>
      </x:c>
      <x:c t="n" s="0">
        <x:v>16.23772</x:v>
      </x:c>
      <x:c t="n" s="0">
        <x:v>8.803424</x:v>
      </x:c>
      <x:c t="n" s="0">
        <x:v>22.50079</x:v>
      </x:c>
      <x:c t="n" s="0">
        <x:v>20.89757</x:v>
      </x:c>
      <x:c t="n" s="0">
        <x:v>28.17901</x:v>
      </x:c>
      <x:c t="n" s="0">
        <x:v>32.52685</x:v>
      </x:c>
      <x:c t="n" s="0">
        <x:v>28.8944</x:v>
      </x:c>
      <x:c t="n" s="0">
        <x:v>23.4409</x:v>
      </x:c>
      <x:c t="n" s="0">
        <x:v>21.61458</x:v>
      </x:c>
      <x:c t="n" s="0">
        <x:v>20.29688</x:v>
      </x:c>
      <x:c t="n" s="0">
        <x:v>18.44364</x:v>
      </x:c>
      <x:c t="n" s="0">
        <x:v>16.62354</x:v>
      </x:c>
      <x:c t="n" s="0">
        <x:v>9.775319</x:v>
      </x:c>
      <x:c t="n" s="0">
        <x:v>11.25427</x:v>
      </x:c>
      <x:c t="n" s="0">
        <x:v>12.04876</x:v>
      </x:c>
      <x:c t="n" s="0">
        <x:v>11.1961</x:v>
      </x:c>
      <x:c t="n" s="0">
        <x:v>7.792853</x:v>
      </x:c>
      <x:c t="n" s="0">
        <x:v>5.246128</x:v>
      </x:c>
      <x:c t="n" s="0">
        <x:v>1.20045</x:v>
      </x:c>
      <x:c t="n" s="0">
        <x:v>8.674351</x:v>
      </x:c>
      <x:c t="n" s="0">
        <x:v>11.27028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43948.8347337963</x:v>
      </x:c>
      <x:c t="n" s="7">
        <x:v>43948.8347337963</x:v>
      </x:c>
      <x:c t="n" s="0">
        <x:v>35.4635</x:v>
      </x:c>
      <x:c t="n" s="0">
        <x:v>54.20069</x:v>
      </x:c>
      <x:c t="n" s="0">
        <x:v>69.10957</x:v>
      </x:c>
      <x:c t="n" s="0">
        <x:v>74.51129</x:v>
      </x:c>
      <x:c t="n" s="0">
        <x:v>-19.27656</x:v>
      </x:c>
      <x:c t="n" s="0">
        <x:v>-4.100855</x:v>
      </x:c>
      <x:c t="n" s="0">
        <x:v>-0.9553863</x:v>
      </x:c>
      <x:c t="n" s="0">
        <x:v>5.459865</x:v>
      </x:c>
      <x:c t="n" s="0">
        <x:v>3.785402</x:v>
      </x:c>
      <x:c t="n" s="0">
        <x:v>5.830715</x:v>
      </x:c>
      <x:c t="n" s="0">
        <x:v>6.24846</x:v>
      </x:c>
      <x:c t="n" s="0">
        <x:v>7.067317</x:v>
      </x:c>
      <x:c t="n" s="0">
        <x:v>7.699569</x:v>
      </x:c>
      <x:c t="n" s="0">
        <x:v>15.19251</x:v>
      </x:c>
      <x:c t="n" s="0">
        <x:v>15.20454</x:v>
      </x:c>
      <x:c t="n" s="0">
        <x:v>11.83562</x:v>
      </x:c>
      <x:c t="n" s="0">
        <x:v>17.48684</x:v>
      </x:c>
      <x:c t="n" s="0">
        <x:v>14.28698</x:v>
      </x:c>
      <x:c t="n" s="0">
        <x:v>17.08034</x:v>
      </x:c>
      <x:c t="n" s="0">
        <x:v>16.5034</x:v>
      </x:c>
      <x:c t="n" s="0">
        <x:v>15.12062</x:v>
      </x:c>
      <x:c t="n" s="0">
        <x:v>21.06373</x:v>
      </x:c>
      <x:c t="n" s="0">
        <x:v>23.24767</x:v>
      </x:c>
      <x:c t="n" s="0">
        <x:v>27.46338</x:v>
      </x:c>
      <x:c t="n" s="0">
        <x:v>30.32599</x:v>
      </x:c>
      <x:c t="n" s="0">
        <x:v>27.99046</x:v>
      </x:c>
      <x:c t="n" s="0">
        <x:v>26.97069</x:v>
      </x:c>
      <x:c t="n" s="0">
        <x:v>24.34042</x:v>
      </x:c>
      <x:c t="n" s="0">
        <x:v>22.09327</x:v>
      </x:c>
      <x:c t="n" s="0">
        <x:v>18.23977</x:v>
      </x:c>
      <x:c t="n" s="0">
        <x:v>16.42978</x:v>
      </x:c>
      <x:c t="n" s="0">
        <x:v>12.66186</x:v>
      </x:c>
      <x:c t="n" s="0">
        <x:v>11.7431</x:v>
      </x:c>
      <x:c t="n" s="0">
        <x:v>13.81868</x:v>
      </x:c>
      <x:c t="n" s="0">
        <x:v>12.95812</x:v>
      </x:c>
      <x:c t="n" s="0">
        <x:v>8.768636</x:v>
      </x:c>
      <x:c t="n" s="0">
        <x:v>4.648968</x:v>
      </x:c>
      <x:c t="n" s="0">
        <x:v>2.028606</x:v>
      </x:c>
      <x:c t="n" s="0">
        <x:v>8.432611</x:v>
      </x:c>
      <x:c t="n" s="0">
        <x:v>11.10465</x:v>
      </x:c>
      <x:c t="n" s="0">
        <x:v>-26.65137</x:v>
      </x:c>
      <x:c t="n" s="0">
        <x:v>-5.105328</x:v>
      </x:c>
      <x:c t="n" s="0">
        <x:v>0.7731116</x:v>
      </x:c>
      <x:c t="n" s="0">
        <x:v>5.107174</x:v>
      </x:c>
      <x:c t="n" s="0">
        <x:v>7.162699</x:v>
      </x:c>
      <x:c t="n" s="0">
        <x:v>-7.935291</x:v>
      </x:c>
      <x:c t="n" s="0">
        <x:v>-3.202252</x:v>
      </x:c>
      <x:c t="n" s="0">
        <x:v>6.781006</x:v>
      </x:c>
      <x:c t="n" s="0">
        <x:v>2.458996</x:v>
      </x:c>
      <x:c t="n" s="0">
        <x:v>17.64019</x:v>
      </x:c>
      <x:c t="n" s="0">
        <x:v>17.98306</x:v>
      </x:c>
      <x:c t="n" s="0">
        <x:v>12.15255</x:v>
      </x:c>
      <x:c t="n" s="0">
        <x:v>16.73741</x:v>
      </x:c>
      <x:c t="n" s="0">
        <x:v>9.493139</x:v>
      </x:c>
      <x:c t="n" s="0">
        <x:v>19.9073</x:v>
      </x:c>
      <x:c t="n" s="0">
        <x:v>19.00634</x:v>
      </x:c>
      <x:c t="n" s="0">
        <x:v>13.67702</x:v>
      </x:c>
      <x:c t="n" s="0">
        <x:v>16.87677</x:v>
      </x:c>
      <x:c t="n" s="0">
        <x:v>20.6247</x:v>
      </x:c>
      <x:c t="n" s="0">
        <x:v>24.81461</x:v>
      </x:c>
      <x:c t="n" s="0">
        <x:v>25.56581</x:v>
      </x:c>
      <x:c t="n" s="0">
        <x:v>24.80113</x:v>
      </x:c>
      <x:c t="n" s="0">
        <x:v>28.50284</x:v>
      </x:c>
      <x:c t="n" s="0">
        <x:v>22.95292</x:v>
      </x:c>
      <x:c t="n" s="0">
        <x:v>22.26647</x:v>
      </x:c>
      <x:c t="n" s="0">
        <x:v>16.95316</x:v>
      </x:c>
      <x:c t="n" s="0">
        <x:v>16.84224</x:v>
      </x:c>
      <x:c t="n" s="0">
        <x:v>12.89318</x:v>
      </x:c>
      <x:c t="n" s="0">
        <x:v>12.3298</x:v>
      </x:c>
      <x:c t="n" s="0">
        <x:v>12.91749</x:v>
      </x:c>
      <x:c t="n" s="0">
        <x:v>12.84457</x:v>
      </x:c>
      <x:c t="n" s="0">
        <x:v>7.030873</x:v>
      </x:c>
      <x:c t="n" s="0">
        <x:v>4.135767</x:v>
      </x:c>
      <x:c t="n" s="0">
        <x:v>2.104734</x:v>
      </x:c>
      <x:c t="n" s="0">
        <x:v>7.847526</x:v>
      </x:c>
      <x:c t="n" s="0">
        <x:v>10.65666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43948.8347337963</x:v>
      </x:c>
      <x:c t="n" s="7">
        <x:v>43948.8347337963</x:v>
      </x:c>
      <x:c t="n" s="0">
        <x:v>36.10607</x:v>
      </x:c>
      <x:c t="n" s="0">
        <x:v>54.20069</x:v>
      </x:c>
      <x:c t="n" s="0">
        <x:v>77.28455</x:v>
      </x:c>
      <x:c t="n" s="0">
        <x:v>79.32019</x:v>
      </x:c>
      <x:c t="n" s="0">
        <x:v>-19.82826</x:v>
      </x:c>
      <x:c t="n" s="0">
        <x:v>-3.457007</x:v>
      </x:c>
      <x:c t="n" s="0">
        <x:v>-0.4220362</x:v>
      </x:c>
      <x:c t="n" s="0">
        <x:v>5.265617</x:v>
      </x:c>
      <x:c t="n" s="0">
        <x:v>4.473639</x:v>
      </x:c>
      <x:c t="n" s="0">
        <x:v>5.176493</x:v>
      </x:c>
      <x:c t="n" s="0">
        <x:v>5.646595</x:v>
      </x:c>
      <x:c t="n" s="0">
        <x:v>7.231066</x:v>
      </x:c>
      <x:c t="n" s="0">
        <x:v>7.230872</x:v>
      </x:c>
      <x:c t="n" s="0">
        <x:v>15.22678</x:v>
      </x:c>
      <x:c t="n" s="0">
        <x:v>15.73841</x:v>
      </x:c>
      <x:c t="n" s="0">
        <x:v>11.7674</x:v>
      </x:c>
      <x:c t="n" s="0">
        <x:v>17.38518</x:v>
      </x:c>
      <x:c t="n" s="0">
        <x:v>13.86421</x:v>
      </x:c>
      <x:c t="n" s="0">
        <x:v>16.97114</x:v>
      </x:c>
      <x:c t="n" s="0">
        <x:v>17.20484</x:v>
      </x:c>
      <x:c t="n" s="0">
        <x:v>15.41389</x:v>
      </x:c>
      <x:c t="n" s="0">
        <x:v>20.85962</x:v>
      </x:c>
      <x:c t="n" s="0">
        <x:v>23.47083</x:v>
      </x:c>
      <x:c t="n" s="0">
        <x:v>27.63566</x:v>
      </x:c>
      <x:c t="n" s="0">
        <x:v>30.29172</x:v>
      </x:c>
      <x:c t="n" s="0">
        <x:v>28.15109</x:v>
      </x:c>
      <x:c t="n" s="0">
        <x:v>26.51258</x:v>
      </x:c>
      <x:c t="n" s="0">
        <x:v>23.82665</x:v>
      </x:c>
      <x:c t="n" s="0">
        <x:v>21.8749</x:v>
      </x:c>
      <x:c t="n" s="0">
        <x:v>18.48331</x:v>
      </x:c>
      <x:c t="n" s="0">
        <x:v>16.32582</x:v>
      </x:c>
      <x:c t="n" s="0">
        <x:v>12.57766</x:v>
      </x:c>
      <x:c t="n" s="0">
        <x:v>11.78815</x:v>
      </x:c>
      <x:c t="n" s="0">
        <x:v>13.64311</x:v>
      </x:c>
      <x:c t="n" s="0">
        <x:v>12.75411</x:v>
      </x:c>
      <x:c t="n" s="0">
        <x:v>8.646065</x:v>
      </x:c>
      <x:c t="n" s="0">
        <x:v>4.613444</x:v>
      </x:c>
      <x:c t="n" s="0">
        <x:v>1.881477</x:v>
      </x:c>
      <x:c t="n" s="0">
        <x:v>8.282305</x:v>
      </x:c>
      <x:c t="n" s="0">
        <x:v>11.12855</x:v>
      </x:c>
      <x:c t="n" s="0">
        <x:v>-26.65137</x:v>
      </x:c>
      <x:c t="n" s="0">
        <x:v>1.768006</x:v>
      </x:c>
      <x:c t="n" s="0">
        <x:v>2.931199</x:v>
      </x:c>
      <x:c t="n" s="0">
        <x:v>1.471861</x:v>
      </x:c>
      <x:c t="n" s="0">
        <x:v>7.162699</x:v>
      </x:c>
      <x:c t="n" s="0">
        <x:v>-7.935291</x:v>
      </x:c>
      <x:c t="n" s="0">
        <x:v>-3.202252</x:v>
      </x:c>
      <x:c t="n" s="0">
        <x:v>8.082119</x:v>
      </x:c>
      <x:c t="n" s="0">
        <x:v>2.458996</x:v>
      </x:c>
      <x:c t="n" s="0">
        <x:v>15.42207</x:v>
      </x:c>
      <x:c t="n" s="0">
        <x:v>17.03849</x:v>
      </x:c>
      <x:c t="n" s="0">
        <x:v>11.34525</x:v>
      </x:c>
      <x:c t="n" s="0">
        <x:v>16.73741</x:v>
      </x:c>
      <x:c t="n" s="0">
        <x:v>9.904655</x:v>
      </x:c>
      <x:c t="n" s="0">
        <x:v>10.64258</x:v>
      </x:c>
      <x:c t="n" s="0">
        <x:v>18.54183</x:v>
      </x:c>
      <x:c t="n" s="0">
        <x:v>18.00406</x:v>
      </x:c>
      <x:c t="n" s="0">
        <x:v>21.03617</x:v>
      </x:c>
      <x:c t="n" s="0">
        <x:v>26.82411</x:v>
      </x:c>
      <x:c t="n" s="0">
        <x:v>28.44335</x:v>
      </x:c>
      <x:c t="n" s="0">
        <x:v>30.63906</x:v>
      </x:c>
      <x:c t="n" s="0">
        <x:v>28.78611</x:v>
      </x:c>
      <x:c t="n" s="0">
        <x:v>20.28144</x:v>
      </x:c>
      <x:c t="n" s="0">
        <x:v>19.70765</x:v>
      </x:c>
      <x:c t="n" s="0">
        <x:v>22.9097</x:v>
      </x:c>
      <x:c t="n" s="0">
        <x:v>20.80716</x:v>
      </x:c>
      <x:c t="n" s="0">
        <x:v>14.47152</x:v>
      </x:c>
      <x:c t="n" s="0">
        <x:v>9.557218</x:v>
      </x:c>
      <x:c t="n" s="0">
        <x:v>11.01144</x:v>
      </x:c>
      <x:c t="n" s="0">
        <x:v>11.28823</x:v>
      </x:c>
      <x:c t="n" s="0">
        <x:v>12.34274</x:v>
      </x:c>
      <x:c t="n" s="0">
        <x:v>7.897592</x:v>
      </x:c>
      <x:c t="n" s="0">
        <x:v>4.525372</x:v>
      </x:c>
      <x:c t="n" s="0">
        <x:v>0.9595653</x:v>
      </x:c>
      <x:c t="n" s="0">
        <x:v>7.126923</x:v>
      </x:c>
      <x:c t="n" s="0">
        <x:v>11.37919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43948.8347337963</x:v>
      </x:c>
      <x:c t="n" s="7">
        <x:v>43948.8347337963</x:v>
      </x:c>
      <x:c t="n" s="0">
        <x:v>36.93108</x:v>
      </x:c>
      <x:c t="n" s="0">
        <x:v>54.20069</x:v>
      </x:c>
      <x:c t="n" s="0">
        <x:v>73.76315</x:v>
      </x:c>
      <x:c t="n" s="0">
        <x:v>78.99906</x:v>
      </x:c>
      <x:c t="n" s="0">
        <x:v>-20.3622</x:v>
      </x:c>
      <x:c t="n" s="0">
        <x:v>-1.492588</x:v>
      </x:c>
      <x:c t="n" s="0">
        <x:v>0.5268539</x:v>
      </x:c>
      <x:c t="n" s="0">
        <x:v>4.646213</x:v>
      </x:c>
      <x:c t="n" s="0">
        <x:v>4.985782</x:v>
      </x:c>
      <x:c t="n" s="0">
        <x:v>4.527302</x:v>
      </x:c>
      <x:c t="n" s="0">
        <x:v>5.056996</x:v>
      </x:c>
      <x:c t="n" s="0">
        <x:v>7.366183</x:v>
      </x:c>
      <x:c t="n" s="0">
        <x:v>6.911807</x:v>
      </x:c>
      <x:c t="n" s="0">
        <x:v>15.25584</x:v>
      </x:c>
      <x:c t="n" s="0">
        <x:v>15.42191</x:v>
      </x:c>
      <x:c t="n" s="0">
        <x:v>11.70827</x:v>
      </x:c>
      <x:c t="n" s="0">
        <x:v>17.25526</x:v>
      </x:c>
      <x:c t="n" s="0">
        <x:v>13.37422</x:v>
      </x:c>
      <x:c t="n" s="0">
        <x:v>16.44697</x:v>
      </x:c>
      <x:c t="n" s="0">
        <x:v>16.88054</x:v>
      </x:c>
      <x:c t="n" s="0">
        <x:v>15.43785</x:v>
      </x:c>
      <x:c t="n" s="0">
        <x:v>20.88163</x:v>
      </x:c>
      <x:c t="n" s="0">
        <x:v>24.47585</x:v>
      </x:c>
      <x:c t="n" s="0">
        <x:v>27.93989</x:v>
      </x:c>
      <x:c t="n" s="0">
        <x:v>29.78996</x:v>
      </x:c>
      <x:c t="n" s="0">
        <x:v>27.9074</x:v>
      </x:c>
      <x:c t="n" s="0">
        <x:v>26.2826</x:v>
      </x:c>
      <x:c t="n" s="0">
        <x:v>23.91895</x:v>
      </x:c>
      <x:c t="n" s="0">
        <x:v>21.863</x:v>
      </x:c>
      <x:c t="n" s="0">
        <x:v>18.99502</x:v>
      </x:c>
      <x:c t="n" s="0">
        <x:v>16.41445</x:v>
      </x:c>
      <x:c t="n" s="0">
        <x:v>12.59498</x:v>
      </x:c>
      <x:c t="n" s="0">
        <x:v>11.72729</x:v>
      </x:c>
      <x:c t="n" s="0">
        <x:v>13.42709</x:v>
      </x:c>
      <x:c t="n" s="0">
        <x:v>12.65444</x:v>
      </x:c>
      <x:c t="n" s="0">
        <x:v>8.468353</x:v>
      </x:c>
      <x:c t="n" s="0">
        <x:v>4.556912</x:v>
      </x:c>
      <x:c t="n" s="0">
        <x:v>2.001111</x:v>
      </x:c>
      <x:c t="n" s="0">
        <x:v>8.187748</x:v>
      </x:c>
      <x:c t="n" s="0">
        <x:v>10.95706</x:v>
      </x:c>
      <x:c t="n" s="0">
        <x:v>-26.65137</x:v>
      </x:c>
      <x:c t="n" s="0">
        <x:v>3.461051</x:v>
      </x:c>
      <x:c t="n" s="0">
        <x:v>3.847722</x:v>
      </x:c>
      <x:c t="n" s="0">
        <x:v>-5.218777</x:v>
      </x:c>
      <x:c t="n" s="0">
        <x:v>7.162699</x:v>
      </x:c>
      <x:c t="n" s="0">
        <x:v>-7.935291</x:v>
      </x:c>
      <x:c t="n" s="0">
        <x:v>-3.202252</x:v>
      </x:c>
      <x:c t="n" s="0">
        <x:v>8.082119</x:v>
      </x:c>
      <x:c t="n" s="0">
        <x:v>5.284645</x:v>
      </x:c>
      <x:c t="n" s="0">
        <x:v>15.42207</x:v>
      </x:c>
      <x:c t="n" s="0">
        <x:v>11.37008</x:v>
      </x:c>
      <x:c t="n" s="0">
        <x:v>11.34525</x:v>
      </x:c>
      <x:c t="n" s="0">
        <x:v>15.91038</x:v>
      </x:c>
      <x:c t="n" s="0">
        <x:v>6.776429</x:v>
      </x:c>
      <x:c t="n" s="0">
        <x:v>10.09232</x:v>
      </x:c>
      <x:c t="n" s="0">
        <x:v>14.45449</x:v>
      </x:c>
      <x:c t="n" s="0">
        <x:v>10.16116</x:v>
      </x:c>
      <x:c t="n" s="0">
        <x:v>19.04783</x:v>
      </x:c>
      <x:c t="n" s="0">
        <x:v>27.00926</x:v>
      </x:c>
      <x:c t="n" s="0">
        <x:v>29.7531</x:v>
      </x:c>
      <x:c t="n" s="0">
        <x:v>25.60436</x:v>
      </x:c>
      <x:c t="n" s="0">
        <x:v>25.44274</x:v>
      </x:c>
      <x:c t="n" s="0">
        <x:v>24.96423</x:v>
      </x:c>
      <x:c t="n" s="0">
        <x:v>25.23305</x:v>
      </x:c>
      <x:c t="n" s="0">
        <x:v>19.47785</x:v>
      </x:c>
      <x:c t="n" s="0">
        <x:v>20.30914</x:v>
      </x:c>
      <x:c t="n" s="0">
        <x:v>16.76208</x:v>
      </x:c>
      <x:c t="n" s="0">
        <x:v>14.70048</x:v>
      </x:c>
      <x:c t="n" s="0">
        <x:v>12.20527</x:v>
      </x:c>
      <x:c t="n" s="0">
        <x:v>12.7339</x:v>
      </x:c>
      <x:c t="n" s="0">
        <x:v>11.12837</x:v>
      </x:c>
      <x:c t="n" s="0">
        <x:v>8.231187</x:v>
      </x:c>
      <x:c t="n" s="0">
        <x:v>3.897071</x:v>
      </x:c>
      <x:c t="n" s="0">
        <x:v>2.51155</x:v>
      </x:c>
      <x:c t="n" s="0">
        <x:v>8.35036</x:v>
      </x:c>
      <x:c t="n" s="0">
        <x:v>8.940006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43948.8347337963</x:v>
      </x:c>
      <x:c t="n" s="7">
        <x:v>43948.8347337963</x:v>
      </x:c>
      <x:c t="n" s="0">
        <x:v>34.70892</x:v>
      </x:c>
      <x:c t="n" s="0">
        <x:v>54.20069</x:v>
      </x:c>
      <x:c t="n" s="0">
        <x:v>74.33424</x:v>
      </x:c>
      <x:c t="n" s="0">
        <x:v>77.21283</x:v>
      </x:c>
      <x:c t="n" s="0">
        <x:v>-20.87661</x:v>
      </x:c>
      <x:c t="n" s="0">
        <x:v>-0.317427</x:v>
      </x:c>
      <x:c t="n" s="0">
        <x:v>1.199862</x:v>
      </x:c>
      <x:c t="n" s="0">
        <x:v>4.036822</x:v>
      </x:c>
      <x:c t="n" s="0">
        <x:v>5.37885</x:v>
      </x:c>
      <x:c t="n" s="0">
        <x:v>3.883904</x:v>
      </x:c>
      <x:c t="n" s="0">
        <x:v>4.481139</x:v>
      </x:c>
      <x:c t="n" s="0">
        <x:v>7.47834</x:v>
      </x:c>
      <x:c t="n" s="0">
        <x:v>6.740135</x:v>
      </x:c>
      <x:c t="n" s="0">
        <x:v>15.26209</x:v>
      </x:c>
      <x:c t="n" s="0">
        <x:v>15.01923</x:v>
      </x:c>
      <x:c t="n" s="0">
        <x:v>11.49817</x:v>
      </x:c>
      <x:c t="n" s="0">
        <x:v>17.02172</x:v>
      </x:c>
      <x:c t="n" s="0">
        <x:v>12.84844</x:v>
      </x:c>
      <x:c t="n" s="0">
        <x:v>15.91679</x:v>
      </x:c>
      <x:c t="n" s="0">
        <x:v>16.64399</x:v>
      </x:c>
      <x:c t="n" s="0">
        <x:v>14.95409</x:v>
      </x:c>
      <x:c t="n" s="0">
        <x:v>20.39355</x:v>
      </x:c>
      <x:c t="n" s="0">
        <x:v>24.78405</x:v>
      </x:c>
      <x:c t="n" s="0">
        <x:v>27.70563</x:v>
      </x:c>
      <x:c t="n" s="0">
        <x:v>30.18582</x:v>
      </x:c>
      <x:c t="n" s="0">
        <x:v>27.69648</x:v>
      </x:c>
      <x:c t="n" s="0">
        <x:v>26.22577</x:v>
      </x:c>
      <x:c t="n" s="0">
        <x:v>23.94485</x:v>
      </x:c>
      <x:c t="n" s="0">
        <x:v>22.04101</x:v>
      </x:c>
      <x:c t="n" s="0">
        <x:v>18.71759</x:v>
      </x:c>
      <x:c t="n" s="0">
        <x:v>16.20292</x:v>
      </x:c>
      <x:c t="n" s="0">
        <x:v>12.71357</x:v>
      </x:c>
      <x:c t="n" s="0">
        <x:v>11.7745</x:v>
      </x:c>
      <x:c t="n" s="0">
        <x:v>13.63814</x:v>
      </x:c>
      <x:c t="n" s="0">
        <x:v>13.12057</x:v>
      </x:c>
      <x:c t="n" s="0">
        <x:v>8.463169</x:v>
      </x:c>
      <x:c t="n" s="0">
        <x:v>4.653955</x:v>
      </x:c>
      <x:c t="n" s="0">
        <x:v>1.963412</x:v>
      </x:c>
      <x:c t="n" s="0">
        <x:v>8.317581</x:v>
      </x:c>
      <x:c t="n" s="0">
        <x:v>10.97845</x:v>
      </x:c>
      <x:c t="n" s="0">
        <x:v>-26.65137</x:v>
      </x:c>
      <x:c t="n" s="0">
        <x:v>3.461051</x:v>
      </x:c>
      <x:c t="n" s="0">
        <x:v>3.847722</x:v>
      </x:c>
      <x:c t="n" s="0">
        <x:v>-5.218777</x:v>
      </x:c>
      <x:c t="n" s="0">
        <x:v>7.155125</x:v>
      </x:c>
      <x:c t="n" s="0">
        <x:v>-7.935291</x:v>
      </x:c>
      <x:c t="n" s="0">
        <x:v>-4.348725</x:v>
      </x:c>
      <x:c t="n" s="0">
        <x:v>7.397077</x:v>
      </x:c>
      <x:c t="n" s="0">
        <x:v>5.571684</x:v>
      </x:c>
      <x:c t="n" s="0">
        <x:v>15.12465</x:v>
      </x:c>
      <x:c t="n" s="0">
        <x:v>11.37008</x:v>
      </x:c>
      <x:c t="n" s="0">
        <x:v>7.097692</x:v>
      </x:c>
      <x:c t="n" s="0">
        <x:v>15.32618</x:v>
      </x:c>
      <x:c t="n" s="0">
        <x:v>5.957522</x:v>
      </x:c>
      <x:c t="n" s="0">
        <x:v>11.55454</x:v>
      </x:c>
      <x:c t="n" s="0">
        <x:v>15.30945</x:v>
      </x:c>
      <x:c t="n" s="0">
        <x:v>11.8913</x:v>
      </x:c>
      <x:c t="n" s="0">
        <x:v>16.84255</x:v>
      </x:c>
      <x:c t="n" s="0">
        <x:v>25.48553</x:v>
      </x:c>
      <x:c t="n" s="0">
        <x:v>25.44221</x:v>
      </x:c>
      <x:c t="n" s="0">
        <x:v>31.0587</x:v>
      </x:c>
      <x:c t="n" s="0">
        <x:v>25.5509</x:v>
      </x:c>
      <x:c t="n" s="0">
        <x:v>27.39136</x:v>
      </x:c>
      <x:c t="n" s="0">
        <x:v>24.6447</x:v>
      </x:c>
      <x:c t="n" s="0">
        <x:v>23.95158</x:v>
      </x:c>
      <x:c t="n" s="0">
        <x:v>16.99659</x:v>
      </x:c>
      <x:c t="n" s="0">
        <x:v>16.33189</x:v>
      </x:c>
      <x:c t="n" s="0">
        <x:v>12.1725</x:v>
      </x:c>
      <x:c t="n" s="0">
        <x:v>12.47437</x:v>
      </x:c>
      <x:c t="n" s="0">
        <x:v>14.66234</x:v>
      </x:c>
      <x:c t="n" s="0">
        <x:v>15.06181</x:v>
      </x:c>
      <x:c t="n" s="0">
        <x:v>8.04887</x:v>
      </x:c>
      <x:c t="n" s="0">
        <x:v>5.133314</x:v>
      </x:c>
      <x:c t="n" s="0">
        <x:v>1.901614</x:v>
      </x:c>
      <x:c t="n" s="0">
        <x:v>8.544086</x:v>
      </x:c>
      <x:c t="n" s="0">
        <x:v>12.6208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43948.8347337963</x:v>
      </x:c>
      <x:c t="n" s="7">
        <x:v>43948.8347337963</x:v>
      </x:c>
      <x:c t="n" s="0">
        <x:v>36.0555</x:v>
      </x:c>
      <x:c t="n" s="0">
        <x:v>54.20069</x:v>
      </x:c>
      <x:c t="n" s="0">
        <x:v>77.11084</x:v>
      </x:c>
      <x:c t="n" s="0">
        <x:v>78.2274</x:v>
      </x:c>
      <x:c t="n" s="0">
        <x:v>-21.37009</x:v>
      </x:c>
      <x:c t="n" s="0">
        <x:v>0.4832955</x:v>
      </x:c>
      <x:c t="n" s="0">
        <x:v>1.702112</x:v>
      </x:c>
      <x:c t="n" s="0">
        <x:v>3.438752</x:v>
      </x:c>
      <x:c t="n" s="0">
        <x:v>5.687937</x:v>
      </x:c>
      <x:c t="n" s="0">
        <x:v>3.24716</x:v>
      </x:c>
      <x:c t="n" s="0">
        <x:v>3.81857</x:v>
      </x:c>
      <x:c t="n" s="0">
        <x:v>7.187703</x:v>
      </x:c>
      <x:c t="n" s="0">
        <x:v>6.566696</x:v>
      </x:c>
      <x:c t="n" s="0">
        <x:v>15.21597</x:v>
      </x:c>
      <x:c t="n" s="0">
        <x:v>14.64306</x:v>
      </x:c>
      <x:c t="n" s="0">
        <x:v>10.81408</x:v>
      </x:c>
      <x:c t="n" s="0">
        <x:v>16.76748</x:v>
      </x:c>
      <x:c t="n" s="0">
        <x:v>12.23457</x:v>
      </x:c>
      <x:c t="n" s="0">
        <x:v>15.92339</x:v>
      </x:c>
      <x:c t="n" s="0">
        <x:v>16.6395</x:v>
      </x:c>
      <x:c t="n" s="0">
        <x:v>14.47408</x:v>
      </x:c>
      <x:c t="n" s="0">
        <x:v>20.17393</x:v>
      </x:c>
      <x:c t="n" s="0">
        <x:v>25.83379</x:v>
      </x:c>
      <x:c t="n" s="0">
        <x:v>27.41873</x:v>
      </x:c>
      <x:c t="n" s="0">
        <x:v>29.74479</x:v>
      </x:c>
      <x:c t="n" s="0">
        <x:v>27.08698</x:v>
      </x:c>
      <x:c t="n" s="0">
        <x:v>26.46714</x:v>
      </x:c>
      <x:c t="n" s="0">
        <x:v>24.13421</x:v>
      </x:c>
      <x:c t="n" s="0">
        <x:v>22.18609</x:v>
      </x:c>
      <x:c t="n" s="0">
        <x:v>18.73563</x:v>
      </x:c>
      <x:c t="n" s="0">
        <x:v>16.34166</x:v>
      </x:c>
      <x:c t="n" s="0">
        <x:v>12.82185</x:v>
      </x:c>
      <x:c t="n" s="0">
        <x:v>11.94376</x:v>
      </x:c>
      <x:c t="n" s="0">
        <x:v>13.46281</x:v>
      </x:c>
      <x:c t="n" s="0">
        <x:v>13.04273</x:v>
      </x:c>
      <x:c t="n" s="0">
        <x:v>8.547962</x:v>
      </x:c>
      <x:c t="n" s="0">
        <x:v>4.580719</x:v>
      </x:c>
      <x:c t="n" s="0">
        <x:v>2.288666</x:v>
      </x:c>
      <x:c t="n" s="0">
        <x:v>8.30559</x:v>
      </x:c>
      <x:c t="n" s="0">
        <x:v>11.10933</x:v>
      </x:c>
      <x:c t="n" s="0">
        <x:v>-26.65137</x:v>
      </x:c>
      <x:c t="n" s="0">
        <x:v>3.461051</x:v>
      </x:c>
      <x:c t="n" s="0">
        <x:v>3.847722</x:v>
      </x:c>
      <x:c t="n" s="0">
        <x:v>-5.218777</x:v>
      </x:c>
      <x:c t="n" s="0">
        <x:v>7.155125</x:v>
      </x:c>
      <x:c t="n" s="0">
        <x:v>-7.935291</x:v>
      </x:c>
      <x:c t="n" s="0">
        <x:v>-14.63256</x:v>
      </x:c>
      <x:c t="n" s="0">
        <x:v>4.276161</x:v>
      </x:c>
      <x:c t="n" s="0">
        <x:v>4.825111</x:v>
      </x:c>
      <x:c t="n" s="0">
        <x:v>14.93591</x:v>
      </x:c>
      <x:c t="n" s="0">
        <x:v>11.37008</x:v>
      </x:c>
      <x:c t="n" s="0">
        <x:v>-16.40762</x:v>
      </x:c>
      <x:c t="n" s="0">
        <x:v>13.34636</x:v>
      </x:c>
      <x:c t="n" s="0">
        <x:v>1.726346</x:v>
      </x:c>
      <x:c t="n" s="0">
        <x:v>16.87728</x:v>
      </x:c>
      <x:c t="n" s="0">
        <x:v>17.00906</x:v>
      </x:c>
      <x:c t="n" s="0">
        <x:v>9.772242</x:v>
      </x:c>
      <x:c t="n" s="0">
        <x:v>22.34102</x:v>
      </x:c>
      <x:c t="n" s="0">
        <x:v>32.71585</x:v>
      </x:c>
      <x:c t="n" s="0">
        <x:v>25.2523</x:v>
      </x:c>
      <x:c t="n" s="0">
        <x:v>26.0556</x:v>
      </x:c>
      <x:c t="n" s="0">
        <x:v>19.0765</x:v>
      </x:c>
      <x:c t="n" s="0">
        <x:v>26.36608</x:v>
      </x:c>
      <x:c t="n" s="0">
        <x:v>26.36995</x:v>
      </x:c>
      <x:c t="n" s="0">
        <x:v>20.77333</x:v>
      </x:c>
      <x:c t="n" s="0">
        <x:v>20.11203</x:v>
      </x:c>
      <x:c t="n" s="0">
        <x:v>16.7907</x:v>
      </x:c>
      <x:c t="n" s="0">
        <x:v>12.74313</x:v>
      </x:c>
      <x:c t="n" s="0">
        <x:v>11.63213</x:v>
      </x:c>
      <x:c t="n" s="0">
        <x:v>11.15364</x:v>
      </x:c>
      <x:c t="n" s="0">
        <x:v>12.78414</x:v>
      </x:c>
      <x:c t="n" s="0">
        <x:v>8.962099</x:v>
      </x:c>
      <x:c t="n" s="0">
        <x:v>4.237066</x:v>
      </x:c>
      <x:c t="n" s="0">
        <x:v>3.109571</x:v>
      </x:c>
      <x:c t="n" s="0">
        <x:v>9.392463</x:v>
      </x:c>
      <x:c t="n" s="0">
        <x:v>11.06791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43948.8347337963</x:v>
      </x:c>
      <x:c t="n" s="7">
        <x:v>43948.8347337963</x:v>
      </x:c>
      <x:c t="n" s="0">
        <x:v>37.40366</x:v>
      </x:c>
      <x:c t="n" s="0">
        <x:v>54.20069</x:v>
      </x:c>
      <x:c t="n" s="0">
        <x:v>78.04214</x:v>
      </x:c>
      <x:c t="n" s="0">
        <x:v>79.04927</x:v>
      </x:c>
      <x:c t="n" s="0">
        <x:v>-21.58605</x:v>
      </x:c>
      <x:c t="n" s="0">
        <x:v>1.066781</x:v>
      </x:c>
      <x:c t="n" s="0">
        <x:v>2.089381</x:v>
      </x:c>
      <x:c t="n" s="0">
        <x:v>2.853414</x:v>
      </x:c>
      <x:c t="n" s="0">
        <x:v>5.935536</x:v>
      </x:c>
      <x:c t="n" s="0">
        <x:v>2.821223</x:v>
      </x:c>
      <x:c t="n" s="0">
        <x:v>3.143861</x:v>
      </x:c>
      <x:c t="n" s="0">
        <x:v>6.866414</x:v>
      </x:c>
      <x:c t="n" s="0">
        <x:v>6.267563</x:v>
      </x:c>
      <x:c t="n" s="0">
        <x:v>15.1762</x:v>
      </x:c>
      <x:c t="n" s="0">
        <x:v>14.28885</x:v>
      </x:c>
      <x:c t="n" s="0">
        <x:v>10.13018</x:v>
      </x:c>
      <x:c t="n" s="0">
        <x:v>16.22253</x:v>
      </x:c>
      <x:c t="n" s="0">
        <x:v>12.05391</x:v>
      </x:c>
      <x:c t="n" s="0">
        <x:v>15.95343</x:v>
      </x:c>
      <x:c t="n" s="0">
        <x:v>17.03037</x:v>
      </x:c>
      <x:c t="n" s="0">
        <x:v>14.67577</x:v>
      </x:c>
      <x:c t="n" s="0">
        <x:v>20.76977</x:v>
      </x:c>
      <x:c t="n" s="0">
        <x:v>26.83559</x:v>
      </x:c>
      <x:c t="n" s="0">
        <x:v>28.92756</x:v>
      </x:c>
      <x:c t="n" s="0">
        <x:v>29.96824</x:v>
      </x:c>
      <x:c t="n" s="0">
        <x:v>26.87216</x:v>
      </x:c>
      <x:c t="n" s="0">
        <x:v>26.05598</x:v>
      </x:c>
      <x:c t="n" s="0">
        <x:v>24.40927</x:v>
      </x:c>
      <x:c t="n" s="0">
        <x:v>22.10144</x:v>
      </x:c>
      <x:c t="n" s="0">
        <x:v>18.61145</x:v>
      </x:c>
      <x:c t="n" s="0">
        <x:v>16.35801</x:v>
      </x:c>
      <x:c t="n" s="0">
        <x:v>12.75902</x:v>
      </x:c>
      <x:c t="n" s="0">
        <x:v>12.71077</x:v>
      </x:c>
      <x:c t="n" s="0">
        <x:v>13.44139</x:v>
      </x:c>
      <x:c t="n" s="0">
        <x:v>13.11932</x:v>
      </x:c>
      <x:c t="n" s="0">
        <x:v>8.51025</x:v>
      </x:c>
      <x:c t="n" s="0">
        <x:v>4.638621</x:v>
      </x:c>
      <x:c t="n" s="0">
        <x:v>2.083063</x:v>
      </x:c>
      <x:c t="n" s="0">
        <x:v>8.468843</x:v>
      </x:c>
      <x:c t="n" s="0">
        <x:v>11.16216</x:v>
      </x:c>
      <x:c t="n" s="0">
        <x:v>-21.35017</x:v>
      </x:c>
      <x:c t="n" s="0">
        <x:v>3.461051</x:v>
      </x:c>
      <x:c t="n" s="0">
        <x:v>3.847722</x:v>
      </x:c>
      <x:c t="n" s="0">
        <x:v>-5.218777</x:v>
      </x:c>
      <x:c t="n" s="0">
        <x:v>7.155125</x:v>
      </x:c>
      <x:c t="n" s="0">
        <x:v>1.150517</x:v>
      </x:c>
      <x:c t="n" s="0">
        <x:v>-14.63256</x:v>
      </x:c>
      <x:c t="n" s="0">
        <x:v>4.276161</x:v>
      </x:c>
      <x:c t="n" s="0">
        <x:v>3.922999</x:v>
      </x:c>
      <x:c t="n" s="0">
        <x:v>14.93591</x:v>
      </x:c>
      <x:c t="n" s="0">
        <x:v>11.24181</x:v>
      </x:c>
      <x:c t="n" s="0">
        <x:v>-16.40762</x:v>
      </x:c>
      <x:c t="n" s="0">
        <x:v>9.604148</x:v>
      </x:c>
      <x:c t="n" s="0">
        <x:v>16.12702</x:v>
      </x:c>
      <x:c t="n" s="0">
        <x:v>15.30948</x:v>
      </x:c>
      <x:c t="n" s="0">
        <x:v>19.54771</x:v>
      </x:c>
      <x:c t="n" s="0">
        <x:v>16.0683</x:v>
      </x:c>
      <x:c t="n" s="0">
        <x:v>20.20585</x:v>
      </x:c>
      <x:c t="n" s="0">
        <x:v>19.77071</x:v>
      </x:c>
      <x:c t="n" s="0">
        <x:v>33.48819</x:v>
      </x:c>
      <x:c t="n" s="0">
        <x:v>32.58752</x:v>
      </x:c>
      <x:c t="n" s="0">
        <x:v>25.61856</x:v>
      </x:c>
      <x:c t="n" s="0">
        <x:v>20.78047</x:v>
      </x:c>
      <x:c t="n" s="0">
        <x:v>24.48067</x:v>
      </x:c>
      <x:c t="n" s="0">
        <x:v>22.58791</x:v>
      </x:c>
      <x:c t="n" s="0">
        <x:v>16.1159</x:v>
      </x:c>
      <x:c t="n" s="0">
        <x:v>16.19996</x:v>
      </x:c>
      <x:c t="n" s="0">
        <x:v>14.4995</x:v>
      </x:c>
      <x:c t="n" s="0">
        <x:v>16.82407</x:v>
      </x:c>
      <x:c t="n" s="0">
        <x:v>14.99538</x:v>
      </x:c>
      <x:c t="n" s="0">
        <x:v>14.34984</x:v>
      </x:c>
      <x:c t="n" s="0">
        <x:v>8.953076</x:v>
      </x:c>
      <x:c t="n" s="0">
        <x:v>5.442853</x:v>
      </x:c>
      <x:c t="n" s="0">
        <x:v>2.265226</x:v>
      </x:c>
      <x:c t="n" s="0">
        <x:v>8.392613</x:v>
      </x:c>
      <x:c t="n" s="0">
        <x:v>10.81935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43948.8347337963</x:v>
      </x:c>
      <x:c t="n" s="7">
        <x:v>43948.8347337963</x:v>
      </x:c>
      <x:c t="n" s="0">
        <x:v>34.55546</x:v>
      </x:c>
      <x:c t="n" s="0">
        <x:v>54.20069</x:v>
      </x:c>
      <x:c t="n" s="0">
        <x:v>78.11473</x:v>
      </x:c>
      <x:c t="n" s="0">
        <x:v>79.27303</x:v>
      </x:c>
      <x:c t="n" s="0">
        <x:v>-21.39783</x:v>
      </x:c>
      <x:c t="n" s="0">
        <x:v>1.509695</x:v>
      </x:c>
      <x:c t="n" s="0">
        <x:v>2.394804</x:v>
      </x:c>
      <x:c t="n" s="0">
        <x:v>2.282311</x:v>
      </x:c>
      <x:c t="n" s="0">
        <x:v>6.136363</x:v>
      </x:c>
      <x:c t="n" s="0">
        <x:v>2.744176</x:v>
      </x:c>
      <x:c t="n" s="0">
        <x:v>2.470929</x:v>
      </x:c>
      <x:c t="n" s="0">
        <x:v>6.374499</x:v>
      </x:c>
      <x:c t="n" s="0">
        <x:v>5.994697</x:v>
      </x:c>
      <x:c t="n" s="0">
        <x:v>15.06855</x:v>
      </x:c>
      <x:c t="n" s="0">
        <x:v>13.95343</x:v>
      </x:c>
      <x:c t="n" s="0">
        <x:v>10.35122</x:v>
      </x:c>
      <x:c t="n" s="0">
        <x:v>15.69601</x:v>
      </x:c>
      <x:c t="n" s="0">
        <x:v>14.05773</x:v>
      </x:c>
      <x:c t="n" s="0">
        <x:v>15.78357</x:v>
      </x:c>
      <x:c t="n" s="0">
        <x:v>17.03146</x:v>
      </x:c>
      <x:c t="n" s="0">
        <x:v>14.53693</x:v>
      </x:c>
      <x:c t="n" s="0">
        <x:v>20.30014</x:v>
      </x:c>
      <x:c t="n" s="0">
        <x:v>26.54838</x:v>
      </x:c>
      <x:c t="n" s="0">
        <x:v>28.87487</x:v>
      </x:c>
      <x:c t="n" s="0">
        <x:v>29.98126</x:v>
      </x:c>
      <x:c t="n" s="0">
        <x:v>26.64188</x:v>
      </x:c>
      <x:c t="n" s="0">
        <x:v>25.88327</x:v>
      </x:c>
      <x:c t="n" s="0">
        <x:v>24.56645</x:v>
      </x:c>
      <x:c t="n" s="0">
        <x:v>21.98946</x:v>
      </x:c>
      <x:c t="n" s="0">
        <x:v>18.73906</x:v>
      </x:c>
      <x:c t="n" s="0">
        <x:v>16.78978</x:v>
      </x:c>
      <x:c t="n" s="0">
        <x:v>13.2191</x:v>
      </x:c>
      <x:c t="n" s="0">
        <x:v>13.02369</x:v>
      </x:c>
      <x:c t="n" s="0">
        <x:v>13.56962</x:v>
      </x:c>
      <x:c t="n" s="0">
        <x:v>13.19105</x:v>
      </x:c>
      <x:c t="n" s="0">
        <x:v>8.597467</x:v>
      </x:c>
      <x:c t="n" s="0">
        <x:v>4.624809</x:v>
      </x:c>
      <x:c t="n" s="0">
        <x:v>2.090609</x:v>
      </x:c>
      <x:c t="n" s="0">
        <x:v>8.408302</x:v>
      </x:c>
      <x:c t="n" s="0">
        <x:v>11.13275</x:v>
      </x:c>
      <x:c t="n" s="0">
        <x:v>-20.43355</x:v>
      </x:c>
      <x:c t="n" s="0">
        <x:v>3.461051</x:v>
      </x:c>
      <x:c t="n" s="0">
        <x:v>3.949354</x:v>
      </x:c>
      <x:c t="n" s="0">
        <x:v>-4.619321</x:v>
      </x:c>
      <x:c t="n" s="0">
        <x:v>7.155125</x:v>
      </x:c>
      <x:c t="n" s="0">
        <x:v>2.263782</x:v>
      </x:c>
      <x:c t="n" s="0">
        <x:v>-14.63256</x:v>
      </x:c>
      <x:c t="n" s="0">
        <x:v>-4.56054</x:v>
      </x:c>
      <x:c t="n" s="0">
        <x:v>3.922999</x:v>
      </x:c>
      <x:c t="n" s="0">
        <x:v>12.34108</x:v>
      </x:c>
      <x:c t="n" s="0">
        <x:v>11.1982</x:v>
      </x:c>
      <x:c t="n" s="0">
        <x:v>13.71774</x:v>
      </x:c>
      <x:c t="n" s="0">
        <x:v>12.69637</x:v>
      </x:c>
      <x:c t="n" s="0">
        <x:v>19.05776</x:v>
      </x:c>
      <x:c t="n" s="0">
        <x:v>15.2111</x:v>
      </x:c>
      <x:c t="n" s="0">
        <x:v>13.7139</x:v>
      </x:c>
      <x:c t="n" s="0">
        <x:v>15.55035</x:v>
      </x:c>
      <x:c t="n" s="0">
        <x:v>17.4466</x:v>
      </x:c>
      <x:c t="n" s="0">
        <x:v>23.70663</x:v>
      </x:c>
      <x:c t="n" s="0">
        <x:v>28.47589</x:v>
      </x:c>
      <x:c t="n" s="0">
        <x:v>28.64782</x:v>
      </x:c>
      <x:c t="n" s="0">
        <x:v>26.50879</x:v>
      </x:c>
      <x:c t="n" s="0">
        <x:v>25.96265</x:v>
      </x:c>
      <x:c t="n" s="0">
        <x:v>24.61245</x:v>
      </x:c>
      <x:c t="n" s="0">
        <x:v>19.9697</x:v>
      </x:c>
      <x:c t="n" s="0">
        <x:v>19.26255</x:v>
      </x:c>
      <x:c t="n" s="0">
        <x:v>18.65836</x:v>
      </x:c>
      <x:c t="n" s="0">
        <x:v>13.67225</x:v>
      </x:c>
      <x:c t="n" s="0">
        <x:v>13.4601</x:v>
      </x:c>
      <x:c t="n" s="0">
        <x:v>12.95399</x:v>
      </x:c>
      <x:c t="n" s="0">
        <x:v>11.77404</x:v>
      </x:c>
      <x:c t="n" s="0">
        <x:v>8.569307</x:v>
      </x:c>
      <x:c t="n" s="0">
        <x:v>4.232692</x:v>
      </x:c>
      <x:c t="n" s="0">
        <x:v>1.799596</x:v>
      </x:c>
      <x:c t="n" s="0">
        <x:v>7.919709</x:v>
      </x:c>
      <x:c t="n" s="0">
        <x:v>11.82165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43948.8347337963</x:v>
      </x:c>
      <x:c t="n" s="7">
        <x:v>43948.8347337963</x:v>
      </x:c>
      <x:c t="n" s="0">
        <x:v>35.07845</x:v>
      </x:c>
      <x:c t="n" s="0">
        <x:v>54.20069</x:v>
      </x:c>
      <x:c t="n" s="0">
        <x:v>74.80069</x:v>
      </x:c>
      <x:c t="n" s="0">
        <x:v>78.95847</x:v>
      </x:c>
      <x:c t="n" s="0">
        <x:v>-21.24325</x:v>
      </x:c>
      <x:c t="n" s="0">
        <x:v>1.85519</x:v>
      </x:c>
      <x:c t="n" s="0">
        <x:v>2.759251</x:v>
      </x:c>
      <x:c t="n" s="0">
        <x:v>1.841454</x:v>
      </x:c>
      <x:c t="n" s="0">
        <x:v>6.300814</x:v>
      </x:c>
      <x:c t="n" s="0">
        <x:v>2.677275</x:v>
      </x:c>
      <x:c t="n" s="0">
        <x:v>1.800068</x:v>
      </x:c>
      <x:c t="n" s="0">
        <x:v>5.69219</x:v>
      </x:c>
      <x:c t="n" s="0">
        <x:v>5.74727</x:v>
      </x:c>
      <x:c t="n" s="0">
        <x:v>14.45494</x:v>
      </x:c>
      <x:c t="n" s="0">
        <x:v>13.64492</x:v>
      </x:c>
      <x:c t="n" s="0">
        <x:v>11.20113</x:v>
      </x:c>
      <x:c t="n" s="0">
        <x:v>16.17996</x:v>
      </x:c>
      <x:c t="n" s="0">
        <x:v>14.77597</x:v>
      </x:c>
      <x:c t="n" s="0">
        <x:v>16.05308</x:v>
      </x:c>
      <x:c t="n" s="0">
        <x:v>16.98531</x:v>
      </x:c>
      <x:c t="n" s="0">
        <x:v>15.25794</x:v>
      </x:c>
      <x:c t="n" s="0">
        <x:v>20.30065</x:v>
      </x:c>
      <x:c t="n" s="0">
        <x:v>26.45947</x:v>
      </x:c>
      <x:c t="n" s="0">
        <x:v>28.74257</x:v>
      </x:c>
      <x:c t="n" s="0">
        <x:v>30.17037</x:v>
      </x:c>
      <x:c t="n" s="0">
        <x:v>26.69503</x:v>
      </x:c>
      <x:c t="n" s="0">
        <x:v>25.60419</x:v>
      </x:c>
      <x:c t="n" s="0">
        <x:v>24.62942</x:v>
      </x:c>
      <x:c t="n" s="0">
        <x:v>21.71924</x:v>
      </x:c>
      <x:c t="n" s="0">
        <x:v>18.5693</x:v>
      </x:c>
      <x:c t="n" s="0">
        <x:v>16.78405</x:v>
      </x:c>
      <x:c t="n" s="0">
        <x:v>13.11338</x:v>
      </x:c>
      <x:c t="n" s="0">
        <x:v>13.10858</x:v>
      </x:c>
      <x:c t="n" s="0">
        <x:v>13.55567</x:v>
      </x:c>
      <x:c t="n" s="0">
        <x:v>12.97877</x:v>
      </x:c>
      <x:c t="n" s="0">
        <x:v>8.497666</x:v>
      </x:c>
      <x:c t="n" s="0">
        <x:v>4.582994</x:v>
      </x:c>
      <x:c t="n" s="0">
        <x:v>2.050678</x:v>
      </x:c>
      <x:c t="n" s="0">
        <x:v>8.390099</x:v>
      </x:c>
      <x:c t="n" s="0">
        <x:v>11.33315</x:v>
      </x:c>
      <x:c t="n" s="0">
        <x:v>-20.43355</x:v>
      </x:c>
      <x:c t="n" s="0">
        <x:v>3.461051</x:v>
      </x:c>
      <x:c t="n" s="0">
        <x:v>4.601082</x:v>
      </x:c>
      <x:c t="n" s="0">
        <x:v>-1.8261</x:v>
      </x:c>
      <x:c t="n" s="0">
        <x:v>7.155125</x:v>
      </x:c>
      <x:c t="n" s="0">
        <x:v>2.263782</x:v>
      </x:c>
      <x:c t="n" s="0">
        <x:v>-4.491298</x:v>
      </x:c>
      <x:c t="n" s="0">
        <x:v>-17.57273</x:v>
      </x:c>
      <x:c t="n" s="0">
        <x:v>4.595464</x:v>
      </x:c>
      <x:c t="n" s="0">
        <x:v>4.952929</x:v>
      </x:c>
      <x:c t="n" s="0">
        <x:v>11.1982</x:v>
      </x:c>
      <x:c t="n" s="0">
        <x:v>14.29713</x:v>
      </x:c>
      <x:c t="n" s="0">
        <x:v>19.29116</x:v>
      </x:c>
      <x:c t="n" s="0">
        <x:v>15.48676</x:v>
      </x:c>
      <x:c t="n" s="0">
        <x:v>17.94643</x:v>
      </x:c>
      <x:c t="n" s="0">
        <x:v>18.83938</x:v>
      </x:c>
      <x:c t="n" s="0">
        <x:v>18.19876</x:v>
      </x:c>
      <x:c t="n" s="0">
        <x:v>20.93916</x:v>
      </x:c>
      <x:c t="n" s="0">
        <x:v>27.9121</x:v>
      </x:c>
      <x:c t="n" s="0">
        <x:v>26.61287</x:v>
      </x:c>
      <x:c t="n" s="0">
        <x:v>31.22434</x:v>
      </x:c>
      <x:c t="n" s="0">
        <x:v>25.37602</x:v>
      </x:c>
      <x:c t="n" s="0">
        <x:v>21.71606</x:v>
      </x:c>
      <x:c t="n" s="0">
        <x:v>25.77239</x:v>
      </x:c>
      <x:c t="n" s="0">
        <x:v>19.977</x:v>
      </x:c>
      <x:c t="n" s="0">
        <x:v>17.96591</x:v>
      </x:c>
      <x:c t="n" s="0">
        <x:v>17.52824</x:v>
      </x:c>
      <x:c t="n" s="0">
        <x:v>12.14333</x:v>
      </x:c>
      <x:c t="n" s="0">
        <x:v>12.56685</x:v>
      </x:c>
      <x:c t="n" s="0">
        <x:v>14.23099</x:v>
      </x:c>
      <x:c t="n" s="0">
        <x:v>11.91212</x:v>
      </x:c>
      <x:c t="n" s="0">
        <x:v>7.449699</x:v>
      </x:c>
      <x:c t="n" s="0">
        <x:v>4.006806</x:v>
      </x:c>
      <x:c t="n" s="0">
        <x:v>1.854523</x:v>
      </x:c>
      <x:c t="n" s="0">
        <x:v>8.78194</x:v>
      </x:c>
      <x:c t="n" s="0">
        <x:v>11.7309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43948.8347337963</x:v>
      </x:c>
      <x:c t="n" s="7">
        <x:v>43948.8347337963</x:v>
      </x:c>
      <x:c t="n" s="0">
        <x:v>34.51585</x:v>
      </x:c>
      <x:c t="n" s="0">
        <x:v>54.20069</x:v>
      </x:c>
      <x:c t="n" s="0">
        <x:v>53.91153</x:v>
      </x:c>
      <x:c t="n" s="0">
        <x:v>64.42529</x:v>
      </x:c>
      <x:c t="n" s="0">
        <x:v>-21.11549</x:v>
      </x:c>
      <x:c t="n" s="0">
        <x:v>2.129943</x:v>
      </x:c>
      <x:c t="n" s="0">
        <x:v>3.081835</x:v>
      </x:c>
      <x:c t="n" s="0">
        <x:v>1.464015</x:v>
      </x:c>
      <x:c t="n" s="0">
        <x:v>6.436492</x:v>
      </x:c>
      <x:c t="n" s="0">
        <x:v>2.619314</x:v>
      </x:c>
      <x:c t="n" s="0">
        <x:v>1.53101</x:v>
      </x:c>
      <x:c t="n" s="0">
        <x:v>5.010389</x:v>
      </x:c>
      <x:c t="n" s="0">
        <x:v>5.715728</x:v>
      </x:c>
      <x:c t="n" s="0">
        <x:v>13.85211</x:v>
      </x:c>
      <x:c t="n" s="0">
        <x:v>13.3629</x:v>
      </x:c>
      <x:c t="n" s="0">
        <x:v>11.81488</x:v>
      </x:c>
      <x:c t="n" s="0">
        <x:v>16.79764</x:v>
      </x:c>
      <x:c t="n" s="0">
        <x:v>14.56621</x:v>
      </x:c>
      <x:c t="n" s="0">
        <x:v>16.06169</x:v>
      </x:c>
      <x:c t="n" s="0">
        <x:v>17.30657</x:v>
      </x:c>
      <x:c t="n" s="0">
        <x:v>15.75898</x:v>
      </x:c>
      <x:c t="n" s="0">
        <x:v>20.20206</x:v>
      </x:c>
      <x:c t="n" s="0">
        <x:v>26.29185</x:v>
      </x:c>
      <x:c t="n" s="0">
        <x:v>28.27629</x:v>
      </x:c>
      <x:c t="n" s="0">
        <x:v>30.00293</x:v>
      </x:c>
      <x:c t="n" s="0">
        <x:v>26.32772</x:v>
      </x:c>
      <x:c t="n" s="0">
        <x:v>25.72622</x:v>
      </x:c>
      <x:c t="n" s="0">
        <x:v>24.81232</x:v>
      </x:c>
      <x:c t="n" s="0">
        <x:v>21.8327</x:v>
      </x:c>
      <x:c t="n" s="0">
        <x:v>18.68661</x:v>
      </x:c>
      <x:c t="n" s="0">
        <x:v>16.5602</x:v>
      </x:c>
      <x:c t="n" s="0">
        <x:v>12.93202</x:v>
      </x:c>
      <x:c t="n" s="0">
        <x:v>12.82254</x:v>
      </x:c>
      <x:c t="n" s="0">
        <x:v>13.70115</x:v>
      </x:c>
      <x:c t="n" s="0">
        <x:v>12.76724</x:v>
      </x:c>
      <x:c t="n" s="0">
        <x:v>8.34377</x:v>
      </x:c>
      <x:c t="n" s="0">
        <x:v>4.449967</x:v>
      </x:c>
      <x:c t="n" s="0">
        <x:v>2.179421</x:v>
      </x:c>
      <x:c t="n" s="0">
        <x:v>8.527155</x:v>
      </x:c>
      <x:c t="n" s="0">
        <x:v>11.35626</x:v>
      </x:c>
      <x:c t="n" s="0">
        <x:v>-20.43355</x:v>
      </x:c>
      <x:c t="n" s="0">
        <x:v>3.461051</x:v>
      </x:c>
      <x:c t="n" s="0">
        <x:v>4.601082</x:v>
      </x:c>
      <x:c t="n" s="0">
        <x:v>-1.8261</x:v>
      </x:c>
      <x:c t="n" s="0">
        <x:v>7.155125</x:v>
      </x:c>
      <x:c t="n" s="0">
        <x:v>2.263782</x:v>
      </x:c>
      <x:c t="n" s="0">
        <x:v>-0.5026414</x:v>
      </x:c>
      <x:c t="n" s="0">
        <x:v>-17.57273</x:v>
      </x:c>
      <x:c t="n" s="0">
        <x:v>5.526458</x:v>
      </x:c>
      <x:c t="n" s="0">
        <x:v>4.952929</x:v>
      </x:c>
      <x:c t="n" s="0">
        <x:v>10.6828</x:v>
      </x:c>
      <x:c t="n" s="0">
        <x:v>14.29713</x:v>
      </x:c>
      <x:c t="n" s="0">
        <x:v>19.29116</x:v>
      </x:c>
      <x:c t="n" s="0">
        <x:v>13.08186</x:v>
      </x:c>
      <x:c t="n" s="0">
        <x:v>13.30497</x:v>
      </x:c>
      <x:c t="n" s="0">
        <x:v>16.76246</x:v>
      </x:c>
      <x:c t="n" s="0">
        <x:v>16.07306</x:v>
      </x:c>
      <x:c t="n" s="0">
        <x:v>17.44118</x:v>
      </x:c>
      <x:c t="n" s="0">
        <x:v>17.10633</x:v>
      </x:c>
      <x:c t="n" s="0">
        <x:v>29.1954</x:v>
      </x:c>
      <x:c t="n" s="0">
        <x:v>31.48429</x:v>
      </x:c>
      <x:c t="n" s="0">
        <x:v>24.46621</x:v>
      </x:c>
      <x:c t="n" s="0">
        <x:v>26.222</x:v>
      </x:c>
      <x:c t="n" s="0">
        <x:v>24.89788</x:v>
      </x:c>
      <x:c t="n" s="0">
        <x:v>24.38469</x:v>
      </x:c>
      <x:c t="n" s="0">
        <x:v>20.6803</x:v>
      </x:c>
      <x:c t="n" s="0">
        <x:v>14.06638</x:v>
      </x:c>
      <x:c t="n" s="0">
        <x:v>12.01866</x:v>
      </x:c>
      <x:c t="n" s="0">
        <x:v>11.54617</x:v>
      </x:c>
      <x:c t="n" s="0">
        <x:v>14.7155</x:v>
      </x:c>
      <x:c t="n" s="0">
        <x:v>11.85628</x:v>
      </x:c>
      <x:c t="n" s="0">
        <x:v>7.104636</x:v>
      </x:c>
      <x:c t="n" s="0">
        <x:v>4.531484</x:v>
      </x:c>
      <x:c t="n" s="0">
        <x:v>2.689936</x:v>
      </x:c>
      <x:c t="n" s="0">
        <x:v>8.539691</x:v>
      </x:c>
      <x:c t="n" s="0">
        <x:v>10.81254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43948.8347337963</x:v>
      </x:c>
      <x:c t="n" s="7">
        <x:v>43948.8347337963</x:v>
      </x:c>
      <x:c t="n" s="0">
        <x:v>35.14103</x:v>
      </x:c>
      <x:c t="n" s="0">
        <x:v>54.20069</x:v>
      </x:c>
      <x:c t="n" s="0">
        <x:v>64.15357</x:v>
      </x:c>
      <x:c t="n" s="0">
        <x:v>67.28836</x:v>
      </x:c>
      <x:c t="n" s="0">
        <x:v>-20.29508</x:v>
      </x:c>
      <x:c t="n" s="0">
        <x:v>2.977346</x:v>
      </x:c>
      <x:c t="n" s="0">
        <x:v>3.339546</x:v>
      </x:c>
      <x:c t="n" s="0">
        <x:v>1.113478</x:v>
      </x:c>
      <x:c t="n" s="0">
        <x:v>6.273928</x:v>
      </x:c>
      <x:c t="n" s="0">
        <x:v>2.569193</x:v>
      </x:c>
      <x:c t="n" s="0">
        <x:v>1.287246</x:v>
      </x:c>
      <x:c t="n" s="0">
        <x:v>4.417743</x:v>
      </x:c>
      <x:c t="n" s="0">
        <x:v>5.688608</x:v>
      </x:c>
      <x:c t="n" s="0">
        <x:v>13.27322</x:v>
      </x:c>
      <x:c t="n" s="0">
        <x:v>12.94201</x:v>
      </x:c>
      <x:c t="n" s="0">
        <x:v>13.09585</x:v>
      </x:c>
      <x:c t="n" s="0">
        <x:v>16.56731</x:v>
      </x:c>
      <x:c t="n" s="0">
        <x:v>14.23364</x:v>
      </x:c>
      <x:c t="n" s="0">
        <x:v>15.51684</x:v>
      </x:c>
      <x:c t="n" s="0">
        <x:v>16.87038</x:v>
      </x:c>
      <x:c t="n" s="0">
        <x:v>15.63328</x:v>
      </x:c>
      <x:c t="n" s="0">
        <x:v>19.74653</x:v>
      </x:c>
      <x:c t="n" s="0">
        <x:v>25.97095</x:v>
      </x:c>
      <x:c t="n" s="0">
        <x:v>29.05543</x:v>
      </x:c>
      <x:c t="n" s="0">
        <x:v>30.07333</x:v>
      </x:c>
      <x:c t="n" s="0">
        <x:v>26.22752</x:v>
      </x:c>
      <x:c t="n" s="0">
        <x:v>25.42748</x:v>
      </x:c>
      <x:c t="n" s="0">
        <x:v>24.52549</x:v>
      </x:c>
      <x:c t="n" s="0">
        <x:v>22.49357</x:v>
      </x:c>
      <x:c t="n" s="0">
        <x:v>19.02122</x:v>
      </x:c>
      <x:c t="n" s="0">
        <x:v>16.6799</x:v>
      </x:c>
      <x:c t="n" s="0">
        <x:v>13.11673</x:v>
      </x:c>
      <x:c t="n" s="0">
        <x:v>13.15028</x:v>
      </x:c>
      <x:c t="n" s="0">
        <x:v>13.72096</x:v>
      </x:c>
      <x:c t="n" s="0">
        <x:v>12.63742</x:v>
      </x:c>
      <x:c t="n" s="0">
        <x:v>8.112959</x:v>
      </x:c>
      <x:c t="n" s="0">
        <x:v>4.459282</x:v>
      </x:c>
      <x:c t="n" s="0">
        <x:v>2.128714</x:v>
      </x:c>
      <x:c t="n" s="0">
        <x:v>8.470192</x:v>
      </x:c>
      <x:c t="n" s="0">
        <x:v>11.50478</x:v>
      </x:c>
      <x:c t="n" s="0">
        <x:v>-15.59982</x:v>
      </x:c>
      <x:c t="n" s="0">
        <x:v>7.555331</x:v>
      </x:c>
      <x:c t="n" s="0">
        <x:v>4.601082</x:v>
      </x:c>
      <x:c t="n" s="0">
        <x:v>-1.8261</x:v>
      </x:c>
      <x:c t="n" s="0">
        <x:v>1.969084</x:v>
      </x:c>
      <x:c t="n" s="0">
        <x:v>2.263782</x:v>
      </x:c>
      <x:c t="n" s="0">
        <x:v>-0.5026414</x:v>
      </x:c>
      <x:c t="n" s="0">
        <x:v>-1.271686</x:v>
      </x:c>
      <x:c t="n" s="0">
        <x:v>5.526458</x:v>
      </x:c>
      <x:c t="n" s="0">
        <x:v>5.889655</x:v>
      </x:c>
      <x:c t="n" s="0">
        <x:v>8.620648</x:v>
      </x:c>
      <x:c t="n" s="0">
        <x:v>18.60914</x:v>
      </x:c>
      <x:c t="n" s="0">
        <x:v>-0.1859064</x:v>
      </x:c>
      <x:c t="n" s="0">
        <x:v>10.31256</x:v>
      </x:c>
      <x:c t="n" s="0">
        <x:v>11.30851</x:v>
      </x:c>
      <x:c t="n" s="0">
        <x:v>13.33801</x:v>
      </x:c>
      <x:c t="n" s="0">
        <x:v>17.46326</x:v>
      </x:c>
      <x:c t="n" s="0">
        <x:v>16.12357</x:v>
      </x:c>
      <x:c t="n" s="0">
        <x:v>24.1404</x:v>
      </x:c>
      <x:c t="n" s="0">
        <x:v>29.38638</x:v>
      </x:c>
      <x:c t="n" s="0">
        <x:v>27.42943</x:v>
      </x:c>
      <x:c t="n" s="0">
        <x:v>24.45711</x:v>
      </x:c>
      <x:c t="n" s="0">
        <x:v>23.22604</x:v>
      </x:c>
      <x:c t="n" s="0">
        <x:v>20.67786</x:v>
      </x:c>
      <x:c t="n" s="0">
        <x:v>24.86438</x:v>
      </x:c>
      <x:c t="n" s="0">
        <x:v>19.8466</x:v>
      </x:c>
      <x:c t="n" s="0">
        <x:v>16.92593</x:v>
      </x:c>
      <x:c t="n" s="0">
        <x:v>14.27804</x:v>
      </x:c>
      <x:c t="n" s="0">
        <x:v>14.60945</x:v>
      </x:c>
      <x:c t="n" s="0">
        <x:v>11.8951</x:v>
      </x:c>
      <x:c t="n" s="0">
        <x:v>10.59639</x:v>
      </x:c>
      <x:c t="n" s="0">
        <x:v>7.297382</x:v>
      </x:c>
      <x:c t="n" s="0">
        <x:v>4.275418</x:v>
      </x:c>
      <x:c t="n" s="0">
        <x:v>0.624746</x:v>
      </x:c>
      <x:c t="n" s="0">
        <x:v>8.720472</x:v>
      </x:c>
      <x:c t="n" s="0">
        <x:v>12.3463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43948.8347453704</x:v>
      </x:c>
      <x:c t="n" s="7">
        <x:v>43948.8347453704</x:v>
      </x:c>
      <x:c t="n" s="0">
        <x:v>35.1596</x:v>
      </x:c>
      <x:c t="n" s="0">
        <x:v>54.20069</x:v>
      </x:c>
      <x:c t="n" s="0">
        <x:v>66.99837</x:v>
      </x:c>
      <x:c t="n" s="0">
        <x:v>69.47679</x:v>
      </x:c>
      <x:c t="n" s="0">
        <x:v>-18.89432</x:v>
      </x:c>
      <x:c t="n" s="0">
        <x:v>4.306749</x:v>
      </x:c>
      <x:c t="n" s="0">
        <x:v>3.548144</x:v>
      </x:c>
      <x:c t="n" s="0">
        <x:v>0.7899398</x:v>
      </x:c>
      <x:c t="n" s="0">
        <x:v>5.652376</x:v>
      </x:c>
      <x:c t="n" s="0">
        <x:v>2.525926</x:v>
      </x:c>
      <x:c t="n" s="0">
        <x:v>1.067653</x:v>
      </x:c>
      <x:c t="n" s="0">
        <x:v>3.99013</x:v>
      </x:c>
      <x:c t="n" s="0">
        <x:v>6.161348</x:v>
      </x:c>
      <x:c t="n" s="0">
        <x:v>12.72994</x:v>
      </x:c>
      <x:c t="n" s="0">
        <x:v>12.52283</x:v>
      </x:c>
      <x:c t="n" s="0">
        <x:v>14.80599</x:v>
      </x:c>
      <x:c t="n" s="0">
        <x:v>15.89766</x:v>
      </x:c>
      <x:c t="n" s="0">
        <x:v>13.83931</x:v>
      </x:c>
      <x:c t="n" s="0">
        <x:v>15.3807</x:v>
      </x:c>
      <x:c t="n" s="0">
        <x:v>16.55988</x:v>
      </x:c>
      <x:c t="n" s="0">
        <x:v>16.06086</x:v>
      </x:c>
      <x:c t="n" s="0">
        <x:v>19.68203</x:v>
      </x:c>
      <x:c t="n" s="0">
        <x:v>26.22426</x:v>
      </x:c>
      <x:c t="n" s="0">
        <x:v>28.67101</x:v>
      </x:c>
      <x:c t="n" s="0">
        <x:v>30.03752</x:v>
      </x:c>
      <x:c t="n" s="0">
        <x:v>26.0038</x:v>
      </x:c>
      <x:c t="n" s="0">
        <x:v>25.1451</x:v>
      </x:c>
      <x:c t="n" s="0">
        <x:v>24.30151</x:v>
      </x:c>
      <x:c t="n" s="0">
        <x:v>22.73805</x:v>
      </x:c>
      <x:c t="n" s="0">
        <x:v>18.95279</x:v>
      </x:c>
      <x:c t="n" s="0">
        <x:v>16.42806</x:v>
      </x:c>
      <x:c t="n" s="0">
        <x:v>13.27941</x:v>
      </x:c>
      <x:c t="n" s="0">
        <x:v>13.21152</x:v>
      </x:c>
      <x:c t="n" s="0">
        <x:v>13.45237</x:v>
      </x:c>
      <x:c t="n" s="0">
        <x:v>12.41968</x:v>
      </x:c>
      <x:c t="n" s="0">
        <x:v>7.950489</x:v>
      </x:c>
      <x:c t="n" s="0">
        <x:v>4.468104</x:v>
      </x:c>
      <x:c t="n" s="0">
        <x:v>1.860449</x:v>
      </x:c>
      <x:c t="n" s="0">
        <x:v>8.602743</x:v>
      </x:c>
      <x:c t="n" s="0">
        <x:v>11.56288</x:v>
      </x:c>
      <x:c t="n" s="0">
        <x:v>-14.72268</x:v>
      </x:c>
      <x:c t="n" s="0">
        <x:v>8.359722</x:v>
      </x:c>
      <x:c t="n" s="0">
        <x:v>4.601082</x:v>
      </x:c>
      <x:c t="n" s="0">
        <x:v>-1.8261</x:v>
      </x:c>
      <x:c t="n" s="0">
        <x:v>-4.3554</x:v>
      </x:c>
      <x:c t="n" s="0">
        <x:v>1.541618</x:v>
      </x:c>
      <x:c t="n" s="0">
        <x:v>-0.5026414</x:v>
      </x:c>
      <x:c t="n" s="0">
        <x:v>-0.04781948</x:v>
      </x:c>
      <x:c t="n" s="0">
        <x:v>9.200383</x:v>
      </x:c>
      <x:c t="n" s="0">
        <x:v>6.161811</x:v>
      </x:c>
      <x:c t="n" s="0">
        <x:v>8.620648</x:v>
      </x:c>
      <x:c t="n" s="0">
        <x:v>19.43639</x:v>
      </x:c>
      <x:c t="n" s="0">
        <x:v>-0.1859064</x:v>
      </x:c>
      <x:c t="n" s="0">
        <x:v>9.117995</x:v>
      </x:c>
      <x:c t="n" s="0">
        <x:v>14.8813</x:v>
      </x:c>
      <x:c t="n" s="0">
        <x:v>13.31095</x:v>
      </x:c>
      <x:c t="n" s="0">
        <x:v>16.49595</x:v>
      </x:c>
      <x:c t="n" s="0">
        <x:v>19.89003</x:v>
      </x:c>
      <x:c t="n" s="0">
        <x:v>29.21764</x:v>
      </x:c>
      <x:c t="n" s="0">
        <x:v>27.34005</x:v>
      </x:c>
      <x:c t="n" s="0">
        <x:v>27.72933</x:v>
      </x:c>
      <x:c t="n" s="0">
        <x:v>24.18559</x:v>
      </x:c>
      <x:c t="n" s="0">
        <x:v>25.79775</x:v>
      </x:c>
      <x:c t="n" s="0">
        <x:v>23.98688</x:v>
      </x:c>
      <x:c t="n" s="0">
        <x:v>24.13116</x:v>
      </x:c>
      <x:c t="n" s="0">
        <x:v>17.39145</x:v>
      </x:c>
      <x:c t="n" s="0">
        <x:v>16.29314</x:v>
      </x:c>
      <x:c t="n" s="0">
        <x:v>13.70512</x:v>
      </x:c>
      <x:c t="n" s="0">
        <x:v>13.01957</x:v>
      </x:c>
      <x:c t="n" s="0">
        <x:v>10.89255</x:v>
      </x:c>
      <x:c t="n" s="0">
        <x:v>11.74863</x:v>
      </x:c>
      <x:c t="n" s="0">
        <x:v>7.609479</x:v>
      </x:c>
      <x:c t="n" s="0">
        <x:v>4.130652</x:v>
      </x:c>
      <x:c t="n" s="0">
        <x:v>0.7609863</x:v>
      </x:c>
      <x:c t="n" s="0">
        <x:v>9.235409</x:v>
      </x:c>
      <x:c t="n" s="0">
        <x:v>12.44517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43948.8347453704</x:v>
      </x:c>
      <x:c t="n" s="7">
        <x:v>43948.8347453704</x:v>
      </x:c>
      <x:c t="n" s="0">
        <x:v>34.38774</x:v>
      </x:c>
      <x:c t="n" s="0">
        <x:v>54.20069</x:v>
      </x:c>
      <x:c t="n" s="0">
        <x:v>63.34182</x:v>
      </x:c>
      <x:c t="n" s="0">
        <x:v>68.46221</x:v>
      </x:c>
      <x:c t="n" s="0">
        <x:v>-17.97609</x:v>
      </x:c>
      <x:c t="n" s="0">
        <x:v>5.188815</x:v>
      </x:c>
      <x:c t="n" s="0">
        <x:v>3.718688</x:v>
      </x:c>
      <x:c t="n" s="0">
        <x:v>0.4931657</x:v>
      </x:c>
      <x:c t="n" s="0">
        <x:v>5.040551</x:v>
      </x:c>
      <x:c t="n" s="0">
        <x:v>2.149866</x:v>
      </x:c>
      <x:c t="n" s="0">
        <x:v>0.870904</x:v>
      </x:c>
      <x:c t="n" s="0">
        <x:v>3.577803</x:v>
      </x:c>
      <x:c t="n" s="0">
        <x:v>6.760442</x:v>
      </x:c>
      <x:c t="n" s="0">
        <x:v>12.20523</x:v>
      </x:c>
      <x:c t="n" s="0">
        <x:v>12.12974</x:v>
      </x:c>
      <x:c t="n" s="0">
        <x:v>15.87124</x:v>
      </x:c>
      <x:c t="n" s="0">
        <x:v>15.44976</x:v>
      </x:c>
      <x:c t="n" s="0">
        <x:v>13.20324</x:v>
      </x:c>
      <x:c t="n" s="0">
        <x:v>15.14096</x:v>
      </x:c>
      <x:c t="n" s="0">
        <x:v>16.10448</x:v>
      </x:c>
      <x:c t="n" s="0">
        <x:v>15.75431</x:v>
      </x:c>
      <x:c t="n" s="0">
        <x:v>19.34136</x:v>
      </x:c>
      <x:c t="n" s="0">
        <x:v>26.34987</x:v>
      </x:c>
      <x:c t="n" s="0">
        <x:v>28.23173</x:v>
      </x:c>
      <x:c t="n" s="0">
        <x:v>29.92186</x:v>
      </x:c>
      <x:c t="n" s="0">
        <x:v>25.75019</x:v>
      </x:c>
      <x:c t="n" s="0">
        <x:v>25.1381</x:v>
      </x:c>
      <x:c t="n" s="0">
        <x:v>24.23136</x:v>
      </x:c>
      <x:c t="n" s="0">
        <x:v>23.00453</x:v>
      </x:c>
      <x:c t="n" s="0">
        <x:v>18.7668</x:v>
      </x:c>
      <x:c t="n" s="0">
        <x:v>16.30321</x:v>
      </x:c>
      <x:c t="n" s="0">
        <x:v>13.24718</x:v>
      </x:c>
      <x:c t="n" s="0">
        <x:v>13.34181</x:v>
      </x:c>
      <x:c t="n" s="0">
        <x:v>13.22933</x:v>
      </x:c>
      <x:c t="n" s="0">
        <x:v>12.37265</x:v>
      </x:c>
      <x:c t="n" s="0">
        <x:v>8.163734</x:v>
      </x:c>
      <x:c t="n" s="0">
        <x:v>4.556086</x:v>
      </x:c>
      <x:c t="n" s="0">
        <x:v>1.770217</x:v>
      </x:c>
      <x:c t="n" s="0">
        <x:v>8.552819</x:v>
      </x:c>
      <x:c t="n" s="0">
        <x:v>11.73112</x:v>
      </x:c>
      <x:c t="n" s="0">
        <x:v>-14.72268</x:v>
      </x:c>
      <x:c t="n" s="0">
        <x:v>8.359722</x:v>
      </x:c>
      <x:c t="n" s="0">
        <x:v>4.601082</x:v>
      </x:c>
      <x:c t="n" s="0">
        <x:v>-1.8261</x:v>
      </x:c>
      <x:c t="n" s="0">
        <x:v>-4.3554</x:v>
      </x:c>
      <x:c t="n" s="0">
        <x:v>-1.856616</x:v>
      </x:c>
      <x:c t="n" s="0">
        <x:v>-0.5026414</x:v>
      </x:c>
      <x:c t="n" s="0">
        <x:v>-0.7186676</x:v>
      </x:c>
      <x:c t="n" s="0">
        <x:v>9.200383</x:v>
      </x:c>
      <x:c t="n" s="0">
        <x:v>6.161811</x:v>
      </x:c>
      <x:c t="n" s="0">
        <x:v>8.620648</x:v>
      </x:c>
      <x:c t="n" s="0">
        <x:v>18.96589</x:v>
      </x:c>
      <x:c t="n" s="0">
        <x:v>14.60062</x:v>
      </x:c>
      <x:c t="n" s="0">
        <x:v>-3.876998</x:v>
      </x:c>
      <x:c t="n" s="0">
        <x:v>11.95915</x:v>
      </x:c>
      <x:c t="n" s="0">
        <x:v>13.84565</x:v>
      </x:c>
      <x:c t="n" s="0">
        <x:v>11.55663</x:v>
      </x:c>
      <x:c t="n" s="0">
        <x:v>17.20822</x:v>
      </x:c>
      <x:c t="n" s="0">
        <x:v>22.30663</x:v>
      </x:c>
      <x:c t="n" s="0">
        <x:v>15.76045</x:v>
      </x:c>
      <x:c t="n" s="0">
        <x:v>29.58525</x:v>
      </x:c>
      <x:c t="n" s="0">
        <x:v>27.00834</x:v>
      </x:c>
      <x:c t="n" s="0">
        <x:v>22.98219</x:v>
      </x:c>
      <x:c t="n" s="0">
        <x:v>22.76835</x:v>
      </x:c>
      <x:c t="n" s="0">
        <x:v>23.81212</x:v>
      </x:c>
      <x:c t="n" s="0">
        <x:v>18.05083</x:v>
      </x:c>
      <x:c t="n" s="0">
        <x:v>15.19271</x:v>
      </x:c>
      <x:c t="n" s="0">
        <x:v>14.24936</x:v>
      </x:c>
      <x:c t="n" s="0">
        <x:v>14.29594</x:v>
      </x:c>
      <x:c t="n" s="0">
        <x:v>13.04779</x:v>
      </x:c>
      <x:c t="n" s="0">
        <x:v>11.60638</x:v>
      </x:c>
      <x:c t="n" s="0">
        <x:v>8.180508</x:v>
      </x:c>
      <x:c t="n" s="0">
        <x:v>4.950839</x:v>
      </x:c>
      <x:c t="n" s="0">
        <x:v>1.513955</x:v>
      </x:c>
      <x:c t="n" s="0">
        <x:v>8.147089</x:v>
      </x:c>
      <x:c t="n" s="0">
        <x:v>12.45709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43948.8347453704</x:v>
      </x:c>
      <x:c t="n" s="7">
        <x:v>43948.8347453704</x:v>
      </x:c>
      <x:c t="n" s="0">
        <x:v>35.9239</x:v>
      </x:c>
      <x:c t="n" s="0">
        <x:v>54.20069</x:v>
      </x:c>
      <x:c t="n" s="0">
        <x:v>72.76215</x:v>
      </x:c>
      <x:c t="n" s="0">
        <x:v>75.56472</x:v>
      </x:c>
      <x:c t="n" s="0">
        <x:v>-17.32118</x:v>
      </x:c>
      <x:c t="n" s="0">
        <x:v>5.822053</x:v>
      </x:c>
      <x:c t="n" s="0">
        <x:v>3.859216</x:v>
      </x:c>
      <x:c t="n" s="0">
        <x:v>0.2225969</x:v>
      </x:c>
      <x:c t="n" s="0">
        <x:v>4.439734</x:v>
      </x:c>
      <x:c t="n" s="0">
        <x:v>1.750058</x:v>
      </x:c>
      <x:c t="n" s="0">
        <x:v>0.6794772</x:v>
      </x:c>
      <x:c t="n" s="0">
        <x:v>3.116542</x:v>
      </x:c>
      <x:c t="n" s="0">
        <x:v>7.213847</x:v>
      </x:c>
      <x:c t="n" s="0">
        <x:v>11.77729</x:v>
      </x:c>
      <x:c t="n" s="0">
        <x:v>11.73858</x:v>
      </x:c>
      <x:c t="n" s="0">
        <x:v>15.77204</x:v>
      </x:c>
      <x:c t="n" s="0">
        <x:v>15.63557</x:v>
      </x:c>
      <x:c t="n" s="0">
        <x:v>12.86786</x:v>
      </x:c>
      <x:c t="n" s="0">
        <x:v>14.7531</x:v>
      </x:c>
      <x:c t="n" s="0">
        <x:v>16.23298</x:v>
      </x:c>
      <x:c t="n" s="0">
        <x:v>15.53591</x:v>
      </x:c>
      <x:c t="n" s="0">
        <x:v>19.47927</x:v>
      </x:c>
      <x:c t="n" s="0">
        <x:v>26.31039</x:v>
      </x:c>
      <x:c t="n" s="0">
        <x:v>27.93369</x:v>
      </x:c>
      <x:c t="n" s="0">
        <x:v>29.36656</x:v>
      </x:c>
      <x:c t="n" s="0">
        <x:v>26.23213</x:v>
      </x:c>
      <x:c t="n" s="0">
        <x:v>25.08674</x:v>
      </x:c>
      <x:c t="n" s="0">
        <x:v>24.27984</x:v>
      </x:c>
      <x:c t="n" s="0">
        <x:v>23.17629</x:v>
      </x:c>
      <x:c t="n" s="0">
        <x:v>18.79616</x:v>
      </x:c>
      <x:c t="n" s="0">
        <x:v>16.39288</x:v>
      </x:c>
      <x:c t="n" s="0">
        <x:v>13.50099</x:v>
      </x:c>
      <x:c t="n" s="0">
        <x:v>13.41207</x:v>
      </x:c>
      <x:c t="n" s="0">
        <x:v>13.40304</x:v>
      </x:c>
      <x:c t="n" s="0">
        <x:v>12.14274</x:v>
      </x:c>
      <x:c t="n" s="0">
        <x:v>7.995277</x:v>
      </x:c>
      <x:c t="n" s="0">
        <x:v>4.427267</x:v>
      </x:c>
      <x:c t="n" s="0">
        <x:v>1.798539</x:v>
      </x:c>
      <x:c t="n" s="0">
        <x:v>8.674295</x:v>
      </x:c>
      <x:c t="n" s="0">
        <x:v>11.59187</x:v>
      </x:c>
      <x:c t="n" s="0">
        <x:v>-14.72268</x:v>
      </x:c>
      <x:c t="n" s="0">
        <x:v>8.359722</x:v>
      </x:c>
      <x:c t="n" s="0">
        <x:v>4.601082</x:v>
      </x:c>
      <x:c t="n" s="0">
        <x:v>-1.8261</x:v>
      </x:c>
      <x:c t="n" s="0">
        <x:v>-4.3554</x:v>
      </x:c>
      <x:c t="n" s="0">
        <x:v>-1.856616</x:v>
      </x:c>
      <x:c t="n" s="0">
        <x:v>-0.8576139</x:v>
      </x:c>
      <x:c t="n" s="0">
        <x:v>-1.512413</x:v>
      </x:c>
      <x:c t="n" s="0">
        <x:v>9.200383</x:v>
      </x:c>
      <x:c t="n" s="0">
        <x:v>9.234143</x:v>
      </x:c>
      <x:c t="n" s="0">
        <x:v>7.709172</x:v>
      </x:c>
      <x:c t="n" s="0">
        <x:v>11.95519</x:v>
      </x:c>
      <x:c t="n" s="0">
        <x:v>16.58739</x:v>
      </x:c>
      <x:c t="n" s="0">
        <x:v>15.7095</x:v>
      </x:c>
      <x:c t="n" s="0">
        <x:v>14.10336</x:v>
      </x:c>
      <x:c t="n" s="0">
        <x:v>16.91402</x:v>
      </x:c>
      <x:c t="n" s="0">
        <x:v>15.09235</x:v>
      </x:c>
      <x:c t="n" s="0">
        <x:v>19.9677</x:v>
      </x:c>
      <x:c t="n" s="0">
        <x:v>26.24669</x:v>
      </x:c>
      <x:c t="n" s="0">
        <x:v>28.2653</x:v>
      </x:c>
      <x:c t="n" s="0">
        <x:v>20.79134</x:v>
      </x:c>
      <x:c t="n" s="0">
        <x:v>27.04009</x:v>
      </x:c>
      <x:c t="n" s="0">
        <x:v>24.80502</x:v>
      </x:c>
      <x:c t="n" s="0">
        <x:v>25.02209</x:v>
      </x:c>
      <x:c t="n" s="0">
        <x:v>23.90419</x:v>
      </x:c>
      <x:c t="n" s="0">
        <x:v>19.32188</x:v>
      </x:c>
      <x:c t="n" s="0">
        <x:v>17.17537</x:v>
      </x:c>
      <x:c t="n" s="0">
        <x:v>13.38796</x:v>
      </x:c>
      <x:c t="n" s="0">
        <x:v>13.49801</x:v>
      </x:c>
      <x:c t="n" s="0">
        <x:v>13.53782</x:v>
      </x:c>
      <x:c t="n" s="0">
        <x:v>10.25693</x:v>
      </x:c>
      <x:c t="n" s="0">
        <x:v>6.806465</x:v>
      </x:c>
      <x:c t="n" s="0">
        <x:v>4.204828</x:v>
      </x:c>
      <x:c t="n" s="0">
        <x:v>2.085501</x:v>
      </x:c>
      <x:c t="n" s="0">
        <x:v>9.427728</x:v>
      </x:c>
      <x:c t="n" s="0">
        <x:v>10.56677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43948.8347453704</x:v>
      </x:c>
      <x:c t="n" s="7">
        <x:v>43948.8347453704</x:v>
      </x:c>
      <x:c t="n" s="0">
        <x:v>35.01608</x:v>
      </x:c>
      <x:c t="n" s="0">
        <x:v>54.20069</x:v>
      </x:c>
      <x:c t="n" s="0">
        <x:v>75.4172</x:v>
      </x:c>
      <x:c t="n" s="0">
        <x:v>76.74678</x:v>
      </x:c>
      <x:c t="n" s="0">
        <x:v>-16.83078</x:v>
      </x:c>
      <x:c t="n" s="0">
        <x:v>6.640543</x:v>
      </x:c>
      <x:c t="n" s="0">
        <x:v>3.908657</x:v>
      </x:c>
      <x:c t="n" s="0">
        <x:v>0.2534052</x:v>
      </x:c>
      <x:c t="n" s="0">
        <x:v>3.851313</x:v>
      </x:c>
      <x:c t="n" s="0">
        <x:v>1.376814</x:v>
      </x:c>
      <x:c t="n" s="0">
        <x:v>0.4624327</x:v>
      </x:c>
      <x:c t="n" s="0">
        <x:v>2.67968</x:v>
      </x:c>
      <x:c t="n" s="0">
        <x:v>7.615604</x:v>
      </x:c>
      <x:c t="n" s="0">
        <x:v>11.60013</x:v>
      </x:c>
      <x:c t="n" s="0">
        <x:v>11.29862</x:v>
      </x:c>
      <x:c t="n" s="0">
        <x:v>15.38455</x:v>
      </x:c>
      <x:c t="n" s="0">
        <x:v>15.77228</x:v>
      </x:c>
      <x:c t="n" s="0">
        <x:v>14.36805</x:v>
      </x:c>
      <x:c t="n" s="0">
        <x:v>15.28568</x:v>
      </x:c>
      <x:c t="n" s="0">
        <x:v>15.97644</x:v>
      </x:c>
      <x:c t="n" s="0">
        <x:v>15.38712</x:v>
      </x:c>
      <x:c t="n" s="0">
        <x:v>19.50245</x:v>
      </x:c>
      <x:c t="n" s="0">
        <x:v>26.36408</x:v>
      </x:c>
      <x:c t="n" s="0">
        <x:v>27.88124</x:v>
      </x:c>
      <x:c t="n" s="0">
        <x:v>29.0589</x:v>
      </x:c>
      <x:c t="n" s="0">
        <x:v>26.30379</x:v>
      </x:c>
      <x:c t="n" s="0">
        <x:v>25.21738</x:v>
      </x:c>
      <x:c t="n" s="0">
        <x:v>24.07342</x:v>
      </x:c>
      <x:c t="n" s="0">
        <x:v>23.12827</x:v>
      </x:c>
      <x:c t="n" s="0">
        <x:v>18.97382</x:v>
      </x:c>
      <x:c t="n" s="0">
        <x:v>16.4522</x:v>
      </x:c>
      <x:c t="n" s="0">
        <x:v>13.36162</x:v>
      </x:c>
      <x:c t="n" s="0">
        <x:v>13.15173</x:v>
      </x:c>
      <x:c t="n" s="0">
        <x:v>13.18637</x:v>
      </x:c>
      <x:c t="n" s="0">
        <x:v>12.23076</x:v>
      </x:c>
      <x:c t="n" s="0">
        <x:v>7.939256</x:v>
      </x:c>
      <x:c t="n" s="0">
        <x:v>4.467675</x:v>
      </x:c>
      <x:c t="n" s="0">
        <x:v>1.861806</x:v>
      </x:c>
      <x:c t="n" s="0">
        <x:v>8.693633</x:v>
      </x:c>
      <x:c t="n" s="0">
        <x:v>11.58764</x:v>
      </x:c>
      <x:c t="n" s="0">
        <x:v>-14.72268</x:v>
      </x:c>
      <x:c t="n" s="0">
        <x:v>10.3695</x:v>
      </x:c>
      <x:c t="n" s="0">
        <x:v>3.879621</x:v>
      </x:c>
      <x:c t="n" s="0">
        <x:v>1.491075</x:v>
      </x:c>
      <x:c t="n" s="0">
        <x:v>-4.3554</x:v>
      </x:c>
      <x:c t="n" s="0">
        <x:v>-1.856616</x:v>
      </x:c>
      <x:c t="n" s="0">
        <x:v>-1.085415</x:v>
      </x:c>
      <x:c t="n" s="0">
        <x:v>-1.512413</x:v>
      </x:c>
      <x:c t="n" s="0">
        <x:v>9.572562</x:v>
      </x:c>
      <x:c t="n" s="0">
        <x:v>10.38777</x:v>
      </x:c>
      <x:c t="n" s="0">
        <x:v>7.053578</x:v>
      </x:c>
      <x:c t="n" s="0">
        <x:v>11.95519</x:v>
      </x:c>
      <x:c t="n" s="0">
        <x:v>16.23508</x:v>
      </x:c>
      <x:c t="n" s="0">
        <x:v>18.69585</x:v>
      </x:c>
      <x:c t="n" s="0">
        <x:v>17.94155</x:v>
      </x:c>
      <x:c t="n" s="0">
        <x:v>12.25296</x:v>
      </x:c>
      <x:c t="n" s="0">
        <x:v>14.20857</x:v>
      </x:c>
      <x:c t="n" s="0">
        <x:v>20.38061</x:v>
      </x:c>
      <x:c t="n" s="0">
        <x:v>27.90873</x:v>
      </x:c>
      <x:c t="n" s="0">
        <x:v>26.65701</x:v>
      </x:c>
      <x:c t="n" s="0">
        <x:v>28.57185</x:v>
      </x:c>
      <x:c t="n" s="0">
        <x:v>27.88363</x:v>
      </x:c>
      <x:c t="n" s="0">
        <x:v>25.21848</x:v>
      </x:c>
      <x:c t="n" s="0">
        <x:v>22.57915</x:v>
      </x:c>
      <x:c t="n" s="0">
        <x:v>21.65989</x:v>
      </x:c>
      <x:c t="n" s="0">
        <x:v>19.10092</x:v>
      </x:c>
      <x:c t="n" s="0">
        <x:v>14.58202</x:v>
      </x:c>
      <x:c t="n" s="0">
        <x:v>12.83901</x:v>
      </x:c>
      <x:c t="n" s="0">
        <x:v>11.02725</x:v>
      </x:c>
      <x:c t="n" s="0">
        <x:v>12.75954</x:v>
      </x:c>
      <x:c t="n" s="0">
        <x:v>14.55635</x:v>
      </x:c>
      <x:c t="n" s="0">
        <x:v>11.98649</x:v>
      </x:c>
      <x:c t="n" s="0">
        <x:v>4.287843</x:v>
      </x:c>
      <x:c t="n" s="0">
        <x:v>2.373631</x:v>
      </x:c>
      <x:c t="n" s="0">
        <x:v>8.871264</x:v>
      </x:c>
      <x:c t="n" s="0">
        <x:v>11.05631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43948.8347453704</x:v>
      </x:c>
      <x:c t="n" s="7">
        <x:v>43948.8347453704</x:v>
      </x:c>
      <x:c t="n" s="0">
        <x:v>34.46254</x:v>
      </x:c>
      <x:c t="n" s="0">
        <x:v>54.20069</x:v>
      </x:c>
      <x:c t="n" s="0">
        <x:v>74.14836</x:v>
      </x:c>
      <x:c t="n" s="0">
        <x:v>75.60904</x:v>
      </x:c>
      <x:c t="n" s="0">
        <x:v>-16.45177</x:v>
      </x:c>
      <x:c t="n" s="0">
        <x:v>7.492543</x:v>
      </x:c>
      <x:c t="n" s="0">
        <x:v>3.888126</x:v>
      </x:c>
      <x:c t="n" s="0">
        <x:v>0.5185122</x:v>
      </x:c>
      <x:c t="n" s="0">
        <x:v>3.276771</x:v>
      </x:c>
      <x:c t="n" s="0">
        <x:v>1.030507</x:v>
      </x:c>
      <x:c t="n" s="0">
        <x:v>0.2680761</x:v>
      </x:c>
      <x:c t="n" s="0">
        <x:v>2.268296</x:v>
      </x:c>
      <x:c t="n" s="0">
        <x:v>7.973047</x:v>
      </x:c>
      <x:c t="n" s="0">
        <x:v>11.4429</x:v>
      </x:c>
      <x:c t="n" s="0">
        <x:v>10.88402</x:v>
      </x:c>
      <x:c t="n" s="0">
        <x:v>15.02384</x:v>
      </x:c>
      <x:c t="n" s="0">
        <x:v>15.78396</x:v>
      </x:c>
      <x:c t="n" s="0">
        <x:v>14.80608</x:v>
      </x:c>
      <x:c t="n" s="0">
        <x:v>15.51201</x:v>
      </x:c>
      <x:c t="n" s="0">
        <x:v>15.68921</x:v>
      </x:c>
      <x:c t="n" s="0">
        <x:v>15.37556</x:v>
      </x:c>
      <x:c t="n" s="0">
        <x:v>20.0605</x:v>
      </x:c>
      <x:c t="n" s="0">
        <x:v>26.22535</x:v>
      </x:c>
      <x:c t="n" s="0">
        <x:v>27.83228</x:v>
      </x:c>
      <x:c t="n" s="0">
        <x:v>28.96741</x:v>
      </x:c>
      <x:c t="n" s="0">
        <x:v>26.56248</x:v>
      </x:c>
      <x:c t="n" s="0">
        <x:v>25.37208</x:v>
      </x:c>
      <x:c t="n" s="0">
        <x:v>23.94246</x:v>
      </x:c>
      <x:c t="n" s="0">
        <x:v>22.82122</x:v>
      </x:c>
      <x:c t="n" s="0">
        <x:v>18.80696</x:v>
      </x:c>
      <x:c t="n" s="0">
        <x:v>16.33206</x:v>
      </x:c>
      <x:c t="n" s="0">
        <x:v>13.15408</x:v>
      </x:c>
      <x:c t="n" s="0">
        <x:v>12.9175</x:v>
      </x:c>
      <x:c t="n" s="0">
        <x:v>13.22271</x:v>
      </x:c>
      <x:c t="n" s="0">
        <x:v>12.29598</x:v>
      </x:c>
      <x:c t="n" s="0">
        <x:v>8.742434</x:v>
      </x:c>
      <x:c t="n" s="0">
        <x:v>4.364632</x:v>
      </x:c>
      <x:c t="n" s="0">
        <x:v>2.073318</x:v>
      </x:c>
      <x:c t="n" s="0">
        <x:v>8.637459</x:v>
      </x:c>
      <x:c t="n" s="0">
        <x:v>11.58745</x:v>
      </x:c>
      <x:c t="n" s="0">
        <x:v>-14.72268</x:v>
      </x:c>
      <x:c t="n" s="0">
        <x:v>10.59347</x:v>
      </x:c>
      <x:c t="n" s="0">
        <x:v>3.766028</x:v>
      </x:c>
      <x:c t="n" s="0">
        <x:v>1.810415</x:v>
      </x:c>
      <x:c t="n" s="0">
        <x:v>3.605855</x:v>
      </x:c>
      <x:c t="n" s="0">
        <x:v>-1.856616</x:v>
      </x:c>
      <x:c t="n" s="0">
        <x:v>-1.085415</x:v>
      </x:c>
      <x:c t="n" s="0">
        <x:v>-2.277958</x:v>
      </x:c>
      <x:c t="n" s="0">
        <x:v>9.62322</x:v>
      </x:c>
      <x:c t="n" s="0">
        <x:v>10.38777</x:v>
      </x:c>
      <x:c t="n" s="0">
        <x:v>7.053578</x:v>
      </x:c>
      <x:c t="n" s="0">
        <x:v>11.95519</x:v>
      </x:c>
      <x:c t="n" s="0">
        <x:v>15.85165</x:v>
      </x:c>
      <x:c t="n" s="0">
        <x:v>13.6004</x:v>
      </x:c>
      <x:c t="n" s="0">
        <x:v>15.45829</x:v>
      </x:c>
      <x:c t="n" s="0">
        <x:v>14.02269</x:v>
      </x:c>
      <x:c t="n" s="0">
        <x:v>14.92042</x:v>
      </x:c>
      <x:c t="n" s="0">
        <x:v>23.13974</x:v>
      </x:c>
      <x:c t="n" s="0">
        <x:v>22.07136</x:v>
      </x:c>
      <x:c t="n" s="0">
        <x:v>26.4546</x:v>
      </x:c>
      <x:c t="n" s="0">
        <x:v>28.58879</x:v>
      </x:c>
      <x:c t="n" s="0">
        <x:v>27.64133</x:v>
      </x:c>
      <x:c t="n" s="0">
        <x:v>26.97295</x:v>
      </x:c>
      <x:c t="n" s="0">
        <x:v>22.05363</x:v>
      </x:c>
      <x:c t="n" s="0">
        <x:v>23.55369</x:v>
      </x:c>
      <x:c t="n" s="0">
        <x:v>16.82844</x:v>
      </x:c>
      <x:c t="n" s="0">
        <x:v>15.75928</x:v>
      </x:c>
      <x:c t="n" s="0">
        <x:v>11.79319</x:v>
      </x:c>
      <x:c t="n" s="0">
        <x:v>12.47744</x:v>
      </x:c>
      <x:c t="n" s="0">
        <x:v>12.28215</x:v>
      </x:c>
      <x:c t="n" s="0">
        <x:v>9.466692</x:v>
      </x:c>
      <x:c t="n" s="0">
        <x:v>7.881596</x:v>
      </x:c>
      <x:c t="n" s="0">
        <x:v>3.72873</x:v>
      </x:c>
      <x:c t="n" s="0">
        <x:v>2.239088</x:v>
      </x:c>
      <x:c t="n" s="0">
        <x:v>8.485129</x:v>
      </x:c>
      <x:c t="n" s="0">
        <x:v>12.48787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43948.8347453704</x:v>
      </x:c>
      <x:c t="n" s="7">
        <x:v>43948.8347453704</x:v>
      </x:c>
      <x:c t="n" s="0">
        <x:v>34.38252</x:v>
      </x:c>
      <x:c t="n" s="0">
        <x:v>54.20069</x:v>
      </x:c>
      <x:c t="n" s="0">
        <x:v>72.02129</x:v>
      </x:c>
      <x:c t="n" s="0">
        <x:v>73.87012</x:v>
      </x:c>
      <x:c t="n" s="0">
        <x:v>-16.15237</x:v>
      </x:c>
      <x:c t="n" s="0">
        <x:v>8.107566</x:v>
      </x:c>
      <x:c t="n" s="0">
        <x:v>3.870514</x:v>
      </x:c>
      <x:c t="n" s="0">
        <x:v>0.7327754</x:v>
      </x:c>
      <x:c t="n" s="0">
        <x:v>4.182767</x:v>
      </x:c>
      <x:c t="n" s="0">
        <x:v>0.7111851</x:v>
      </x:c>
      <x:c t="n" s="0">
        <x:v>0.094914</x:v>
      </x:c>
      <x:c t="n" s="0">
        <x:v>1.756364</x:v>
      </x:c>
      <x:c t="n" s="0">
        <x:v>8.202097</x:v>
      </x:c>
      <x:c t="n" s="0">
        <x:v>11.17684</x:v>
      </x:c>
      <x:c t="n" s="0">
        <x:v>10.49563</x:v>
      </x:c>
      <x:c t="n" s="0">
        <x:v>15.49103</x:v>
      </x:c>
      <x:c t="n" s="0">
        <x:v>15.79391</x:v>
      </x:c>
      <x:c t="n" s="0">
        <x:v>14.26232</x:v>
      </x:c>
      <x:c t="n" s="0">
        <x:v>15.43452</x:v>
      </x:c>
      <x:c t="n" s="0">
        <x:v>15.37857</x:v>
      </x:c>
      <x:c t="n" s="0">
        <x:v>15.03458</x:v>
      </x:c>
      <x:c t="n" s="0">
        <x:v>21.23966</x:v>
      </x:c>
      <x:c t="n" s="0">
        <x:v>25.68279</x:v>
      </x:c>
      <x:c t="n" s="0">
        <x:v>27.81206</x:v>
      </x:c>
      <x:c t="n" s="0">
        <x:v>28.66915</x:v>
      </x:c>
      <x:c t="n" s="0">
        <x:v>26.71753</x:v>
      </x:c>
      <x:c t="n" s="0">
        <x:v>25.47717</x:v>
      </x:c>
      <x:c t="n" s="0">
        <x:v>23.61654</x:v>
      </x:c>
      <x:c t="n" s="0">
        <x:v>22.9331</x:v>
      </x:c>
      <x:c t="n" s="0">
        <x:v>18.62614</x:v>
      </x:c>
      <x:c t="n" s="0">
        <x:v>15.95078</x:v>
      </x:c>
      <x:c t="n" s="0">
        <x:v>12.89644</x:v>
      </x:c>
      <x:c t="n" s="0">
        <x:v>12.81483</x:v>
      </x:c>
      <x:c t="n" s="0">
        <x:v>13.00823</x:v>
      </x:c>
      <x:c t="n" s="0">
        <x:v>12.11942</x:v>
      </x:c>
      <x:c t="n" s="0">
        <x:v>8.742871</x:v>
      </x:c>
      <x:c t="n" s="0">
        <x:v>4.267253</x:v>
      </x:c>
      <x:c t="n" s="0">
        <x:v>2.107608</x:v>
      </x:c>
      <x:c t="n" s="0">
        <x:v>8.668044</x:v>
      </x:c>
      <x:c t="n" s="0">
        <x:v>11.60119</x:v>
      </x:c>
      <x:c t="n" s="0">
        <x:v>-14.72268</x:v>
      </x:c>
      <x:c t="n" s="0">
        <x:v>10.59347</x:v>
      </x:c>
      <x:c t="n" s="0">
        <x:v>3.766028</x:v>
      </x:c>
      <x:c t="n" s="0">
        <x:v>1.810415</x:v>
      </x:c>
      <x:c t="n" s="0">
        <x:v>7.408239</x:v>
      </x:c>
      <x:c t="n" s="0">
        <x:v>-1.856616</x:v>
      </x:c>
      <x:c t="n" s="0">
        <x:v>-1.085415</x:v>
      </x:c>
      <x:c t="n" s="0">
        <x:v>-3.96101</x:v>
      </x:c>
      <x:c t="n" s="0">
        <x:v>8.470138</x:v>
      </x:c>
      <x:c t="n" s="0">
        <x:v>8.316664</x:v>
      </x:c>
      <x:c t="n" s="0">
        <x:v>7.883902</x:v>
      </x:c>
      <x:c t="n" s="0">
        <x:v>18.98619</x:v>
      </x:c>
      <x:c t="n" s="0">
        <x:v>16.16811</x:v>
      </x:c>
      <x:c t="n" s="0">
        <x:v>7.679696</x:v>
      </x:c>
      <x:c t="n" s="0">
        <x:v>14.02297</x:v>
      </x:c>
      <x:c t="n" s="0">
        <x:v>11.93936</x:v>
      </x:c>
      <x:c t="n" s="0">
        <x:v>11.45015</x:v>
      </x:c>
      <x:c t="n" s="0">
        <x:v>25.25694</x:v>
      </x:c>
      <x:c t="n" s="0">
        <x:v>19.33632</x:v>
      </x:c>
      <x:c t="n" s="0">
        <x:v>31.95605</x:v>
      </x:c>
      <x:c t="n" s="0">
        <x:v>23.14088</x:v>
      </x:c>
      <x:c t="n" s="0">
        <x:v>27.72839</x:v>
      </x:c>
      <x:c t="n" s="0">
        <x:v>27.07954</x:v>
      </x:c>
      <x:c t="n" s="0">
        <x:v>24.50429</x:v>
      </x:c>
      <x:c t="n" s="0">
        <x:v>20.77904</x:v>
      </x:c>
      <x:c t="n" s="0">
        <x:v>17.53856</x:v>
      </x:c>
      <x:c t="n" s="0">
        <x:v>14.97871</x:v>
      </x:c>
      <x:c t="n" s="0">
        <x:v>11.74572</x:v>
      </x:c>
      <x:c t="n" s="0">
        <x:v>12.90737</x:v>
      </x:c>
      <x:c t="n" s="0">
        <x:v>13.4852</x:v>
      </x:c>
      <x:c t="n" s="0">
        <x:v>11.28473</x:v>
      </x:c>
      <x:c t="n" s="0">
        <x:v>8.468025</x:v>
      </x:c>
      <x:c t="n" s="0">
        <x:v>3.255003</x:v>
      </x:c>
      <x:c t="n" s="0">
        <x:v>2.945869</x:v>
      </x:c>
      <x:c t="n" s="0">
        <x:v>8.880343</x:v>
      </x:c>
      <x:c t="n" s="0">
        <x:v>11.67614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43948.8347453704</x:v>
      </x:c>
      <x:c t="n" s="7">
        <x:v>43948.8347453704</x:v>
      </x:c>
      <x:c t="n" s="0">
        <x:v>35.58417</x:v>
      </x:c>
      <x:c t="n" s="0">
        <x:v>54.20069</x:v>
      </x:c>
      <x:c t="n" s="0">
        <x:v>68.94934</x:v>
      </x:c>
      <x:c t="n" s="0">
        <x:v>71.64065</x:v>
      </x:c>
      <x:c t="n" s="0">
        <x:v>-15.91206</x:v>
      </x:c>
      <x:c t="n" s="0">
        <x:v>8.571616</x:v>
      </x:c>
      <x:c t="n" s="0">
        <x:v>3.855417</x:v>
      </x:c>
      <x:c t="n" s="0">
        <x:v>0.9077477</x:v>
      </x:c>
      <x:c t="n" s="0">
        <x:v>4.83036</x:v>
      </x:c>
      <x:c t="n" s="0">
        <x:v>0.4185595</x:v>
      </x:c>
      <x:c t="n" s="0">
        <x:v>-0.2182741</x:v>
      </x:c>
      <x:c t="n" s="0">
        <x:v>1.26564</x:v>
      </x:c>
      <x:c t="n" s="0">
        <x:v>8.034196</x:v>
      </x:c>
      <x:c t="n" s="0">
        <x:v>10.8597</x:v>
      </x:c>
      <x:c t="n" s="0">
        <x:v>10.51844</x:v>
      </x:c>
      <x:c t="n" s="0">
        <x:v>16.21154</x:v>
      </x:c>
      <x:c t="n" s="0">
        <x:v>16.08916</x:v>
      </x:c>
      <x:c t="n" s="0">
        <x:v>16.09007</x:v>
      </x:c>
      <x:c t="n" s="0">
        <x:v>15.06109</x:v>
      </x:c>
      <x:c t="n" s="0">
        <x:v>15.20586</x:v>
      </x:c>
      <x:c t="n" s="0">
        <x:v>14.67921</x:v>
      </x:c>
      <x:c t="n" s="0">
        <x:v>21.2505</x:v>
      </x:c>
      <x:c t="n" s="0">
        <x:v>25.13634</x:v>
      </x:c>
      <x:c t="n" s="0">
        <x:v>28.68879</x:v>
      </x:c>
      <x:c t="n" s="0">
        <x:v>28.27468</x:v>
      </x:c>
      <x:c t="n" s="0">
        <x:v>26.6552</x:v>
      </x:c>
      <x:c t="n" s="0">
        <x:v>25.73693</x:v>
      </x:c>
      <x:c t="n" s="0">
        <x:v>25.07301</x:v>
      </x:c>
      <x:c t="n" s="0">
        <x:v>22.87124</x:v>
      </x:c>
      <x:c t="n" s="0">
        <x:v>18.42219</x:v>
      </x:c>
      <x:c t="n" s="0">
        <x:v>15.95355</x:v>
      </x:c>
      <x:c t="n" s="0">
        <x:v>12.98973</x:v>
      </x:c>
      <x:c t="n" s="0">
        <x:v>13.08062</x:v>
      </x:c>
      <x:c t="n" s="0">
        <x:v>13.03533</x:v>
      </x:c>
      <x:c t="n" s="0">
        <x:v>12.15868</x:v>
      </x:c>
      <x:c t="n" s="0">
        <x:v>8.501531</x:v>
      </x:c>
      <x:c t="n" s="0">
        <x:v>4.285472</x:v>
      </x:c>
      <x:c t="n" s="0">
        <x:v>2.06965</x:v>
      </x:c>
      <x:c t="n" s="0">
        <x:v>8.720726</x:v>
      </x:c>
      <x:c t="n" s="0">
        <x:v>11.53405</x:v>
      </x:c>
      <x:c t="n" s="0">
        <x:v>-14.72268</x:v>
      </x:c>
      <x:c t="n" s="0">
        <x:v>10.59347</x:v>
      </x:c>
      <x:c t="n" s="0">
        <x:v>3.766028</x:v>
      </x:c>
      <x:c t="n" s="0">
        <x:v>1.810415</x:v>
      </x:c>
      <x:c t="n" s="0">
        <x:v>7.408239</x:v>
      </x:c>
      <x:c t="n" s="0">
        <x:v>-1.856616</x:v>
      </x:c>
      <x:c t="n" s="0">
        <x:v>-5.029469</x:v>
      </x:c>
      <x:c t="n" s="0">
        <x:v>-3.96101</x:v>
      </x:c>
      <x:c t="n" s="0">
        <x:v>6.895656</x:v>
      </x:c>
      <x:c t="n" s="0">
        <x:v>8.316664</x:v>
      </x:c>
      <x:c t="n" s="0">
        <x:v>11.34384</x:v>
      </x:c>
      <x:c t="n" s="0">
        <x:v>18.98619</x:v>
      </x:c>
      <x:c t="n" s="0">
        <x:v>17.90559</x:v>
      </x:c>
      <x:c t="n" s="0">
        <x:v>22.71591</x:v>
      </x:c>
      <x:c t="n" s="0">
        <x:v>11.82512</x:v>
      </x:c>
      <x:c t="n" s="0">
        <x:v>15.47503</x:v>
      </x:c>
      <x:c t="n" s="0">
        <x:v>12.28416</x:v>
      </x:c>
      <x:c t="n" s="0">
        <x:v>15.40014</x:v>
      </x:c>
      <x:c t="n" s="0">
        <x:v>19.24971</x:v>
      </x:c>
      <x:c t="n" s="0">
        <x:v>28.54378</x:v>
      </x:c>
      <x:c t="n" s="0">
        <x:v>29.51714</x:v>
      </x:c>
      <x:c t="n" s="0">
        <x:v>23.55467</x:v>
      </x:c>
      <x:c t="n" s="0">
        <x:v>26.92459</x:v>
      </x:c>
      <x:c t="n" s="0">
        <x:v>29.95357</x:v>
      </x:c>
      <x:c t="n" s="0">
        <x:v>22.67765</x:v>
      </x:c>
      <x:c t="n" s="0">
        <x:v>16.1144</x:v>
      </x:c>
      <x:c t="n" s="0">
        <x:v>15.05854</x:v>
      </x:c>
      <x:c t="n" s="0">
        <x:v>13.73513</x:v>
      </x:c>
      <x:c t="n" s="0">
        <x:v>13.1319</x:v>
      </x:c>
      <x:c t="n" s="0">
        <x:v>11.23839</x:v>
      </x:c>
      <x:c t="n" s="0">
        <x:v>12.09968</x:v>
      </x:c>
      <x:c t="n" s="0">
        <x:v>7.631409</x:v>
      </x:c>
      <x:c t="n" s="0">
        <x:v>4.783101</x:v>
      </x:c>
      <x:c t="n" s="0">
        <x:v>3.215778</x:v>
      </x:c>
      <x:c t="n" s="0">
        <x:v>8.603317</x:v>
      </x:c>
      <x:c t="n" s="0">
        <x:v>11.03642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43948.8347453704</x:v>
      </x:c>
      <x:c t="n" s="7">
        <x:v>43948.8347453704</x:v>
      </x:c>
      <x:c t="n" s="0">
        <x:v>36.88907</x:v>
      </x:c>
      <x:c t="n" s="0">
        <x:v>54.20069</x:v>
      </x:c>
      <x:c t="n" s="0">
        <x:v>69.17624</x:v>
      </x:c>
      <x:c t="n" s="0">
        <x:v>71.29761</x:v>
      </x:c>
      <x:c t="n" s="0">
        <x:v>-15.47705</x:v>
      </x:c>
      <x:c t="n" s="0">
        <x:v>8.932103</x:v>
      </x:c>
      <x:c t="n" s="0">
        <x:v>3.842481</x:v>
      </x:c>
      <x:c t="n" s="0">
        <x:v>1.051793</x:v>
      </x:c>
      <x:c t="n" s="0">
        <x:v>5.315971</x:v>
      </x:c>
      <x:c t="n" s="0">
        <x:v>-0.06333663</x:v>
      </x:c>
      <x:c t="n" s="0">
        <x:v>-0.7810755</x:v>
      </x:c>
      <x:c t="n" s="0">
        <x:v>0.822363</x:v>
      </x:c>
      <x:c t="n" s="0">
        <x:v>7.885478</x:v>
      </x:c>
      <x:c t="n" s="0">
        <x:v>10.56922</x:v>
      </x:c>
      <x:c t="n" s="0">
        <x:v>10.64915</x:v>
      </x:c>
      <x:c t="n" s="0">
        <x:v>16.74447</x:v>
      </x:c>
      <x:c t="n" s="0">
        <x:v>16.4065</x:v>
      </x:c>
      <x:c t="n" s="0">
        <x:v>17.92346</x:v>
      </x:c>
      <x:c t="n" s="0">
        <x:v>15.69358</x:v>
      </x:c>
      <x:c t="n" s="0">
        <x:v>15.36593</x:v>
      </x:c>
      <x:c t="n" s="0">
        <x:v>14.44379</x:v>
      </x:c>
      <x:c t="n" s="0">
        <x:v>20.63777</x:v>
      </x:c>
      <x:c t="n" s="0">
        <x:v>24.6796</x:v>
      </x:c>
      <x:c t="n" s="0">
        <x:v>28.66852</x:v>
      </x:c>
      <x:c t="n" s="0">
        <x:v>28.55442</x:v>
      </x:c>
      <x:c t="n" s="0">
        <x:v>26.59796</x:v>
      </x:c>
      <x:c t="n" s="0">
        <x:v>25.56749</x:v>
      </x:c>
      <x:c t="n" s="0">
        <x:v>25.34468</x:v>
      </x:c>
      <x:c t="n" s="0">
        <x:v>22.73581</x:v>
      </x:c>
      <x:c t="n" s="0">
        <x:v>18.09538</x:v>
      </x:c>
      <x:c t="n" s="0">
        <x:v>16.15494</x:v>
      </x:c>
      <x:c t="n" s="0">
        <x:v>12.92994</x:v>
      </x:c>
      <x:c t="n" s="0">
        <x:v>12.83155</x:v>
      </x:c>
      <x:c t="n" s="0">
        <x:v>12.88933</x:v>
      </x:c>
      <x:c t="n" s="0">
        <x:v>12.05708</x:v>
      </x:c>
      <x:c t="n" s="0">
        <x:v>8.343655</x:v>
      </x:c>
      <x:c t="n" s="0">
        <x:v>4.086823</x:v>
      </x:c>
      <x:c t="n" s="0">
        <x:v>2.267341</x:v>
      </x:c>
      <x:c t="n" s="0">
        <x:v>8.672418</x:v>
      </x:c>
      <x:c t="n" s="0">
        <x:v>11.44297</x:v>
      </x:c>
      <x:c t="n" s="0">
        <x:v>-13.0176</x:v>
      </x:c>
      <x:c t="n" s="0">
        <x:v>10.59347</x:v>
      </x:c>
      <x:c t="n" s="0">
        <x:v>3.766028</x:v>
      </x:c>
      <x:c t="n" s="0">
        <x:v>1.810415</x:v>
      </x:c>
      <x:c t="n" s="0">
        <x:v>7.408239</x:v>
      </x:c>
      <x:c t="n" s="0">
        <x:v>-9.257406</x:v>
      </x:c>
      <x:c t="n" s="0">
        <x:v>-7.981493</x:v>
      </x:c>
      <x:c t="n" s="0">
        <x:v>-3.234906</x:v>
      </x:c>
      <x:c t="n" s="0">
        <x:v>6.895656</x:v>
      </x:c>
      <x:c t="n" s="0">
        <x:v>8.316664</x:v>
      </x:c>
      <x:c t="n" s="0">
        <x:v>11.34384</x:v>
      </x:c>
      <x:c t="n" s="0">
        <x:v>17.74875</x:v>
      </x:c>
      <x:c t="n" s="0">
        <x:v>17.90559</x:v>
      </x:c>
      <x:c t="n" s="0">
        <x:v>21.61813</x:v>
      </x:c>
      <x:c t="n" s="0">
        <x:v>19.77479</x:v>
      </x:c>
      <x:c t="n" s="0">
        <x:v>16.02551</x:v>
      </x:c>
      <x:c t="n" s="0">
        <x:v>11.91653</x:v>
      </x:c>
      <x:c t="n" s="0">
        <x:v>13.27328</x:v>
      </x:c>
      <x:c t="n" s="0">
        <x:v>20.62792</x:v>
      </x:c>
      <x:c t="n" s="0">
        <x:v>27.12344</x:v>
      </x:c>
      <x:c t="n" s="0">
        <x:v>26.4541</x:v>
      </x:c>
      <x:c t="n" s="0">
        <x:v>27.59262</x:v>
      </x:c>
      <x:c t="n" s="0">
        <x:v>21.68955</x:v>
      </x:c>
      <x:c t="n" s="0">
        <x:v>22.52327</x:v>
      </x:c>
      <x:c t="n" s="0">
        <x:v>22.36942</x:v>
      </x:c>
      <x:c t="n" s="0">
        <x:v>15.3364</x:v>
      </x:c>
      <x:c t="n" s="0">
        <x:v>16.96958</x:v>
      </x:c>
      <x:c t="n" s="0">
        <x:v>10.6658</x:v>
      </x:c>
      <x:c t="n" s="0">
        <x:v>11.48037</x:v>
      </x:c>
      <x:c t="n" s="0">
        <x:v>12.35007</x:v>
      </x:c>
      <x:c t="n" s="0">
        <x:v>11.31079</x:v>
      </x:c>
      <x:c t="n" s="0">
        <x:v>5.77808</x:v>
      </x:c>
      <x:c t="n" s="0">
        <x:v>1.468839</x:v>
      </x:c>
      <x:c t="n" s="0">
        <x:v>2.146587</x:v>
      </x:c>
      <x:c t="n" s="0">
        <x:v>7.989628</x:v>
      </x:c>
      <x:c t="n" s="0">
        <x:v>10.45193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43948.8347453704</x:v>
      </x:c>
      <x:c t="n" s="7">
        <x:v>43948.8347453704</x:v>
      </x:c>
      <x:c t="n" s="0">
        <x:v>35.58452</x:v>
      </x:c>
      <x:c t="n" s="0">
        <x:v>54.20069</x:v>
      </x:c>
      <x:c t="n" s="0">
        <x:v>68.83916</x:v>
      </x:c>
      <x:c t="n" s="0">
        <x:v>72.15828</x:v>
      </x:c>
      <x:c t="n" s="0">
        <x:v>-15.0192</x:v>
      </x:c>
      <x:c t="n" s="0">
        <x:v>9.217922</x:v>
      </x:c>
      <x:c t="n" s="0">
        <x:v>3.831403</x:v>
      </x:c>
      <x:c t="n" s="0">
        <x:v>1.171138</x:v>
      </x:c>
      <x:c t="n" s="0">
        <x:v>5.691623</x:v>
      </x:c>
      <x:c t="n" s="0">
        <x:v>-0.6601762</x:v>
      </x:c>
      <x:c t="n" s="0">
        <x:v>-1.327197</x:v>
      </x:c>
      <x:c t="n" s="0">
        <x:v>0.4193408</x:v>
      </x:c>
      <x:c t="n" s="0">
        <x:v>7.754309</x:v>
      </x:c>
      <x:c t="n" s="0">
        <x:v>11.05355</x:v>
      </x:c>
      <x:c t="n" s="0">
        <x:v>10.75775</x:v>
      </x:c>
      <x:c t="n" s="0">
        <x:v>16.21054</x:v>
      </x:c>
      <x:c t="n" s="0">
        <x:v>16.52836</x:v>
      </x:c>
      <x:c t="n" s="0">
        <x:v>17.68581</x:v>
      </x:c>
      <x:c t="n" s="0">
        <x:v>16.58422</x:v>
      </x:c>
      <x:c t="n" s="0">
        <x:v>15.42818</x:v>
      </x:c>
      <x:c t="n" s="0">
        <x:v>14.12677</x:v>
      </x:c>
      <x:c t="n" s="0">
        <x:v>20.02514</x:v>
      </x:c>
      <x:c t="n" s="0">
        <x:v>24.1908</x:v>
      </x:c>
      <x:c t="n" s="0">
        <x:v>28.16219</x:v>
      </x:c>
      <x:c t="n" s="0">
        <x:v>28.1677</x:v>
      </x:c>
      <x:c t="n" s="0">
        <x:v>26.41891</x:v>
      </x:c>
      <x:c t="n" s="0">
        <x:v>25.75025</x:v>
      </x:c>
      <x:c t="n" s="0">
        <x:v>24.94496</x:v>
      </x:c>
      <x:c t="n" s="0">
        <x:v>22.60633</x:v>
      </x:c>
      <x:c t="n" s="0">
        <x:v>18.37624</x:v>
      </x:c>
      <x:c t="n" s="0">
        <x:v>16.18324</x:v>
      </x:c>
      <x:c t="n" s="0">
        <x:v>12.74556</x:v>
      </x:c>
      <x:c t="n" s="0">
        <x:v>12.82279</x:v>
      </x:c>
      <x:c t="n" s="0">
        <x:v>12.67353</x:v>
      </x:c>
      <x:c t="n" s="0">
        <x:v>11.87816</x:v>
      </x:c>
      <x:c t="n" s="0">
        <x:v>8.1307</x:v>
      </x:c>
      <x:c t="n" s="0">
        <x:v>3.952154</x:v>
      </x:c>
      <x:c t="n" s="0">
        <x:v>2.201716</x:v>
      </x:c>
      <x:c t="n" s="0">
        <x:v>8.630488</x:v>
      </x:c>
      <x:c t="n" s="0">
        <x:v>11.58416</x:v>
      </x:c>
      <x:c t="n" s="0">
        <x:v>-13.0176</x:v>
      </x:c>
      <x:c t="n" s="0">
        <x:v>10.59347</x:v>
      </x:c>
      <x:c t="n" s="0">
        <x:v>3.232409</x:v>
      </x:c>
      <x:c t="n" s="0">
        <x:v>0.6681514</x:v>
      </x:c>
      <x:c t="n" s="0">
        <x:v>7.408239</x:v>
      </x:c>
      <x:c t="n" s="0">
        <x:v>-9.257406</x:v>
      </x:c>
      <x:c t="n" s="0">
        <x:v>-7.981493</x:v>
      </x:c>
      <x:c t="n" s="0">
        <x:v>-3.234906</x:v>
      </x:c>
      <x:c t="n" s="0">
        <x:v>6.501809</x:v>
      </x:c>
      <x:c t="n" s="0">
        <x:v>14.78088</x:v>
      </x:c>
      <x:c t="n" s="0">
        <x:v>11.34384</x:v>
      </x:c>
      <x:c t="n" s="0">
        <x:v>-1.841934</x:v>
      </x:c>
      <x:c t="n" s="0">
        <x:v>16.71857</x:v>
      </x:c>
      <x:c t="n" s="0">
        <x:v>12.99265</x:v>
      </x:c>
      <x:c t="n" s="0">
        <x:v>18.42343</x:v>
      </x:c>
      <x:c t="n" s="0">
        <x:v>13.99471</x:v>
      </x:c>
      <x:c t="n" s="0">
        <x:v>12.74216</x:v>
      </x:c>
      <x:c t="n" s="0">
        <x:v>9.325991</x:v>
      </x:c>
      <x:c t="n" s="0">
        <x:v>16.89332</x:v>
      </x:c>
      <x:c t="n" s="0">
        <x:v>25.52663</x:v>
      </x:c>
      <x:c t="n" s="0">
        <x:v>26.33323</x:v>
      </x:c>
      <x:c t="n" s="0">
        <x:v>24.2425</x:v>
      </x:c>
      <x:c t="n" s="0">
        <x:v>28.64467</x:v>
      </x:c>
      <x:c t="n" s="0">
        <x:v>20.79639</x:v>
      </x:c>
      <x:c t="n" s="0">
        <x:v>21.03597</x:v>
      </x:c>
      <x:c t="n" s="0">
        <x:v>20.32534</x:v>
      </x:c>
      <x:c t="n" s="0">
        <x:v>16.80584</x:v>
      </x:c>
      <x:c t="n" s="0">
        <x:v>12.16127</x:v>
      </x:c>
      <x:c t="n" s="0">
        <x:v>12.04185</x:v>
      </x:c>
      <x:c t="n" s="0">
        <x:v>10.81208</x:v>
      </x:c>
      <x:c t="n" s="0">
        <x:v>10.01419</x:v>
      </x:c>
      <x:c t="n" s="0">
        <x:v>7.007535</x:v>
      </x:c>
      <x:c t="n" s="0">
        <x:v>3.049041</x:v>
      </x:c>
      <x:c t="n" s="0">
        <x:v>1.939322</x:v>
      </x:c>
      <x:c t="n" s="0">
        <x:v>8.667613</x:v>
      </x:c>
      <x:c t="n" s="0">
        <x:v>12.25128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43948.8347453704</x:v>
      </x:c>
      <x:c t="n" s="7">
        <x:v>43948.8347453704</x:v>
      </x:c>
      <x:c t="n" s="0">
        <x:v>34.88373</x:v>
      </x:c>
      <x:c t="n" s="0">
        <x:v>54.20069</x:v>
      </x:c>
      <x:c t="n" s="0">
        <x:v>62.03343</x:v>
      </x:c>
      <x:c t="n" s="0">
        <x:v>66.28165</x:v>
      </x:c>
      <x:c t="n" s="0">
        <x:v>-14.6631</x:v>
      </x:c>
      <x:c t="n" s="0">
        <x:v>9.447958</x:v>
      </x:c>
      <x:c t="n" s="0">
        <x:v>3.624534</x:v>
      </x:c>
      <x:c t="n" s="0">
        <x:v>0.8035653</x:v>
      </x:c>
      <x:c t="n" s="0">
        <x:v>5.988568</x:v>
      </x:c>
      <x:c t="n" s="0">
        <x:v>-1.244134</x:v>
      </x:c>
      <x:c t="n" s="0">
        <x:v>-1.855005</x:v>
      </x:c>
      <x:c t="n" s="0">
        <x:v>0.04281385</x:v>
      </x:c>
      <x:c t="n" s="0">
        <x:v>7.513766</x:v>
      </x:c>
      <x:c t="n" s="0">
        <x:v>11.97541</x:v>
      </x:c>
      <x:c t="n" s="0">
        <x:v>10.66006</x:v>
      </x:c>
      <x:c t="n" s="0">
        <x:v>15.53685</x:v>
      </x:c>
      <x:c t="n" s="0">
        <x:v>16.55665</x:v>
      </x:c>
      <x:c t="n" s="0">
        <x:v>17.47482</x:v>
      </x:c>
      <x:c t="n" s="0">
        <x:v>16.32169</x:v>
      </x:c>
      <x:c t="n" s="0">
        <x:v>14.82493</x:v>
      </x:c>
      <x:c t="n" s="0">
        <x:v>13.95783</x:v>
      </x:c>
      <x:c t="n" s="0">
        <x:v>19.45292</x:v>
      </x:c>
      <x:c t="n" s="0">
        <x:v>23.85013</x:v>
      </x:c>
      <x:c t="n" s="0">
        <x:v>27.84558</x:v>
      </x:c>
      <x:c t="n" s="0">
        <x:v>28.00615</x:v>
      </x:c>
      <x:c t="n" s="0">
        <x:v>26.46112</x:v>
      </x:c>
      <x:c t="n" s="0">
        <x:v>26.22363</x:v>
      </x:c>
      <x:c t="n" s="0">
        <x:v>24.63663</x:v>
      </x:c>
      <x:c t="n" s="0">
        <x:v>22.53588</x:v>
      </x:c>
      <x:c t="n" s="0">
        <x:v>18.57387</x:v>
      </x:c>
      <x:c t="n" s="0">
        <x:v>16.06924</x:v>
      </x:c>
      <x:c t="n" s="0">
        <x:v>12.63432</x:v>
      </x:c>
      <x:c t="n" s="0">
        <x:v>12.6072</x:v>
      </x:c>
      <x:c t="n" s="0">
        <x:v>12.55287</x:v>
      </x:c>
      <x:c t="n" s="0">
        <x:v>11.68199</x:v>
      </x:c>
      <x:c t="n" s="0">
        <x:v>8.043471</x:v>
      </x:c>
      <x:c t="n" s="0">
        <x:v>3.79022</x:v>
      </x:c>
      <x:c t="n" s="0">
        <x:v>2.229167</x:v>
      </x:c>
      <x:c t="n" s="0">
        <x:v>8.842593</x:v>
      </x:c>
      <x:c t="n" s="0">
        <x:v>11.5301</x:v>
      </x:c>
      <x:c t="n" s="0">
        <x:v>-13.0176</x:v>
      </x:c>
      <x:c t="n" s="0">
        <x:v>10.59347</x:v>
      </x:c>
      <x:c t="n" s="0">
        <x:v>2.165051</x:v>
      </x:c>
      <x:c t="n" s="0">
        <x:v>-2.354433</x:v>
      </x:c>
      <x:c t="n" s="0">
        <x:v>7.408239</x:v>
      </x:c>
      <x:c t="n" s="0">
        <x:v>-9.257406</x:v>
      </x:c>
      <x:c t="n" s="0">
        <x:v>-7.981493</x:v>
      </x:c>
      <x:c t="n" s="0">
        <x:v>-3.234906</x:v>
      </x:c>
      <x:c t="n" s="0">
        <x:v>5.75385</x:v>
      </x:c>
      <x:c t="n" s="0">
        <x:v>15.2365</x:v>
      </x:c>
      <x:c t="n" s="0">
        <x:v>7.234697</x:v>
      </x:c>
      <x:c t="n" s="0">
        <x:v>-1.841934</x:v>
      </x:c>
      <x:c t="n" s="0">
        <x:v>16.71857</x:v>
      </x:c>
      <x:c t="n" s="0">
        <x:v>19.71102</x:v>
      </x:c>
      <x:c t="n" s="0">
        <x:v>14.35242</x:v>
      </x:c>
      <x:c t="n" s="0">
        <x:v>10.39423</x:v>
      </x:c>
      <x:c t="n" s="0">
        <x:v>11.82632</x:v>
      </x:c>
      <x:c t="n" s="0">
        <x:v>10.80185</x:v>
      </x:c>
      <x:c t="n" s="0">
        <x:v>21.11028</x:v>
      </x:c>
      <x:c t="n" s="0">
        <x:v>27.46001</x:v>
      </x:c>
      <x:c t="n" s="0">
        <x:v>27.76936</x:v>
      </x:c>
      <x:c t="n" s="0">
        <x:v>27.2198</x:v>
      </x:c>
      <x:c t="n" s="0">
        <x:v>27.88166</x:v>
      </x:c>
      <x:c t="n" s="0">
        <x:v>25.34832</x:v>
      </x:c>
      <x:c t="n" s="0">
        <x:v>21.17043</x:v>
      </x:c>
      <x:c t="n" s="0">
        <x:v>21.08189</x:v>
      </x:c>
      <x:c t="n" s="0">
        <x:v>15.6881</x:v>
      </x:c>
      <x:c t="n" s="0">
        <x:v>12.34045</x:v>
      </x:c>
      <x:c t="n" s="0">
        <x:v>11.41185</x:v>
      </x:c>
      <x:c t="n" s="0">
        <x:v>11.51564</x:v>
      </x:c>
      <x:c t="n" s="0">
        <x:v>11.37337</x:v>
      </x:c>
      <x:c t="n" s="0">
        <x:v>7.722589</x:v>
      </x:c>
      <x:c t="n" s="0">
        <x:v>2.81289</x:v>
      </x:c>
      <x:c t="n" s="0">
        <x:v>1.34173</x:v>
      </x:c>
      <x:c t="n" s="0">
        <x:v>9.671343</x:v>
      </x:c>
      <x:c t="n" s="0">
        <x:v>10.86523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43948.8347453704</x:v>
      </x:c>
      <x:c t="n" s="7">
        <x:v>43948.8347453704</x:v>
      </x:c>
      <x:c t="n" s="0">
        <x:v>34.72392</x:v>
      </x:c>
      <x:c t="n" s="0">
        <x:v>54.20069</x:v>
      </x:c>
      <x:c t="n" s="0">
        <x:v>54.52536</x:v>
      </x:c>
      <x:c t="n" s="0">
        <x:v>59.65408</x:v>
      </x:c>
      <x:c t="n" s="0">
        <x:v>-14.3805</x:v>
      </x:c>
      <x:c t="n" s="0">
        <x:v>9.635206</x:v>
      </x:c>
      <x:c t="n" s="0">
        <x:v>3.439711</x:v>
      </x:c>
      <x:c t="n" s="0">
        <x:v>0.4629688</x:v>
      </x:c>
      <x:c t="n" s="0">
        <x:v>6.227024</x:v>
      </x:c>
      <x:c t="n" s="0">
        <x:v>-1.8137</x:v>
      </x:c>
      <x:c t="n" s="0">
        <x:v>-2.36287</x:v>
      </x:c>
      <x:c t="n" s="0">
        <x:v>-0.3743881</x:v>
      </x:c>
      <x:c t="n" s="0">
        <x:v>7.297231</x:v>
      </x:c>
      <x:c t="n" s="0">
        <x:v>12.63244</x:v>
      </x:c>
      <x:c t="n" s="0">
        <x:v>9.993113</x:v>
      </x:c>
      <x:c t="n" s="0">
        <x:v>14.8651</x:v>
      </x:c>
      <x:c t="n" s="0">
        <x:v>16.47887</x:v>
      </x:c>
      <x:c t="n" s="0">
        <x:v>18.58271</x:v>
      </x:c>
      <x:c t="n" s="0">
        <x:v>15.88041</x:v>
      </x:c>
      <x:c t="n" s="0">
        <x:v>14.79258</x:v>
      </x:c>
      <x:c t="n" s="0">
        <x:v>13.93292</x:v>
      </x:c>
      <x:c t="n" s="0">
        <x:v>18.9006</x:v>
      </x:c>
      <x:c t="n" s="0">
        <x:v>23.37608</x:v>
      </x:c>
      <x:c t="n" s="0">
        <x:v>28.21145</x:v>
      </x:c>
      <x:c t="n" s="0">
        <x:v>28.70846</x:v>
      </x:c>
      <x:c t="n" s="0">
        <x:v>26.45183</x:v>
      </x:c>
      <x:c t="n" s="0">
        <x:v>26.49644</x:v>
      </x:c>
      <x:c t="n" s="0">
        <x:v>24.93278</x:v>
      </x:c>
      <x:c t="n" s="0">
        <x:v>22.75429</x:v>
      </x:c>
      <x:c t="n" s="0">
        <x:v>18.77486</x:v>
      </x:c>
      <x:c t="n" s="0">
        <x:v>16.08878</x:v>
      </x:c>
      <x:c t="n" s="0">
        <x:v>12.68915</x:v>
      </x:c>
      <x:c t="n" s="0">
        <x:v>12.44457</x:v>
      </x:c>
      <x:c t="n" s="0">
        <x:v>12.52835</x:v>
      </x:c>
      <x:c t="n" s="0">
        <x:v>11.61475</x:v>
      </x:c>
      <x:c t="n" s="0">
        <x:v>7.82161</x:v>
      </x:c>
      <x:c t="n" s="0">
        <x:v>3.883781</x:v>
      </x:c>
      <x:c t="n" s="0">
        <x:v>2.145529</x:v>
      </x:c>
      <x:c t="n" s="0">
        <x:v>8.679958</x:v>
      </x:c>
      <x:c t="n" s="0">
        <x:v>11.59883</x:v>
      </x:c>
      <x:c t="n" s="0">
        <x:v>-12.96733</x:v>
      </x:c>
      <x:c t="n" s="0">
        <x:v>10.63351</x:v>
      </x:c>
      <x:c t="n" s="0">
        <x:v>2.165051</x:v>
      </x:c>
      <x:c t="n" s="0">
        <x:v>-2.354433</x:v>
      </x:c>
      <x:c t="n" s="0">
        <x:v>7.814006</x:v>
      </x:c>
      <x:c t="n" s="0">
        <x:v>-9.257406</x:v>
      </x:c>
      <x:c t="n" s="0">
        <x:v>-4.807883</x:v>
      </x:c>
      <x:c t="n" s="0">
        <x:v>-5.102529</x:v>
      </x:c>
      <x:c t="n" s="0">
        <x:v>6.915748</x:v>
      </x:c>
      <x:c t="n" s="0">
        <x:v>14.8769</x:v>
      </x:c>
      <x:c t="n" s="0">
        <x:v>-5.400327</x:v>
      </x:c>
      <x:c t="n" s="0">
        <x:v>2.365034</x:v>
      </x:c>
      <x:c t="n" s="0">
        <x:v>14.76258</x:v>
      </x:c>
      <x:c t="n" s="0">
        <x:v>22.23252</x:v>
      </x:c>
      <x:c t="n" s="0">
        <x:v>8.710436</x:v>
      </x:c>
      <x:c t="n" s="0">
        <x:v>15.94702</x:v>
      </x:c>
      <x:c t="n" s="0">
        <x:v>15.0092</x:v>
      </x:c>
      <x:c t="n" s="0">
        <x:v>15.90813</x:v>
      </x:c>
      <x:c t="n" s="0">
        <x:v>22.38598</x:v>
      </x:c>
      <x:c t="n" s="0">
        <x:v>30.59812</x:v>
      </x:c>
      <x:c t="n" s="0">
        <x:v>32.12309</x:v>
      </x:c>
      <x:c t="n" s="0">
        <x:v>26.44039</x:v>
      </x:c>
      <x:c t="n" s="0">
        <x:v>28.6216</x:v>
      </x:c>
      <x:c t="n" s="0">
        <x:v>25.69013</x:v>
      </x:c>
      <x:c t="n" s="0">
        <x:v>23.98857</x:v>
      </x:c>
      <x:c t="n" s="0">
        <x:v>19.35379</x:v>
      </x:c>
      <x:c t="n" s="0">
        <x:v>14.86181</x:v>
      </x:c>
      <x:c t="n" s="0">
        <x:v>12.93919</x:v>
      </x:c>
      <x:c t="n" s="0">
        <x:v>13.10303</x:v>
      </x:c>
      <x:c t="n" s="0">
        <x:v>13.14897</x:v>
      </x:c>
      <x:c t="n" s="0">
        <x:v>10.69614</x:v>
      </x:c>
      <x:c t="n" s="0">
        <x:v>5.849181</x:v>
      </x:c>
      <x:c t="n" s="0">
        <x:v>4.853517</x:v>
      </x:c>
      <x:c t="n" s="0">
        <x:v>2.158896</x:v>
      </x:c>
      <x:c t="n" s="0">
        <x:v>7.669235</x:v>
      </x:c>
      <x:c t="n" s="0">
        <x:v>11.98691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43948.8347453704</x:v>
      </x:c>
      <x:c t="n" s="7">
        <x:v>43948.8347453704</x:v>
      </x:c>
      <x:c t="n" s="0">
        <x:v>35.77428</x:v>
      </x:c>
      <x:c t="n" s="0">
        <x:v>54.20069</x:v>
      </x:c>
      <x:c t="n" s="0">
        <x:v>61.59375</x:v>
      </x:c>
      <x:c t="n" s="0">
        <x:v>67.13596</x:v>
      </x:c>
      <x:c t="n" s="0">
        <x:v>-14.09467</x:v>
      </x:c>
      <x:c t="n" s="0">
        <x:v>9.831982</x:v>
      </x:c>
      <x:c t="n" s="0">
        <x:v>3.275389</x:v>
      </x:c>
      <x:c t="n" s="0">
        <x:v>0.1493228</x:v>
      </x:c>
      <x:c t="n" s="0">
        <x:v>6.873124</x:v>
      </x:c>
      <x:c t="n" s="0">
        <x:v>-2.367291</x:v>
      </x:c>
      <x:c t="n" s="0">
        <x:v>-1.726927</x:v>
      </x:c>
      <x:c t="n" s="0">
        <x:v>-0.8348836</x:v>
      </x:c>
      <x:c t="n" s="0">
        <x:v>7.897828</x:v>
      </x:c>
      <x:c t="n" s="0">
        <x:v>12.59172</x:v>
      </x:c>
      <x:c t="n" s="0">
        <x:v>9.329202</x:v>
      </x:c>
      <x:c t="n" s="0">
        <x:v>14.35066</x:v>
      </x:c>
      <x:c t="n" s="0">
        <x:v>16.11101</x:v>
      </x:c>
      <x:c t="n" s="0">
        <x:v>18.88673</x:v>
      </x:c>
      <x:c t="n" s="0">
        <x:v>15.57189</x:v>
      </x:c>
      <x:c t="n" s="0">
        <x:v>15.66706</x:v>
      </x:c>
      <x:c t="n" s="0">
        <x:v>13.68042</x:v>
      </x:c>
      <x:c t="n" s="0">
        <x:v>18.93651</x:v>
      </x:c>
      <x:c t="n" s="0">
        <x:v>23.79885</x:v>
      </x:c>
      <x:c t="n" s="0">
        <x:v>28.81798</x:v>
      </x:c>
      <x:c t="n" s="0">
        <x:v>28.74082</x:v>
      </x:c>
      <x:c t="n" s="0">
        <x:v>26.85493</x:v>
      </x:c>
      <x:c t="n" s="0">
        <x:v>26.83279</x:v>
      </x:c>
      <x:c t="n" s="0">
        <x:v>25.01089</x:v>
      </x:c>
      <x:c t="n" s="0">
        <x:v>22.73462</x:v>
      </x:c>
      <x:c t="n" s="0">
        <x:v>19.11045</x:v>
      </x:c>
      <x:c t="n" s="0">
        <x:v>15.81129</x:v>
      </x:c>
      <x:c t="n" s="0">
        <x:v>12.451</x:v>
      </x:c>
      <x:c t="n" s="0">
        <x:v>12.59524</x:v>
      </x:c>
      <x:c t="n" s="0">
        <x:v>12.69486</x:v>
      </x:c>
      <x:c t="n" s="0">
        <x:v>11.39103</x:v>
      </x:c>
      <x:c t="n" s="0">
        <x:v>7.623055</x:v>
      </x:c>
      <x:c t="n" s="0">
        <x:v>4.074764</x:v>
      </x:c>
      <x:c t="n" s="0">
        <x:v>2.166753</x:v>
      </x:c>
      <x:c t="n" s="0">
        <x:v>8.572093</x:v>
      </x:c>
      <x:c t="n" s="0">
        <x:v>11.43175</x:v>
      </x:c>
      <x:c t="n" s="0">
        <x:v>-12.63085</x:v>
      </x:c>
      <x:c t="n" s="0">
        <x:v>10.90391</x:v>
      </x:c>
      <x:c t="n" s="0">
        <x:v>2.165051</x:v>
      </x:c>
      <x:c t="n" s="0">
        <x:v>-2.354433</x:v>
      </x:c>
      <x:c t="n" s="0">
        <x:v>9.920924</x:v>
      </x:c>
      <x:c t="n" s="0">
        <x:v>-9.257406</x:v>
      </x:c>
      <x:c t="n" s="0">
        <x:v>1.847147</x:v>
      </x:c>
      <x:c t="n" s="0">
        <x:v>-5.449378</x:v>
      </x:c>
      <x:c t="n" s="0">
        <x:v>11.13699</x:v>
      </x:c>
      <x:c t="n" s="0">
        <x:v>10.8508</x:v>
      </x:c>
      <x:c t="n" s="0">
        <x:v>-5.400327</x:v>
      </x:c>
      <x:c t="n" s="0">
        <x:v>9.642838</x:v>
      </x:c>
      <x:c t="n" s="0">
        <x:v>12.94915</x:v>
      </x:c>
      <x:c t="n" s="0">
        <x:v>17.35506</x:v>
      </x:c>
      <x:c t="n" s="0">
        <x:v>17.51298</x:v>
      </x:c>
      <x:c t="n" s="0">
        <x:v>19.53242</x:v>
      </x:c>
      <x:c t="n" s="0">
        <x:v>8.47205</x:v>
      </x:c>
      <x:c t="n" s="0">
        <x:v>18.9753</x:v>
      </x:c>
      <x:c t="n" s="0">
        <x:v>25.79312</x:v>
      </x:c>
      <x:c t="n" s="0">
        <x:v>29.45285</x:v>
      </x:c>
      <x:c t="n" s="0">
        <x:v>28.04373</x:v>
      </x:c>
      <x:c t="n" s="0">
        <x:v>29.01253</x:v>
      </x:c>
      <x:c t="n" s="0">
        <x:v>27.14183</x:v>
      </x:c>
      <x:c t="n" s="0">
        <x:v>24.61048</x:v>
      </x:c>
      <x:c t="n" s="0">
        <x:v>23.43643</x:v>
      </x:c>
      <x:c t="n" s="0">
        <x:v>18.66239</x:v>
      </x:c>
      <x:c t="n" s="0">
        <x:v>13.87891</x:v>
      </x:c>
      <x:c t="n" s="0">
        <x:v>10.40985</x:v>
      </x:c>
      <x:c t="n" s="0">
        <x:v>12.4555</x:v>
      </x:c>
      <x:c t="n" s="0">
        <x:v>12.48587</x:v>
      </x:c>
      <x:c t="n" s="0">
        <x:v>9.877622</x:v>
      </x:c>
      <x:c t="n" s="0">
        <x:v>6.032291</x:v>
      </x:c>
      <x:c t="n" s="0">
        <x:v>4.731256</x:v>
      </x:c>
      <x:c t="n" s="0">
        <x:v>2.326953</x:v>
      </x:c>
      <x:c t="n" s="0">
        <x:v>8.755814</x:v>
      </x:c>
      <x:c t="n" s="0">
        <x:v>11.15036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43948.8347453704</x:v>
      </x:c>
      <x:c t="n" s="7">
        <x:v>43948.8347453704</x:v>
      </x:c>
      <x:c t="n" s="0">
        <x:v>34.42569</x:v>
      </x:c>
      <x:c t="n" s="0">
        <x:v>54.20069</x:v>
      </x:c>
      <x:c t="n" s="0">
        <x:v>65.1764</x:v>
      </x:c>
      <x:c t="n" s="0">
        <x:v>68.10506</x:v>
      </x:c>
      <x:c t="n" s="0">
        <x:v>-13.84776</x:v>
      </x:c>
      <x:c t="n" s="0">
        <x:v>10.00593</x:v>
      </x:c>
      <x:c t="n" s="0">
        <x:v>3.129959</x:v>
      </x:c>
      <x:c t="n" s="0">
        <x:v>-0.1377281</x:v>
      </x:c>
      <x:c t="n" s="0">
        <x:v>7.474463</x:v>
      </x:c>
      <x:c t="n" s="0">
        <x:v>-2.852033</x:v>
      </x:c>
      <x:c t="n" s="0">
        <x:v>-0.9844517</x:v>
      </x:c>
      <x:c t="n" s="0">
        <x:v>-1.298595</x:v>
      </x:c>
      <x:c t="n" s="0">
        <x:v>8.549045</x:v>
      </x:c>
      <x:c t="n" s="0">
        <x:v>12.37713</x:v>
      </x:c>
      <x:c t="n" s="0">
        <x:v>8.668813</x:v>
      </x:c>
      <x:c t="n" s="0">
        <x:v>13.90945</x:v>
      </x:c>
      <x:c t="n" s="0">
        <x:v>16.11407</x:v>
      </x:c>
      <x:c t="n" s="0">
        <x:v>18.3595</x:v>
      </x:c>
      <x:c t="n" s="0">
        <x:v>16.64546</x:v>
      </x:c>
      <x:c t="n" s="0">
        <x:v>15.92919</x:v>
      </x:c>
      <x:c t="n" s="0">
        <x:v>13.59116</x:v>
      </x:c>
      <x:c t="n" s="0">
        <x:v>18.8818</x:v>
      </x:c>
      <x:c t="n" s="0">
        <x:v>23.82467</x:v>
      </x:c>
      <x:c t="n" s="0">
        <x:v>28.41839</x:v>
      </x:c>
      <x:c t="n" s="0">
        <x:v>28.79986</x:v>
      </x:c>
      <x:c t="n" s="0">
        <x:v>26.75247</x:v>
      </x:c>
      <x:c t="n" s="0">
        <x:v>26.77218</x:v>
      </x:c>
      <x:c t="n" s="0">
        <x:v>25.14656</x:v>
      </x:c>
      <x:c t="n" s="0">
        <x:v>22.54148</x:v>
      </x:c>
      <x:c t="n" s="0">
        <x:v>18.76015</x:v>
      </x:c>
      <x:c t="n" s="0">
        <x:v>15.94984</x:v>
      </x:c>
      <x:c t="n" s="0">
        <x:v>12.55014</x:v>
      </x:c>
      <x:c t="n" s="0">
        <x:v>12.66767</x:v>
      </x:c>
      <x:c t="n" s="0">
        <x:v>12.43501</x:v>
      </x:c>
      <x:c t="n" s="0">
        <x:v>11.17793</x:v>
      </x:c>
      <x:c t="n" s="0">
        <x:v>7.481009</x:v>
      </x:c>
      <x:c t="n" s="0">
        <x:v>4.034027</x:v>
      </x:c>
      <x:c t="n" s="0">
        <x:v>2.054315</x:v>
      </x:c>
      <x:c t="n" s="0">
        <x:v>8.632162</x:v>
      </x:c>
      <x:c t="n" s="0">
        <x:v>11.45716</x:v>
      </x:c>
      <x:c t="n" s="0">
        <x:v>-12.63085</x:v>
      </x:c>
      <x:c t="n" s="0">
        <x:v>10.90391</x:v>
      </x:c>
      <x:c t="n" s="0">
        <x:v>2.165051</x:v>
      </x:c>
      <x:c t="n" s="0">
        <x:v>-2.354433</x:v>
      </x:c>
      <x:c t="n" s="0">
        <x:v>9.920924</x:v>
      </x:c>
      <x:c t="n" s="0">
        <x:v>-5.61656</x:v>
      </x:c>
      <x:c t="n" s="0">
        <x:v>1.847147</x:v>
      </x:c>
      <x:c t="n" s="0">
        <x:v>-7.854867</x:v>
      </x:c>
      <x:c t="n" s="0">
        <x:v>11.13699</x:v>
      </x:c>
      <x:c t="n" s="0">
        <x:v>10.8508</x:v>
      </x:c>
      <x:c t="n" s="0">
        <x:v>5.288255</x:v>
      </x:c>
      <x:c t="n" s="0">
        <x:v>9.642838</x:v>
      </x:c>
      <x:c t="n" s="0">
        <x:v>19.97321</x:v>
      </x:c>
      <x:c t="n" s="0">
        <x:v>12.24855</x:v>
      </x:c>
      <x:c t="n" s="0">
        <x:v>19.90693</x:v>
      </x:c>
      <x:c t="n" s="0">
        <x:v>15.04665</x:v>
      </x:c>
      <x:c t="n" s="0">
        <x:v>13.72955</x:v>
      </x:c>
      <x:c t="n" s="0">
        <x:v>19.0315</x:v>
      </x:c>
      <x:c t="n" s="0">
        <x:v>23.25954</x:v>
      </x:c>
      <x:c t="n" s="0">
        <x:v>25.31841</x:v>
      </x:c>
      <x:c t="n" s="0">
        <x:v>26.39289</x:v>
      </x:c>
      <x:c t="n" s="0">
        <x:v>23.63804</x:v>
      </x:c>
      <x:c t="n" s="0">
        <x:v>25.36403</x:v>
      </x:c>
      <x:c t="n" s="0">
        <x:v>26.54498</x:v>
      </x:c>
      <x:c t="n" s="0">
        <x:v>19.93897</x:v>
      </x:c>
      <x:c t="n" s="0">
        <x:v>18.35996</x:v>
      </x:c>
      <x:c t="n" s="0">
        <x:v>16.84657</x:v>
      </x:c>
      <x:c t="n" s="0">
        <x:v>13.30521</x:v>
      </x:c>
      <x:c t="n" s="0">
        <x:v>13.40127</x:v>
      </x:c>
      <x:c t="n" s="0">
        <x:v>12.25519</x:v>
      </x:c>
      <x:c t="n" s="0">
        <x:v>9.359784</x:v>
      </x:c>
      <x:c t="n" s="0">
        <x:v>6.33918</x:v>
      </x:c>
      <x:c t="n" s="0">
        <x:v>3.700044</x:v>
      </x:c>
      <x:c t="n" s="0">
        <x:v>1.865164</x:v>
      </x:c>
      <x:c t="n" s="0">
        <x:v>7.619981</x:v>
      </x:c>
      <x:c t="n" s="0">
        <x:v>10.82598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43948.8347453704</x:v>
      </x:c>
      <x:c t="n" s="7">
        <x:v>43948.8347453704</x:v>
      </x:c>
      <x:c t="n" s="0">
        <x:v>35.80267</x:v>
      </x:c>
      <x:c t="n" s="0">
        <x:v>54.20069</x:v>
      </x:c>
      <x:c t="n" s="0">
        <x:v>66.38221</x:v>
      </x:c>
      <x:c t="n" s="0">
        <x:v>68.99906</x:v>
      </x:c>
      <x:c t="n" s="0">
        <x:v>-13.64747</x:v>
      </x:c>
      <x:c t="n" s="0">
        <x:v>10.14916</x:v>
      </x:c>
      <x:c t="n" s="0">
        <x:v>3.001781</x:v>
      </x:c>
      <x:c t="n" s="0">
        <x:v>-0.3988551</x:v>
      </x:c>
      <x:c t="n" s="0">
        <x:v>7.929373</x:v>
      </x:c>
      <x:c t="n" s="0">
        <x:v>-2.961549</x:v>
      </x:c>
      <x:c t="n" s="0">
        <x:v>-0.4375324</x:v>
      </x:c>
      <x:c t="n" s="0">
        <x:v>-1.941454</x:v>
      </x:c>
      <x:c t="n" s="0">
        <x:v>9.037038</x:v>
      </x:c>
      <x:c t="n" s="0">
        <x:v>12.18509</x:v>
      </x:c>
      <x:c t="n" s="0">
        <x:v>9.584507</x:v>
      </x:c>
      <x:c t="n" s="0">
        <x:v>13.49355</x:v>
      </x:c>
      <x:c t="n" s="0">
        <x:v>17.85622</x:v>
      </x:c>
      <x:c t="n" s="0">
        <x:v>17.81012</x:v>
      </x:c>
      <x:c t="n" s="0">
        <x:v>16.82486</x:v>
      </x:c>
      <x:c t="n" s="0">
        <x:v>15.82308</x:v>
      </x:c>
      <x:c t="n" s="0">
        <x:v>13.42621</x:v>
      </x:c>
      <x:c t="n" s="0">
        <x:v>19.0242</x:v>
      </x:c>
      <x:c t="n" s="0">
        <x:v>24.3076</x:v>
      </x:c>
      <x:c t="n" s="0">
        <x:v>28.29119</x:v>
      </x:c>
      <x:c t="n" s="0">
        <x:v>28.48779</x:v>
      </x:c>
      <x:c t="n" s="0">
        <x:v>26.50997</x:v>
      </x:c>
      <x:c t="n" s="0">
        <x:v>26.77581</x:v>
      </x:c>
      <x:c t="n" s="0">
        <x:v>25.00797</x:v>
      </x:c>
      <x:c t="n" s="0">
        <x:v>22.50181</x:v>
      </x:c>
      <x:c t="n" s="0">
        <x:v>18.67954</x:v>
      </x:c>
      <x:c t="n" s="0">
        <x:v>15.80196</x:v>
      </x:c>
      <x:c t="n" s="0">
        <x:v>12.47659</x:v>
      </x:c>
      <x:c t="n" s="0">
        <x:v>12.82657</x:v>
      </x:c>
      <x:c t="n" s="0">
        <x:v>12.32893</x:v>
      </x:c>
      <x:c t="n" s="0">
        <x:v>10.99182</x:v>
      </x:c>
      <x:c t="n" s="0">
        <x:v>7.353327</x:v>
      </x:c>
      <x:c t="n" s="0">
        <x:v>3.882324</x:v>
      </x:c>
      <x:c t="n" s="0">
        <x:v>1.998445</x:v>
      </x:c>
      <x:c t="n" s="0">
        <x:v>8.405794</x:v>
      </x:c>
      <x:c t="n" s="0">
        <x:v>11.45425</x:v>
      </x:c>
      <x:c t="n" s="0">
        <x:v>-12.63085</x:v>
      </x:c>
      <x:c t="n" s="0">
        <x:v>10.90391</x:v>
      </x:c>
      <x:c t="n" s="0">
        <x:v>2.165051</x:v>
      </x:c>
      <x:c t="n" s="0">
        <x:v>-2.354433</x:v>
      </x:c>
      <x:c t="n" s="0">
        <x:v>9.920924</x:v>
      </x:c>
      <x:c t="n" s="0">
        <x:v>-3.664289</x:v>
      </x:c>
      <x:c t="n" s="0">
        <x:v>1.847147</x:v>
      </x:c>
      <x:c t="n" s="0">
        <x:v>-13.70511</x:v>
      </x:c>
      <x:c t="n" s="0">
        <x:v>11.13699</x:v>
      </x:c>
      <x:c t="n" s="0">
        <x:v>10.8508</x:v>
      </x:c>
      <x:c t="n" s="0">
        <x:v>13.98212</x:v>
      </x:c>
      <x:c t="n" s="0">
        <x:v>9.923586</x:v>
      </x:c>
      <x:c t="n" s="0">
        <x:v>22.52974</x:v>
      </x:c>
      <x:c t="n" s="0">
        <x:v>9.995908</x:v>
      </x:c>
      <x:c t="n" s="0">
        <x:v>16.57261</x:v>
      </x:c>
      <x:c t="n" s="0">
        <x:v>15.20975</x:v>
      </x:c>
      <x:c t="n" s="0">
        <x:v>11.73243</x:v>
      </x:c>
      <x:c t="n" s="0">
        <x:v>20.65078</x:v>
      </x:c>
      <x:c t="n" s="0">
        <x:v>26.78716</x:v>
      </x:c>
      <x:c t="n" s="0">
        <x:v>27.26146</x:v>
      </x:c>
      <x:c t="n" s="0">
        <x:v>29.92971</x:v>
      </x:c>
      <x:c t="n" s="0">
        <x:v>24.2301</x:v>
      </x:c>
      <x:c t="n" s="0">
        <x:v>26.73079</x:v>
      </x:c>
      <x:c t="n" s="0">
        <x:v>22.80602</x:v>
      </x:c>
      <x:c t="n" s="0">
        <x:v>22.3772</x:v>
      </x:c>
      <x:c t="n" s="0">
        <x:v>16.69982</x:v>
      </x:c>
      <x:c t="n" s="0">
        <x:v>15.61603</x:v>
      </x:c>
      <x:c t="n" s="0">
        <x:v>10.84578</x:v>
      </x:c>
      <x:c t="n" s="0">
        <x:v>13.54629</x:v>
      </x:c>
      <x:c t="n" s="0">
        <x:v>9.328327</x:v>
      </x:c>
      <x:c t="n" s="0">
        <x:v>9.517811</x:v>
      </x:c>
      <x:c t="n" s="0">
        <x:v>7.252741</x:v>
      </x:c>
      <x:c t="n" s="0">
        <x:v>3.330283</x:v>
      </x:c>
      <x:c t="n" s="0">
        <x:v>1.189657</x:v>
      </x:c>
      <x:c t="n" s="0">
        <x:v>7.935199</x:v>
      </x:c>
      <x:c t="n" s="0">
        <x:v>11.42619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43948.8347453704</x:v>
      </x:c>
      <x:c t="n" s="7">
        <x:v>43948.8347453704</x:v>
      </x:c>
      <x:c t="n" s="0">
        <x:v>35.57034</x:v>
      </x:c>
      <x:c t="n" s="0">
        <x:v>54.20069</x:v>
      </x:c>
      <x:c t="n" s="0">
        <x:v>64.90839</x:v>
      </x:c>
      <x:c t="n" s="0">
        <x:v>68.99906</x:v>
      </x:c>
      <x:c t="n" s="0">
        <x:v>-13.48344</x:v>
      </x:c>
      <x:c t="n" s="0">
        <x:v>10.26785</x:v>
      </x:c>
      <x:c t="n" s="0">
        <x:v>2.889238</x:v>
      </x:c>
      <x:c t="n" s="0">
        <x:v>-0.6350105</x:v>
      </x:c>
      <x:c t="n" s="0">
        <x:v>8.283394</x:v>
      </x:c>
      <x:c t="n" s="0">
        <x:v>-3.057314</x:v>
      </x:c>
      <x:c t="n" s="0">
        <x:v>-0.01944838</x:v>
      </x:c>
      <x:c t="n" s="0">
        <x:v>-2.577578</x:v>
      </x:c>
      <x:c t="n" s="0">
        <x:v>9.502289</x:v>
      </x:c>
      <x:c t="n" s="0">
        <x:v>11.78497</x:v>
      </x:c>
      <x:c t="n" s="0">
        <x:v>10.5739</x:v>
      </x:c>
      <x:c t="n" s="0">
        <x:v>13.15441</x:v>
      </x:c>
      <x:c t="n" s="0">
        <x:v>18.93582</x:v>
      </x:c>
      <x:c t="n" s="0">
        <x:v>17.2343</x:v>
      </x:c>
      <x:c t="n" s="0">
        <x:v>16.97441</x:v>
      </x:c>
      <x:c t="n" s="0">
        <x:v>15.76526</x:v>
      </x:c>
      <x:c t="n" s="0">
        <x:v>13.23919</x:v>
      </x:c>
      <x:c t="n" s="0">
        <x:v>19.13222</x:v>
      </x:c>
      <x:c t="n" s="0">
        <x:v>24.33467</x:v>
      </x:c>
      <x:c t="n" s="0">
        <x:v>27.87803</x:v>
      </x:c>
      <x:c t="n" s="0">
        <x:v>28.9155</x:v>
      </x:c>
      <x:c t="n" s="0">
        <x:v>26.34111</x:v>
      </x:c>
      <x:c t="n" s="0">
        <x:v>26.52454</x:v>
      </x:c>
      <x:c t="n" s="0">
        <x:v>24.94216</x:v>
      </x:c>
      <x:c t="n" s="0">
        <x:v>22.4779</x:v>
      </x:c>
      <x:c t="n" s="0">
        <x:v>18.61516</x:v>
      </x:c>
      <x:c t="n" s="0">
        <x:v>15.6925</x:v>
      </x:c>
      <x:c t="n" s="0">
        <x:v>12.45038</x:v>
      </x:c>
      <x:c t="n" s="0">
        <x:v>12.76092</x:v>
      </x:c>
      <x:c t="n" s="0">
        <x:v>12.00418</x:v>
      </x:c>
      <x:c t="n" s="0">
        <x:v>10.94485</x:v>
      </x:c>
      <x:c t="n" s="0">
        <x:v>7.601446</x:v>
      </x:c>
      <x:c t="n" s="0">
        <x:v>4.123176</x:v>
      </x:c>
      <x:c t="n" s="0">
        <x:v>2.005171</x:v>
      </x:c>
      <x:c t="n" s="0">
        <x:v>8.494439</x:v>
      </x:c>
      <x:c t="n" s="0">
        <x:v>11.41905</x:v>
      </x:c>
      <x:c t="n" s="0">
        <x:v>-12.63085</x:v>
      </x:c>
      <x:c t="n" s="0">
        <x:v>10.76425</x:v>
      </x:c>
      <x:c t="n" s="0">
        <x:v>1.961489</x:v>
      </x:c>
      <x:c t="n" s="0">
        <x:v>-2.092004</x:v>
      </x:c>
      <x:c t="n" s="0">
        <x:v>9.920924</x:v>
      </x:c>
      <x:c t="n" s="0">
        <x:v>-3.664289</x:v>
      </x:c>
      <x:c t="n" s="0">
        <x:v>2.601068</x:v>
      </x:c>
      <x:c t="n" s="0">
        <x:v>-13.70511</x:v>
      </x:c>
      <x:c t="n" s="0">
        <x:v>11.73065</x:v>
      </x:c>
      <x:c t="n" s="0">
        <x:v>5.396596</x:v>
      </x:c>
      <x:c t="n" s="0">
        <x:v>13.98212</x:v>
      </x:c>
      <x:c t="n" s="0">
        <x:v>10.35458</x:v>
      </x:c>
      <x:c t="n" s="0">
        <x:v>21.99938</x:v>
      </x:c>
      <x:c t="n" s="0">
        <x:v>13.22538</x:v>
      </x:c>
      <x:c t="n" s="0">
        <x:v>18.98059</x:v>
      </x:c>
      <x:c t="n" s="0">
        <x:v>15.56579</x:v>
      </x:c>
      <x:c t="n" s="0">
        <x:v>10.43169</x:v>
      </x:c>
      <x:c t="n" s="0">
        <x:v>16.8485</x:v>
      </x:c>
      <x:c t="n" s="0">
        <x:v>23.27038</x:v>
      </x:c>
      <x:c t="n" s="0">
        <x:v>21.38175</x:v>
      </x:c>
      <x:c t="n" s="0">
        <x:v>30.13759</x:v>
      </x:c>
      <x:c t="n" s="0">
        <x:v>26.84071</x:v>
      </x:c>
      <x:c t="n" s="0">
        <x:v>24.00366</x:v>
      </x:c>
      <x:c t="n" s="0">
        <x:v>25.28141</x:v>
      </x:c>
      <x:c t="n" s="0">
        <x:v>22.03654</x:v>
      </x:c>
      <x:c t="n" s="0">
        <x:v>20.66278</x:v>
      </x:c>
      <x:c t="n" s="0">
        <x:v>12.75014</x:v>
      </x:c>
      <x:c t="n" s="0">
        <x:v>12.95084</x:v>
      </x:c>
      <x:c t="n" s="0">
        <x:v>11.7806</x:v>
      </x:c>
      <x:c t="n" s="0">
        <x:v>13.3968</x:v>
      </x:c>
      <x:c t="n" s="0">
        <x:v>11.88354</x:v>
      </x:c>
      <x:c t="n" s="0">
        <x:v>9.274551</x:v>
      </x:c>
      <x:c t="n" s="0">
        <x:v>6.132303</x:v>
      </x:c>
      <x:c t="n" s="0">
        <x:v>1.584097</x:v>
      </x:c>
      <x:c t="n" s="0">
        <x:v>9.063165</x:v>
      </x:c>
      <x:c t="n" s="0">
        <x:v>11.45573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43948.8347453704</x:v>
      </x:c>
      <x:c t="n" s="7">
        <x:v>43948.8347453704</x:v>
      </x:c>
      <x:c t="n" s="0">
        <x:v>33.95761</x:v>
      </x:c>
      <x:c t="n" s="0">
        <x:v>54.20069</x:v>
      </x:c>
      <x:c t="n" s="0">
        <x:v>60.96454</x:v>
      </x:c>
      <x:c t="n" s="0">
        <x:v>63.80381</x:v>
      </x:c>
      <x:c t="n" s="0">
        <x:v>-13.34809</x:v>
      </x:c>
      <x:c t="n" s="0">
        <x:v>10.22556</x:v>
      </x:c>
      <x:c t="n" s="0">
        <x:v>2.63423</x:v>
      </x:c>
      <x:c t="n" s="0">
        <x:v>-0.6799316</x:v>
      </x:c>
      <x:c t="n" s="0">
        <x:v>8.564446</x:v>
      </x:c>
      <x:c t="n" s="0">
        <x:v>-3.140807</x:v>
      </x:c>
      <x:c t="n" s="0">
        <x:v>1.246876</x:v>
      </x:c>
      <x:c t="n" s="0">
        <x:v>-3.205996</x:v>
      </x:c>
      <x:c t="n" s="0">
        <x:v>9.907802</x:v>
      </x:c>
      <x:c t="n" s="0">
        <x:v>11.26692</x:v>
      </x:c>
      <x:c t="n" s="0">
        <x:v>11.27054</x:v>
      </x:c>
      <x:c t="n" s="0">
        <x:v>12.84221</x:v>
      </x:c>
      <x:c t="n" s="0">
        <x:v>18.72743</x:v>
      </x:c>
      <x:c t="n" s="0">
        <x:v>17.57414</x:v>
      </x:c>
      <x:c t="n" s="0">
        <x:v>17.56199</x:v>
      </x:c>
      <x:c t="n" s="0">
        <x:v>15.78101</x:v>
      </x:c>
      <x:c t="n" s="0">
        <x:v>12.70013</x:v>
      </x:c>
      <x:c t="n" s="0">
        <x:v>18.60236</x:v>
      </x:c>
      <x:c t="n" s="0">
        <x:v>24.05551</x:v>
      </x:c>
      <x:c t="n" s="0">
        <x:v>27.35031</x:v>
      </x:c>
      <x:c t="n" s="0">
        <x:v>29.2621</x:v>
      </x:c>
      <x:c t="n" s="0">
        <x:v>26.49966</x:v>
      </x:c>
      <x:c t="n" s="0">
        <x:v>26.51252</x:v>
      </x:c>
      <x:c t="n" s="0">
        <x:v>25.0811</x:v>
      </x:c>
      <x:c t="n" s="0">
        <x:v>22.32575</x:v>
      </x:c>
      <x:c t="n" s="0">
        <x:v>19.17684</x:v>
      </x:c>
      <x:c t="n" s="0">
        <x:v>15.40856</x:v>
      </x:c>
      <x:c t="n" s="0">
        <x:v>12.28781</x:v>
      </x:c>
      <x:c t="n" s="0">
        <x:v>12.68204</x:v>
      </x:c>
      <x:c t="n" s="0">
        <x:v>12.31647</x:v>
      </x:c>
      <x:c t="n" s="0">
        <x:v>11.23102</x:v>
      </x:c>
      <x:c t="n" s="0">
        <x:v>7.521212</x:v>
      </x:c>
      <x:c t="n" s="0">
        <x:v>4.586895</x:v>
      </x:c>
      <x:c t="n" s="0">
        <x:v>2.017404</x:v>
      </x:c>
      <x:c t="n" s="0">
        <x:v>8.457496</x:v>
      </x:c>
      <x:c t="n" s="0">
        <x:v>11.46893</x:v>
      </x:c>
      <x:c t="n" s="0">
        <x:v>-12.63085</x:v>
      </x:c>
      <x:c t="n" s="0">
        <x:v>9.6361</x:v>
      </x:c>
      <x:c t="n" s="0">
        <x:v>0.1837275</x:v>
      </x:c>
      <x:c t="n" s="0">
        <x:v>-0.5983993</x:v>
      </x:c>
      <x:c t="n" s="0">
        <x:v>9.920924</x:v>
      </x:c>
      <x:c t="n" s="0">
        <x:v>-3.664289</x:v>
      </x:c>
      <x:c t="n" s="0">
        <x:v>5.855298</x:v>
      </x:c>
      <x:c t="n" s="0">
        <x:v>-1.881086</x:v>
      </x:c>
      <x:c t="n" s="0">
        <x:v>11.73065</x:v>
      </x:c>
      <x:c t="n" s="0">
        <x:v>5.396596</x:v>
      </x:c>
      <x:c t="n" s="0">
        <x:v>13.98212</x:v>
      </x:c>
      <x:c t="n" s="0">
        <x:v>10.35458</x:v>
      </x:c>
      <x:c t="n" s="0">
        <x:v>11.57903</x:v>
      </x:c>
      <x:c t="n" s="0">
        <x:v>20.21111</x:v>
      </x:c>
      <x:c t="n" s="0">
        <x:v>19.24715</x:v>
      </x:c>
      <x:c t="n" s="0">
        <x:v>16.13053</x:v>
      </x:c>
      <x:c t="n" s="0">
        <x:v>8.581932</x:v>
      </x:c>
      <x:c t="n" s="0">
        <x:v>19.23806</x:v>
      </x:c>
      <x:c t="n" s="0">
        <x:v>21.4826</x:v>
      </x:c>
      <x:c t="n" s="0">
        <x:v>22.97285</x:v>
      </x:c>
      <x:c t="n" s="0">
        <x:v>29.80141</x:v>
      </x:c>
      <x:c t="n" s="0">
        <x:v>28.95609</x:v>
      </x:c>
      <x:c t="n" s="0">
        <x:v>26.20094</x:v>
      </x:c>
      <x:c t="n" s="0">
        <x:v>25.74926</x:v>
      </x:c>
      <x:c t="n" s="0">
        <x:v>21.99269</x:v>
      </x:c>
      <x:c t="n" s="0">
        <x:v>19.3698</x:v>
      </x:c>
      <x:c t="n" s="0">
        <x:v>14.78953</x:v>
      </x:c>
      <x:c t="n" s="0">
        <x:v>10.43443</x:v>
      </x:c>
      <x:c t="n" s="0">
        <x:v>12.23108</x:v>
      </x:c>
      <x:c t="n" s="0">
        <x:v>12.11197</x:v>
      </x:c>
      <x:c t="n" s="0">
        <x:v>11.51032</x:v>
      </x:c>
      <x:c t="n" s="0">
        <x:v>4.453532</x:v>
      </x:c>
      <x:c t="n" s="0">
        <x:v>5.422432</x:v>
      </x:c>
      <x:c t="n" s="0">
        <x:v>2.986908</x:v>
      </x:c>
      <x:c t="n" s="0">
        <x:v>8.323635</x:v>
      </x:c>
      <x:c t="n" s="0">
        <x:v>11.44984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43948.8347453704</x:v>
      </x:c>
      <x:c t="n" s="7">
        <x:v>43948.8347453704</x:v>
      </x:c>
      <x:c t="n" s="0">
        <x:v>35.80882</x:v>
      </x:c>
      <x:c t="n" s="0">
        <x:v>54.20069</x:v>
      </x:c>
      <x:c t="n" s="0">
        <x:v>62.23699</x:v>
      </x:c>
      <x:c t="n" s="0">
        <x:v>66.81411</x:v>
      </x:c>
      <x:c t="n" s="0">
        <x:v>-13.23576</x:v>
      </x:c>
      <x:c t="n" s="0">
        <x:v>10.14435</x:v>
      </x:c>
      <x:c t="n" s="0">
        <x:v>2.351872</x:v>
      </x:c>
      <x:c t="n" s="0">
        <x:v>-0.6679357</x:v>
      </x:c>
      <x:c t="n" s="0">
        <x:v>8.856987</x:v>
      </x:c>
      <x:c t="n" s="0">
        <x:v>-3.213403</x:v>
      </x:c>
      <x:c t="n" s="0">
        <x:v>2.30484</x:v>
      </x:c>
      <x:c t="n" s="0">
        <x:v>-1.86912</x:v>
      </x:c>
      <x:c t="n" s="0">
        <x:v>10.01377</x:v>
      </x:c>
      <x:c t="n" s="0">
        <x:v>10.76961</x:v>
      </x:c>
      <x:c t="n" s="0">
        <x:v>11.62781</x:v>
      </x:c>
      <x:c t="n" s="0">
        <x:v>12.55658</x:v>
      </x:c>
      <x:c t="n" s="0">
        <x:v>18.18296</x:v>
      </x:c>
      <x:c t="n" s="0">
        <x:v>18.07379</x:v>
      </x:c>
      <x:c t="n" s="0">
        <x:v>17.43291</x:v>
      </x:c>
      <x:c t="n" s="0">
        <x:v>15.8332</x:v>
      </x:c>
      <x:c t="n" s="0">
        <x:v>12.40677</x:v>
      </x:c>
      <x:c t="n" s="0">
        <x:v>19.21126</x:v>
      </x:c>
      <x:c t="n" s="0">
        <x:v>23.86446</x:v>
      </x:c>
      <x:c t="n" s="0">
        <x:v>27.16014</x:v>
      </x:c>
      <x:c t="n" s="0">
        <x:v>29.01782</x:v>
      </x:c>
      <x:c t="n" s="0">
        <x:v>27.02667</x:v>
      </x:c>
      <x:c t="n" s="0">
        <x:v>26.37893</x:v>
      </x:c>
      <x:c t="n" s="0">
        <x:v>24.9438</x:v>
      </x:c>
      <x:c t="n" s="0">
        <x:v>22.35175</x:v>
      </x:c>
      <x:c t="n" s="0">
        <x:v>18.90376</x:v>
      </x:c>
      <x:c t="n" s="0">
        <x:v>15.22013</x:v>
      </x:c>
      <x:c t="n" s="0">
        <x:v>12.35932</x:v>
      </x:c>
      <x:c t="n" s="0">
        <x:v>12.72506</x:v>
      </x:c>
      <x:c t="n" s="0">
        <x:v>12.28598</x:v>
      </x:c>
      <x:c t="n" s="0">
        <x:v>11.04843</x:v>
      </x:c>
      <x:c t="n" s="0">
        <x:v>7.330937</x:v>
      </x:c>
      <x:c t="n" s="0">
        <x:v>4.426701</x:v>
      </x:c>
      <x:c t="n" s="0">
        <x:v>2.054274</x:v>
      </x:c>
      <x:c t="n" s="0">
        <x:v>8.599199</x:v>
      </x:c>
      <x:c t="n" s="0">
        <x:v>11.50638</x:v>
      </x:c>
      <x:c t="n" s="0">
        <x:v>-12.63085</x:v>
      </x:c>
      <x:c t="n" s="0">
        <x:v>9.6361</x:v>
      </x:c>
      <x:c t="n" s="0">
        <x:v>0.1837275</x:v>
      </x:c>
      <x:c t="n" s="0">
        <x:v>-0.5983993</x:v>
      </x:c>
      <x:c t="n" s="0">
        <x:v>10.68038</x:v>
      </x:c>
      <x:c t="n" s="0">
        <x:v>-3.664289</x:v>
      </x:c>
      <x:c t="n" s="0">
        <x:v>5.855298</x:v>
      </x:c>
      <x:c t="n" s="0">
        <x:v>2.19649</x:v>
      </x:c>
      <x:c t="n" s="0">
        <x:v>8.299582</x:v>
      </x:c>
      <x:c t="n" s="0">
        <x:v>5.443564</x:v>
      </x:c>
      <x:c t="n" s="0">
        <x:v>12.08897</x:v>
      </x:c>
      <x:c t="n" s="0">
        <x:v>13.31098</x:v>
      </x:c>
      <x:c t="n" s="0">
        <x:v>11.57903</x:v>
      </x:c>
      <x:c t="n" s="0">
        <x:v>20.13668</x:v>
      </x:c>
      <x:c t="n" s="0">
        <x:v>15.85674</x:v>
      </x:c>
      <x:c t="n" s="0">
        <x:v>15.331</x:v>
      </x:c>
      <x:c t="n" s="0">
        <x:v>9.503372</x:v>
      </x:c>
      <x:c t="n" s="0">
        <x:v>19.2306</x:v>
      </x:c>
      <x:c t="n" s="0">
        <x:v>22.13688</x:v>
      </x:c>
      <x:c t="n" s="0">
        <x:v>27.50324</x:v>
      </x:c>
      <x:c t="n" s="0">
        <x:v>27.84678</x:v>
      </x:c>
      <x:c t="n" s="0">
        <x:v>28.004</x:v>
      </x:c>
      <x:c t="n" s="0">
        <x:v>26.35578</x:v>
      </x:c>
      <x:c t="n" s="0">
        <x:v>21.86584</x:v>
      </x:c>
      <x:c t="n" s="0">
        <x:v>22.26143</x:v>
      </x:c>
      <x:c t="n" s="0">
        <x:v>17.30282</x:v>
      </x:c>
      <x:c t="n" s="0">
        <x:v>12.85184</x:v>
      </x:c>
      <x:c t="n" s="0">
        <x:v>13.23556</x:v>
      </x:c>
      <x:c t="n" s="0">
        <x:v>13.63214</x:v>
      </x:c>
      <x:c t="n" s="0">
        <x:v>11.23193</x:v>
      </x:c>
      <x:c t="n" s="0">
        <x:v>11.19692</x:v>
      </x:c>
      <x:c t="n" s="0">
        <x:v>6.261518</x:v>
      </x:c>
      <x:c t="n" s="0">
        <x:v>4.933129</x:v>
      </x:c>
      <x:c t="n" s="0">
        <x:v>1.058715</x:v>
      </x:c>
      <x:c t="n" s="0">
        <x:v>9.4645</x:v>
      </x:c>
      <x:c t="n" s="0">
        <x:v>11.72103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43948.8347453704</x:v>
      </x:c>
      <x:c t="n" s="7">
        <x:v>43948.8347453704</x:v>
      </x:c>
      <x:c t="n" s="0">
        <x:v>37.02582</x:v>
      </x:c>
      <x:c t="n" s="0">
        <x:v>54.20069</x:v>
      </x:c>
      <x:c t="n" s="0">
        <x:v>66.83955</x:v>
      </x:c>
      <x:c t="n" s="0">
        <x:v>70.29866</x:v>
      </x:c>
      <x:c t="n" s="0">
        <x:v>-13.14207</x:v>
      </x:c>
      <x:c t="n" s="0">
        <x:v>10.07376</x:v>
      </x:c>
      <x:c t="n" s="0">
        <x:v>2.095287</x:v>
      </x:c>
      <x:c t="n" s="0">
        <x:v>-0.6577175</x:v>
      </x:c>
      <x:c t="n" s="0">
        <x:v>9.261208</x:v>
      </x:c>
      <x:c t="n" s="0">
        <x:v>-3.276379</x:v>
      </x:c>
      <x:c t="n" s="0">
        <x:v>3.040713</x:v>
      </x:c>
      <x:c t="n" s="0">
        <x:v>-0.9832234</x:v>
      </x:c>
      <x:c t="n" s="0">
        <x:v>9.465322</x:v>
      </x:c>
      <x:c t="n" s="0">
        <x:v>10.30244</x:v>
      </x:c>
      <x:c t="n" s="0">
        <x:v>11.46469</x:v>
      </x:c>
      <x:c t="n" s="0">
        <x:v>13.50816</x:v>
      </x:c>
      <x:c t="n" s="0">
        <x:v>17.57191</x:v>
      </x:c>
      <x:c t="n" s="0">
        <x:v>18.41603</x:v>
      </x:c>
      <x:c t="n" s="0">
        <x:v>17.11534</x:v>
      </x:c>
      <x:c t="n" s="0">
        <x:v>15.60296</x:v>
      </x:c>
      <x:c t="n" s="0">
        <x:v>12.53325</x:v>
      </x:c>
      <x:c t="n" s="0">
        <x:v>19.22204</x:v>
      </x:c>
      <x:c t="n" s="0">
        <x:v>23.93235</x:v>
      </x:c>
      <x:c t="n" s="0">
        <x:v>27.77035</x:v>
      </x:c>
      <x:c t="n" s="0">
        <x:v>29.02273</x:v>
      </x:c>
      <x:c t="n" s="0">
        <x:v>27.02969</x:v>
      </x:c>
      <x:c t="n" s="0">
        <x:v>26.15918</x:v>
      </x:c>
      <x:c t="n" s="0">
        <x:v>24.55807</x:v>
      </x:c>
      <x:c t="n" s="0">
        <x:v>22.18721</x:v>
      </x:c>
      <x:c t="n" s="0">
        <x:v>19.26676</x:v>
      </x:c>
      <x:c t="n" s="0">
        <x:v>15.3284</x:v>
      </x:c>
      <x:c t="n" s="0">
        <x:v>12.20133</x:v>
      </x:c>
      <x:c t="n" s="0">
        <x:v>12.92232</x:v>
      </x:c>
      <x:c t="n" s="0">
        <x:v>12.3443</x:v>
      </x:c>
      <x:c t="n" s="0">
        <x:v>11.00596</x:v>
      </x:c>
      <x:c t="n" s="0">
        <x:v>7.123652</x:v>
      </x:c>
      <x:c t="n" s="0">
        <x:v>4.398501</x:v>
      </x:c>
      <x:c t="n" s="0">
        <x:v>1.915665</x:v>
      </x:c>
      <x:c t="n" s="0">
        <x:v>8.616544</x:v>
      </x:c>
      <x:c t="n" s="0">
        <x:v>11.56742</x:v>
      </x:c>
      <x:c t="n" s="0">
        <x:v>-12.63085</x:v>
      </x:c>
      <x:c t="n" s="0">
        <x:v>9.6361</x:v>
      </x:c>
      <x:c t="n" s="0">
        <x:v>0.1837275</x:v>
      </x:c>
      <x:c t="n" s="0">
        <x:v>-0.5983993</x:v>
      </x:c>
      <x:c t="n" s="0">
        <x:v>11.07953</x:v>
      </x:c>
      <x:c t="n" s="0">
        <x:v>-3.664289</x:v>
      </x:c>
      <x:c t="n" s="0">
        <x:v>5.855298</x:v>
      </x:c>
      <x:c t="n" s="0">
        <x:v>2.19649</x:v>
      </x:c>
      <x:c t="n" s="0">
        <x:v>2.738783</x:v>
      </x:c>
      <x:c t="n" s="0">
        <x:v>5.581497</x:v>
      </x:c>
      <x:c t="n" s="0">
        <x:v>10.3638</x:v>
      </x:c>
      <x:c t="n" s="0">
        <x:v>17.25772</x:v>
      </x:c>
      <x:c t="n" s="0">
        <x:v>3.703644</x:v>
      </x:c>
      <x:c t="n" s="0">
        <x:v>20.00974</x:v>
      </x:c>
      <x:c t="n" s="0">
        <x:v>11.81298</x:v>
      </x:c>
      <x:c t="n" s="0">
        <x:v>12.52703</x:v>
      </x:c>
      <x:c t="n" s="0">
        <x:v>15.93102</x:v>
      </x:c>
      <x:c t="n" s="0">
        <x:v>21.62093</x:v>
      </x:c>
      <x:c t="n" s="0">
        <x:v>25.71457</x:v>
      </x:c>
      <x:c t="n" s="0">
        <x:v>29.36889</x:v>
      </x:c>
      <x:c t="n" s="0">
        <x:v>28.11848</x:v>
      </x:c>
      <x:c t="n" s="0">
        <x:v>25.24441</x:v>
      </x:c>
      <x:c t="n" s="0">
        <x:v>23.34862</x:v>
      </x:c>
      <x:c t="n" s="0">
        <x:v>21.64073</x:v>
      </x:c>
      <x:c t="n" s="0">
        <x:v>19.48897</x:v>
      </x:c>
      <x:c t="n" s="0">
        <x:v>21.21086</x:v>
      </x:c>
      <x:c t="n" s="0">
        <x:v>16.96412</x:v>
      </x:c>
      <x:c t="n" s="0">
        <x:v>11.77401</x:v>
      </x:c>
      <x:c t="n" s="0">
        <x:v>12.86243</x:v>
      </x:c>
      <x:c t="n" s="0">
        <x:v>12.16461</x:v>
      </x:c>
      <x:c t="n" s="0">
        <x:v>10.19829</x:v>
      </x:c>
      <x:c t="n" s="0">
        <x:v>6.170616</x:v>
      </x:c>
      <x:c t="n" s="0">
        <x:v>2.661803</x:v>
      </x:c>
      <x:c t="n" s="0">
        <x:v>1.576708</x:v>
      </x:c>
      <x:c t="n" s="0">
        <x:v>8.367491</x:v>
      </x:c>
      <x:c t="n" s="0">
        <x:v>12.79625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43948.8347453704</x:v>
      </x:c>
      <x:c t="n" s="7">
        <x:v>43948.8347453704</x:v>
      </x:c>
      <x:c t="n" s="0">
        <x:v>35.61727</x:v>
      </x:c>
      <x:c t="n" s="0">
        <x:v>54.20069</x:v>
      </x:c>
      <x:c t="n" s="0">
        <x:v>70.70869</x:v>
      </x:c>
      <x:c t="n" s="0">
        <x:v>73.38319</x:v>
      </x:c>
      <x:c t="n" s="0">
        <x:v>-13.06362</x:v>
      </x:c>
      <x:c t="n" s="0">
        <x:v>10.01256</x:v>
      </x:c>
      <x:c t="n" s="0">
        <x:v>1.863477</x:v>
      </x:c>
      <x:c t="n" s="0">
        <x:v>-0.6490092</x:v>
      </x:c>
      <x:c t="n" s="0">
        <x:v>9.578933</x:v>
      </x:c>
      <x:c t="n" s="0">
        <x:v>-3.330894</x:v>
      </x:c>
      <x:c t="n" s="0">
        <x:v>3.583437</x:v>
      </x:c>
      <x:c t="n" s="0">
        <x:v>1.561684</x:v>
      </x:c>
      <x:c t="n" s="0">
        <x:v>8.934965</x:v>
      </x:c>
      <x:c t="n" s="0">
        <x:v>9.860518</x:v>
      </x:c>
      <x:c t="n" s="0">
        <x:v>11.32037</x:v>
      </x:c>
      <x:c t="n" s="0">
        <x:v>14.30053</x:v>
      </x:c>
      <x:c t="n" s="0">
        <x:v>16.91697</x:v>
      </x:c>
      <x:c t="n" s="0">
        <x:v>18.48653</x:v>
      </x:c>
      <x:c t="n" s="0">
        <x:v>16.447</x:v>
      </x:c>
      <x:c t="n" s="0">
        <x:v>15.0475</x:v>
      </x:c>
      <x:c t="n" s="0">
        <x:v>13.3649</x:v>
      </x:c>
      <x:c t="n" s="0">
        <x:v>19.85604</x:v>
      </x:c>
      <x:c t="n" s="0">
        <x:v>23.77697</x:v>
      </x:c>
      <x:c t="n" s="0">
        <x:v>27.3744</x:v>
      </x:c>
      <x:c t="n" s="0">
        <x:v>28.46368</x:v>
      </x:c>
      <x:c t="n" s="0">
        <x:v>26.75364</x:v>
      </x:c>
      <x:c t="n" s="0">
        <x:v>25.75216</x:v>
      </x:c>
      <x:c t="n" s="0">
        <x:v>24.34506</x:v>
      </x:c>
      <x:c t="n" s="0">
        <x:v>21.75018</x:v>
      </x:c>
      <x:c t="n" s="0">
        <x:v>19.18037</x:v>
      </x:c>
      <x:c t="n" s="0">
        <x:v>15.36817</x:v>
      </x:c>
      <x:c t="n" s="0">
        <x:v>12.16625</x:v>
      </x:c>
      <x:c t="n" s="0">
        <x:v>12.80357</x:v>
      </x:c>
      <x:c t="n" s="0">
        <x:v>12.07631</x:v>
      </x:c>
      <x:c t="n" s="0">
        <x:v>10.90745</x:v>
      </x:c>
      <x:c t="n" s="0">
        <x:v>7.026098</x:v>
      </x:c>
      <x:c t="n" s="0">
        <x:v>4.344578</x:v>
      </x:c>
      <x:c t="n" s="0">
        <x:v>1.861219</x:v>
      </x:c>
      <x:c t="n" s="0">
        <x:v>8.572115</x:v>
      </x:c>
      <x:c t="n" s="0">
        <x:v>11.51048</x:v>
      </x:c>
      <x:c t="n" s="0">
        <x:v>-11.30227</x:v>
      </x:c>
      <x:c t="n" s="0">
        <x:v>9.6361</x:v>
      </x:c>
      <x:c t="n" s="0">
        <x:v>0.1837275</x:v>
      </x:c>
      <x:c t="n" s="0">
        <x:v>-0.5983993</x:v>
      </x:c>
      <x:c t="n" s="0">
        <x:v>11.07953</x:v>
      </x:c>
      <x:c t="n" s="0">
        <x:v>-4.79822</x:v>
      </x:c>
      <x:c t="n" s="0">
        <x:v>5.855298</x:v>
      </x:c>
      <x:c t="n" s="0">
        <x:v>8.50355</x:v>
      </x:c>
      <x:c t="n" s="0">
        <x:v>2.738783</x:v>
      </x:c>
      <x:c t="n" s="0">
        <x:v>5.581497</x:v>
      </x:c>
      <x:c t="n" s="0">
        <x:v>10.3638</x:v>
      </x:c>
      <x:c t="n" s="0">
        <x:v>17.25772</x:v>
      </x:c>
      <x:c t="n" s="0">
        <x:v>3.703644</x:v>
      </x:c>
      <x:c t="n" s="0">
        <x:v>16.62502</x:v>
      </x:c>
      <x:c t="n" s="0">
        <x:v>14.06068</x:v>
      </x:c>
      <x:c t="n" s="0">
        <x:v>8.279947</x:v>
      </x:c>
      <x:c t="n" s="0">
        <x:v>14.88789</x:v>
      </x:c>
      <x:c t="n" s="0">
        <x:v>20.53351</x:v>
      </x:c>
      <x:c t="n" s="0">
        <x:v>16.73972</x:v>
      </x:c>
      <x:c t="n" s="0">
        <x:v>25.30064</x:v>
      </x:c>
      <x:c t="n" s="0">
        <x:v>26.97713</x:v>
      </x:c>
      <x:c t="n" s="0">
        <x:v>25.90463</x:v>
      </x:c>
      <x:c t="n" s="0">
        <x:v>23.12888</x:v>
      </x:c>
      <x:c t="n" s="0">
        <x:v>23.62998</x:v>
      </x:c>
      <x:c t="n" s="0">
        <x:v>20.87924</x:v>
      </x:c>
      <x:c t="n" s="0">
        <x:v>19.2009</x:v>
      </x:c>
      <x:c t="n" s="0">
        <x:v>14.65317</x:v>
      </x:c>
      <x:c t="n" s="0">
        <x:v>12.58037</x:v>
      </x:c>
      <x:c t="n" s="0">
        <x:v>11.52044</x:v>
      </x:c>
      <x:c t="n" s="0">
        <x:v>10.83311</x:v>
      </x:c>
      <x:c t="n" s="0">
        <x:v>10.62135</x:v>
      </x:c>
      <x:c t="n" s="0">
        <x:v>10.76295</x:v>
      </x:c>
      <x:c t="n" s="0">
        <x:v>5.698783</x:v>
      </x:c>
      <x:c t="n" s="0">
        <x:v>1.420727</x:v>
      </x:c>
      <x:c t="n" s="0">
        <x:v>7.725239</x:v>
      </x:c>
      <x:c t="n" s="0">
        <x:v>12.02743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43948.8347453704</x:v>
      </x:c>
      <x:c t="n" s="7">
        <x:v>43948.8347453704</x:v>
      </x:c>
      <x:c t="n" s="0">
        <x:v>34.94945</x:v>
      </x:c>
      <x:c t="n" s="0">
        <x:v>54.20069</x:v>
      </x:c>
      <x:c t="n" s="0">
        <x:v>73.9305</x:v>
      </x:c>
      <x:c t="n" s="0">
        <x:v>75.80305</x:v>
      </x:c>
      <x:c t="n" s="0">
        <x:v>-12.20272</x:v>
      </x:c>
      <x:c t="n" s="0">
        <x:v>9.959597</x:v>
      </x:c>
      <x:c t="n" s="0">
        <x:v>1.655212</x:v>
      </x:c>
      <x:c t="n" s="0">
        <x:v>-0.6415863</x:v>
      </x:c>
      <x:c t="n" s="0">
        <x:v>9.833011</x:v>
      </x:c>
      <x:c t="n" s="0">
        <x:v>-3.888873</x:v>
      </x:c>
      <x:c t="n" s="0">
        <x:v>4.03306</x:v>
      </x:c>
      <x:c t="n" s="0">
        <x:v>3.536995</x:v>
      </x:c>
      <x:c t="n" s="0">
        <x:v>8.408444</x:v>
      </x:c>
      <x:c t="n" s="0">
        <x:v>9.443872</x:v>
      </x:c>
      <x:c t="n" s="0">
        <x:v>11.1932</x:v>
      </x:c>
      <x:c t="n" s="0">
        <x:v>14.73026</x:v>
      </x:c>
      <x:c t="n" s="0">
        <x:v>16.28175</x:v>
      </x:c>
      <x:c t="n" s="0">
        <x:v>17.94016</x:v>
      </x:c>
      <x:c t="n" s="0">
        <x:v>17.02339</x:v>
      </x:c>
      <x:c t="n" s="0">
        <x:v>14.53151</x:v>
      </x:c>
      <x:c t="n" s="0">
        <x:v>13.23994</x:v>
      </x:c>
      <x:c t="n" s="0">
        <x:v>19.49701</x:v>
      </x:c>
      <x:c t="n" s="0">
        <x:v>24.07604</x:v>
      </x:c>
      <x:c t="n" s="0">
        <x:v>27.71968</x:v>
      </x:c>
      <x:c t="n" s="0">
        <x:v>28.67739</x:v>
      </x:c>
      <x:c t="n" s="0">
        <x:v>26.38475</x:v>
      </x:c>
      <x:c t="n" s="0">
        <x:v>25.50143</x:v>
      </x:c>
      <x:c t="n" s="0">
        <x:v>24.09222</x:v>
      </x:c>
      <x:c t="n" s="0">
        <x:v>22.15779</x:v>
      </x:c>
      <x:c t="n" s="0">
        <x:v>19.18919</x:v>
      </x:c>
      <x:c t="n" s="0">
        <x:v>15.39828</x:v>
      </x:c>
      <x:c t="n" s="0">
        <x:v>12.20762</x:v>
      </x:c>
      <x:c t="n" s="0">
        <x:v>12.6198</x:v>
      </x:c>
      <x:c t="n" s="0">
        <x:v>11.97823</x:v>
      </x:c>
      <x:c t="n" s="0">
        <x:v>10.90951</x:v>
      </x:c>
      <x:c t="n" s="0">
        <x:v>8.086462</x:v>
      </x:c>
      <x:c t="n" s="0">
        <x:v>4.579425</x:v>
      </x:c>
      <x:c t="n" s="0">
        <x:v>1.915199</x:v>
      </x:c>
      <x:c t="n" s="0">
        <x:v>8.574091</x:v>
      </x:c>
      <x:c t="n" s="0">
        <x:v>11.68404</x:v>
      </x:c>
      <x:c t="n" s="0">
        <x:v>-8.772137</x:v>
      </x:c>
      <x:c t="n" s="0">
        <x:v>9.6361</x:v>
      </x:c>
      <x:c t="n" s="0">
        <x:v>0.1837275</x:v>
      </x:c>
      <x:c t="n" s="0">
        <x:v>-0.5983993</x:v>
      </x:c>
      <x:c t="n" s="0">
        <x:v>11.07953</x:v>
      </x:c>
      <x:c t="n" s="0">
        <x:v>-14.58886</x:v>
      </x:c>
      <x:c t="n" s="0">
        <x:v>6.396839</x:v>
      </x:c>
      <x:c t="n" s="0">
        <x:v>8.50355</x:v>
      </x:c>
      <x:c t="n" s="0">
        <x:v>0.8932147</x:v>
      </x:c>
      <x:c t="n" s="0">
        <x:v>5.852557</x:v>
      </x:c>
      <x:c t="n" s="0">
        <x:v>10.18362</x:v>
      </x:c>
      <x:c t="n" s="0">
        <x:v>14.26671</x:v>
      </x:c>
      <x:c t="n" s="0">
        <x:v>6.703611</x:v>
      </x:c>
      <x:c t="n" s="0">
        <x:v>11.27815</x:v>
      </x:c>
      <x:c t="n" s="0">
        <x:v>19.92795</x:v>
      </x:c>
      <x:c t="n" s="0">
        <x:v>9.879064</x:v>
      </x:c>
      <x:c t="n" s="0">
        <x:v>11.64656</x:v>
      </x:c>
      <x:c t="n" s="0">
        <x:v>18.0281</x:v>
      </x:c>
      <x:c t="n" s="0">
        <x:v>27.42487</x:v>
      </x:c>
      <x:c t="n" s="0">
        <x:v>29.96375</x:v>
      </x:c>
      <x:c t="n" s="0">
        <x:v>29.11672</x:v>
      </x:c>
      <x:c t="n" s="0">
        <x:v>22.17739</x:v>
      </x:c>
      <x:c t="n" s="0">
        <x:v>27.75687</x:v>
      </x:c>
      <x:c t="n" s="0">
        <x:v>22.24263</x:v>
      </x:c>
      <x:c t="n" s="0">
        <x:v>23.78354</x:v>
      </x:c>
      <x:c t="n" s="0">
        <x:v>19.57104</x:v>
      </x:c>
      <x:c t="n" s="0">
        <x:v>14.67714</x:v>
      </x:c>
      <x:c t="n" s="0">
        <x:v>11.58366</x:v>
      </x:c>
      <x:c t="n" s="0">
        <x:v>12.62458</x:v>
      </x:c>
      <x:c t="n" s="0">
        <x:v>11.15516</x:v>
      </x:c>
      <x:c t="n" s="0">
        <x:v>10.48795</x:v>
      </x:c>
      <x:c t="n" s="0">
        <x:v>11.05895</x:v>
      </x:c>
      <x:c t="n" s="0">
        <x:v>4.437377</x:v>
      </x:c>
      <x:c t="n" s="0">
        <x:v>2.801966</x:v>
      </x:c>
      <x:c t="n" s="0">
        <x:v>9.08156</x:v>
      </x:c>
      <x:c t="n" s="0">
        <x:v>11.8548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43948.8347453704</x:v>
      </x:c>
      <x:c t="n" s="7">
        <x:v>43948.8347453704</x:v>
      </x:c>
      <x:c t="n" s="0">
        <x:v>34.9706</x:v>
      </x:c>
      <x:c t="n" s="0">
        <x:v>54.20069</x:v>
      </x:c>
      <x:c t="n" s="0">
        <x:v>72.04237</x:v>
      </x:c>
      <x:c t="n" s="0">
        <x:v>75.19291</x:v>
      </x:c>
      <x:c t="n" s="0">
        <x:v>-11.5</x:v>
      </x:c>
      <x:c t="n" s="0">
        <x:v>9.913849</x:v>
      </x:c>
      <x:c t="n" s="0">
        <x:v>1.376599</x:v>
      </x:c>
      <x:c t="n" s="0">
        <x:v>0.2150867</x:v>
      </x:c>
      <x:c t="n" s="0">
        <x:v>10.03882</x:v>
      </x:c>
      <x:c t="n" s="0">
        <x:v>-4.51145</x:v>
      </x:c>
      <x:c t="n" s="0">
        <x:v>4.58335</x:v>
      </x:c>
      <x:c t="n" s="0">
        <x:v>4.716663</x:v>
      </x:c>
      <x:c t="n" s="0">
        <x:v>7.784596</x:v>
      </x:c>
      <x:c t="n" s="0">
        <x:v>9.16423</x:v>
      </x:c>
      <x:c t="n" s="0">
        <x:v>10.94588</x:v>
      </x:c>
      <x:c t="n" s="0">
        <x:v>14.05087</x:v>
      </x:c>
      <x:c t="n" s="0">
        <x:v>15.70146</x:v>
      </x:c>
      <x:c t="n" s="0">
        <x:v>17.33792</x:v>
      </x:c>
      <x:c t="n" s="0">
        <x:v>17.17712</x:v>
      </x:c>
      <x:c t="n" s="0">
        <x:v>14.3581</x:v>
      </x:c>
      <x:c t="n" s="0">
        <x:v>12.84331</x:v>
      </x:c>
      <x:c t="n" s="0">
        <x:v>19.36331</x:v>
      </x:c>
      <x:c t="n" s="0">
        <x:v>24.10883</x:v>
      </x:c>
      <x:c t="n" s="0">
        <x:v>27.87709</x:v>
      </x:c>
      <x:c t="n" s="0">
        <x:v>28.98516</x:v>
      </x:c>
      <x:c t="n" s="0">
        <x:v>26.54513</x:v>
      </x:c>
      <x:c t="n" s="0">
        <x:v>25.76524</x:v>
      </x:c>
      <x:c t="n" s="0">
        <x:v>24.00236</x:v>
      </x:c>
      <x:c t="n" s="0">
        <x:v>22.18054</x:v>
      </x:c>
      <x:c t="n" s="0">
        <x:v>19.35427</x:v>
      </x:c>
      <x:c t="n" s="0">
        <x:v>15.51991</x:v>
      </x:c>
      <x:c t="n" s="0">
        <x:v>12.32956</x:v>
      </x:c>
      <x:c t="n" s="0">
        <x:v>12.32612</x:v>
      </x:c>
      <x:c t="n" s="0">
        <x:v>11.67977</x:v>
      </x:c>
      <x:c t="n" s="0">
        <x:v>10.72437</x:v>
      </x:c>
      <x:c t="n" s="0">
        <x:v>9.188746</x:v>
      </x:c>
      <x:c t="n" s="0">
        <x:v>4.578916</x:v>
      </x:c>
      <x:c t="n" s="0">
        <x:v>1.999109</x:v>
      </x:c>
      <x:c t="n" s="0">
        <x:v>8.584373</x:v>
      </x:c>
      <x:c t="n" s="0">
        <x:v>11.72956</x:v>
      </x:c>
      <x:c t="n" s="0">
        <x:v>-8.772137</x:v>
      </x:c>
      <x:c t="n" s="0">
        <x:v>9.6361</x:v>
      </x:c>
      <x:c t="n" s="0">
        <x:v>-1.821212</x:v>
      </x:c>
      <x:c t="n" s="0">
        <x:v>5.198681</x:v>
      </x:c>
      <x:c t="n" s="0">
        <x:v>11.07953</x:v>
      </x:c>
      <x:c t="n" s="0">
        <x:v>-14.58886</x:v>
      </x:c>
      <x:c t="n" s="0">
        <x:v>6.878278</x:v>
      </x:c>
      <x:c t="n" s="0">
        <x:v>8.50355</x:v>
      </x:c>
      <x:c t="n" s="0">
        <x:v>-2.381427</x:v>
      </x:c>
      <x:c t="n" s="0">
        <x:v>7.386259</x:v>
      </x:c>
      <x:c t="n" s="0">
        <x:v>8.656082</x:v>
      </x:c>
      <x:c t="n" s="0">
        <x:v>-6.258179</x:v>
      </x:c>
      <x:c t="n" s="0">
        <x:v>7.840657</x:v>
      </x:c>
      <x:c t="n" s="0">
        <x:v>4.249645</x:v>
      </x:c>
      <x:c t="n" s="0">
        <x:v>14.86557</x:v>
      </x:c>
      <x:c t="n" s="0">
        <x:v>13.95227</x:v>
      </x:c>
      <x:c t="n" s="0">
        <x:v>7.689751</x:v>
      </x:c>
      <x:c t="n" s="0">
        <x:v>18.35428</x:v>
      </x:c>
      <x:c t="n" s="0">
        <x:v>19.69515</x:v>
      </x:c>
      <x:c t="n" s="0">
        <x:v>27.91869</x:v>
      </x:c>
      <x:c t="n" s="0">
        <x:v>31.27611</x:v>
      </x:c>
      <x:c t="n" s="0">
        <x:v>27.8885</x:v>
      </x:c>
      <x:c t="n" s="0">
        <x:v>17.29389</x:v>
      </x:c>
      <x:c t="n" s="0">
        <x:v>22.14855</x:v>
      </x:c>
      <x:c t="n" s="0">
        <x:v>22.58337</x:v>
      </x:c>
      <x:c t="n" s="0">
        <x:v>19.3786</x:v>
      </x:c>
      <x:c t="n" s="0">
        <x:v>16.3565</x:v>
      </x:c>
      <x:c t="n" s="0">
        <x:v>13.66015</x:v>
      </x:c>
      <x:c t="n" s="0">
        <x:v>9.381018</x:v>
      </x:c>
      <x:c t="n" s="0">
        <x:v>9.047581</x:v>
      </x:c>
      <x:c t="n" s="0">
        <x:v>8.899672</x:v>
      </x:c>
      <x:c t="n" s="0">
        <x:v>12.79939</x:v>
      </x:c>
      <x:c t="n" s="0">
        <x:v>3.855523</x:v>
      </x:c>
      <x:c t="n" s="0">
        <x:v>2.020618</x:v>
      </x:c>
      <x:c t="n" s="0">
        <x:v>8.487414</x:v>
      </x:c>
      <x:c t="n" s="0">
        <x:v>12.55036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43948.8347453704</x:v>
      </x:c>
      <x:c t="n" s="7">
        <x:v>43948.8347453704</x:v>
      </x:c>
      <x:c t="n" s="0">
        <x:v>33.39162</x:v>
      </x:c>
      <x:c t="n" s="0">
        <x:v>54.20069</x:v>
      </x:c>
      <x:c t="n" s="0">
        <x:v>66.24522</x:v>
      </x:c>
      <x:c t="n" s="0">
        <x:v>70.22313</x:v>
      </x:c>
      <x:c t="n" s="0">
        <x:v>-10.9785</x:v>
      </x:c>
      <x:c t="n" s="0">
        <x:v>9.874395</x:v>
      </x:c>
      <x:c t="n" s="0">
        <x:v>0.9682378</x:v>
      </x:c>
      <x:c t="n" s="0">
        <x:v>1.758855</x:v>
      </x:c>
      <x:c t="n" s="0">
        <x:v>10.20718</x:v>
      </x:c>
      <x:c t="n" s="0">
        <x:v>-5.12444</x:v>
      </x:c>
      <x:c t="n" s="0">
        <x:v>5.003736</x:v>
      </x:c>
      <x:c t="n" s="0">
        <x:v>5.75312</x:v>
      </x:c>
      <x:c t="n" s="0">
        <x:v>7.170163</x:v>
      </x:c>
      <x:c t="n" s="0">
        <x:v>8.945852</x:v>
      </x:c>
      <x:c t="n" s="0">
        <x:v>10.678</x:v>
      </x:c>
      <x:c t="n" s="0">
        <x:v>13.37248</x:v>
      </x:c>
      <x:c t="n" s="0">
        <x:v>15.12176</x:v>
      </x:c>
      <x:c t="n" s="0">
        <x:v>16.66798</x:v>
      </x:c>
      <x:c t="n" s="0">
        <x:v>16.60541</x:v>
      </x:c>
      <x:c t="n" s="0">
        <x:v>13.93475</x:v>
      </x:c>
      <x:c t="n" s="0">
        <x:v>12.42264</x:v>
      </x:c>
      <x:c t="n" s="0">
        <x:v>19.32903</x:v>
      </x:c>
      <x:c t="n" s="0">
        <x:v>24.08441</x:v>
      </x:c>
      <x:c t="n" s="0">
        <x:v>27.6059</x:v>
      </x:c>
      <x:c t="n" s="0">
        <x:v>29.32088</x:v>
      </x:c>
      <x:c t="n" s="0">
        <x:v>26.27447</x:v>
      </x:c>
      <x:c t="n" s="0">
        <x:v>25.35236</x:v>
      </x:c>
      <x:c t="n" s="0">
        <x:v>23.82895</x:v>
      </x:c>
      <x:c t="n" s="0">
        <x:v>22.17903</x:v>
      </x:c>
      <x:c t="n" s="0">
        <x:v>19.2609</x:v>
      </x:c>
      <x:c t="n" s="0">
        <x:v>15.40104</x:v>
      </x:c>
      <x:c t="n" s="0">
        <x:v>12.71573</x:v>
      </x:c>
      <x:c t="n" s="0">
        <x:v>12.03918</x:v>
      </x:c>
      <x:c t="n" s="0">
        <x:v>11.39804</x:v>
      </x:c>
      <x:c t="n" s="0">
        <x:v>10.47762</x:v>
      </x:c>
      <x:c t="n" s="0">
        <x:v>9.342715</x:v>
      </x:c>
      <x:c t="n" s="0">
        <x:v>4.271144</x:v>
      </x:c>
      <x:c t="n" s="0">
        <x:v>1.994735</x:v>
      </x:c>
      <x:c t="n" s="0">
        <x:v>8.818165</x:v>
      </x:c>
      <x:c t="n" s="0">
        <x:v>11.7906</x:v>
      </x:c>
      <x:c t="n" s="0">
        <x:v>-8.772137</x:v>
      </x:c>
      <x:c t="n" s="0">
        <x:v>9.6361</x:v>
      </x:c>
      <x:c t="n" s="0">
        <x:v>-2.766304</x:v>
      </x:c>
      <x:c t="n" s="0">
        <x:v>6.152463</x:v>
      </x:c>
      <x:c t="n" s="0">
        <x:v>11.07953</x:v>
      </x:c>
      <x:c t="n" s="0">
        <x:v>-14.58886</x:v>
      </x:c>
      <x:c t="n" s="0">
        <x:v>6.878278</x:v>
      </x:c>
      <x:c t="n" s="0">
        <x:v>9.709961</x:v>
      </x:c>
      <x:c t="n" s="0">
        <x:v>-0.7836187</x:v>
      </x:c>
      <x:c t="n" s="0">
        <x:v>7.386259</x:v>
      </x:c>
      <x:c t="n" s="0">
        <x:v>8.656082</x:v>
      </x:c>
      <x:c t="n" s="0">
        <x:v>-6.258179</x:v>
      </x:c>
      <x:c t="n" s="0">
        <x:v>5.254139</x:v>
      </x:c>
      <x:c t="n" s="0">
        <x:v>3.994299</x:v>
      </x:c>
      <x:c t="n" s="0">
        <x:v>11.26862</x:v>
      </x:c>
      <x:c t="n" s="0">
        <x:v>2.175238</x:v>
      </x:c>
      <x:c t="n" s="0">
        <x:v>8.589299</x:v>
      </x:c>
      <x:c t="n" s="0">
        <x:v>19.67098</x:v>
      </x:c>
      <x:c t="n" s="0">
        <x:v>26.88312</x:v>
      </x:c>
      <x:c t="n" s="0">
        <x:v>24.33291</x:v>
      </x:c>
      <x:c t="n" s="0">
        <x:v>28.81076</x:v>
      </x:c>
      <x:c t="n" s="0">
        <x:v>20.62038</x:v>
      </x:c>
      <x:c t="n" s="0">
        <x:v>22.27527</x:v>
      </x:c>
      <x:c t="n" s="0">
        <x:v>23.77428</x:v>
      </x:c>
      <x:c t="n" s="0">
        <x:v>20.22182</x:v>
      </x:c>
      <x:c t="n" s="0">
        <x:v>17.66902</x:v>
      </x:c>
      <x:c t="n" s="0">
        <x:v>15.80622</x:v>
      </x:c>
      <x:c t="n" s="0">
        <x:v>13.03749</x:v>
      </x:c>
      <x:c t="n" s="0">
        <x:v>7.686183</x:v>
      </x:c>
      <x:c t="n" s="0">
        <x:v>8.609148</x:v>
      </x:c>
      <x:c t="n" s="0">
        <x:v>7.687654</x:v>
      </x:c>
      <x:c t="n" s="0">
        <x:v>6.965774</x:v>
      </x:c>
      <x:c t="n" s="0">
        <x:v>2.33092</x:v>
      </x:c>
      <x:c t="n" s="0">
        <x:v>1.934362</x:v>
      </x:c>
      <x:c t="n" s="0">
        <x:v>10.07996</x:v>
      </x:c>
      <x:c t="n" s="0">
        <x:v>10.59656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43948.8347453704</x:v>
      </x:c>
      <x:c t="n" s="7">
        <x:v>43948.8347453704</x:v>
      </x:c>
      <x:c t="n" s="0">
        <x:v>35.40692</x:v>
      </x:c>
      <x:c t="n" s="0">
        <x:v>54.20069</x:v>
      </x:c>
      <x:c t="n" s="0">
        <x:v>63.95892</x:v>
      </x:c>
      <x:c t="n" s="0">
        <x:v>67.13596</x:v>
      </x:c>
      <x:c t="n" s="0">
        <x:v>-10.57789</x:v>
      </x:c>
      <x:c t="n" s="0">
        <x:v>9.840413</x:v>
      </x:c>
      <x:c t="n" s="0">
        <x:v>0.5862476</x:v>
      </x:c>
      <x:c t="n" s="0">
        <x:v>2.746966</x:v>
      </x:c>
      <x:c t="n" s="0">
        <x:v>10.34597</x:v>
      </x:c>
      <x:c t="n" s="0">
        <x:v>-5.726572</x:v>
      </x:c>
      <x:c t="n" s="0">
        <x:v>5.333116</x:v>
      </x:c>
      <x:c t="n" s="0">
        <x:v>6.650944</x:v>
      </x:c>
      <x:c t="n" s="0">
        <x:v>6.780749</x:v>
      </x:c>
      <x:c t="n" s="0">
        <x:v>8.750243</x:v>
      </x:c>
      <x:c t="n" s="0">
        <x:v>10.43538</x:v>
      </x:c>
      <x:c t="n" s="0">
        <x:v>12.69526</x:v>
      </x:c>
      <x:c t="n" s="0">
        <x:v>14.45067</x:v>
      </x:c>
      <x:c t="n" s="0">
        <x:v>16.13348</x:v>
      </x:c>
      <x:c t="n" s="0">
        <x:v>16.26641</x:v>
      </x:c>
      <x:c t="n" s="0">
        <x:v>13.33682</x:v>
      </x:c>
      <x:c t="n" s="0">
        <x:v>11.97496</x:v>
      </x:c>
      <x:c t="n" s="0">
        <x:v>19.94779</x:v>
      </x:c>
      <x:c t="n" s="0">
        <x:v>24.98077</x:v>
      </x:c>
      <x:c t="n" s="0">
        <x:v>27.41411</x:v>
      </x:c>
      <x:c t="n" s="0">
        <x:v>28.74521</x:v>
      </x:c>
      <x:c t="n" s="0">
        <x:v>25.79493</x:v>
      </x:c>
      <x:c t="n" s="0">
        <x:v>25.74067</x:v>
      </x:c>
      <x:c t="n" s="0">
        <x:v>23.5803</x:v>
      </x:c>
      <x:c t="n" s="0">
        <x:v>21.68927</x:v>
      </x:c>
      <x:c t="n" s="0">
        <x:v>19.07988</x:v>
      </x:c>
      <x:c t="n" s="0">
        <x:v>15.40152</x:v>
      </x:c>
      <x:c t="n" s="0">
        <x:v>12.54921</x:v>
      </x:c>
      <x:c t="n" s="0">
        <x:v>11.80417</x:v>
      </x:c>
      <x:c t="n" s="0">
        <x:v>11.10604</x:v>
      </x:c>
      <x:c t="n" s="0">
        <x:v>10.15954</x:v>
      </x:c>
      <x:c t="n" s="0">
        <x:v>8.982293</x:v>
      </x:c>
      <x:c t="n" s="0">
        <x:v>4.186368</x:v>
      </x:c>
      <x:c t="n" s="0">
        <x:v>1.910868</x:v>
      </x:c>
      <x:c t="n" s="0">
        <x:v>8.862821</x:v>
      </x:c>
      <x:c t="n" s="0">
        <x:v>11.77134</x:v>
      </x:c>
      <x:c t="n" s="0">
        <x:v>-6.330396</x:v>
      </x:c>
      <x:c t="n" s="0">
        <x:v>8.910479</x:v>
      </x:c>
      <x:c t="n" s="0">
        <x:v>-2.766304</x:v>
      </x:c>
      <x:c t="n" s="0">
        <x:v>6.152463</x:v>
      </x:c>
      <x:c t="n" s="0">
        <x:v>10.01958</x:v>
      </x:c>
      <x:c t="n" s="0">
        <x:v>-14.58886</x:v>
      </x:c>
      <x:c t="n" s="0">
        <x:v>6.878278</x:v>
      </x:c>
      <x:c t="n" s="0">
        <x:v>9.857891</x:v>
      </x:c>
      <x:c t="n" s="0">
        <x:v>4.206015</x:v>
      </x:c>
      <x:c t="n" s="0">
        <x:v>7.457066</x:v>
      </x:c>
      <x:c t="n" s="0">
        <x:v>8.656082</x:v>
      </x:c>
      <x:c t="n" s="0">
        <x:v>16.38318</x:v>
      </x:c>
      <x:c t="n" s="0">
        <x:v>-2.052141</x:v>
      </x:c>
      <x:c t="n" s="0">
        <x:v>10.86595</x:v>
      </x:c>
      <x:c t="n" s="0">
        <x:v>13.4682</x:v>
      </x:c>
      <x:c t="n" s="0">
        <x:v>5.826033</x:v>
      </x:c>
      <x:c t="n" s="0">
        <x:v>12.65355</x:v>
      </x:c>
      <x:c t="n" s="0">
        <x:v>22.5457</x:v>
      </x:c>
      <x:c t="n" s="0">
        <x:v>27.10988</x:v>
      </x:c>
      <x:c t="n" s="0">
        <x:v>28.4271</x:v>
      </x:c>
      <x:c t="n" s="0">
        <x:v>18.79725</x:v>
      </x:c>
      <x:c t="n" s="0">
        <x:v>25.99825</x:v>
      </x:c>
      <x:c t="n" s="0">
        <x:v>27.61791</x:v>
      </x:c>
      <x:c t="n" s="0">
        <x:v>23.56341</x:v>
      </x:c>
      <x:c t="n" s="0">
        <x:v>20.68242</x:v>
      </x:c>
      <x:c t="n" s="0">
        <x:v>19.23804</x:v>
      </x:c>
      <x:c t="n" s="0">
        <x:v>14.53816</x:v>
      </x:c>
      <x:c t="n" s="0">
        <x:v>11.53322</x:v>
      </x:c>
      <x:c t="n" s="0">
        <x:v>11.02574</x:v>
      </x:c>
      <x:c t="n" s="0">
        <x:v>9.69638</x:v>
      </x:c>
      <x:c t="n" s="0">
        <x:v>7.81131</x:v>
      </x:c>
      <x:c t="n" s="0">
        <x:v>6.046483</x:v>
      </x:c>
      <x:c t="n" s="0">
        <x:v>3.263031</x:v>
      </x:c>
      <x:c t="n" s="0">
        <x:v>2.114757</x:v>
      </x:c>
      <x:c t="n" s="0">
        <x:v>8.9979</x:v>
      </x:c>
      <x:c t="n" s="0">
        <x:v>12.09236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43948.8347453704</x:v>
      </x:c>
      <x:c t="n" s="7">
        <x:v>43948.8347453704</x:v>
      </x:c>
      <x:c t="n" s="0">
        <x:v>35.62996</x:v>
      </x:c>
      <x:c t="n" s="0">
        <x:v>54.20069</x:v>
      </x:c>
      <x:c t="n" s="0">
        <x:v>59.99269</x:v>
      </x:c>
      <x:c t="n" s="0">
        <x:v>66.46649</x:v>
      </x:c>
      <x:c t="n" s="0">
        <x:v>-8.758214</x:v>
      </x:c>
      <x:c t="n" s="0">
        <x:v>9.553858</x:v>
      </x:c>
      <x:c t="n" s="0">
        <x:v>0.2311089</x:v>
      </x:c>
      <x:c t="n" s="0">
        <x:v>3.442866</x:v>
      </x:c>
      <x:c t="n" s="0">
        <x:v>10.01699</x:v>
      </x:c>
      <x:c t="n" s="0">
        <x:v>-6.316472</x:v>
      </x:c>
      <x:c t="n" s="0">
        <x:v>5.490748</x:v>
      </x:c>
      <x:c t="n" s="0">
        <x:v>7.154028</x:v>
      </x:c>
      <x:c t="n" s="0">
        <x:v>6.487526</x:v>
      </x:c>
      <x:c t="n" s="0">
        <x:v>8.596996</x:v>
      </x:c>
      <x:c t="n" s="0">
        <x:v>10.50451</x:v>
      </x:c>
      <x:c t="n" s="0">
        <x:v>15.15268</x:v>
      </x:c>
      <x:c t="n" s="0">
        <x:v>13.78194</x:v>
      </x:c>
      <x:c t="n" s="0">
        <x:v>15.66347</x:v>
      </x:c>
      <x:c t="n" s="0">
        <x:v>16.47055</x:v>
      </x:c>
      <x:c t="n" s="0">
        <x:v>12.73956</x:v>
      </x:c>
      <x:c t="n" s="0">
        <x:v>13.22972</x:v>
      </x:c>
      <x:c t="n" s="0">
        <x:v>19.78033</x:v>
      </x:c>
      <x:c t="n" s="0">
        <x:v>25.67855</x:v>
      </x:c>
      <x:c t="n" s="0">
        <x:v>27.91685</x:v>
      </x:c>
      <x:c t="n" s="0">
        <x:v>28.46504</x:v>
      </x:c>
      <x:c t="n" s="0">
        <x:v>25.81595</x:v>
      </x:c>
      <x:c t="n" s="0">
        <x:v>25.3401</x:v>
      </x:c>
      <x:c t="n" s="0">
        <x:v>24.0624</x:v>
      </x:c>
      <x:c t="n" s="0">
        <x:v>21.70487</x:v>
      </x:c>
      <x:c t="n" s="0">
        <x:v>18.90005</x:v>
      </x:c>
      <x:c t="n" s="0">
        <x:v>15.43608</x:v>
      </x:c>
      <x:c t="n" s="0">
        <x:v>12.29098</x:v>
      </x:c>
      <x:c t="n" s="0">
        <x:v>11.53499</x:v>
      </x:c>
      <x:c t="n" s="0">
        <x:v>11.01982</x:v>
      </x:c>
      <x:c t="n" s="0">
        <x:v>9.829609</x:v>
      </x:c>
      <x:c t="n" s="0">
        <x:v>8.662695</x:v>
      </x:c>
      <x:c t="n" s="0">
        <x:v>3.990627</x:v>
      </x:c>
      <x:c t="n" s="0">
        <x:v>2.061259</x:v>
      </x:c>
      <x:c t="n" s="0">
        <x:v>8.905029</x:v>
      </x:c>
      <x:c t="n" s="0">
        <x:v>11.74373</x:v>
      </x:c>
      <x:c t="n" s="0">
        <x:v>-3.983265</x:v>
      </x:c>
      <x:c t="n" s="0">
        <x:v>7.342291</x:v>
      </x:c>
      <x:c t="n" s="0">
        <x:v>-2.766304</x:v>
      </x:c>
      <x:c t="n" s="0">
        <x:v>6.152463</x:v>
      </x:c>
      <x:c t="n" s="0">
        <x:v>7.337818</x:v>
      </x:c>
      <x:c t="n" s="0">
        <x:v>-14.58886</x:v>
      </x:c>
      <x:c t="n" s="0">
        <x:v>5.40498</x:v>
      </x:c>
      <x:c t="n" s="0">
        <x:v>8.411601</x:v>
      </x:c>
      <x:c t="n" s="0">
        <x:v>4.206015</x:v>
      </x:c>
      <x:c t="n" s="0">
        <x:v>7.572571</x:v>
      </x:c>
      <x:c t="n" s="0">
        <x:v>12.78045</x:v>
      </x:c>
      <x:c t="n" s="0">
        <x:v>20.62807</x:v>
      </x:c>
      <x:c t="n" s="0">
        <x:v>-1.357399</x:v>
      </x:c>
      <x:c t="n" s="0">
        <x:v>9.716909</x:v>
      </x:c>
      <x:c t="n" s="0">
        <x:v>19.40152</x:v>
      </x:c>
      <x:c t="n" s="0">
        <x:v>0.7101807</x:v>
      </x:c>
      <x:c t="n" s="0">
        <x:v>16.27811</x:v>
      </x:c>
      <x:c t="n" s="0">
        <x:v>16.03771</x:v>
      </x:c>
      <x:c t="n" s="0">
        <x:v>28.62547</x:v>
      </x:c>
      <x:c t="n" s="0">
        <x:v>29.36058</x:v>
      </x:c>
      <x:c t="n" s="0">
        <x:v>29.65983</x:v>
      </x:c>
      <x:c t="n" s="0">
        <x:v>22.01616</x:v>
      </x:c>
      <x:c t="n" s="0">
        <x:v>24.0208</x:v>
      </x:c>
      <x:c t="n" s="0">
        <x:v>25.37474</x:v>
      </x:c>
      <x:c t="n" s="0">
        <x:v>19.24208</x:v>
      </x:c>
      <x:c t="n" s="0">
        <x:v>17.45522</x:v>
      </x:c>
      <x:c t="n" s="0">
        <x:v>16.22744</x:v>
      </x:c>
      <x:c t="n" s="0">
        <x:v>11.75051</x:v>
      </x:c>
      <x:c t="n" s="0">
        <x:v>9.144203</x:v>
      </x:c>
      <x:c t="n" s="0">
        <x:v>10.12641</x:v>
      </x:c>
      <x:c t="n" s="0">
        <x:v>7.561206</x:v>
      </x:c>
      <x:c t="n" s="0">
        <x:v>6.110497</x:v>
      </x:c>
      <x:c t="n" s="0">
        <x:v>4.148814</x:v>
      </x:c>
      <x:c t="n" s="0">
        <x:v>1.869408</x:v>
      </x:c>
      <x:c t="n" s="0">
        <x:v>9.257925</x:v>
      </x:c>
      <x:c t="n" s="0">
        <x:v>11.67818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43948.8347453704</x:v>
      </x:c>
      <x:c t="n" s="7">
        <x:v>43948.8347453704</x:v>
      </x:c>
      <x:c t="n" s="0">
        <x:v>36.18484</x:v>
      </x:c>
      <x:c t="n" s="0">
        <x:v>54.20069</x:v>
      </x:c>
      <x:c t="n" s="0">
        <x:v>62.96297</x:v>
      </x:c>
      <x:c t="n" s="0">
        <x:v>68.57503</x:v>
      </x:c>
      <x:c t="n" s="0">
        <x:v>-7.644494</x:v>
      </x:c>
      <x:c t="n" s="0">
        <x:v>9.293211</x:v>
      </x:c>
      <x:c t="n" s="0">
        <x:v>-0.09702311</x:v>
      </x:c>
      <x:c t="n" s="0">
        <x:v>3.959967</x:v>
      </x:c>
      <x:c t="n" s="0">
        <x:v>9.714852</x:v>
      </x:c>
      <x:c t="n" s="0">
        <x:v>-6.450298</x:v>
      </x:c>
      <x:c t="n" s="0">
        <x:v>5.324588</x:v>
      </x:c>
      <x:c t="n" s="0">
        <x:v>7.166127</x:v>
      </x:c>
      <x:c t="n" s="0">
        <x:v>6.22041</x:v>
      </x:c>
      <x:c t="n" s="0">
        <x:v>8.461697</x:v>
      </x:c>
      <x:c t="n" s="0">
        <x:v>11.26454</x:v>
      </x:c>
      <x:c t="n" s="0">
        <x:v>16.51684</x:v>
      </x:c>
      <x:c t="n" s="0">
        <x:v>13.12778</x:v>
      </x:c>
      <x:c t="n" s="0">
        <x:v>15.07066</x:v>
      </x:c>
      <x:c t="n" s="0">
        <x:v>17.30512</x:v>
      </x:c>
      <x:c t="n" s="0">
        <x:v>12.06267</x:v>
      </x:c>
      <x:c t="n" s="0">
        <x:v>13.09258</x:v>
      </x:c>
      <x:c t="n" s="0">
        <x:v>19.24007</x:v>
      </x:c>
      <x:c t="n" s="0">
        <x:v>25.62449</x:v>
      </x:c>
      <x:c t="n" s="0">
        <x:v>27.64525</x:v>
      </x:c>
      <x:c t="n" s="0">
        <x:v>28.57898</x:v>
      </x:c>
      <x:c t="n" s="0">
        <x:v>25.33684</x:v>
      </x:c>
      <x:c t="n" s="0">
        <x:v>25.19347</x:v>
      </x:c>
      <x:c t="n" s="0">
        <x:v>24.26526</x:v>
      </x:c>
      <x:c t="n" s="0">
        <x:v>21.63782</x:v>
      </x:c>
      <x:c t="n" s="0">
        <x:v>19.10254</x:v>
      </x:c>
      <x:c t="n" s="0">
        <x:v>15.47974</x:v>
      </x:c>
      <x:c t="n" s="0">
        <x:v>12.38981</x:v>
      </x:c>
      <x:c t="n" s="0">
        <x:v>11.35854</x:v>
      </x:c>
      <x:c t="n" s="0">
        <x:v>10.78146</x:v>
      </x:c>
      <x:c t="n" s="0">
        <x:v>9.587439</x:v>
      </x:c>
      <x:c t="n" s="0">
        <x:v>8.405548</x:v>
      </x:c>
      <x:c t="n" s="0">
        <x:v>3.985151</x:v>
      </x:c>
      <x:c t="n" s="0">
        <x:v>1.96718</x:v>
      </x:c>
      <x:c t="n" s="0">
        <x:v>9.006905</x:v>
      </x:c>
      <x:c t="n" s="0">
        <x:v>11.97127</x:v>
      </x:c>
      <x:c t="n" s="0">
        <x:v>-3.983265</x:v>
      </x:c>
      <x:c t="n" s="0">
        <x:v>7.342291</x:v>
      </x:c>
      <x:c t="n" s="0">
        <x:v>-2.766304</x:v>
      </x:c>
      <x:c t="n" s="0">
        <x:v>6.152463</x:v>
      </x:c>
      <x:c t="n" s="0">
        <x:v>7.337818</x:v>
      </x:c>
      <x:c t="n" s="0">
        <x:v>-4.934693</x:v>
      </x:c>
      <x:c t="n" s="0">
        <x:v>4.199794</x:v>
      </x:c>
      <x:c t="n" s="0">
        <x:v>7.236246</x:v>
      </x:c>
      <x:c t="n" s="0">
        <x:v>4.206015</x:v>
      </x:c>
      <x:c t="n" s="0">
        <x:v>7.572571</x:v>
      </x:c>
      <x:c t="n" s="0">
        <x:v>14.14093</x:v>
      </x:c>
      <x:c t="n" s="0">
        <x:v>20.62807</x:v>
      </x:c>
      <x:c t="n" s="0">
        <x:v>0.2367485</x:v>
      </x:c>
      <x:c t="n" s="0">
        <x:v>6.664751</x:v>
      </x:c>
      <x:c t="n" s="0">
        <x:v>18.54716</x:v>
      </x:c>
      <x:c t="n" s="0">
        <x:v>-6.153555</x:v>
      </x:c>
      <x:c t="n" s="0">
        <x:v>12.3145</x:v>
      </x:c>
      <x:c t="n" s="0">
        <x:v>13.81035</x:v>
      </x:c>
      <x:c t="n" s="0">
        <x:v>24.48351</x:v>
      </x:c>
      <x:c t="n" s="0">
        <x:v>25.08995</x:v>
      </x:c>
      <x:c t="n" s="0">
        <x:v>25.43247</x:v>
      </x:c>
      <x:c t="n" s="0">
        <x:v>24.65941</x:v>
      </x:c>
      <x:c t="n" s="0">
        <x:v>24.15523</x:v>
      </x:c>
      <x:c t="n" s="0">
        <x:v>26.48499</x:v>
      </x:c>
      <x:c t="n" s="0">
        <x:v>22.46744</x:v>
      </x:c>
      <x:c t="n" s="0">
        <x:v>19.26522</x:v>
      </x:c>
      <x:c t="n" s="0">
        <x:v>14.02862</x:v>
      </x:c>
      <x:c t="n" s="0">
        <x:v>13.38824</x:v>
      </x:c>
      <x:c t="n" s="0">
        <x:v>11.92074</x:v>
      </x:c>
      <x:c t="n" s="0">
        <x:v>8.525344</x:v>
      </x:c>
      <x:c t="n" s="0">
        <x:v>7.63101</x:v>
      </x:c>
      <x:c t="n" s="0">
        <x:v>6.412</x:v>
      </x:c>
      <x:c t="n" s="0">
        <x:v>2.619568</x:v>
      </x:c>
      <x:c t="n" s="0">
        <x:v>2.24343</x:v>
      </x:c>
      <x:c t="n" s="0">
        <x:v>9.489451</x:v>
      </x:c>
      <x:c t="n" s="0">
        <x:v>12.4085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43948.8347453704</x:v>
      </x:c>
      <x:c t="n" s="7">
        <x:v>43948.8347453704</x:v>
      </x:c>
      <x:c t="n" s="0">
        <x:v>35.69703</x:v>
      </x:c>
      <x:c t="n" s="0">
        <x:v>54.20069</x:v>
      </x:c>
      <x:c t="n" s="0">
        <x:v>70.81007</x:v>
      </x:c>
      <x:c t="n" s="0">
        <x:v>74.03159</x:v>
      </x:c>
      <x:c t="n" s="0">
        <x:v>-6.87743</x:v>
      </x:c>
      <x:c t="n" s="0">
        <x:v>9.057514</x:v>
      </x:c>
      <x:c t="n" s="0">
        <x:v>-0.3983285</x:v>
      </x:c>
      <x:c t="n" s="0">
        <x:v>4.357539</x:v>
      </x:c>
      <x:c t="n" s="0">
        <x:v>9.439054</x:v>
      </x:c>
      <x:c t="n" s="0">
        <x:v>-5.948547</x:v>
      </x:c>
      <x:c t="n" s="0">
        <x:v>5.17747</x:v>
      </x:c>
      <x:c t="n" s="0">
        <x:v>7.176433</x:v>
      </x:c>
      <x:c t="n" s="0">
        <x:v>5.926526</x:v>
      </x:c>
      <x:c t="n" s="0">
        <x:v>8.342714</x:v>
      </x:c>
      <x:c t="n" s="0">
        <x:v>11.82257</x:v>
      </x:c>
      <x:c t="n" s="0">
        <x:v>17.07926</x:v>
      </x:c>
      <x:c t="n" s="0">
        <x:v>12.48046</x:v>
      </x:c>
      <x:c t="n" s="0">
        <x:v>14.47042</x:v>
      </x:c>
      <x:c t="n" s="0">
        <x:v>16.75009</x:v>
      </x:c>
      <x:c t="n" s="0">
        <x:v>11.38996</x:v>
      </x:c>
      <x:c t="n" s="0">
        <x:v>13.36014</x:v>
      </x:c>
      <x:c t="n" s="0">
        <x:v>19.15793</x:v>
      </x:c>
      <x:c t="n" s="0">
        <x:v>25.59904</x:v>
      </x:c>
      <x:c t="n" s="0">
        <x:v>27.6932</x:v>
      </x:c>
      <x:c t="n" s="0">
        <x:v>28.27203</x:v>
      </x:c>
      <x:c t="n" s="0">
        <x:v>25.88303</x:v>
      </x:c>
      <x:c t="n" s="0">
        <x:v>24.94934</x:v>
      </x:c>
      <x:c t="n" s="0">
        <x:v>24.61008</x:v>
      </x:c>
      <x:c t="n" s="0">
        <x:v>21.74346</x:v>
      </x:c>
      <x:c t="n" s="0">
        <x:v>18.69406</x:v>
      </x:c>
      <x:c t="n" s="0">
        <x:v>15.09831</x:v>
      </x:c>
      <x:c t="n" s="0">
        <x:v>12.39395</x:v>
      </x:c>
      <x:c t="n" s="0">
        <x:v>11.39754</x:v>
      </x:c>
      <x:c t="n" s="0">
        <x:v>10.48753</x:v>
      </x:c>
      <x:c t="n" s="0">
        <x:v>9.549954</x:v>
      </x:c>
      <x:c t="n" s="0">
        <x:v>8.105749</x:v>
      </x:c>
      <x:c t="n" s="0">
        <x:v>3.919639</x:v>
      </x:c>
      <x:c t="n" s="0">
        <x:v>1.937971</x:v>
      </x:c>
      <x:c t="n" s="0">
        <x:v>8.92957</x:v>
      </x:c>
      <x:c t="n" s="0">
        <x:v>11.87191</x:v>
      </x:c>
      <x:c t="n" s="0">
        <x:v>-3.983265</x:v>
      </x:c>
      <x:c t="n" s="0">
        <x:v>7.342291</x:v>
      </x:c>
      <x:c t="n" s="0">
        <x:v>-2.766304</x:v>
      </x:c>
      <x:c t="n" s="0">
        <x:v>6.152463</x:v>
      </x:c>
      <x:c t="n" s="0">
        <x:v>7.337818</x:v>
      </x:c>
      <x:c t="n" s="0">
        <x:v>-3.8045</x:v>
      </x:c>
      <x:c t="n" s="0">
        <x:v>4.199794</x:v>
      </x:c>
      <x:c t="n" s="0">
        <x:v>7.236246</x:v>
      </x:c>
      <x:c t="n" s="0">
        <x:v>3.287881</x:v>
      </x:c>
      <x:c t="n" s="0">
        <x:v>7.382254</x:v>
      </x:c>
      <x:c t="n" s="0">
        <x:v>14.14093</x:v>
      </x:c>
      <x:c t="n" s="0">
        <x:v>16.89643</x:v>
      </x:c>
      <x:c t="n" s="0">
        <x:v>0.2367485</x:v>
      </x:c>
      <x:c t="n" s="0">
        <x:v>3.925237</x:v>
      </x:c>
      <x:c t="n" s="0">
        <x:v>9.81275</x:v>
      </x:c>
      <x:c t="n" s="0">
        <x:v>7.726686</x:v>
      </x:c>
      <x:c t="n" s="0">
        <x:v>16.52804</x:v>
      </x:c>
      <x:c t="n" s="0">
        <x:v>20.27246</x:v>
      </x:c>
      <x:c t="n" s="0">
        <x:v>27.26954</x:v>
      </x:c>
      <x:c t="n" s="0">
        <x:v>29.06224</x:v>
      </x:c>
      <x:c t="n" s="0">
        <x:v>27.08191</x:v>
      </x:c>
      <x:c t="n" s="0">
        <x:v>29.48511</x:v>
      </x:c>
      <x:c t="n" s="0">
        <x:v>22.7738</x:v>
      </x:c>
      <x:c t="n" s="0">
        <x:v>25.38438</x:v>
      </x:c>
      <x:c t="n" s="0">
        <x:v>23.80724</x:v>
      </x:c>
      <x:c t="n" s="0">
        <x:v>17.37175</x:v>
      </x:c>
      <x:c t="n" s="0">
        <x:v>13.40196</x:v>
      </x:c>
      <x:c t="n" s="0">
        <x:v>10.44044</x:v>
      </x:c>
      <x:c t="n" s="0">
        <x:v>10.81143</x:v>
      </x:c>
      <x:c t="n" s="0">
        <x:v>8.245378</x:v>
      </x:c>
      <x:c t="n" s="0">
        <x:v>10.11258</x:v>
      </x:c>
      <x:c t="n" s="0">
        <x:v>6.272724</x:v>
      </x:c>
      <x:c t="n" s="0">
        <x:v>4.218385</x:v>
      </x:c>
      <x:c t="n" s="0">
        <x:v>1.229262</x:v>
      </x:c>
      <x:c t="n" s="0">
        <x:v>8.268108</x:v>
      </x:c>
      <x:c t="n" s="0">
        <x:v>12.11348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43948.8347453704</x:v>
      </x:c>
      <x:c t="n" s="7">
        <x:v>43948.8347453704</x:v>
      </x:c>
      <x:c t="n" s="0">
        <x:v>34.4616</x:v>
      </x:c>
      <x:c t="n" s="0">
        <x:v>54.20069</x:v>
      </x:c>
      <x:c t="n" s="0">
        <x:v>74.40932</x:v>
      </x:c>
      <x:c t="n" s="0">
        <x:v>75.63103</x:v>
      </x:c>
      <x:c t="n" s="0">
        <x:v>-6.314974</x:v>
      </x:c>
      <x:c t="n" s="0">
        <x:v>8.824493</x:v>
      </x:c>
      <x:c t="n" s="0">
        <x:v>-0.710657</x:v>
      </x:c>
      <x:c t="n" s="0">
        <x:v>4.765666</x:v>
      </x:c>
      <x:c t="n" s="0">
        <x:v>9.188804</x:v>
      </x:c>
      <x:c t="n" s="0">
        <x:v>-5.561626</x:v>
      </x:c>
      <x:c t="n" s="0">
        <x:v>5.047758</x:v>
      </x:c>
      <x:c t="n" s="0">
        <x:v>7.158272</x:v>
      </x:c>
      <x:c t="n" s="0">
        <x:v>5.627822</x:v>
      </x:c>
      <x:c t="n" s="0">
        <x:v>8.15526</x:v>
      </x:c>
      <x:c t="n" s="0">
        <x:v>12.24823</x:v>
      </x:c>
      <x:c t="n" s="0">
        <x:v>16.52242</x:v>
      </x:c>
      <x:c t="n" s="0">
        <x:v>12.08439</x:v>
      </x:c>
      <x:c t="n" s="0">
        <x:v>13.81595</x:v>
      </x:c>
      <x:c t="n" s="0">
        <x:v>16.35097</x:v>
      </x:c>
      <x:c t="n" s="0">
        <x:v>11.46175</x:v>
      </x:c>
      <x:c t="n" s="0">
        <x:v>14.02946</x:v>
      </x:c>
      <x:c t="n" s="0">
        <x:v>19.19707</x:v>
      </x:c>
      <x:c t="n" s="0">
        <x:v>25.47664</x:v>
      </x:c>
      <x:c t="n" s="0">
        <x:v>27.8882</x:v>
      </x:c>
      <x:c t="n" s="0">
        <x:v>27.8944</x:v>
      </x:c>
      <x:c t="n" s="0">
        <x:v>26.39865</x:v>
      </x:c>
      <x:c t="n" s="0">
        <x:v>24.91978</x:v>
      </x:c>
      <x:c t="n" s="0">
        <x:v>24.40735</x:v>
      </x:c>
      <x:c t="n" s="0">
        <x:v>22.02316</x:v>
      </x:c>
      <x:c t="n" s="0">
        <x:v>18.60245</x:v>
      </x:c>
      <x:c t="n" s="0">
        <x:v>15.03726</x:v>
      </x:c>
      <x:c t="n" s="0">
        <x:v>12.11424</x:v>
      </x:c>
      <x:c t="n" s="0">
        <x:v>11.22429</x:v>
      </x:c>
      <x:c t="n" s="0">
        <x:v>10.28384</x:v>
      </x:c>
      <x:c t="n" s="0">
        <x:v>9.54243</x:v>
      </x:c>
      <x:c t="n" s="0">
        <x:v>7.807123</x:v>
      </x:c>
      <x:c t="n" s="0">
        <x:v>3.977901</x:v>
      </x:c>
      <x:c t="n" s="0">
        <x:v>2.122291</x:v>
      </x:c>
      <x:c t="n" s="0">
        <x:v>8.853647</x:v>
      </x:c>
      <x:c t="n" s="0">
        <x:v>11.90805</x:v>
      </x:c>
      <x:c t="n" s="0">
        <x:v>-3.983265</x:v>
      </x:c>
      <x:c t="n" s="0">
        <x:v>6.505652</x:v>
      </x:c>
      <x:c t="n" s="0">
        <x:v>-4.670125</x:v>
      </x:c>
      <x:c t="n" s="0">
        <x:v>7.624271</x:v>
      </x:c>
      <x:c t="n" s="0">
        <x:v>7.337818</x:v>
      </x:c>
      <x:c t="n" s="0">
        <x:v>-3.8045</x:v>
      </x:c>
      <x:c t="n" s="0">
        <x:v>4.199794</x:v>
      </x:c>
      <x:c t="n" s="0">
        <x:v>6.497178</x:v>
      </x:c>
      <x:c t="n" s="0">
        <x:v>3.287881</x:v>
      </x:c>
      <x:c t="n" s="0">
        <x:v>6.755478</x:v>
      </x:c>
      <x:c t="n" s="0">
        <x:v>13.56839</x:v>
      </x:c>
      <x:c t="n" s="0">
        <x:v>9.5252</x:v>
      </x:c>
      <x:c t="n" s="0">
        <x:v>10.21209</x:v>
      </x:c>
      <x:c t="n" s="0">
        <x:v>0.6695893</x:v>
      </x:c>
      <x:c t="n" s="0">
        <x:v>14.01365</x:v>
      </x:c>
      <x:c t="n" s="0">
        <x:v>14.08954</x:v>
      </x:c>
      <x:c t="n" s="0">
        <x:v>15.17704</x:v>
      </x:c>
      <x:c t="n" s="0">
        <x:v>16.72659</x:v>
      </x:c>
      <x:c t="n" s="0">
        <x:v>11.76423</x:v>
      </x:c>
      <x:c t="n" s="0">
        <x:v>26.17026</x:v>
      </x:c>
      <x:c t="n" s="0">
        <x:v>23.26017</x:v>
      </x:c>
      <x:c t="n" s="0">
        <x:v>26.27306</x:v>
      </x:c>
      <x:c t="n" s="0">
        <x:v>25.94961</x:v>
      </x:c>
      <x:c t="n" s="0">
        <x:v>22.58425</x:v>
      </x:c>
      <x:c t="n" s="0">
        <x:v>21.82346</x:v>
      </x:c>
      <x:c t="n" s="0">
        <x:v>19.11545</x:v>
      </x:c>
      <x:c t="n" s="0">
        <x:v>13.89056</x:v>
      </x:c>
      <x:c t="n" s="0">
        <x:v>11.5229</x:v>
      </x:c>
      <x:c t="n" s="0">
        <x:v>10.04454</x:v>
      </x:c>
      <x:c t="n" s="0">
        <x:v>9.675733</x:v>
      </x:c>
      <x:c t="n" s="0">
        <x:v>9.247967</x:v>
      </x:c>
      <x:c t="n" s="0">
        <x:v>3.629258</x:v>
      </x:c>
      <x:c t="n" s="0">
        <x:v>4.367825</x:v>
      </x:c>
      <x:c t="n" s="0">
        <x:v>2.508008</x:v>
      </x:c>
      <x:c t="n" s="0">
        <x:v>8.883546</x:v>
      </x:c>
      <x:c t="n" s="0">
        <x:v>11.88964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43948.8347453704</x:v>
      </x:c>
      <x:c t="n" s="7">
        <x:v>43948.8347453704</x:v>
      </x:c>
      <x:c t="n" s="0">
        <x:v>34.65182</x:v>
      </x:c>
      <x:c t="n" s="0">
        <x:v>54.20069</x:v>
      </x:c>
      <x:c t="n" s="0">
        <x:v>73.72199</x:v>
      </x:c>
      <x:c t="n" s="0">
        <x:v>75.3828</x:v>
      </x:c>
      <x:c t="n" s="0">
        <x:v>-5.886299</x:v>
      </x:c>
      <x:c t="n" s="0">
        <x:v>8.4691</x:v>
      </x:c>
      <x:c t="n" s="0">
        <x:v>-1.26381</x:v>
      </x:c>
      <x:c t="n" s="0">
        <x:v>5.618549</x:v>
      </x:c>
      <x:c t="n" s="0">
        <x:v>8.963038</x:v>
      </x:c>
      <x:c t="n" s="0">
        <x:v>-5.256454</x:v>
      </x:c>
      <x:c t="n" s="0">
        <x:v>4.933828</x:v>
      </x:c>
      <x:c t="n" s="0">
        <x:v>6.963444</x:v>
      </x:c>
      <x:c t="n" s="0">
        <x:v>5.432477</x:v>
      </x:c>
      <x:c t="n" s="0">
        <x:v>7.976975</x:v>
      </x:c>
      <x:c t="n" s="0">
        <x:v>11.8349</x:v>
      </x:c>
      <x:c t="n" s="0">
        <x:v>15.98285</x:v>
      </x:c>
      <x:c t="n" s="0">
        <x:v>11.85649</x:v>
      </x:c>
      <x:c t="n" s="0">
        <x:v>13.37453</x:v>
      </x:c>
      <x:c t="n" s="0">
        <x:v>16.10115</x:v>
      </x:c>
      <x:c t="n" s="0">
        <x:v>12.90249</x:v>
      </x:c>
      <x:c t="n" s="0">
        <x:v>14.00521</x:v>
      </x:c>
      <x:c t="n" s="0">
        <x:v>18.59418</x:v>
      </x:c>
      <x:c t="n" s="0">
        <x:v>24.88266</x:v>
      </x:c>
      <x:c t="n" s="0">
        <x:v>27.93331</x:v>
      </x:c>
      <x:c t="n" s="0">
        <x:v>28.23026</x:v>
      </x:c>
      <x:c t="n" s="0">
        <x:v>26.28073</x:v>
      </x:c>
      <x:c t="n" s="0">
        <x:v>25.20821</x:v>
      </x:c>
      <x:c t="n" s="0">
        <x:v>24.57952</x:v>
      </x:c>
      <x:c t="n" s="0">
        <x:v>22.16933</x:v>
      </x:c>
      <x:c t="n" s="0">
        <x:v>18.92369</x:v>
      </x:c>
      <x:c t="n" s="0">
        <x:v>15.04102</x:v>
      </x:c>
      <x:c t="n" s="0">
        <x:v>12.39732</x:v>
      </x:c>
      <x:c t="n" s="0">
        <x:v>11.31146</x:v>
      </x:c>
      <x:c t="n" s="0">
        <x:v>10.37716</x:v>
      </x:c>
      <x:c t="n" s="0">
        <x:v>9.464947</x:v>
      </x:c>
      <x:c t="n" s="0">
        <x:v>7.508916</x:v>
      </x:c>
      <x:c t="n" s="0">
        <x:v>4.129415</x:v>
      </x:c>
      <x:c t="n" s="0">
        <x:v>2.016101</x:v>
      </x:c>
      <x:c t="n" s="0">
        <x:v>9.017458</x:v>
      </x:c>
      <x:c t="n" s="0">
        <x:v>11.98825</x:v>
      </x:c>
      <x:c t="n" s="0">
        <x:v>-3.983265</x:v>
      </x:c>
      <x:c t="n" s="0">
        <x:v>5.468431</x:v>
      </x:c>
      <x:c t="n" s="0">
        <x:v>-8.139733</x:v>
      </x:c>
      <x:c t="n" s="0">
        <x:v>8.721554</x:v>
      </x:c>
      <x:c t="n" s="0">
        <x:v>7.337818</x:v>
      </x:c>
      <x:c t="n" s="0">
        <x:v>-3.8045</x:v>
      </x:c>
      <x:c t="n" s="0">
        <x:v>4.199794</x:v>
      </x:c>
      <x:c t="n" s="0">
        <x:v>5.606011</x:v>
      </x:c>
      <x:c t="n" s="0">
        <x:v>4.948839</x:v>
      </x:c>
      <x:c t="n" s="0">
        <x:v>6.755478</x:v>
      </x:c>
      <x:c t="n" s="0">
        <x:v>-5.097091</x:v>
      </x:c>
      <x:c t="n" s="0">
        <x:v>9.5252</x:v>
      </x:c>
      <x:c t="n" s="0">
        <x:v>10.21209</x:v>
      </x:c>
      <x:c t="n" s="0">
        <x:v>11.10602</x:v>
      </x:c>
      <x:c t="n" s="0">
        <x:v>13.88339</x:v>
      </x:c>
      <x:c t="n" s="0">
        <x:v>17.09096</x:v>
      </x:c>
      <x:c t="n" s="0">
        <x:v>13.9951</x:v>
      </x:c>
      <x:c t="n" s="0">
        <x:v>14.99064</x:v>
      </x:c>
      <x:c t="n" s="0">
        <x:v>21.95556</x:v>
      </x:c>
      <x:c t="n" s="0">
        <x:v>29.60095</x:v>
      </x:c>
      <x:c t="n" s="0">
        <x:v>32.37476</x:v>
      </x:c>
      <x:c t="n" s="0">
        <x:v>25.03818</x:v>
      </x:c>
      <x:c t="n" s="0">
        <x:v>26.21182</x:v>
      </x:c>
      <x:c t="n" s="0">
        <x:v>25.55997</x:v>
      </x:c>
      <x:c t="n" s="0">
        <x:v>24.21825</x:v>
      </x:c>
      <x:c t="n" s="0">
        <x:v>19.94723</x:v>
      </x:c>
      <x:c t="n" s="0">
        <x:v>15.9313</x:v>
      </x:c>
      <x:c t="n" s="0">
        <x:v>14.05363</x:v>
      </x:c>
      <x:c t="n" s="0">
        <x:v>12.56757</x:v>
      </x:c>
      <x:c t="n" s="0">
        <x:v>11.16129</x:v>
      </x:c>
      <x:c t="n" s="0">
        <x:v>10.5957</x:v>
      </x:c>
      <x:c t="n" s="0">
        <x:v>5.841885</x:v>
      </x:c>
      <x:c t="n" s="0">
        <x:v>4.752066</x:v>
      </x:c>
      <x:c t="n" s="0">
        <x:v>1.892145</x:v>
      </x:c>
      <x:c t="n" s="0">
        <x:v>9.689793</x:v>
      </x:c>
      <x:c t="n" s="0">
        <x:v>12.26697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43948.8347453704</x:v>
      </x:c>
      <x:c t="n" s="7">
        <x:v>43948.8347453704</x:v>
      </x:c>
      <x:c t="n" s="0">
        <x:v>34.92333</x:v>
      </x:c>
      <x:c t="n" s="0">
        <x:v>54.20069</x:v>
      </x:c>
      <x:c t="n" s="0">
        <x:v>69.13766</x:v>
      </x:c>
      <x:c t="n" s="0">
        <x:v>72.75038</x:v>
      </x:c>
      <x:c t="n" s="0">
        <x:v>-5.550975</x:v>
      </x:c>
      <x:c t="n" s="0">
        <x:v>8.140713</x:v>
      </x:c>
      <x:c t="n" s="0">
        <x:v>-1.79932</x:v>
      </x:c>
      <x:c t="n" s="0">
        <x:v>6.23411</x:v>
      </x:c>
      <x:c t="n" s="0">
        <x:v>8.553532</x:v>
      </x:c>
      <x:c t="n" s="0">
        <x:v>-5.011798</x:v>
      </x:c>
      <x:c t="n" s="0">
        <x:v>4.620861</x:v>
      </x:c>
      <x:c t="n" s="0">
        <x:v>6.789846</x:v>
      </x:c>
      <x:c t="n" s="0">
        <x:v>5.473619</x:v>
      </x:c>
      <x:c t="n" s="0">
        <x:v>7.851762</x:v>
      </x:c>
      <x:c t="n" s="0">
        <x:v>11.16462</x:v>
      </x:c>
      <x:c t="n" s="0">
        <x:v>15.51311</x:v>
      </x:c>
      <x:c t="n" s="0">
        <x:v>11.92854</x:v>
      </x:c>
      <x:c t="n" s="0">
        <x:v>13.16024</x:v>
      </x:c>
      <x:c t="n" s="0">
        <x:v>15.79047</x:v>
      </x:c>
      <x:c t="n" s="0">
        <x:v>13.03896</x:v>
      </x:c>
      <x:c t="n" s="0">
        <x:v>14.09053</x:v>
      </x:c>
      <x:c t="n" s="0">
        <x:v>18.80189</x:v>
      </x:c>
      <x:c t="n" s="0">
        <x:v>25.06441</x:v>
      </x:c>
      <x:c t="n" s="0">
        <x:v>27.7501</x:v>
      </x:c>
      <x:c t="n" s="0">
        <x:v>29.15678</x:v>
      </x:c>
      <x:c t="n" s="0">
        <x:v>26.05841</x:v>
      </x:c>
      <x:c t="n" s="0">
        <x:v>25.08703</x:v>
      </x:c>
      <x:c t="n" s="0">
        <x:v>24.37473</x:v>
      </x:c>
      <x:c t="n" s="0">
        <x:v>23.29653</x:v>
      </x:c>
      <x:c t="n" s="0">
        <x:v>19.0013</x:v>
      </x:c>
      <x:c t="n" s="0">
        <x:v>15.10025</x:v>
      </x:c>
      <x:c t="n" s="0">
        <x:v>12.49553</x:v>
      </x:c>
      <x:c t="n" s="0">
        <x:v>11.46937</x:v>
      </x:c>
      <x:c t="n" s="0">
        <x:v>10.43228</x:v>
      </x:c>
      <x:c t="n" s="0">
        <x:v>10.25122</x:v>
      </x:c>
      <x:c t="n" s="0">
        <x:v>7.26676</x:v>
      </x:c>
      <x:c t="n" s="0">
        <x:v>3.966167</x:v>
      </x:c>
      <x:c t="n" s="0">
        <x:v>1.955022</x:v>
      </x:c>
      <x:c t="n" s="0">
        <x:v>8.901305</x:v>
      </x:c>
      <x:c t="n" s="0">
        <x:v>12.05746</x:v>
      </x:c>
      <x:c t="n" s="0">
        <x:v>-3.983265</x:v>
      </x:c>
      <x:c t="n" s="0">
        <x:v>5.468431</x:v>
      </x:c>
      <x:c t="n" s="0">
        <x:v>-8.139733</x:v>
      </x:c>
      <x:c t="n" s="0">
        <x:v>8.721554</x:v>
      </x:c>
      <x:c t="n" s="0">
        <x:v>1.407845</x:v>
      </x:c>
      <x:c t="n" s="0">
        <x:v>-3.8045</x:v>
      </x:c>
      <x:c t="n" s="0">
        <x:v>-0.2316645</x:v>
      </x:c>
      <x:c t="n" s="0">
        <x:v>5.90069</x:v>
      </x:c>
      <x:c t="n" s="0">
        <x:v>5.706815</x:v>
      </x:c>
      <x:c t="n" s="0">
        <x:v>7.724298</x:v>
      </x:c>
      <x:c t="n" s="0">
        <x:v>-5.097091</x:v>
      </x:c>
      <x:c t="n" s="0">
        <x:v>12.91811</x:v>
      </x:c>
      <x:c t="n" s="0">
        <x:v>13.6283</x:v>
      </x:c>
      <x:c t="n" s="0">
        <x:v>13.7794</x:v>
      </x:c>
      <x:c t="n" s="0">
        <x:v>13.31983</x:v>
      </x:c>
      <x:c t="n" s="0">
        <x:v>11.36402</x:v>
      </x:c>
      <x:c t="n" s="0">
        <x:v>14.85386</x:v>
      </x:c>
      <x:c t="n" s="0">
        <x:v>20.99017</x:v>
      </x:c>
      <x:c t="n" s="0">
        <x:v>26.40488</x:v>
      </x:c>
      <x:c t="n" s="0">
        <x:v>26.12862</x:v>
      </x:c>
      <x:c t="n" s="0">
        <x:v>31.46632</x:v>
      </x:c>
      <x:c t="n" s="0">
        <x:v>23.90419</x:v>
      </x:c>
      <x:c t="n" s="0">
        <x:v>23.01596</x:v>
      </x:c>
      <x:c t="n" s="0">
        <x:v>23.02153</x:v>
      </x:c>
      <x:c t="n" s="0">
        <x:v>25.8691</x:v>
      </x:c>
      <x:c t="n" s="0">
        <x:v>19.19756</x:v>
      </x:c>
      <x:c t="n" s="0">
        <x:v>15.51691</x:v>
      </x:c>
      <x:c t="n" s="0">
        <x:v>12.8505</x:v>
      </x:c>
      <x:c t="n" s="0">
        <x:v>12.12551</x:v>
      </x:c>
      <x:c t="n" s="0">
        <x:v>11.3915</x:v>
      </x:c>
      <x:c t="n" s="0">
        <x:v>13.32046</x:v>
      </x:c>
      <x:c t="n" s="0">
        <x:v>5.040907</x:v>
      </x:c>
      <x:c t="n" s="0">
        <x:v>2.741705</x:v>
      </x:c>
      <x:c t="n" s="0">
        <x:v>1.494813</x:v>
      </x:c>
      <x:c t="n" s="0">
        <x:v>7.949051</x:v>
      </x:c>
      <x:c t="n" s="0">
        <x:v>13.01134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43948.8347453704</x:v>
      </x:c>
      <x:c t="n" s="7">
        <x:v>43948.8347453704</x:v>
      </x:c>
      <x:c t="n" s="0">
        <x:v>36.99116</x:v>
      </x:c>
      <x:c t="n" s="0">
        <x:v>54.20069</x:v>
      </x:c>
      <x:c t="n" s="0">
        <x:v>65.85384</x:v>
      </x:c>
      <x:c t="n" s="0">
        <x:v>69.38536</x:v>
      </x:c>
      <x:c t="n" s="0">
        <x:v>-5.283767</x:v>
      </x:c>
      <x:c t="n" s="0">
        <x:v>7.839155</x:v>
      </x:c>
      <x:c t="n" s="0">
        <x:v>-2.31555</x:v>
      </x:c>
      <x:c t="n" s="0">
        <x:v>6.698518</x:v>
      </x:c>
      <x:c t="n" s="0">
        <x:v>7.950973</x:v>
      </x:c>
      <x:c t="n" s="0">
        <x:v>-4.813244</x:v>
      </x:c>
      <x:c t="n" s="0">
        <x:v>4.113177</x:v>
      </x:c>
      <x:c t="n" s="0">
        <x:v>6.84552</x:v>
      </x:c>
      <x:c t="n" s="0">
        <x:v>5.508451</x:v>
      </x:c>
      <x:c t="n" s="0">
        <x:v>7.955276</x:v>
      </x:c>
      <x:c t="n" s="0">
        <x:v>10.49684</x:v>
      </x:c>
      <x:c t="n" s="0">
        <x:v>15.41596</x:v>
      </x:c>
      <x:c t="n" s="0">
        <x:v>12.37833</x:v>
      </x:c>
      <x:c t="n" s="0">
        <x:v>14.48871</x:v>
      </x:c>
      <x:c t="n" s="0">
        <x:v>15.79212</x:v>
      </x:c>
      <x:c t="n" s="0">
        <x:v>12.77139</x:v>
      </x:c>
      <x:c t="n" s="0">
        <x:v>14.21779</x:v>
      </x:c>
      <x:c t="n" s="0">
        <x:v>18.72341</x:v>
      </x:c>
      <x:c t="n" s="0">
        <x:v>25.00498</x:v>
      </x:c>
      <x:c t="n" s="0">
        <x:v>27.73058</x:v>
      </x:c>
      <x:c t="n" s="0">
        <x:v>29.49967</x:v>
      </x:c>
      <x:c t="n" s="0">
        <x:v>25.67827</x:v>
      </x:c>
      <x:c t="n" s="0">
        <x:v>25.01566</x:v>
      </x:c>
      <x:c t="n" s="0">
        <x:v>24.22716</x:v>
      </x:c>
      <x:c t="n" s="0">
        <x:v>23.05799</x:v>
      </x:c>
      <x:c t="n" s="0">
        <x:v>19.04376</x:v>
      </x:c>
      <x:c t="n" s="0">
        <x:v>15.17744</x:v>
      </x:c>
      <x:c t="n" s="0">
        <x:v>12.39233</x:v>
      </x:c>
      <x:c t="n" s="0">
        <x:v>11.57893</x:v>
      </x:c>
      <x:c t="n" s="0">
        <x:v>10.63127</x:v>
      </x:c>
      <x:c t="n" s="0">
        <x:v>10.73926</x:v>
      </x:c>
      <x:c t="n" s="0">
        <x:v>7.165368</x:v>
      </x:c>
      <x:c t="n" s="0">
        <x:v>3.920274</x:v>
      </x:c>
      <x:c t="n" s="0">
        <x:v>1.947855</x:v>
      </x:c>
      <x:c t="n" s="0">
        <x:v>8.838631</x:v>
      </x:c>
      <x:c t="n" s="0">
        <x:v>12.06615</x:v>
      </x:c>
      <x:c t="n" s="0">
        <x:v>-3.983265</x:v>
      </x:c>
      <x:c t="n" s="0">
        <x:v>5.468431</x:v>
      </x:c>
      <x:c t="n" s="0">
        <x:v>-8.139733</x:v>
      </x:c>
      <x:c t="n" s="0">
        <x:v>8.721554</x:v>
      </x:c>
      <x:c t="n" s="0">
        <x:v>-0.9337611</x:v>
      </x:c>
      <x:c t="n" s="0">
        <x:v>-3.8045</x:v>
      </x:c>
      <x:c t="n" s="0">
        <x:v>-1.501159</x:v>
      </x:c>
      <x:c t="n" s="0">
        <x:v>7.541869</x:v>
      </x:c>
      <x:c t="n" s="0">
        <x:v>5.706815</x:v>
      </x:c>
      <x:c t="n" s="0">
        <x:v>8.515924</x:v>
      </x:c>
      <x:c t="n" s="0">
        <x:v>-5.097091</x:v>
      </x:c>
      <x:c t="n" s="0">
        <x:v>14.79941</x:v>
      </x:c>
      <x:c t="n" s="0">
        <x:v>14.35278</x:v>
      </x:c>
      <x:c t="n" s="0">
        <x:v>19.49205</x:v>
      </x:c>
      <x:c t="n" s="0">
        <x:v>16.93314</x:v>
      </x:c>
      <x:c t="n" s="0">
        <x:v>10.37237</x:v>
      </x:c>
      <x:c t="n" s="0">
        <x:v>14.53308</x:v>
      </x:c>
      <x:c t="n" s="0">
        <x:v>14.55081</x:v>
      </x:c>
      <x:c t="n" s="0">
        <x:v>22.69641</x:v>
      </x:c>
      <x:c t="n" s="0">
        <x:v>27.48405</x:v>
      </x:c>
      <x:c t="n" s="0">
        <x:v>29.59288</x:v>
      </x:c>
      <x:c t="n" s="0">
        <x:v>26.02269</x:v>
      </x:c>
      <x:c t="n" s="0">
        <x:v>24.32383</x:v>
      </x:c>
      <x:c t="n" s="0">
        <x:v>23.12752</x:v>
      </x:c>
      <x:c t="n" s="0">
        <x:v>22.21852</x:v>
      </x:c>
      <x:c t="n" s="0">
        <x:v>20.07827</x:v>
      </x:c>
      <x:c t="n" s="0">
        <x:v>14.89124</x:v>
      </x:c>
      <x:c t="n" s="0">
        <x:v>12.72195</x:v>
      </x:c>
      <x:c t="n" s="0">
        <x:v>12.44233</x:v>
      </x:c>
      <x:c t="n" s="0">
        <x:v>10.43526</x:v>
      </x:c>
      <x:c t="n" s="0">
        <x:v>11.64367</x:v>
      </x:c>
      <x:c t="n" s="0">
        <x:v>7.150047</x:v>
      </x:c>
      <x:c t="n" s="0">
        <x:v>3.416955</x:v>
      </x:c>
      <x:c t="n" s="0">
        <x:v>1.774398</x:v>
      </x:c>
      <x:c t="n" s="0">
        <x:v>9.101772</x:v>
      </x:c>
      <x:c t="n" s="0">
        <x:v>11.43301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43948.8347453704</x:v>
      </x:c>
      <x:c t="n" s="7">
        <x:v>43948.8347453704</x:v>
      </x:c>
      <x:c t="n" s="0">
        <x:v>34.56565</x:v>
      </x:c>
      <x:c t="n" s="0">
        <x:v>54.20069</x:v>
      </x:c>
      <x:c t="n" s="0">
        <x:v>64.23495</x:v>
      </x:c>
      <x:c t="n" s="0">
        <x:v>68.89687</x:v>
      </x:c>
      <x:c t="n" s="0">
        <x:v>-4.946002</x:v>
      </x:c>
      <x:c t="n" s="0">
        <x:v>7.563925</x:v>
      </x:c>
      <x:c t="n" s="0">
        <x:v>-2.810901</x:v>
      </x:c>
      <x:c t="n" s="0">
        <x:v>7.059258</x:v>
      </x:c>
      <x:c t="n" s="0">
        <x:v>7.360595</x:v>
      </x:c>
      <x:c t="n" s="0">
        <x:v>-4.609353</x:v>
      </x:c>
      <x:c t="n" s="0">
        <x:v>3.627021</x:v>
      </x:c>
      <x:c t="n" s="0">
        <x:v>6.954396</x:v>
      </x:c>
      <x:c t="n" s="0">
        <x:v>5.580362</x:v>
      </x:c>
      <x:c t="n" s="0">
        <x:v>8.041767</x:v>
      </x:c>
      <x:c t="n" s="0">
        <x:v>9.875875</x:v>
      </x:c>
      <x:c t="n" s="0">
        <x:v>15.33123</x:v>
      </x:c>
      <x:c t="n" s="0">
        <x:v>12.68717</x:v>
      </x:c>
      <x:c t="n" s="0">
        <x:v>15.68126</x:v>
      </x:c>
      <x:c t="n" s="0">
        <x:v>15.98239</x:v>
      </x:c>
      <x:c t="n" s="0">
        <x:v>13.12053</x:v>
      </x:c>
      <x:c t="n" s="0">
        <x:v>13.98348</x:v>
      </x:c>
      <x:c t="n" s="0">
        <x:v>18.56105</x:v>
      </x:c>
      <x:c t="n" s="0">
        <x:v>24.81416</x:v>
      </x:c>
      <x:c t="n" s="0">
        <x:v>27.66051</x:v>
      </x:c>
      <x:c t="n" s="0">
        <x:v>29.09005</x:v>
      </x:c>
      <x:c t="n" s="0">
        <x:v>25.78148</x:v>
      </x:c>
      <x:c t="n" s="0">
        <x:v>24.72175</x:v>
      </x:c>
      <x:c t="n" s="0">
        <x:v>24.25171</x:v>
      </x:c>
      <x:c t="n" s="0">
        <x:v>22.70725</x:v>
      </x:c>
      <x:c t="n" s="0">
        <x:v>19.0498</x:v>
      </x:c>
      <x:c t="n" s="0">
        <x:v>15.09869</x:v>
      </x:c>
      <x:c t="n" s="0">
        <x:v>12.34814</x:v>
      </x:c>
      <x:c t="n" s="0">
        <x:v>11.82666</x:v>
      </x:c>
      <x:c t="n" s="0">
        <x:v>10.43954</x:v>
      </x:c>
      <x:c t="n" s="0">
        <x:v>10.52363</x:v>
      </x:c>
      <x:c t="n" s="0">
        <x:v>7.033489</x:v>
      </x:c>
      <x:c t="n" s="0">
        <x:v>3.994159</x:v>
      </x:c>
      <x:c t="n" s="0">
        <x:v>1.940798</x:v>
      </x:c>
      <x:c t="n" s="0">
        <x:v>8.945301</x:v>
      </x:c>
      <x:c t="n" s="0">
        <x:v>12.05308</x:v>
      </x:c>
      <x:c t="n" s="0">
        <x:v>-2.030716</x:v>
      </x:c>
      <x:c t="n" s="0">
        <x:v>5.468431</x:v>
      </x:c>
      <x:c t="n" s="0">
        <x:v>-8.139733</x:v>
      </x:c>
      <x:c t="n" s="0">
        <x:v>8.721554</x:v>
      </x:c>
      <x:c t="n" s="0">
        <x:v>-0.9337611</x:v>
      </x:c>
      <x:c t="n" s="0">
        <x:v>-3.009315</x:v>
      </x:c>
      <x:c t="n" s="0">
        <x:v>-1.501159</x:v>
      </x:c>
      <x:c t="n" s="0">
        <x:v>7.541869</x:v>
      </x:c>
      <x:c t="n" s="0">
        <x:v>6.646268</x:v>
      </x:c>
      <x:c t="n" s="0">
        <x:v>8.515924</x:v>
      </x:c>
      <x:c t="n" s="0">
        <x:v>4.490334</x:v>
      </x:c>
      <x:c t="n" s="0">
        <x:v>14.79941</x:v>
      </x:c>
      <x:c t="n" s="0">
        <x:v>13.55565</x:v>
      </x:c>
      <x:c t="n" s="0">
        <x:v>19.02534</x:v>
      </x:c>
      <x:c t="n" s="0">
        <x:v>15.94941</x:v>
      </x:c>
      <x:c t="n" s="0">
        <x:v>16.30407</x:v>
      </x:c>
      <x:c t="n" s="0">
        <x:v>9.835256</x:v>
      </x:c>
      <x:c t="n" s="0">
        <x:v>17.54196</x:v>
      </x:c>
      <x:c t="n" s="0">
        <x:v>25.88041</x:v>
      </x:c>
      <x:c t="n" s="0">
        <x:v>26.24705</x:v>
      </x:c>
      <x:c t="n" s="0">
        <x:v>26.69237</x:v>
      </x:c>
      <x:c t="n" s="0">
        <x:v>27.02792</x:v>
      </x:c>
      <x:c t="n" s="0">
        <x:v>22.13704</x:v>
      </x:c>
      <x:c t="n" s="0">
        <x:v>24.27947</x:v>
      </x:c>
      <x:c t="n" s="0">
        <x:v>18.97783</x:v>
      </x:c>
      <x:c t="n" s="0">
        <x:v>15.643</x:v>
      </x:c>
      <x:c t="n" s="0">
        <x:v>13.40299</x:v>
      </x:c>
      <x:c t="n" s="0">
        <x:v>11.18301</x:v>
      </x:c>
      <x:c t="n" s="0">
        <x:v>11.22826</x:v>
      </x:c>
      <x:c t="n" s="0">
        <x:v>9.142344</x:v>
      </x:c>
      <x:c t="n" s="0">
        <x:v>8.28931</x:v>
      </x:c>
      <x:c t="n" s="0">
        <x:v>7.019893</x:v>
      </x:c>
      <x:c t="n" s="0">
        <x:v>4.283022</x:v>
      </x:c>
      <x:c t="n" s="0">
        <x:v>2.253579</x:v>
      </x:c>
      <x:c t="n" s="0">
        <x:v>9.520295</x:v>
      </x:c>
      <x:c t="n" s="0">
        <x:v>11.63475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43948.8347453704</x:v>
      </x:c>
      <x:c t="n" s="7">
        <x:v>43948.8347453704</x:v>
      </x:c>
      <x:c t="n" s="0">
        <x:v>33.57105</x:v>
      </x:c>
      <x:c t="n" s="0">
        <x:v>54.20069</x:v>
      </x:c>
      <x:c t="n" s="0">
        <x:v>67.81152</x:v>
      </x:c>
      <x:c t="n" s="0">
        <x:v>69.90714</x:v>
      </x:c>
      <x:c t="n" s="0">
        <x:v>-4.000983</x:v>
      </x:c>
      <x:c t="n" s="0">
        <x:v>7.314222</x:v>
      </x:c>
      <x:c t="n" s="0">
        <x:v>-3.283854</x:v>
      </x:c>
      <x:c t="n" s="0">
        <x:v>7.345263</x:v>
      </x:c>
      <x:c t="n" s="0">
        <x:v>6.783867</x:v>
      </x:c>
      <x:c t="n" s="0">
        <x:v>-4.194131</x:v>
      </x:c>
      <x:c t="n" s="0">
        <x:v>3.16386</x:v>
      </x:c>
      <x:c t="n" s="0">
        <x:v>7.045266</x:v>
      </x:c>
      <x:c t="n" s="0">
        <x:v>5.90212</x:v>
      </x:c>
      <x:c t="n" s="0">
        <x:v>8.114293</x:v>
      </x:c>
      <x:c t="n" s="0">
        <x:v>9.578691</x:v>
      </x:c>
      <x:c t="n" s="0">
        <x:v>15.13671</x:v>
      </x:c>
      <x:c t="n" s="0">
        <x:v>12.67148</x:v>
      </x:c>
      <x:c t="n" s="0">
        <x:v>16.13326</x:v>
      </x:c>
      <x:c t="n" s="0">
        <x:v>15.74775</x:v>
      </x:c>
      <x:c t="n" s="0">
        <x:v>14.06998</x:v>
      </x:c>
      <x:c t="n" s="0">
        <x:v>13.3541</x:v>
      </x:c>
      <x:c t="n" s="0">
        <x:v>18.13583</x:v>
      </x:c>
      <x:c t="n" s="0">
        <x:v>25.11178</x:v>
      </x:c>
      <x:c t="n" s="0">
        <x:v>27.46041</x:v>
      </x:c>
      <x:c t="n" s="0">
        <x:v>28.78606</x:v>
      </x:c>
      <x:c t="n" s="0">
        <x:v>27.69563</x:v>
      </x:c>
      <x:c t="n" s="0">
        <x:v>25.62373</x:v>
      </x:c>
      <x:c t="n" s="0">
        <x:v>24.22439</x:v>
      </x:c>
      <x:c t="n" s="0">
        <x:v>22.32823</x:v>
      </x:c>
      <x:c t="n" s="0">
        <x:v>18.65472</x:v>
      </x:c>
      <x:c t="n" s="0">
        <x:v>14.89023</x:v>
      </x:c>
      <x:c t="n" s="0">
        <x:v>12.38786</x:v>
      </x:c>
      <x:c t="n" s="0">
        <x:v>11.38733</x:v>
      </x:c>
      <x:c t="n" s="0">
        <x:v>10.15287</x:v>
      </x:c>
      <x:c t="n" s="0">
        <x:v>10.23045</x:v>
      </x:c>
      <x:c t="n" s="0">
        <x:v>7.063724</x:v>
      </x:c>
      <x:c t="n" s="0">
        <x:v>3.786357</x:v>
      </x:c>
      <x:c t="n" s="0">
        <x:v>1.829114</x:v>
      </x:c>
      <x:c t="n" s="0">
        <x:v>8.983122</x:v>
      </x:c>
      <x:c t="n" s="0">
        <x:v>11.89683</x:v>
      </x:c>
      <x:c t="n" s="0">
        <x:v>-0.6885907</x:v>
      </x:c>
      <x:c t="n" s="0">
        <x:v>5.468431</x:v>
      </x:c>
      <x:c t="n" s="0">
        <x:v>-8.139733</x:v>
      </x:c>
      <x:c t="n" s="0">
        <x:v>8.721554</x:v>
      </x:c>
      <x:c t="n" s="0">
        <x:v>-0.9337611</x:v>
      </x:c>
      <x:c t="n" s="0">
        <x:v>-2.33744</x:v>
      </x:c>
      <x:c t="n" s="0">
        <x:v>-1.501159</x:v>
      </x:c>
      <x:c t="n" s="0">
        <x:v>7.541869</x:v>
      </x:c>
      <x:c t="n" s="0">
        <x:v>7.418203</x:v>
      </x:c>
      <x:c t="n" s="0">
        <x:v>7.278511</x:v>
      </x:c>
      <x:c t="n" s="0">
        <x:v>7.255031</x:v>
      </x:c>
      <x:c t="n" s="0">
        <x:v>12.59526</x:v>
      </x:c>
      <x:c t="n" s="0">
        <x:v>12.57856</x:v>
      </x:c>
      <x:c t="n" s="0">
        <x:v>18.1151</x:v>
      </x:c>
      <x:c t="n" s="0">
        <x:v>14.0422</x:v>
      </x:c>
      <x:c t="n" s="0">
        <x:v>17.90614</x:v>
      </x:c>
      <x:c t="n" s="0">
        <x:v>1.810259</x:v>
      </x:c>
      <x:c t="n" s="0">
        <x:v>10.71229</x:v>
      </x:c>
      <x:c t="n" s="0">
        <x:v>24.53073</x:v>
      </x:c>
      <x:c t="n" s="0">
        <x:v>25.34084</x:v>
      </x:c>
      <x:c t="n" s="0">
        <x:v>24.25851</x:v>
      </x:c>
      <x:c t="n" s="0">
        <x:v>33.09354</x:v>
      </x:c>
      <x:c t="n" s="0">
        <x:v>29.20316</x:v>
      </x:c>
      <x:c t="n" s="0">
        <x:v>24.36849</x:v>
      </x:c>
      <x:c t="n" s="0">
        <x:v>19.67447</x:v>
      </x:c>
      <x:c t="n" s="0">
        <x:v>15.37447</x:v>
      </x:c>
      <x:c t="n" s="0">
        <x:v>14.55433</x:v>
      </x:c>
      <x:c t="n" s="0">
        <x:v>11.13735</x:v>
      </x:c>
      <x:c t="n" s="0">
        <x:v>7.37019</x:v>
      </x:c>
      <x:c t="n" s="0">
        <x:v>7.323493</x:v>
      </x:c>
      <x:c t="n" s="0">
        <x:v>8.740776</x:v>
      </x:c>
      <x:c t="n" s="0">
        <x:v>6.34775</x:v>
      </x:c>
      <x:c t="n" s="0">
        <x:v>3.235981</x:v>
      </x:c>
      <x:c t="n" s="0">
        <x:v>1.198345</x:v>
      </x:c>
      <x:c t="n" s="0">
        <x:v>8.91477</x:v>
      </x:c>
      <x:c t="n" s="0">
        <x:v>11.17318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43948.8347453704</x:v>
      </x:c>
      <x:c t="n" s="7">
        <x:v>43948.8347453704</x:v>
      </x:c>
      <x:c t="n" s="0">
        <x:v>36.07494</x:v>
      </x:c>
      <x:c t="n" s="0">
        <x:v>54.20069</x:v>
      </x:c>
      <x:c t="n" s="0">
        <x:v>62.6815</x:v>
      </x:c>
      <x:c t="n" s="0">
        <x:v>69.47679</x:v>
      </x:c>
      <x:c t="n" s="0">
        <x:v>-3.330252</x:v>
      </x:c>
      <x:c t="n" s="0">
        <x:v>7.088979</x:v>
      </x:c>
      <x:c t="n" s="0">
        <x:v>-3.878495</x:v>
      </x:c>
      <x:c t="n" s="0">
        <x:v>7.438376</x:v>
      </x:c>
      <x:c t="n" s="0">
        <x:v>6.222342</x:v>
      </x:c>
      <x:c t="n" s="0">
        <x:v>-3.868469</x:v>
      </x:c>
      <x:c t="n" s="0">
        <x:v>2.575001</x:v>
      </x:c>
      <x:c t="n" s="0">
        <x:v>7.011005</x:v>
      </x:c>
      <x:c t="n" s="0">
        <x:v>6.159215</x:v>
      </x:c>
      <x:c t="n" s="0">
        <x:v>7.696497</x:v>
      </x:c>
      <x:c t="n" s="0">
        <x:v>9.307724</x:v>
      </x:c>
      <x:c t="n" s="0">
        <x:v>14.76236</x:v>
      </x:c>
      <x:c t="n" s="0">
        <x:v>12.65804</x:v>
      </x:c>
      <x:c t="n" s="0">
        <x:v>16.36979</x:v>
      </x:c>
      <x:c t="n" s="0">
        <x:v>15.33462</x:v>
      </x:c>
      <x:c t="n" s="0">
        <x:v>14.94596</x:v>
      </x:c>
      <x:c t="n" s="0">
        <x:v>12.8091</x:v>
      </x:c>
      <x:c t="n" s="0">
        <x:v>17.72762</x:v>
      </x:c>
      <x:c t="n" s="0">
        <x:v>24.64981</x:v>
      </x:c>
      <x:c t="n" s="0">
        <x:v>27.01963</x:v>
      </x:c>
      <x:c t="n" s="0">
        <x:v>29.10628</x:v>
      </x:c>
      <x:c t="n" s="0">
        <x:v>28.08658</x:v>
      </x:c>
      <x:c t="n" s="0">
        <x:v>25.28358</x:v>
      </x:c>
      <x:c t="n" s="0">
        <x:v>24.303</x:v>
      </x:c>
      <x:c t="n" s="0">
        <x:v>22.12483</x:v>
      </x:c>
      <x:c t="n" s="0">
        <x:v>18.28552</x:v>
      </x:c>
      <x:c t="n" s="0">
        <x:v>15.13228</x:v>
      </x:c>
      <x:c t="n" s="0">
        <x:v>12.38261</x:v>
      </x:c>
      <x:c t="n" s="0">
        <x:v>11.05887</x:v>
      </x:c>
      <x:c t="n" s="0">
        <x:v>9.87543</x:v>
      </x:c>
      <x:c t="n" s="0">
        <x:v>9.966551</x:v>
      </x:c>
      <x:c t="n" s="0">
        <x:v>6.969896</x:v>
      </x:c>
      <x:c t="n" s="0">
        <x:v>3.770355</x:v>
      </x:c>
      <x:c t="n" s="0">
        <x:v>1.894258</x:v>
      </x:c>
      <x:c t="n" s="0">
        <x:v>8.962863</x:v>
      </x:c>
      <x:c t="n" s="0">
        <x:v>11.76344</x:v>
      </x:c>
      <x:c t="n" s="0">
        <x:v>-0.6885907</x:v>
      </x:c>
      <x:c t="n" s="0">
        <x:v>5.468431</x:v>
      </x:c>
      <x:c t="n" s="0">
        <x:v>-23.02304</x:v>
      </x:c>
      <x:c t="n" s="0">
        <x:v>7.448533</x:v>
      </x:c>
      <x:c t="n" s="0">
        <x:v>-0.9337611</x:v>
      </x:c>
      <x:c t="n" s="0">
        <x:v>-2.33744</x:v>
      </x:c>
      <x:c t="n" s="0">
        <x:v>-15.12111</x:v>
      </x:c>
      <x:c t="n" s="0">
        <x:v>6.335258</x:v>
      </x:c>
      <x:c t="n" s="0">
        <x:v>8.3003</x:v>
      </x:c>
      <x:c t="n" s="0">
        <x:v>3.816068</x:v>
      </x:c>
      <x:c t="n" s="0">
        <x:v>7.255031</x:v>
      </x:c>
      <x:c t="n" s="0">
        <x:v>11.51403</x:v>
      </x:c>
      <x:c t="n" s="0">
        <x:v>13.46416</x:v>
      </x:c>
      <x:c t="n" s="0">
        <x:v>16.62053</x:v>
      </x:c>
      <x:c t="n" s="0">
        <x:v>9.048125</x:v>
      </x:c>
      <x:c t="n" s="0">
        <x:v>17.91868</x:v>
      </x:c>
      <x:c t="n" s="0">
        <x:v>12.39171</x:v>
      </x:c>
      <x:c t="n" s="0">
        <x:v>16.29511</x:v>
      </x:c>
      <x:c t="n" s="0">
        <x:v>19.48651</x:v>
      </x:c>
      <x:c t="n" s="0">
        <x:v>23.95351</x:v>
      </x:c>
      <x:c t="n" s="0">
        <x:v>31.40549</x:v>
      </x:c>
      <x:c t="n" s="0">
        <x:v>26.73495</x:v>
      </x:c>
      <x:c t="n" s="0">
        <x:v>19.74924</x:v>
      </x:c>
      <x:c t="n" s="0">
        <x:v>23.53171</x:v>
      </x:c>
      <x:c t="n" s="0">
        <x:v>18.82326</x:v>
      </x:c>
      <x:c t="n" s="0">
        <x:v>14.5674</x:v>
      </x:c>
      <x:c t="n" s="0">
        <x:v>17.42844</x:v>
      </x:c>
      <x:c t="n" s="0">
        <x:v>13.02404</x:v>
      </x:c>
      <x:c t="n" s="0">
        <x:v>8.728365</x:v>
      </x:c>
      <x:c t="n" s="0">
        <x:v>8.895892</x:v>
      </x:c>
      <x:c t="n" s="0">
        <x:v>6.453734</x:v>
      </x:c>
      <x:c t="n" s="0">
        <x:v>6.940331</x:v>
      </x:c>
      <x:c t="n" s="0">
        <x:v>3.661033</x:v>
      </x:c>
      <x:c t="n" s="0">
        <x:v>1.537734</x:v>
      </x:c>
      <x:c t="n" s="0">
        <x:v>8.030539</x:v>
      </x:c>
      <x:c t="n" s="0">
        <x:v>11.00689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43948.8347453704</x:v>
      </x:c>
      <x:c t="n" s="7">
        <x:v>43948.8347453704</x:v>
      </x:c>
      <x:c t="n" s="0">
        <x:v>34.69396</x:v>
      </x:c>
      <x:c t="n" s="0">
        <x:v>54.20069</x:v>
      </x:c>
      <x:c t="n" s="0">
        <x:v>58.57352</x:v>
      </x:c>
      <x:c t="n" s="0">
        <x:v>65.2171</x:v>
      </x:c>
      <x:c t="n" s="0">
        <x:v>-2.829485</x:v>
      </x:c>
      <x:c t="n" s="0">
        <x:v>6.886911</x:v>
      </x:c>
      <x:c t="n" s="0">
        <x:v>-4.55477</x:v>
      </x:c>
      <x:c t="n" s="0">
        <x:v>7.43986</x:v>
      </x:c>
      <x:c t="n" s="0">
        <x:v>5.677626</x:v>
      </x:c>
      <x:c t="n" s="0">
        <x:v>-3.608457</x:v>
      </x:c>
      <x:c t="n" s="0">
        <x:v>1.9023</x:v>
      </x:c>
      <x:c t="n" s="0">
        <x:v>6.918679</x:v>
      </x:c>
      <x:c t="n" s="0">
        <x:v>6.966674</x:v>
      </x:c>
      <x:c t="n" s="0">
        <x:v>7.30482</x:v>
      </x:c>
      <x:c t="n" s="0">
        <x:v>9.062124</x:v>
      </x:c>
      <x:c t="n" s="0">
        <x:v>14.41494</x:v>
      </x:c>
      <x:c t="n" s="0">
        <x:v>13.11878</x:v>
      </x:c>
      <x:c t="n" s="0">
        <x:v>16.24001</x:v>
      </x:c>
      <x:c t="n" s="0">
        <x:v>14.9168</x:v>
      </x:c>
      <x:c t="n" s="0">
        <x:v>15.35015</x:v>
      </x:c>
      <x:c t="n" s="0">
        <x:v>13.33013</x:v>
      </x:c>
      <x:c t="n" s="0">
        <x:v>17.79868</x:v>
      </x:c>
      <x:c t="n" s="0">
        <x:v>24.1361</x:v>
      </x:c>
      <x:c t="n" s="0">
        <x:v>26.80426</x:v>
      </x:c>
      <x:c t="n" s="0">
        <x:v>28.89333</x:v>
      </x:c>
      <x:c t="n" s="0">
        <x:v>27.77649</x:v>
      </x:c>
      <x:c t="n" s="0">
        <x:v>25.07386</x:v>
      </x:c>
      <x:c t="n" s="0">
        <x:v>23.92501</x:v>
      </x:c>
      <x:c t="n" s="0">
        <x:v>21.91421</x:v>
      </x:c>
      <x:c t="n" s="0">
        <x:v>18.69541</x:v>
      </x:c>
      <x:c t="n" s="0">
        <x:v>15.12363</x:v>
      </x:c>
      <x:c t="n" s="0">
        <x:v>12.26464</x:v>
      </x:c>
      <x:c t="n" s="0">
        <x:v>10.73414</x:v>
      </x:c>
      <x:c t="n" s="0">
        <x:v>9.863441</x:v>
      </x:c>
      <x:c t="n" s="0">
        <x:v>9.693137</x:v>
      </x:c>
      <x:c t="n" s="0">
        <x:v>6.769192</x:v>
      </x:c>
      <x:c t="n" s="0">
        <x:v>3.718751</x:v>
      </x:c>
      <x:c t="n" s="0">
        <x:v>1.75958</x:v>
      </x:c>
      <x:c t="n" s="0">
        <x:v>8.750519</x:v>
      </x:c>
      <x:c t="n" s="0">
        <x:v>11.68181</x:v>
      </x:c>
      <x:c t="n" s="0">
        <x:v>-0.6885907</x:v>
      </x:c>
      <x:c t="n" s="0">
        <x:v>5.468431</x:v>
      </x:c>
      <x:c t="n" s="0">
        <x:v>-23.02304</x:v>
      </x:c>
      <x:c t="n" s="0">
        <x:v>7.448533</x:v>
      </x:c>
      <x:c t="n" s="0">
        <x:v>-0.9337611</x:v>
      </x:c>
      <x:c t="n" s="0">
        <x:v>-2.33744</x:v>
      </x:c>
      <x:c t="n" s="0">
        <x:v>-15.12111</x:v>
      </x:c>
      <x:c t="n" s="0">
        <x:v>6.335258</x:v>
      </x:c>
      <x:c t="n" s="0">
        <x:v>10.20764</x:v>
      </x:c>
      <x:c t="n" s="0">
        <x:v>3.816068</x:v>
      </x:c>
      <x:c t="n" s="0">
        <x:v>7.255031</x:v>
      </x:c>
      <x:c t="n" s="0">
        <x:v>11.51403</x:v>
      </x:c>
      <x:c t="n" s="0">
        <x:v>15.37702</x:v>
      </x:c>
      <x:c t="n" s="0">
        <x:v>15.39158</x:v>
      </x:c>
      <x:c t="n" s="0">
        <x:v>12.79425</x:v>
      </x:c>
      <x:c t="n" s="0">
        <x:v>15.16584</x:v>
      </x:c>
      <x:c t="n" s="0">
        <x:v>14.51087</x:v>
      </x:c>
      <x:c t="n" s="0">
        <x:v>18.58696</x:v>
      </x:c>
      <x:c t="n" s="0">
        <x:v>22.5251</x:v>
      </x:c>
      <x:c t="n" s="0">
        <x:v>26.70317</x:v>
      </x:c>
      <x:c t="n" s="0">
        <x:v>24.91298</x:v>
      </x:c>
      <x:c t="n" s="0">
        <x:v>26.05844</x:v>
      </x:c>
      <x:c t="n" s="0">
        <x:v>24.47101</x:v>
      </x:c>
      <x:c t="n" s="0">
        <x:v>20.43117</x:v>
      </x:c>
      <x:c t="n" s="0">
        <x:v>22.55136</x:v>
      </x:c>
      <x:c t="n" s="0">
        <x:v>22.22729</x:v>
      </x:c>
      <x:c t="n" s="0">
        <x:v>13.52761</x:v>
      </x:c>
      <x:c t="n" s="0">
        <x:v>12.51881</x:v>
      </x:c>
      <x:c t="n" s="0">
        <x:v>7.427063</x:v>
      </x:c>
      <x:c t="n" s="0">
        <x:v>11.13896</x:v>
      </x:c>
      <x:c t="n" s="0">
        <x:v>8.858091</x:v>
      </x:c>
      <x:c t="n" s="0">
        <x:v>4.526076</x:v>
      </x:c>
      <x:c t="n" s="0">
        <x:v>2.81765</x:v>
      </x:c>
      <x:c t="n" s="0">
        <x:v>1.499861</x:v>
      </x:c>
      <x:c t="n" s="0">
        <x:v>7.582253</x:v>
      </x:c>
      <x:c t="n" s="0">
        <x:v>10.94411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43948.8347453704</x:v>
      </x:c>
      <x:c t="n" s="7">
        <x:v>43948.8347453704</x:v>
      </x:c>
      <x:c t="n" s="0">
        <x:v>33.5074</x:v>
      </x:c>
      <x:c t="n" s="0">
        <x:v>54.20069</x:v>
      </x:c>
      <x:c t="n" s="0">
        <x:v>64.92987</x:v>
      </x:c>
      <x:c t="n" s="0">
        <x:v>67.84952</x:v>
      </x:c>
      <x:c t="n" s="0">
        <x:v>-2.315447</x:v>
      </x:c>
      <x:c t="n" s="0">
        <x:v>6.688628</x:v>
      </x:c>
      <x:c t="n" s="0">
        <x:v>-5.229526</x:v>
      </x:c>
      <x:c t="n" s="0">
        <x:v>7.441127</x:v>
      </x:c>
      <x:c t="n" s="0">
        <x:v>5.119541</x:v>
      </x:c>
      <x:c t="n" s="0">
        <x:v>-3.398095</x:v>
      </x:c>
      <x:c t="n" s="0">
        <x:v>1.231706</x:v>
      </x:c>
      <x:c t="n" s="0">
        <x:v>6.771555</x:v>
      </x:c>
      <x:c t="n" s="0">
        <x:v>7.618367</x:v>
      </x:c>
      <x:c t="n" s="0">
        <x:v>7.094972</x:v>
      </x:c>
      <x:c t="n" s="0">
        <x:v>8.770318</x:v>
      </x:c>
      <x:c t="n" s="0">
        <x:v>14.09558</x:v>
      </x:c>
      <x:c t="n" s="0">
        <x:v>13.53095</x:v>
      </x:c>
      <x:c t="n" s="0">
        <x:v>16.14317</x:v>
      </x:c>
      <x:c t="n" s="0">
        <x:v>14.80514</x:v>
      </x:c>
      <x:c t="n" s="0">
        <x:v>14.80497</x:v>
      </x:c>
      <x:c t="n" s="0">
        <x:v>13.57825</x:v>
      </x:c>
      <x:c t="n" s="0">
        <x:v>17.93024</x:v>
      </x:c>
      <x:c t="n" s="0">
        <x:v>24.12099</x:v>
      </x:c>
      <x:c t="n" s="0">
        <x:v>26.71755</x:v>
      </x:c>
      <x:c t="n" s="0">
        <x:v>28.85585</x:v>
      </x:c>
      <x:c t="n" s="0">
        <x:v>27.47577</x:v>
      </x:c>
      <x:c t="n" s="0">
        <x:v>24.88207</x:v>
      </x:c>
      <x:c t="n" s="0">
        <x:v>23.62894</x:v>
      </x:c>
      <x:c t="n" s="0">
        <x:v>21.85833</x:v>
      </x:c>
      <x:c t="n" s="0">
        <x:v>18.97918</x:v>
      </x:c>
      <x:c t="n" s="0">
        <x:v>15.19114</x:v>
      </x:c>
      <x:c t="n" s="0">
        <x:v>12.24773</x:v>
      </x:c>
      <x:c t="n" s="0">
        <x:v>10.43956</x:v>
      </x:c>
      <x:c t="n" s="0">
        <x:v>10.19029</x:v>
      </x:c>
      <x:c t="n" s="0">
        <x:v>9.500114</x:v>
      </x:c>
      <x:c t="n" s="0">
        <x:v>6.715125</x:v>
      </x:c>
      <x:c t="n" s="0">
        <x:v>3.570955</x:v>
      </x:c>
      <x:c t="n" s="0">
        <x:v>1.744035</x:v>
      </x:c>
      <x:c t="n" s="0">
        <x:v>8.612972</x:v>
      </x:c>
      <x:c t="n" s="0">
        <x:v>11.58694</x:v>
      </x:c>
      <x:c t="n" s="0">
        <x:v>0.5242631</x:v>
      </x:c>
      <x:c t="n" s="0">
        <x:v>5.065582</x:v>
      </x:c>
      <x:c t="n" s="0">
        <x:v>-23.02304</x:v>
      </x:c>
      <x:c t="n" s="0">
        <x:v>7.448533</x:v>
      </x:c>
      <x:c t="n" s="0">
        <x:v>-3.763885</x:v>
      </x:c>
      <x:c t="n" s="0">
        <x:v>-2.33744</x:v>
      </x:c>
      <x:c t="n" s="0">
        <x:v>-15.12111</x:v>
      </x:c>
      <x:c t="n" s="0">
        <x:v>4.929897</x:v>
      </x:c>
      <x:c t="n" s="0">
        <x:v>10.20764</x:v>
      </x:c>
      <x:c t="n" s="0">
        <x:v>7.252485</x:v>
      </x:c>
      <x:c t="n" s="0">
        <x:v>6.023541</x:v>
      </x:c>
      <x:c t="n" s="0">
        <x:v>11.5455</x:v>
      </x:c>
      <x:c t="n" s="0">
        <x:v>15.37702</x:v>
      </x:c>
      <x:c t="n" s="0">
        <x:v>15.62006</x:v>
      </x:c>
      <x:c t="n" s="0">
        <x:v>14.08714</x:v>
      </x:c>
      <x:c t="n" s="0">
        <x:v>11.10082</x:v>
      </x:c>
      <x:c t="n" s="0">
        <x:v>16.70064</x:v>
      </x:c>
      <x:c t="n" s="0">
        <x:v>17.45868</x:v>
      </x:c>
      <x:c t="n" s="0">
        <x:v>24.22219</x:v>
      </x:c>
      <x:c t="n" s="0">
        <x:v>22.46097</x:v>
      </x:c>
      <x:c t="n" s="0">
        <x:v>28.70163</x:v>
      </x:c>
      <x:c t="n" s="0">
        <x:v>27.48106</x:v>
      </x:c>
      <x:c t="n" s="0">
        <x:v>22.87676</x:v>
      </x:c>
      <x:c t="n" s="0">
        <x:v>23.22378</x:v>
      </x:c>
      <x:c t="n" s="0">
        <x:v>19.94463</x:v>
      </x:c>
      <x:c t="n" s="0">
        <x:v>17.9929</x:v>
      </x:c>
      <x:c t="n" s="0">
        <x:v>15.53532</x:v>
      </x:c>
      <x:c t="n" s="0">
        <x:v>10.49336</x:v>
      </x:c>
      <x:c t="n" s="0">
        <x:v>8.292089</x:v>
      </x:c>
      <x:c t="n" s="0">
        <x:v>10.36662</x:v>
      </x:c>
      <x:c t="n" s="0">
        <x:v>8.157839</x:v>
      </x:c>
      <x:c t="n" s="0">
        <x:v>5.733017</x:v>
      </x:c>
      <x:c t="n" s="0">
        <x:v>2.611969</x:v>
      </x:c>
      <x:c t="n" s="0">
        <x:v>1.447307</x:v>
      </x:c>
      <x:c t="n" s="0">
        <x:v>9.022251</x:v>
      </x:c>
      <x:c t="n" s="0">
        <x:v>10.56653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43948.8347453704</x:v>
      </x:c>
      <x:c t="n" s="7">
        <x:v>43948.8347453704</x:v>
      </x:c>
      <x:c t="n" s="0">
        <x:v>32.34119</x:v>
      </x:c>
      <x:c t="n" s="0">
        <x:v>54.20069</x:v>
      </x:c>
      <x:c t="n" s="0">
        <x:v>65.36416</x:v>
      </x:c>
      <x:c t="n" s="0">
        <x:v>68.3464</x:v>
      </x:c>
      <x:c t="n" s="0">
        <x:v>-1.612228</x:v>
      </x:c>
      <x:c t="n" s="0">
        <x:v>6.459558</x:v>
      </x:c>
      <x:c t="n" s="0">
        <x:v>-5.90251</x:v>
      </x:c>
      <x:c t="n" s="0">
        <x:v>7.442208</x:v>
      </x:c>
      <x:c t="n" s="0">
        <x:v>4.477108</x:v>
      </x:c>
      <x:c t="n" s="0">
        <x:v>-3.226172</x:v>
      </x:c>
      <x:c t="n" s="0">
        <x:v>0.5635617</x:v>
      </x:c>
      <x:c t="n" s="0">
        <x:v>6.445393</x:v>
      </x:c>
      <x:c t="n" s="0">
        <x:v>8.106672</x:v>
      </x:c>
      <x:c t="n" s="0">
        <x:v>7.327685</x:v>
      </x:c>
      <x:c t="n" s="0">
        <x:v>8.462509</x:v>
      </x:c>
      <x:c t="n" s="0">
        <x:v>13.80612</x:v>
      </x:c>
      <x:c t="n" s="0">
        <x:v>15.00486</x:v>
      </x:c>
      <x:c t="n" s="0">
        <x:v>16.07481</x:v>
      </x:c>
      <x:c t="n" s="0">
        <x:v>15.99895</x:v>
      </x:c>
      <x:c t="n" s="0">
        <x:v>14.65925</x:v>
      </x:c>
      <x:c t="n" s="0">
        <x:v>14.46644</x:v>
      </x:c>
      <x:c t="n" s="0">
        <x:v>17.54597</x:v>
      </x:c>
      <x:c t="n" s="0">
        <x:v>24.85192</x:v>
      </x:c>
      <x:c t="n" s="0">
        <x:v>26.14815</x:v>
      </x:c>
      <x:c t="n" s="0">
        <x:v>28.47876</x:v>
      </x:c>
      <x:c t="n" s="0">
        <x:v>28.3156</x:v>
      </x:c>
      <x:c t="n" s="0">
        <x:v>24.60488</x:v>
      </x:c>
      <x:c t="n" s="0">
        <x:v>23.97047</x:v>
      </x:c>
      <x:c t="n" s="0">
        <x:v>21.49166</x:v>
      </x:c>
      <x:c t="n" s="0">
        <x:v>18.63094</x:v>
      </x:c>
      <x:c t="n" s="0">
        <x:v>15.24803</x:v>
      </x:c>
      <x:c t="n" s="0">
        <x:v>11.96623</x:v>
      </x:c>
      <x:c t="n" s="0">
        <x:v>10.30403</x:v>
      </x:c>
      <x:c t="n" s="0">
        <x:v>10.10413</x:v>
      </x:c>
      <x:c t="n" s="0">
        <x:v>9.620678</x:v>
      </x:c>
      <x:c t="n" s="0">
        <x:v>6.593686</x:v>
      </x:c>
      <x:c t="n" s="0">
        <x:v>3.63749</x:v>
      </x:c>
      <x:c t="n" s="0">
        <x:v>1.66759</x:v>
      </x:c>
      <x:c t="n" s="0">
        <x:v>8.605771</x:v>
      </x:c>
      <x:c t="n" s="0">
        <x:v>11.35875</x:v>
      </x:c>
      <x:c t="n" s="0">
        <x:v>1.116862</x:v>
      </x:c>
      <x:c t="n" s="0">
        <x:v>4.804622</x:v>
      </x:c>
      <x:c t="n" s="0">
        <x:v>-23.02304</x:v>
      </x:c>
      <x:c t="n" s="0">
        <x:v>7.448533</x:v>
      </x:c>
      <x:c t="n" s="0">
        <x:v>-7.24369</x:v>
      </x:c>
      <x:c t="n" s="0">
        <x:v>-2.305332</x:v>
      </x:c>
      <x:c t="n" s="0">
        <x:v>-15.12111</x:v>
      </x:c>
      <x:c t="n" s="0">
        <x:v>3.799013</x:v>
      </x:c>
      <x:c t="n" s="0">
        <x:v>9.838502</x:v>
      </x:c>
      <x:c t="n" s="0">
        <x:v>8.484587</x:v>
      </x:c>
      <x:c t="n" s="0">
        <x:v>6.023541</x:v>
      </x:c>
      <x:c t="n" s="0">
        <x:v>11.56426</x:v>
      </x:c>
      <x:c t="n" s="0">
        <x:v>20.5284</x:v>
      </x:c>
      <x:c t="n" s="0">
        <x:v>15.21449</x:v>
      </x:c>
      <x:c t="n" s="0">
        <x:v>21.29191</x:v>
      </x:c>
      <x:c t="n" s="0">
        <x:v>12.6614</x:v>
      </x:c>
      <x:c t="n" s="0">
        <x:v>17.23927</x:v>
      </x:c>
      <x:c t="n" s="0">
        <x:v>13.05087</x:v>
      </x:c>
      <x:c t="n" s="0">
        <x:v>26.73427</x:v>
      </x:c>
      <x:c t="n" s="0">
        <x:v>18.45343</x:v>
      </x:c>
      <x:c t="n" s="0">
        <x:v>25.88949</x:v>
      </x:c>
      <x:c t="n" s="0">
        <x:v>30.88949</x:v>
      </x:c>
      <x:c t="n" s="0">
        <x:v>21.74341</x:v>
      </x:c>
      <x:c t="n" s="0">
        <x:v>25.22201</x:v>
      </x:c>
      <x:c t="n" s="0">
        <x:v>20.42965</x:v>
      </x:c>
      <x:c t="n" s="0">
        <x:v>17.35086</x:v>
      </x:c>
      <x:c t="n" s="0">
        <x:v>15.71976</x:v>
      </x:c>
      <x:c t="n" s="0">
        <x:v>10.04759</x:v>
      </x:c>
      <x:c t="n" s="0">
        <x:v>9.462873</x:v>
      </x:c>
      <x:c t="n" s="0">
        <x:v>8.768642</x:v>
      </x:c>
      <x:c t="n" s="0">
        <x:v>10.0367</x:v>
      </x:c>
      <x:c t="n" s="0">
        <x:v>5.574934</x:v>
      </x:c>
      <x:c t="n" s="0">
        <x:v>3.860664</x:v>
      </x:c>
      <x:c t="n" s="0">
        <x:v>1.684286</x:v>
      </x:c>
      <x:c t="n" s="0">
        <x:v>6.134081</x:v>
      </x:c>
      <x:c t="n" s="0">
        <x:v>9.778238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43948.8347453704</x:v>
      </x:c>
      <x:c t="n" s="7">
        <x:v>43948.8347453704</x:v>
      </x:c>
      <x:c t="n" s="0">
        <x:v>36.21395</x:v>
      </x:c>
      <x:c t="n" s="0">
        <x:v>54.20069</x:v>
      </x:c>
      <x:c t="n" s="0">
        <x:v>55.30449</x:v>
      </x:c>
      <x:c t="n" s="0">
        <x:v>63.45619</x:v>
      </x:c>
      <x:c t="n" s="0">
        <x:v>-1.090406</x:v>
      </x:c>
      <x:c t="n" s="0">
        <x:v>6.253881</x:v>
      </x:c>
      <x:c t="n" s="0">
        <x:v>-6.573438</x:v>
      </x:c>
      <x:c t="n" s="0">
        <x:v>7.443132</x:v>
      </x:c>
      <x:c t="n" s="0">
        <x:v>3.84147</x:v>
      </x:c>
      <x:c t="n" s="0">
        <x:v>-3.050506</x:v>
      </x:c>
      <x:c t="n" s="0">
        <x:v>-0.1017348</x:v>
      </x:c>
      <x:c t="n" s="0">
        <x:v>6.146031</x:v>
      </x:c>
      <x:c t="n" s="0">
        <x:v>7.986894</x:v>
      </x:c>
      <x:c t="n" s="0">
        <x:v>7.517009</x:v>
      </x:c>
      <x:c t="n" s="0">
        <x:v>8.181175</x:v>
      </x:c>
      <x:c t="n" s="0">
        <x:v>13.54266</x:v>
      </x:c>
      <x:c t="n" s="0">
        <x:v>16.3872</x:v>
      </x:c>
      <x:c t="n" s="0">
        <x:v>15.65981</x:v>
      </x:c>
      <x:c t="n" s="0">
        <x:v>16.6416</x:v>
      </x:c>
      <x:c t="n" s="0">
        <x:v>14.12197</x:v>
      </x:c>
      <x:c t="n" s="0">
        <x:v>14.82932</x:v>
      </x:c>
      <x:c t="n" s="0">
        <x:v>17.22371</x:v>
      </x:c>
      <x:c t="n" s="0">
        <x:v>25.27149</x:v>
      </x:c>
      <x:c t="n" s="0">
        <x:v>27.01417</x:v>
      </x:c>
      <x:c t="n" s="0">
        <x:v>28.03024</x:v>
      </x:c>
      <x:c t="n" s="0">
        <x:v>28.04296</x:v>
      </x:c>
      <x:c t="n" s="0">
        <x:v>24.39961</x:v>
      </x:c>
      <x:c t="n" s="0">
        <x:v>23.93323</x:v>
      </x:c>
      <x:c t="n" s="0">
        <x:v>21.47443</x:v>
      </x:c>
      <x:c t="n" s="0">
        <x:v>18.47955</x:v>
      </x:c>
      <x:c t="n" s="0">
        <x:v>15.22271</x:v>
      </x:c>
      <x:c t="n" s="0">
        <x:v>11.7428</x:v>
      </x:c>
      <x:c t="n" s="0">
        <x:v>9.901046</x:v>
      </x:c>
      <x:c t="n" s="0">
        <x:v>9.749011</x:v>
      </x:c>
      <x:c t="n" s="0">
        <x:v>9.494013</x:v>
      </x:c>
      <x:c t="n" s="0">
        <x:v>6.532042</x:v>
      </x:c>
      <x:c t="n" s="0">
        <x:v>3.60521</x:v>
      </x:c>
      <x:c t="n" s="0">
        <x:v>1.794807</x:v>
      </x:c>
      <x:c t="n" s="0">
        <x:v>8.513208</x:v>
      </x:c>
      <x:c t="n" s="0">
        <x:v>11.26565</x:v>
      </x:c>
      <x:c t="n" s="0">
        <x:v>1.116862</x:v>
      </x:c>
      <x:c t="n" s="0">
        <x:v>4.804622</x:v>
      </x:c>
      <x:c t="n" s="0">
        <x:v>-23.02304</x:v>
      </x:c>
      <x:c t="n" s="0">
        <x:v>7.448533</x:v>
      </x:c>
      <x:c t="n" s="0">
        <x:v>-7.24369</x:v>
      </x:c>
      <x:c t="n" s="0">
        <x:v>-2.086983</x:v>
      </x:c>
      <x:c t="n" s="0">
        <x:v>-6.804073</x:v>
      </x:c>
      <x:c t="n" s="0">
        <x:v>3.799013</x:v>
      </x:c>
      <x:c t="n" s="0">
        <x:v>5.624967</x:v>
      </x:c>
      <x:c t="n" s="0">
        <x:v>8.484587</x:v>
      </x:c>
      <x:c t="n" s="0">
        <x:v>6.023541</x:v>
      </x:c>
      <x:c t="n" s="0">
        <x:v>11.56426</x:v>
      </x:c>
      <x:c t="n" s="0">
        <x:v>20.5284</x:v>
      </x:c>
      <x:c t="n" s="0">
        <x:v>9.339653</x:v>
      </x:c>
      <x:c t="n" s="0">
        <x:v>15.65621</x:v>
      </x:c>
      <x:c t="n" s="0">
        <x:v>5.697186</x:v>
      </x:c>
      <x:c t="n" s="0">
        <x:v>16.07458</x:v>
      </x:c>
      <x:c t="n" s="0">
        <x:v>16.46092</x:v>
      </x:c>
      <x:c t="n" s="0">
        <x:v>27.63652</x:v>
      </x:c>
      <x:c t="n" s="0">
        <x:v>32.75255</x:v>
      </x:c>
      <x:c t="n" s="0">
        <x:v>22.78681</x:v>
      </x:c>
      <x:c t="n" s="0">
        <x:v>23.99883</x:v>
      </x:c>
      <x:c t="n" s="0">
        <x:v>22.03514</x:v>
      </x:c>
      <x:c t="n" s="0">
        <x:v>25.06818</x:v>
      </x:c>
      <x:c t="n" s="0">
        <x:v>21.23687</x:v>
      </x:c>
      <x:c t="n" s="0">
        <x:v>15.85943</x:v>
      </x:c>
      <x:c t="n" s="0">
        <x:v>14.4154</x:v>
      </x:c>
      <x:c t="n" s="0">
        <x:v>9.507541</x:v>
      </x:c>
      <x:c t="n" s="0">
        <x:v>6.497933</x:v>
      </x:c>
      <x:c t="n" s="0">
        <x:v>8.609087</x:v>
      </x:c>
      <x:c t="n" s="0">
        <x:v>9.963144</x:v>
      </x:c>
      <x:c t="n" s="0">
        <x:v>7.039349</x:v>
      </x:c>
      <x:c t="n" s="0">
        <x:v>3.81689</x:v>
      </x:c>
      <x:c t="n" s="0">
        <x:v>2.545329</x:v>
      </x:c>
      <x:c t="n" s="0">
        <x:v>8.328534</x:v>
      </x:c>
      <x:c t="n" s="0">
        <x:v>11.08922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43948.8347453704</x:v>
      </x:c>
      <x:c t="n" s="7">
        <x:v>43948.8347453704</x:v>
      </x:c>
      <x:c t="n" s="0">
        <x:v>35.81827</x:v>
      </x:c>
      <x:c t="n" s="0">
        <x:v>54.20069</x:v>
      </x:c>
      <x:c t="n" s="0">
        <x:v>62.76912</x:v>
      </x:c>
      <x:c t="n" s="0">
        <x:v>67.97917</x:v>
      </x:c>
      <x:c t="n" s="0">
        <x:v>-0.6895703</x:v>
      </x:c>
      <x:c t="n" s="0">
        <x:v>6.070171</x:v>
      </x:c>
      <x:c t="n" s="0">
        <x:v>-7.241965</x:v>
      </x:c>
      <x:c t="n" s="0">
        <x:v>7.44392</x:v>
      </x:c>
      <x:c t="n" s="0">
        <x:v>3.213609</x:v>
      </x:c>
      <x:c t="n" s="0">
        <x:v>-2.895823</x:v>
      </x:c>
      <x:c t="n" s="0">
        <x:v>-0.3125954</x:v>
      </x:c>
      <x:c t="n" s="0">
        <x:v>5.843674</x:v>
      </x:c>
      <x:c t="n" s="0">
        <x:v>7.712459</x:v>
      </x:c>
      <x:c t="n" s="0">
        <x:v>7.634876</x:v>
      </x:c>
      <x:c t="n" s="0">
        <x:v>7.989745</x:v>
      </x:c>
      <x:c t="n" s="0">
        <x:v>13.12768</x:v>
      </x:c>
      <x:c t="n" s="0">
        <x:v>16.90821</x:v>
      </x:c>
      <x:c t="n" s="0">
        <x:v>15.14436</x:v>
      </x:c>
      <x:c t="n" s="0">
        <x:v>16.0227</x:v>
      </x:c>
      <x:c t="n" s="0">
        <x:v>13.55456</x:v>
      </x:c>
      <x:c t="n" s="0">
        <x:v>15.15406</x:v>
      </x:c>
      <x:c t="n" s="0">
        <x:v>17.30096</x:v>
      </x:c>
      <x:c t="n" s="0">
        <x:v>25.39892</x:v>
      </x:c>
      <x:c t="n" s="0">
        <x:v>27.58524</x:v>
      </x:c>
      <x:c t="n" s="0">
        <x:v>27.75576</x:v>
      </x:c>
      <x:c t="n" s="0">
        <x:v>27.88595</x:v>
      </x:c>
      <x:c t="n" s="0">
        <x:v>23.93799</x:v>
      </x:c>
      <x:c t="n" s="0">
        <x:v>24.63591</x:v>
      </x:c>
      <x:c t="n" s="0">
        <x:v>21.40628</x:v>
      </x:c>
      <x:c t="n" s="0">
        <x:v>18.30146</x:v>
      </x:c>
      <x:c t="n" s="0">
        <x:v>15.60066</x:v>
      </x:c>
      <x:c t="n" s="0">
        <x:v>11.69384</x:v>
      </x:c>
      <x:c t="n" s="0">
        <x:v>9.677571</x:v>
      </x:c>
      <x:c t="n" s="0">
        <x:v>9.84507</x:v>
      </x:c>
      <x:c t="n" s="0">
        <x:v>9.574381</x:v>
      </x:c>
      <x:c t="n" s="0">
        <x:v>6.491737</x:v>
      </x:c>
      <x:c t="n" s="0">
        <x:v>3.620939</x:v>
      </x:c>
      <x:c t="n" s="0">
        <x:v>1.973853</x:v>
      </x:c>
      <x:c t="n" s="0">
        <x:v>8.346242</x:v>
      </x:c>
      <x:c t="n" s="0">
        <x:v>11.10963</x:v>
      </x:c>
      <x:c t="n" s="0">
        <x:v>1.116862</x:v>
      </x:c>
      <x:c t="n" s="0">
        <x:v>4.804622</x:v>
      </x:c>
      <x:c t="n" s="0">
        <x:v>-23.02304</x:v>
      </x:c>
      <x:c t="n" s="0">
        <x:v>7.448533</x:v>
      </x:c>
      <x:c t="n" s="0">
        <x:v>-7.24369</x:v>
      </x:c>
      <x:c t="n" s="0">
        <x:v>-2.086983</x:v>
      </x:c>
      <x:c t="n" s="0">
        <x:v>-1.292008</x:v>
      </x:c>
      <x:c t="n" s="0">
        <x:v>2.389172</x:v>
      </x:c>
      <x:c t="n" s="0">
        <x:v>5.624967</x:v>
      </x:c>
      <x:c t="n" s="0">
        <x:v>7.608315</x:v>
      </x:c>
      <x:c t="n" s="0">
        <x:v>8.038677</x:v>
      </x:c>
      <x:c t="n" s="0">
        <x:v>6.532782</x:v>
      </x:c>
      <x:c t="n" s="0">
        <x:v>17.24949</x:v>
      </x:c>
      <x:c t="n" s="0">
        <x:v>10.60988</x:v>
      </x:c>
      <x:c t="n" s="0">
        <x:v>7.456544</x:v>
      </x:c>
      <x:c t="n" s="0">
        <x:v>6.358265</x:v>
      </x:c>
      <x:c t="n" s="0">
        <x:v>17.22012</x:v>
      </x:c>
      <x:c t="n" s="0">
        <x:v>17.60708</x:v>
      </x:c>
      <x:c t="n" s="0">
        <x:v>26.35574</x:v>
      </x:c>
      <x:c t="n" s="0">
        <x:v>22.02734</x:v>
      </x:c>
      <x:c t="n" s="0">
        <x:v>26.66271</x:v>
      </x:c>
      <x:c t="n" s="0">
        <x:v>26.59471</x:v>
      </x:c>
      <x:c t="n" s="0">
        <x:v>23.46955</x:v>
      </x:c>
      <x:c t="n" s="0">
        <x:v>27.44995</x:v>
      </x:c>
      <x:c t="n" s="0">
        <x:v>19.39622</x:v>
      </x:c>
      <x:c t="n" s="0">
        <x:v>18.37386</x:v>
      </x:c>
      <x:c t="n" s="0">
        <x:v>17.98234</x:v>
      </x:c>
      <x:c t="n" s="0">
        <x:v>12.08585</x:v>
      </x:c>
      <x:c t="n" s="0">
        <x:v>8.011311</x:v>
      </x:c>
      <x:c t="n" s="0">
        <x:v>9.585267</x:v>
      </x:c>
      <x:c t="n" s="0">
        <x:v>8.175854</x:v>
      </x:c>
      <x:c t="n" s="0">
        <x:v>5.539854</x:v>
      </x:c>
      <x:c t="n" s="0">
        <x:v>3.356726</x:v>
      </x:c>
      <x:c t="n" s="0">
        <x:v>2.764671</x:v>
      </x:c>
      <x:c t="n" s="0">
        <x:v>8.469836</x:v>
      </x:c>
      <x:c t="n" s="0">
        <x:v>9.601982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43948.8347453704</x:v>
      </x:c>
      <x:c t="n" s="7">
        <x:v>43948.8347453704</x:v>
      </x:c>
      <x:c t="n" s="0">
        <x:v>34.72885</x:v>
      </x:c>
      <x:c t="n" s="0">
        <x:v>54.20069</x:v>
      </x:c>
      <x:c t="n" s="0">
        <x:v>60.87086</x:v>
      </x:c>
      <x:c t="n" s="0">
        <x:v>64.70557</x:v>
      </x:c>
      <x:c t="n" s="0">
        <x:v>-0.3742953</x:v>
      </x:c>
      <x:c t="n" s="0">
        <x:v>5.872437</x:v>
      </x:c>
      <x:c t="n" s="0">
        <x:v>-7.742552</x:v>
      </x:c>
      <x:c t="n" s="0">
        <x:v>7.246736</x:v>
      </x:c>
      <x:c t="n" s="0">
        <x:v>2.594614</x:v>
      </x:c>
      <x:c t="n" s="0">
        <x:v>-2.767946</x:v>
      </x:c>
      <x:c t="n" s="0">
        <x:v>-0.4425168</x:v>
      </x:c>
      <x:c t="n" s="0">
        <x:v>5.360182</x:v>
      </x:c>
      <x:c t="n" s="0">
        <x:v>7.523947</x:v>
      </x:c>
      <x:c t="n" s="0">
        <x:v>7.487674</x:v>
      </x:c>
      <x:c t="n" s="0">
        <x:v>8.228274</x:v>
      </x:c>
      <x:c t="n" s="0">
        <x:v>12.5528</x:v>
      </x:c>
      <x:c t="n" s="0">
        <x:v>16.69722</x:v>
      </x:c>
      <x:c t="n" s="0">
        <x:v>14.81575</x:v>
      </x:c>
      <x:c t="n" s="0">
        <x:v>15.56808</x:v>
      </x:c>
      <x:c t="n" s="0">
        <x:v>13.0847</x:v>
      </x:c>
      <x:c t="n" s="0">
        <x:v>15.55128</x:v>
      </x:c>
      <x:c t="n" s="0">
        <x:v>17.1509</x:v>
      </x:c>
      <x:c t="n" s="0">
        <x:v>25.37559</x:v>
      </x:c>
      <x:c t="n" s="0">
        <x:v>27.06586</x:v>
      </x:c>
      <x:c t="n" s="0">
        <x:v>27.53707</x:v>
      </x:c>
      <x:c t="n" s="0">
        <x:v>27.40859</x:v>
      </x:c>
      <x:c t="n" s="0">
        <x:v>24.04933</x:v>
      </x:c>
      <x:c t="n" s="0">
        <x:v>25.07722</x:v>
      </x:c>
      <x:c t="n" s="0">
        <x:v>21.34222</x:v>
      </x:c>
      <x:c t="n" s="0">
        <x:v>18.18485</x:v>
      </x:c>
      <x:c t="n" s="0">
        <x:v>15.56249</x:v>
      </x:c>
      <x:c t="n" s="0">
        <x:v>11.52819</x:v>
      </x:c>
      <x:c t="n" s="0">
        <x:v>9.632059</x:v>
      </x:c>
      <x:c t="n" s="0">
        <x:v>9.656269</x:v>
      </x:c>
      <x:c t="n" s="0">
        <x:v>9.410183</x:v>
      </x:c>
      <x:c t="n" s="0">
        <x:v>6.393507</x:v>
      </x:c>
      <x:c t="n" s="0">
        <x:v>3.489718</x:v>
      </x:c>
      <x:c t="n" s="0">
        <x:v>1.960616</x:v>
      </x:c>
      <x:c t="n" s="0">
        <x:v>8.540868</x:v>
      </x:c>
      <x:c t="n" s="0">
        <x:v>11.26847</x:v>
      </x:c>
      <x:c t="n" s="0">
        <x:v>1.116862</x:v>
      </x:c>
      <x:c t="n" s="0">
        <x:v>4.185251</x:v>
      </x:c>
      <x:c t="n" s="0">
        <x:v>-10.60997</x:v>
      </x:c>
      <x:c t="n" s="0">
        <x:v>3.672564</x:v>
      </x:c>
      <x:c t="n" s="0">
        <x:v>-7.24369</x:v>
      </x:c>
      <x:c t="n" s="0">
        <x:v>-2.086983</x:v>
      </x:c>
      <x:c t="n" s="0">
        <x:v>-1.292008</x:v>
      </x:c>
      <x:c t="n" s="0">
        <x:v>0.2883908</x:v>
      </x:c>
      <x:c t="n" s="0">
        <x:v>6.694643</x:v>
      </x:c>
      <x:c t="n" s="0">
        <x:v>6.509362</x:v>
      </x:c>
      <x:c t="n" s="0">
        <x:v>9.409805</x:v>
      </x:c>
      <x:c t="n" s="0">
        <x:v>4.907508</x:v>
      </x:c>
      <x:c t="n" s="0">
        <x:v>15.20224</x:v>
      </x:c>
      <x:c t="n" s="0">
        <x:v>12.14086</x:v>
      </x:c>
      <x:c t="n" s="0">
        <x:v>11.88201</x:v>
      </x:c>
      <x:c t="n" s="0">
        <x:v>9.078185</x:v>
      </x:c>
      <x:c t="n" s="0">
        <x:v>16.97107</x:v>
      </x:c>
      <x:c t="n" s="0">
        <x:v>15.38671</x:v>
      </x:c>
      <x:c t="n" s="0">
        <x:v>24.53184</x:v>
      </x:c>
      <x:c t="n" s="0">
        <x:v>21.69562</x:v>
      </x:c>
      <x:c t="n" s="0">
        <x:v>23.70379</x:v>
      </x:c>
      <x:c t="n" s="0">
        <x:v>25.13087</x:v>
      </x:c>
      <x:c t="n" s="0">
        <x:v>24.41024</x:v>
      </x:c>
      <x:c t="n" s="0">
        <x:v>26.23125</x:v>
      </x:c>
      <x:c t="n" s="0">
        <x:v>21.68562</x:v>
      </x:c>
      <x:c t="n" s="0">
        <x:v>18.18815</x:v>
      </x:c>
      <x:c t="n" s="0">
        <x:v>14.73886</x:v>
      </x:c>
      <x:c t="n" s="0">
        <x:v>10.4312</x:v>
      </x:c>
      <x:c t="n" s="0">
        <x:v>9.678389</x:v>
      </x:c>
      <x:c t="n" s="0">
        <x:v>9.595044</x:v>
      </x:c>
      <x:c t="n" s="0">
        <x:v>9.054915</x:v>
      </x:c>
      <x:c t="n" s="0">
        <x:v>5.299137</x:v>
      </x:c>
      <x:c t="n" s="0">
        <x:v>2.38049</x:v>
      </x:c>
      <x:c t="n" s="0">
        <x:v>1.432883</x:v>
      </x:c>
      <x:c t="n" s="0">
        <x:v>8.731032</x:v>
      </x:c>
      <x:c t="n" s="0">
        <x:v>12.22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43948.8347453704</x:v>
      </x:c>
      <x:c t="n" s="7">
        <x:v>43948.8347453704</x:v>
      </x:c>
      <x:c t="n" s="0">
        <x:v>36.59526</x:v>
      </x:c>
      <x:c t="n" s="0">
        <x:v>54.20069</x:v>
      </x:c>
      <x:c t="n" s="0">
        <x:v>60.00561</x:v>
      </x:c>
      <x:c t="n" s="0">
        <x:v>65.88657</x:v>
      </x:c>
      <x:c t="n" s="0">
        <x:v>-0.1220534</x:v>
      </x:c>
      <x:c t="n" s="0">
        <x:v>5.64029</x:v>
      </x:c>
      <x:c t="n" s="0">
        <x:v>-7.950933</x:v>
      </x:c>
      <x:c t="n" s="0">
        <x:v>6.733402</x:v>
      </x:c>
      <x:c t="n" s="0">
        <x:v>1.985686</x:v>
      </x:c>
      <x:c t="n" s="0">
        <x:v>-2.66164</x:v>
      </x:c>
      <x:c t="n" s="0">
        <x:v>-0.5566358</x:v>
      </x:c>
      <x:c t="n" s="0">
        <x:v>4.899849</x:v>
      </x:c>
      <x:c t="n" s="0">
        <x:v>7.451254</x:v>
      </x:c>
      <x:c t="n" s="0">
        <x:v>7.357886</x:v>
      </x:c>
      <x:c t="n" s="0">
        <x:v>8.422101</x:v>
      </x:c>
      <x:c t="n" s="0">
        <x:v>11.99332</x:v>
      </x:c>
      <x:c t="n" s="0">
        <x:v>16.4018</x:v>
      </x:c>
      <x:c t="n" s="0">
        <x:v>14.46149</x:v>
      </x:c>
      <x:c t="n" s="0">
        <x:v>15.17544</x:v>
      </x:c>
      <x:c t="n" s="0">
        <x:v>13.16324</x:v>
      </x:c>
      <x:c t="n" s="0">
        <x:v>15.42145</x:v>
      </x:c>
      <x:c t="n" s="0">
        <x:v>16.9564</x:v>
      </x:c>
      <x:c t="n" s="0">
        <x:v>25.11987</x:v>
      </x:c>
      <x:c t="n" s="0">
        <x:v>26.55712</x:v>
      </x:c>
      <x:c t="n" s="0">
        <x:v>28.37559</x:v>
      </x:c>
      <x:c t="n" s="0">
        <x:v>27.58103</x:v>
      </x:c>
      <x:c t="n" s="0">
        <x:v>24.19826</x:v>
      </x:c>
      <x:c t="n" s="0">
        <x:v>24.90092</x:v>
      </x:c>
      <x:c t="n" s="0">
        <x:v>21.38313</x:v>
      </x:c>
      <x:c t="n" s="0">
        <x:v>18.59295</x:v>
      </x:c>
      <x:c t="n" s="0">
        <x:v>15.43108</x:v>
      </x:c>
      <x:c t="n" s="0">
        <x:v>11.67321</x:v>
      </x:c>
      <x:c t="n" s="0">
        <x:v>9.57524</x:v>
      </x:c>
      <x:c t="n" s="0">
        <x:v>9.590297</x:v>
      </x:c>
      <x:c t="n" s="0">
        <x:v>9.373883</x:v>
      </x:c>
      <x:c t="n" s="0">
        <x:v>6.158754</x:v>
      </x:c>
      <x:c t="n" s="0">
        <x:v>3.37716</x:v>
      </x:c>
      <x:c t="n" s="0">
        <x:v>1.843083</x:v>
      </x:c>
      <x:c t="n" s="0">
        <x:v>8.537839</x:v>
      </x:c>
      <x:c t="n" s="0">
        <x:v>11.29426</x:v>
      </x:c>
      <x:c t="n" s="0">
        <x:v>1.116862</x:v>
      </x:c>
      <x:c t="n" s="0">
        <x:v>3.957476</x:v>
      </x:c>
      <x:c t="n" s="0">
        <x:v>-9.423324</x:v>
      </x:c>
      <x:c t="n" s="0">
        <x:v>0.9814758</x:v>
      </x:c>
      <x:c t="n" s="0">
        <x:v>-5.95323</x:v>
      </x:c>
      <x:c t="n" s="0">
        <x:v>-2.086983</x:v>
      </x:c>
      <x:c t="n" s="0">
        <x:v>-1.292008</x:v>
      </x:c>
      <x:c t="n" s="0">
        <x:v>-0.1211828</x:v>
      </x:c>
      <x:c t="n" s="0">
        <x:v>6.999715</x:v>
      </x:c>
      <x:c t="n" s="0">
        <x:v>6.509362</x:v>
      </x:c>
      <x:c t="n" s="0">
        <x:v>9.409805</x:v>
      </x:c>
      <x:c t="n" s="0">
        <x:v>4.907508</x:v>
      </x:c>
      <x:c t="n" s="0">
        <x:v>11.92333</x:v>
      </x:c>
      <x:c t="n" s="0">
        <x:v>10.36792</x:v>
      </x:c>
      <x:c t="n" s="0">
        <x:v>11.47467</x:v>
      </x:c>
      <x:c t="n" s="0">
        <x:v>15.18616</x:v>
      </x:c>
      <x:c t="n" s="0">
        <x:v>12.06801</x:v>
      </x:c>
      <x:c t="n" s="0">
        <x:v>16.88092</x:v>
      </x:c>
      <x:c t="n" s="0">
        <x:v>23.98682</x:v>
      </x:c>
      <x:c t="n" s="0">
        <x:v>25.93954</x:v>
      </x:c>
      <x:c t="n" s="0">
        <x:v>32.36972</x:v>
      </x:c>
      <x:c t="n" s="0">
        <x:v>27.31354</x:v>
      </x:c>
      <x:c t="n" s="0">
        <x:v>25.00119</x:v>
      </x:c>
      <x:c t="n" s="0">
        <x:v>24.42948</x:v>
      </x:c>
      <x:c t="n" s="0">
        <x:v>22.1806</x:v>
      </x:c>
      <x:c t="n" s="0">
        <x:v>20.82761</x:v>
      </x:c>
      <x:c t="n" s="0">
        <x:v>14.38261</x:v>
      </x:c>
      <x:c t="n" s="0">
        <x:v>11.84519</x:v>
      </x:c>
      <x:c t="n" s="0">
        <x:v>9.574862</x:v>
      </x:c>
      <x:c t="n" s="0">
        <x:v>9.27142</x:v>
      </x:c>
      <x:c t="n" s="0">
        <x:v>9.467433</x:v>
      </x:c>
      <x:c t="n" s="0">
        <x:v>4.373545</x:v>
      </x:c>
      <x:c t="n" s="0">
        <x:v>3.193512</x:v>
      </x:c>
      <x:c t="n" s="0">
        <x:v>1.658534</x:v>
      </x:c>
      <x:c t="n" s="0">
        <x:v>9.02982</x:v>
      </x:c>
      <x:c t="n" s="0">
        <x:v>11.34892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43948.8347453704</x:v>
      </x:c>
      <x:c t="n" s="7">
        <x:v>43948.8347453704</x:v>
      </x:c>
      <x:c t="n" s="0">
        <x:v>35.40219</x:v>
      </x:c>
      <x:c t="n" s="0">
        <x:v>54.20069</x:v>
      </x:c>
      <x:c t="n" s="0">
        <x:v>65.99867</x:v>
      </x:c>
      <x:c t="n" s="0">
        <x:v>67.97917</x:v>
      </x:c>
      <x:c t="n" s="0">
        <x:v>0.08234408</x:v>
      </x:c>
      <x:c t="n" s="0">
        <x:v>5.431707</x:v>
      </x:c>
      <x:c t="n" s="0">
        <x:v>-8.137174</x:v>
      </x:c>
      <x:c t="n" s="0">
        <x:v>6.241171</x:v>
      </x:c>
      <x:c t="n" s="0">
        <x:v>1.568211</x:v>
      </x:c>
      <x:c t="n" s="0">
        <x:v>-2.572868</x:v>
      </x:c>
      <x:c t="n" s="0">
        <x:v>-0.6565279</x:v>
      </x:c>
      <x:c t="n" s="0">
        <x:v>4.328438</x:v>
      </x:c>
      <x:c t="n" s="0">
        <x:v>7.388196</x:v>
      </x:c>
      <x:c t="n" s="0">
        <x:v>8.1378</x:v>
      </x:c>
      <x:c t="n" s="0">
        <x:v>8.581049</x:v>
      </x:c>
      <x:c t="n" s="0">
        <x:v>11.61254</x:v>
      </x:c>
      <x:c t="n" s="0">
        <x:v>15.80128</x:v>
      </x:c>
      <x:c t="n" s="0">
        <x:v>13.97339</x:v>
      </x:c>
      <x:c t="n" s="0">
        <x:v>14.78606</x:v>
      </x:c>
      <x:c t="n" s="0">
        <x:v>13.47137</x:v>
      </x:c>
      <x:c t="n" s="0">
        <x:v>14.82007</x:v>
      </x:c>
      <x:c t="n" s="0">
        <x:v>17.02954</x:v>
      </x:c>
      <x:c t="n" s="0">
        <x:v>25.01003</x:v>
      </x:c>
      <x:c t="n" s="0">
        <x:v>27.07068</x:v>
      </x:c>
      <x:c t="n" s="0">
        <x:v>28.36681</x:v>
      </x:c>
      <x:c t="n" s="0">
        <x:v>27.62927</x:v>
      </x:c>
      <x:c t="n" s="0">
        <x:v>23.97962</x:v>
      </x:c>
      <x:c t="n" s="0">
        <x:v>24.90177</x:v>
      </x:c>
      <x:c t="n" s="0">
        <x:v>21.21631</x:v>
      </x:c>
      <x:c t="n" s="0">
        <x:v>18.9463</x:v>
      </x:c>
      <x:c t="n" s="0">
        <x:v>15.26691</x:v>
      </x:c>
      <x:c t="n" s="0">
        <x:v>11.56799</x:v>
      </x:c>
      <x:c t="n" s="0">
        <x:v>9.596279</x:v>
      </x:c>
      <x:c t="n" s="0">
        <x:v>9.996385</x:v>
      </x:c>
      <x:c t="n" s="0">
        <x:v>9.922916</x:v>
      </x:c>
      <x:c t="n" s="0">
        <x:v>7.318485</x:v>
      </x:c>
      <x:c t="n" s="0">
        <x:v>5.103098</x:v>
      </x:c>
      <x:c t="n" s="0">
        <x:v>1.937906</x:v>
      </x:c>
      <x:c t="n" s="0">
        <x:v>8.714699</x:v>
      </x:c>
      <x:c t="n" s="0">
        <x:v>11.30744</x:v>
      </x:c>
      <x:c t="n" s="0">
        <x:v>1.116862</x:v>
      </x:c>
      <x:c t="n" s="0">
        <x:v>3.957476</x:v>
      </x:c>
      <x:c t="n" s="0">
        <x:v>-9.423324</x:v>
      </x:c>
      <x:c t="n" s="0">
        <x:v>0.9814758</x:v>
      </x:c>
      <x:c t="n" s="0">
        <x:v>-1.482556</x:v>
      </x:c>
      <x:c t="n" s="0">
        <x:v>-2.086983</x:v>
      </x:c>
      <x:c t="n" s="0">
        <x:v>-1.118702</x:v>
      </x:c>
      <x:c t="n" s="0">
        <x:v>-5.239704</x:v>
      </x:c>
      <x:c t="n" s="0">
        <x:v>6.999715</x:v>
      </x:c>
      <x:c t="n" s="0">
        <x:v>13.07323</x:v>
      </x:c>
      <x:c t="n" s="0">
        <x:v>9.409805</x:v>
      </x:c>
      <x:c t="n" s="0">
        <x:v>10.00458</x:v>
      </x:c>
      <x:c t="n" s="0">
        <x:v>7.021208</x:v>
      </x:c>
      <x:c t="n" s="0">
        <x:v>8.803381</x:v>
      </x:c>
      <x:c t="n" s="0">
        <x:v>10.5403</x:v>
      </x:c>
      <x:c t="n" s="0">
        <x:v>14.19095</x:v>
      </x:c>
      <x:c t="n" s="0">
        <x:v>8.352669</x:v>
      </x:c>
      <x:c t="n" s="0">
        <x:v>16.53779</x:v>
      </x:c>
      <x:c t="n" s="0">
        <x:v>23.62061</x:v>
      </x:c>
      <x:c t="n" s="0">
        <x:v>29.68242</x:v>
      </x:c>
      <x:c t="n" s="0">
        <x:v>26.62771</x:v>
      </x:c>
      <x:c t="n" s="0">
        <x:v>30.30203</x:v>
      </x:c>
      <x:c t="n" s="0">
        <x:v>19.05219</x:v>
      </x:c>
      <x:c t="n" s="0">
        <x:v>23.98309</x:v>
      </x:c>
      <x:c t="n" s="0">
        <x:v>18.42201</x:v>
      </x:c>
      <x:c t="n" s="0">
        <x:v>19.59252</x:v>
      </x:c>
      <x:c t="n" s="0">
        <x:v>15.95485</x:v>
      </x:c>
      <x:c t="n" s="0">
        <x:v>14.31562</x:v>
      </x:c>
      <x:c t="n" s="0">
        <x:v>8.940366</x:v>
      </x:c>
      <x:c t="n" s="0">
        <x:v>11.14249</x:v>
      </x:c>
      <x:c t="n" s="0">
        <x:v>11.95549</x:v>
      </x:c>
      <x:c t="n" s="0">
        <x:v>11.07755</x:v>
      </x:c>
      <x:c t="n" s="0">
        <x:v>9.900534</x:v>
      </x:c>
      <x:c t="n" s="0">
        <x:v>2.231861</x:v>
      </x:c>
      <x:c t="n" s="0">
        <x:v>9.166459</x:v>
      </x:c>
      <x:c t="n" s="0">
        <x:v>11.46423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43948.8347453704</x:v>
      </x:c>
      <x:c t="n" s="7">
        <x:v>43948.8347453704</x:v>
      </x:c>
      <x:c t="n" s="0">
        <x:v>34.00478</x:v>
      </x:c>
      <x:c t="n" s="0">
        <x:v>54.20069</x:v>
      </x:c>
      <x:c t="n" s="0">
        <x:v>58.2588</x:v>
      </x:c>
      <x:c t="n" s="0">
        <x:v>65.45191</x:v>
      </x:c>
      <x:c t="n" s="0">
        <x:v>0.2495986</x:v>
      </x:c>
      <x:c t="n" s="0">
        <x:v>5.24528</x:v>
      </x:c>
      <x:c t="n" s="0">
        <x:v>-8.302804</x:v>
      </x:c>
      <x:c t="n" s="0">
        <x:v>5.771545</x:v>
      </x:c>
      <x:c t="n" s="0">
        <x:v>1.235891</x:v>
      </x:c>
      <x:c t="n" s="0">
        <x:v>-2.498465</x:v>
      </x:c>
      <x:c t="n" s="0">
        <x:v>-0.6834525</x:v>
      </x:c>
      <x:c t="n" s="0">
        <x:v>3.724367</x:v>
      </x:c>
      <x:c t="n" s="0">
        <x:v>7.539138</x:v>
      </x:c>
      <x:c t="n" s="0">
        <x:v>9.681997</x:v>
      </x:c>
      <x:c t="n" s="0">
        <x:v>8.793193</x:v>
      </x:c>
      <x:c t="n" s="0">
        <x:v>11.51611</x:v>
      </x:c>
      <x:c t="n" s="0">
        <x:v>15.21319</x:v>
      </x:c>
      <x:c t="n" s="0">
        <x:v>13.67757</x:v>
      </x:c>
      <x:c t="n" s="0">
        <x:v>14.23678</x:v>
      </x:c>
      <x:c t="n" s="0">
        <x:v>13.55979</x:v>
      </x:c>
      <x:c t="n" s="0">
        <x:v>14.49468</x:v>
      </x:c>
      <x:c t="n" s="0">
        <x:v>17.98184</x:v>
      </x:c>
      <x:c t="n" s="0">
        <x:v>24.65639</x:v>
      </x:c>
      <x:c t="n" s="0">
        <x:v>27.41836</x:v>
      </x:c>
      <x:c t="n" s="0">
        <x:v>28.08806</x:v>
      </x:c>
      <x:c t="n" s="0">
        <x:v>27.92549</x:v>
      </x:c>
      <x:c t="n" s="0">
        <x:v>23.46756</x:v>
      </x:c>
      <x:c t="n" s="0">
        <x:v>24.85246</x:v>
      </x:c>
      <x:c t="n" s="0">
        <x:v>21.9252</x:v>
      </x:c>
      <x:c t="n" s="0">
        <x:v>18.68362</x:v>
      </x:c>
      <x:c t="n" s="0">
        <x:v>15.54997</x:v>
      </x:c>
      <x:c t="n" s="0">
        <x:v>12.04321</x:v>
      </x:c>
      <x:c t="n" s="0">
        <x:v>9.514201</x:v>
      </x:c>
      <x:c t="n" s="0">
        <x:v>9.827897</x:v>
      </x:c>
      <x:c t="n" s="0">
        <x:v>9.821407</x:v>
      </x:c>
      <x:c t="n" s="0">
        <x:v>7.123908</x:v>
      </x:c>
      <x:c t="n" s="0">
        <x:v>4.940631</x:v>
      </x:c>
      <x:c t="n" s="0">
        <x:v>1.786241</x:v>
      </x:c>
      <x:c t="n" s="0">
        <x:v>8.705006</x:v>
      </x:c>
      <x:c t="n" s="0">
        <x:v>11.50522</x:v>
      </x:c>
      <x:c t="n" s="0">
        <x:v>1.116862</x:v>
      </x:c>
      <x:c t="n" s="0">
        <x:v>3.957476</x:v>
      </x:c>
      <x:c t="n" s="0">
        <x:v>-9.423324</x:v>
      </x:c>
      <x:c t="n" s="0">
        <x:v>0.9814758</x:v>
      </x:c>
      <x:c t="n" s="0">
        <x:v>-1.482556</x:v>
      </x:c>
      <x:c t="n" s="0">
        <x:v>-2.086983</x:v>
      </x:c>
      <x:c t="n" s="0">
        <x:v>-0.8443934</x:v>
      </x:c>
      <x:c t="n" s="0">
        <x:v>-5.239704</x:v>
      </x:c>
      <x:c t="n" s="0">
        <x:v>9.661165</x:v>
      </x:c>
      <x:c t="n" s="0">
        <x:v>14.07624</x:v>
      </x:c>
      <x:c t="n" s="0">
        <x:v>10.09318</x:v>
      </x:c>
      <x:c t="n" s="0">
        <x:v>10.90453</x:v>
      </x:c>
      <x:c t="n" s="0">
        <x:v>7.580016</x:v>
      </x:c>
      <x:c t="n" s="0">
        <x:v>12.84173</x:v>
      </x:c>
      <x:c t="n" s="0">
        <x:v>6.580447</x:v>
      </x:c>
      <x:c t="n" s="0">
        <x:v>14.60285</x:v>
      </x:c>
      <x:c t="n" s="0">
        <x:v>10.33411</x:v>
      </x:c>
      <x:c t="n" s="0">
        <x:v>22.49694</x:v>
      </x:c>
      <x:c t="n" s="0">
        <x:v>21.30163</x:v>
      </x:c>
      <x:c t="n" s="0">
        <x:v>28.37494</x:v>
      </x:c>
      <x:c t="n" s="0">
        <x:v>27.26161</x:v>
      </x:c>
      <x:c t="n" s="0">
        <x:v>25.93108</x:v>
      </x:c>
      <x:c t="n" s="0">
        <x:v>19.95497</x:v>
      </x:c>
      <x:c t="n" s="0">
        <x:v>25.49401</x:v>
      </x:c>
      <x:c t="n" s="0">
        <x:v>24.80827</x:v>
      </x:c>
      <x:c t="n" s="0">
        <x:v>14.02088</x:v>
      </x:c>
      <x:c t="n" s="0">
        <x:v>17.13732</x:v>
      </x:c>
      <x:c t="n" s="0">
        <x:v>10.23571</x:v>
      </x:c>
      <x:c t="n" s="0">
        <x:v>9.131499</x:v>
      </x:c>
      <x:c t="n" s="0">
        <x:v>9.046133</x:v>
      </x:c>
      <x:c t="n" s="0">
        <x:v>8.732712</x:v>
      </x:c>
      <x:c t="n" s="0">
        <x:v>5.56267</x:v>
      </x:c>
      <x:c t="n" s="0">
        <x:v>2.467348</x:v>
      </x:c>
      <x:c t="n" s="0">
        <x:v>1.304066</x:v>
      </x:c>
      <x:c t="n" s="0">
        <x:v>8.41324</x:v>
      </x:c>
      <x:c t="n" s="0">
        <x:v>12.94923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43948.8347453704</x:v>
      </x:c>
      <x:c t="n" s="7">
        <x:v>43948.8347453704</x:v>
      </x:c>
      <x:c t="n" s="0">
        <x:v>34.17543</x:v>
      </x:c>
      <x:c t="n" s="0">
        <x:v>54.20069</x:v>
      </x:c>
      <x:c t="n" s="0">
        <x:v>55.85222</x:v>
      </x:c>
      <x:c t="n" s="0">
        <x:v>62.2068</x:v>
      </x:c>
      <x:c t="n" s="0">
        <x:v>0.432338</x:v>
      </x:c>
      <x:c t="n" s="0">
        <x:v>5.079475</x:v>
      </x:c>
      <x:c t="n" s="0">
        <x:v>-8.449434</x:v>
      </x:c>
      <x:c t="n" s="0">
        <x:v>5.325881</x:v>
      </x:c>
      <x:c t="n" s="0">
        <x:v>0.9304463</x:v>
      </x:c>
      <x:c t="n" s="0">
        <x:v>-2.083292</x:v>
      </x:c>
      <x:c t="n" s="0">
        <x:v>-0.7065794</x:v>
      </x:c>
      <x:c t="n" s="0">
        <x:v>3.132289</x:v>
      </x:c>
      <x:c t="n" s="0">
        <x:v>8.173925</x:v>
      </x:c>
      <x:c t="n" s="0">
        <x:v>10.67031</x:v>
      </x:c>
      <x:c t="n" s="0">
        <x:v>9.008969</x:v>
      </x:c>
      <x:c t="n" s="0">
        <x:v>11.43203</x:v>
      </x:c>
      <x:c t="n" s="0">
        <x:v>14.69194</x:v>
      </x:c>
      <x:c t="n" s="0">
        <x:v>13.67211</x:v>
      </x:c>
      <x:c t="n" s="0">
        <x:v>13.76807</x:v>
      </x:c>
      <x:c t="n" s="0">
        <x:v>13.92284</x:v>
      </x:c>
      <x:c t="n" s="0">
        <x:v>13.96175</x:v>
      </x:c>
      <x:c t="n" s="0">
        <x:v>18.44267</x:v>
      </x:c>
      <x:c t="n" s="0">
        <x:v>24.80624</x:v>
      </x:c>
      <x:c t="n" s="0">
        <x:v>27.66535</x:v>
      </x:c>
      <x:c t="n" s="0">
        <x:v>28.02639</x:v>
      </x:c>
      <x:c t="n" s="0">
        <x:v>27.69126</x:v>
      </x:c>
      <x:c t="n" s="0">
        <x:v>23.4993</x:v>
      </x:c>
      <x:c t="n" s="0">
        <x:v>24.8863</x:v>
      </x:c>
      <x:c t="n" s="0">
        <x:v>21.82014</x:v>
      </x:c>
      <x:c t="n" s="0">
        <x:v>18.32491</x:v>
      </x:c>
      <x:c t="n" s="0">
        <x:v>15.59322</x:v>
      </x:c>
      <x:c t="n" s="0">
        <x:v>11.73113</x:v>
      </x:c>
      <x:c t="n" s="0">
        <x:v>9.339231</x:v>
      </x:c>
      <x:c t="n" s="0">
        <x:v>9.595747</x:v>
      </x:c>
      <x:c t="n" s="0">
        <x:v>9.561378</x:v>
      </x:c>
      <x:c t="n" s="0">
        <x:v>6.773793</x:v>
      </x:c>
      <x:c t="n" s="0">
        <x:v>4.685405</x:v>
      </x:c>
      <x:c t="n" s="0">
        <x:v>1.761412</x:v>
      </x:c>
      <x:c t="n" s="0">
        <x:v>8.592609</x:v>
      </x:c>
      <x:c t="n" s="0">
        <x:v>11.54272</x:v>
      </x:c>
      <x:c t="n" s="0">
        <x:v>1.5354</x:v>
      </x:c>
      <x:c t="n" s="0">
        <x:v>3.957476</x:v>
      </x:c>
      <x:c t="n" s="0">
        <x:v>-9.423324</x:v>
      </x:c>
      <x:c t="n" s="0">
        <x:v>0.9814758</x:v>
      </x:c>
      <x:c t="n" s="0">
        <x:v>-1.482556</x:v>
      </x:c>
      <x:c t="n" s="0">
        <x:v>0.7010447</x:v>
      </x:c>
      <x:c t="n" s="0">
        <x:v>-0.8443934</x:v>
      </x:c>
      <x:c t="n" s="0">
        <x:v>-5.239704</x:v>
      </x:c>
      <x:c t="n" s="0">
        <x:v>10.71595</x:v>
      </x:c>
      <x:c t="n" s="0">
        <x:v>14.07624</x:v>
      </x:c>
      <x:c t="n" s="0">
        <x:v>10.09318</x:v>
      </x:c>
      <x:c t="n" s="0">
        <x:v>10.90453</x:v>
      </x:c>
      <x:c t="n" s="0">
        <x:v>8.922452</x:v>
      </x:c>
      <x:c t="n" s="0">
        <x:v>13.64005</x:v>
      </x:c>
      <x:c t="n" s="0">
        <x:v>10.10746</x:v>
      </x:c>
      <x:c t="n" s="0">
        <x:v>16.68</x:v>
      </x:c>
      <x:c t="n" s="0">
        <x:v>11.17678</x:v>
      </x:c>
      <x:c t="n" s="0">
        <x:v>17.37599</x:v>
      </x:c>
      <x:c t="n" s="0">
        <x:v>24.70919</x:v>
      </x:c>
      <x:c t="n" s="0">
        <x:v>29.40071</x:v>
      </x:c>
      <x:c t="n" s="0">
        <x:v>28.32083</x:v>
      </x:c>
      <x:c t="n" s="0">
        <x:v>26.28396</x:v>
      </x:c>
      <x:c t="n" s="0">
        <x:v>26.26817</x:v>
      </x:c>
      <x:c t="n" s="0">
        <x:v>22.93726</x:v>
      </x:c>
      <x:c t="n" s="0">
        <x:v>18.82371</x:v>
      </x:c>
      <x:c t="n" s="0">
        <x:v>18.27875</x:v>
      </x:c>
      <x:c t="n" s="0">
        <x:v>12.55396</x:v>
      </x:c>
      <x:c t="n" s="0">
        <x:v>10.27497</x:v>
      </x:c>
      <x:c t="n" s="0">
        <x:v>8.808013</x:v>
      </x:c>
      <x:c t="n" s="0">
        <x:v>9.278997</x:v>
      </x:c>
      <x:c t="n" s="0">
        <x:v>7.660294</x:v>
      </x:c>
      <x:c t="n" s="0">
        <x:v>3.553506</x:v>
      </x:c>
      <x:c t="n" s="0">
        <x:v>2.528231</x:v>
      </x:c>
      <x:c t="n" s="0">
        <x:v>0.7665914</x:v>
      </x:c>
      <x:c t="n" s="0">
        <x:v>9.120681</x:v>
      </x:c>
      <x:c t="n" s="0">
        <x:v>11.25886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43948.8347453704</x:v>
      </x:c>
      <x:c t="n" s="7">
        <x:v>43948.8347453704</x:v>
      </x:c>
      <x:c t="n" s="0">
        <x:v>36.98185</x:v>
      </x:c>
      <x:c t="n" s="0">
        <x:v>54.20069</x:v>
      </x:c>
      <x:c t="n" s="0">
        <x:v>65.12839</x:v>
      </x:c>
      <x:c t="n" s="0">
        <x:v>67.43559</x:v>
      </x:c>
      <x:c t="n" s="0">
        <x:v>0.6221695</x:v>
      </x:c>
      <x:c t="n" s="0">
        <x:v>4.932683</x:v>
      </x:c>
      <x:c t="n" s="0">
        <x:v>-8.578704</x:v>
      </x:c>
      <x:c t="n" s="0">
        <x:v>4.90534</x:v>
      </x:c>
      <x:c t="n" s="0">
        <x:v>0.6514234</x:v>
      </x:c>
      <x:c t="n" s="0">
        <x:v>-1.476577</x:v>
      </x:c>
      <x:c t="n" s="0">
        <x:v>-0.7264279</x:v>
      </x:c>
      <x:c t="n" s="0">
        <x:v>3.151648</x:v>
      </x:c>
      <x:c t="n" s="0">
        <x:v>8.651091</x:v>
      </x:c>
      <x:c t="n" s="0">
        <x:v>11.1669</x:v>
      </x:c>
      <x:c t="n" s="0">
        <x:v>9.185124</x:v>
      </x:c>
      <x:c t="n" s="0">
        <x:v>12.6706</x:v>
      </x:c>
      <x:c t="n" s="0">
        <x:v>14.19895</x:v>
      </x:c>
      <x:c t="n" s="0">
        <x:v>14.1531</x:v>
      </x:c>
      <x:c t="n" s="0">
        <x:v>13.41469</x:v>
      </x:c>
      <x:c t="n" s="0">
        <x:v>14.76027</x:v>
      </x:c>
      <x:c t="n" s="0">
        <x:v>13.98357</x:v>
      </x:c>
      <x:c t="n" s="0">
        <x:v>19.33518</x:v>
      </x:c>
      <x:c t="n" s="0">
        <x:v>24.77541</x:v>
      </x:c>
      <x:c t="n" s="0">
        <x:v>28.20639</x:v>
      </x:c>
      <x:c t="n" s="0">
        <x:v>29.10986</x:v>
      </x:c>
      <x:c t="n" s="0">
        <x:v>27.25489</x:v>
      </x:c>
      <x:c t="n" s="0">
        <x:v>23.9127</x:v>
      </x:c>
      <x:c t="n" s="0">
        <x:v>24.7785</x:v>
      </x:c>
      <x:c t="n" s="0">
        <x:v>21.60194</x:v>
      </x:c>
      <x:c t="n" s="0">
        <x:v>18.59232</x:v>
      </x:c>
      <x:c t="n" s="0">
        <x:v>15.55045</x:v>
      </x:c>
      <x:c t="n" s="0">
        <x:v>11.57713</x:v>
      </x:c>
      <x:c t="n" s="0">
        <x:v>9.297947</x:v>
      </x:c>
      <x:c t="n" s="0">
        <x:v>9.733734</x:v>
      </x:c>
      <x:c t="n" s="0">
        <x:v>9.416418</x:v>
      </x:c>
      <x:c t="n" s="0">
        <x:v>6.570329</x:v>
      </x:c>
      <x:c t="n" s="0">
        <x:v>4.417727</x:v>
      </x:c>
      <x:c t="n" s="0">
        <x:v>1.734668</x:v>
      </x:c>
      <x:c t="n" s="0">
        <x:v>8.821758</x:v>
      </x:c>
      <x:c t="n" s="0">
        <x:v>11.41147</x:v>
      </x:c>
      <x:c t="n" s="0">
        <x:v>1.592029</x:v>
      </x:c>
      <x:c t="n" s="0">
        <x:v>3.957476</x:v>
      </x:c>
      <x:c t="n" s="0">
        <x:v>-7.371056</x:v>
      </x:c>
      <x:c t="n" s="0">
        <x:v>0.01776694</x:v>
      </x:c>
      <x:c t="n" s="0">
        <x:v>-1.482556</x:v>
      </x:c>
      <x:c t="n" s="0">
        <x:v>0.9854463</x:v>
      </x:c>
      <x:c t="n" s="0">
        <x:v>-0.8443934</x:v>
      </x:c>
      <x:c t="n" s="0">
        <x:v>4.954338</x:v>
      </x:c>
      <x:c t="n" s="0">
        <x:v>9.64062</x:v>
      </x:c>
      <x:c t="n" s="0">
        <x:v>11.93978</x:v>
      </x:c>
      <x:c t="n" s="0">
        <x:v>10.09318</x:v>
      </x:c>
      <x:c t="n" s="0">
        <x:v>18.0382</x:v>
      </x:c>
      <x:c t="n" s="0">
        <x:v>10.79251</x:v>
      </x:c>
      <x:c t="n" s="0">
        <x:v>17.1961</x:v>
      </x:c>
      <x:c t="n" s="0">
        <x:v>9.483866</x:v>
      </x:c>
      <x:c t="n" s="0">
        <x:v>16.59269</x:v>
      </x:c>
      <x:c t="n" s="0">
        <x:v>14.70168</x:v>
      </x:c>
      <x:c t="n" s="0">
        <x:v>23.52764</x:v>
      </x:c>
      <x:c t="n" s="0">
        <x:v>24.4995</x:v>
      </x:c>
      <x:c t="n" s="0">
        <x:v>29.71679</x:v>
      </x:c>
      <x:c t="n" s="0">
        <x:v>31.7022</x:v>
      </x:c>
      <x:c t="n" s="0">
        <x:v>22.35028</x:v>
      </x:c>
      <x:c t="n" s="0">
        <x:v>24.87794</x:v>
      </x:c>
      <x:c t="n" s="0">
        <x:v>25.20099</x:v>
      </x:c>
      <x:c t="n" s="0">
        <x:v>20.56303</x:v>
      </x:c>
      <x:c t="n" s="0">
        <x:v>18.24496</x:v>
      </x:c>
      <x:c t="n" s="0">
        <x:v>15.89938</x:v>
      </x:c>
      <x:c t="n" s="0">
        <x:v>13.16112</x:v>
      </x:c>
      <x:c t="n" s="0">
        <x:v>9.633638</x:v>
      </x:c>
      <x:c t="n" s="0">
        <x:v>9.31279</x:v>
      </x:c>
      <x:c t="n" s="0">
        <x:v>8.8339</x:v>
      </x:c>
      <x:c t="n" s="0">
        <x:v>5.727462</x:v>
      </x:c>
      <x:c t="n" s="0">
        <x:v>2.723332</x:v>
      </x:c>
      <x:c t="n" s="0">
        <x:v>2.018696</x:v>
      </x:c>
      <x:c t="n" s="0">
        <x:v>9.310881</x:v>
      </x:c>
      <x:c t="n" s="0">
        <x:v>10.01649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43948.8347453704</x:v>
      </x:c>
      <x:c t="n" s="7">
        <x:v>43948.8347453704</x:v>
      </x:c>
      <x:c t="n" s="0">
        <x:v>36.08763</x:v>
      </x:c>
      <x:c t="n" s="0">
        <x:v>54.20069</x:v>
      </x:c>
      <x:c t="n" s="0">
        <x:v>64.25763</x:v>
      </x:c>
      <x:c t="n" s="0">
        <x:v>67.578</x:v>
      </x:c>
      <x:c t="n" s="0">
        <x:v>0.7779692</x:v>
      </x:c>
      <x:c t="n" s="0">
        <x:v>4.803267</x:v>
      </x:c>
      <x:c t="n" s="0">
        <x:v>-7.677036</x:v>
      </x:c>
      <x:c t="n" s="0">
        <x:v>4.308382</x:v>
      </x:c>
      <x:c t="n" s="0">
        <x:v>0.398061</x:v>
      </x:c>
      <x:c t="n" s="0">
        <x:v>-1.018071</x:v>
      </x:c>
      <x:c t="n" s="0">
        <x:v>-0.7434506</x:v>
      </x:c>
      <x:c t="n" s="0">
        <x:v>3.466154</x:v>
      </x:c>
      <x:c t="n" s="0">
        <x:v>8.226414</x:v>
      </x:c>
      <x:c t="n" s="0">
        <x:v>10.99835</x:v>
      </x:c>
      <x:c t="n" s="0">
        <x:v>9.563049</x:v>
      </x:c>
      <x:c t="n" s="0">
        <x:v>13.99452</x:v>
      </x:c>
      <x:c t="n" s="0">
        <x:v>14.36896</x:v>
      </x:c>
      <x:c t="n" s="0">
        <x:v>14.7532</x:v>
      </x:c>
      <x:c t="n" s="0">
        <x:v>12.84096</x:v>
      </x:c>
      <x:c t="n" s="0">
        <x:v>14.26039</x:v>
      </x:c>
      <x:c t="n" s="0">
        <x:v>13.86518</x:v>
      </x:c>
      <x:c t="n" s="0">
        <x:v>19.28241</x:v>
      </x:c>
      <x:c t="n" s="0">
        <x:v>24.51998</x:v>
      </x:c>
      <x:c t="n" s="0">
        <x:v>28.04717</x:v>
      </x:c>
      <x:c t="n" s="0">
        <x:v>28.68924</x:v>
      </x:c>
      <x:c t="n" s="0">
        <x:v>26.9855</x:v>
      </x:c>
      <x:c t="n" s="0">
        <x:v>23.99366</x:v>
      </x:c>
      <x:c t="n" s="0">
        <x:v>24.81006</x:v>
      </x:c>
      <x:c t="n" s="0">
        <x:v>21.44421</x:v>
      </x:c>
      <x:c t="n" s="0">
        <x:v>18.36864</x:v>
      </x:c>
      <x:c t="n" s="0">
        <x:v>15.31797</x:v>
      </x:c>
      <x:c t="n" s="0">
        <x:v>12.01486</x:v>
      </x:c>
      <x:c t="n" s="0">
        <x:v>9.467969</x:v>
      </x:c>
      <x:c t="n" s="0">
        <x:v>9.530621</x:v>
      </x:c>
      <x:c t="n" s="0">
        <x:v>9.215507</x:v>
      </x:c>
      <x:c t="n" s="0">
        <x:v>6.481977</x:v>
      </x:c>
      <x:c t="n" s="0">
        <x:v>4.327651</x:v>
      </x:c>
      <x:c t="n" s="0">
        <x:v>1.689704</x:v>
      </x:c>
      <x:c t="n" s="0">
        <x:v>8.681205</x:v>
      </x:c>
      <x:c t="n" s="0">
        <x:v>11.2776</x:v>
      </x:c>
      <x:c t="n" s="0">
        <x:v>1.592029</x:v>
      </x:c>
      <x:c t="n" s="0">
        <x:v>3.957476</x:v>
      </x:c>
      <x:c t="n" s="0">
        <x:v>-4.087723</x:v>
      </x:c>
      <x:c t="n" s="0">
        <x:v>-5.922759</x:v>
      </x:c>
      <x:c t="n" s="0">
        <x:v>-1.482556</x:v>
      </x:c>
      <x:c t="n" s="0">
        <x:v>0.9854463</x:v>
      </x:c>
      <x:c t="n" s="0">
        <x:v>-0.8443934</x:v>
      </x:c>
      <x:c t="n" s="0">
        <x:v>4.954338</x:v>
      </x:c>
      <x:c t="n" s="0">
        <x:v>1.603474</x:v>
      </x:c>
      <x:c t="n" s="0">
        <x:v>9.854649</x:v>
      </x:c>
      <x:c t="n" s="0">
        <x:v>13.48432</x:v>
      </x:c>
      <x:c t="n" s="0">
        <x:v>18.0382</x:v>
      </x:c>
      <x:c t="n" s="0">
        <x:v>16.16963</x:v>
      </x:c>
      <x:c t="n" s="0">
        <x:v>16.61193</x:v>
      </x:c>
      <x:c t="n" s="0">
        <x:v>3.661097</x:v>
      </x:c>
      <x:c t="n" s="0">
        <x:v>-1.821013</x:v>
      </x:c>
      <x:c t="n" s="0">
        <x:v>9.351983</x:v>
      </x:c>
      <x:c t="n" s="0">
        <x:v>16.68304</x:v>
      </x:c>
      <x:c t="n" s="0">
        <x:v>27.19918</x:v>
      </x:c>
      <x:c t="n" s="0">
        <x:v>27.86742</x:v>
      </x:c>
      <x:c t="n" s="0">
        <x:v>28.11171</x:v>
      </x:c>
      <x:c t="n" s="0">
        <x:v>26.37082</x:v>
      </x:c>
      <x:c t="n" s="0">
        <x:v>24.41278</x:v>
      </x:c>
      <x:c t="n" s="0">
        <x:v>25.28473</x:v>
      </x:c>
      <x:c t="n" s="0">
        <x:v>21.99857</x:v>
      </x:c>
      <x:c t="n" s="0">
        <x:v>17.95045</x:v>
      </x:c>
      <x:c t="n" s="0">
        <x:v>13.75493</x:v>
      </x:c>
      <x:c t="n" s="0">
        <x:v>12.16181</x:v>
      </x:c>
      <x:c t="n" s="0">
        <x:v>9.773184</x:v>
      </x:c>
      <x:c t="n" s="0">
        <x:v>8.691666</x:v>
      </x:c>
      <x:c t="n" s="0">
        <x:v>7.300521</x:v>
      </x:c>
      <x:c t="n" s="0">
        <x:v>5.484939</x:v>
      </x:c>
      <x:c t="n" s="0">
        <x:v>3.747864</x:v>
      </x:c>
      <x:c t="n" s="0">
        <x:v>1.403684</x:v>
      </x:c>
      <x:c t="n" s="0">
        <x:v>8.042416</x:v>
      </x:c>
      <x:c t="n" s="0">
        <x:v>10.44193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43948.8347453704</x:v>
      </x:c>
      <x:c t="n" s="7">
        <x:v>43948.8347453704</x:v>
      </x:c>
      <x:c t="n" s="0">
        <x:v>34.2128</x:v>
      </x:c>
      <x:c t="n" s="0">
        <x:v>54.20069</x:v>
      </x:c>
      <x:c t="n" s="0">
        <x:v>58.80704</x:v>
      </x:c>
      <x:c t="n" s="0">
        <x:v>64.70557</x:v>
      </x:c>
      <x:c t="n" s="0">
        <x:v>0.9067399</x:v>
      </x:c>
      <x:c t="n" s="0">
        <x:v>4.689606</x:v>
      </x:c>
      <x:c t="n" s="0">
        <x:v>-6.93029</x:v>
      </x:c>
      <x:c t="n" s="0">
        <x:v>3.692903</x:v>
      </x:c>
      <x:c t="n" s="0">
        <x:v>0.1693285</x:v>
      </x:c>
      <x:c t="n" s="0">
        <x:v>-0.6615028</x:v>
      </x:c>
      <x:c t="n" s="0">
        <x:v>-0.6717423</x:v>
      </x:c>
      <x:c t="n" s="0">
        <x:v>4.038558</x:v>
      </x:c>
      <x:c t="n" s="0">
        <x:v>7.69973</x:v>
      </x:c>
      <x:c t="n" s="0">
        <x:v>10.84903</x:v>
      </x:c>
      <x:c t="n" s="0">
        <x:v>11.053</x:v>
      </x:c>
      <x:c t="n" s="0">
        <x:v>14.87378</x:v>
      </x:c>
      <x:c t="n" s="0">
        <x:v>14.68306</x:v>
      </x:c>
      <x:c t="n" s="0">
        <x:v>14.737</x:v>
      </x:c>
      <x:c t="n" s="0">
        <x:v>12.75362</x:v>
      </x:c>
      <x:c t="n" s="0">
        <x:v>13.59493</x:v>
      </x:c>
      <x:c t="n" s="0">
        <x:v>13.7318</x:v>
      </x:c>
      <x:c t="n" s="0">
        <x:v>19.37589</x:v>
      </x:c>
      <x:c t="n" s="0">
        <x:v>25.59805</x:v>
      </x:c>
      <x:c t="n" s="0">
        <x:v>27.73251</x:v>
      </x:c>
      <x:c t="n" s="0">
        <x:v>28.6209</x:v>
      </x:c>
      <x:c t="n" s="0">
        <x:v>27.04025</x:v>
      </x:c>
      <x:c t="n" s="0">
        <x:v>24.23427</x:v>
      </x:c>
      <x:c t="n" s="0">
        <x:v>24.70996</x:v>
      </x:c>
      <x:c t="n" s="0">
        <x:v>21.37234</x:v>
      </x:c>
      <x:c t="n" s="0">
        <x:v>18.6867</x:v>
      </x:c>
      <x:c t="n" s="0">
        <x:v>15.24418</x:v>
      </x:c>
      <x:c t="n" s="0">
        <x:v>11.77327</x:v>
      </x:c>
      <x:c t="n" s="0">
        <x:v>9.379662</x:v>
      </x:c>
      <x:c t="n" s="0">
        <x:v>9.483467</x:v>
      </x:c>
      <x:c t="n" s="0">
        <x:v>8.989044</x:v>
      </x:c>
      <x:c t="n" s="0">
        <x:v>6.256445</x:v>
      </x:c>
      <x:c t="n" s="0">
        <x:v>4.054319</x:v>
      </x:c>
      <x:c t="n" s="0">
        <x:v>1.842701</x:v>
      </x:c>
      <x:c t="n" s="0">
        <x:v>8.635217</x:v>
      </x:c>
      <x:c t="n" s="0">
        <x:v>11.15768</x:v>
      </x:c>
      <x:c t="n" s="0">
        <x:v>1.592029</x:v>
      </x:c>
      <x:c t="n" s="0">
        <x:v>3.957476</x:v>
      </x:c>
      <x:c t="n" s="0">
        <x:v>-4.087723</x:v>
      </x:c>
      <x:c t="n" s="0">
        <x:v>-5.922759</x:v>
      </x:c>
      <x:c t="n" s="0">
        <x:v>-1.482556</x:v>
      </x:c>
      <x:c t="n" s="0">
        <x:v>0.9854463</x:v>
      </x:c>
      <x:c t="n" s="0">
        <x:v>0.1842098</x:v>
      </x:c>
      <x:c t="n" s="0">
        <x:v>7.391187</x:v>
      </x:c>
      <x:c t="n" s="0">
        <x:v>1.603474</x:v>
      </x:c>
      <x:c t="n" s="0">
        <x:v>9.854649</x:v>
      </x:c>
      <x:c t="n" s="0">
        <x:v>15.3651</x:v>
      </x:c>
      <x:c t="n" s="0">
        <x:v>18.0382</x:v>
      </x:c>
      <x:c t="n" s="0">
        <x:v>16.16963</x:v>
      </x:c>
      <x:c t="n" s="0">
        <x:v>14.15597</x:v>
      </x:c>
      <x:c t="n" s="0">
        <x:v>14.21267</x:v>
      </x:c>
      <x:c t="n" s="0">
        <x:v>-1.333832</x:v>
      </x:c>
      <x:c t="n" s="0">
        <x:v>15.08846</x:v>
      </x:c>
      <x:c t="n" s="0">
        <x:v>20.96004</x:v>
      </x:c>
      <x:c t="n" s="0">
        <x:v>27.05708</x:v>
      </x:c>
      <x:c t="n" s="0">
        <x:v>19.56387</x:v>
      </x:c>
      <x:c t="n" s="0">
        <x:v>26.49448</x:v>
      </x:c>
      <x:c t="n" s="0">
        <x:v>27.02933</x:v>
      </x:c>
      <x:c t="n" s="0">
        <x:v>24.51728</x:v>
      </x:c>
      <x:c t="n" s="0">
        <x:v>24.45361</x:v>
      </x:c>
      <x:c t="n" s="0">
        <x:v>21.957</x:v>
      </x:c>
      <x:c t="n" s="0">
        <x:v>20.68748</x:v>
      </x:c>
      <x:c t="n" s="0">
        <x:v>14.24827</x:v>
      </x:c>
      <x:c t="n" s="0">
        <x:v>10.53572</x:v>
      </x:c>
      <x:c t="n" s="0">
        <x:v>8.528969</x:v>
      </x:c>
      <x:c t="n" s="0">
        <x:v>8.059003</x:v>
      </x:c>
      <x:c t="n" s="0">
        <x:v>6.589879</x:v>
      </x:c>
      <x:c t="n" s="0">
        <x:v>5.514815</x:v>
      </x:c>
      <x:c t="n" s="0">
        <x:v>2.283711</x:v>
      </x:c>
      <x:c t="n" s="0">
        <x:v>2.68892</x:v>
      </x:c>
      <x:c t="n" s="0">
        <x:v>7.735631</x:v>
      </x:c>
      <x:c t="n" s="0">
        <x:v>10.70962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43948.8347453704</x:v>
      </x:c>
      <x:c t="n" s="7">
        <x:v>43948.8347453704</x:v>
      </x:c>
      <x:c t="n" s="0">
        <x:v>35.68372</x:v>
      </x:c>
      <x:c t="n" s="0">
        <x:v>54.20069</x:v>
      </x:c>
      <x:c t="n" s="0">
        <x:v>60.40159</x:v>
      </x:c>
      <x:c t="n" s="0">
        <x:v>64.42529</x:v>
      </x:c>
      <x:c t="n" s="0">
        <x:v>0.9538981</x:v>
      </x:c>
      <x:c t="n" s="0">
        <x:v>4.486249</x:v>
      </x:c>
      <x:c t="n" s="0">
        <x:v>-6.380663</x:v>
      </x:c>
      <x:c t="n" s="0">
        <x:v>3.087956</x:v>
      </x:c>
      <x:c t="n" s="0">
        <x:v>-0.03299502</x:v>
      </x:c>
      <x:c t="n" s="0">
        <x:v>-0.3785709</x:v>
      </x:c>
      <x:c t="n" s="0">
        <x:v>-0.4834976</x:v>
      </x:c>
      <x:c t="n" s="0">
        <x:v>4.884813</x:v>
      </x:c>
      <x:c t="n" s="0">
        <x:v>7.193082</x:v>
      </x:c>
      <x:c t="n" s="0">
        <x:v>10.46675</x:v>
      </x:c>
      <x:c t="n" s="0">
        <x:v>12.01521</x:v>
      </x:c>
      <x:c t="n" s="0">
        <x:v>15.64244</x:v>
      </x:c>
      <x:c t="n" s="0">
        <x:v>14.75607</x:v>
      </x:c>
      <x:c t="n" s="0">
        <x:v>14.5955</x:v>
      </x:c>
      <x:c t="n" s="0">
        <x:v>13.1075</x:v>
      </x:c>
      <x:c t="n" s="0">
        <x:v>14.01199</x:v>
      </x:c>
      <x:c t="n" s="0">
        <x:v>13.64519</x:v>
      </x:c>
      <x:c t="n" s="0">
        <x:v>19.30733</x:v>
      </x:c>
      <x:c t="n" s="0">
        <x:v>25.15691</x:v>
      </x:c>
      <x:c t="n" s="0">
        <x:v>28.01214</x:v>
      </x:c>
      <x:c t="n" s="0">
        <x:v>29.55112</x:v>
      </x:c>
      <x:c t="n" s="0">
        <x:v>26.73672</x:v>
      </x:c>
      <x:c t="n" s="0">
        <x:v>24.47808</x:v>
      </x:c>
      <x:c t="n" s="0">
        <x:v>24.66516</x:v>
      </x:c>
      <x:c t="n" s="0">
        <x:v>21.96209</x:v>
      </x:c>
      <x:c t="n" s="0">
        <x:v>18.75688</x:v>
      </x:c>
      <x:c t="n" s="0">
        <x:v>15.23722</x:v>
      </x:c>
      <x:c t="n" s="0">
        <x:v>11.85937</x:v>
      </x:c>
      <x:c t="n" s="0">
        <x:v>9.217897</x:v>
      </x:c>
      <x:c t="n" s="0">
        <x:v>9.233442</x:v>
      </x:c>
      <x:c t="n" s="0">
        <x:v>8.870564</x:v>
      </x:c>
      <x:c t="n" s="0">
        <x:v>6.199966</x:v>
      </x:c>
      <x:c t="n" s="0">
        <x:v>3.910167</x:v>
      </x:c>
      <x:c t="n" s="0">
        <x:v>1.846889</x:v>
      </x:c>
      <x:c t="n" s="0">
        <x:v>8.479861</x:v>
      </x:c>
      <x:c t="n" s="0">
        <x:v>11.14065</x:v>
      </x:c>
      <x:c t="n" s="0">
        <x:v>0.9459824</x:v>
      </x:c>
      <x:c t="n" s="0">
        <x:v>2.312283</x:v>
      </x:c>
      <x:c t="n" s="0">
        <x:v>-4.087723</x:v>
      </x:c>
      <x:c t="n" s="0">
        <x:v>-5.922759</x:v>
      </x:c>
      <x:c t="n" s="0">
        <x:v>-1.43397</x:v>
      </x:c>
      <x:c t="n" s="0">
        <x:v>0.9854463</x:v>
      </x:c>
      <x:c t="n" s="0">
        <x:v>0.4792462</x:v>
      </x:c>
      <x:c t="n" s="0">
        <x:v>7.972184</x:v>
      </x:c>
      <x:c t="n" s="0">
        <x:v>3.091833</x:v>
      </x:c>
      <x:c t="n" s="0">
        <x:v>3.103862</x:v>
      </x:c>
      <x:c t="n" s="0">
        <x:v>15.3651</x:v>
      </x:c>
      <x:c t="n" s="0">
        <x:v>18.8534</x:v>
      </x:c>
      <x:c t="n" s="0">
        <x:v>13.98602</x:v>
      </x:c>
      <x:c t="n" s="0">
        <x:v>11.91424</x:v>
      </x:c>
      <x:c t="n" s="0">
        <x:v>13.86414</x:v>
      </x:c>
      <x:c t="n" s="0">
        <x:v>17.7609</x:v>
      </x:c>
      <x:c t="n" s="0">
        <x:v>9.63701</x:v>
      </x:c>
      <x:c t="n" s="0">
        <x:v>16.26775</x:v>
      </x:c>
      <x:c t="n" s="0">
        <x:v>21.50217</x:v>
      </x:c>
      <x:c t="n" s="0">
        <x:v>31.08707</x:v>
      </x:c>
      <x:c t="n" s="0">
        <x:v>34.31122</x:v>
      </x:c>
      <x:c t="n" s="0">
        <x:v>22.36025</x:v>
      </x:c>
      <x:c t="n" s="0">
        <x:v>24.86775</x:v>
      </x:c>
      <x:c t="n" s="0">
        <x:v>24.32988</x:v>
      </x:c>
      <x:c t="n" s="0">
        <x:v>23.9186</x:v>
      </x:c>
      <x:c t="n" s="0">
        <x:v>18.61413</x:v>
      </x:c>
      <x:c t="n" s="0">
        <x:v>16.54723</x:v>
      </x:c>
      <x:c t="n" s="0">
        <x:v>11.34091</x:v>
      </x:c>
      <x:c t="n" s="0">
        <x:v>8.552427</x:v>
      </x:c>
      <x:c t="n" s="0">
        <x:v>8.403777</x:v>
      </x:c>
      <x:c t="n" s="0">
        <x:v>8.594685</x:v>
      </x:c>
      <x:c t="n" s="0">
        <x:v>8.0989</x:v>
      </x:c>
      <x:c t="n" s="0">
        <x:v>3.048475</x:v>
      </x:c>
      <x:c t="n" s="0">
        <x:v>2.723143</x:v>
      </x:c>
      <x:c t="n" s="0">
        <x:v>7.786607</x:v>
      </x:c>
      <x:c t="n" s="0">
        <x:v>10.69794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43948.8347453704</x:v>
      </x:c>
      <x:c t="n" s="7">
        <x:v>43948.8347453704</x:v>
      </x:c>
      <x:c t="n" s="0">
        <x:v>35.44752</x:v>
      </x:c>
      <x:c t="n" s="0">
        <x:v>54.20069</x:v>
      </x:c>
      <x:c t="n" s="0">
        <x:v>70.39339</x:v>
      </x:c>
      <x:c t="n" s="0">
        <x:v>72.87627</x:v>
      </x:c>
      <x:c t="n" s="0">
        <x:v>0.9382144</x:v>
      </x:c>
      <x:c t="n" s="0">
        <x:v>4.202208</x:v>
      </x:c>
      <x:c t="n" s="0">
        <x:v>-5.960731</x:v>
      </x:c>
      <x:c t="n" s="0">
        <x:v>2.494893</x:v>
      </x:c>
      <x:c t="n" s="0">
        <x:v>-0.2106535</x:v>
      </x:c>
      <x:c t="n" s="0">
        <x:v>-0.1507255</x:v>
      </x:c>
      <x:c t="n" s="0">
        <x:v>-0.32895</x:v>
      </x:c>
      <x:c t="n" s="0">
        <x:v>5.496333</x:v>
      </x:c>
      <x:c t="n" s="0">
        <x:v>7.171703</x:v>
      </x:c>
      <x:c t="n" s="0">
        <x:v>9.844585</x:v>
      </x:c>
      <x:c t="n" s="0">
        <x:v>12.69604</x:v>
      </x:c>
      <x:c t="n" s="0">
        <x:v>16.31411</x:v>
      </x:c>
      <x:c t="n" s="0">
        <x:v>14.53174</x:v>
      </x:c>
      <x:c t="n" s="0">
        <x:v>14.03817</x:v>
      </x:c>
      <x:c t="n" s="0">
        <x:v>12.94243</x:v>
      </x:c>
      <x:c t="n" s="0">
        <x:v>15.09435</x:v>
      </x:c>
      <x:c t="n" s="0">
        <x:v>13.28739</x:v>
      </x:c>
      <x:c t="n" s="0">
        <x:v>18.8366</x:v>
      </x:c>
      <x:c t="n" s="0">
        <x:v>24.89584</x:v>
      </x:c>
      <x:c t="n" s="0">
        <x:v>28.36612</x:v>
      </x:c>
      <x:c t="n" s="0">
        <x:v>29.9031</x:v>
      </x:c>
      <x:c t="n" s="0">
        <x:v>26.42548</x:v>
      </x:c>
      <x:c t="n" s="0">
        <x:v>24.63732</x:v>
      </x:c>
      <x:c t="n" s="0">
        <x:v>24.76476</x:v>
      </x:c>
      <x:c t="n" s="0">
        <x:v>21.83127</x:v>
      </x:c>
      <x:c t="n" s="0">
        <x:v>18.55494</x:v>
      </x:c>
      <x:c t="n" s="0">
        <x:v>15.8168</x:v>
      </x:c>
      <x:c t="n" s="0">
        <x:v>11.93254</x:v>
      </x:c>
      <x:c t="n" s="0">
        <x:v>9.481223</x:v>
      </x:c>
      <x:c t="n" s="0">
        <x:v>9.255193</x:v>
      </x:c>
      <x:c t="n" s="0">
        <x:v>8.835467</x:v>
      </x:c>
      <x:c t="n" s="0">
        <x:v>6.72362</x:v>
      </x:c>
      <x:c t="n" s="0">
        <x:v>3.830834</x:v>
      </x:c>
      <x:c t="n" s="0">
        <x:v>2.084748</x:v>
      </x:c>
      <x:c t="n" s="0">
        <x:v>8.459515</x:v>
      </x:c>
      <x:c t="n" s="0">
        <x:v>11.15531</x:v>
      </x:c>
      <x:c t="n" s="0">
        <x:v>0.8453142</x:v>
      </x:c>
      <x:c t="n" s="0">
        <x:v>2.016709</x:v>
      </x:c>
      <x:c t="n" s="0">
        <x:v>-4.087723</x:v>
      </x:c>
      <x:c t="n" s="0">
        <x:v>-5.922759</x:v>
      </x:c>
      <x:c t="n" s="0">
        <x:v>-1.427073</x:v>
      </x:c>
      <x:c t="n" s="0">
        <x:v>-0.4377182</x:v>
      </x:c>
      <x:c t="n" s="0">
        <x:v>0.4792462</x:v>
      </x:c>
      <x:c t="n" s="0">
        <x:v>7.972184</x:v>
      </x:c>
      <x:c t="n" s="0">
        <x:v>7.907805</x:v>
      </x:c>
      <x:c t="n" s="0">
        <x:v>-0.2047879</x:v>
      </x:c>
      <x:c t="n" s="0">
        <x:v>15.3651</x:v>
      </x:c>
      <x:c t="n" s="0">
        <x:v>18.9583</x:v>
      </x:c>
      <x:c t="n" s="0">
        <x:v>12.91931</x:v>
      </x:c>
      <x:c t="n" s="0">
        <x:v>7.024961</x:v>
      </x:c>
      <x:c t="n" s="0">
        <x:v>11.82617</x:v>
      </x:c>
      <x:c t="n" s="0">
        <x:v>19.2328</x:v>
      </x:c>
      <x:c t="n" s="0">
        <x:v>12.46039</x:v>
      </x:c>
      <x:c t="n" s="0">
        <x:v>12.29028</x:v>
      </x:c>
      <x:c t="n" s="0">
        <x:v>22.78114</x:v>
      </x:c>
      <x:c t="n" s="0">
        <x:v>28.55904</x:v>
      </x:c>
      <x:c t="n" s="0">
        <x:v>28.31188</x:v>
      </x:c>
      <x:c t="n" s="0">
        <x:v>23.85916</x:v>
      </x:c>
      <x:c t="n" s="0">
        <x:v>27.17989</x:v>
      </x:c>
      <x:c t="n" s="0">
        <x:v>24.87186</x:v>
      </x:c>
      <x:c t="n" s="0">
        <x:v>20.46517</x:v>
      </x:c>
      <x:c t="n" s="0">
        <x:v>19.28843</x:v>
      </x:c>
      <x:c t="n" s="0">
        <x:v>17.09441</x:v>
      </x:c>
      <x:c t="n" s="0">
        <x:v>12.46583</x:v>
      </x:c>
      <x:c t="n" s="0">
        <x:v>11.17198</x:v>
      </x:c>
      <x:c t="n" s="0">
        <x:v>8.144171</x:v>
      </x:c>
      <x:c t="n" s="0">
        <x:v>9.476291</x:v>
      </x:c>
      <x:c t="n" s="0">
        <x:v>6.687561</x:v>
      </x:c>
      <x:c t="n" s="0">
        <x:v>3.396516</x:v>
      </x:c>
      <x:c t="n" s="0">
        <x:v>2.797877</x:v>
      </x:c>
      <x:c t="n" s="0">
        <x:v>9.252514</x:v>
      </x:c>
      <x:c t="n" s="0">
        <x:v>11.24004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43948.8347453704</x:v>
      </x:c>
      <x:c t="n" s="7">
        <x:v>43948.8347453704</x:v>
      </x:c>
      <x:c t="n" s="0">
        <x:v>34.66044</x:v>
      </x:c>
      <x:c t="n" s="0">
        <x:v>54.20069</x:v>
      </x:c>
      <x:c t="n" s="0">
        <x:v>70.53756</x:v>
      </x:c>
      <x:c t="n" s="0">
        <x:v>73.52798</x:v>
      </x:c>
      <x:c t="n" s="0">
        <x:v>0.9247754</x:v>
      </x:c>
      <x:c t="n" s="0">
        <x:v>3.943995</x:v>
      </x:c>
      <x:c t="n" s="0">
        <x:v>-5.631678</x:v>
      </x:c>
      <x:c t="n" s="0">
        <x:v>1.915163</x:v>
      </x:c>
      <x:c t="n" s="0">
        <x:v>-0.3683523</x:v>
      </x:c>
      <x:c t="n" s="0">
        <x:v>-0.5969428</x:v>
      </x:c>
      <x:c t="n" s="0">
        <x:v>-0.2011811</x:v>
      </x:c>
      <x:c t="n" s="0">
        <x:v>5.861909</x:v>
      </x:c>
      <x:c t="n" s="0">
        <x:v>7.287249</x:v>
      </x:c>
      <x:c t="n" s="0">
        <x:v>9.232066</x:v>
      </x:c>
      <x:c t="n" s="0">
        <x:v>12.8918</x:v>
      </x:c>
      <x:c t="n" s="0">
        <x:v>16.81548</x:v>
      </x:c>
      <x:c t="n" s="0">
        <x:v>14.42589</x:v>
      </x:c>
      <x:c t="n" s="0">
        <x:v>13.52069</x:v>
      </x:c>
      <x:c t="n" s="0">
        <x:v>12.69605</x:v>
      </x:c>
      <x:c t="n" s="0">
        <x:v>15.61497</x:v>
      </x:c>
      <x:c t="n" s="0">
        <x:v>13.76551</x:v>
      </x:c>
      <x:c t="n" s="0">
        <x:v>18.26664</x:v>
      </x:c>
      <x:c t="n" s="0">
        <x:v>24.43752</x:v>
      </x:c>
      <x:c t="n" s="0">
        <x:v>28.04543</x:v>
      </x:c>
      <x:c t="n" s="0">
        <x:v>29.62196</x:v>
      </x:c>
      <x:c t="n" s="0">
        <x:v>25.91349</x:v>
      </x:c>
      <x:c t="n" s="0">
        <x:v>24.70387</x:v>
      </x:c>
      <x:c t="n" s="0">
        <x:v>24.5422</x:v>
      </x:c>
      <x:c t="n" s="0">
        <x:v>21.7579</x:v>
      </x:c>
      <x:c t="n" s="0">
        <x:v>18.81457</x:v>
      </x:c>
      <x:c t="n" s="0">
        <x:v>15.48022</x:v>
      </x:c>
      <x:c t="n" s="0">
        <x:v>11.59741</x:v>
      </x:c>
      <x:c t="n" s="0">
        <x:v>9.747841</x:v>
      </x:c>
      <x:c t="n" s="0">
        <x:v>8.994858</x:v>
      </x:c>
      <x:c t="n" s="0">
        <x:v>8.876015</x:v>
      </x:c>
      <x:c t="n" s="0">
        <x:v>6.505812</x:v>
      </x:c>
      <x:c t="n" s="0">
        <x:v>3.758272</x:v>
      </x:c>
      <x:c t="n" s="0">
        <x:v>2.179192</x:v>
      </x:c>
      <x:c t="n" s="0">
        <x:v>8.447928</x:v>
      </x:c>
      <x:c t="n" s="0">
        <x:v>11.08201</x:v>
      </x:c>
      <x:c t="n" s="0">
        <x:v>0.8453142</x:v>
      </x:c>
      <x:c t="n" s="0">
        <x:v>2.016709</x:v>
      </x:c>
      <x:c t="n" s="0">
        <x:v>-4.087723</x:v>
      </x:c>
      <x:c t="n" s="0">
        <x:v>-5.922759</x:v>
      </x:c>
      <x:c t="n" s="0">
        <x:v>-1.427073</x:v>
      </x:c>
      <x:c t="n" s="0">
        <x:v>-4.951093</x:v>
      </x:c>
      <x:c t="n" s="0">
        <x:v>0.4792462</x:v>
      </x:c>
      <x:c t="n" s="0">
        <x:v>6.879337</x:v>
      </x:c>
      <x:c t="n" s="0">
        <x:v>7.907805</x:v>
      </x:c>
      <x:c t="n" s="0">
        <x:v>-0.2047879</x:v>
      </x:c>
      <x:c t="n" s="0">
        <x:v>12.78371</x:v>
      </x:c>
      <x:c t="n" s="0">
        <x:v>18.31924</x:v>
      </x:c>
      <x:c t="n" s="0">
        <x:v>14.67002</x:v>
      </x:c>
      <x:c t="n" s="0">
        <x:v>8.1727</x:v>
      </x:c>
      <x:c t="n" s="0">
        <x:v>10.25345</x:v>
      </x:c>
      <x:c t="n" s="0">
        <x:v>15.59958</x:v>
      </x:c>
      <x:c t="n" s="0">
        <x:v>15.37173</x:v>
      </x:c>
      <x:c t="n" s="0">
        <x:v>14.01852</x:v>
      </x:c>
      <x:c t="n" s="0">
        <x:v>19.81013</x:v>
      </x:c>
      <x:c t="n" s="0">
        <x:v>21.64472</x:v>
      </x:c>
      <x:c t="n" s="0">
        <x:v>28.33265</x:v>
      </x:c>
      <x:c t="n" s="0">
        <x:v>20.29793</x:v>
      </x:c>
      <x:c t="n" s="0">
        <x:v>22.18975</x:v>
      </x:c>
      <x:c t="n" s="0">
        <x:v>20.88985</x:v>
      </x:c>
      <x:c t="n" s="0">
        <x:v>21.87875</x:v>
      </x:c>
      <x:c t="n" s="0">
        <x:v>17.88445</x:v>
      </x:c>
      <x:c t="n" s="0">
        <x:v>12.73628</x:v>
      </x:c>
      <x:c t="n" s="0">
        <x:v>11.62556</x:v>
      </x:c>
      <x:c t="n" s="0">
        <x:v>10.07945</x:v>
      </x:c>
      <x:c t="n" s="0">
        <x:v>6.901721</x:v>
      </x:c>
      <x:c t="n" s="0">
        <x:v>7.585608</x:v>
      </x:c>
      <x:c t="n" s="0">
        <x:v>6.326981</x:v>
      </x:c>
      <x:c t="n" s="0">
        <x:v>3.237222</x:v>
      </x:c>
      <x:c t="n" s="0">
        <x:v>2.56548</x:v>
      </x:c>
      <x:c t="n" s="0">
        <x:v>7.667418</x:v>
      </x:c>
      <x:c t="n" s="0">
        <x:v>10.57651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43948.8347453704</x:v>
      </x:c>
      <x:c t="n" s="7">
        <x:v>43948.8347453704</x:v>
      </x:c>
      <x:c t="n" s="0">
        <x:v>35.88279</x:v>
      </x:c>
      <x:c t="n" s="0">
        <x:v>54.20069</x:v>
      </x:c>
      <x:c t="n" s="0">
        <x:v>64.69679</x:v>
      </x:c>
      <x:c t="n" s="0">
        <x:v>69.38536</x:v>
      </x:c>
      <x:c t="n" s="0">
        <x:v>0.9132652</x:v>
      </x:c>
      <x:c t="n" s="0">
        <x:v>3.710628</x:v>
      </x:c>
      <x:c t="n" s="0">
        <x:v>-5.369139</x:v>
      </x:c>
      <x:c t="n" s="0">
        <x:v>1.350301</x:v>
      </x:c>
      <x:c t="n" s="0">
        <x:v>-0.5077177</x:v>
      </x:c>
      <x:c t="n" s="0">
        <x:v>-1.018062</x:v>
      </x:c>
      <x:c t="n" s="0">
        <x:v>-0.07428531</x:v>
      </x:c>
      <x:c t="n" s="0">
        <x:v>5.891597</x:v>
      </x:c>
      <x:c t="n" s="0">
        <x:v>7.400846</x:v>
      </x:c>
      <x:c t="n" s="0">
        <x:v>8.847906</x:v>
      </x:c>
      <x:c t="n" s="0">
        <x:v>12.87619</x:v>
      </x:c>
      <x:c t="n" s="0">
        <x:v>16.71666</x:v>
      </x:c>
      <x:c t="n" s="0">
        <x:v>14.59279</x:v>
      </x:c>
      <x:c t="n" s="0">
        <x:v>13.06278</x:v>
      </x:c>
      <x:c t="n" s="0">
        <x:v>12.41439</x:v>
      </x:c>
      <x:c t="n" s="0">
        <x:v>15.32827</x:v>
      </x:c>
      <x:c t="n" s="0">
        <x:v>13.24424</x:v>
      </x:c>
      <x:c t="n" s="0">
        <x:v>18.25561</x:v>
      </x:c>
      <x:c t="n" s="0">
        <x:v>24.22967</x:v>
      </x:c>
      <x:c t="n" s="0">
        <x:v>28.11377</x:v>
      </x:c>
      <x:c t="n" s="0">
        <x:v>29.9185</x:v>
      </x:c>
      <x:c t="n" s="0">
        <x:v>25.55898</x:v>
      </x:c>
      <x:c t="n" s="0">
        <x:v>24.4783</x:v>
      </x:c>
      <x:c t="n" s="0">
        <x:v>24.25696</x:v>
      </x:c>
      <x:c t="n" s="0">
        <x:v>21.88218</x:v>
      </x:c>
      <x:c t="n" s="0">
        <x:v>18.79002</x:v>
      </x:c>
      <x:c t="n" s="0">
        <x:v>15.13232</x:v>
      </x:c>
      <x:c t="n" s="0">
        <x:v>11.98022</x:v>
      </x:c>
      <x:c t="n" s="0">
        <x:v>10.09334</x:v>
      </x:c>
      <x:c t="n" s="0">
        <x:v>8.770461</x:v>
      </x:c>
      <x:c t="n" s="0">
        <x:v>8.540303</x:v>
      </x:c>
      <x:c t="n" s="0">
        <x:v>6.449198</x:v>
      </x:c>
      <x:c t="n" s="0">
        <x:v>3.600975</x:v>
      </x:c>
      <x:c t="n" s="0">
        <x:v>2.120561</x:v>
      </x:c>
      <x:c t="n" s="0">
        <x:v>8.701365</x:v>
      </x:c>
      <x:c t="n" s="0">
        <x:v>11.14905</x:v>
      </x:c>
      <x:c t="n" s="0">
        <x:v>0.8453142</x:v>
      </x:c>
      <x:c t="n" s="0">
        <x:v>2.016709</x:v>
      </x:c>
      <x:c t="n" s="0">
        <x:v>-4.087723</x:v>
      </x:c>
      <x:c t="n" s="0">
        <x:v>-5.922759</x:v>
      </x:c>
      <x:c t="n" s="0">
        <x:v>-1.427073</x:v>
      </x:c>
      <x:c t="n" s="0">
        <x:v>-4.951093</x:v>
      </x:c>
      <x:c t="n" s="0">
        <x:v>0.7100524</x:v>
      </x:c>
      <x:c t="n" s="0">
        <x:v>6.06133</x:v>
      </x:c>
      <x:c t="n" s="0">
        <x:v>8.103801</x:v>
      </x:c>
      <x:c t="n" s="0">
        <x:v>7.666495</x:v>
      </x:c>
      <x:c t="n" s="0">
        <x:v>12.78371</x:v>
      </x:c>
      <x:c t="n" s="0">
        <x:v>15.51602</x:v>
      </x:c>
      <x:c t="n" s="0">
        <x:v>15.45842</x:v>
      </x:c>
      <x:c t="n" s="0">
        <x:v>8.496522</x:v>
      </x:c>
      <x:c t="n" s="0">
        <x:v>8.476981</x:v>
      </x:c>
      <x:c t="n" s="0">
        <x:v>13.43865</x:v>
      </x:c>
      <x:c t="n" s="0">
        <x:v>6.045219</x:v>
      </x:c>
      <x:c t="n" s="0">
        <x:v>19.4548</x:v>
      </x:c>
      <x:c t="n" s="0">
        <x:v>26.23747</x:v>
      </x:c>
      <x:c t="n" s="0">
        <x:v>32.39308</x:v>
      </x:c>
      <x:c t="n" s="0">
        <x:v>30.32254</x:v>
      </x:c>
      <x:c t="n" s="0">
        <x:v>23.31268</x:v>
      </x:c>
      <x:c t="n" s="0">
        <x:v>23.40554</x:v>
      </x:c>
      <x:c t="n" s="0">
        <x:v>25.73697</x:v>
      </x:c>
      <x:c t="n" s="0">
        <x:v>22.6966</x:v>
      </x:c>
      <x:c t="n" s="0">
        <x:v>18.37463</x:v>
      </x:c>
      <x:c t="n" s="0">
        <x:v>11.91508</x:v>
      </x:c>
      <x:c t="n" s="0">
        <x:v>12.53179</x:v>
      </x:c>
      <x:c t="n" s="0">
        <x:v>13.27274</x:v>
      </x:c>
      <x:c t="n" s="0">
        <x:v>8.124011</x:v>
      </x:c>
      <x:c t="n" s="0">
        <x:v>6.186337</x:v>
      </x:c>
      <x:c t="n" s="0">
        <x:v>4.754623</x:v>
      </x:c>
      <x:c t="n" s="0">
        <x:v>2.247447</x:v>
      </x:c>
      <x:c t="n" s="0">
        <x:v>1.202915</x:v>
      </x:c>
      <x:c t="n" s="0">
        <x:v>10.05834</x:v>
      </x:c>
      <x:c t="n" s="0">
        <x:v>12.1627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43948.8347569444</x:v>
      </x:c>
      <x:c t="n" s="7">
        <x:v>43948.8347569444</x:v>
      </x:c>
      <x:c t="n" s="0">
        <x:v>35.08025</x:v>
      </x:c>
      <x:c t="n" s="0">
        <x:v>54.20069</x:v>
      </x:c>
      <x:c t="n" s="0">
        <x:v>56.00111</x:v>
      </x:c>
      <x:c t="n" s="0">
        <x:v>62.66438</x:v>
      </x:c>
      <x:c t="n" s="0">
        <x:v>0.9034104</x:v>
      </x:c>
      <x:c t="n" s="0">
        <x:v>3.34357</x:v>
      </x:c>
      <x:c t="n" s="0">
        <x:v>-4.989534</x:v>
      </x:c>
      <x:c t="n" s="0">
        <x:v>0.9926792</x:v>
      </x:c>
      <x:c t="n" s="0">
        <x:v>-0.6303865</x:v>
      </x:c>
      <x:c t="n" s="0">
        <x:v>-1.41316</x:v>
      </x:c>
      <x:c t="n" s="0">
        <x:v>0.0621353</x:v>
      </x:c>
      <x:c t="n" s="0">
        <x:v>5.916791</x:v>
      </x:c>
      <x:c t="n" s="0">
        <x:v>7.521502</x:v>
      </x:c>
      <x:c t="n" s="0">
        <x:v>8.831594</x:v>
      </x:c>
      <x:c t="n" s="0">
        <x:v>12.86281</x:v>
      </x:c>
      <x:c t="n" s="0">
        <x:v>16.56077</x:v>
      </x:c>
      <x:c t="n" s="0">
        <x:v>14.73042</x:v>
      </x:c>
      <x:c t="n" s="0">
        <x:v>12.48152</x:v>
      </x:c>
      <x:c t="n" s="0">
        <x:v>11.77612</x:v>
      </x:c>
      <x:c t="n" s="0">
        <x:v>15.06988</x:v>
      </x:c>
      <x:c t="n" s="0">
        <x:v>12.91863</x:v>
      </x:c>
      <x:c t="n" s="0">
        <x:v>18.34257</x:v>
      </x:c>
      <x:c t="n" s="0">
        <x:v>24.48587</x:v>
      </x:c>
      <x:c t="n" s="0">
        <x:v>28.53009</x:v>
      </x:c>
      <x:c t="n" s="0">
        <x:v>29.51988</x:v>
      </x:c>
      <x:c t="n" s="0">
        <x:v>25.38292</x:v>
      </x:c>
      <x:c t="n" s="0">
        <x:v>24.91375</x:v>
      </x:c>
      <x:c t="n" s="0">
        <x:v>24.67781</x:v>
      </x:c>
      <x:c t="n" s="0">
        <x:v>22.00566</x:v>
      </x:c>
      <x:c t="n" s="0">
        <x:v>18.72418</x:v>
      </x:c>
      <x:c t="n" s="0">
        <x:v>15.02114</x:v>
      </x:c>
      <x:c t="n" s="0">
        <x:v>11.9365</x:v>
      </x:c>
      <x:c t="n" s="0">
        <x:v>10.52796</x:v>
      </x:c>
      <x:c t="n" s="0">
        <x:v>8.545891</x:v>
      </x:c>
      <x:c t="n" s="0">
        <x:v>8.641153</x:v>
      </x:c>
      <x:c t="n" s="0">
        <x:v>6.230851</x:v>
      </x:c>
      <x:c t="n" s="0">
        <x:v>3.416249</x:v>
      </x:c>
      <x:c t="n" s="0">
        <x:v>1.98665</x:v>
      </x:c>
      <x:c t="n" s="0">
        <x:v>8.769459</x:v>
      </x:c>
      <x:c t="n" s="0">
        <x:v>11.17207</x:v>
      </x:c>
      <x:c t="n" s="0">
        <x:v>0.8453142</x:v>
      </x:c>
      <x:c t="n" s="0">
        <x:v>-1.291439</x:v>
      </x:c>
      <x:c t="n" s="0">
        <x:v>-2.859189</x:v>
      </x:c>
      <x:c t="n" s="0">
        <x:v>-0.8049482</x:v>
      </x:c>
      <x:c t="n" s="0">
        <x:v>-1.427073</x:v>
      </x:c>
      <x:c t="n" s="0">
        <x:v>-4.951093</x:v>
      </x:c>
      <x:c t="n" s="0">
        <x:v>0.7843398</x:v>
      </x:c>
      <x:c t="n" s="0">
        <x:v>5.30168</x:v>
      </x:c>
      <x:c t="n" s="0">
        <x:v>8.167214</x:v>
      </x:c>
      <x:c t="n" s="0">
        <x:v>8.734909</x:v>
      </x:c>
      <x:c t="n" s="0">
        <x:v>12.78371</x:v>
      </x:c>
      <x:c t="n" s="0">
        <x:v>15.51602</x:v>
      </x:c>
      <x:c t="n" s="0">
        <x:v>14.59029</x:v>
      </x:c>
      <x:c t="n" s="0">
        <x:v>-2.659431</x:v>
      </x:c>
      <x:c t="n" s="0">
        <x:v>0.4552499</x:v>
      </x:c>
      <x:c t="n" s="0">
        <x:v>10.82484</x:v>
      </x:c>
      <x:c t="n" s="0">
        <x:v>8.317529</x:v>
      </x:c>
      <x:c t="n" s="0">
        <x:v>17.05395</x:v>
      </x:c>
      <x:c t="n" s="0">
        <x:v>21.49397</x:v>
      </x:c>
      <x:c t="n" s="0">
        <x:v>22.55218</x:v>
      </x:c>
      <x:c t="n" s="0">
        <x:v>25.20889</x:v>
      </x:c>
      <x:c t="n" s="0">
        <x:v>25.2253</x:v>
      </x:c>
      <x:c t="n" s="0">
        <x:v>26.74059</x:v>
      </x:c>
      <x:c t="n" s="0">
        <x:v>26.67166</x:v>
      </x:c>
      <x:c t="n" s="0">
        <x:v>23.86154</x:v>
      </x:c>
      <x:c t="n" s="0">
        <x:v>19.43827</x:v>
      </x:c>
      <x:c t="n" s="0">
        <x:v>14.53249</x:v>
      </x:c>
      <x:c t="n" s="0">
        <x:v>11.85258</x:v>
      </x:c>
      <x:c t="n" s="0">
        <x:v>11.04876</x:v>
      </x:c>
      <x:c t="n" s="0">
        <x:v>8.142142</x:v>
      </x:c>
      <x:c t="n" s="0">
        <x:v>9.060832</x:v>
      </x:c>
      <x:c t="n" s="0">
        <x:v>4.512291</x:v>
      </x:c>
      <x:c t="n" s="0">
        <x:v>2.229134</x:v>
      </x:c>
      <x:c t="n" s="0">
        <x:v>1.605375</x:v>
      </x:c>
      <x:c t="n" s="0">
        <x:v>9.111945</x:v>
      </x:c>
      <x:c t="n" s="0">
        <x:v>10.33952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43948.8347569444</x:v>
      </x:c>
      <x:c t="n" s="7">
        <x:v>43948.8347569444</x:v>
      </x:c>
      <x:c t="n" s="0">
        <x:v>34.2872</x:v>
      </x:c>
      <x:c t="n" s="0">
        <x:v>54.20069</x:v>
      </x:c>
      <x:c t="n" s="0">
        <x:v>59.61947</x:v>
      </x:c>
      <x:c t="n" s="0">
        <x:v>64.12566</x:v>
      </x:c>
      <x:c t="n" s="0">
        <x:v>0.894977</x:v>
      </x:c>
      <x:c t="n" s="0">
        <x:v>2.906372</x:v>
      </x:c>
      <x:c t="n" s="0">
        <x:v>-4.605606</x:v>
      </x:c>
      <x:c t="n" s="0">
        <x:v>0.7722996</x:v>
      </x:c>
      <x:c t="n" s="0">
        <x:v>-0.7677031</x:v>
      </x:c>
      <x:c t="n" s="0">
        <x:v>-1.781606</x:v>
      </x:c>
      <x:c t="n" s="0">
        <x:v>0.1753423</x:v>
      </x:c>
      <x:c t="n" s="0">
        <x:v>5.551638</x:v>
      </x:c>
      <x:c t="n" s="0">
        <x:v>7.621958</x:v>
      </x:c>
      <x:c t="n" s="0">
        <x:v>8.817614</x:v>
      </x:c>
      <x:c t="n" s="0">
        <x:v>12.81176</x:v>
      </x:c>
      <x:c t="n" s="0">
        <x:v>16.42306</x:v>
      </x:c>
      <x:c t="n" s="0">
        <x:v>14.34994</x:v>
      </x:c>
      <x:c t="n" s="0">
        <x:v>11.81889</x:v>
      </x:c>
      <x:c t="n" s="0">
        <x:v>11.86176</x:v>
      </x:c>
      <x:c t="n" s="0">
        <x:v>14.39519</x:v>
      </x:c>
      <x:c t="n" s="0">
        <x:v>12.38482</x:v>
      </x:c>
      <x:c t="n" s="0">
        <x:v>17.91399</x:v>
      </x:c>
      <x:c t="n" s="0">
        <x:v>24.12215</x:v>
      </x:c>
      <x:c t="n" s="0">
        <x:v>28.2021</x:v>
      </x:c>
      <x:c t="n" s="0">
        <x:v>29.36722</x:v>
      </x:c>
      <x:c t="n" s="0">
        <x:v>25.12758</x:v>
      </x:c>
      <x:c t="n" s="0">
        <x:v>24.65551</x:v>
      </x:c>
      <x:c t="n" s="0">
        <x:v>24.82552</x:v>
      </x:c>
      <x:c t="n" s="0">
        <x:v>22.44485</x:v>
      </x:c>
      <x:c t="n" s="0">
        <x:v>18.95022</x:v>
      </x:c>
      <x:c t="n" s="0">
        <x:v>14.88184</x:v>
      </x:c>
      <x:c t="n" s="0">
        <x:v>11.67159</x:v>
      </x:c>
      <x:c t="n" s="0">
        <x:v>10.50017</x:v>
      </x:c>
      <x:c t="n" s="0">
        <x:v>8.802097</x:v>
      </x:c>
      <x:c t="n" s="0">
        <x:v>8.558633</x:v>
      </x:c>
      <x:c t="n" s="0">
        <x:v>6.083448</x:v>
      </x:c>
      <x:c t="n" s="0">
        <x:v>3.269468</x:v>
      </x:c>
      <x:c t="n" s="0">
        <x:v>2.06629</x:v>
      </x:c>
      <x:c t="n" s="0">
        <x:v>8.669133</x:v>
      </x:c>
      <x:c t="n" s="0">
        <x:v>11.03182</x:v>
      </x:c>
      <x:c t="n" s="0">
        <x:v>0.8453142</x:v>
      </x:c>
      <x:c t="n" s="0">
        <x:v>-1.291439</x:v>
      </x:c>
      <x:c t="n" s="0">
        <x:v>-2.859189</x:v>
      </x:c>
      <x:c t="n" s="0">
        <x:v>-0.8049482</x:v>
      </x:c>
      <x:c t="n" s="0">
        <x:v>-2.422041</x:v>
      </x:c>
      <x:c t="n" s="0">
        <x:v>-4.951093</x:v>
      </x:c>
      <x:c t="n" s="0">
        <x:v>0.7843398</x:v>
      </x:c>
      <x:c t="n" s="0">
        <x:v>1.601499</x:v>
      </x:c>
      <x:c t="n" s="0">
        <x:v>8.167214</x:v>
      </x:c>
      <x:c t="n" s="0">
        <x:v>9.158248</x:v>
      </x:c>
      <x:c t="n" s="0">
        <x:v>11.61478</x:v>
      </x:c>
      <x:c t="n" s="0">
        <x:v>15.0739</x:v>
      </x:c>
      <x:c t="n" s="0">
        <x:v>9.855989</x:v>
      </x:c>
      <x:c t="n" s="0">
        <x:v>4.060157</x:v>
      </x:c>
      <x:c t="n" s="0">
        <x:v>14.14523</x:v>
      </x:c>
      <x:c t="n" s="0">
        <x:v>9.075572</x:v>
      </x:c>
      <x:c t="n" s="0">
        <x:v>11.5512</x:v>
      </x:c>
      <x:c t="n" s="0">
        <x:v>15.17729</x:v>
      </x:c>
      <x:c t="n" s="0">
        <x:v>21.47261</x:v>
      </x:c>
      <x:c t="n" s="0">
        <x:v>24.84675</x:v>
      </x:c>
      <x:c t="n" s="0">
        <x:v>31.14314</x:v>
      </x:c>
      <x:c t="n" s="0">
        <x:v>18.86641</x:v>
      </x:c>
      <x:c t="n" s="0">
        <x:v>23.95765</x:v>
      </x:c>
      <x:c t="n" s="0">
        <x:v>24.73209</x:v>
      </x:c>
      <x:c t="n" s="0">
        <x:v>22.25412</x:v>
      </x:c>
      <x:c t="n" s="0">
        <x:v>20.24229</x:v>
      </x:c>
      <x:c t="n" s="0">
        <x:v>14.16633</x:v>
      </x:c>
      <x:c t="n" s="0">
        <x:v>8.579258</x:v>
      </x:c>
      <x:c t="n" s="0">
        <x:v>10.83507</x:v>
      </x:c>
      <x:c t="n" s="0">
        <x:v>9.665058</x:v>
      </x:c>
      <x:c t="n" s="0">
        <x:v>8.041672</x:v>
      </x:c>
      <x:c t="n" s="0">
        <x:v>5.469772</x:v>
      </x:c>
      <x:c t="n" s="0">
        <x:v>1.816105</x:v>
      </x:c>
      <x:c t="n" s="0">
        <x:v>2.595001</x:v>
      </x:c>
      <x:c t="n" s="0">
        <x:v>7.40616</x:v>
      </x:c>
      <x:c t="n" s="0">
        <x:v>10.18262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43948.8347569444</x:v>
      </x:c>
      <x:c t="n" s="7">
        <x:v>43948.8347569444</x:v>
      </x:c>
      <x:c t="n" s="0">
        <x:v>35.79256</x:v>
      </x:c>
      <x:c t="n" s="0">
        <x:v>54.20069</x:v>
      </x:c>
      <x:c t="n" s="0">
        <x:v>62.36089</x:v>
      </x:c>
      <x:c t="n" s="0">
        <x:v>66.08861</x:v>
      </x:c>
      <x:c t="n" s="0">
        <x:v>0.8877617</x:v>
      </x:c>
      <x:c t="n" s="0">
        <x:v>2.494639</x:v>
      </x:c>
      <x:c t="n" s="0">
        <x:v>-4.302618</x:v>
      </x:c>
      <x:c t="n" s="0">
        <x:v>0.57481</x:v>
      </x:c>
      <x:c t="n" s="0">
        <x:v>-1.091849</x:v>
      </x:c>
      <x:c t="n" s="0">
        <x:v>-2.12308</x:v>
      </x:c>
      <x:c t="n" s="0">
        <x:v>0.2697414</x:v>
      </x:c>
      <x:c t="n" s="0">
        <x:v>5.155437</x:v>
      </x:c>
      <x:c t="n" s="0">
        <x:v>7.53293</x:v>
      </x:c>
      <x:c t="n" s="0">
        <x:v>9.179679</x:v>
      </x:c>
      <x:c t="n" s="0">
        <x:v>12.49944</x:v>
      </x:c>
      <x:c t="n" s="0">
        <x:v>15.97681</x:v>
      </x:c>
      <x:c t="n" s="0">
        <x:v>13.9207</x:v>
      </x:c>
      <x:c t="n" s="0">
        <x:v>11.49092</x:v>
      </x:c>
      <x:c t="n" s="0">
        <x:v>12.34595</x:v>
      </x:c>
      <x:c t="n" s="0">
        <x:v>14.23741</x:v>
      </x:c>
      <x:c t="n" s="0">
        <x:v>12.7582</x:v>
      </x:c>
      <x:c t="n" s="0">
        <x:v>17.63617</x:v>
      </x:c>
      <x:c t="n" s="0">
        <x:v>23.85558</x:v>
      </x:c>
      <x:c t="n" s="0">
        <x:v>27.79466</x:v>
      </x:c>
      <x:c t="n" s="0">
        <x:v>29.29076</x:v>
      </x:c>
      <x:c t="n" s="0">
        <x:v>24.89518</x:v>
      </x:c>
      <x:c t="n" s="0">
        <x:v>24.93288</x:v>
      </x:c>
      <x:c t="n" s="0">
        <x:v>24.72828</x:v>
      </x:c>
      <x:c t="n" s="0">
        <x:v>22.75106</x:v>
      </x:c>
      <x:c t="n" s="0">
        <x:v>19.03231</x:v>
      </x:c>
      <x:c t="n" s="0">
        <x:v>15.17472</x:v>
      </x:c>
      <x:c t="n" s="0">
        <x:v>11.54327</x:v>
      </x:c>
      <x:c t="n" s="0">
        <x:v>10.3388</x:v>
      </x:c>
      <x:c t="n" s="0">
        <x:v>8.759814</x:v>
      </x:c>
      <x:c t="n" s="0">
        <x:v>8.402327</x:v>
      </x:c>
      <x:c t="n" s="0">
        <x:v>5.809407</x:v>
      </x:c>
      <x:c t="n" s="0">
        <x:v>3.204195</x:v>
      </x:c>
      <x:c t="n" s="0">
        <x:v>1.942088</x:v>
      </x:c>
      <x:c t="n" s="0">
        <x:v>8.666989</x:v>
      </x:c>
      <x:c t="n" s="0">
        <x:v>11.01611</x:v>
      </x:c>
      <x:c t="n" s="0">
        <x:v>0.8453142</x:v>
      </x:c>
      <x:c t="n" s="0">
        <x:v>-1.291439</x:v>
      </x:c>
      <x:c t="n" s="0">
        <x:v>-2.859189</x:v>
      </x:c>
      <x:c t="n" s="0">
        <x:v>-0.8049482</x:v>
      </x:c>
      <x:c t="n" s="0">
        <x:v>-3.714887</x:v>
      </x:c>
      <x:c t="n" s="0">
        <x:v>-4.951093</x:v>
      </x:c>
      <x:c t="n" s="0">
        <x:v>0.7843398</x:v>
      </x:c>
      <x:c t="n" s="0">
        <x:v>1.601499</x:v>
      </x:c>
      <x:c t="n" s="0">
        <x:v>4.527458</x:v>
      </x:c>
      <x:c t="n" s="0">
        <x:v>11.33346</x:v>
      </x:c>
      <x:c t="n" s="0">
        <x:v>10.01045</x:v>
      </x:c>
      <x:c t="n" s="0">
        <x:v>9.05075</x:v>
      </x:c>
      <x:c t="n" s="0">
        <x:v>11.6265</x:v>
      </x:c>
      <x:c t="n" s="0">
        <x:v>9.325486</x:v>
      </x:c>
      <x:c t="n" s="0">
        <x:v>15.1372</x:v>
      </x:c>
      <x:c t="n" s="0">
        <x:v>15.10633</x:v>
      </x:c>
      <x:c t="n" s="0">
        <x:v>14.40553</x:v>
      </x:c>
      <x:c t="n" s="0">
        <x:v>11.92527</x:v>
      </x:c>
      <x:c t="n" s="0">
        <x:v>23.65386</x:v>
      </x:c>
      <x:c t="n" s="0">
        <x:v>27.71347</x:v>
      </x:c>
      <x:c t="n" s="0">
        <x:v>26.72606</x:v>
      </x:c>
      <x:c t="n" s="0">
        <x:v>25.3051</x:v>
      </x:c>
      <x:c t="n" s="0">
        <x:v>25.03899</x:v>
      </x:c>
      <x:c t="n" s="0">
        <x:v>22.50523</x:v>
      </x:c>
      <x:c t="n" s="0">
        <x:v>24.44983</x:v>
      </x:c>
      <x:c t="n" s="0">
        <x:v>18.71654</x:v>
      </x:c>
      <x:c t="n" s="0">
        <x:v>17.12927</x:v>
      </x:c>
      <x:c t="n" s="0">
        <x:v>10.92694</x:v>
      </x:c>
      <x:c t="n" s="0">
        <x:v>8.345229</x:v>
      </x:c>
      <x:c t="n" s="0">
        <x:v>8.236046</x:v>
      </x:c>
      <x:c t="n" s="0">
        <x:v>7.354551</x:v>
      </x:c>
      <x:c t="n" s="0">
        <x:v>3.10785</x:v>
      </x:c>
      <x:c t="n" s="0">
        <x:v>2.798862</x:v>
      </x:c>
      <x:c t="n" s="0">
        <x:v>1.384829</x:v>
      </x:c>
      <x:c t="n" s="0">
        <x:v>8.304403</x:v>
      </x:c>
      <x:c t="n" s="0">
        <x:v>11.32918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43948.8347569444</x:v>
      </x:c>
      <x:c t="n" s="7">
        <x:v>43948.8347569444</x:v>
      </x:c>
      <x:c t="n" s="0">
        <x:v>35.82591</x:v>
      </x:c>
      <x:c t="n" s="0">
        <x:v>54.20069</x:v>
      </x:c>
      <x:c t="n" s="0">
        <x:v>56.16995</x:v>
      </x:c>
      <x:c t="n" s="0">
        <x:v>61.11536</x:v>
      </x:c>
      <x:c t="n" s="0">
        <x:v>0.8815892</x:v>
      </x:c>
      <x:c t="n" s="0">
        <x:v>2.109192</x:v>
      </x:c>
      <x:c t="n" s="0">
        <x:v>-4.059605</x:v>
      </x:c>
      <x:c t="n" s="0">
        <x:v>0.3987341</x:v>
      </x:c>
      <x:c t="n" s="0">
        <x:v>-1.389223</x:v>
      </x:c>
      <x:c t="n" s="0">
        <x:v>-2.437598</x:v>
      </x:c>
      <x:c t="n" s="0">
        <x:v>0.3487671</x:v>
      </x:c>
      <x:c t="n" s="0">
        <x:v>4.78587</x:v>
      </x:c>
      <x:c t="n" s="0">
        <x:v>6.926005</x:v>
      </x:c>
      <x:c t="n" s="0">
        <x:v>9.568737</x:v>
      </x:c>
      <x:c t="n" s="0">
        <x:v>12.21368</x:v>
      </x:c>
      <x:c t="n" s="0">
        <x:v>15.43961</x:v>
      </x:c>
      <x:c t="n" s="0">
        <x:v>14.28518</x:v>
      </x:c>
      <x:c t="n" s="0">
        <x:v>11.54228</x:v>
      </x:c>
      <x:c t="n" s="0">
        <x:v>13.09521</x:v>
      </x:c>
      <x:c t="n" s="0">
        <x:v>15.00864</x:v>
      </x:c>
      <x:c t="n" s="0">
        <x:v>12.82911</x:v>
      </x:c>
      <x:c t="n" s="0">
        <x:v>18.35443</x:v>
      </x:c>
      <x:c t="n" s="0">
        <x:v>24.75189</x:v>
      </x:c>
      <x:c t="n" s="0">
        <x:v>27.96248</x:v>
      </x:c>
      <x:c t="n" s="0">
        <x:v>29.16929</x:v>
      </x:c>
      <x:c t="n" s="0">
        <x:v>25.42629</x:v>
      </x:c>
      <x:c t="n" s="0">
        <x:v>24.68297</x:v>
      </x:c>
      <x:c t="n" s="0">
        <x:v>24.86662</x:v>
      </x:c>
      <x:c t="n" s="0">
        <x:v>22.7544</x:v>
      </x:c>
      <x:c t="n" s="0">
        <x:v>18.91253</x:v>
      </x:c>
      <x:c t="n" s="0">
        <x:v>15.35181</x:v>
      </x:c>
      <x:c t="n" s="0">
        <x:v>11.37694</x:v>
      </x:c>
      <x:c t="n" s="0">
        <x:v>10.15058</x:v>
      </x:c>
      <x:c t="n" s="0">
        <x:v>8.660937</x:v>
      </x:c>
      <x:c t="n" s="0">
        <x:v>8.18441</x:v>
      </x:c>
      <x:c t="n" s="0">
        <x:v>5.609519</x:v>
      </x:c>
      <x:c t="n" s="0">
        <x:v>3.167713</x:v>
      </x:c>
      <x:c t="n" s="0">
        <x:v>2.09137</x:v>
      </x:c>
      <x:c t="n" s="0">
        <x:v>8.541805</x:v>
      </x:c>
      <x:c t="n" s="0">
        <x:v>10.99993</x:v>
      </x:c>
      <x:c t="n" s="0">
        <x:v>0.6634289</x:v>
      </x:c>
      <x:c t="n" s="0">
        <x:v>-1.291439</x:v>
      </x:c>
      <x:c t="n" s="0">
        <x:v>-2.859189</x:v>
      </x:c>
      <x:c t="n" s="0">
        <x:v>-0.8049482</x:v>
      </x:c>
      <x:c t="n" s="0">
        <x:v>-3.714887</x:v>
      </x:c>
      <x:c t="n" s="0">
        <x:v>-2.409072</x:v>
      </x:c>
      <x:c t="n" s="0">
        <x:v>0.671886</x:v>
      </x:c>
      <x:c t="n" s="0">
        <x:v>1.265474</x:v>
      </x:c>
      <x:c t="n" s="0">
        <x:v>-2.192026</x:v>
      </x:c>
      <x:c t="n" s="0">
        <x:v>11.33346</x:v>
      </x:c>
      <x:c t="n" s="0">
        <x:v>10.01045</x:v>
      </x:c>
      <x:c t="n" s="0">
        <x:v>9.05075</x:v>
      </x:c>
      <x:c t="n" s="0">
        <x:v>16.86868</x:v>
      </x:c>
      <x:c t="n" s="0">
        <x:v>15.25524</x:v>
      </x:c>
      <x:c t="n" s="0">
        <x:v>15.45561</x:v>
      </x:c>
      <x:c t="n" s="0">
        <x:v>18.09528</x:v>
      </x:c>
      <x:c t="n" s="0">
        <x:v>11.87886</x:v>
      </x:c>
      <x:c t="n" s="0">
        <x:v>23.52303</x:v>
      </x:c>
      <x:c t="n" s="0">
        <x:v>27.01659</x:v>
      </x:c>
      <x:c t="n" s="0">
        <x:v>27.139</x:v>
      </x:c>
      <x:c t="n" s="0">
        <x:v>26.58117</x:v>
      </x:c>
      <x:c t="n" s="0">
        <x:v>28.69567</x:v>
      </x:c>
      <x:c t="n" s="0">
        <x:v>23.71676</x:v>
      </x:c>
      <x:c t="n" s="0">
        <x:v>26.56773</x:v>
      </x:c>
      <x:c t="n" s="0">
        <x:v>23.66047</x:v>
      </x:c>
      <x:c t="n" s="0">
        <x:v>19.11358</x:v>
      </x:c>
      <x:c t="n" s="0">
        <x:v>14.78948</x:v>
      </x:c>
      <x:c t="n" s="0">
        <x:v>10.89934</x:v>
      </x:c>
      <x:c t="n" s="0">
        <x:v>8.459606</x:v>
      </x:c>
      <x:c t="n" s="0">
        <x:v>7.493296</x:v>
      </x:c>
      <x:c t="n" s="0">
        <x:v>6.47163</x:v>
      </x:c>
      <x:c t="n" s="0">
        <x:v>4.617191</x:v>
      </x:c>
      <x:c t="n" s="0">
        <x:v>3.47469</x:v>
      </x:c>
      <x:c t="n" s="0">
        <x:v>1.878703</x:v>
      </x:c>
      <x:c t="n" s="0">
        <x:v>8.628512</x:v>
      </x:c>
      <x:c t="n" s="0">
        <x:v>12.20864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43948.8347569444</x:v>
      </x:c>
      <x:c t="n" s="7">
        <x:v>43948.8347569444</x:v>
      </x:c>
      <x:c t="n" s="0">
        <x:v>36.47564</x:v>
      </x:c>
      <x:c t="n" s="0">
        <x:v>54.20069</x:v>
      </x:c>
      <x:c t="n" s="0">
        <x:v>65.92839</x:v>
      </x:c>
      <x:c t="n" s="0">
        <x:v>70.51768</x:v>
      </x:c>
      <x:c t="n" s="0">
        <x:v>0.7154481</x:v>
      </x:c>
      <x:c t="n" s="0">
        <x:v>1.750552</x:v>
      </x:c>
      <x:c t="n" s="0">
        <x:v>-3.862315</x:v>
      </x:c>
      <x:c t="n" s="0">
        <x:v>0.2424944</x:v>
      </x:c>
      <x:c t="n" s="0">
        <x:v>-1.660375</x:v>
      </x:c>
      <x:c t="n" s="0">
        <x:v>-1.185768</x:v>
      </x:c>
      <x:c t="n" s="0">
        <x:v>0.3058571</x:v>
      </x:c>
      <x:c t="n" s="0">
        <x:v>4.290539</x:v>
      </x:c>
      <x:c t="n" s="0">
        <x:v>6.330714</x:v>
      </x:c>
      <x:c t="n" s="0">
        <x:v>9.875463</x:v>
      </x:c>
      <x:c t="n" s="0">
        <x:v>11.95381</x:v>
      </x:c>
      <x:c t="n" s="0">
        <x:v>14.92155</x:v>
      </x:c>
      <x:c t="n" s="0">
        <x:v>14.77212</x:v>
      </x:c>
      <x:c t="n" s="0">
        <x:v>13.16449</x:v>
      </x:c>
      <x:c t="n" s="0">
        <x:v>12.8827</x:v>
      </x:c>
      <x:c t="n" s="0">
        <x:v>15.36646</x:v>
      </x:c>
      <x:c t="n" s="0">
        <x:v>12.91792</x:v>
      </x:c>
      <x:c t="n" s="0">
        <x:v>19.5873</x:v>
      </x:c>
      <x:c t="n" s="0">
        <x:v>24.25704</x:v>
      </x:c>
      <x:c t="n" s="0">
        <x:v>27.97047</x:v>
      </x:c>
      <x:c t="n" s="0">
        <x:v>28.7919</x:v>
      </x:c>
      <x:c t="n" s="0">
        <x:v>25.58286</x:v>
      </x:c>
      <x:c t="n" s="0">
        <x:v>24.39386</x:v>
      </x:c>
      <x:c t="n" s="0">
        <x:v>24.96698</x:v>
      </x:c>
      <x:c t="n" s="0">
        <x:v>22.98641</x:v>
      </x:c>
      <x:c t="n" s="0">
        <x:v>19.53627</x:v>
      </x:c>
      <x:c t="n" s="0">
        <x:v>15.33864</x:v>
      </x:c>
      <x:c t="n" s="0">
        <x:v>11.62473</x:v>
      </x:c>
      <x:c t="n" s="0">
        <x:v>9.935642</x:v>
      </x:c>
      <x:c t="n" s="0">
        <x:v>8.62831</x:v>
      </x:c>
      <x:c t="n" s="0">
        <x:v>8.071554</x:v>
      </x:c>
      <x:c t="n" s="0">
        <x:v>5.539143</x:v>
      </x:c>
      <x:c t="n" s="0">
        <x:v>3.022143</x:v>
      </x:c>
      <x:c t="n" s="0">
        <x:v>1.935465</x:v>
      </x:c>
      <x:c t="n" s="0">
        <x:v>8.450957</x:v>
      </x:c>
      <x:c t="n" s="0">
        <x:v>11.21945</x:v>
      </x:c>
      <x:c t="n" s="0">
        <x:v>-0.8818101</x:v>
      </x:c>
      <x:c t="n" s="0">
        <x:v>-1.291439</x:v>
      </x:c>
      <x:c t="n" s="0">
        <x:v>-2.859189</x:v>
      </x:c>
      <x:c t="n" s="0">
        <x:v>-0.8049482</x:v>
      </x:c>
      <x:c t="n" s="0">
        <x:v>-3.714887</x:v>
      </x:c>
      <x:c t="n" s="0">
        <x:v>3.72037</x:v>
      </x:c>
      <x:c t="n" s="0">
        <x:v>-0.2091984</x:v>
      </x:c>
      <x:c t="n" s="0">
        <x:v>-2.33084</x:v>
      </x:c>
      <x:c t="n" s="0">
        <x:v>2.471963</x:v>
      </x:c>
      <x:c t="n" s="0">
        <x:v>11.33346</x:v>
      </x:c>
      <x:c t="n" s="0">
        <x:v>10.01045</x:v>
      </x:c>
      <x:c t="n" s="0">
        <x:v>9.21052</x:v>
      </x:c>
      <x:c t="n" s="0">
        <x:v>16.86868</x:v>
      </x:c>
      <x:c t="n" s="0">
        <x:v>17.67248</x:v>
      </x:c>
      <x:c t="n" s="0">
        <x:v>7.6697</x:v>
      </x:c>
      <x:c t="n" s="0">
        <x:v>16.54295</x:v>
      </x:c>
      <x:c t="n" s="0">
        <x:v>14.6255</x:v>
      </x:c>
      <x:c t="n" s="0">
        <x:v>22.12473</x:v>
      </x:c>
      <x:c t="n" s="0">
        <x:v>19.84035</x:v>
      </x:c>
      <x:c t="n" s="0">
        <x:v>27.73594</x:v>
      </x:c>
      <x:c t="n" s="0">
        <x:v>28.01353</x:v>
      </x:c>
      <x:c t="n" s="0">
        <x:v>22.29205</x:v>
      </x:c>
      <x:c t="n" s="0">
        <x:v>24.51899</x:v>
      </x:c>
      <x:c t="n" s="0">
        <x:v>26.99054</x:v>
      </x:c>
      <x:c t="n" s="0">
        <x:v>24.99074</x:v>
      </x:c>
      <x:c t="n" s="0">
        <x:v>21.58081</x:v>
      </x:c>
      <x:c t="n" s="0">
        <x:v>15.90993</x:v>
      </x:c>
      <x:c t="n" s="0">
        <x:v>12.56515</x:v>
      </x:c>
      <x:c t="n" s="0">
        <x:v>10.30902</x:v>
      </x:c>
      <x:c t="n" s="0">
        <x:v>7.9812</x:v>
      </x:c>
      <x:c t="n" s="0">
        <x:v>7.728745</x:v>
      </x:c>
      <x:c t="n" s="0">
        <x:v>4.985095</x:v>
      </x:c>
      <x:c t="n" s="0">
        <x:v>1.253016</x:v>
      </x:c>
      <x:c t="n" s="0">
        <x:v>1.364101</x:v>
      </x:c>
      <x:c t="n" s="0">
        <x:v>8.445717</x:v>
      </x:c>
      <x:c t="n" s="0">
        <x:v>11.64301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43948.8347569444</x:v>
      </x:c>
      <x:c t="n" s="7">
        <x:v>43948.8347569444</x:v>
      </x:c>
      <x:c t="n" s="0">
        <x:v>35.54969</x:v>
      </x:c>
      <x:c t="n" s="0">
        <x:v>54.20069</x:v>
      </x:c>
      <x:c t="n" s="0">
        <x:v>70.20273</x:v>
      </x:c>
      <x:c t="n" s="0">
        <x:v>72.5321</x:v>
      </x:c>
      <x:c t="n" s="0">
        <x:v>0.5158374</x:v>
      </x:c>
      <x:c t="n" s="0">
        <x:v>1.418918</x:v>
      </x:c>
      <x:c t="n" s="0">
        <x:v>-3.746103</x:v>
      </x:c>
      <x:c t="n" s="0">
        <x:v>0.07462331</x:v>
      </x:c>
      <x:c t="n" s="0">
        <x:v>-1.906153</x:v>
      </x:c>
      <x:c t="n" s="0">
        <x:v>-0.02709871</x:v>
      </x:c>
      <x:c t="n" s="0">
        <x:v>0.2343716</x:v>
      </x:c>
      <x:c t="n" s="0">
        <x:v>3.763911</x:v>
      </x:c>
      <x:c t="n" s="0">
        <x:v>6.242671</x:v>
      </x:c>
      <x:c t="n" s="0">
        <x:v>9.552554</x:v>
      </x:c>
      <x:c t="n" s="0">
        <x:v>11.50806</x:v>
      </x:c>
      <x:c t="n" s="0">
        <x:v>14.44256</x:v>
      </x:c>
      <x:c t="n" s="0">
        <x:v>15.08164</x:v>
      </x:c>
      <x:c t="n" s="0">
        <x:v>13.75606</x:v>
      </x:c>
      <x:c t="n" s="0">
        <x:v>12.67903</x:v>
      </x:c>
      <x:c t="n" s="0">
        <x:v>16.79857</x:v>
      </x:c>
      <x:c t="n" s="0">
        <x:v>12.76451</x:v>
      </x:c>
      <x:c t="n" s="0">
        <x:v>19.27035</x:v>
      </x:c>
      <x:c t="n" s="0">
        <x:v>24.37055</x:v>
      </x:c>
      <x:c t="n" s="0">
        <x:v>27.78053</x:v>
      </x:c>
      <x:c t="n" s="0">
        <x:v>29.10707</x:v>
      </x:c>
      <x:c t="n" s="0">
        <x:v>25.40397</x:v>
      </x:c>
      <x:c t="n" s="0">
        <x:v>24.86082</x:v>
      </x:c>
      <x:c t="n" s="0">
        <x:v>25.50205</x:v>
      </x:c>
      <x:c t="n" s="0">
        <x:v>23.11882</x:v>
      </x:c>
      <x:c t="n" s="0">
        <x:v>19.21685</x:v>
      </x:c>
      <x:c t="n" s="0">
        <x:v>15.1773</x:v>
      </x:c>
      <x:c t="n" s="0">
        <x:v>11.91701</x:v>
      </x:c>
      <x:c t="n" s="0">
        <x:v>10.36075</x:v>
      </x:c>
      <x:c t="n" s="0">
        <x:v>8.370879</x:v>
      </x:c>
      <x:c t="n" s="0">
        <x:v>8.081005</x:v>
      </x:c>
      <x:c t="n" s="0">
        <x:v>5.390735</x:v>
      </x:c>
      <x:c t="n" s="0">
        <x:v>2.956105</x:v>
      </x:c>
      <x:c t="n" s="0">
        <x:v>1.870473</x:v>
      </x:c>
      <x:c t="n" s="0">
        <x:v>8.642436</x:v>
      </x:c>
      <x:c t="n" s="0">
        <x:v>11.2109</x:v>
      </x:c>
      <x:c t="n" s="0">
        <x:v>-0.8818101</x:v>
      </x:c>
      <x:c t="n" s="0">
        <x:v>-1.291439</x:v>
      </x:c>
      <x:c t="n" s="0">
        <x:v>-3.936161</x:v>
      </x:c>
      <x:c t="n" s="0">
        <x:v>-1.862415</x:v>
      </x:c>
      <x:c t="n" s="0">
        <x:v>-3.714887</x:v>
      </x:c>
      <x:c t="n" s="0">
        <x:v>3.72037</x:v>
      </x:c>
      <x:c t="n" s="0">
        <x:v>-0.2091984</x:v>
      </x:c>
      <x:c t="n" s="0">
        <x:v>-2.33084</x:v>
      </x:c>
      <x:c t="n" s="0">
        <x:v>5.688413</x:v>
      </x:c>
      <x:c t="n" s="0">
        <x:v>-8.11808</x:v>
      </x:c>
      <x:c t="n" s="0">
        <x:v>4.030424</x:v>
      </x:c>
      <x:c t="n" s="0">
        <x:v>9.464398</x:v>
      </x:c>
      <x:c t="n" s="0">
        <x:v>16.24081</x:v>
      </x:c>
      <x:c t="n" s="0">
        <x:v>14.14619</x:v>
      </x:c>
      <x:c t="n" s="0">
        <x:v>15.28823</x:v>
      </x:c>
      <x:c t="n" s="0">
        <x:v>22.34477</x:v>
      </x:c>
      <x:c t="n" s="0">
        <x:v>7.580395</x:v>
      </x:c>
      <x:c t="n" s="0">
        <x:v>11.84611</x:v>
      </x:c>
      <x:c t="n" s="0">
        <x:v>26.9873</x:v>
      </x:c>
      <x:c t="n" s="0">
        <x:v>26.79626</x:v>
      </x:c>
      <x:c t="n" s="0">
        <x:v>30.13018</x:v>
      </x:c>
      <x:c t="n" s="0">
        <x:v>24.91124</x:v>
      </x:c>
      <x:c t="n" s="0">
        <x:v>25.67154</x:v>
      </x:c>
      <x:c t="n" s="0">
        <x:v>25.68561</x:v>
      </x:c>
      <x:c t="n" s="0">
        <x:v>20.20958</x:v>
      </x:c>
      <x:c t="n" s="0">
        <x:v>17.53786</x:v>
      </x:c>
      <x:c t="n" s="0">
        <x:v>15.04743</x:v>
      </x:c>
      <x:c t="n" s="0">
        <x:v>13.05402</x:v>
      </x:c>
      <x:c t="n" s="0">
        <x:v>11.21131</x:v>
      </x:c>
      <x:c t="n" s="0">
        <x:v>7.848489</x:v>
      </x:c>
      <x:c t="n" s="0">
        <x:v>9.354951</x:v>
      </x:c>
      <x:c t="n" s="0">
        <x:v>4.610115</x:v>
      </x:c>
      <x:c t="n" s="0">
        <x:v>4.197511</x:v>
      </x:c>
      <x:c t="n" s="0">
        <x:v>1.356101</x:v>
      </x:c>
      <x:c t="n" s="0">
        <x:v>8.688683</x:v>
      </x:c>
      <x:c t="n" s="0">
        <x:v>10.06084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43948.8347569444</x:v>
      </x:c>
      <x:c t="n" s="7">
        <x:v>43948.8347569444</x:v>
      </x:c>
      <x:c t="n" s="0">
        <x:v>36.67918</x:v>
      </x:c>
      <x:c t="n" s="0">
        <x:v>54.20069</x:v>
      </x:c>
      <x:c t="n" s="0">
        <x:v>71.89135</x:v>
      </x:c>
      <x:c t="n" s="0">
        <x:v>73.49223</x:v>
      </x:c>
      <x:c t="n" s="0">
        <x:v>0.337786</x:v>
      </x:c>
      <x:c t="n" s="0">
        <x:v>1.114152</x:v>
      </x:c>
      <x:c t="n" s="0">
        <x:v>-3.948687</x:v>
      </x:c>
      <x:c t="n" s="0">
        <x:v>-0.2794347</x:v>
      </x:c>
      <x:c t="n" s="0">
        <x:v>-2.12766</x:v>
      </x:c>
      <x:c t="n" s="0">
        <x:v>0.764662</x:v>
      </x:c>
      <x:c t="n" s="0">
        <x:v>0.1723763</x:v>
      </x:c>
      <x:c t="n" s="0">
        <x:v>3.35885</x:v>
      </x:c>
      <x:c t="n" s="0">
        <x:v>6.166039</x:v>
      </x:c>
      <x:c t="n" s="0">
        <x:v>8.879928</x:v>
      </x:c>
      <x:c t="n" s="0">
        <x:v>10.95346</x:v>
      </x:c>
      <x:c t="n" s="0">
        <x:v>13.987</x:v>
      </x:c>
      <x:c t="n" s="0">
        <x:v>15.23009</x:v>
      </x:c>
      <x:c t="n" s="0">
        <x:v>13.51982</x:v>
      </x:c>
      <x:c t="n" s="0">
        <x:v>13.95122</x:v>
      </x:c>
      <x:c t="n" s="0">
        <x:v>17.41006</x:v>
      </x:c>
      <x:c t="n" s="0">
        <x:v>12.60158</x:v>
      </x:c>
      <x:c t="n" s="0">
        <x:v>18.84501</x:v>
      </x:c>
      <x:c t="n" s="0">
        <x:v>24.36882</x:v>
      </x:c>
      <x:c t="n" s="0">
        <x:v>28.18062</x:v>
      </x:c>
      <x:c t="n" s="0">
        <x:v>28.93107</x:v>
      </x:c>
      <x:c t="n" s="0">
        <x:v>25.20642</x:v>
      </x:c>
      <x:c t="n" s="0">
        <x:v>25.27405</x:v>
      </x:c>
      <x:c t="n" s="0">
        <x:v>25.37463</x:v>
      </x:c>
      <x:c t="n" s="0">
        <x:v>22.66331</x:v>
      </x:c>
      <x:c t="n" s="0">
        <x:v>19.55066</x:v>
      </x:c>
      <x:c t="n" s="0">
        <x:v>15.73904</x:v>
      </x:c>
      <x:c t="n" s="0">
        <x:v>11.98453</x:v>
      </x:c>
      <x:c t="n" s="0">
        <x:v>10.51304</x:v>
      </x:c>
      <x:c t="n" s="0">
        <x:v>8.426888</x:v>
      </x:c>
      <x:c t="n" s="0">
        <x:v>8.093281</x:v>
      </x:c>
      <x:c t="n" s="0">
        <x:v>5.326924</x:v>
      </x:c>
      <x:c t="n" s="0">
        <x:v>3.149929</x:v>
      </x:c>
      <x:c t="n" s="0">
        <x:v>1.781588</x:v>
      </x:c>
      <x:c t="n" s="0">
        <x:v>8.610022</x:v>
      </x:c>
      <x:c t="n" s="0">
        <x:v>11.17962</x:v>
      </x:c>
      <x:c t="n" s="0">
        <x:v>-0.8818101</x:v>
      </x:c>
      <x:c t="n" s="0">
        <x:v>-1.291439</x:v>
      </x:c>
      <x:c t="n" s="0">
        <x:v>-5.371512</x:v>
      </x:c>
      <x:c t="n" s="0">
        <x:v>-3.263198</x:v>
      </x:c>
      <x:c t="n" s="0">
        <x:v>-3.714887</x:v>
      </x:c>
      <x:c t="n" s="0">
        <x:v>3.72037</x:v>
      </x:c>
      <x:c t="n" s="0">
        <x:v>-0.2091984</x:v>
      </x:c>
      <x:c t="n" s="0">
        <x:v>0.9282916</x:v>
      </x:c>
      <x:c t="n" s="0">
        <x:v>5.688413</x:v>
      </x:c>
      <x:c t="n" s="0">
        <x:v>-8.11808</x:v>
      </x:c>
      <x:c t="n" s="0">
        <x:v>4.030424</x:v>
      </x:c>
      <x:c t="n" s="0">
        <x:v>9.464398</x:v>
      </x:c>
      <x:c t="n" s="0">
        <x:v>16.00958</x:v>
      </x:c>
      <x:c t="n" s="0">
        <x:v>11.79961</x:v>
      </x:c>
      <x:c t="n" s="0">
        <x:v>17.57064</x:v>
      </x:c>
      <x:c t="n" s="0">
        <x:v>16.69278</x:v>
      </x:c>
      <x:c t="n" s="0">
        <x:v>12.64072</x:v>
      </x:c>
      <x:c t="n" s="0">
        <x:v>19.20723</x:v>
      </x:c>
      <x:c t="n" s="0">
        <x:v>21.85025</x:v>
      </x:c>
      <x:c t="n" s="0">
        <x:v>31.57123</x:v>
      </x:c>
      <x:c t="n" s="0">
        <x:v>29.11622</x:v>
      </x:c>
      <x:c t="n" s="0">
        <x:v>25.09027</x:v>
      </x:c>
      <x:c t="n" s="0">
        <x:v>27.74591</x:v>
      </x:c>
      <x:c t="n" s="0">
        <x:v>23.62458</x:v>
      </x:c>
      <x:c t="n" s="0">
        <x:v>21.96376</x:v>
      </x:c>
      <x:c t="n" s="0">
        <x:v>20.9068</x:v>
      </x:c>
      <x:c t="n" s="0">
        <x:v>18.47084</x:v>
      </x:c>
      <x:c t="n" s="0">
        <x:v>12.54708</x:v>
      </x:c>
      <x:c t="n" s="0">
        <x:v>12.60198</x:v>
      </x:c>
      <x:c t="n" s="0">
        <x:v>7.802079</x:v>
      </x:c>
      <x:c t="n" s="0">
        <x:v>6.650811</x:v>
      </x:c>
      <x:c t="n" s="0">
        <x:v>5.085497</x:v>
      </x:c>
      <x:c t="n" s="0">
        <x:v>3.666547</x:v>
      </x:c>
      <x:c t="n" s="0">
        <x:v>1.025176</x:v>
      </x:c>
      <x:c t="n" s="0">
        <x:v>9.008242</x:v>
      </x:c>
      <x:c t="n" s="0">
        <x:v>11.42991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43948.8347569444</x:v>
      </x:c>
      <x:c t="n" s="7">
        <x:v>43948.8347569444</x:v>
      </x:c>
      <x:c t="n" s="0">
        <x:v>35.40383</x:v>
      </x:c>
      <x:c t="n" s="0">
        <x:v>54.20069</x:v>
      </x:c>
      <x:c t="n" s="0">
        <x:v>71.94827</x:v>
      </x:c>
      <x:c t="n" s="0">
        <x:v>73.56343</x:v>
      </x:c>
      <x:c t="n" s="0">
        <x:v>0.1797237</x:v>
      </x:c>
      <x:c t="n" s="0">
        <x:v>0.8357912</x:v>
      </x:c>
      <x:c t="n" s="0">
        <x:v>-4.129511</x:v>
      </x:c>
      <x:c t="n" s="0">
        <x:v>-0.606488</x:v>
      </x:c>
      <x:c t="n" s="0">
        <x:v>-2.326209</x:v>
      </x:c>
      <x:c t="n" s="0">
        <x:v>1.342573</x:v>
      </x:c>
      <x:c t="n" s="0">
        <x:v>0.1187208</x:v>
      </x:c>
      <x:c t="n" s="0">
        <x:v>3.145727</x:v>
      </x:c>
      <x:c t="n" s="0">
        <x:v>6.099508</x:v>
      </x:c>
      <x:c t="n" s="0">
        <x:v>8.209421</x:v>
      </x:c>
      <x:c t="n" s="0">
        <x:v>10.41636</x:v>
      </x:c>
      <x:c t="n" s="0">
        <x:v>13.55612</x:v>
      </x:c>
      <x:c t="n" s="0">
        <x:v>15.31663</x:v>
      </x:c>
      <x:c t="n" s="0">
        <x:v>13.39357</x:v>
      </x:c>
      <x:c t="n" s="0">
        <x:v>14.17203</x:v>
      </x:c>
      <x:c t="n" s="0">
        <x:v>17.16511</x:v>
      </x:c>
      <x:c t="n" s="0">
        <x:v>12.53153</x:v>
      </x:c>
      <x:c t="n" s="0">
        <x:v>18.86075</x:v>
      </x:c>
      <x:c t="n" s="0">
        <x:v>24.38111</x:v>
      </x:c>
      <x:c t="n" s="0">
        <x:v>28.60574</x:v>
      </x:c>
      <x:c t="n" s="0">
        <x:v>29.05484</x:v>
      </x:c>
      <x:c t="n" s="0">
        <x:v>25.57496</x:v>
      </x:c>
      <x:c t="n" s="0">
        <x:v>25.2649</x:v>
      </x:c>
      <x:c t="n" s="0">
        <x:v>25.69177</x:v>
      </x:c>
      <x:c t="n" s="0">
        <x:v>23.05238</x:v>
      </x:c>
      <x:c t="n" s="0">
        <x:v>19.45629</x:v>
      </x:c>
      <x:c t="n" s="0">
        <x:v>15.94128</x:v>
      </x:c>
      <x:c t="n" s="0">
        <x:v>11.86447</x:v>
      </x:c>
      <x:c t="n" s="0">
        <x:v>10.4956</x:v>
      </x:c>
      <x:c t="n" s="0">
        <x:v>8.279201</x:v>
      </x:c>
      <x:c t="n" s="0">
        <x:v>8.00538</x:v>
      </x:c>
      <x:c t="n" s="0">
        <x:v>5.286336</x:v>
      </x:c>
      <x:c t="n" s="0">
        <x:v>3.247968</x:v>
      </x:c>
      <x:c t="n" s="0">
        <x:v>1.772173</x:v>
      </x:c>
      <x:c t="n" s="0">
        <x:v>8.676673</x:v>
      </x:c>
      <x:c t="n" s="0">
        <x:v>11.11016</x:v>
      </x:c>
      <x:c t="n" s="0">
        <x:v>-1.258588</x:v>
      </x:c>
      <x:c t="n" s="0">
        <x:v>-2.162271</x:v>
      </x:c>
      <x:c t="n" s="0">
        <x:v>-5.371512</x:v>
      </x:c>
      <x:c t="n" s="0">
        <x:v>-3.263198</x:v>
      </x:c>
      <x:c t="n" s="0">
        <x:v>-4.033172</x:v>
      </x:c>
      <x:c t="n" s="0">
        <x:v>3.72037</x:v>
      </x:c>
      <x:c t="n" s="0">
        <x:v>3.987935</x:v>
      </x:c>
      <x:c t="n" s="0">
        <x:v>1.632171</x:v>
      </x:c>
      <x:c t="n" s="0">
        <x:v>6.91664</x:v>
      </x:c>
      <x:c t="n" s="0">
        <x:v>-1.726964</x:v>
      </x:c>
      <x:c t="n" s="0">
        <x:v>4.030424</x:v>
      </x:c>
      <x:c t="n" s="0">
        <x:v>9.738766</x:v>
      </x:c>
      <x:c t="n" s="0">
        <x:v>15.47533</x:v>
      </x:c>
      <x:c t="n" s="0">
        <x:v>12.94596</x:v>
      </x:c>
      <x:c t="n" s="0">
        <x:v>13.99416</x:v>
      </x:c>
      <x:c t="n" s="0">
        <x:v>15.95477</x:v>
      </x:c>
      <x:c t="n" s="0">
        <x:v>12.39514</x:v>
      </x:c>
      <x:c t="n" s="0">
        <x:v>16.19351</x:v>
      </x:c>
      <x:c t="n" s="0">
        <x:v>22.66702</x:v>
      </x:c>
      <x:c t="n" s="0">
        <x:v>27.75105</x:v>
      </x:c>
      <x:c t="n" s="0">
        <x:v>30.5965</x:v>
      </x:c>
      <x:c t="n" s="0">
        <x:v>26.4235</x:v>
      </x:c>
      <x:c t="n" s="0">
        <x:v>24.01768</x:v>
      </x:c>
      <x:c t="n" s="0">
        <x:v>28.95214</x:v>
      </x:c>
      <x:c t="n" s="0">
        <x:v>24.85794</x:v>
      </x:c>
      <x:c t="n" s="0">
        <x:v>18.06974</x:v>
      </x:c>
      <x:c t="n" s="0">
        <x:v>15.83221</x:v>
      </x:c>
      <x:c t="n" s="0">
        <x:v>12.08425</x:v>
      </x:c>
      <x:c t="n" s="0">
        <x:v>8.714043</x:v>
      </x:c>
      <x:c t="n" s="0">
        <x:v>7.67271</x:v>
      </x:c>
      <x:c t="n" s="0">
        <x:v>7.189723</x:v>
      </x:c>
      <x:c t="n" s="0">
        <x:v>6.129318</x:v>
      </x:c>
      <x:c t="n" s="0">
        <x:v>3.121868</x:v>
      </x:c>
      <x:c t="n" s="0">
        <x:v>2.391017</x:v>
      </x:c>
      <x:c t="n" s="0">
        <x:v>8.604906</x:v>
      </x:c>
      <x:c t="n" s="0">
        <x:v>10.19254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43948.8347569444</x:v>
      </x:c>
      <x:c t="n" s="7">
        <x:v>43948.8347569444</x:v>
      </x:c>
      <x:c t="n" s="0">
        <x:v>34.58203</x:v>
      </x:c>
      <x:c t="n" s="0">
        <x:v>54.20069</x:v>
      </x:c>
      <x:c t="n" s="0">
        <x:v>66.68189</x:v>
      </x:c>
      <x:c t="n" s="0">
        <x:v>69.56634</x:v>
      </x:c>
      <x:c t="n" s="0">
        <x:v>-0.1132134</x:v>
      </x:c>
      <x:c t="n" s="0">
        <x:v>0.3103195</x:v>
      </x:c>
      <x:c t="n" s="0">
        <x:v>-4.290132</x:v>
      </x:c>
      <x:c t="n" s="0">
        <x:v>-0.9067287</x:v>
      </x:c>
      <x:c t="n" s="0">
        <x:v>-2.62473</x:v>
      </x:c>
      <x:c t="n" s="0">
        <x:v>1.781724</x:v>
      </x:c>
      <x:c t="n" s="0">
        <x:v>2.59446</x:v>
      </x:c>
      <x:c t="n" s="0">
        <x:v>2.95505</x:v>
      </x:c>
      <x:c t="n" s="0">
        <x:v>6.669304</x:v>
      </x:c>
      <x:c t="n" s="0">
        <x:v>7.740997</x:v>
      </x:c>
      <x:c t="n" s="0">
        <x:v>9.898408</x:v>
      </x:c>
      <x:c t="n" s="0">
        <x:v>13.21301</x:v>
      </x:c>
      <x:c t="n" s="0">
        <x:v>15.28849</x:v>
      </x:c>
      <x:c t="n" s="0">
        <x:v>13.33104</x:v>
      </x:c>
      <x:c t="n" s="0">
        <x:v>14.00753</x:v>
      </x:c>
      <x:c t="n" s="0">
        <x:v>17.04361</x:v>
      </x:c>
      <x:c t="n" s="0">
        <x:v>12.68367</x:v>
      </x:c>
      <x:c t="n" s="0">
        <x:v>19.09878</x:v>
      </x:c>
      <x:c t="n" s="0">
        <x:v>24.03384</x:v>
      </x:c>
      <x:c t="n" s="0">
        <x:v>28.24847</x:v>
      </x:c>
      <x:c t="n" s="0">
        <x:v>29.46319</x:v>
      </x:c>
      <x:c t="n" s="0">
        <x:v>25.25153</x:v>
      </x:c>
      <x:c t="n" s="0">
        <x:v>24.95124</x:v>
      </x:c>
      <x:c t="n" s="0">
        <x:v>26.16066</x:v>
      </x:c>
      <x:c t="n" s="0">
        <x:v>23.19849</x:v>
      </x:c>
      <x:c t="n" s="0">
        <x:v>19.46842</x:v>
      </x:c>
      <x:c t="n" s="0">
        <x:v>15.73633</x:v>
      </x:c>
      <x:c t="n" s="0">
        <x:v>11.7814</x:v>
      </x:c>
      <x:c t="n" s="0">
        <x:v>10.3399</x:v>
      </x:c>
      <x:c t="n" s="0">
        <x:v>8.011056</x:v>
      </x:c>
      <x:c t="n" s="0">
        <x:v>7.978063</x:v>
      </x:c>
      <x:c t="n" s="0">
        <x:v>5.373906</x:v>
      </x:c>
      <x:c t="n" s="0">
        <x:v>3.28748</x:v>
      </x:c>
      <x:c t="n" s="0">
        <x:v>1.822031</x:v>
      </x:c>
      <x:c t="n" s="0">
        <x:v>8.6107</x:v>
      </x:c>
      <x:c t="n" s="0">
        <x:v>10.97441</x:v>
      </x:c>
      <x:c t="n" s="0">
        <x:v>-2.636636</x:v>
      </x:c>
      <x:c t="n" s="0">
        <x:v>-6.926123</x:v>
      </x:c>
      <x:c t="n" s="0">
        <x:v>-5.371512</x:v>
      </x:c>
      <x:c t="n" s="0">
        <x:v>-3.263198</x:v>
      </x:c>
      <x:c t="n" s="0">
        <x:v>-5.157677</x:v>
      </x:c>
      <x:c t="n" s="0">
        <x:v>3.72037</x:v>
      </x:c>
      <x:c t="n" s="0">
        <x:v>8.549589</x:v>
      </x:c>
      <x:c t="n" s="0">
        <x:v>1.632171</x:v>
      </x:c>
      <x:c t="n" s="0">
        <x:v>9.319664</x:v>
      </x:c>
      <x:c t="n" s="0">
        <x:v>3.473064</x:v>
      </x:c>
      <x:c t="n" s="0">
        <x:v>10</x:v>
      </x:c>
      <x:c t="n" s="0">
        <x:v>10.47105</x:v>
      </x:c>
      <x:c t="n" s="0">
        <x:v>15.12008</x:v>
      </x:c>
      <x:c t="n" s="0">
        <x:v>12.74375</x:v>
      </x:c>
      <x:c t="n" s="0">
        <x:v>10.74182</x:v>
      </x:c>
      <x:c t="n" s="0">
        <x:v>16.1576</x:v>
      </x:c>
      <x:c t="n" s="0">
        <x:v>15.15166</x:v>
      </x:c>
      <x:c t="n" s="0">
        <x:v>19.97733</x:v>
      </x:c>
      <x:c t="n" s="0">
        <x:v>24.06399</x:v>
      </x:c>
      <x:c t="n" s="0">
        <x:v>29.31517</x:v>
      </x:c>
      <x:c t="n" s="0">
        <x:v>28.76095</x:v>
      </x:c>
      <x:c t="n" s="0">
        <x:v>25.7511</x:v>
      </x:c>
      <x:c t="n" s="0">
        <x:v>22.38854</x:v>
      </x:c>
      <x:c t="n" s="0">
        <x:v>25.93244</x:v>
      </x:c>
      <x:c t="n" s="0">
        <x:v>23.05303</x:v>
      </x:c>
      <x:c t="n" s="0">
        <x:v>20.36841</x:v>
      </x:c>
      <x:c t="n" s="0">
        <x:v>15.34717</x:v>
      </x:c>
      <x:c t="n" s="0">
        <x:v>10.03474</x:v>
      </x:c>
      <x:c t="n" s="0">
        <x:v>10.22998</x:v>
      </x:c>
      <x:c t="n" s="0">
        <x:v>6.747442</x:v>
      </x:c>
      <x:c t="n" s="0">
        <x:v>8.467831</x:v>
      </x:c>
      <x:c t="n" s="0">
        <x:v>5.369718</x:v>
      </x:c>
      <x:c t="n" s="0">
        <x:v>3.378849</x:v>
      </x:c>
      <x:c t="n" s="0">
        <x:v>2.138887</x:v>
      </x:c>
      <x:c t="n" s="0">
        <x:v>8.495454</x:v>
      </x:c>
      <x:c t="n" s="0">
        <x:v>11.33048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43948.8347569444</x:v>
      </x:c>
      <x:c t="n" s="7">
        <x:v>43948.8347569444</x:v>
      </x:c>
      <x:c t="n" s="0">
        <x:v>35.92944</x:v>
      </x:c>
      <x:c t="n" s="0">
        <x:v>54.20069</x:v>
      </x:c>
      <x:c t="n" s="0">
        <x:v>58.93156</x:v>
      </x:c>
      <x:c t="n" s="0">
        <x:v>65.2171</x:v>
      </x:c>
      <x:c t="n" s="0">
        <x:v>-0.4019844</x:v>
      </x:c>
      <x:c t="n" s="0">
        <x:v>-0.2369336</x:v>
      </x:c>
      <x:c t="n" s="0">
        <x:v>-4.432172</x:v>
      </x:c>
      <x:c t="n" s="0">
        <x:v>-1.180673</x:v>
      </x:c>
      <x:c t="n" s="0">
        <x:v>-2.914333</x:v>
      </x:c>
      <x:c t="n" s="0">
        <x:v>1.934842</x:v>
      </x:c>
      <x:c t="n" s="0">
        <x:v>4.145364</x:v>
      </x:c>
      <x:c t="n" s="0">
        <x:v>2.760874</x:v>
      </x:c>
      <x:c t="n" s="0">
        <x:v>7.172153</x:v>
      </x:c>
      <x:c t="n" s="0">
        <x:v>7.325016</x:v>
      </x:c>
      <x:c t="n" s="0">
        <x:v>10.65208</x:v>
      </x:c>
      <x:c t="n" s="0">
        <x:v>12.90561</x:v>
      </x:c>
      <x:c t="n" s="0">
        <x:v>15.26431</x:v>
      </x:c>
      <x:c t="n" s="0">
        <x:v>13.18143</x:v>
      </x:c>
      <x:c t="n" s="0">
        <x:v>13.43662</x:v>
      </x:c>
      <x:c t="n" s="0">
        <x:v>16.85349</x:v>
      </x:c>
      <x:c t="n" s="0">
        <x:v>13.5002</x:v>
      </x:c>
      <x:c t="n" s="0">
        <x:v>19.0546</x:v>
      </x:c>
      <x:c t="n" s="0">
        <x:v>24.32027</x:v>
      </x:c>
      <x:c t="n" s="0">
        <x:v>28.4325</x:v>
      </x:c>
      <x:c t="n" s="0">
        <x:v>29.50272</x:v>
      </x:c>
      <x:c t="n" s="0">
        <x:v>25.66826</x:v>
      </x:c>
      <x:c t="n" s="0">
        <x:v>25.41777</x:v>
      </x:c>
      <x:c t="n" s="0">
        <x:v>25.70656</x:v>
      </x:c>
      <x:c t="n" s="0">
        <x:v>23.33318</x:v>
      </x:c>
      <x:c t="n" s="0">
        <x:v>19.66032</x:v>
      </x:c>
      <x:c t="n" s="0">
        <x:v>16.0607</x:v>
      </x:c>
      <x:c t="n" s="0">
        <x:v>11.69797</x:v>
      </x:c>
      <x:c t="n" s="0">
        <x:v>10.60007</x:v>
      </x:c>
      <x:c t="n" s="0">
        <x:v>7.981946</x:v>
      </x:c>
      <x:c t="n" s="0">
        <x:v>7.95178</x:v>
      </x:c>
      <x:c t="n" s="0">
        <x:v>5.326772</x:v>
      </x:c>
      <x:c t="n" s="0">
        <x:v>3.348935</x:v>
      </x:c>
      <x:c t="n" s="0">
        <x:v>2.129721</x:v>
      </x:c>
      <x:c t="n" s="0">
        <x:v>8.453095</x:v>
      </x:c>
      <x:c t="n" s="0">
        <x:v>11.008</x:v>
      </x:c>
      <x:c t="n" s="0">
        <x:v>-2.636636</x:v>
      </x:c>
      <x:c t="n" s="0">
        <x:v>-6.926123</x:v>
      </x:c>
      <x:c t="n" s="0">
        <x:v>-5.371512</x:v>
      </x:c>
      <x:c t="n" s="0">
        <x:v>-3.263198</x:v>
      </x:c>
      <x:c t="n" s="0">
        <x:v>-5.157677</x:v>
      </x:c>
      <x:c t="n" s="0">
        <x:v>0.8953127</x:v>
      </x:c>
      <x:c t="n" s="0">
        <x:v>8.549589</x:v>
      </x:c>
      <x:c t="n" s="0">
        <x:v>1.085871</x:v>
      </x:c>
      <x:c t="n" s="0">
        <x:v>9.319664</x:v>
      </x:c>
      <x:c t="n" s="0">
        <x:v>3.473064</x:v>
      </x:c>
      <x:c t="n" s="0">
        <x:v>13.51231</x:v>
      </x:c>
      <x:c t="n" s="0">
        <x:v>10.47105</x:v>
      </x:c>
      <x:c t="n" s="0">
        <x:v>14.00983</x:v>
      </x:c>
      <x:c t="n" s="0">
        <x:v>12.07364</x:v>
      </x:c>
      <x:c t="n" s="0">
        <x:v>5.626007</x:v>
      </x:c>
      <x:c t="n" s="0">
        <x:v>13.68522</x:v>
      </x:c>
      <x:c t="n" s="0">
        <x:v>15.36005</x:v>
      </x:c>
      <x:c t="n" s="0">
        <x:v>20.46538</x:v>
      </x:c>
      <x:c t="n" s="0">
        <x:v>24.5244</x:v>
      </x:c>
      <x:c t="n" s="0">
        <x:v>29.37277</x:v>
      </x:c>
      <x:c t="n" s="0">
        <x:v>30.30682</x:v>
      </x:c>
      <x:c t="n" s="0">
        <x:v>27.69984</x:v>
      </x:c>
      <x:c t="n" s="0">
        <x:v>27.56314</x:v>
      </x:c>
      <x:c t="n" s="0">
        <x:v>21.90313</x:v>
      </x:c>
      <x:c t="n" s="0">
        <x:v>24.22461</x:v>
      </x:c>
      <x:c t="n" s="0">
        <x:v>21.92405</x:v>
      </x:c>
      <x:c t="n" s="0">
        <x:v>18.22241</x:v>
      </x:c>
      <x:c t="n" s="0">
        <x:v>12.90642</x:v>
      </x:c>
      <x:c t="n" s="0">
        <x:v>10.95086</x:v>
      </x:c>
      <x:c t="n" s="0">
        <x:v>7.68316</x:v>
      </x:c>
      <x:c t="n" s="0">
        <x:v>7.356675</x:v>
      </x:c>
      <x:c t="n" s="0">
        <x:v>4.155527</x:v>
      </x:c>
      <x:c t="n" s="0">
        <x:v>4.105894</x:v>
      </x:c>
      <x:c t="n" s="0">
        <x:v>3.042543</x:v>
      </x:c>
      <x:c t="n" s="0">
        <x:v>7.213445</x:v>
      </x:c>
      <x:c t="n" s="0">
        <x:v>11.22525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43948.8347569444</x:v>
      </x:c>
      <x:c t="n" s="7">
        <x:v>43948.8347569444</x:v>
      </x:c>
      <x:c t="n" s="0">
        <x:v>35.76923</x:v>
      </x:c>
      <x:c t="n" s="0">
        <x:v>54.20069</x:v>
      </x:c>
      <x:c t="n" s="0">
        <x:v>66.33694</x:v>
      </x:c>
      <x:c t="n" s="0">
        <x:v>69.38536</x:v>
      </x:c>
      <x:c t="n" s="0">
        <x:v>-0.6647785</x:v>
      </x:c>
      <x:c t="n" s="0">
        <x:v>-0.7659773</x:v>
      </x:c>
      <x:c t="n" s="0">
        <x:v>-4.557268</x:v>
      </x:c>
      <x:c t="n" s="0">
        <x:v>-1.429139</x:v>
      </x:c>
      <x:c t="n" s="0">
        <x:v>-3.177933</x:v>
      </x:c>
      <x:c t="n" s="0">
        <x:v>1.504888</x:v>
      </x:c>
      <x:c t="n" s="0">
        <x:v>5.136874</x:v>
      </x:c>
      <x:c t="n" s="0">
        <x:v>2.51658</x:v>
      </x:c>
      <x:c t="n" s="0">
        <x:v>7.206097</x:v>
      </x:c>
      <x:c t="n" s="0">
        <x:v>6.935206</x:v>
      </x:c>
      <x:c t="n" s="0">
        <x:v>11.20609</x:v>
      </x:c>
      <x:c t="n" s="0">
        <x:v>12.89662</x:v>
      </x:c>
      <x:c t="n" s="0">
        <x:v>14.72227</x:v>
      </x:c>
      <x:c t="n" s="0">
        <x:v>13.08642</x:v>
      </x:c>
      <x:c t="n" s="0">
        <x:v>12.84952</x:v>
      </x:c>
      <x:c t="n" s="0">
        <x:v>16.26547</x:v>
      </x:c>
      <x:c t="n" s="0">
        <x:v>13.37364</x:v>
      </x:c>
      <x:c t="n" s="0">
        <x:v>19.6578</x:v>
      </x:c>
      <x:c t="n" s="0">
        <x:v>23.94896</x:v>
      </x:c>
      <x:c t="n" s="0">
        <x:v>29.35836</x:v>
      </x:c>
      <x:c t="n" s="0">
        <x:v>29.0668</x:v>
      </x:c>
      <x:c t="n" s="0">
        <x:v>26.04834</x:v>
      </x:c>
      <x:c t="n" s="0">
        <x:v>25.46519</x:v>
      </x:c>
      <x:c t="n" s="0">
        <x:v>25.42878</x:v>
      </x:c>
      <x:c t="n" s="0">
        <x:v>23.24405</x:v>
      </x:c>
      <x:c t="n" s="0">
        <x:v>19.86926</x:v>
      </x:c>
      <x:c t="n" s="0">
        <x:v>16.27471</x:v>
      </x:c>
      <x:c t="n" s="0">
        <x:v>11.77933</x:v>
      </x:c>
      <x:c t="n" s="0">
        <x:v>10.39549</x:v>
      </x:c>
      <x:c t="n" s="0">
        <x:v>7.951319</x:v>
      </x:c>
      <x:c t="n" s="0">
        <x:v>8.041056</x:v>
      </x:c>
      <x:c t="n" s="0">
        <x:v>5.12809</x:v>
      </x:c>
      <x:c t="n" s="0">
        <x:v>3.292931</x:v>
      </x:c>
      <x:c t="n" s="0">
        <x:v>2.065875</x:v>
      </x:c>
      <x:c t="n" s="0">
        <x:v>8.439427</x:v>
      </x:c>
      <x:c t="n" s="0">
        <x:v>11.13204</x:v>
      </x:c>
      <x:c t="n" s="0">
        <x:v>-2.636636</x:v>
      </x:c>
      <x:c t="n" s="0">
        <x:v>-6.926123</x:v>
      </x:c>
      <x:c t="n" s="0">
        <x:v>-5.371512</x:v>
      </x:c>
      <x:c t="n" s="0">
        <x:v>-3.263198</x:v>
      </x:c>
      <x:c t="n" s="0">
        <x:v>-5.157677</x:v>
      </x:c>
      <x:c t="n" s="0">
        <x:v>-2.571516</x:v>
      </x:c>
      <x:c t="n" s="0">
        <x:v>8.549589</x:v>
      </x:c>
      <x:c t="n" s="0">
        <x:v>0.7217357</x:v>
      </x:c>
      <x:c t="n" s="0">
        <x:v>5.322768</x:v>
      </x:c>
      <x:c t="n" s="0">
        <x:v>4.323267</x:v>
      </x:c>
      <x:c t="n" s="0">
        <x:v>13.51231</x:v>
      </x:c>
      <x:c t="n" s="0">
        <x:v>16.17222</x:v>
      </x:c>
      <x:c t="n" s="0">
        <x:v>5.017613</x:v>
      </x:c>
      <x:c t="n" s="0">
        <x:v>13.4439</x:v>
      </x:c>
      <x:c t="n" s="0">
        <x:v>4.506816</x:v>
      </x:c>
      <x:c t="n" s="0">
        <x:v>7.856026</x:v>
      </x:c>
      <x:c t="n" s="0">
        <x:v>10.91328</x:v>
      </x:c>
      <x:c t="n" s="0">
        <x:v>21.04672</x:v>
      </x:c>
      <x:c t="n" s="0">
        <x:v>25.75698</x:v>
      </x:c>
      <x:c t="n" s="0">
        <x:v>31.60716</x:v>
      </x:c>
      <x:c t="n" s="0">
        <x:v>24.98095</x:v>
      </x:c>
      <x:c t="n" s="0">
        <x:v>25.90963</x:v>
      </x:c>
      <x:c t="n" s="0">
        <x:v>25.23606</x:v>
      </x:c>
      <x:c t="n" s="0">
        <x:v>23.5515</x:v>
      </x:c>
      <x:c t="n" s="0">
        <x:v>21.37528</x:v>
      </x:c>
      <x:c t="n" s="0">
        <x:v>17.15084</x:v>
      </x:c>
      <x:c t="n" s="0">
        <x:v>16.30715</x:v>
      </x:c>
      <x:c t="n" s="0">
        <x:v>9.950354</x:v>
      </x:c>
      <x:c t="n" s="0">
        <x:v>8.565525</x:v>
      </x:c>
      <x:c t="n" s="0">
        <x:v>8.082676</x:v>
      </x:c>
      <x:c t="n" s="0">
        <x:v>8.883496</x:v>
      </x:c>
      <x:c t="n" s="0">
        <x:v>3.218589</x:v>
      </x:c>
      <x:c t="n" s="0">
        <x:v>1.932988</x:v>
      </x:c>
      <x:c t="n" s="0">
        <x:v>1.719626</x:v>
      </x:c>
      <x:c t="n" s="0">
        <x:v>8.568521</x:v>
      </x:c>
      <x:c t="n" s="0">
        <x:v>11.77907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43948.8347569444</x:v>
      </x:c>
      <x:c t="n" s="7">
        <x:v>43948.8347569444</x:v>
      </x:c>
      <x:c t="n" s="0">
        <x:v>35.87163</x:v>
      </x:c>
      <x:c t="n" s="0">
        <x:v>54.20069</x:v>
      </x:c>
      <x:c t="n" s="0">
        <x:v>70.36015</x:v>
      </x:c>
      <x:c t="n" s="0">
        <x:v>72.91743</x:v>
      </x:c>
      <x:c t="n" s="0">
        <x:v>-0.902531</x:v>
      </x:c>
      <x:c t="n" s="0">
        <x:v>-1.275184</x:v>
      </x:c>
      <x:c t="n" s="0">
        <x:v>-4.667032</x:v>
      </x:c>
      <x:c t="n" s="0">
        <x:v>-1.653205</x:v>
      </x:c>
      <x:c t="n" s="0">
        <x:v>-3.416459</x:v>
      </x:c>
      <x:c t="n" s="0">
        <x:v>1.100664</x:v>
      </x:c>
      <x:c t="n" s="0">
        <x:v>5.834742</x:v>
      </x:c>
      <x:c t="n" s="0">
        <x:v>2.296484</x:v>
      </x:c>
      <x:c t="n" s="0">
        <x:v>6.882634</x:v>
      </x:c>
      <x:c t="n" s="0">
        <x:v>6.964646</x:v>
      </x:c>
      <x:c t="n" s="0">
        <x:v>11.62902</x:v>
      </x:c>
      <x:c t="n" s="0">
        <x:v>14.33052</x:v>
      </x:c>
      <x:c t="n" s="0">
        <x:v>14.11571</x:v>
      </x:c>
      <x:c t="n" s="0">
        <x:v>13.32065</x:v>
      </x:c>
      <x:c t="n" s="0">
        <x:v>12.46906</x:v>
      </x:c>
      <x:c t="n" s="0">
        <x:v>15.67685</x:v>
      </x:c>
      <x:c t="n" s="0">
        <x:v>13.1036</x:v>
      </x:c>
      <x:c t="n" s="0">
        <x:v>19.29119</x:v>
      </x:c>
      <x:c t="n" s="0">
        <x:v>24.9488</x:v>
      </x:c>
      <x:c t="n" s="0">
        <x:v>29.32017</x:v>
      </x:c>
      <x:c t="n" s="0">
        <x:v>28.77727</x:v>
      </x:c>
      <x:c t="n" s="0">
        <x:v>25.75852</x:v>
      </x:c>
      <x:c t="n" s="0">
        <x:v>25.1628</x:v>
      </x:c>
      <x:c t="n" s="0">
        <x:v>25.17781</x:v>
      </x:c>
      <x:c t="n" s="0">
        <x:v>23.05735</x:v>
      </x:c>
      <x:c t="n" s="0">
        <x:v>19.6112</x:v>
      </x:c>
      <x:c t="n" s="0">
        <x:v>15.91757</x:v>
      </x:c>
      <x:c t="n" s="0">
        <x:v>12.78718</x:v>
      </x:c>
      <x:c t="n" s="0">
        <x:v>12.68038</x:v>
      </x:c>
      <x:c t="n" s="0">
        <x:v>8.066672</x:v>
      </x:c>
      <x:c t="n" s="0">
        <x:v>7.99055</x:v>
      </x:c>
      <x:c t="n" s="0">
        <x:v>4.967135</x:v>
      </x:c>
      <x:c t="n" s="0">
        <x:v>3.146405</x:v>
      </x:c>
      <x:c t="n" s="0">
        <x:v>2.028495</x:v>
      </x:c>
      <x:c t="n" s="0">
        <x:v>8.519579</x:v>
      </x:c>
      <x:c t="n" s="0">
        <x:v>11.2226</x:v>
      </x:c>
      <x:c t="n" s="0">
        <x:v>-2.636636</x:v>
      </x:c>
      <x:c t="n" s="0">
        <x:v>-7.769364</x:v>
      </x:c>
      <x:c t="n" s="0">
        <x:v>-6.451201</x:v>
      </x:c>
      <x:c t="n" s="0">
        <x:v>-3.634181</x:v>
      </x:c>
      <x:c t="n" s="0">
        <x:v>-5.157677</x:v>
      </x:c>
      <x:c t="n" s="0">
        <x:v>-2.571516</x:v>
      </x:c>
      <x:c t="n" s="0">
        <x:v>8.549589</x:v>
      </x:c>
      <x:c t="n" s="0">
        <x:v>-0.2278071</x:v>
      </x:c>
      <x:c t="n" s="0">
        <x:v>4.267439</x:v>
      </x:c>
      <x:c t="n" s="0">
        <x:v>7.834599</x:v>
      </x:c>
      <x:c t="n" s="0">
        <x:v>13.51231</x:v>
      </x:c>
      <x:c t="n" s="0">
        <x:v>18.55498</x:v>
      </x:c>
      <x:c t="n" s="0">
        <x:v>6.207623</x:v>
      </x:c>
      <x:c t="n" s="0">
        <x:v>14.48395</x:v>
      </x:c>
      <x:c t="n" s="0">
        <x:v>11.16167</x:v>
      </x:c>
      <x:c t="n" s="0">
        <x:v>9.948033</x:v>
      </x:c>
      <x:c t="n" s="0">
        <x:v>13.76757</x:v>
      </x:c>
      <x:c t="n" s="0">
        <x:v>15.6826</x:v>
      </x:c>
      <x:c t="n" s="0">
        <x:v>26.5569</x:v>
      </x:c>
      <x:c t="n" s="0">
        <x:v>28.13269</x:v>
      </x:c>
      <x:c t="n" s="0">
        <x:v>28.7441</x:v>
      </x:c>
      <x:c t="n" s="0">
        <x:v>27.03603</x:v>
      </x:c>
      <x:c t="n" s="0">
        <x:v>22.05208</x:v>
      </x:c>
      <x:c t="n" s="0">
        <x:v>24.147</x:v>
      </x:c>
      <x:c t="n" s="0">
        <x:v>23.57593</x:v>
      </x:c>
      <x:c t="n" s="0">
        <x:v>21.77089</x:v>
      </x:c>
      <x:c t="n" s="0">
        <x:v>10.57045</x:v>
      </x:c>
      <x:c t="n" s="0">
        <x:v>16.3819</x:v>
      </x:c>
      <x:c t="n" s="0">
        <x:v>19.21859</x:v>
      </x:c>
      <x:c t="n" s="0">
        <x:v>8.044743</x:v>
      </x:c>
      <x:c t="n" s="0">
        <x:v>7.251626</x:v>
      </x:c>
      <x:c t="n" s="0">
        <x:v>4.974977</x:v>
      </x:c>
      <x:c t="n" s="0">
        <x:v>1.654477</x:v>
      </x:c>
      <x:c t="n" s="0">
        <x:v>2.409291</x:v>
      </x:c>
      <x:c t="n" s="0">
        <x:v>9.32386</x:v>
      </x:c>
      <x:c t="n" s="0">
        <x:v>11.10729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43948.8347569444</x:v>
      </x:c>
      <x:c t="n" s="7">
        <x:v>43948.8347569444</x:v>
      </x:c>
      <x:c t="n" s="0">
        <x:v>36.09785</x:v>
      </x:c>
      <x:c t="n" s="0">
        <x:v>54.20069</x:v>
      </x:c>
      <x:c t="n" s="0">
        <x:v>72.79933</x:v>
      </x:c>
      <x:c t="n" s="0">
        <x:v>74.91747</x:v>
      </x:c>
      <x:c t="n" s="0">
        <x:v>-1.116419</x:v>
      </x:c>
      <x:c t="n" s="0">
        <x:v>-1.885093</x:v>
      </x:c>
      <x:c t="n" s="0">
        <x:v>-5.214336</x:v>
      </x:c>
      <x:c t="n" s="0">
        <x:v>-1.988835</x:v>
      </x:c>
      <x:c t="n" s="0">
        <x:v>-3.631081</x:v>
      </x:c>
      <x:c t="n" s="0">
        <x:v>0.7229093</x:v>
      </x:c>
      <x:c t="n" s="0">
        <x:v>6.390504</x:v>
      </x:c>
      <x:c t="n" s="0">
        <x:v>1.766439</x:v>
      </x:c>
      <x:c t="n" s="0">
        <x:v>6.585933</x:v>
      </x:c>
      <x:c t="n" s="0">
        <x:v>7.103023</x:v>
      </x:c>
      <x:c t="n" s="0">
        <x:v>11.89073</x:v>
      </x:c>
      <x:c t="n" s="0">
        <x:v>15.26526</x:v>
      </x:c>
      <x:c t="n" s="0">
        <x:v>13.69003</x:v>
      </x:c>
      <x:c t="n" s="0">
        <x:v>13.57846</x:v>
      </x:c>
      <x:c t="n" s="0">
        <x:v>12.42665</x:v>
      </x:c>
      <x:c t="n" s="0">
        <x:v>15.58959</x:v>
      </x:c>
      <x:c t="n" s="0">
        <x:v>13.30496</x:v>
      </x:c>
      <x:c t="n" s="0">
        <x:v>18.80806</x:v>
      </x:c>
      <x:c t="n" s="0">
        <x:v>24.50673</x:v>
      </x:c>
      <x:c t="n" s="0">
        <x:v>28.8936</x:v>
      </x:c>
      <x:c t="n" s="0">
        <x:v>29.26625</x:v>
      </x:c>
      <x:c t="n" s="0">
        <x:v>26.50009</x:v>
      </x:c>
      <x:c t="n" s="0">
        <x:v>24.7354</x:v>
      </x:c>
      <x:c t="n" s="0">
        <x:v>25.09734</x:v>
      </x:c>
      <x:c t="n" s="0">
        <x:v>22.85032</x:v>
      </x:c>
      <x:c t="n" s="0">
        <x:v>20.01283</x:v>
      </x:c>
      <x:c t="n" s="0">
        <x:v>15.73989</x:v>
      </x:c>
      <x:c t="n" s="0">
        <x:v>12.66735</x:v>
      </x:c>
      <x:c t="n" s="0">
        <x:v>13.42748</x:v>
      </x:c>
      <x:c t="n" s="0">
        <x:v>8.044226</x:v>
      </x:c>
      <x:c t="n" s="0">
        <x:v>8.095346</x:v>
      </x:c>
      <x:c t="n" s="0">
        <x:v>4.963356</x:v>
      </x:c>
      <x:c t="n" s="0">
        <x:v>2.997631</x:v>
      </x:c>
      <x:c t="n" s="0">
        <x:v>2.0479</x:v>
      </x:c>
      <x:c t="n" s="0">
        <x:v>8.913449</x:v>
      </x:c>
      <x:c t="n" s="0">
        <x:v>11.24357</x:v>
      </x:c>
      <x:c t="n" s="0">
        <x:v>-2.636636</x:v>
      </x:c>
      <x:c t="n" s="0">
        <x:v>-12.24127</x:v>
      </x:c>
      <x:c t="n" s="0">
        <x:v>-14.59625</x:v>
      </x:c>
      <x:c t="n" s="0">
        <x:v>-4.986285</x:v>
      </x:c>
      <x:c t="n" s="0">
        <x:v>-5.157677</x:v>
      </x:c>
      <x:c t="n" s="0">
        <x:v>-2.571516</x:v>
      </x:c>
      <x:c t="n" s="0">
        <x:v>9.093765</x:v>
      </x:c>
      <x:c t="n" s="0">
        <x:v>-5.965146</x:v>
      </x:c>
      <x:c t="n" s="0">
        <x:v>4.267439</x:v>
      </x:c>
      <x:c t="n" s="0">
        <x:v>7.834599</x:v>
      </x:c>
      <x:c t="n" s="0">
        <x:v>12.91713</x:v>
      </x:c>
      <x:c t="n" s="0">
        <x:v>18.55498</x:v>
      </x:c>
      <x:c t="n" s="0">
        <x:v>10.48529</x:v>
      </x:c>
      <x:c t="n" s="0">
        <x:v>15.13976</x:v>
      </x:c>
      <x:c t="n" s="0">
        <x:v>11.34234</x:v>
      </x:c>
      <x:c t="n" s="0">
        <x:v>16.02406</x:v>
      </x:c>
      <x:c t="n" s="0">
        <x:v>12.92676</x:v>
      </x:c>
      <x:c t="n" s="0">
        <x:v>11.89991</x:v>
      </x:c>
      <x:c t="n" s="0">
        <x:v>19.94955</x:v>
      </x:c>
      <x:c t="n" s="0">
        <x:v>25.38037</x:v>
      </x:c>
      <x:c t="n" s="0">
        <x:v>30.46679</x:v>
      </x:c>
      <x:c t="n" s="0">
        <x:v>27.52211</x:v>
      </x:c>
      <x:c t="n" s="0">
        <x:v>22.68786</x:v>
      </x:c>
      <x:c t="n" s="0">
        <x:v>24.2366</x:v>
      </x:c>
      <x:c t="n" s="0">
        <x:v>20.48886</x:v>
      </x:c>
      <x:c t="n" s="0">
        <x:v>20.36776</x:v>
      </x:c>
      <x:c t="n" s="0">
        <x:v>14.3311</x:v>
      </x:c>
      <x:c t="n" s="0">
        <x:v>11.10678</x:v>
      </x:c>
      <x:c t="n" s="0">
        <x:v>14.14746</x:v>
      </x:c>
      <x:c t="n" s="0">
        <x:v>9.016062</x:v>
      </x:c>
      <x:c t="n" s="0">
        <x:v>9.488005</x:v>
      </x:c>
      <x:c t="n" s="0">
        <x:v>4.862397</x:v>
      </x:c>
      <x:c t="n" s="0">
        <x:v>3.571129</x:v>
      </x:c>
      <x:c t="n" s="0">
        <x:v>1.085531</x:v>
      </x:c>
      <x:c t="n" s="0">
        <x:v>10.30952</x:v>
      </x:c>
      <x:c t="n" s="0">
        <x:v>11.91903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43948.8347569444</x:v>
      </x:c>
      <x:c t="n" s="7">
        <x:v>43948.8347569444</x:v>
      </x:c>
      <x:c t="n" s="0">
        <x:v>36.07898</x:v>
      </x:c>
      <x:c t="n" s="0">
        <x:v>54.20069</x:v>
      </x:c>
      <x:c t="n" s="0">
        <x:v>68.98799</x:v>
      </x:c>
      <x:c t="n" s="0">
        <x:v>73.90289</x:v>
      </x:c>
      <x:c t="n" s="0">
        <x:v>-1.307815</x:v>
      </x:c>
      <x:c t="n" s="0">
        <x:v>-2.502541</x:v>
      </x:c>
      <x:c t="n" s="0">
        <x:v>-5.814887</x:v>
      </x:c>
      <x:c t="n" s="0">
        <x:v>-2.316971</x:v>
      </x:c>
      <x:c t="n" s="0">
        <x:v>-3.795007</x:v>
      </x:c>
      <x:c t="n" s="0">
        <x:v>0.3720526</x:v>
      </x:c>
      <x:c t="n" s="0">
        <x:v>7.027905</x:v>
      </x:c>
      <x:c t="n" s="0">
        <x:v>1.204521</x:v>
      </x:c>
      <x:c t="n" s="0">
        <x:v>6.197526</x:v>
      </x:c>
      <x:c t="n" s="0">
        <x:v>7.217807</x:v>
      </x:c>
      <x:c t="n" s="0">
        <x:v>12.04029</x:v>
      </x:c>
      <x:c t="n" s="0">
        <x:v>15.92993</x:v>
      </x:c>
      <x:c t="n" s="0">
        <x:v>13.34588</x:v>
      </x:c>
      <x:c t="n" s="0">
        <x:v>13.88414</x:v>
      </x:c>
      <x:c t="n" s="0">
        <x:v>12.10194</x:v>
      </x:c>
      <x:c t="n" s="0">
        <x:v>15.30812</x:v>
      </x:c>
      <x:c t="n" s="0">
        <x:v>13.02027</x:v>
      </x:c>
      <x:c t="n" s="0">
        <x:v>18.19338</x:v>
      </x:c>
      <x:c t="n" s="0">
        <x:v>24.38008</x:v>
      </x:c>
      <x:c t="n" s="0">
        <x:v>28.4484</x:v>
      </x:c>
      <x:c t="n" s="0">
        <x:v>29.25309</x:v>
      </x:c>
      <x:c t="n" s="0">
        <x:v>26.00522</x:v>
      </x:c>
      <x:c t="n" s="0">
        <x:v>25.07263</x:v>
      </x:c>
      <x:c t="n" s="0">
        <x:v>24.90558</x:v>
      </x:c>
      <x:c t="n" s="0">
        <x:v>22.97373</x:v>
      </x:c>
      <x:c t="n" s="0">
        <x:v>20.0678</x:v>
      </x:c>
      <x:c t="n" s="0">
        <x:v>15.70754</x:v>
      </x:c>
      <x:c t="n" s="0">
        <x:v>12.56361</x:v>
      </x:c>
      <x:c t="n" s="0">
        <x:v>13.25239</x:v>
      </x:c>
      <x:c t="n" s="0">
        <x:v>8.214228</x:v>
      </x:c>
      <x:c t="n" s="0">
        <x:v>8.179587</x:v>
      </x:c>
      <x:c t="n" s="0">
        <x:v>4.995007</x:v>
      </x:c>
      <x:c t="n" s="0">
        <x:v>3.220041</x:v>
      </x:c>
      <x:c t="n" s="0">
        <x:v>1.98589</x:v>
      </x:c>
      <x:c t="n" s="0">
        <x:v>8.701406</x:v>
      </x:c>
      <x:c t="n" s="0">
        <x:v>11.32553</x:v>
      </x:c>
      <x:c t="n" s="0">
        <x:v>-2.636636</x:v>
      </x:c>
      <x:c t="n" s="0">
        <x:v>-12.24127</x:v>
      </x:c>
      <x:c t="n" s="0">
        <x:v>-14.59625</x:v>
      </x:c>
      <x:c t="n" s="0">
        <x:v>-4.986285</x:v>
      </x:c>
      <x:c t="n" s="0">
        <x:v>-4.683208</x:v>
      </x:c>
      <x:c t="n" s="0">
        <x:v>-2.571516</x:v>
      </x:c>
      <x:c t="n" s="0">
        <x:v>9.577285</x:v>
      </x:c>
      <x:c t="n" s="0">
        <x:v>-5.965146</x:v>
      </x:c>
      <x:c t="n" s="0">
        <x:v>0.6992561</x:v>
      </x:c>
      <x:c t="n" s="0">
        <x:v>9.657652</x:v>
      </x:c>
      <x:c t="n" s="0">
        <x:v>12.82503</x:v>
      </x:c>
      <x:c t="n" s="0">
        <x:v>17.71739</x:v>
      </x:c>
      <x:c t="n" s="0">
        <x:v>10.48529</x:v>
      </x:c>
      <x:c t="n" s="0">
        <x:v>15.33807</x:v>
      </x:c>
      <x:c t="n" s="0">
        <x:v>9.472283</x:v>
      </x:c>
      <x:c t="n" s="0">
        <x:v>9.958332</x:v>
      </x:c>
      <x:c t="n" s="0">
        <x:v>10.22739</x:v>
      </x:c>
      <x:c t="n" s="0">
        <x:v>6.037998</x:v>
      </x:c>
      <x:c t="n" s="0">
        <x:v>25.45955</x:v>
      </x:c>
      <x:c t="n" s="0">
        <x:v>26.60337</x:v>
      </x:c>
      <x:c t="n" s="0">
        <x:v>28.95532</x:v>
      </x:c>
      <x:c t="n" s="0">
        <x:v>20.67899</x:v>
      </x:c>
      <x:c t="n" s="0">
        <x:v>26.30443</x:v>
      </x:c>
      <x:c t="n" s="0">
        <x:v>23.04066</x:v>
      </x:c>
      <x:c t="n" s="0">
        <x:v>23.28255</x:v>
      </x:c>
      <x:c t="n" s="0">
        <x:v>20.60863</x:v>
      </x:c>
      <x:c t="n" s="0">
        <x:v>17.37859</x:v>
      </x:c>
      <x:c t="n" s="0">
        <x:v>12.51575</x:v>
      </x:c>
      <x:c t="n" s="0">
        <x:v>10.53067</x:v>
      </x:c>
      <x:c t="n" s="0">
        <x:v>8.212402</x:v>
      </x:c>
      <x:c t="n" s="0">
        <x:v>7.546233</x:v>
      </x:c>
      <x:c t="n" s="0">
        <x:v>4.262343</x:v>
      </x:c>
      <x:c t="n" s="0">
        <x:v>3.972693</x:v>
      </x:c>
      <x:c t="n" s="0">
        <x:v>2.380787</x:v>
      </x:c>
      <x:c t="n" s="0">
        <x:v>6.746266</x:v>
      </x:c>
      <x:c t="n" s="0">
        <x:v>10.27659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43948.8347569444</x:v>
      </x:c>
      <x:c t="n" s="7">
        <x:v>43948.8347569444</x:v>
      </x:c>
      <x:c t="n" s="0">
        <x:v>36.60065</x:v>
      </x:c>
      <x:c t="n" s="0">
        <x:v>54.20069</x:v>
      </x:c>
      <x:c t="n" s="0">
        <x:v>75.67008</x:v>
      </x:c>
      <x:c t="n" s="0">
        <x:v>77.19756</x:v>
      </x:c>
      <x:c t="n" s="0">
        <x:v>-1.478226</x:v>
      </x:c>
      <x:c t="n" s="0">
        <x:v>-3.109715</x:v>
      </x:c>
      <x:c t="n" s="0">
        <x:v>-6.403011</x:v>
      </x:c>
      <x:c t="n" s="0">
        <x:v>-2.618281</x:v>
      </x:c>
      <x:c t="n" s="0">
        <x:v>-3.895599</x:v>
      </x:c>
      <x:c t="n" s="0">
        <x:v>0.0481953</x:v>
      </x:c>
      <x:c t="n" s="0">
        <x:v>7.506798</x:v>
      </x:c>
      <x:c t="n" s="0">
        <x:v>0.6593729</x:v>
      </x:c>
      <x:c t="n" s="0">
        <x:v>5.630994</x:v>
      </x:c>
      <x:c t="n" s="0">
        <x:v>8.208779</x:v>
      </x:c>
      <x:c t="n" s="0">
        <x:v>12.16407</x:v>
      </x:c>
      <x:c t="n" s="0">
        <x:v>15.9135</x:v>
      </x:c>
      <x:c t="n" s="0">
        <x:v>13.67618</x:v>
      </x:c>
      <x:c t="n" s="0">
        <x:v>14.23663</x:v>
      </x:c>
      <x:c t="n" s="0">
        <x:v>11.71732</x:v>
      </x:c>
      <x:c t="n" s="0">
        <x:v>14.82073</x:v>
      </x:c>
      <x:c t="n" s="0">
        <x:v>13.70105</x:v>
      </x:c>
      <x:c t="n" s="0">
        <x:v>17.68537</x:v>
      </x:c>
      <x:c t="n" s="0">
        <x:v>24.95921</x:v>
      </x:c>
      <x:c t="n" s="0">
        <x:v>28.37206</x:v>
      </x:c>
      <x:c t="n" s="0">
        <x:v>28.83654</x:v>
      </x:c>
      <x:c t="n" s="0">
        <x:v>26.27749</x:v>
      </x:c>
      <x:c t="n" s="0">
        <x:v>25.45363</x:v>
      </x:c>
      <x:c t="n" s="0">
        <x:v>24.82429</x:v>
      </x:c>
      <x:c t="n" s="0">
        <x:v>22.91855</x:v>
      </x:c>
      <x:c t="n" s="0">
        <x:v>20.33845</x:v>
      </x:c>
      <x:c t="n" s="0">
        <x:v>16.07462</x:v>
      </x:c>
      <x:c t="n" s="0">
        <x:v>12.36561</x:v>
      </x:c>
      <x:c t="n" s="0">
        <x:v>12.92808</x:v>
      </x:c>
      <x:c t="n" s="0">
        <x:v>8.205256</x:v>
      </x:c>
      <x:c t="n" s="0">
        <x:v>8.055418</x:v>
      </x:c>
      <x:c t="n" s="0">
        <x:v>4.826588</x:v>
      </x:c>
      <x:c t="n" s="0">
        <x:v>3.122266</x:v>
      </x:c>
      <x:c t="n" s="0">
        <x:v>2.145494</x:v>
      </x:c>
      <x:c t="n" s="0">
        <x:v>8.572822</x:v>
      </x:c>
      <x:c t="n" s="0">
        <x:v>11.11894</x:v>
      </x:c>
      <x:c t="n" s="0">
        <x:v>-2.636636</x:v>
      </x:c>
      <x:c t="n" s="0">
        <x:v>-12.24127</x:v>
      </x:c>
      <x:c t="n" s="0">
        <x:v>-14.59625</x:v>
      </x:c>
      <x:c t="n" s="0">
        <x:v>-4.986285</x:v>
      </x:c>
      <x:c t="n" s="0">
        <x:v>-4.535912</x:v>
      </x:c>
      <x:c t="n" s="0">
        <x:v>-2.571516</x:v>
      </x:c>
      <x:c t="n" s="0">
        <x:v>9.577285</x:v>
      </x:c>
      <x:c t="n" s="0">
        <x:v>-6.039978</x:v>
      </x:c>
      <x:c t="n" s="0">
        <x:v>-1.701915</x:v>
      </x:c>
      <x:c t="n" s="0">
        <x:v>11.62035</x:v>
      </x:c>
      <x:c t="n" s="0">
        <x:v>12.82503</x:v>
      </x:c>
      <x:c t="n" s="0">
        <x:v>15.81615</x:v>
      </x:c>
      <x:c t="n" s="0">
        <x:v>17.26995</x:v>
      </x:c>
      <x:c t="n" s="0">
        <x:v>16.13681</x:v>
      </x:c>
      <x:c t="n" s="0">
        <x:v>6.944225</x:v>
      </x:c>
      <x:c t="n" s="0">
        <x:v>9.454602</x:v>
      </x:c>
      <x:c t="n" s="0">
        <x:v>17.91308</x:v>
      </x:c>
      <x:c t="n" s="0">
        <x:v>14.00508</x:v>
      </x:c>
      <x:c t="n" s="0">
        <x:v>27.50698</x:v>
      </x:c>
      <x:c t="n" s="0">
        <x:v>28.99845</x:v>
      </x:c>
      <x:c t="n" s="0">
        <x:v>24.72413</x:v>
      </x:c>
      <x:c t="n" s="0">
        <x:v>27.43402</x:v>
      </x:c>
      <x:c t="n" s="0">
        <x:v>28.33578</x:v>
      </x:c>
      <x:c t="n" s="0">
        <x:v>23.6359</x:v>
      </x:c>
      <x:c t="n" s="0">
        <x:v>24.9755</x:v>
      </x:c>
      <x:c t="n" s="0">
        <x:v>20.39584</x:v>
      </x:c>
      <x:c t="n" s="0">
        <x:v>16.28152</x:v>
      </x:c>
      <x:c t="n" s="0">
        <x:v>10.90963</x:v>
      </x:c>
      <x:c t="n" s="0">
        <x:v>9.669451</x:v>
      </x:c>
      <x:c t="n" s="0">
        <x:v>8.20785</x:v>
      </x:c>
      <x:c t="n" s="0">
        <x:v>8.030356</x:v>
      </x:c>
      <x:c t="n" s="0">
        <x:v>3.56543</x:v>
      </x:c>
      <x:c t="n" s="0">
        <x:v>2.393289</x:v>
      </x:c>
      <x:c t="n" s="0">
        <x:v>3.345767</x:v>
      </x:c>
      <x:c t="n" s="0">
        <x:v>8.094059</x:v>
      </x:c>
      <x:c t="n" s="0">
        <x:v>11.47546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43948.8347569444</x:v>
      </x:c>
      <x:c t="n" s="7">
        <x:v>43948.8347569444</x:v>
      </x:c>
      <x:c t="n" s="0">
        <x:v>35.0575</x:v>
      </x:c>
      <x:c t="n" s="0">
        <x:v>54.20069</x:v>
      </x:c>
      <x:c t="n" s="0">
        <x:v>74.46395</x:v>
      </x:c>
      <x:c t="n" s="0">
        <x:v>76.16685</x:v>
      </x:c>
      <x:c t="n" s="0">
        <x:v>-1.62925</x:v>
      </x:c>
      <x:c t="n" s="0">
        <x:v>-3.705287</x:v>
      </x:c>
      <x:c t="n" s="0">
        <x:v>-6.977221</x:v>
      </x:c>
      <x:c t="n" s="0">
        <x:v>-2.893268</x:v>
      </x:c>
      <x:c t="n" s="0">
        <x:v>-3.983391</x:v>
      </x:c>
      <x:c t="n" s="0">
        <x:v>-0.2488927</x:v>
      </x:c>
      <x:c t="n" s="0">
        <x:v>7.877738</x:v>
      </x:c>
      <x:c t="n" s="0">
        <x:v>0.1163318</x:v>
      </x:c>
      <x:c t="n" s="0">
        <x:v>5.080757</x:v>
      </x:c>
      <x:c t="n" s="0">
        <x:v>8.906337</x:v>
      </x:c>
      <x:c t="n" s="0">
        <x:v>12.26705</x:v>
      </x:c>
      <x:c t="n" s="0">
        <x:v>15.89943</x:v>
      </x:c>
      <x:c t="n" s="0">
        <x:v>14.73445</x:v>
      </x:c>
      <x:c t="n" s="0">
        <x:v>14.57137</x:v>
      </x:c>
      <x:c t="n" s="0">
        <x:v>11.21052</x:v>
      </x:c>
      <x:c t="n" s="0">
        <x:v>14.32122</x:v>
      </x:c>
      <x:c t="n" s="0">
        <x:v>13.70443</x:v>
      </x:c>
      <x:c t="n" s="0">
        <x:v>17.13277</x:v>
      </x:c>
      <x:c t="n" s="0">
        <x:v>25.00991</x:v>
      </x:c>
      <x:c t="n" s="0">
        <x:v>28.54464</x:v>
      </x:c>
      <x:c t="n" s="0">
        <x:v>28.75429</x:v>
      </x:c>
      <x:c t="n" s="0">
        <x:v>25.83345</x:v>
      </x:c>
      <x:c t="n" s="0">
        <x:v>25.47853</x:v>
      </x:c>
      <x:c t="n" s="0">
        <x:v>24.68916</x:v>
      </x:c>
      <x:c t="n" s="0">
        <x:v>23.07067</x:v>
      </x:c>
      <x:c t="n" s="0">
        <x:v>20.16138</x:v>
      </x:c>
      <x:c t="n" s="0">
        <x:v>15.91678</x:v>
      </x:c>
      <x:c t="n" s="0">
        <x:v>12.19873</x:v>
      </x:c>
      <x:c t="n" s="0">
        <x:v>12.68423</x:v>
      </x:c>
      <x:c t="n" s="0">
        <x:v>8.156299</x:v>
      </x:c>
      <x:c t="n" s="0">
        <x:v>7.979174</x:v>
      </x:c>
      <x:c t="n" s="0">
        <x:v>4.734737</x:v>
      </x:c>
      <x:c t="n" s="0">
        <x:v>3.058236</x:v>
      </x:c>
      <x:c t="n" s="0">
        <x:v>2.314607</x:v>
      </x:c>
      <x:c t="n" s="0">
        <x:v>8.744641</x:v>
      </x:c>
      <x:c t="n" s="0">
        <x:v>11.28598</x:v>
      </x:c>
      <x:c t="n" s="0">
        <x:v>-2.724135</x:v>
      </x:c>
      <x:c t="n" s="0">
        <x:v>-12.24127</x:v>
      </x:c>
      <x:c t="n" s="0">
        <x:v>-14.59625</x:v>
      </x:c>
      <x:c t="n" s="0">
        <x:v>-4.986285</x:v>
      </x:c>
      <x:c t="n" s="0">
        <x:v>-4.535912</x:v>
      </x:c>
      <x:c t="n" s="0">
        <x:v>-3.886099</x:v>
      </x:c>
      <x:c t="n" s="0">
        <x:v>9.577285</x:v>
      </x:c>
      <x:c t="n" s="0">
        <x:v>-6.60335</x:v>
      </x:c>
      <x:c t="n" s="0">
        <x:v>0.8438557</x:v>
      </x:c>
      <x:c t="n" s="0">
        <x:v>11.62035</x:v>
      </x:c>
      <x:c t="n" s="0">
        <x:v>14.11832</x:v>
      </x:c>
      <x:c t="n" s="0">
        <x:v>15.81615</x:v>
      </x:c>
      <x:c t="n" s="0">
        <x:v>18.28551</x:v>
      </x:c>
      <x:c t="n" s="0">
        <x:v>15.23062</x:v>
      </x:c>
      <x:c t="n" s="0">
        <x:v>9.599907</x:v>
      </x:c>
      <x:c t="n" s="0">
        <x:v>8.413158</x:v>
      </x:c>
      <x:c t="n" s="0">
        <x:v>7.393172</x:v>
      </x:c>
      <x:c t="n" s="0">
        <x:v>18.12476</x:v>
      </x:c>
      <x:c t="n" s="0">
        <x:v>24.7248</x:v>
      </x:c>
      <x:c t="n" s="0">
        <x:v>29.11814</x:v>
      </x:c>
      <x:c t="n" s="0">
        <x:v>29.20988</x:v>
      </x:c>
      <x:c t="n" s="0">
        <x:v>22.0616</x:v>
      </x:c>
      <x:c t="n" s="0">
        <x:v>23.64112</x:v>
      </x:c>
      <x:c t="n" s="0">
        <x:v>26.19634</x:v>
      </x:c>
      <x:c t="n" s="0">
        <x:v>20.84042</x:v>
      </x:c>
      <x:c t="n" s="0">
        <x:v>19.16247</x:v>
      </x:c>
      <x:c t="n" s="0">
        <x:v>15.76624</x:v>
      </x:c>
      <x:c t="n" s="0">
        <x:v>11.06759</x:v>
      </x:c>
      <x:c t="n" s="0">
        <x:v>11.69094</x:v>
      </x:c>
      <x:c t="n" s="0">
        <x:v>8.209166</x:v>
      </x:c>
      <x:c t="n" s="0">
        <x:v>7.336525</x:v>
      </x:c>
      <x:c t="n" s="0">
        <x:v>4.583175</x:v>
      </x:c>
      <x:c t="n" s="0">
        <x:v>2.109551</x:v>
      </x:c>
      <x:c t="n" s="0">
        <x:v>2.591855</x:v>
      </x:c>
      <x:c t="n" s="0">
        <x:v>9.239475</x:v>
      </x:c>
      <x:c t="n" s="0">
        <x:v>12.0002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43948.8347569444</x:v>
      </x:c>
      <x:c t="n" s="7">
        <x:v>43948.8347569444</x:v>
      </x:c>
      <x:c t="n" s="0">
        <x:v>36.02163</x:v>
      </x:c>
      <x:c t="n" s="0">
        <x:v>54.20069</x:v>
      </x:c>
      <x:c t="n" s="0">
        <x:v>72.31623</x:v>
      </x:c>
      <x:c t="n" s="0">
        <x:v>74.75953</x:v>
      </x:c>
      <x:c t="n" s="0">
        <x:v>-1.790182</x:v>
      </x:c>
      <x:c t="n" s="0">
        <x:v>-4.287826</x:v>
      </x:c>
      <x:c t="n" s="0">
        <x:v>-7.535954</x:v>
      </x:c>
      <x:c t="n" s="0">
        <x:v>-3.142739</x:v>
      </x:c>
      <x:c t="n" s="0">
        <x:v>-4.059797</x:v>
      </x:c>
      <x:c t="n" s="0">
        <x:v>-0.8041703</x:v>
      </x:c>
      <x:c t="n" s="0">
        <x:v>8.009203</x:v>
      </x:c>
      <x:c t="n" s="0">
        <x:v>-0.4137866</x:v>
      </x:c>
      <x:c t="n" s="0">
        <x:v>4.856773</x:v>
      </x:c>
      <x:c t="n" s="0">
        <x:v>9.424507</x:v>
      </x:c>
      <x:c t="n" s="0">
        <x:v>12.96208</x:v>
      </x:c>
      <x:c t="n" s="0">
        <x:v>15.85728</x:v>
      </x:c>
      <x:c t="n" s="0">
        <x:v>15.99965</x:v>
      </x:c>
      <x:c t="n" s="0">
        <x:v>14.22827</x:v>
      </x:c>
      <x:c t="n" s="0">
        <x:v>11.44536</x:v>
      </x:c>
      <x:c t="n" s="0">
        <x:v>13.95166</x:v>
      </x:c>
      <x:c t="n" s="0">
        <x:v>13.65098</x:v>
      </x:c>
      <x:c t="n" s="0">
        <x:v>17.92292</x:v>
      </x:c>
      <x:c t="n" s="0">
        <x:v>25.94085</x:v>
      </x:c>
      <x:c t="n" s="0">
        <x:v>28.43259</x:v>
      </x:c>
      <x:c t="n" s="0">
        <x:v>29.38882</x:v>
      </x:c>
      <x:c t="n" s="0">
        <x:v>25.89573</x:v>
      </x:c>
      <x:c t="n" s="0">
        <x:v>25.59251</x:v>
      </x:c>
      <x:c t="n" s="0">
        <x:v>24.84131</x:v>
      </x:c>
      <x:c t="n" s="0">
        <x:v>22.86034</x:v>
      </x:c>
      <x:c t="n" s="0">
        <x:v>20.42508</x:v>
      </x:c>
      <x:c t="n" s="0">
        <x:v>15.75623</x:v>
      </x:c>
      <x:c t="n" s="0">
        <x:v>12.26461</x:v>
      </x:c>
      <x:c t="n" s="0">
        <x:v>12.38322</x:v>
      </x:c>
      <x:c t="n" s="0">
        <x:v>8.240274</x:v>
      </x:c>
      <x:c t="n" s="0">
        <x:v>7.840825</x:v>
      </x:c>
      <x:c t="n" s="0">
        <x:v>4.788228</x:v>
      </x:c>
      <x:c t="n" s="0">
        <x:v>3.066348</x:v>
      </x:c>
      <x:c t="n" s="0">
        <x:v>2.127967</x:v>
      </x:c>
      <x:c t="n" s="0">
        <x:v>8.633722</x:v>
      </x:c>
      <x:c t="n" s="0">
        <x:v>11.3835</x:v>
      </x:c>
      <x:c t="n" s="0">
        <x:v>-2.874002</x:v>
      </x:c>
      <x:c t="n" s="0">
        <x:v>-12.24127</x:v>
      </x:c>
      <x:c t="n" s="0">
        <x:v>-14.59625</x:v>
      </x:c>
      <x:c t="n" s="0">
        <x:v>-4.986285</x:v>
      </x:c>
      <x:c t="n" s="0">
        <x:v>-4.535912</x:v>
      </x:c>
      <x:c t="n" s="0">
        <x:v>-7.749442</x:v>
      </x:c>
      <x:c t="n" s="0">
        <x:v>7.150722</x:v>
      </x:c>
      <x:c t="n" s="0">
        <x:v>-6.60335</x:v>
      </x:c>
      <x:c t="n" s="0">
        <x:v>3.247493</x:v>
      </x:c>
      <x:c t="n" s="0">
        <x:v>12.61714</x:v>
      </x:c>
      <x:c t="n" s="0">
        <x:v>15.66937</x:v>
      </x:c>
      <x:c t="n" s="0">
        <x:v>15.29348</x:v>
      </x:c>
      <x:c t="n" s="0">
        <x:v>21.49735</x:v>
      </x:c>
      <x:c t="n" s="0">
        <x:v>10.05827</x:v>
      </x:c>
      <x:c t="n" s="0">
        <x:v>12.61127</x:v>
      </x:c>
      <x:c t="n" s="0">
        <x:v>12.90003</x:v>
      </x:c>
      <x:c t="n" s="0">
        <x:v>13.21134</x:v>
      </x:c>
      <x:c t="n" s="0">
        <x:v>18.97198</x:v>
      </x:c>
      <x:c t="n" s="0">
        <x:v>29.3384</x:v>
      </x:c>
      <x:c t="n" s="0">
        <x:v>23.39811</x:v>
      </x:c>
      <x:c t="n" s="0">
        <x:v>32.29634</x:v>
      </x:c>
      <x:c t="n" s="0">
        <x:v>26.92146</x:v>
      </x:c>
      <x:c t="n" s="0">
        <x:v>27.58299</x:v>
      </x:c>
      <x:c t="n" s="0">
        <x:v>24.47651</x:v>
      </x:c>
      <x:c t="n" s="0">
        <x:v>20.39374</x:v>
      </x:c>
      <x:c t="n" s="0">
        <x:v>21.35785</x:v>
      </x:c>
      <x:c t="n" s="0">
        <x:v>13.54586</x:v>
      </x:c>
      <x:c t="n" s="0">
        <x:v>13.22884</x:v>
      </x:c>
      <x:c t="n" s="0">
        <x:v>8.948172</x:v>
      </x:c>
      <x:c t="n" s="0">
        <x:v>8.770579</x:v>
      </x:c>
      <x:c t="n" s="0">
        <x:v>6.604997</x:v>
      </x:c>
      <x:c t="n" s="0">
        <x:v>5.787179</x:v>
      </x:c>
      <x:c t="n" s="0">
        <x:v>3.126438</x:v>
      </x:c>
      <x:c t="n" s="0">
        <x:v>1.259784</x:v>
      </x:c>
      <x:c t="n" s="0">
        <x:v>7.682304</x:v>
      </x:c>
      <x:c t="n" s="0">
        <x:v>11.38834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43948.8347569444</x:v>
      </x:c>
      <x:c t="n" s="7">
        <x:v>43948.8347569444</x:v>
      </x:c>
      <x:c t="n" s="0">
        <x:v>36.28055</x:v>
      </x:c>
      <x:c t="n" s="0">
        <x:v>54.20069</x:v>
      </x:c>
      <x:c t="n" s="0">
        <x:v>71.68562</x:v>
      </x:c>
      <x:c t="n" s="0">
        <x:v>73.99977</x:v>
      </x:c>
      <x:c t="n" s="0">
        <x:v>-1.932506</x:v>
      </x:c>
      <x:c t="n" s="0">
        <x:v>-4.855812</x:v>
      </x:c>
      <x:c t="n" s="0">
        <x:v>-8.029683</x:v>
      </x:c>
      <x:c t="n" s="0">
        <x:v>-3.207767</x:v>
      </x:c>
      <x:c t="n" s="0">
        <x:v>-4.126133</x:v>
      </x:c>
      <x:c t="n" s="0">
        <x:v>-1.342013</x:v>
      </x:c>
      <x:c t="n" s="0">
        <x:v>7.64718</x:v>
      </x:c>
      <x:c t="n" s="0">
        <x:v>-0.7572908</x:v>
      </x:c>
      <x:c t="n" s="0">
        <x:v>4.655893</x:v>
      </x:c>
      <x:c t="n" s="0">
        <x:v>10.61942</x:v>
      </x:c>
      <x:c t="n" s="0">
        <x:v>13.47863</x:v>
      </x:c>
      <x:c t="n" s="0">
        <x:v>15.73569</x:v>
      </x:c>
      <x:c t="n" s="0">
        <x:v>17.858</x:v>
      </x:c>
      <x:c t="n" s="0">
        <x:v>14.2195</x:v>
      </x:c>
      <x:c t="n" s="0">
        <x:v>11.88018</x:v>
      </x:c>
      <x:c t="n" s="0">
        <x:v>14.06672</x:v>
      </x:c>
      <x:c t="n" s="0">
        <x:v>13.11098</x:v>
      </x:c>
      <x:c t="n" s="0">
        <x:v>17.59585</x:v>
      </x:c>
      <x:c t="n" s="0">
        <x:v>26.38058</x:v>
      </x:c>
      <x:c t="n" s="0">
        <x:v>28.00003</x:v>
      </x:c>
      <x:c t="n" s="0">
        <x:v>29.95704</x:v>
      </x:c>
      <x:c t="n" s="0">
        <x:v>25.68146</x:v>
      </x:c>
      <x:c t="n" s="0">
        <x:v>26.33374</x:v>
      </x:c>
      <x:c t="n" s="0">
        <x:v>24.95793</x:v>
      </x:c>
      <x:c t="n" s="0">
        <x:v>22.62573</x:v>
      </x:c>
      <x:c t="n" s="0">
        <x:v>20.15412</x:v>
      </x:c>
      <x:c t="n" s="0">
        <x:v>15.77526</x:v>
      </x:c>
      <x:c t="n" s="0">
        <x:v>12.38746</x:v>
      </x:c>
      <x:c t="n" s="0">
        <x:v>12.25411</x:v>
      </x:c>
      <x:c t="n" s="0">
        <x:v>8.454539</x:v>
      </x:c>
      <x:c t="n" s="0">
        <x:v>7.99386</x:v>
      </x:c>
      <x:c t="n" s="0">
        <x:v>4.952918</x:v>
      </x:c>
      <x:c t="n" s="0">
        <x:v>2.977857</x:v>
      </x:c>
      <x:c t="n" s="0">
        <x:v>2.064095</x:v>
      </x:c>
      <x:c t="n" s="0">
        <x:v>8.593676</x:v>
      </x:c>
      <x:c t="n" s="0">
        <x:v>11.40599</x:v>
      </x:c>
      <x:c t="n" s="0">
        <x:v>-2.874002</x:v>
      </x:c>
      <x:c t="n" s="0">
        <x:v>-12.24127</x:v>
      </x:c>
      <x:c t="n" s="0">
        <x:v>-12.62624</x:v>
      </x:c>
      <x:c t="n" s="0">
        <x:v>-2.868978</x:v>
      </x:c>
      <x:c t="n" s="0">
        <x:v>-4.535912</x:v>
      </x:c>
      <x:c t="n" s="0">
        <x:v>-7.749442</x:v>
      </x:c>
      <x:c t="n" s="0">
        <x:v>4.561628</x:v>
      </x:c>
      <x:c t="n" s="0">
        <x:v>-2.337471</x:v>
      </x:c>
      <x:c t="n" s="0">
        <x:v>3.247493</x:v>
      </x:c>
      <x:c t="n" s="0">
        <x:v>14.69955</x:v>
      </x:c>
      <x:c t="n" s="0">
        <x:v>15.66937</x:v>
      </x:c>
      <x:c t="n" s="0">
        <x:v>14.94674</x:v>
      </x:c>
      <x:c t="n" s="0">
        <x:v>22.68199</x:v>
      </x:c>
      <x:c t="n" s="0">
        <x:v>18.44028</x:v>
      </x:c>
      <x:c t="n" s="0">
        <x:v>14.46439</x:v>
      </x:c>
      <x:c t="n" s="0">
        <x:v>15.43645</x:v>
      </x:c>
      <x:c t="n" s="0">
        <x:v>13.06745</x:v>
      </x:c>
      <x:c t="n" s="0">
        <x:v>13.95928</x:v>
      </x:c>
      <x:c t="n" s="0">
        <x:v>28.19478</x:v>
      </x:c>
      <x:c t="n" s="0">
        <x:v>27.20548</x:v>
      </x:c>
      <x:c t="n" s="0">
        <x:v>31.45305</x:v>
      </x:c>
      <x:c t="n" s="0">
        <x:v>24.04757</x:v>
      </x:c>
      <x:c t="n" s="0">
        <x:v>28.19451</x:v>
      </x:c>
      <x:c t="n" s="0">
        <x:v>26.56171</x:v>
      </x:c>
      <x:c t="n" s="0">
        <x:v>22.70934</x:v>
      </x:c>
      <x:c t="n" s="0">
        <x:v>17.76547</x:v>
      </x:c>
      <x:c t="n" s="0">
        <x:v>15.14015</x:v>
      </x:c>
      <x:c t="n" s="0">
        <x:v>13.42411</x:v>
      </x:c>
      <x:c t="n" s="0">
        <x:v>16.98865</x:v>
      </x:c>
      <x:c t="n" s="0">
        <x:v>9.106701</x:v>
      </x:c>
      <x:c t="n" s="0">
        <x:v>9.392073</x:v>
      </x:c>
      <x:c t="n" s="0">
        <x:v>5.309991</x:v>
      </x:c>
      <x:c t="n" s="0">
        <x:v>2.086463</x:v>
      </x:c>
      <x:c t="n" s="0">
        <x:v>1.209824</x:v>
      </x:c>
      <x:c t="n" s="0">
        <x:v>8.756373</x:v>
      </x:c>
      <x:c t="n" s="0">
        <x:v>12.15856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43948.8347569444</x:v>
      </x:c>
      <x:c t="n" s="7">
        <x:v>43948.8347569444</x:v>
      </x:c>
      <x:c t="n" s="0">
        <x:v>37.20173</x:v>
      </x:c>
      <x:c t="n" s="0">
        <x:v>54.20069</x:v>
      </x:c>
      <x:c t="n" s="0">
        <x:v>71.19395</x:v>
      </x:c>
      <x:c t="n" s="0">
        <x:v>73.41985</x:v>
      </x:c>
      <x:c t="n" s="0">
        <x:v>-2.05786</x:v>
      </x:c>
      <x:c t="n" s="0">
        <x:v>-5.407653</x:v>
      </x:c>
      <x:c t="n" s="0">
        <x:v>-8.452101</x:v>
      </x:c>
      <x:c t="n" s="0">
        <x:v>-3.119458</x:v>
      </x:c>
      <x:c t="n" s="0">
        <x:v>-4.183599</x:v>
      </x:c>
      <x:c t="n" s="0">
        <x:v>-1.860782</x:v>
      </x:c>
      <x:c t="n" s="0">
        <x:v>7.312155</x:v>
      </x:c>
      <x:c t="n" s="0">
        <x:v>-0.9140784</x:v>
      </x:c>
      <x:c t="n" s="0">
        <x:v>4.476659</x:v>
      </x:c>
      <x:c t="n" s="0">
        <x:v>11.50973</x:v>
      </x:c>
      <x:c t="n" s="0">
        <x:v>13.87581</x:v>
      </x:c>
      <x:c t="n" s="0">
        <x:v>15.62908</x:v>
      </x:c>
      <x:c t="n" s="0">
        <x:v>18.98843</x:v>
      </x:c>
      <x:c t="n" s="0">
        <x:v>16.17746</x:v>
      </x:c>
      <x:c t="n" s="0">
        <x:v>12.29557</x:v>
      </x:c>
      <x:c t="n" s="0">
        <x:v>14.47094</x:v>
      </x:c>
      <x:c t="n" s="0">
        <x:v>13.9795</x:v>
      </x:c>
      <x:c t="n" s="0">
        <x:v>17.25386</x:v>
      </x:c>
      <x:c t="n" s="0">
        <x:v>26.75327</x:v>
      </x:c>
      <x:c t="n" s="0">
        <x:v>27.9744</x:v>
      </x:c>
      <x:c t="n" s="0">
        <x:v>29.59332</x:v>
      </x:c>
      <x:c t="n" s="0">
        <x:v>25.78933</x:v>
      </x:c>
      <x:c t="n" s="0">
        <x:v>26.0763</x:v>
      </x:c>
      <x:c t="n" s="0">
        <x:v>24.97955</x:v>
      </x:c>
      <x:c t="n" s="0">
        <x:v>22.83553</x:v>
      </x:c>
      <x:c t="n" s="0">
        <x:v>19.7677</x:v>
      </x:c>
      <x:c t="n" s="0">
        <x:v>15.39834</x:v>
      </x:c>
      <x:c t="n" s="0">
        <x:v>12.66521</x:v>
      </x:c>
      <x:c t="n" s="0">
        <x:v>13.4274</x:v>
      </x:c>
      <x:c t="n" s="0">
        <x:v>8.824294</x:v>
      </x:c>
      <x:c t="n" s="0">
        <x:v>8.464802</x:v>
      </x:c>
      <x:c t="n" s="0">
        <x:v>4.853946</x:v>
      </x:c>
      <x:c t="n" s="0">
        <x:v>2.889338</x:v>
      </x:c>
      <x:c t="n" s="0">
        <x:v>1.918279</x:v>
      </x:c>
      <x:c t="n" s="0">
        <x:v>8.487143</x:v>
      </x:c>
      <x:c t="n" s="0">
        <x:v>11.43488</x:v>
      </x:c>
      <x:c t="n" s="0">
        <x:v>-2.874002</x:v>
      </x:c>
      <x:c t="n" s="0">
        <x:v>-12.24127</x:v>
      </x:c>
      <x:c t="n" s="0">
        <x:v>-12.40569</x:v>
      </x:c>
      <x:c t="n" s="0">
        <x:v>-2.635949</x:v>
      </x:c>
      <x:c t="n" s="0">
        <x:v>-4.535912</x:v>
      </x:c>
      <x:c t="n" s="0">
        <x:v>-7.749442</x:v>
      </x:c>
      <x:c t="n" s="0">
        <x:v>4.561628</x:v>
      </x:c>
      <x:c t="n" s="0">
        <x:v>-1.965749</x:v>
      </x:c>
      <x:c t="n" s="0">
        <x:v>1.998913</x:v>
      </x:c>
      <x:c t="n" s="0">
        <x:v>14.69955</x:v>
      </x:c>
      <x:c t="n" s="0">
        <x:v>15.66937</x:v>
      </x:c>
      <x:c t="n" s="0">
        <x:v>14.94674</x:v>
      </x:c>
      <x:c t="n" s="0">
        <x:v>21.6676</x:v>
      </x:c>
      <x:c t="n" s="0">
        <x:v>21.12339</x:v>
      </x:c>
      <x:c t="n" s="0">
        <x:v>12.28544</x:v>
      </x:c>
      <x:c t="n" s="0">
        <x:v>18.20258</x:v>
      </x:c>
      <x:c t="n" s="0">
        <x:v>17.15419</x:v>
      </x:c>
      <x:c t="n" s="0">
        <x:v>13.35174</x:v>
      </x:c>
      <x:c t="n" s="0">
        <x:v>28.17915</x:v>
      </x:c>
      <x:c t="n" s="0">
        <x:v>25.87892</x:v>
      </x:c>
      <x:c t="n" s="0">
        <x:v>27.04405</x:v>
      </x:c>
      <x:c t="n" s="0">
        <x:v>28.01331</x:v>
      </x:c>
      <x:c t="n" s="0">
        <x:v>22.78884</x:v>
      </x:c>
      <x:c t="n" s="0">
        <x:v>24.94621</x:v>
      </x:c>
      <x:c t="n" s="0">
        <x:v>24.58128</x:v>
      </x:c>
      <x:c t="n" s="0">
        <x:v>18.0093</x:v>
      </x:c>
      <x:c t="n" s="0">
        <x:v>16.72313</x:v>
      </x:c>
      <x:c t="n" s="0">
        <x:v>13.34982</x:v>
      </x:c>
      <x:c t="n" s="0">
        <x:v>12.67175</x:v>
      </x:c>
      <x:c t="n" s="0">
        <x:v>10.42861</x:v>
      </x:c>
      <x:c t="n" s="0">
        <x:v>9.793789</x:v>
      </x:c>
      <x:c t="n" s="0">
        <x:v>3.572505</x:v>
      </x:c>
      <x:c t="n" s="0">
        <x:v>2.922687</x:v>
      </x:c>
      <x:c t="n" s="0">
        <x:v>1.064025</x:v>
      </x:c>
      <x:c t="n" s="0">
        <x:v>7.795544</x:v>
      </x:c>
      <x:c t="n" s="0">
        <x:v>11.42445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43948.8347569444</x:v>
      </x:c>
      <x:c t="n" s="7">
        <x:v>43948.8347569444</x:v>
      </x:c>
      <x:c t="n" s="0">
        <x:v>35.02634</x:v>
      </x:c>
      <x:c t="n" s="0">
        <x:v>54.20069</x:v>
      </x:c>
      <x:c t="n" s="0">
        <x:v>64.78875</x:v>
      </x:c>
      <x:c t="n" s="0">
        <x:v>69.47679</x:v>
      </x:c>
      <x:c t="n" s="0">
        <x:v>-2.157258</x:v>
      </x:c>
      <x:c t="n" s="0">
        <x:v>-5.874609</x:v>
      </x:c>
      <x:c t="n" s="0">
        <x:v>-8.848537</x:v>
      </x:c>
      <x:c t="n" s="0">
        <x:v>-3.045437</x:v>
      </x:c>
      <x:c t="n" s="0">
        <x:v>-3.777106</x:v>
      </x:c>
      <x:c t="n" s="0">
        <x:v>-2.358871</x:v>
      </x:c>
      <x:c t="n" s="0">
        <x:v>7.004035</x:v>
      </x:c>
      <x:c t="n" s="0">
        <x:v>-1.052611</x:v>
      </x:c>
      <x:c t="n" s="0">
        <x:v>3.856333</x:v>
      </x:c>
      <x:c t="n" s="0">
        <x:v>12.04451</x:v>
      </x:c>
      <x:c t="n" s="0">
        <x:v>13.7368</x:v>
      </x:c>
      <x:c t="n" s="0">
        <x:v>15.48074</x:v>
      </x:c>
      <x:c t="n" s="0">
        <x:v>18.73906</x:v>
      </x:c>
      <x:c t="n" s="0">
        <x:v>17.16357</x:v>
      </x:c>
      <x:c t="n" s="0">
        <x:v>11.80328</x:v>
      </x:c>
      <x:c t="n" s="0">
        <x:v>15.94287</x:v>
      </x:c>
      <x:c t="n" s="0">
        <x:v>14.33304</x:v>
      </x:c>
      <x:c t="n" s="0">
        <x:v>17.96634</x:v>
      </x:c>
      <x:c t="n" s="0">
        <x:v>26.48728</x:v>
      </x:c>
      <x:c t="n" s="0">
        <x:v>27.55925</x:v>
      </x:c>
      <x:c t="n" s="0">
        <x:v>29.73366</x:v>
      </x:c>
      <x:c t="n" s="0">
        <x:v>26.05953</x:v>
      </x:c>
      <x:c t="n" s="0">
        <x:v>26.09161</x:v>
      </x:c>
      <x:c t="n" s="0">
        <x:v>25.78015</x:v>
      </x:c>
      <x:c t="n" s="0">
        <x:v>23.53962</x:v>
      </x:c>
      <x:c t="n" s="0">
        <x:v>19.69483</x:v>
      </x:c>
      <x:c t="n" s="0">
        <x:v>15.96671</x:v>
      </x:c>
      <x:c t="n" s="0">
        <x:v>12.63188</x:v>
      </x:c>
      <x:c t="n" s="0">
        <x:v>13.13294</x:v>
      </x:c>
      <x:c t="n" s="0">
        <x:v>8.740536</x:v>
      </x:c>
      <x:c t="n" s="0">
        <x:v>8.233133</x:v>
      </x:c>
      <x:c t="n" s="0">
        <x:v>4.898726</x:v>
      </x:c>
      <x:c t="n" s="0">
        <x:v>2.934841</x:v>
      </x:c>
      <x:c t="n" s="0">
        <x:v>1.906888</x:v>
      </x:c>
      <x:c t="n" s="0">
        <x:v>8.32384</x:v>
      </x:c>
      <x:c t="n" s="0">
        <x:v>11.5377</x:v>
      </x:c>
      <x:c t="n" s="0">
        <x:v>-2.565614</x:v>
      </x:c>
      <x:c t="n" s="0">
        <x:v>-7.926698</x:v>
      </x:c>
      <x:c t="n" s="0">
        <x:v>-12.40569</x:v>
      </x:c>
      <x:c t="n" s="0">
        <x:v>-2.635949</x:v>
      </x:c>
      <x:c t="n" s="0">
        <x:v>1.527819</x:v>
      </x:c>
      <x:c t="n" s="0">
        <x:v>-7.749442</x:v>
      </x:c>
      <x:c t="n" s="0">
        <x:v>4.561628</x:v>
      </x:c>
      <x:c t="n" s="0">
        <x:v>-1.965749</x:v>
      </x:c>
      <x:c t="n" s="0">
        <x:v>-22.12521</x:v>
      </x:c>
      <x:c t="n" s="0">
        <x:v>12.92934</x:v>
      </x:c>
      <x:c t="n" s="0">
        <x:v>8.456526</x:v>
      </x:c>
      <x:c t="n" s="0">
        <x:v>12.93951</x:v>
      </x:c>
      <x:c t="n" s="0">
        <x:v>14.90393</x:v>
      </x:c>
      <x:c t="n" s="0">
        <x:v>19.6685</x:v>
      </x:c>
      <x:c t="n" s="0">
        <x:v>6.542193</x:v>
      </x:c>
      <x:c t="n" s="0">
        <x:v>19.42615</x:v>
      </x:c>
      <x:c t="n" s="0">
        <x:v>13.40378</x:v>
      </x:c>
      <x:c t="n" s="0">
        <x:v>22.14409</x:v>
      </x:c>
      <x:c t="n" s="0">
        <x:v>25.15826</x:v>
      </x:c>
      <x:c t="n" s="0">
        <x:v>26.85019</x:v>
      </x:c>
      <x:c t="n" s="0">
        <x:v>29.36617</x:v>
      </x:c>
      <x:c t="n" s="0">
        <x:v>25.1391</x:v>
      </x:c>
      <x:c t="n" s="0">
        <x:v>26.56073</x:v>
      </x:c>
      <x:c t="n" s="0">
        <x:v>27.82554</x:v>
      </x:c>
      <x:c t="n" s="0">
        <x:v>25.26421</x:v>
      </x:c>
      <x:c t="n" s="0">
        <x:v>18.22575</x:v>
      </x:c>
      <x:c t="n" s="0">
        <x:v>16.37728</x:v>
      </x:c>
      <x:c t="n" s="0">
        <x:v>11.90369</x:v>
      </x:c>
      <x:c t="n" s="0">
        <x:v>10.67295</x:v>
      </x:c>
      <x:c t="n" s="0">
        <x:v>8.962754</x:v>
      </x:c>
      <x:c t="n" s="0">
        <x:v>6.498608</x:v>
      </x:c>
      <x:c t="n" s="0">
        <x:v>5.771046</x:v>
      </x:c>
      <x:c t="n" s="0">
        <x:v>3.050426</x:v>
      </x:c>
      <x:c t="n" s="0">
        <x:v>2.611277</x:v>
      </x:c>
      <x:c t="n" s="0">
        <x:v>6.498644</x:v>
      </x:c>
      <x:c t="n" s="0">
        <x:v>11.86883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43948.8347569444</x:v>
      </x:c>
      <x:c t="n" s="7">
        <x:v>43948.8347569444</x:v>
      </x:c>
      <x:c t="n" s="0">
        <x:v>35.47914</x:v>
      </x:c>
      <x:c t="n" s="0">
        <x:v>54.20069</x:v>
      </x:c>
      <x:c t="n" s="0">
        <x:v>65.091</x:v>
      </x:c>
      <x:c t="n" s="0">
        <x:v>70.3729</x:v>
      </x:c>
      <x:c t="n" s="0">
        <x:v>-2.174633</x:v>
      </x:c>
      <x:c t="n" s="0">
        <x:v>-5.864474</x:v>
      </x:c>
      <x:c t="n" s="0">
        <x:v>-9.218342</x:v>
      </x:c>
      <x:c t="n" s="0">
        <x:v>-2.983204</x:v>
      </x:c>
      <x:c t="n" s="0">
        <x:v>-1.417194</x:v>
      </x:c>
      <x:c t="n" s="0">
        <x:v>-2.834751</x:v>
      </x:c>
      <x:c t="n" s="0">
        <x:v>6.722395</x:v>
      </x:c>
      <x:c t="n" s="0">
        <x:v>-1.01639</x:v>
      </x:c>
      <x:c t="n" s="0">
        <x:v>3.171392</x:v>
      </x:c>
      <x:c t="n" s="0">
        <x:v>11.7893</x:v>
      </x:c>
      <x:c t="n" s="0">
        <x:v>13.13669</x:v>
      </x:c>
      <x:c t="n" s="0">
        <x:v>14.96273</x:v>
      </x:c>
      <x:c t="n" s="0">
        <x:v>18.35036</x:v>
      </x:c>
      <x:c t="n" s="0">
        <x:v>17.38313</x:v>
      </x:c>
      <x:c t="n" s="0">
        <x:v>11.50298</x:v>
      </x:c>
      <x:c t="n" s="0">
        <x:v>15.99684</x:v>
      </x:c>
      <x:c t="n" s="0">
        <x:v>14.54176</x:v>
      </x:c>
      <x:c t="n" s="0">
        <x:v>17.91381</x:v>
      </x:c>
      <x:c t="n" s="0">
        <x:v>26.49388</x:v>
      </x:c>
      <x:c t="n" s="0">
        <x:v>27.63424</x:v>
      </x:c>
      <x:c t="n" s="0">
        <x:v>29.33249</x:v>
      </x:c>
      <x:c t="n" s="0">
        <x:v>25.87893</x:v>
      </x:c>
      <x:c t="n" s="0">
        <x:v>25.70934</x:v>
      </x:c>
      <x:c t="n" s="0">
        <x:v>25.5476</x:v>
      </x:c>
      <x:c t="n" s="0">
        <x:v>23.38347</x:v>
      </x:c>
      <x:c t="n" s="0">
        <x:v>19.65423</x:v>
      </x:c>
      <x:c t="n" s="0">
        <x:v>16.11426</x:v>
      </x:c>
      <x:c t="n" s="0">
        <x:v>12.49123</x:v>
      </x:c>
      <x:c t="n" s="0">
        <x:v>12.79286</x:v>
      </x:c>
      <x:c t="n" s="0">
        <x:v>8.932962</x:v>
      </x:c>
      <x:c t="n" s="0">
        <x:v>7.916804</x:v>
      </x:c>
      <x:c t="n" s="0">
        <x:v>4.706697</x:v>
      </x:c>
      <x:c t="n" s="0">
        <x:v>2.914493</x:v>
      </x:c>
      <x:c t="n" s="0">
        <x:v>2.10978</x:v>
      </x:c>
      <x:c t="n" s="0">
        <x:v>8.24156</x:v>
      </x:c>
      <x:c t="n" s="0">
        <x:v>11.38975</x:v>
      </x:c>
      <x:c t="n" s="0">
        <x:v>-2.277681</x:v>
      </x:c>
      <x:c t="n" s="0">
        <x:v>-5.805597</x:v>
      </x:c>
      <x:c t="n" s="0">
        <x:v>-12.40569</x:v>
      </x:c>
      <x:c t="n" s="0">
        <x:v>-2.635949</x:v>
      </x:c>
      <x:c t="n" s="0">
        <x:v>3.964326</x:v>
      </x:c>
      <x:c t="n" s="0">
        <x:v>-7.749442</x:v>
      </x:c>
      <x:c t="n" s="0">
        <x:v>4.561628</x:v>
      </x:c>
      <x:c t="n" s="0">
        <x:v>0.02297505</x:v>
      </x:c>
      <x:c t="n" s="0">
        <x:v>-22.12521</x:v>
      </x:c>
      <x:c t="n" s="0">
        <x:v>9.891011</x:v>
      </x:c>
      <x:c t="n" s="0">
        <x:v>4.377317</x:v>
      </x:c>
      <x:c t="n" s="0">
        <x:v>9.093365</x:v>
      </x:c>
      <x:c t="n" s="0">
        <x:v>15.43243</x:v>
      </x:c>
      <x:c t="n" s="0">
        <x:v>18.48369</x:v>
      </x:c>
      <x:c t="n" s="0">
        <x:v>10.31275</x:v>
      </x:c>
      <x:c t="n" s="0">
        <x:v>15.72692</x:v>
      </x:c>
      <x:c t="n" s="0">
        <x:v>19.07099</x:v>
      </x:c>
      <x:c t="n" s="0">
        <x:v>8.10521</x:v>
      </x:c>
      <x:c t="n" s="0">
        <x:v>26.24636</x:v>
      </x:c>
      <x:c t="n" s="0">
        <x:v>29.12909</x:v>
      </x:c>
      <x:c t="n" s="0">
        <x:v>25.88505</x:v>
      </x:c>
      <x:c t="n" s="0">
        <x:v>23.98845</x:v>
      </x:c>
      <x:c t="n" s="0">
        <x:v>22.04984</x:v>
      </x:c>
      <x:c t="n" s="0">
        <x:v>23.18898</x:v>
      </x:c>
      <x:c t="n" s="0">
        <x:v>22.45083</x:v>
      </x:c>
      <x:c t="n" s="0">
        <x:v>19.78048</x:v>
      </x:c>
      <x:c t="n" s="0">
        <x:v>17.08123</x:v>
      </x:c>
      <x:c t="n" s="0">
        <x:v>11.78151</x:v>
      </x:c>
      <x:c t="n" s="0">
        <x:v>9.892431</x:v>
      </x:c>
      <x:c t="n" s="0">
        <x:v>9.975566</x:v>
      </x:c>
      <x:c t="n" s="0">
        <x:v>7.514396</x:v>
      </x:c>
      <x:c t="n" s="0">
        <x:v>4.526835</x:v>
      </x:c>
      <x:c t="n" s="0">
        <x:v>2.344433</x:v>
      </x:c>
      <x:c t="n" s="0">
        <x:v>2.445258</x:v>
      </x:c>
      <x:c t="n" s="0">
        <x:v>9.151088</x:v>
      </x:c>
      <x:c t="n" s="0">
        <x:v>9.43184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43948.8347569444</x:v>
      </x:c>
      <x:c t="n" s="7">
        <x:v>43948.8347569444</x:v>
      </x:c>
      <x:c t="n" s="0">
        <x:v>35.74121</x:v>
      </x:c>
      <x:c t="n" s="0">
        <x:v>54.20069</x:v>
      </x:c>
      <x:c t="n" s="0">
        <x:v>75.82033</x:v>
      </x:c>
      <x:c t="n" s="0">
        <x:v>78.7282</x:v>
      </x:c>
      <x:c t="n" s="0">
        <x:v>-2.189526</x:v>
      </x:c>
      <x:c t="n" s="0">
        <x:v>-5.855837</x:v>
      </x:c>
      <x:c t="n" s="0">
        <x:v>-9.561185</x:v>
      </x:c>
      <x:c t="n" s="0">
        <x:v>-2.930752</x:v>
      </x:c>
      <x:c t="n" s="0">
        <x:v>-0.08811056</x:v>
      </x:c>
      <x:c t="n" s="0">
        <x:v>-3.197452</x:v>
      </x:c>
      <x:c t="n" s="0">
        <x:v>6.275737</x:v>
      </x:c>
      <x:c t="n" s="0">
        <x:v>-0.7544057</x:v>
      </x:c>
      <x:c t="n" s="0">
        <x:v>2.747551</x:v>
      </x:c>
      <x:c t="n" s="0">
        <x:v>11.55881</x:v>
      </x:c>
      <x:c t="n" s="0">
        <x:v>12.54906</x:v>
      </x:c>
      <x:c t="n" s="0">
        <x:v>14.46546</x:v>
      </x:c>
      <x:c t="n" s="0">
        <x:v>18.22832</x:v>
      </x:c>
      <x:c t="n" s="0">
        <x:v>17.29977</x:v>
      </x:c>
      <x:c t="n" s="0">
        <x:v>11.34439</x:v>
      </x:c>
      <x:c t="n" s="0">
        <x:v>16.19862</x:v>
      </x:c>
      <x:c t="n" s="0">
        <x:v>15.70249</x:v>
      </x:c>
      <x:c t="n" s="0">
        <x:v>17.66113</x:v>
      </x:c>
      <x:c t="n" s="0">
        <x:v>26.36921</x:v>
      </x:c>
      <x:c t="n" s="0">
        <x:v>27.98754</x:v>
      </x:c>
      <x:c t="n" s="0">
        <x:v>29.46682</x:v>
      </x:c>
      <x:c t="n" s="0">
        <x:v>26.09705</x:v>
      </x:c>
      <x:c t="n" s="0">
        <x:v>25.23016</x:v>
      </x:c>
      <x:c t="n" s="0">
        <x:v>25.5081</x:v>
      </x:c>
      <x:c t="n" s="0">
        <x:v>23.01531</x:v>
      </x:c>
      <x:c t="n" s="0">
        <x:v>19.8197</x:v>
      </x:c>
      <x:c t="n" s="0">
        <x:v>16.24802</x:v>
      </x:c>
      <x:c t="n" s="0">
        <x:v>12.42098</x:v>
      </x:c>
      <x:c t="n" s="0">
        <x:v>12.4311</x:v>
      </x:c>
      <x:c t="n" s="0">
        <x:v>9.054173</x:v>
      </x:c>
      <x:c t="n" s="0">
        <x:v>8.155652</x:v>
      </x:c>
      <x:c t="n" s="0">
        <x:v>4.819088</x:v>
      </x:c>
      <x:c t="n" s="0">
        <x:v>2.78119</x:v>
      </x:c>
      <x:c t="n" s="0">
        <x:v>2.132231</x:v>
      </x:c>
      <x:c t="n" s="0">
        <x:v>8.365499</x:v>
      </x:c>
      <x:c t="n" s="0">
        <x:v>11.14246</x:v>
      </x:c>
      <x:c t="n" s="0">
        <x:v>-2.277681</x:v>
      </x:c>
      <x:c t="n" s="0">
        <x:v>-5.805597</x:v>
      </x:c>
      <x:c t="n" s="0">
        <x:v>-12.40569</x:v>
      </x:c>
      <x:c t="n" s="0">
        <x:v>-2.635949</x:v>
      </x:c>
      <x:c t="n" s="0">
        <x:v>3.964326</x:v>
      </x:c>
      <x:c t="n" s="0">
        <x:v>-5.518366</x:v>
      </x:c>
      <x:c t="n" s="0">
        <x:v>-1.793554</x:v>
      </x:c>
      <x:c t="n" s="0">
        <x:v>0.5247123</x:v>
      </x:c>
      <x:c t="n" s="0">
        <x:v>1.030535</x:v>
      </x:c>
      <x:c t="n" s="0">
        <x:v>9.891011</x:v>
      </x:c>
      <x:c t="n" s="0">
        <x:v>4.377317</x:v>
      </x:c>
      <x:c t="n" s="0">
        <x:v>9.093365</x:v>
      </x:c>
      <x:c t="n" s="0">
        <x:v>17.9901</x:v>
      </x:c>
      <x:c t="n" s="0">
        <x:v>15.04408</x:v>
      </x:c>
      <x:c t="n" s="0">
        <x:v>9.0284</x:v>
      </x:c>
      <x:c t="n" s="0">
        <x:v>17.66375</x:v>
      </x:c>
      <x:c t="n" s="0">
        <x:v>17.24077</x:v>
      </x:c>
      <x:c t="n" s="0">
        <x:v>17.79088</x:v>
      </x:c>
      <x:c t="n" s="0">
        <x:v>24.72076</x:v>
      </x:c>
      <x:c t="n" s="0">
        <x:v>29.33924</x:v>
      </x:c>
      <x:c t="n" s="0">
        <x:v>30.69222</x:v>
      </x:c>
      <x:c t="n" s="0">
        <x:v>27.40123</x:v>
      </x:c>
      <x:c t="n" s="0">
        <x:v>23.34493</x:v>
      </x:c>
      <x:c t="n" s="0">
        <x:v>27.29942</x:v>
      </x:c>
      <x:c t="n" s="0">
        <x:v>22.09246</x:v>
      </x:c>
      <x:c t="n" s="0">
        <x:v>20.22865</x:v>
      </x:c>
      <x:c t="n" s="0">
        <x:v>16.15355</x:v>
      </x:c>
      <x:c t="n" s="0">
        <x:v>12.8966</x:v>
      </x:c>
      <x:c t="n" s="0">
        <x:v>9.512087</x:v>
      </x:c>
      <x:c t="n" s="0">
        <x:v>9.03055</x:v>
      </x:c>
      <x:c t="n" s="0">
        <x:v>7.779994</x:v>
      </x:c>
      <x:c t="n" s="0">
        <x:v>3.461897</x:v>
      </x:c>
      <x:c t="n" s="0">
        <x:v>2.191015</x:v>
      </x:c>
      <x:c t="n" s="0">
        <x:v>1.614452</x:v>
      </x:c>
      <x:c t="n" s="0">
        <x:v>8.741297</x:v>
      </x:c>
      <x:c t="n" s="0">
        <x:v>9.359554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43948.8347569444</x:v>
      </x:c>
      <x:c t="n" s="7">
        <x:v>43948.8347569444</x:v>
      </x:c>
      <x:c t="n" s="0">
        <x:v>35.91426</x:v>
      </x:c>
      <x:c t="n" s="0">
        <x:v>54.20069</x:v>
      </x:c>
      <x:c t="n" s="0">
        <x:v>79.05777</x:v>
      </x:c>
      <x:c t="n" s="0">
        <x:v>79.8577</x:v>
      </x:c>
      <x:c t="n" s="0">
        <x:v>-2.202286</x:v>
      </x:c>
      <x:c t="n" s="0">
        <x:v>-5.848473</x:v>
      </x:c>
      <x:c t="n" s="0">
        <x:v>-9.877064</x:v>
      </x:c>
      <x:c t="n" s="0">
        <x:v>-2.886455</x:v>
      </x:c>
      <x:c t="n" s="0">
        <x:v>0.793792</x:v>
      </x:c>
      <x:c t="n" s="0">
        <x:v>-3.445539</x:v>
      </x:c>
      <x:c t="n" s="0">
        <x:v>5.650882</x:v>
      </x:c>
      <x:c t="n" s="0">
        <x:v>-0.5425323</x:v>
      </x:c>
      <x:c t="n" s="0">
        <x:v>2.598943</x:v>
      </x:c>
      <x:c t="n" s="0">
        <x:v>11.35179</x:v>
      </x:c>
      <x:c t="n" s="0">
        <x:v>11.9754</x:v>
      </x:c>
      <x:c t="n" s="0">
        <x:v>13.91734</x:v>
      </x:c>
      <x:c t="n" s="0">
        <x:v>18.19435</x:v>
      </x:c>
      <x:c t="n" s="0">
        <x:v>16.96531</x:v>
      </x:c>
      <x:c t="n" s="0">
        <x:v>10.88996</x:v>
      </x:c>
      <x:c t="n" s="0">
        <x:v>16.168</x:v>
      </x:c>
      <x:c t="n" s="0">
        <x:v>15.32497</x:v>
      </x:c>
      <x:c t="n" s="0">
        <x:v>17.36186</x:v>
      </x:c>
      <x:c t="n" s="0">
        <x:v>26.1153</x:v>
      </x:c>
      <x:c t="n" s="0">
        <x:v>28.41329</x:v>
      </x:c>
      <x:c t="n" s="0">
        <x:v>29.16096</x:v>
      </x:c>
      <x:c t="n" s="0">
        <x:v>25.98172</x:v>
      </x:c>
      <x:c t="n" s="0">
        <x:v>25.36455</x:v>
      </x:c>
      <x:c t="n" s="0">
        <x:v>26.10543</x:v>
      </x:c>
      <x:c t="n" s="0">
        <x:v>23.00996</x:v>
      </x:c>
      <x:c t="n" s="0">
        <x:v>19.4137</x:v>
      </x:c>
      <x:c t="n" s="0">
        <x:v>16.32748</x:v>
      </x:c>
      <x:c t="n" s="0">
        <x:v>12.49039</x:v>
      </x:c>
      <x:c t="n" s="0">
        <x:v>12.06444</x:v>
      </x:c>
      <x:c t="n" s="0">
        <x:v>8.905086</x:v>
      </x:c>
      <x:c t="n" s="0">
        <x:v>8.026098</x:v>
      </x:c>
      <x:c t="n" s="0">
        <x:v>4.6718</x:v>
      </x:c>
      <x:c t="n" s="0">
        <x:v>2.768262</x:v>
      </x:c>
      <x:c t="n" s="0">
        <x:v>2.031915</x:v>
      </x:c>
      <x:c t="n" s="0">
        <x:v>8.50458</x:v>
      </x:c>
      <x:c t="n" s="0">
        <x:v>10.97058</x:v>
      </x:c>
      <x:c t="n" s="0">
        <x:v>-2.277681</x:v>
      </x:c>
      <x:c t="n" s="0">
        <x:v>-5.805597</x:v>
      </x:c>
      <x:c t="n" s="0">
        <x:v>-12.40569</x:v>
      </x:c>
      <x:c t="n" s="0">
        <x:v>-2.635949</x:v>
      </x:c>
      <x:c t="n" s="0">
        <x:v>3.964326</x:v>
      </x:c>
      <x:c t="n" s="0">
        <x:v>-5.27601</x:v>
      </x:c>
      <x:c t="n" s="0">
        <x:v>-4.586461</x:v>
      </x:c>
      <x:c t="n" s="0">
        <x:v>0.6243147</x:v>
      </x:c>
      <x:c t="n" s="0">
        <x:v>1.60995</x:v>
      </x:c>
      <x:c t="n" s="0">
        <x:v>8.652981</x:v>
      </x:c>
      <x:c t="n" s="0">
        <x:v>7.377832</x:v>
      </x:c>
      <x:c t="n" s="0">
        <x:v>4.238249</x:v>
      </x:c>
      <x:c t="n" s="0">
        <x:v>17.9901</x:v>
      </x:c>
      <x:c t="n" s="0">
        <x:v>14.53791</x:v>
      </x:c>
      <x:c t="n" s="0">
        <x:v>6.38809</x:v>
      </x:c>
      <x:c t="n" s="0">
        <x:v>14.6667</x:v>
      </x:c>
      <x:c t="n" s="0">
        <x:v>8.784932</x:v>
      </x:c>
      <x:c t="n" s="0">
        <x:v>10.92315</x:v>
      </x:c>
      <x:c t="n" s="0">
        <x:v>25.52464</x:v>
      </x:c>
      <x:c t="n" s="0">
        <x:v>29.36291</x:v>
      </x:c>
      <x:c t="n" s="0">
        <x:v>28.90339</x:v>
      </x:c>
      <x:c t="n" s="0">
        <x:v>24.22725</x:v>
      </x:c>
      <x:c t="n" s="0">
        <x:v>25.38107</x:v>
      </x:c>
      <x:c t="n" s="0">
        <x:v>27.78147</x:v>
      </x:c>
      <x:c t="n" s="0">
        <x:v>19.94151</x:v>
      </x:c>
      <x:c t="n" s="0">
        <x:v>17.42236</x:v>
      </x:c>
      <x:c t="n" s="0">
        <x:v>17.24862</x:v>
      </x:c>
      <x:c t="n" s="0">
        <x:v>13.20559</x:v>
      </x:c>
      <x:c t="n" s="0">
        <x:v>8.268043</x:v>
      </x:c>
      <x:c t="n" s="0">
        <x:v>8.603588</x:v>
      </x:c>
      <x:c t="n" s="0">
        <x:v>7.337508</x:v>
      </x:c>
      <x:c t="n" s="0">
        <x:v>4.106442</x:v>
      </x:c>
      <x:c t="n" s="0">
        <x:v>3.033247</x:v>
      </x:c>
      <x:c t="n" s="0">
        <x:v>1.728763</x:v>
      </x:c>
      <x:c t="n" s="0">
        <x:v>8.999967</x:v>
      </x:c>
      <x:c t="n" s="0">
        <x:v>10.69115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43948.8347569444</x:v>
      </x:c>
      <x:c t="n" s="7">
        <x:v>43948.8347569444</x:v>
      </x:c>
      <x:c t="n" s="0">
        <x:v>36.21778</x:v>
      </x:c>
      <x:c t="n" s="0">
        <x:v>54.20069</x:v>
      </x:c>
      <x:c t="n" s="0">
        <x:v>74.10594</x:v>
      </x:c>
      <x:c t="n" s="0">
        <x:v>78.20321</x:v>
      </x:c>
      <x:c t="n" s="0">
        <x:v>-2.213214</x:v>
      </x:c>
      <x:c t="n" s="0">
        <x:v>-5.692085</x:v>
      </x:c>
      <x:c t="n" s="0">
        <x:v>-10.03638</x:v>
      </x:c>
      <x:c t="n" s="0">
        <x:v>-2.946239</x:v>
      </x:c>
      <x:c t="n" s="0">
        <x:v>1.426933</x:v>
      </x:c>
      <x:c t="n" s="0">
        <x:v>-3.669243</x:v>
      </x:c>
      <x:c t="n" s="0">
        <x:v>5.035304</x:v>
      </x:c>
      <x:c t="n" s="0">
        <x:v>-0.3215057</x:v>
      </x:c>
      <x:c t="n" s="0">
        <x:v>2.467872</x:v>
      </x:c>
      <x:c t="n" s="0">
        <x:v>10.84242</x:v>
      </x:c>
      <x:c t="n" s="0">
        <x:v>11.73787</x:v>
      </x:c>
      <x:c t="n" s="0">
        <x:v>13.25705</x:v>
      </x:c>
      <x:c t="n" s="0">
        <x:v>18.15373</x:v>
      </x:c>
      <x:c t="n" s="0">
        <x:v>16.82184</x:v>
      </x:c>
      <x:c t="n" s="0">
        <x:v>12.88226</x:v>
      </x:c>
      <x:c t="n" s="0">
        <x:v>16.3272</x:v>
      </x:c>
      <x:c t="n" s="0">
        <x:v>14.71155</x:v>
      </x:c>
      <x:c t="n" s="0">
        <x:v>17.16631</x:v>
      </x:c>
      <x:c t="n" s="0">
        <x:v>26.56884</x:v>
      </x:c>
      <x:c t="n" s="0">
        <x:v>28.32471</x:v>
      </x:c>
      <x:c t="n" s="0">
        <x:v>29.31869</x:v>
      </x:c>
      <x:c t="n" s="0">
        <x:v>25.60528</x:v>
      </x:c>
      <x:c t="n" s="0">
        <x:v>25.27591</x:v>
      </x:c>
      <x:c t="n" s="0">
        <x:v>25.86528</x:v>
      </x:c>
      <x:c t="n" s="0">
        <x:v>22.52515</x:v>
      </x:c>
      <x:c t="n" s="0">
        <x:v>19.39753</x:v>
      </x:c>
      <x:c t="n" s="0">
        <x:v>16.44564</x:v>
      </x:c>
      <x:c t="n" s="0">
        <x:v>12.40092</x:v>
      </x:c>
      <x:c t="n" s="0">
        <x:v>11.7955</x:v>
      </x:c>
      <x:c t="n" s="0">
        <x:v>8.778799</x:v>
      </x:c>
      <x:c t="n" s="0">
        <x:v>7.960756</x:v>
      </x:c>
      <x:c t="n" s="0">
        <x:v>4.788085</x:v>
      </x:c>
      <x:c t="n" s="0">
        <x:v>2.903195</x:v>
      </x:c>
      <x:c t="n" s="0">
        <x:v>2.082592</x:v>
      </x:c>
      <x:c t="n" s="0">
        <x:v>8.43714</x:v>
      </x:c>
      <x:c t="n" s="0">
        <x:v>11.00004</x:v>
      </x:c>
      <x:c t="n" s="0">
        <x:v>-2.277681</x:v>
      </x:c>
      <x:c t="n" s="0">
        <x:v>-3.864686</x:v>
      </x:c>
      <x:c t="n" s="0">
        <x:v>-9.800748</x:v>
      </x:c>
      <x:c t="n" s="0">
        <x:v>-4.445183</x:v>
      </x:c>
      <x:c t="n" s="0">
        <x:v>3.964326</x:v>
      </x:c>
      <x:c t="n" s="0">
        <x:v>-5.27601</x:v>
      </x:c>
      <x:c t="n" s="0">
        <x:v>-4.586461</x:v>
      </x:c>
      <x:c t="n" s="0">
        <x:v>0.785405</x:v>
      </x:c>
      <x:c t="n" s="0">
        <x:v>1.60995</x:v>
      </x:c>
      <x:c t="n" s="0">
        <x:v>5.187499</x:v>
      </x:c>
      <x:c t="n" s="0">
        <x:v>10.00579</x:v>
      </x:c>
      <x:c t="n" s="0">
        <x:v>-0.7948602</x:v>
      </x:c>
      <x:c t="n" s="0">
        <x:v>17.83257</x:v>
      </x:c>
      <x:c t="n" s="0">
        <x:v>16.27506</x:v>
      </x:c>
      <x:c t="n" s="0">
        <x:v>19.67272</x:v>
      </x:c>
      <x:c t="n" s="0">
        <x:v>18.29106</x:v>
      </x:c>
      <x:c t="n" s="0">
        <x:v>7.725356</x:v>
      </x:c>
      <x:c t="n" s="0">
        <x:v>18.7105</x:v>
      </x:c>
      <x:c t="n" s="0">
        <x:v>29.68264</x:v>
      </x:c>
      <x:c t="n" s="0">
        <x:v>26.91023</x:v>
      </x:c>
      <x:c t="n" s="0">
        <x:v>29.22488</x:v>
      </x:c>
      <x:c t="n" s="0">
        <x:v>29.86075</x:v>
      </x:c>
      <x:c t="n" s="0">
        <x:v>23.23925</x:v>
      </x:c>
      <x:c t="n" s="0">
        <x:v>23.40197</x:v>
      </x:c>
      <x:c t="n" s="0">
        <x:v>19.7874</x:v>
      </x:c>
      <x:c t="n" s="0">
        <x:v>18.44252</x:v>
      </x:c>
      <x:c t="n" s="0">
        <x:v>16.86516</x:v>
      </x:c>
      <x:c t="n" s="0">
        <x:v>13.40616</x:v>
      </x:c>
      <x:c t="n" s="0">
        <x:v>12.32979</x:v>
      </x:c>
      <x:c t="n" s="0">
        <x:v>8.938301</x:v>
      </x:c>
      <x:c t="n" s="0">
        <x:v>7.678856</x:v>
      </x:c>
      <x:c t="n" s="0">
        <x:v>5.650723</x:v>
      </x:c>
      <x:c t="n" s="0">
        <x:v>3.153997</x:v>
      </x:c>
      <x:c t="n" s="0">
        <x:v>2.867396</x:v>
      </x:c>
      <x:c t="n" s="0">
        <x:v>8.441287</x:v>
      </x:c>
      <x:c t="n" s="0">
        <x:v>10.3847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43948.8347569444</x:v>
      </x:c>
      <x:c t="n" s="7">
        <x:v>43948.8347569444</x:v>
      </x:c>
      <x:c t="n" s="0">
        <x:v>37.07549</x:v>
      </x:c>
      <x:c t="n" s="0">
        <x:v>54.20069</x:v>
      </x:c>
      <x:c t="n" s="0">
        <x:v>69.7674</x:v>
      </x:c>
      <x:c t="n" s="0">
        <x:v>73.73648</x:v>
      </x:c>
      <x:c t="n" s="0">
        <x:v>-2.222569</x:v>
      </x:c>
      <x:c t="n" s="0">
        <x:v>-5.182707</x:v>
      </x:c>
      <x:c t="n" s="0">
        <x:v>-9.825126</x:v>
      </x:c>
      <x:c t="n" s="0">
        <x:v>-3.283225</x:v>
      </x:c>
      <x:c t="n" s="0">
        <x:v>1.903009</x:v>
      </x:c>
      <x:c t="n" s="0">
        <x:v>-3.869862</x:v>
      </x:c>
      <x:c t="n" s="0">
        <x:v>4.430245</x:v>
      </x:c>
      <x:c t="n" s="0">
        <x:v>-0.1412593</x:v>
      </x:c>
      <x:c t="n" s="0">
        <x:v>2.788758</x:v>
      </x:c>
      <x:c t="n" s="0">
        <x:v>10.35446</x:v>
      </x:c>
      <x:c t="n" s="0">
        <x:v>11.52419</x:v>
      </x:c>
      <x:c t="n" s="0">
        <x:v>12.60085</x:v>
      </x:c>
      <x:c t="n" s="0">
        <x:v>18.10097</x:v>
      </x:c>
      <x:c t="n" s="0">
        <x:v>16.74619</x:v>
      </x:c>
      <x:c t="n" s="0">
        <x:v>14.37192</x:v>
      </x:c>
      <x:c t="n" s="0">
        <x:v>16.6154</x:v>
      </x:c>
      <x:c t="n" s="0">
        <x:v>14.56388</x:v>
      </x:c>
      <x:c t="n" s="0">
        <x:v>17.44969</x:v>
      </x:c>
      <x:c t="n" s="0">
        <x:v>27.05163</x:v>
      </x:c>
      <x:c t="n" s="0">
        <x:v>28.45705</x:v>
      </x:c>
      <x:c t="n" s="0">
        <x:v>28.92044</x:v>
      </x:c>
      <x:c t="n" s="0">
        <x:v>26.43108</x:v>
      </x:c>
      <x:c t="n" s="0">
        <x:v>24.77389</x:v>
      </x:c>
      <x:c t="n" s="0">
        <x:v>25.49222</x:v>
      </x:c>
      <x:c t="n" s="0">
        <x:v>22.56749</x:v>
      </x:c>
      <x:c t="n" s="0">
        <x:v>19.28422</x:v>
      </x:c>
      <x:c t="n" s="0">
        <x:v>16.45661</x:v>
      </x:c>
      <x:c t="n" s="0">
        <x:v>12.74455</x:v>
      </x:c>
      <x:c t="n" s="0">
        <x:v>12.05316</x:v>
      </x:c>
      <x:c t="n" s="0">
        <x:v>8.954319</x:v>
      </x:c>
      <x:c t="n" s="0">
        <x:v>7.709328</x:v>
      </x:c>
      <x:c t="n" s="0">
        <x:v>4.792903</x:v>
      </x:c>
      <x:c t="n" s="0">
        <x:v>2.960473</x:v>
      </x:c>
      <x:c t="n" s="0">
        <x:v>2.053344</x:v>
      </x:c>
      <x:c t="n" s="0">
        <x:v>8.537554</x:v>
      </x:c>
      <x:c t="n" s="0">
        <x:v>10.94913</x:v>
      </x:c>
      <x:c t="n" s="0">
        <x:v>-2.277681</x:v>
      </x:c>
      <x:c t="n" s="0">
        <x:v>-3.014494</x:v>
      </x:c>
      <x:c t="n" s="0">
        <x:v>-8.760488</x:v>
      </x:c>
      <x:c t="n" s="0">
        <x:v>-6.05713</x:v>
      </x:c>
      <x:c t="n" s="0">
        <x:v>3.964326</x:v>
      </x:c>
      <x:c t="n" s="0">
        <x:v>-5.27601</x:v>
      </x:c>
      <x:c t="n" s="0">
        <x:v>-4.586461</x:v>
      </x:c>
      <x:c t="n" s="0">
        <x:v>0.785405</x:v>
      </x:c>
      <x:c t="n" s="0">
        <x:v>5.819044</x:v>
      </x:c>
      <x:c t="n" s="0">
        <x:v>5.187499</x:v>
      </x:c>
      <x:c t="n" s="0">
        <x:v>10.00579</x:v>
      </x:c>
      <x:c t="n" s="0">
        <x:v>-0.7948602</x:v>
      </x:c>
      <x:c t="n" s="0">
        <x:v>17.77877</x:v>
      </x:c>
      <x:c t="n" s="0">
        <x:v>16.86545</x:v>
      </x:c>
      <x:c t="n" s="0">
        <x:v>16.82927</x:v>
      </x:c>
      <x:c t="n" s="0">
        <x:v>17.3407</x:v>
      </x:c>
      <x:c t="n" s="0">
        <x:v>14.4593</x:v>
      </x:c>
      <x:c t="n" s="0">
        <x:v>16.84542</x:v>
      </x:c>
      <x:c t="n" s="0">
        <x:v>26.76091</x:v>
      </x:c>
      <x:c t="n" s="0">
        <x:v>30.64721</x:v>
      </x:c>
      <x:c t="n" s="0">
        <x:v>23.7107</x:v>
      </x:c>
      <x:c t="n" s="0">
        <x:v>25.91038</x:v>
      </x:c>
      <x:c t="n" s="0">
        <x:v>23.84855</x:v>
      </x:c>
      <x:c t="n" s="0">
        <x:v>22.45922</x:v>
      </x:c>
      <x:c t="n" s="0">
        <x:v>23.60755</x:v>
      </x:c>
      <x:c t="n" s="0">
        <x:v>19.5731</x:v>
      </x:c>
      <x:c t="n" s="0">
        <x:v>16.8322</x:v>
      </x:c>
      <x:c t="n" s="0">
        <x:v>12.90315</x:v>
      </x:c>
      <x:c t="n" s="0">
        <x:v>12.91325</x:v>
      </x:c>
      <x:c t="n" s="0">
        <x:v>9.146477</x:v>
      </x:c>
      <x:c t="n" s="0">
        <x:v>6.055059</x:v>
      </x:c>
      <x:c t="n" s="0">
        <x:v>4.689267</x:v>
      </x:c>
      <x:c t="n" s="0">
        <x:v>3.955532</x:v>
      </x:c>
      <x:c t="n" s="0">
        <x:v>1.950514</x:v>
      </x:c>
      <x:c t="n" s="0">
        <x:v>8.684713</x:v>
      </x:c>
      <x:c t="n" s="0">
        <x:v>11.79305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43948.8347569444</x:v>
      </x:c>
      <x:c t="n" s="7">
        <x:v>43948.8347569444</x:v>
      </x:c>
      <x:c t="n" s="0">
        <x:v>36.77176</x:v>
      </x:c>
      <x:c t="n" s="0">
        <x:v>54.20069</x:v>
      </x:c>
      <x:c t="n" s="0">
        <x:v>72.81163</x:v>
      </x:c>
      <x:c t="n" s="0">
        <x:v>74.75953</x:v>
      </x:c>
      <x:c t="n" s="0">
        <x:v>-2.230574</x:v>
      </x:c>
      <x:c t="n" s="0">
        <x:v>-4.790486</x:v>
      </x:c>
      <x:c t="n" s="0">
        <x:v>-9.652504</x:v>
      </x:c>
      <x:c t="n" s="0">
        <x:v>-3.59329</x:v>
      </x:c>
      <x:c t="n" s="0">
        <x:v>2.210265</x:v>
      </x:c>
      <x:c t="n" s="0">
        <x:v>-4.048852</x:v>
      </x:c>
      <x:c t="n" s="0">
        <x:v>3.871134</x:v>
      </x:c>
      <x:c t="n" s="0">
        <x:v>0.006966019</x:v>
      </x:c>
      <x:c t="n" s="0">
        <x:v>3.609416</x:v>
      </x:c>
      <x:c t="n" s="0">
        <x:v>9.874784</x:v>
      </x:c>
      <x:c t="n" s="0">
        <x:v>11.33299</x:v>
      </x:c>
      <x:c t="n" s="0">
        <x:v>12.27831</x:v>
      </x:c>
      <x:c t="n" s="0">
        <x:v>17.91432</x:v>
      </x:c>
      <x:c t="n" s="0">
        <x:v>16.89916</x:v>
      </x:c>
      <x:c t="n" s="0">
        <x:v>14.23278</x:v>
      </x:c>
      <x:c t="n" s="0">
        <x:v>16.89894</x:v>
      </x:c>
      <x:c t="n" s="0">
        <x:v>14.42056</x:v>
      </x:c>
      <x:c t="n" s="0">
        <x:v>17.15486</x:v>
      </x:c>
      <x:c t="n" s="0">
        <x:v>26.75667</x:v>
      </x:c>
      <x:c t="n" s="0">
        <x:v>28.47311</x:v>
      </x:c>
      <x:c t="n" s="0">
        <x:v>28.69501</x:v>
      </x:c>
      <x:c t="n" s="0">
        <x:v>26.46476</x:v>
      </x:c>
      <x:c t="n" s="0">
        <x:v>24.89309</x:v>
      </x:c>
      <x:c t="n" s="0">
        <x:v>25.59585</x:v>
      </x:c>
      <x:c t="n" s="0">
        <x:v>23.00337</x:v>
      </x:c>
      <x:c t="n" s="0">
        <x:v>19.12953</x:v>
      </x:c>
      <x:c t="n" s="0">
        <x:v>16.45686</x:v>
      </x:c>
      <x:c t="n" s="0">
        <x:v>12.75907</x:v>
      </x:c>
      <x:c t="n" s="0">
        <x:v>12.26117</x:v>
      </x:c>
      <x:c t="n" s="0">
        <x:v>8.97692</x:v>
      </x:c>
      <x:c t="n" s="0">
        <x:v>7.690212</x:v>
      </x:c>
      <x:c t="n" s="0">
        <x:v>4.741743</x:v>
      </x:c>
      <x:c t="n" s="0">
        <x:v>3.072642</x:v>
      </x:c>
      <x:c t="n" s="0">
        <x:v>2.231233</x:v>
      </x:c>
      <x:c t="n" s="0">
        <x:v>8.518288</x:v>
      </x:c>
      <x:c t="n" s="0">
        <x:v>10.95221</x:v>
      </x:c>
      <x:c t="n" s="0">
        <x:v>-2.277681</x:v>
      </x:c>
      <x:c t="n" s="0">
        <x:v>-3.014494</x:v>
      </x:c>
      <x:c t="n" s="0">
        <x:v>-8.760488</x:v>
      </x:c>
      <x:c t="n" s="0">
        <x:v>-6.05713</x:v>
      </x:c>
      <x:c t="n" s="0">
        <x:v>3.498351</x:v>
      </x:c>
      <x:c t="n" s="0">
        <x:v>-5.27601</x:v>
      </x:c>
      <x:c t="n" s="0">
        <x:v>-2.590416</x:v>
      </x:c>
      <x:c t="n" s="0">
        <x:v>0.5942558</x:v>
      </x:c>
      <x:c t="n" s="0">
        <x:v>6.635644</x:v>
      </x:c>
      <x:c t="n" s="0">
        <x:v>4.430594</x:v>
      </x:c>
      <x:c t="n" s="0">
        <x:v>10.00579</x:v>
      </x:c>
      <x:c t="n" s="0">
        <x:v>13.16973</x:v>
      </x:c>
      <x:c t="n" s="0">
        <x:v>14.30666</x:v>
      </x:c>
      <x:c t="n" s="0">
        <x:v>17.69992</x:v>
      </x:c>
      <x:c t="n" s="0">
        <x:v>13.31509</x:v>
      </x:c>
      <x:c t="n" s="0">
        <x:v>19.68593</x:v>
      </x:c>
      <x:c t="n" s="0">
        <x:v>12.53986</x:v>
      </x:c>
      <x:c t="n" s="0">
        <x:v>15.13244</x:v>
      </x:c>
      <x:c t="n" s="0">
        <x:v>25.56579</x:v>
      </x:c>
      <x:c t="n" s="0">
        <x:v>29.06558</x:v>
      </x:c>
      <x:c t="n" s="0">
        <x:v>28.98868</x:v>
      </x:c>
      <x:c t="n" s="0">
        <x:v>22.67072</x:v>
      </x:c>
      <x:c t="n" s="0">
        <x:v>28.27715</x:v>
      </x:c>
      <x:c t="n" s="0">
        <x:v>27.08829</x:v>
      </x:c>
      <x:c t="n" s="0">
        <x:v>23.98719</x:v>
      </x:c>
      <x:c t="n" s="0">
        <x:v>16.53257</x:v>
      </x:c>
      <x:c t="n" s="0">
        <x:v>17.29945</x:v>
      </x:c>
      <x:c t="n" s="0">
        <x:v>11.57216</x:v>
      </x:c>
      <x:c t="n" s="0">
        <x:v>12.36086</x:v>
      </x:c>
      <x:c t="n" s="0">
        <x:v>8.869356</x:v>
      </x:c>
      <x:c t="n" s="0">
        <x:v>8.58578</x:v>
      </x:c>
      <x:c t="n" s="0">
        <x:v>5.364778</x:v>
      </x:c>
      <x:c t="n" s="0">
        <x:v>3.470345</x:v>
      </x:c>
      <x:c t="n" s="0">
        <x:v>2.962781</x:v>
      </x:c>
      <x:c t="n" s="0">
        <x:v>9.240328</x:v>
      </x:c>
      <x:c t="n" s="0">
        <x:v>9.915107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43948.8347569444</x:v>
      </x:c>
      <x:c t="n" s="7">
        <x:v>43948.8347569444</x:v>
      </x:c>
      <x:c t="n" s="0">
        <x:v>35.03777</x:v>
      </x:c>
      <x:c t="n" s="0">
        <x:v>54.20069</x:v>
      </x:c>
      <x:c t="n" s="0">
        <x:v>65.18264</x:v>
      </x:c>
      <x:c t="n" s="0">
        <x:v>70.3729</x:v>
      </x:c>
      <x:c t="n" s="0">
        <x:v>-2.237422</x:v>
      </x:c>
      <x:c t="n" s="0">
        <x:v>-4.481461</x:v>
      </x:c>
      <x:c t="n" s="0">
        <x:v>-9.510324</x:v>
      </x:c>
      <x:c t="n" s="0">
        <x:v>-3.876832</x:v>
      </x:c>
      <x:c t="n" s="0">
        <x:v>2.423814</x:v>
      </x:c>
      <x:c t="n" s="0">
        <x:v>-4.207782</x:v>
      </x:c>
      <x:c t="n" s="0">
        <x:v>3.350343</x:v>
      </x:c>
      <x:c t="n" s="0">
        <x:v>0.01600476</x:v>
      </x:c>
      <x:c t="n" s="0">
        <x:v>4.056413</x:v>
      </x:c>
      <x:c t="n" s="0">
        <x:v>9.373255</x:v>
      </x:c>
      <x:c t="n" s="0">
        <x:v>11.36275</x:v>
      </x:c>
      <x:c t="n" s="0">
        <x:v>12.83394</x:v>
      </x:c>
      <x:c t="n" s="0">
        <x:v>17.31402</x:v>
      </x:c>
      <x:c t="n" s="0">
        <x:v>16.90528</x:v>
      </x:c>
      <x:c t="n" s="0">
        <x:v>13.92664</x:v>
      </x:c>
      <x:c t="n" s="0">
        <x:v>17.57094</x:v>
      </x:c>
      <x:c t="n" s="0">
        <x:v>14.05483</x:v>
      </x:c>
      <x:c t="n" s="0">
        <x:v>17.22135</x:v>
      </x:c>
      <x:c t="n" s="0">
        <x:v>26.4085</x:v>
      </x:c>
      <x:c t="n" s="0">
        <x:v>28.40804</x:v>
      </x:c>
      <x:c t="n" s="0">
        <x:v>29.43222</x:v>
      </x:c>
      <x:c t="n" s="0">
        <x:v>26.37071</x:v>
      </x:c>
      <x:c t="n" s="0">
        <x:v>25.46147</x:v>
      </x:c>
      <x:c t="n" s="0">
        <x:v>25.46657</x:v>
      </x:c>
      <x:c t="n" s="0">
        <x:v>23.10158</x:v>
      </x:c>
      <x:c t="n" s="0">
        <x:v>18.89445</x:v>
      </x:c>
      <x:c t="n" s="0">
        <x:v>16.61499</x:v>
      </x:c>
      <x:c t="n" s="0">
        <x:v>12.58815</x:v>
      </x:c>
      <x:c t="n" s="0">
        <x:v>12.00418</x:v>
      </x:c>
      <x:c t="n" s="0">
        <x:v>8.887073</x:v>
      </x:c>
      <x:c t="n" s="0">
        <x:v>7.757587</x:v>
      </x:c>
      <x:c t="n" s="0">
        <x:v>4.766842</x:v>
      </x:c>
      <x:c t="n" s="0">
        <x:v>3.116164</x:v>
      </x:c>
      <x:c t="n" s="0">
        <x:v>2.267608</x:v>
      </x:c>
      <x:c t="n" s="0">
        <x:v>8.634887</x:v>
      </x:c>
      <x:c t="n" s="0">
        <x:v>10.92011</x:v>
      </x:c>
      <x:c t="n" s="0">
        <x:v>-2.277681</x:v>
      </x:c>
      <x:c t="n" s="0">
        <x:v>-3.014494</x:v>
      </x:c>
      <x:c t="n" s="0">
        <x:v>-8.760488</x:v>
      </x:c>
      <x:c t="n" s="0">
        <x:v>-6.05713</x:v>
      </x:c>
      <x:c t="n" s="0">
        <x:v>3.498351</x:v>
      </x:c>
      <x:c t="n" s="0">
        <x:v>-5.27601</x:v>
      </x:c>
      <x:c t="n" s="0">
        <x:v>-2.590416</x:v>
      </x:c>
      <x:c t="n" s="0">
        <x:v>-0.03553368</x:v>
      </x:c>
      <x:c t="n" s="0">
        <x:v>3.687534</x:v>
      </x:c>
      <x:c t="n" s="0">
        <x:v>3.903775</x:v>
      </x:c>
      <x:c t="n" s="0">
        <x:v>12.33425</x:v>
      </x:c>
      <x:c t="n" s="0">
        <x:v>15.14506</x:v>
      </x:c>
      <x:c t="n" s="0">
        <x:v>8.545131</x:v>
      </x:c>
      <x:c t="n" s="0">
        <x:v>15.6365</x:v>
      </x:c>
      <x:c t="n" s="0">
        <x:v>10.04025</x:v>
      </x:c>
      <x:c t="n" s="0">
        <x:v>18.0731</x:v>
      </x:c>
      <x:c t="n" s="0">
        <x:v>11.39137</x:v>
      </x:c>
      <x:c t="n" s="0">
        <x:v>18.12881</x:v>
      </x:c>
      <x:c t="n" s="0">
        <x:v>21.77291</x:v>
      </x:c>
      <x:c t="n" s="0">
        <x:v>23.83921</x:v>
      </x:c>
      <x:c t="n" s="0">
        <x:v>30.97957</x:v>
      </x:c>
      <x:c t="n" s="0">
        <x:v>27.73757</x:v>
      </x:c>
      <x:c t="n" s="0">
        <x:v>23.56999</x:v>
      </x:c>
      <x:c t="n" s="0">
        <x:v>22.09219</x:v>
      </x:c>
      <x:c t="n" s="0">
        <x:v>23.11332</x:v>
      </x:c>
      <x:c t="n" s="0">
        <x:v>21.1087</x:v>
      </x:c>
      <x:c t="n" s="0">
        <x:v>17.64679</x:v>
      </x:c>
      <x:c t="n" s="0">
        <x:v>11.3967</x:v>
      </x:c>
      <x:c t="n" s="0">
        <x:v>10.64482</x:v>
      </x:c>
      <x:c t="n" s="0">
        <x:v>7.832207</x:v>
      </x:c>
      <x:c t="n" s="0">
        <x:v>6.402541</x:v>
      </x:c>
      <x:c t="n" s="0">
        <x:v>5.157855</x:v>
      </x:c>
      <x:c t="n" s="0">
        <x:v>3.547439</x:v>
      </x:c>
      <x:c t="n" s="0">
        <x:v>2.158772</x:v>
      </x:c>
      <x:c t="n" s="0">
        <x:v>8.336166</x:v>
      </x:c>
      <x:c t="n" s="0">
        <x:v>12.90869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43948.8347569444</x:v>
      </x:c>
      <x:c t="n" s="7">
        <x:v>43948.8347569444</x:v>
      </x:c>
      <x:c t="n" s="0">
        <x:v>35.71717</x:v>
      </x:c>
      <x:c t="n" s="0">
        <x:v>54.20069</x:v>
      </x:c>
      <x:c t="n" s="0">
        <x:v>63.98824</x:v>
      </x:c>
      <x:c t="n" s="0">
        <x:v>70.72618</x:v>
      </x:c>
      <x:c t="n" s="0">
        <x:v>-2.253363</x:v>
      </x:c>
      <x:c t="n" s="0">
        <x:v>-4.233908</x:v>
      </x:c>
      <x:c t="n" s="0">
        <x:v>-9.392479</x:v>
      </x:c>
      <x:c t="n" s="0">
        <x:v>-4.134561</x:v>
      </x:c>
      <x:c t="n" s="0">
        <x:v>2.598229</x:v>
      </x:c>
      <x:c t="n" s="0">
        <x:v>-4.402865</x:v>
      </x:c>
      <x:c t="n" s="0">
        <x:v>2.85007</x:v>
      </x:c>
      <x:c t="n" s="0">
        <x:v>0.008517445</x:v>
      </x:c>
      <x:c t="n" s="0">
        <x:v>3.390458</x:v>
      </x:c>
      <x:c t="n" s="0">
        <x:v>8.893696</x:v>
      </x:c>
      <x:c t="n" s="0">
        <x:v>11.56395</x:v>
      </x:c>
      <x:c t="n" s="0">
        <x:v>13.25797</x:v>
      </x:c>
      <x:c t="n" s="0">
        <x:v>16.72618</x:v>
      </x:c>
      <x:c t="n" s="0">
        <x:v>16.55844</x:v>
      </x:c>
      <x:c t="n" s="0">
        <x:v>13.75381</x:v>
      </x:c>
      <x:c t="n" s="0">
        <x:v>16.99183</x:v>
      </x:c>
      <x:c t="n" s="0">
        <x:v>13.84424</x:v>
      </x:c>
      <x:c t="n" s="0">
        <x:v>17.5653</x:v>
      </x:c>
      <x:c t="n" s="0">
        <x:v>25.88352</x:v>
      </x:c>
      <x:c t="n" s="0">
        <x:v>28.3062</x:v>
      </x:c>
      <x:c t="n" s="0">
        <x:v>29.46526</x:v>
      </x:c>
      <x:c t="n" s="0">
        <x:v>26.80634</x:v>
      </x:c>
      <x:c t="n" s="0">
        <x:v>25.21022</x:v>
      </x:c>
      <x:c t="n" s="0">
        <x:v>25.26644</x:v>
      </x:c>
      <x:c t="n" s="0">
        <x:v>23.09621</x:v>
      </x:c>
      <x:c t="n" s="0">
        <x:v>19.22931</x:v>
      </x:c>
      <x:c t="n" s="0">
        <x:v>16.90661</x:v>
      </x:c>
      <x:c t="n" s="0">
        <x:v>12.38087</x:v>
      </x:c>
      <x:c t="n" s="0">
        <x:v>11.8675</x:v>
      </x:c>
      <x:c t="n" s="0">
        <x:v>8.960582</x:v>
      </x:c>
      <x:c t="n" s="0">
        <x:v>7.574108</x:v>
      </x:c>
      <x:c t="n" s="0">
        <x:v>4.893222</x:v>
      </x:c>
      <x:c t="n" s="0">
        <x:v>3.136832</x:v>
      </x:c>
      <x:c t="n" s="0">
        <x:v>2.15386</x:v>
      </x:c>
      <x:c t="n" s="0">
        <x:v>8.855526</x:v>
      </x:c>
      <x:c t="n" s="0">
        <x:v>11.24512</x:v>
      </x:c>
      <x:c t="n" s="0">
        <x:v>-2.444909</x:v>
      </x:c>
      <x:c t="n" s="0">
        <x:v>-3.014494</x:v>
      </x:c>
      <x:c t="n" s="0">
        <x:v>-8.760488</x:v>
      </x:c>
      <x:c t="n" s="0">
        <x:v>-6.05713</x:v>
      </x:c>
      <x:c t="n" s="0">
        <x:v>3.498351</x:v>
      </x:c>
      <x:c t="n" s="0">
        <x:v>-6.524861</x:v>
      </x:c>
      <x:c t="n" s="0">
        <x:v>-2.590416</x:v>
      </x:c>
      <x:c t="n" s="0">
        <x:v>-0.03553368</x:v>
      </x:c>
      <x:c t="n" s="0">
        <x:v>-11.77387</x:v>
      </x:c>
      <x:c t="n" s="0">
        <x:v>3.903775</x:v>
      </x:c>
      <x:c t="n" s="0">
        <x:v>12.58439</x:v>
      </x:c>
      <x:c t="n" s="0">
        <x:v>15.14506</x:v>
      </x:c>
      <x:c t="n" s="0">
        <x:v>8.461536</x:v>
      </x:c>
      <x:c t="n" s="0">
        <x:v>13.66475</x:v>
      </x:c>
      <x:c t="n" s="0">
        <x:v>14.6198</x:v>
      </x:c>
      <x:c t="n" s="0">
        <x:v>15.55409</x:v>
      </x:c>
      <x:c t="n" s="0">
        <x:v>11.87365</x:v>
      </x:c>
      <x:c t="n" s="0">
        <x:v>22.28329</x:v>
      </x:c>
      <x:c t="n" s="0">
        <x:v>16.32164</x:v>
      </x:c>
      <x:c t="n" s="0">
        <x:v>28.85279</x:v>
      </x:c>
      <x:c t="n" s="0">
        <x:v>30.95309</x:v>
      </x:c>
      <x:c t="n" s="0">
        <x:v>30.13468</x:v>
      </x:c>
      <x:c t="n" s="0">
        <x:v>22.50866</x:v>
      </x:c>
      <x:c t="n" s="0">
        <x:v>24.66267</x:v>
      </x:c>
      <x:c t="n" s="0">
        <x:v>23.48066</x:v>
      </x:c>
      <x:c t="n" s="0">
        <x:v>16.62722</x:v>
      </x:c>
      <x:c t="n" s="0">
        <x:v>17.1501</x:v>
      </x:c>
      <x:c t="n" s="0">
        <x:v>10.99616</x:v>
      </x:c>
      <x:c t="n" s="0">
        <x:v>11.58396</x:v>
      </x:c>
      <x:c t="n" s="0">
        <x:v>9.911088</x:v>
      </x:c>
      <x:c t="n" s="0">
        <x:v>7.181867</x:v>
      </x:c>
      <x:c t="n" s="0">
        <x:v>4.718606</x:v>
      </x:c>
      <x:c t="n" s="0">
        <x:v>3.495739</x:v>
      </x:c>
      <x:c t="n" s="0">
        <x:v>1.360533</x:v>
      </x:c>
      <x:c t="n" s="0">
        <x:v>10.40728</x:v>
      </x:c>
      <x:c t="n" s="0">
        <x:v>11.29017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43948.8347569444</x:v>
      </x:c>
      <x:c t="n" s="7">
        <x:v>43948.8347569444</x:v>
      </x:c>
      <x:c t="n" s="0">
        <x:v>36.20625</x:v>
      </x:c>
      <x:c t="n" s="0">
        <x:v>54.20069</x:v>
      </x:c>
      <x:c t="n" s="0">
        <x:v>74.08506</x:v>
      </x:c>
      <x:c t="n" s="0">
        <x:v>76.64378</x:v>
      </x:c>
      <x:c t="n" s="0">
        <x:v>-2.295208</x:v>
      </x:c>
      <x:c t="n" s="0">
        <x:v>-4.033117</x:v>
      </x:c>
      <x:c t="n" s="0">
        <x:v>-9.294299</x:v>
      </x:c>
      <x:c t="n" s="0">
        <x:v>-4.367465</x:v>
      </x:c>
      <x:c t="n" s="0">
        <x:v>2.741832</x:v>
      </x:c>
      <x:c t="n" s="0">
        <x:v>-4.738284</x:v>
      </x:c>
      <x:c t="n" s="0">
        <x:v>2.371855</x:v>
      </x:c>
      <x:c t="n" s="0">
        <x:v>-0.3151496</x:v>
      </x:c>
      <x:c t="n" s="0">
        <x:v>2.727702</x:v>
      </x:c>
      <x:c t="n" s="0">
        <x:v>8.481238</x:v>
      </x:c>
      <x:c t="n" s="0">
        <x:v>11.7287</x:v>
      </x:c>
      <x:c t="n" s="0">
        <x:v>13.0972</x:v>
      </x:c>
      <x:c t="n" s="0">
        <x:v>16.14487</x:v>
      </x:c>
      <x:c t="n" s="0">
        <x:v>16.62039</x:v>
      </x:c>
      <x:c t="n" s="0">
        <x:v>14.17515</x:v>
      </x:c>
      <x:c t="n" s="0">
        <x:v>17.37932</x:v>
      </x:c>
      <x:c t="n" s="0">
        <x:v>13.94245</x:v>
      </x:c>
      <x:c t="n" s="0">
        <x:v>19.24397</x:v>
      </x:c>
      <x:c t="n" s="0">
        <x:v>26.05385</x:v>
      </x:c>
      <x:c t="n" s="0">
        <x:v>28.28305</x:v>
      </x:c>
      <x:c t="n" s="0">
        <x:v>30.21737</x:v>
      </x:c>
      <x:c t="n" s="0">
        <x:v>26.98877</x:v>
      </x:c>
      <x:c t="n" s="0">
        <x:v>25.03442</x:v>
      </x:c>
      <x:c t="n" s="0">
        <x:v>25.38325</x:v>
      </x:c>
      <x:c t="n" s="0">
        <x:v>23.21811</x:v>
      </x:c>
      <x:c t="n" s="0">
        <x:v>19.32683</x:v>
      </x:c>
      <x:c t="n" s="0">
        <x:v>16.73432</x:v>
      </x:c>
      <x:c t="n" s="0">
        <x:v>12.11894</x:v>
      </x:c>
      <x:c t="n" s="0">
        <x:v>11.72645</x:v>
      </x:c>
      <x:c t="n" s="0">
        <x:v>9.143202</x:v>
      </x:c>
      <x:c t="n" s="0">
        <x:v>7.581776</x:v>
      </x:c>
      <x:c t="n" s="0">
        <x:v>5.007074</x:v>
      </x:c>
      <x:c t="n" s="0">
        <x:v>3.317033</x:v>
      </x:c>
      <x:c t="n" s="0">
        <x:v>2.046467</x:v>
      </x:c>
      <x:c t="n" s="0">
        <x:v>8.889444</x:v>
      </x:c>
      <x:c t="n" s="0">
        <x:v>11.14451</x:v>
      </x:c>
      <x:c t="n" s="0">
        <x:v>-2.548427</x:v>
      </x:c>
      <x:c t="n" s="0">
        <x:v>-3.014494</x:v>
      </x:c>
      <x:c t="n" s="0">
        <x:v>-8.911011</x:v>
      </x:c>
      <x:c t="n" s="0">
        <x:v>-6.453813</x:v>
      </x:c>
      <x:c t="n" s="0">
        <x:v>3.498351</x:v>
      </x:c>
      <x:c t="n" s="0">
        <x:v>-7.493426</x:v>
      </x:c>
      <x:c t="n" s="0">
        <x:v>-2.590416</x:v>
      </x:c>
      <x:c t="n" s="0">
        <x:v>-7.472841</x:v>
      </x:c>
      <x:c t="n" s="0">
        <x:v>-11.77387</x:v>
      </x:c>
      <x:c t="n" s="0">
        <x:v>6.29787</x:v>
      </x:c>
      <x:c t="n" s="0">
        <x:v>12.58439</x:v>
      </x:c>
      <x:c t="n" s="0">
        <x:v>6.455404</x:v>
      </x:c>
      <x:c t="n" s="0">
        <x:v>8.200643</x:v>
      </x:c>
      <x:c t="n" s="0">
        <x:v>18.31409</x:v>
      </x:c>
      <x:c t="n" s="0">
        <x:v>16.32691</x:v>
      </x:c>
      <x:c t="n" s="0">
        <x:v>18.61887</x:v>
      </x:c>
      <x:c t="n" s="0">
        <x:v>16.86004</x:v>
      </x:c>
      <x:c t="n" s="0">
        <x:v>22.7985</x:v>
      </x:c>
      <x:c t="n" s="0">
        <x:v>27.80218</x:v>
      </x:c>
      <x:c t="n" s="0">
        <x:v>27.37014</x:v>
      </x:c>
      <x:c t="n" s="0">
        <x:v>32.47754</x:v>
      </x:c>
      <x:c t="n" s="0">
        <x:v>27.71551</x:v>
      </x:c>
      <x:c t="n" s="0">
        <x:v>26.27475</x:v>
      </x:c>
      <x:c t="n" s="0">
        <x:v>24.95381</x:v>
      </x:c>
      <x:c t="n" s="0">
        <x:v>24.52095</x:v>
      </x:c>
      <x:c t="n" s="0">
        <x:v>20.36972</x:v>
      </x:c>
      <x:c t="n" s="0">
        <x:v>17.71868</x:v>
      </x:c>
      <x:c t="n" s="0">
        <x:v>10.15191</x:v>
      </x:c>
      <x:c t="n" s="0">
        <x:v>9.231563</x:v>
      </x:c>
      <x:c t="n" s="0">
        <x:v>10.67553</x:v>
      </x:c>
      <x:c t="n" s="0">
        <x:v>8.655301</x:v>
      </x:c>
      <x:c t="n" s="0">
        <x:v>5.694042</x:v>
      </x:c>
      <x:c t="n" s="0">
        <x:v>3.613599</x:v>
      </x:c>
      <x:c t="n" s="0">
        <x:v>1.752615</x:v>
      </x:c>
      <x:c t="n" s="0">
        <x:v>8.684555</x:v>
      </x:c>
      <x:c t="n" s="0">
        <x:v>10.73926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43948.8347569444</x:v>
      </x:c>
      <x:c t="n" s="7">
        <x:v>43948.8347569444</x:v>
      </x:c>
      <x:c t="n" s="0">
        <x:v>34.56274</x:v>
      </x:c>
      <x:c t="n" s="0">
        <x:v>54.20069</x:v>
      </x:c>
      <x:c t="n" s="0">
        <x:v>75.56118</x:v>
      </x:c>
      <x:c t="n" s="0">
        <x:v>77.30331</x:v>
      </x:c>
      <x:c t="n" s="0">
        <x:v>-2.331267</x:v>
      </x:c>
      <x:c t="n" s="0">
        <x:v>-3.868693</x:v>
      </x:c>
      <x:c t="n" s="0">
        <x:v>-9.361294</x:v>
      </x:c>
      <x:c t="n" s="0">
        <x:v>-4.824419</x:v>
      </x:c>
      <x:c t="n" s="0">
        <x:v>2.860822</x:v>
      </x:c>
      <x:c t="n" s="0">
        <x:v>-5.046793</x:v>
      </x:c>
      <x:c t="n" s="0">
        <x:v>1.917118</x:v>
      </x:c>
      <x:c t="n" s="0">
        <x:v>-0.9506006</x:v>
      </x:c>
      <x:c t="n" s="0">
        <x:v>2.068652</x:v>
      </x:c>
      <x:c t="n" s="0">
        <x:v>8.392342</x:v>
      </x:c>
      <x:c t="n" s="0">
        <x:v>11.86462</x:v>
      </x:c>
      <x:c t="n" s="0">
        <x:v>12.42577</x:v>
      </x:c>
      <x:c t="n" s="0">
        <x:v>15.57714</x:v>
      </x:c>
      <x:c t="n" s="0">
        <x:v>16.99412</x:v>
      </x:c>
      <x:c t="n" s="0">
        <x:v>14.85157</x:v>
      </x:c>
      <x:c t="n" s="0">
        <x:v>17.3167</x:v>
      </x:c>
      <x:c t="n" s="0">
        <x:v>14.7239</x:v>
      </x:c>
      <x:c t="n" s="0">
        <x:v>19.66422</x:v>
      </x:c>
      <x:c t="n" s="0">
        <x:v>26.00974</x:v>
      </x:c>
      <x:c t="n" s="0">
        <x:v>28.50916</x:v>
      </x:c>
      <x:c t="n" s="0">
        <x:v>29.79546</x:v>
      </x:c>
      <x:c t="n" s="0">
        <x:v>27.15318</x:v>
      </x:c>
      <x:c t="n" s="0">
        <x:v>25.48134</x:v>
      </x:c>
      <x:c t="n" s="0">
        <x:v>25.38787</x:v>
      </x:c>
      <x:c t="n" s="0">
        <x:v>23.78545</x:v>
      </x:c>
      <x:c t="n" s="0">
        <x:v>19.03719</x:v>
      </x:c>
      <x:c t="n" s="0">
        <x:v>16.63267</x:v>
      </x:c>
      <x:c t="n" s="0">
        <x:v>11.87589</x:v>
      </x:c>
      <x:c t="n" s="0">
        <x:v>11.5689</x:v>
      </x:c>
      <x:c t="n" s="0">
        <x:v>9.157488</x:v>
      </x:c>
      <x:c t="n" s="0">
        <x:v>7.686865</x:v>
      </x:c>
      <x:c t="n" s="0">
        <x:v>5.086434</x:v>
      </x:c>
      <x:c t="n" s="0">
        <x:v>3.227751</x:v>
      </x:c>
      <x:c t="n" s="0">
        <x:v>2.060427</x:v>
      </x:c>
      <x:c t="n" s="0">
        <x:v>8.89819</x:v>
      </x:c>
      <x:c t="n" s="0">
        <x:v>11.30568</x:v>
      </x:c>
      <x:c t="n" s="0">
        <x:v>-2.548427</x:v>
      </x:c>
      <x:c t="n" s="0">
        <x:v>-3.014494</x:v>
      </x:c>
      <x:c t="n" s="0">
        <x:v>-10.1423</x:v>
      </x:c>
      <x:c t="n" s="0">
        <x:v>-11.26193</x:v>
      </x:c>
      <x:c t="n" s="0">
        <x:v>3.498351</x:v>
      </x:c>
      <x:c t="n" s="0">
        <x:v>-7.493426</x:v>
      </x:c>
      <x:c t="n" s="0">
        <x:v>-2.317918</x:v>
      </x:c>
      <x:c t="n" s="0">
        <x:v>-12.01945</x:v>
      </x:c>
      <x:c t="n" s="0">
        <x:v>4.038915</x:v>
      </x:c>
      <x:c t="n" s="0">
        <x:v>7.832291</x:v>
      </x:c>
      <x:c t="n" s="0">
        <x:v>10.69295</x:v>
      </x:c>
      <x:c t="n" s="0">
        <x:v>-4.181412</x:v>
      </x:c>
      <x:c t="n" s="0">
        <x:v>8.910858</x:v>
      </x:c>
      <x:c t="n" s="0">
        <x:v>18.1934</x:v>
      </x:c>
      <x:c t="n" s="0">
        <x:v>17.87374</x:v>
      </x:c>
      <x:c t="n" s="0">
        <x:v>16.53391</x:v>
      </x:c>
      <x:c t="n" s="0">
        <x:v>16.28207</x:v>
      </x:c>
      <x:c t="n" s="0">
        <x:v>21.54666</x:v>
      </x:c>
      <x:c t="n" s="0">
        <x:v>27.4489</x:v>
      </x:c>
      <x:c t="n" s="0">
        <x:v>28.52567</x:v>
      </x:c>
      <x:c t="n" s="0">
        <x:v>27.88952</x:v>
      </x:c>
      <x:c t="n" s="0">
        <x:v>26.11742</x:v>
      </x:c>
      <x:c t="n" s="0">
        <x:v>27.91798</x:v>
      </x:c>
      <x:c t="n" s="0">
        <x:v>26.08623</x:v>
      </x:c>
      <x:c t="n" s="0">
        <x:v>25.39745</x:v>
      </x:c>
      <x:c t="n" s="0">
        <x:v>17.71766</x:v>
      </x:c>
      <x:c t="n" s="0">
        <x:v>14.55541</x:v>
      </x:c>
      <x:c t="n" s="0">
        <x:v>11.93001</x:v>
      </x:c>
      <x:c t="n" s="0">
        <x:v>11.22647</x:v>
      </x:c>
      <x:c t="n" s="0">
        <x:v>8.723866</x:v>
      </x:c>
      <x:c t="n" s="0">
        <x:v>6.902601</x:v>
      </x:c>
      <x:c t="n" s="0">
        <x:v>5.978219</x:v>
      </x:c>
      <x:c t="n" s="0">
        <x:v>3.171251</x:v>
      </x:c>
      <x:c t="n" s="0">
        <x:v>2.941072</x:v>
      </x:c>
      <x:c t="n" s="0">
        <x:v>8.857067</x:v>
      </x:c>
      <x:c t="n" s="0">
        <x:v>11.34089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43948.8347569444</x:v>
      </x:c>
      <x:c t="n" s="7">
        <x:v>43948.8347569444</x:v>
      </x:c>
      <x:c t="n" s="0">
        <x:v>36.99886</x:v>
      </x:c>
      <x:c t="n" s="0">
        <x:v>54.20069</x:v>
      </x:c>
      <x:c t="n" s="0">
        <x:v>72.37051</x:v>
      </x:c>
      <x:c t="n" s="0">
        <x:v>77.10483</x:v>
      </x:c>
      <x:c t="n" s="0">
        <x:v>-2.362301</x:v>
      </x:c>
      <x:c t="n" s="0">
        <x:v>-3.733038</x:v>
      </x:c>
      <x:c t="n" s="0">
        <x:v>-9.466931</x:v>
      </x:c>
      <x:c t="n" s="0">
        <x:v>-5.344319</x:v>
      </x:c>
      <x:c t="n" s="0">
        <x:v>2.959924</x:v>
      </x:c>
      <x:c t="n" s="0">
        <x:v>-5.328813</x:v>
      </x:c>
      <x:c t="n" s="0">
        <x:v>1.529698</x:v>
      </x:c>
      <x:c t="n" s="0">
        <x:v>-1.578249</x:v>
      </x:c>
      <x:c t="n" s="0">
        <x:v>3.702416</x:v>
      </x:c>
      <x:c t="n" s="0">
        <x:v>8.314954</x:v>
      </x:c>
      <x:c t="n" s="0">
        <x:v>11.23025</x:v>
      </x:c>
      <x:c t="n" s="0">
        <x:v>11.75665</x:v>
      </x:c>
      <x:c t="n" s="0">
        <x:v>15.16638</x:v>
      </x:c>
      <x:c t="n" s="0">
        <x:v>16.64921</x:v>
      </x:c>
      <x:c t="n" s="0">
        <x:v>15.0595</x:v>
      </x:c>
      <x:c t="n" s="0">
        <x:v>17.1085</x:v>
      </x:c>
      <x:c t="n" s="0">
        <x:v>14.88387</x:v>
      </x:c>
      <x:c t="n" s="0">
        <x:v>20.4162</x:v>
      </x:c>
      <x:c t="n" s="0">
        <x:v>26.1307</x:v>
      </x:c>
      <x:c t="n" s="0">
        <x:v>27.91293</x:v>
      </x:c>
      <x:c t="n" s="0">
        <x:v>29.67076</x:v>
      </x:c>
      <x:c t="n" s="0">
        <x:v>27.13355</x:v>
      </x:c>
      <x:c t="n" s="0">
        <x:v>25.45283</x:v>
      </x:c>
      <x:c t="n" s="0">
        <x:v>25.05442</x:v>
      </x:c>
      <x:c t="n" s="0">
        <x:v>23.43878</x:v>
      </x:c>
      <x:c t="n" s="0">
        <x:v>19.28276</x:v>
      </x:c>
      <x:c t="n" s="0">
        <x:v>17.03889</x:v>
      </x:c>
      <x:c t="n" s="0">
        <x:v>11.8626</x:v>
      </x:c>
      <x:c t="n" s="0">
        <x:v>11.60987</x:v>
      </x:c>
      <x:c t="n" s="0">
        <x:v>9.049806</x:v>
      </x:c>
      <x:c t="n" s="0">
        <x:v>7.787386</x:v>
      </x:c>
      <x:c t="n" s="0">
        <x:v>5.130054</x:v>
      </x:c>
      <x:c t="n" s="0">
        <x:v>3.118715</x:v>
      </x:c>
      <x:c t="n" s="0">
        <x:v>2.260259</x:v>
      </x:c>
      <x:c t="n" s="0">
        <x:v>9.038673</x:v>
      </x:c>
      <x:c t="n" s="0">
        <x:v>11.07147</x:v>
      </x:c>
      <x:c t="n" s="0">
        <x:v>-2.548427</x:v>
      </x:c>
      <x:c t="n" s="0">
        <x:v>-3.014494</x:v>
      </x:c>
      <x:c t="n" s="0">
        <x:v>-10.1423</x:v>
      </x:c>
      <x:c t="n" s="0">
        <x:v>-11.26193</x:v>
      </x:c>
      <x:c t="n" s="0">
        <x:v>3.498351</x:v>
      </x:c>
      <x:c t="n" s="0">
        <x:v>-7.493426</x:v>
      </x:c>
      <x:c t="n" s="0">
        <x:v>-1.898617</x:v>
      </x:c>
      <x:c t="n" s="0">
        <x:v>-12.01945</x:v>
      </x:c>
      <x:c t="n" s="0">
        <x:v>8.226828</x:v>
      </x:c>
      <x:c t="n" s="0">
        <x:v>7.832291</x:v>
      </x:c>
      <x:c t="n" s="0">
        <x:v>0.2540517</x:v>
      </x:c>
      <x:c t="n" s="0">
        <x:v>-4.181412</x:v>
      </x:c>
      <x:c t="n" s="0">
        <x:v>12.04116</x:v>
      </x:c>
      <x:c t="n" s="0">
        <x:v>9.23271</x:v>
      </x:c>
      <x:c t="n" s="0">
        <x:v>13.48319</x:v>
      </x:c>
      <x:c t="n" s="0">
        <x:v>15.0474</x:v>
      </x:c>
      <x:c t="n" s="0">
        <x:v>16.7667</x:v>
      </x:c>
      <x:c t="n" s="0">
        <x:v>24.64246</x:v>
      </x:c>
      <x:c t="n" s="0">
        <x:v>25.00663</x:v>
      </x:c>
      <x:c t="n" s="0">
        <x:v>19.61362</x:v>
      </x:c>
      <x:c t="n" s="0">
        <x:v>29.95626</x:v>
      </x:c>
      <x:c t="n" s="0">
        <x:v>25.7355</x:v>
      </x:c>
      <x:c t="n" s="0">
        <x:v>22.58891</x:v>
      </x:c>
      <x:c t="n" s="0">
        <x:v>21.63109</x:v>
      </x:c>
      <x:c t="n" s="0">
        <x:v>20.8798</x:v>
      </x:c>
      <x:c t="n" s="0">
        <x:v>20.12181</x:v>
      </x:c>
      <x:c t="n" s="0">
        <x:v>18.0522</x:v>
      </x:c>
      <x:c t="n" s="0">
        <x:v>9.503653</x:v>
      </x:c>
      <x:c t="n" s="0">
        <x:v>12.40062</x:v>
      </x:c>
      <x:c t="n" s="0">
        <x:v>7.562129</x:v>
      </x:c>
      <x:c t="n" s="0">
        <x:v>8.998279</x:v>
      </x:c>
      <x:c t="n" s="0">
        <x:v>4.467526</x:v>
      </x:c>
      <x:c t="n" s="0">
        <x:v>2.483136</x:v>
      </x:c>
      <x:c t="n" s="0">
        <x:v>2.675369</x:v>
      </x:c>
      <x:c t="n" s="0">
        <x:v>9.579443</x:v>
      </x:c>
      <x:c t="n" s="0">
        <x:v>9.500343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43948.8347569444</x:v>
      </x:c>
      <x:c t="n" s="7">
        <x:v>43948.8347569444</x:v>
      </x:c>
      <x:c t="n" s="0">
        <x:v>36.76923</x:v>
      </x:c>
      <x:c t="n" s="0">
        <x:v>54.20069</x:v>
      </x:c>
      <x:c t="n" s="0">
        <x:v>71.08611</x:v>
      </x:c>
      <x:c t="n" s="0">
        <x:v>74.30791</x:v>
      </x:c>
      <x:c t="n" s="0">
        <x:v>-2.476118</x:v>
      </x:c>
      <x:c t="n" s="0">
        <x:v>-3.635202</x:v>
      </x:c>
      <x:c t="n" s="0">
        <x:v>-9.559229</x:v>
      </x:c>
      <x:c t="n" s="0">
        <x:v>-5.843634</x:v>
      </x:c>
      <x:c t="n" s="0">
        <x:v>2.77184</x:v>
      </x:c>
      <x:c t="n" s="0">
        <x:v>-5.585071</x:v>
      </x:c>
      <x:c t="n" s="0">
        <x:v>1.169058</x:v>
      </x:c>
      <x:c t="n" s="0">
        <x:v>-1.5031</x:v>
      </x:c>
      <x:c t="n" s="0">
        <x:v>4.732784</x:v>
      </x:c>
      <x:c t="n" s="0">
        <x:v>8.469061</x:v>
      </x:c>
      <x:c t="n" s="0">
        <x:v>10.60384</x:v>
      </x:c>
      <x:c t="n" s="0">
        <x:v>11.3154</x:v>
      </x:c>
      <x:c t="n" s="0">
        <x:v>14.82829</x:v>
      </x:c>
      <x:c t="n" s="0">
        <x:v>16.09644</x:v>
      </x:c>
      <x:c t="n" s="0">
        <x:v>14.58448</x:v>
      </x:c>
      <x:c t="n" s="0">
        <x:v>16.95732</x:v>
      </x:c>
      <x:c t="n" s="0">
        <x:v>14.98902</x:v>
      </x:c>
      <x:c t="n" s="0">
        <x:v>20.84686</x:v>
      </x:c>
      <x:c t="n" s="0">
        <x:v>25.98774</x:v>
      </x:c>
      <x:c t="n" s="0">
        <x:v>27.62707</x:v>
      </x:c>
      <x:c t="n" s="0">
        <x:v>29.82449</x:v>
      </x:c>
      <x:c t="n" s="0">
        <x:v>27.36992</x:v>
      </x:c>
      <x:c t="n" s="0">
        <x:v>25.66423</x:v>
      </x:c>
      <x:c t="n" s="0">
        <x:v>25.01115</x:v>
      </x:c>
      <x:c t="n" s="0">
        <x:v>23.25022</x:v>
      </x:c>
      <x:c t="n" s="0">
        <x:v>19.65485</x:v>
      </x:c>
      <x:c t="n" s="0">
        <x:v>16.93578</x:v>
      </x:c>
      <x:c t="n" s="0">
        <x:v>11.57658</x:v>
      </x:c>
      <x:c t="n" s="0">
        <x:v>11.62443</x:v>
      </x:c>
      <x:c t="n" s="0">
        <x:v>9.223648</x:v>
      </x:c>
      <x:c t="n" s="0">
        <x:v>7.986209</x:v>
      </x:c>
      <x:c t="n" s="0">
        <x:v>4.92307</x:v>
      </x:c>
      <x:c t="n" s="0">
        <x:v>3.121629</x:v>
      </x:c>
      <x:c t="n" s="0">
        <x:v>2.471613</x:v>
      </x:c>
      <x:c t="n" s="0">
        <x:v>8.995455</x:v>
      </x:c>
      <x:c t="n" s="0">
        <x:v>10.90852</x:v>
      </x:c>
      <x:c t="n" s="0">
        <x:v>-3.909162</x:v>
      </x:c>
      <x:c t="n" s="0">
        <x:v>-3.185014</x:v>
      </x:c>
      <x:c t="n" s="0">
        <x:v>-10.1423</x:v>
      </x:c>
      <x:c t="n" s="0">
        <x:v>-11.26193</x:v>
      </x:c>
      <x:c t="n" s="0">
        <x:v>-1.891342</x:v>
      </x:c>
      <x:c t="n" s="0">
        <x:v>-7.493426</x:v>
      </x:c>
      <x:c t="n" s="0">
        <x:v>-1.898617</x:v>
      </x:c>
      <x:c t="n" s="0">
        <x:v>1.54249</x:v>
      </x:c>
      <x:c t="n" s="0">
        <x:v>8.226828</x:v>
      </x:c>
      <x:c t="n" s="0">
        <x:v>10.26495</x:v>
      </x:c>
      <x:c t="n" s="0">
        <x:v>0.2540517</x:v>
      </x:c>
      <x:c t="n" s="0">
        <x:v>9.68965</x:v>
      </x:c>
      <x:c t="n" s="0">
        <x:v>12.04116</x:v>
      </x:c>
      <x:c t="n" s="0">
        <x:v>12.8582</x:v>
      </x:c>
      <x:c t="n" s="0">
        <x:v>9.268046</x:v>
      </x:c>
      <x:c t="n" s="0">
        <x:v>16.47234</x:v>
      </x:c>
      <x:c t="n" s="0">
        <x:v>13.651</x:v>
      </x:c>
      <x:c t="n" s="0">
        <x:v>18.50998</x:v>
      </x:c>
      <x:c t="n" s="0">
        <x:v>24.01583</x:v>
      </x:c>
      <x:c t="n" s="0">
        <x:v>25.67082</x:v>
      </x:c>
      <x:c t="n" s="0">
        <x:v>29.30063</x:v>
      </x:c>
      <x:c t="n" s="0">
        <x:v>28.92359</x:v>
      </x:c>
      <x:c t="n" s="0">
        <x:v>25.54332</x:v>
      </x:c>
      <x:c t="n" s="0">
        <x:v>26.65865</x:v>
      </x:c>
      <x:c t="n" s="0">
        <x:v>21.79755</x:v>
      </x:c>
      <x:c t="n" s="0">
        <x:v>20.29803</x:v>
      </x:c>
      <x:c t="n" s="0">
        <x:v>17.80261</x:v>
      </x:c>
      <x:c t="n" s="0">
        <x:v>10.59107</x:v>
      </x:c>
      <x:c t="n" s="0">
        <x:v>11.30712</x:v>
      </x:c>
      <x:c t="n" s="0">
        <x:v>9.912024</x:v>
      </x:c>
      <x:c t="n" s="0">
        <x:v>8.22939</x:v>
      </x:c>
      <x:c t="n" s="0">
        <x:v>3.27559</x:v>
      </x:c>
      <x:c t="n" s="0">
        <x:v>2.875993</x:v>
      </x:c>
      <x:c t="n" s="0">
        <x:v>3.238625</x:v>
      </x:c>
      <x:c t="n" s="0">
        <x:v>8.871512</x:v>
      </x:c>
      <x:c t="n" s="0">
        <x:v>10.65455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43948.8347569444</x:v>
      </x:c>
      <x:c t="n" s="7">
        <x:v>43948.8347569444</x:v>
      </x:c>
      <x:c t="n" s="0">
        <x:v>35.14954</x:v>
      </x:c>
      <x:c t="n" s="0">
        <x:v>54.20069</x:v>
      </x:c>
      <x:c t="n" s="0">
        <x:v>74.64909</x:v>
      </x:c>
      <x:c t="n" s="0">
        <x:v>76.28165</x:v>
      </x:c>
      <x:c t="n" s="0">
        <x:v>-2.716749</x:v>
      </x:c>
      <x:c t="n" s="0">
        <x:v>-3.575759</x:v>
      </x:c>
      <x:c t="n" s="0">
        <x:v>-9.639639</x:v>
      </x:c>
      <x:c t="n" s="0">
        <x:v>-6.320819</x:v>
      </x:c>
      <x:c t="n" s="0">
        <x:v>2.132033</x:v>
      </x:c>
      <x:c t="n" s="0">
        <x:v>-5.816568</x:v>
      </x:c>
      <x:c t="n" s="0">
        <x:v>0.8354197</x:v>
      </x:c>
      <x:c t="n" s="0">
        <x:v>-0.561365</x:v>
      </x:c>
      <x:c t="n" s="0">
        <x:v>4.766142</x:v>
      </x:c>
      <x:c t="n" s="0">
        <x:v>8.907844</x:v>
      </x:c>
      <x:c t="n" s="0">
        <x:v>9.986491</x:v>
      </x:c>
      <x:c t="n" s="0">
        <x:v>11.25641</x:v>
      </x:c>
      <x:c t="n" s="0">
        <x:v>15.10884</x:v>
      </x:c>
      <x:c t="n" s="0">
        <x:v>16.04671</x:v>
      </x:c>
      <x:c t="n" s="0">
        <x:v>14.00303</x:v>
      </x:c>
      <x:c t="n" s="0">
        <x:v>16.81171</x:v>
      </x:c>
      <x:c t="n" s="0">
        <x:v>15.34418</x:v>
      </x:c>
      <x:c t="n" s="0">
        <x:v>20.44604</x:v>
      </x:c>
      <x:c t="n" s="0">
        <x:v>25.87374</x:v>
      </x:c>
      <x:c t="n" s="0">
        <x:v>27.21504</x:v>
      </x:c>
      <x:c t="n" s="0">
        <x:v>29.82079</x:v>
      </x:c>
      <x:c t="n" s="0">
        <x:v>27.03007</x:v>
      </x:c>
      <x:c t="n" s="0">
        <x:v>25.287</x:v>
      </x:c>
      <x:c t="n" s="0">
        <x:v>24.88604</x:v>
      </x:c>
      <x:c t="n" s="0">
        <x:v>22.94359</x:v>
      </x:c>
      <x:c t="n" s="0">
        <x:v>19.43096</x:v>
      </x:c>
      <x:c t="n" s="0">
        <x:v>16.88955</x:v>
      </x:c>
      <x:c t="n" s="0">
        <x:v>11.73651</x:v>
      </x:c>
      <x:c t="n" s="0">
        <x:v>11.40584</x:v>
      </x:c>
      <x:c t="n" s="0">
        <x:v>9.241593</x:v>
      </x:c>
      <x:c t="n" s="0">
        <x:v>7.880053</x:v>
      </x:c>
      <x:c t="n" s="0">
        <x:v>4.949895</x:v>
      </x:c>
      <x:c t="n" s="0">
        <x:v>3.101291</x:v>
      </x:c>
      <x:c t="n" s="0">
        <x:v>2.430996</x:v>
      </x:c>
      <x:c t="n" s="0">
        <x:v>8.99629</x:v>
      </x:c>
      <x:c t="n" s="0">
        <x:v>11.11061</x:v>
      </x:c>
      <x:c t="n" s="0">
        <x:v>-4.47745</x:v>
      </x:c>
      <x:c t="n" s="0">
        <x:v>-3.243375</x:v>
      </x:c>
      <x:c t="n" s="0">
        <x:v>-10.1423</x:v>
      </x:c>
      <x:c t="n" s="0">
        <x:v>-11.26193</x:v>
      </x:c>
      <x:c t="n" s="0">
        <x:v>-9.331778</x:v>
      </x:c>
      <x:c t="n" s="0">
        <x:v>-6.965997</x:v>
      </x:c>
      <x:c t="n" s="0">
        <x:v>-1.898617</x:v>
      </x:c>
      <x:c t="n" s="0">
        <x:v>2.743802</x:v>
      </x:c>
      <x:c t="n" s="0">
        <x:v>0.7221562</x:v>
      </x:c>
      <x:c t="n" s="0">
        <x:v>10.84524</x:v>
      </x:c>
      <x:c t="n" s="0">
        <x:v>0.2540517</x:v>
      </x:c>
      <x:c t="n" s="0">
        <x:v>10.89428</x:v>
      </x:c>
      <x:c t="n" s="0">
        <x:v>18.44544</x:v>
      </x:c>
      <x:c t="n" s="0">
        <x:v>15.74382</x:v>
      </x:c>
      <x:c t="n" s="0">
        <x:v>3.903287</x:v>
      </x:c>
      <x:c t="n" s="0">
        <x:v>14.97076</x:v>
      </x:c>
      <x:c t="n" s="0">
        <x:v>17.7166</x:v>
      </x:c>
      <x:c t="n" s="0">
        <x:v>17.15382</x:v>
      </x:c>
      <x:c t="n" s="0">
        <x:v>26.22847</x:v>
      </x:c>
      <x:c t="n" s="0">
        <x:v>24.92483</x:v>
      </x:c>
      <x:c t="n" s="0">
        <x:v>29.31425</x:v>
      </x:c>
      <x:c t="n" s="0">
        <x:v>23.92561</x:v>
      </x:c>
      <x:c t="n" s="0">
        <x:v>23.33955</x:v>
      </x:c>
      <x:c t="n" s="0">
        <x:v>18.87505</x:v>
      </x:c>
      <x:c t="n" s="0">
        <x:v>22.77449</x:v>
      </x:c>
      <x:c t="n" s="0">
        <x:v>18.15421</x:v>
      </x:c>
      <x:c t="n" s="0">
        <x:v>14.66309</x:v>
      </x:c>
      <x:c t="n" s="0">
        <x:v>11.89569</x:v>
      </x:c>
      <x:c t="n" s="0">
        <x:v>8.443261</x:v>
      </x:c>
      <x:c t="n" s="0">
        <x:v>9.401443</x:v>
      </x:c>
      <x:c t="n" s="0">
        <x:v>7.712117</x:v>
      </x:c>
      <x:c t="n" s="0">
        <x:v>5.818237</x:v>
      </x:c>
      <x:c t="n" s="0">
        <x:v>2.868689</x:v>
      </x:c>
      <x:c t="n" s="0">
        <x:v>1.928194</x:v>
      </x:c>
      <x:c t="n" s="0">
        <x:v>10.01228</x:v>
      </x:c>
      <x:c t="n" s="0">
        <x:v>11.78336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43948.8347569444</x:v>
      </x:c>
      <x:c t="n" s="7">
        <x:v>43948.8347569444</x:v>
      </x:c>
      <x:c t="n" s="0">
        <x:v>35.67031</x:v>
      </x:c>
      <x:c t="n" s="0">
        <x:v>54.20069</x:v>
      </x:c>
      <x:c t="n" s="0">
        <x:v>75.03775</x:v>
      </x:c>
      <x:c t="n" s="0">
        <x:v>76.76371</x:v>
      </x:c>
      <x:c t="n" s="0">
        <x:v>-2.933366</x:v>
      </x:c>
      <x:c t="n" s="0">
        <x:v>-3.525627</x:v>
      </x:c>
      <x:c t="n" s="0">
        <x:v>-9.709501</x:v>
      </x:c>
      <x:c t="n" s="0">
        <x:v>-6.774469</x:v>
      </x:c>
      <x:c t="n" s="0">
        <x:v>1.499404</x:v>
      </x:c>
      <x:c t="n" s="0">
        <x:v>-5.823014</x:v>
      </x:c>
      <x:c t="n" s="0">
        <x:v>0.5286718</x:v>
      </x:c>
      <x:c t="n" s="0">
        <x:v>0.107431</x:v>
      </x:c>
      <x:c t="n" s="0">
        <x:v>4.363957</x:v>
      </x:c>
      <x:c t="n" s="0">
        <x:v>9.250395</x:v>
      </x:c>
      <x:c t="n" s="0">
        <x:v>9.462379</x:v>
      </x:c>
      <x:c t="n" s="0">
        <x:v>11.2054</x:v>
      </x:c>
      <x:c t="n" s="0">
        <x:v>16.07675</x:v>
      </x:c>
      <x:c t="n" s="0">
        <x:v>15.9551</x:v>
      </x:c>
      <x:c t="n" s="0">
        <x:v>13.5335</x:v>
      </x:c>
      <x:c t="n" s="0">
        <x:v>17.00737</x:v>
      </x:c>
      <x:c t="n" s="0">
        <x:v>15.01756</x:v>
      </x:c>
      <x:c t="n" s="0">
        <x:v>20.14788</x:v>
      </x:c>
      <x:c t="n" s="0">
        <x:v>25.91593</x:v>
      </x:c>
      <x:c t="n" s="0">
        <x:v>26.90982</x:v>
      </x:c>
      <x:c t="n" s="0">
        <x:v>29.84038</x:v>
      </x:c>
      <x:c t="n" s="0">
        <x:v>26.89738</x:v>
      </x:c>
      <x:c t="n" s="0">
        <x:v>25.05415</x:v>
      </x:c>
      <x:c t="n" s="0">
        <x:v>25.35846</x:v>
      </x:c>
      <x:c t="n" s="0">
        <x:v>23.03283</x:v>
      </x:c>
      <x:c t="n" s="0">
        <x:v>19.06783</x:v>
      </x:c>
      <x:c t="n" s="0">
        <x:v>16.71566</x:v>
      </x:c>
      <x:c t="n" s="0">
        <x:v>11.75391</x:v>
      </x:c>
      <x:c t="n" s="0">
        <x:v>11.19378</x:v>
      </x:c>
      <x:c t="n" s="0">
        <x:v>9.149525</x:v>
      </x:c>
      <x:c t="n" s="0">
        <x:v>7.822948</x:v>
      </x:c>
      <x:c t="n" s="0">
        <x:v>5.125109</x:v>
      </x:c>
      <x:c t="n" s="0">
        <x:v>3.059491</x:v>
      </x:c>
      <x:c t="n" s="0">
        <x:v>2.269358</x:v>
      </x:c>
      <x:c t="n" s="0">
        <x:v>9.224799</x:v>
      </x:c>
      <x:c t="n" s="0">
        <x:v>11.10337</x:v>
      </x:c>
      <x:c t="n" s="0">
        <x:v>-4.47745</x:v>
      </x:c>
      <x:c t="n" s="0">
        <x:v>-3.243375</x:v>
      </x:c>
      <x:c t="n" s="0">
        <x:v>-10.1423</x:v>
      </x:c>
      <x:c t="n" s="0">
        <x:v>-11.26193</x:v>
      </x:c>
      <x:c t="n" s="0">
        <x:v>-9.331778</x:v>
      </x:c>
      <x:c t="n" s="0">
        <x:v>-5.684976</x:v>
      </x:c>
      <x:c t="n" s="0">
        <x:v>-2.056087</x:v>
      </x:c>
      <x:c t="n" s="0">
        <x:v>4.654702</x:v>
      </x:c>
      <x:c t="n" s="0">
        <x:v>0.7221562</x:v>
      </x:c>
      <x:c t="n" s="0">
        <x:v>10.84524</x:v>
      </x:c>
      <x:c t="n" s="0">
        <x:v>4.753954</x:v>
      </x:c>
      <x:c t="n" s="0">
        <x:v>10.89428</x:v>
      </x:c>
      <x:c t="n" s="0">
        <x:v>19.43895</x:v>
      </x:c>
      <x:c t="n" s="0">
        <x:v>14.82183</x:v>
      </x:c>
      <x:c t="n" s="0">
        <x:v>10.387</x:v>
      </x:c>
      <x:c t="n" s="0">
        <x:v>20.52825</x:v>
      </x:c>
      <x:c t="n" s="0">
        <x:v>4.766016</x:v>
      </x:c>
      <x:c t="n" s="0">
        <x:v>17.72338</x:v>
      </x:c>
      <x:c t="n" s="0">
        <x:v>25.64663</x:v>
      </x:c>
      <x:c t="n" s="0">
        <x:v>23.93144</x:v>
      </x:c>
      <x:c t="n" s="0">
        <x:v>31.87646</x:v>
      </x:c>
      <x:c t="n" s="0">
        <x:v>26.13954</x:v>
      </x:c>
      <x:c t="n" s="0">
        <x:v>23.55296</x:v>
      </x:c>
      <x:c t="n" s="0">
        <x:v>28.52957</x:v>
      </x:c>
      <x:c t="n" s="0">
        <x:v>21.03923</x:v>
      </x:c>
      <x:c t="n" s="0">
        <x:v>15.61793</x:v>
      </x:c>
      <x:c t="n" s="0">
        <x:v>15.98674</x:v>
      </x:c>
      <x:c t="n" s="0">
        <x:v>12.67484</x:v>
      </x:c>
      <x:c t="n" s="0">
        <x:v>9.540277</x:v>
      </x:c>
      <x:c t="n" s="0">
        <x:v>8.520036</x:v>
      </x:c>
      <x:c t="n" s="0">
        <x:v>9.649275</x:v>
      </x:c>
      <x:c t="n" s="0">
        <x:v>5.253014</x:v>
      </x:c>
      <x:c t="n" s="0">
        <x:v>2.568977</x:v>
      </x:c>
      <x:c t="n" s="0">
        <x:v>1.931865</x:v>
      </x:c>
      <x:c t="n" s="0">
        <x:v>9.258964</x:v>
      </x:c>
      <x:c t="n" s="0">
        <x:v>10.97016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43948.8347569444</x:v>
      </x:c>
      <x:c t="n" s="7">
        <x:v>43948.8347569444</x:v>
      </x:c>
      <x:c t="n" s="0">
        <x:v>33.36926</x:v>
      </x:c>
      <x:c t="n" s="0">
        <x:v>54.20069</x:v>
      </x:c>
      <x:c t="n" s="0">
        <x:v>75.12292</x:v>
      </x:c>
      <x:c t="n" s="0">
        <x:v>76.71272</x:v>
      </x:c>
      <x:c t="n" s="0">
        <x:v>-3.127324</x:v>
      </x:c>
      <x:c t="n" s="0">
        <x:v>-3.483268</x:v>
      </x:c>
      <x:c t="n" s="0">
        <x:v>-9.77007</x:v>
      </x:c>
      <x:c t="n" s="0">
        <x:v>-7.203352</x:v>
      </x:c>
      <x:c t="n" s="0">
        <x:v>0.8749771</x:v>
      </x:c>
      <x:c t="n" s="0">
        <x:v>-5.802595</x:v>
      </x:c>
      <x:c t="n" s="0">
        <x:v>0.2114978</x:v>
      </x:c>
      <x:c t="n" s="0">
        <x:v>1.916418</x:v>
      </x:c>
      <x:c t="n" s="0">
        <x:v>3.988287</x:v>
      </x:c>
      <x:c t="n" s="0">
        <x:v>9.393177</x:v>
      </x:c>
      <x:c t="n" s="0">
        <x:v>9.042957</x:v>
      </x:c>
      <x:c t="n" s="0">
        <x:v>11.1197</x:v>
      </x:c>
      <x:c t="n" s="0">
        <x:v>16.90233</x:v>
      </x:c>
      <x:c t="n" s="0">
        <x:v>15.73469</x:v>
      </x:c>
      <x:c t="n" s="0">
        <x:v>13.23042</x:v>
      </x:c>
      <x:c t="n" s="0">
        <x:v>18.23795</x:v>
      </x:c>
      <x:c t="n" s="0">
        <x:v>14.4691</x:v>
      </x:c>
      <x:c t="n" s="0">
        <x:v>19.63293</x:v>
      </x:c>
      <x:c t="n" s="0">
        <x:v>25.6357</x:v>
      </x:c>
      <x:c t="n" s="0">
        <x:v>28.01557</x:v>
      </x:c>
      <x:c t="n" s="0">
        <x:v>30.28832</x:v>
      </x:c>
      <x:c t="n" s="0">
        <x:v>26.59069</x:v>
      </x:c>
      <x:c t="n" s="0">
        <x:v>25.05085</x:v>
      </x:c>
      <x:c t="n" s="0">
        <x:v>25.78859</x:v>
      </x:c>
      <x:c t="n" s="0">
        <x:v>22.64189</x:v>
      </x:c>
      <x:c t="n" s="0">
        <x:v>18.75008</x:v>
      </x:c>
      <x:c t="n" s="0">
        <x:v>16.50542</x:v>
      </x:c>
      <x:c t="n" s="0">
        <x:v>11.91566</x:v>
      </x:c>
      <x:c t="n" s="0">
        <x:v>10.96459</x:v>
      </x:c>
      <x:c t="n" s="0">
        <x:v>9.072121</x:v>
      </x:c>
      <x:c t="n" s="0">
        <x:v>8.481682</x:v>
      </x:c>
      <x:c t="n" s="0">
        <x:v>5.002854</x:v>
      </x:c>
      <x:c t="n" s="0">
        <x:v>3.070455</x:v>
      </x:c>
      <x:c t="n" s="0">
        <x:v>2.168064</x:v>
      </x:c>
      <x:c t="n" s="0">
        <x:v>9.201386</x:v>
      </x:c>
      <x:c t="n" s="0">
        <x:v>11.06022</x:v>
      </x:c>
      <x:c t="n" s="0">
        <x:v>-4.47745</x:v>
      </x:c>
      <x:c t="n" s="0">
        <x:v>-3.243375</x:v>
      </x:c>
      <x:c t="n" s="0">
        <x:v>-10.1423</x:v>
      </x:c>
      <x:c t="n" s="0">
        <x:v>-11.26193</x:v>
      </x:c>
      <x:c t="n" s="0">
        <x:v>-9.331778</x:v>
      </x:c>
      <x:c t="n" s="0">
        <x:v>-5.684976</x:v>
      </x:c>
      <x:c t="n" s="0">
        <x:v>-2.33193</x:v>
      </x:c>
      <x:c t="n" s="0">
        <x:v>6.677608</x:v>
      </x:c>
      <x:c t="n" s="0">
        <x:v>0.7221562</x:v>
      </x:c>
      <x:c t="n" s="0">
        <x:v>8.968605</x:v>
      </x:c>
      <x:c t="n" s="0">
        <x:v>5.13685</x:v>
      </x:c>
      <x:c t="n" s="0">
        <x:v>10.39761</x:v>
      </x:c>
      <x:c t="n" s="0">
        <x:v>20.54039</x:v>
      </x:c>
      <x:c t="n" s="0">
        <x:v>14.15716</x:v>
      </x:c>
      <x:c t="n" s="0">
        <x:v>11.96791</x:v>
      </x:c>
      <x:c t="n" s="0">
        <x:v>21.97456</x:v>
      </x:c>
      <x:c t="n" s="0">
        <x:v>10.275</x:v>
      </x:c>
      <x:c t="n" s="0">
        <x:v>16.25222</x:v>
      </x:c>
      <x:c t="n" s="0">
        <x:v>22.12213</x:v>
      </x:c>
      <x:c t="n" s="0">
        <x:v>32.48153</x:v>
      </x:c>
      <x:c t="n" s="0">
        <x:v>31.5683</x:v>
      </x:c>
      <x:c t="n" s="0">
        <x:v>24.44588</x:v>
      </x:c>
      <x:c t="n" s="0">
        <x:v>24.12967</x:v>
      </x:c>
      <x:c t="n" s="0">
        <x:v>25.79091</x:v>
      </x:c>
      <x:c t="n" s="0">
        <x:v>19.55217</x:v>
      </x:c>
      <x:c t="n" s="0">
        <x:v>16.71211</x:v>
      </x:c>
      <x:c t="n" s="0">
        <x:v>15.06096</x:v>
      </x:c>
      <x:c t="n" s="0">
        <x:v>12.42707</x:v>
      </x:c>
      <x:c t="n" s="0">
        <x:v>10.10023</x:v>
      </x:c>
      <x:c t="n" s="0">
        <x:v>9.227404</x:v>
      </x:c>
      <x:c t="n" s="0">
        <x:v>9.46597</x:v>
      </x:c>
      <x:c t="n" s="0">
        <x:v>5.095098</x:v>
      </x:c>
      <x:c t="n" s="0">
        <x:v>3.856573</x:v>
      </x:c>
      <x:c t="n" s="0">
        <x:v>1.945069</x:v>
      </x:c>
      <x:c t="n" s="0">
        <x:v>9.001814</x:v>
      </x:c>
      <x:c t="n" s="0">
        <x:v>10.86348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43948.8347569444</x:v>
      </x:c>
      <x:c t="n" s="7">
        <x:v>43948.8347569444</x:v>
      </x:c>
      <x:c t="n" s="0">
        <x:v>35.67154</x:v>
      </x:c>
      <x:c t="n" s="0">
        <x:v>54.20069</x:v>
      </x:c>
      <x:c t="n" s="0">
        <x:v>74.75809</x:v>
      </x:c>
      <x:c t="n" s="0">
        <x:v>76.41187</x:v>
      </x:c>
      <x:c t="n" s="0">
        <x:v>-3.300113</x:v>
      </x:c>
      <x:c t="n" s="0">
        <x:v>-3.61489</x:v>
      </x:c>
      <x:c t="n" s="0">
        <x:v>-9.927048</x:v>
      </x:c>
      <x:c t="n" s="0">
        <x:v>-6.072624</x:v>
      </x:c>
      <x:c t="n" s="0">
        <x:v>0.259887</x:v>
      </x:c>
      <x:c t="n" s="0">
        <x:v>-5.785233</x:v>
      </x:c>
      <x:c t="n" s="0">
        <x:v>-0.07901485</x:v>
      </x:c>
      <x:c t="n" s="0">
        <x:v>3.025486</x:v>
      </x:c>
      <x:c t="n" s="0">
        <x:v>4.301695</x:v>
      </x:c>
      <x:c t="n" s="0">
        <x:v>9.140471</x:v>
      </x:c>
      <x:c t="n" s="0">
        <x:v>8.649606</x:v>
      </x:c>
      <x:c t="n" s="0">
        <x:v>11.02149</x:v>
      </x:c>
      <x:c t="n" s="0">
        <x:v>17.82505</x:v>
      </x:c>
      <x:c t="n" s="0">
        <x:v>16.26334</x:v>
      </x:c>
      <x:c t="n" s="0">
        <x:v>13.34307</x:v>
      </x:c>
      <x:c t="n" s="0">
        <x:v>18.96882</x:v>
      </x:c>
      <x:c t="n" s="0">
        <x:v>14.3128</x:v>
      </x:c>
      <x:c t="n" s="0">
        <x:v>19.46359</x:v>
      </x:c>
      <x:c t="n" s="0">
        <x:v>25.32515</x:v>
      </x:c>
      <x:c t="n" s="0">
        <x:v>28.80708</x:v>
      </x:c>
      <x:c t="n" s="0">
        <x:v>30.16403</x:v>
      </x:c>
      <x:c t="n" s="0">
        <x:v>26.27401</x:v>
      </x:c>
      <x:c t="n" s="0">
        <x:v>24.98472</x:v>
      </x:c>
      <x:c t="n" s="0">
        <x:v>25.47549</x:v>
      </x:c>
      <x:c t="n" s="0">
        <x:v>22.39141</x:v>
      </x:c>
      <x:c t="n" s="0">
        <x:v>18.65861</x:v>
      </x:c>
      <x:c t="n" s="0">
        <x:v>16.3926</x:v>
      </x:c>
      <x:c t="n" s="0">
        <x:v>12.01582</x:v>
      </x:c>
      <x:c t="n" s="0">
        <x:v>11.25977</x:v>
      </x:c>
      <x:c t="n" s="0">
        <x:v>9.165669</x:v>
      </x:c>
      <x:c t="n" s="0">
        <x:v>8.395567</x:v>
      </x:c>
      <x:c t="n" s="0">
        <x:v>5.21349</x:v>
      </x:c>
      <x:c t="n" s="0">
        <x:v>3.135545</x:v>
      </x:c>
      <x:c t="n" s="0">
        <x:v>2.151327</x:v>
      </x:c>
      <x:c t="n" s="0">
        <x:v>9.165308</x:v>
      </x:c>
      <x:c t="n" s="0">
        <x:v>10.92306</x:v>
      </x:c>
      <x:c t="n" s="0">
        <x:v>-4.47745</x:v>
      </x:c>
      <x:c t="n" s="0">
        <x:v>-5.581247</x:v>
      </x:c>
      <x:c t="n" s="0">
        <x:v>-11.66268</x:v>
      </x:c>
      <x:c t="n" s="0">
        <x:v>-0.3502722</x:v>
      </x:c>
      <x:c t="n" s="0">
        <x:v>-9.331778</x:v>
      </x:c>
      <x:c t="n" s="0">
        <x:v>-5.684976</x:v>
      </x:c>
      <x:c t="n" s="0">
        <x:v>-2.33193</x:v>
      </x:c>
      <x:c t="n" s="0">
        <x:v>6.677608</x:v>
      </x:c>
      <x:c t="n" s="0">
        <x:v>7.460501</x:v>
      </x:c>
      <x:c t="n" s="0">
        <x:v>7.266114</x:v>
      </x:c>
      <x:c t="n" s="0">
        <x:v>5.13685</x:v>
      </x:c>
      <x:c t="n" s="0">
        <x:v>10.39761</x:v>
      </x:c>
      <x:c t="n" s="0">
        <x:v>21.08808</x:v>
      </x:c>
      <x:c t="n" s="0">
        <x:v>20.05021</x:v>
      </x:c>
      <x:c t="n" s="0">
        <x:v>14.23256</x:v>
      </x:c>
      <x:c t="n" s="0">
        <x:v>20.48663</x:v>
      </x:c>
      <x:c t="n" s="0">
        <x:v>16.7689</x:v>
      </x:c>
      <x:c t="n" s="0">
        <x:v>16.36427</x:v>
      </x:c>
      <x:c t="n" s="0">
        <x:v>22.34853</x:v>
      </x:c>
      <x:c t="n" s="0">
        <x:v>31.26765</x:v>
      </x:c>
      <x:c t="n" s="0">
        <x:v>27.45364</x:v>
      </x:c>
      <x:c t="n" s="0">
        <x:v>23.09185</x:v>
      </x:c>
      <x:c t="n" s="0">
        <x:v>24.13584</x:v>
      </x:c>
      <x:c t="n" s="0">
        <x:v>24.40831</x:v>
      </x:c>
      <x:c t="n" s="0">
        <x:v>20.67796</x:v>
      </x:c>
      <x:c t="n" s="0">
        <x:v>19.13254</x:v>
      </x:c>
      <x:c t="n" s="0">
        <x:v>15.08302</x:v>
      </x:c>
      <x:c t="n" s="0">
        <x:v>12.5741</x:v>
      </x:c>
      <x:c t="n" s="0">
        <x:v>12.78547</x:v>
      </x:c>
      <x:c t="n" s="0">
        <x:v>9.53307</x:v>
      </x:c>
      <x:c t="n" s="0">
        <x:v>7.712136</x:v>
      </x:c>
      <x:c t="n" s="0">
        <x:v>6.198463</x:v>
      </x:c>
      <x:c t="n" s="0">
        <x:v>2.85084</x:v>
      </x:c>
      <x:c t="n" s="0">
        <x:v>1.309393</x:v>
      </x:c>
      <x:c t="n" s="0">
        <x:v>8.846649</x:v>
      </x:c>
      <x:c t="n" s="0">
        <x:v>9.902123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43948.8347569444</x:v>
      </x:c>
      <x:c t="n" s="7">
        <x:v>43948.8347569444</x:v>
      </x:c>
      <x:c t="n" s="0">
        <x:v>36.14077</x:v>
      </x:c>
      <x:c t="n" s="0">
        <x:v>54.20069</x:v>
      </x:c>
      <x:c t="n" s="0">
        <x:v>73.56776</x:v>
      </x:c>
      <x:c t="n" s="0">
        <x:v>75.40595</x:v>
      </x:c>
      <x:c t="n" s="0">
        <x:v>-3.453326</x:v>
      </x:c>
      <x:c t="n" s="0">
        <x:v>-3.895696</x:v>
      </x:c>
      <x:c t="n" s="0">
        <x:v>-10.16793</x:v>
      </x:c>
      <x:c t="n" s="0">
        <x:v>-4.397268</x:v>
      </x:c>
      <x:c t="n" s="0">
        <x:v>-0.3446192</x:v>
      </x:c>
      <x:c t="n" s="0">
        <x:v>-5.770459</x:v>
      </x:c>
      <x:c t="n" s="0">
        <x:v>-0.3434981</x:v>
      </x:c>
      <x:c t="n" s="0">
        <x:v>3.789972</x:v>
      </x:c>
      <x:c t="n" s="0">
        <x:v>5.05769</x:v>
      </x:c>
      <x:c t="n" s="0">
        <x:v>8.912365</x:v>
      </x:c>
      <x:c t="n" s="0">
        <x:v>8.282939</x:v>
      </x:c>
      <x:c t="n" s="0">
        <x:v>10.93581</x:v>
      </x:c>
      <x:c t="n" s="0">
        <x:v>18.4826</x:v>
      </x:c>
      <x:c t="n" s="0">
        <x:v>17.19816</x:v>
      </x:c>
      <x:c t="n" s="0">
        <x:v>14.00216</x:v>
      </x:c>
      <x:c t="n" s="0">
        <x:v>18.71109</x:v>
      </x:c>
      <x:c t="n" s="0">
        <x:v>15.36199</x:v>
      </x:c>
      <x:c t="n" s="0">
        <x:v>19.42505</x:v>
      </x:c>
      <x:c t="n" s="0">
        <x:v>25.12278</x:v>
      </x:c>
      <x:c t="n" s="0">
        <x:v>28.52817</x:v>
      </x:c>
      <x:c t="n" s="0">
        <x:v>30.02541</x:v>
      </x:c>
      <x:c t="n" s="0">
        <x:v>26.13276</x:v>
      </x:c>
      <x:c t="n" s="0">
        <x:v>24.90598</x:v>
      </x:c>
      <x:c t="n" s="0">
        <x:v>25.71584</x:v>
      </x:c>
      <x:c t="n" s="0">
        <x:v>22.23962</x:v>
      </x:c>
      <x:c t="n" s="0">
        <x:v>18.71833</x:v>
      </x:c>
      <x:c t="n" s="0">
        <x:v>16.28483</x:v>
      </x:c>
      <x:c t="n" s="0">
        <x:v>11.82224</x:v>
      </x:c>
      <x:c t="n" s="0">
        <x:v>11.3542</x:v>
      </x:c>
      <x:c t="n" s="0">
        <x:v>9.12676</x:v>
      </x:c>
      <x:c t="n" s="0">
        <x:v>8.377744</x:v>
      </x:c>
      <x:c t="n" s="0">
        <x:v>5.232943</x:v>
      </x:c>
      <x:c t="n" s="0">
        <x:v>3.06639</x:v>
      </x:c>
      <x:c t="n" s="0">
        <x:v>2.014838</x:v>
      </x:c>
      <x:c t="n" s="0">
        <x:v>8.969319</x:v>
      </x:c>
      <x:c t="n" s="0">
        <x:v>10.80697</x:v>
      </x:c>
      <x:c t="n" s="0">
        <x:v>-4.47745</x:v>
      </x:c>
      <x:c t="n" s="0">
        <x:v>-6.047874</x:v>
      </x:c>
      <x:c t="n" s="0">
        <x:v>-11.93086</x:v>
      </x:c>
      <x:c t="n" s="0">
        <x:v>0.185415</x:v>
      </x:c>
      <x:c t="n" s="0">
        <x:v>-3.995839</x:v>
      </x:c>
      <x:c t="n" s="0">
        <x:v>-5.684976</x:v>
      </x:c>
      <x:c t="n" s="0">
        <x:v>-2.33193</x:v>
      </x:c>
      <x:c t="n" s="0">
        <x:v>5.746473</x:v>
      </x:c>
      <x:c t="n" s="0">
        <x:v>7.923827</x:v>
      </x:c>
      <x:c t="n" s="0">
        <x:v>7.266114</x:v>
      </x:c>
      <x:c t="n" s="0">
        <x:v>5.525517</x:v>
      </x:c>
      <x:c t="n" s="0">
        <x:v>10.39761</x:v>
      </x:c>
      <x:c t="n" s="0">
        <x:v>20.67243</x:v>
      </x:c>
      <x:c t="n" s="0">
        <x:v>19.91819</x:v>
      </x:c>
      <x:c t="n" s="0">
        <x:v>17.71226</x:v>
      </x:c>
      <x:c t="n" s="0">
        <x:v>16.83165</x:v>
      </x:c>
      <x:c t="n" s="0">
        <x:v>16.85566</x:v>
      </x:c>
      <x:c t="n" s="0">
        <x:v>20.4149</x:v>
      </x:c>
      <x:c t="n" s="0">
        <x:v>26.17225</x:v>
      </x:c>
      <x:c t="n" s="0">
        <x:v>25.0964</x:v>
      </x:c>
      <x:c t="n" s="0">
        <x:v>31.77213</x:v>
      </x:c>
      <x:c t="n" s="0">
        <x:v>24.85459</x:v>
      </x:c>
      <x:c t="n" s="0">
        <x:v>24.46746</x:v>
      </x:c>
      <x:c t="n" s="0">
        <x:v>29.47104</x:v>
      </x:c>
      <x:c t="n" s="0">
        <x:v>21.51161</x:v>
      </x:c>
      <x:c t="n" s="0">
        <x:v>18.19569</x:v>
      </x:c>
      <x:c t="n" s="0">
        <x:v>16.49355</x:v>
      </x:c>
      <x:c t="n" s="0">
        <x:v>9.605537</x:v>
      </x:c>
      <x:c t="n" s="0">
        <x:v>11.86859</x:v>
      </x:c>
      <x:c t="n" s="0">
        <x:v>8.414765</x:v>
      </x:c>
      <x:c t="n" s="0">
        <x:v>7.990398</x:v>
      </x:c>
      <x:c t="n" s="0">
        <x:v>4.824477</x:v>
      </x:c>
      <x:c t="n" s="0">
        <x:v>2.780764</x:v>
      </x:c>
      <x:c t="n" s="0">
        <x:v>0.7177734</x:v>
      </x:c>
      <x:c t="n" s="0">
        <x:v>7.953219</x:v>
      </x:c>
      <x:c t="n" s="0">
        <x:v>10.51979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43948.8347569444</x:v>
      </x:c>
      <x:c t="n" s="7">
        <x:v>43948.8347569444</x:v>
      </x:c>
      <x:c t="n" s="0">
        <x:v>36.90846</x:v>
      </x:c>
      <x:c t="n" s="0">
        <x:v>54.20069</x:v>
      </x:c>
      <x:c t="n" s="0">
        <x:v>68.55424</x:v>
      </x:c>
      <x:c t="n" s="0">
        <x:v>72.83471</x:v>
      </x:c>
      <x:c t="n" s="0">
        <x:v>-3.588593</x:v>
      </x:c>
      <x:c t="n" s="0">
        <x:v>-4.150781</x:v>
      </x:c>
      <x:c t="n" s="0">
        <x:v>-10.38479</x:v>
      </x:c>
      <x:c t="n" s="0">
        <x:v>-3.3478</x:v>
      </x:c>
      <x:c t="n" s="0">
        <x:v>-0.2168407</x:v>
      </x:c>
      <x:c t="n" s="0">
        <x:v>-5.757881</x:v>
      </x:c>
      <x:c t="n" s="0">
        <x:v>-0.5828706</x:v>
      </x:c>
      <x:c t="n" s="0">
        <x:v>3.541049</x:v>
      </x:c>
      <x:c t="n" s="0">
        <x:v>5.628005</x:v>
      </x:c>
      <x:c t="n" s="0">
        <x:v>8.912132</x:v>
      </x:c>
      <x:c t="n" s="0">
        <x:v>8.051798</x:v>
      </x:c>
      <x:c t="n" s="0">
        <x:v>11.17199</x:v>
      </x:c>
      <x:c t="n" s="0">
        <x:v>18.62868</x:v>
      </x:c>
      <x:c t="n" s="0">
        <x:v>16.8885</x:v>
      </x:c>
      <x:c t="n" s="0">
        <x:v>14.88009</x:v>
      </x:c>
      <x:c t="n" s="0">
        <x:v>18.49333</x:v>
      </x:c>
      <x:c t="n" s="0">
        <x:v>14.82602</x:v>
      </x:c>
      <x:c t="n" s="0">
        <x:v>19.63992</x:v>
      </x:c>
      <x:c t="n" s="0">
        <x:v>25.8997</x:v>
      </x:c>
      <x:c t="n" s="0">
        <x:v>28.40914</x:v>
      </x:c>
      <x:c t="n" s="0">
        <x:v>30.0314</x:v>
      </x:c>
      <x:c t="n" s="0">
        <x:v>25.93886</x:v>
      </x:c>
      <x:c t="n" s="0">
        <x:v>24.81727</x:v>
      </x:c>
      <x:c t="n" s="0">
        <x:v>26.19</x:v>
      </x:c>
      <x:c t="n" s="0">
        <x:v>22.02496</x:v>
      </x:c>
      <x:c t="n" s="0">
        <x:v>18.9402</x:v>
      </x:c>
      <x:c t="n" s="0">
        <x:v>16.71518</x:v>
      </x:c>
      <x:c t="n" s="0">
        <x:v>12.23581</x:v>
      </x:c>
      <x:c t="n" s="0">
        <x:v>11.08474</x:v>
      </x:c>
      <x:c t="n" s="0">
        <x:v>8.950675</x:v>
      </x:c>
      <x:c t="n" s="0">
        <x:v>8.402539</x:v>
      </x:c>
      <x:c t="n" s="0">
        <x:v>5.100312</x:v>
      </x:c>
      <x:c t="n" s="0">
        <x:v>3.190733</x:v>
      </x:c>
      <x:c t="n" s="0">
        <x:v>1.837058</x:v>
      </x:c>
      <x:c t="n" s="0">
        <x:v>9.061393</x:v>
      </x:c>
      <x:c t="n" s="0">
        <x:v>10.82738</x:v>
      </x:c>
      <x:c t="n" s="0">
        <x:v>-4.47745</x:v>
      </x:c>
      <x:c t="n" s="0">
        <x:v>-6.047874</x:v>
      </x:c>
      <x:c t="n" s="0">
        <x:v>-11.93086</x:v>
      </x:c>
      <x:c t="n" s="0">
        <x:v>0.185415</x:v>
      </x:c>
      <x:c t="n" s="0">
        <x:v>0.9483976</x:v>
      </x:c>
      <x:c t="n" s="0">
        <x:v>-5.684976</x:v>
      </x:c>
      <x:c t="n" s="0">
        <x:v>-2.33193</x:v>
      </x:c>
      <x:c t="n" s="0">
        <x:v>0.2587984</x:v>
      </x:c>
      <x:c t="n" s="0">
        <x:v>8.141744</x:v>
      </x:c>
      <x:c t="n" s="0">
        <x:v>9.758345</x:v>
      </x:c>
      <x:c t="n" s="0">
        <x:v>6.518245</x:v>
      </x:c>
      <x:c t="n" s="0">
        <x:v>13.30184</x:v>
      </x:c>
      <x:c t="n" s="0">
        <x:v>19.11528</x:v>
      </x:c>
      <x:c t="n" s="0">
        <x:v>2.584723</x:v>
      </x:c>
      <x:c t="n" s="0">
        <x:v>17.19959</x:v>
      </x:c>
      <x:c t="n" s="0">
        <x:v>16.70724</x:v>
      </x:c>
      <x:c t="n" s="0">
        <x:v>6.637026</x:v>
      </x:c>
      <x:c t="n" s="0">
        <x:v>21.53908</x:v>
      </x:c>
      <x:c t="n" s="0">
        <x:v>27.92693</x:v>
      </x:c>
      <x:c t="n" s="0">
        <x:v>27.40746</x:v>
      </x:c>
      <x:c t="n" s="0">
        <x:v>23.64985</x:v>
      </x:c>
      <x:c t="n" s="0">
        <x:v>26.12119</x:v>
      </x:c>
      <x:c t="n" s="0">
        <x:v>24.78541</x:v>
      </x:c>
      <x:c t="n" s="0">
        <x:v>25.7128</x:v>
      </x:c>
      <x:c t="n" s="0">
        <x:v>20.62551</x:v>
      </x:c>
      <x:c t="n" s="0">
        <x:v>20.16419</x:v>
      </x:c>
      <x:c t="n" s="0">
        <x:v>18.08051</x:v>
      </x:c>
      <x:c t="n" s="0">
        <x:v>14.11183</x:v>
      </x:c>
      <x:c t="n" s="0">
        <x:v>8.728674</x:v>
      </x:c>
      <x:c t="n" s="0">
        <x:v>7.693007</x:v>
      </x:c>
      <x:c t="n" s="0">
        <x:v>8.831912</x:v>
      </x:c>
      <x:c t="n" s="0">
        <x:v>3.72742</x:v>
      </x:c>
      <x:c t="n" s="0">
        <x:v>4.207749</x:v>
      </x:c>
      <x:c t="n" s="0">
        <x:v>0.9265178</x:v>
      </x:c>
      <x:c t="n" s="0">
        <x:v>10.35505</x:v>
      </x:c>
      <x:c t="n" s="0">
        <x:v>11.33935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43948.8347569444</x:v>
      </x:c>
      <x:c t="n" s="7">
        <x:v>43948.8347569444</x:v>
      </x:c>
      <x:c t="n" s="0">
        <x:v>34.79418</x:v>
      </x:c>
      <x:c t="n" s="0">
        <x:v>54.20069</x:v>
      </x:c>
      <x:c t="n" s="0">
        <x:v>61.89969</x:v>
      </x:c>
      <x:c t="n" s="0">
        <x:v>68.10506</x:v>
      </x:c>
      <x:c t="n" s="0">
        <x:v>-3.707547</x:v>
      </x:c>
      <x:c t="n" s="0">
        <x:v>-4.381159</x:v>
      </x:c>
      <x:c t="n" s="0">
        <x:v>-10.57897</x:v>
      </x:c>
      <x:c t="n" s="0">
        <x:v>-2.616735</x:v>
      </x:c>
      <x:c t="n" s="0">
        <x:v>-0.02599675</x:v>
      </x:c>
      <x:c t="n" s="0">
        <x:v>-5.747169</x:v>
      </x:c>
      <x:c t="n" s="0">
        <x:v>-0.8678449</x:v>
      </x:c>
      <x:c t="n" s="0">
        <x:v>3.191097</x:v>
      </x:c>
      <x:c t="n" s="0">
        <x:v>6.147925</x:v>
      </x:c>
      <x:c t="n" s="0">
        <x:v>9.092758</x:v>
      </x:c>
      <x:c t="n" s="0">
        <x:v>7.858973</x:v>
      </x:c>
      <x:c t="n" s="0">
        <x:v>11.62134</x:v>
      </x:c>
      <x:c t="n" s="0">
        <x:v>18.7032</x:v>
      </x:c>
      <x:c t="n" s="0">
        <x:v>16.23067</x:v>
      </x:c>
      <x:c t="n" s="0">
        <x:v>14.9416</x:v>
      </x:c>
      <x:c t="n" s="0">
        <x:v>18.13721</x:v>
      </x:c>
      <x:c t="n" s="0">
        <x:v>14.35814</x:v>
      </x:c>
      <x:c t="n" s="0">
        <x:v>19.7791</x:v>
      </x:c>
      <x:c t="n" s="0">
        <x:v>25.43785</x:v>
      </x:c>
      <x:c t="n" s="0">
        <x:v>28.34914</x:v>
      </x:c>
      <x:c t="n" s="0">
        <x:v>29.5105</x:v>
      </x:c>
      <x:c t="n" s="0">
        <x:v>25.8064</x:v>
      </x:c>
      <x:c t="n" s="0">
        <x:v>24.96301</x:v>
      </x:c>
      <x:c t="n" s="0">
        <x:v>26.1384</x:v>
      </x:c>
      <x:c t="n" s="0">
        <x:v>22.16</x:v>
      </x:c>
      <x:c t="n" s="0">
        <x:v>19.01608</x:v>
      </x:c>
      <x:c t="n" s="0">
        <x:v>16.35681</x:v>
      </x:c>
      <x:c t="n" s="0">
        <x:v>12.00951</x:v>
      </x:c>
      <x:c t="n" s="0">
        <x:v>11.0219</x:v>
      </x:c>
      <x:c t="n" s="0">
        <x:v>8.752465</x:v>
      </x:c>
      <x:c t="n" s="0">
        <x:v>8.102157</x:v>
      </x:c>
      <x:c t="n" s="0">
        <x:v>4.884216</x:v>
      </x:c>
      <x:c t="n" s="0">
        <x:v>3.082633</x:v>
      </x:c>
      <x:c t="n" s="0">
        <x:v>1.795655</x:v>
      </x:c>
      <x:c t="n" s="0">
        <x:v>9.094485</x:v>
      </x:c>
      <x:c t="n" s="0">
        <x:v>10.75931</x:v>
      </x:c>
      <x:c t="n" s="0">
        <x:v>-4.47745</x:v>
      </x:c>
      <x:c t="n" s="0">
        <x:v>-6.047874</x:v>
      </x:c>
      <x:c t="n" s="0">
        <x:v>-11.93086</x:v>
      </x:c>
      <x:c t="n" s="0">
        <x:v>0.185415</x:v>
      </x:c>
      <x:c t="n" s="0">
        <x:v>0.9483976</x:v>
      </x:c>
      <x:c t="n" s="0">
        <x:v>-5.684976</x:v>
      </x:c>
      <x:c t="n" s="0">
        <x:v>-3.851294</x:v>
      </x:c>
      <x:c t="n" s="0">
        <x:v>0.2587984</x:v>
      </x:c>
      <x:c t="n" s="0">
        <x:v>8.349246</x:v>
      </x:c>
      <x:c t="n" s="0">
        <x:v>10.02114</x:v>
      </x:c>
      <x:c t="n" s="0">
        <x:v>6.518245</x:v>
      </x:c>
      <x:c t="n" s="0">
        <x:v>13.59431</x:v>
      </x:c>
      <x:c t="n" s="0">
        <x:v>18.82688</x:v>
      </x:c>
      <x:c t="n" s="0">
        <x:v>19.54544</x:v>
      </x:c>
      <x:c t="n" s="0">
        <x:v>15.28498</x:v>
      </x:c>
      <x:c t="n" s="0">
        <x:v>14.36246</x:v>
      </x:c>
      <x:c t="n" s="0">
        <x:v>11.90321</x:v>
      </x:c>
      <x:c t="n" s="0">
        <x:v>18.13024</x:v>
      </x:c>
      <x:c t="n" s="0">
        <x:v>17.2845</x:v>
      </x:c>
      <x:c t="n" s="0">
        <x:v>29.3372</x:v>
      </x:c>
      <x:c t="n" s="0">
        <x:v>25.88858</x:v>
      </x:c>
      <x:c t="n" s="0">
        <x:v>25.97159</x:v>
      </x:c>
      <x:c t="n" s="0">
        <x:v>27.58496</x:v>
      </x:c>
      <x:c t="n" s="0">
        <x:v>26.24697</x:v>
      </x:c>
      <x:c t="n" s="0">
        <x:v>24.46584</x:v>
      </x:c>
      <x:c t="n" s="0">
        <x:v>20.65826</x:v>
      </x:c>
      <x:c t="n" s="0">
        <x:v>14.06924</x:v>
      </x:c>
      <x:c t="n" s="0">
        <x:v>10.57997</x:v>
      </x:c>
      <x:c t="n" s="0">
        <x:v>10.47047</x:v>
      </x:c>
      <x:c t="n" s="0">
        <x:v>7.132895</x:v>
      </x:c>
      <x:c t="n" s="0">
        <x:v>6.201215</x:v>
      </x:c>
      <x:c t="n" s="0">
        <x:v>4.815773</x:v>
      </x:c>
      <x:c t="n" s="0">
        <x:v>1.442932</x:v>
      </x:c>
      <x:c t="n" s="0">
        <x:v>1.803159</x:v>
      </x:c>
      <x:c t="n" s="0">
        <x:v>9.062148</x:v>
      </x:c>
      <x:c t="n" s="0">
        <x:v>11.08162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43948.8347569444</x:v>
      </x:c>
      <x:c t="n" s="7">
        <x:v>43948.8347569444</x:v>
      </x:c>
      <x:c t="n" s="0">
        <x:v>35.14252</x:v>
      </x:c>
      <x:c t="n" s="0">
        <x:v>54.20069</x:v>
      </x:c>
      <x:c t="n" s="0">
        <x:v>69.92903</x:v>
      </x:c>
      <x:c t="n" s="0">
        <x:v>75.06987</x:v>
      </x:c>
      <x:c t="n" s="0">
        <x:v>-4.035414</x:v>
      </x:c>
      <x:c t="n" s="0">
        <x:v>-4.588069</x:v>
      </x:c>
      <x:c t="n" s="0">
        <x:v>-10.75197</x:v>
      </x:c>
      <x:c t="n" s="0">
        <x:v>-2.077071</x:v>
      </x:c>
      <x:c t="n" s="0">
        <x:v>0.1306023</x:v>
      </x:c>
      <x:c t="n" s="0">
        <x:v>-6.032798</x:v>
      </x:c>
      <x:c t="n" s="0">
        <x:v>-1.243154</x:v>
      </x:c>
      <x:c t="n" s="0">
        <x:v>3.098643</x:v>
      </x:c>
      <x:c t="n" s="0">
        <x:v>6.547447</x:v>
      </x:c>
      <x:c t="n" s="0">
        <x:v>9.241285</x:v>
      </x:c>
      <x:c t="n" s="0">
        <x:v>7.687234</x:v>
      </x:c>
      <x:c t="n" s="0">
        <x:v>11.97141</x:v>
      </x:c>
      <x:c t="n" s="0">
        <x:v>18.48707</x:v>
      </x:c>
      <x:c t="n" s="0">
        <x:v>18.48013</x:v>
      </x:c>
      <x:c t="n" s="0">
        <x:v>14.71566</x:v>
      </x:c>
      <x:c t="n" s="0">
        <x:v>17.56165</x:v>
      </x:c>
      <x:c t="n" s="0">
        <x:v>14.0203</x:v>
      </x:c>
      <x:c t="n" s="0">
        <x:v>19.4431</x:v>
      </x:c>
      <x:c t="n" s="0">
        <x:v>24.87959</x:v>
      </x:c>
      <x:c t="n" s="0">
        <x:v>28.54029</x:v>
      </x:c>
      <x:c t="n" s="0">
        <x:v>29.63205</x:v>
      </x:c>
      <x:c t="n" s="0">
        <x:v>25.92933</x:v>
      </x:c>
      <x:c t="n" s="0">
        <x:v>24.90977</x:v>
      </x:c>
      <x:c t="n" s="0">
        <x:v>26.34729</x:v>
      </x:c>
      <x:c t="n" s="0">
        <x:v>22.39017</x:v>
      </x:c>
      <x:c t="n" s="0">
        <x:v>19.33759</x:v>
      </x:c>
      <x:c t="n" s="0">
        <x:v>16.16372</x:v>
      </x:c>
      <x:c t="n" s="0">
        <x:v>11.85589</x:v>
      </x:c>
      <x:c t="n" s="0">
        <x:v>10.95068</x:v>
      </x:c>
      <x:c t="n" s="0">
        <x:v>8.645133</x:v>
      </x:c>
      <x:c t="n" s="0">
        <x:v>7.976375</x:v>
      </x:c>
      <x:c t="n" s="0">
        <x:v>4.80653</x:v>
      </x:c>
      <x:c t="n" s="0">
        <x:v>3.048268</x:v>
      </x:c>
      <x:c t="n" s="0">
        <x:v>1.77822</x:v>
      </x:c>
      <x:c t="n" s="0">
        <x:v>9.202629</x:v>
      </x:c>
      <x:c t="n" s="0">
        <x:v>11.02148</x:v>
      </x:c>
      <x:c t="n" s="0">
        <x:v>-8.713377</x:v>
      </x:c>
      <x:c t="n" s="0">
        <x:v>-6.047874</x:v>
      </x:c>
      <x:c t="n" s="0">
        <x:v>-11.93086</x:v>
      </x:c>
      <x:c t="n" s="0">
        <x:v>0.185415</x:v>
      </x:c>
      <x:c t="n" s="0">
        <x:v>0.9483976</x:v>
      </x:c>
      <x:c t="n" s="0">
        <x:v>-10.77428</x:v>
      </x:c>
      <x:c t="n" s="0">
        <x:v>-4.504374</x:v>
      </x:c>
      <x:c t="n" s="0">
        <x:v>3.394167</x:v>
      </x:c>
      <x:c t="n" s="0">
        <x:v>8.349246</x:v>
      </x:c>
      <x:c t="n" s="0">
        <x:v>10.02114</x:v>
      </x:c>
      <x:c t="n" s="0">
        <x:v>6.518245</x:v>
      </x:c>
      <x:c t="n" s="0">
        <x:v>13.25364</x:v>
      </x:c>
      <x:c t="n" s="0">
        <x:v>15.98176</x:v>
      </x:c>
      <x:c t="n" s="0">
        <x:v>23.75013</x:v>
      </x:c>
      <x:c t="n" s="0">
        <x:v>11.11814</x:v>
      </x:c>
      <x:c t="n" s="0">
        <x:v>-14.32377</x:v>
      </x:c>
      <x:c t="n" s="0">
        <x:v>8.600727</x:v>
      </x:c>
      <x:c t="n" s="0">
        <x:v>19.37642</x:v>
      </x:c>
      <x:c t="n" s="0">
        <x:v>17.41406</x:v>
      </x:c>
      <x:c t="n" s="0">
        <x:v>27.77996</x:v>
      </x:c>
      <x:c t="n" s="0">
        <x:v>31.49394</x:v>
      </x:c>
      <x:c t="n" s="0">
        <x:v>25.23619</x:v>
      </x:c>
      <x:c t="n" s="0">
        <x:v>20.53369</x:v>
      </x:c>
      <x:c t="n" s="0">
        <x:v>25.86189</x:v>
      </x:c>
      <x:c t="n" s="0">
        <x:v>22.78371</x:v>
      </x:c>
      <x:c t="n" s="0">
        <x:v>20.95524</x:v>
      </x:c>
      <x:c t="n" s="0">
        <x:v>15.23901</x:v>
      </x:c>
      <x:c t="n" s="0">
        <x:v>10.26847</x:v>
      </x:c>
      <x:c t="n" s="0">
        <x:v>10.78732</x:v>
      </x:c>
      <x:c t="n" s="0">
        <x:v>8.139599</x:v>
      </x:c>
      <x:c t="n" s="0">
        <x:v>7.189798</x:v>
      </x:c>
      <x:c t="n" s="0">
        <x:v>3.659423</x:v>
      </x:c>
      <x:c t="n" s="0">
        <x:v>3.269658</x:v>
      </x:c>
      <x:c t="n" s="0">
        <x:v>1.122706</x:v>
      </x:c>
      <x:c t="n" s="0">
        <x:v>9.422868</x:v>
      </x:c>
      <x:c t="n" s="0">
        <x:v>10.96282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43948.8347569444</x:v>
      </x:c>
      <x:c t="n" s="7">
        <x:v>43948.8347569444</x:v>
      </x:c>
      <x:c t="n" s="0">
        <x:v>32.87067</x:v>
      </x:c>
      <x:c t="n" s="0">
        <x:v>54.20069</x:v>
      </x:c>
      <x:c t="n" s="0">
        <x:v>73.85228</x:v>
      </x:c>
      <x:c t="n" s="0">
        <x:v>75.49739</x:v>
      </x:c>
      <x:c t="n" s="0">
        <x:v>-4.47499</x:v>
      </x:c>
      <x:c t="n" s="0">
        <x:v>-4.772935</x:v>
      </x:c>
      <x:c t="n" s="0">
        <x:v>-10.90538</x:v>
      </x:c>
      <x:c t="n" s="0">
        <x:v>-1.663957</x:v>
      </x:c>
      <x:c t="n" s="0">
        <x:v>0.2600118</x:v>
      </x:c>
      <x:c t="n" s="0">
        <x:v>-6.475845</x:v>
      </x:c>
      <x:c t="n" s="0">
        <x:v>-1.591542</x:v>
      </x:c>
      <x:c t="n" s="0">
        <x:v>3.143056</x:v>
      </x:c>
      <x:c t="n" s="0">
        <x:v>6.861771</x:v>
      </x:c>
      <x:c t="n" s="0">
        <x:v>9.56118</x:v>
      </x:c>
      <x:c t="n" s="0">
        <x:v>7.411625</x:v>
      </x:c>
      <x:c t="n" s="0">
        <x:v>11.83131</x:v>
      </x:c>
      <x:c t="n" s="0">
        <x:v>18.19989</x:v>
      </x:c>
      <x:c t="n" s="0">
        <x:v>19.39947</x:v>
      </x:c>
      <x:c t="n" s="0">
        <x:v>14.34306</x:v>
      </x:c>
      <x:c t="n" s="0">
        <x:v>17.19618</x:v>
      </x:c>
      <x:c t="n" s="0">
        <x:v>13.64317</x:v>
      </x:c>
      <x:c t="n" s="0">
        <x:v>19.46835</x:v>
      </x:c>
      <x:c t="n" s="0">
        <x:v>24.26624</x:v>
      </x:c>
      <x:c t="n" s="0">
        <x:v>28.27337</x:v>
      </x:c>
      <x:c t="n" s="0">
        <x:v>29.85333</x:v>
      </x:c>
      <x:c t="n" s="0">
        <x:v>25.59542</x:v>
      </x:c>
      <x:c t="n" s="0">
        <x:v>24.80991</x:v>
      </x:c>
      <x:c t="n" s="0">
        <x:v>25.9456</x:v>
      </x:c>
      <x:c t="n" s="0">
        <x:v>22.53126</x:v>
      </x:c>
      <x:c t="n" s="0">
        <x:v>19.61442</x:v>
      </x:c>
      <x:c t="n" s="0">
        <x:v>15.9727</x:v>
      </x:c>
      <x:c t="n" s="0">
        <x:v>11.78769</x:v>
      </x:c>
      <x:c t="n" s="0">
        <x:v>10.8015</x:v>
      </x:c>
      <x:c t="n" s="0">
        <x:v>8.529148</x:v>
      </x:c>
      <x:c t="n" s="0">
        <x:v>7.839334</x:v>
      </x:c>
      <x:c t="n" s="0">
        <x:v>4.991142</x:v>
      </x:c>
      <x:c t="n" s="0">
        <x:v>2.947686</x:v>
      </x:c>
      <x:c t="n" s="0">
        <x:v>1.899741</x:v>
      </x:c>
      <x:c t="n" s="0">
        <x:v>9.137405</x:v>
      </x:c>
      <x:c t="n" s="0">
        <x:v>10.78579</x:v>
      </x:c>
      <x:c t="n" s="0">
        <x:v>-8.713377</x:v>
      </x:c>
      <x:c t="n" s="0">
        <x:v>-6.047874</x:v>
      </x:c>
      <x:c t="n" s="0">
        <x:v>-12.75368</x:v>
      </x:c>
      <x:c t="n" s="0">
        <x:v>1.377201</x:v>
      </x:c>
      <x:c t="n" s="0">
        <x:v>0.9483976</x:v>
      </x:c>
      <x:c t="n" s="0">
        <x:v>-10.77428</x:v>
      </x:c>
      <x:c t="n" s="0">
        <x:v>-4.504374</x:v>
      </x:c>
      <x:c t="n" s="0">
        <x:v>3.394167</x:v>
      </x:c>
      <x:c t="n" s="0">
        <x:v>7.188168</x:v>
      </x:c>
      <x:c t="n" s="0">
        <x:v>11.84123</x:v>
      </x:c>
      <x:c t="n" s="0">
        <x:v>3.826077</x:v>
      </x:c>
      <x:c t="n" s="0">
        <x:v>9.576204</x:v>
      </x:c>
      <x:c t="n" s="0">
        <x:v>15.98176</x:v>
      </x:c>
      <x:c t="n" s="0">
        <x:v>20.51047</x:v>
      </x:c>
      <x:c t="n" s="0">
        <x:v>9.997815</x:v>
      </x:c>
      <x:c t="n" s="0">
        <x:v>16.32702</x:v>
      </x:c>
      <x:c t="n" s="0">
        <x:v>12.10209</x:v>
      </x:c>
      <x:c t="n" s="0">
        <x:v>16.20691</x:v>
      </x:c>
      <x:c t="n" s="0">
        <x:v>15.84196</x:v>
      </x:c>
      <x:c t="n" s="0">
        <x:v>28.22265</x:v>
      </x:c>
      <x:c t="n" s="0">
        <x:v>29.75861</x:v>
      </x:c>
      <x:c t="n" s="0">
        <x:v>19.96521</x:v>
      </x:c>
      <x:c t="n" s="0">
        <x:v>23.41696</x:v>
      </x:c>
      <x:c t="n" s="0">
        <x:v>23.49605</x:v>
      </x:c>
      <x:c t="n" s="0">
        <x:v>23.2387</x:v>
      </x:c>
      <x:c t="n" s="0">
        <x:v>21.21696</x:v>
      </x:c>
      <x:c t="n" s="0">
        <x:v>13.72928</x:v>
      </x:c>
      <x:c t="n" s="0">
        <x:v>12.60155</x:v>
      </x:c>
      <x:c t="n" s="0">
        <x:v>8.42352</x:v>
      </x:c>
      <x:c t="n" s="0">
        <x:v>7.780768</x:v>
      </x:c>
      <x:c t="n" s="0">
        <x:v>6.131487</x:v>
      </x:c>
      <x:c t="n" s="0">
        <x:v>5.555119</x:v>
      </x:c>
      <x:c t="n" s="0">
        <x:v>2.522102</x:v>
      </x:c>
      <x:c t="n" s="0">
        <x:v>3.411766</x:v>
      </x:c>
      <x:c t="n" s="0">
        <x:v>8.359233</x:v>
      </x:c>
      <x:c t="n" s="0">
        <x:v>9.229822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43948.8347569444</x:v>
      </x:c>
      <x:c t="n" s="7">
        <x:v>43948.8347569444</x:v>
      </x:c>
      <x:c t="n" s="0">
        <x:v>36.11726</x:v>
      </x:c>
      <x:c t="n" s="0">
        <x:v>54.20069</x:v>
      </x:c>
      <x:c t="n" s="0">
        <x:v>74.68248</x:v>
      </x:c>
      <x:c t="n" s="0">
        <x:v>76.53828</x:v>
      </x:c>
      <x:c t="n" s="0">
        <x:v>-4.889195</x:v>
      </x:c>
      <x:c t="n" s="0">
        <x:v>-4.937291</x:v>
      </x:c>
      <x:c t="n" s="0">
        <x:v>-11.28529</x:v>
      </x:c>
      <x:c t="n" s="0">
        <x:v>-0.6407723</x:v>
      </x:c>
      <x:c t="n" s="0">
        <x:v>0.3675571</x:v>
      </x:c>
      <x:c t="n" s="0">
        <x:v>-6.893663</x:v>
      </x:c>
      <x:c t="n" s="0">
        <x:v>-1.912937</x:v>
      </x:c>
      <x:c t="n" s="0">
        <x:v>3.180629</x:v>
      </x:c>
      <x:c t="n" s="0">
        <x:v>6.551291</x:v>
      </x:c>
      <x:c t="n" s="0">
        <x:v>10.08793</x:v>
      </x:c>
      <x:c t="n" s="0">
        <x:v>6.952393</x:v>
      </x:c>
      <x:c t="n" s="0">
        <x:v>11.56662</x:v>
      </x:c>
      <x:c t="n" s="0">
        <x:v>18.04489</x:v>
      </x:c>
      <x:c t="n" s="0">
        <x:v>19.02395</x:v>
      </x:c>
      <x:c t="n" s="0">
        <x:v>13.79464</x:v>
      </x:c>
      <x:c t="n" s="0">
        <x:v>17.16237</x:v>
      </x:c>
      <x:c t="n" s="0">
        <x:v>13.75513</x:v>
      </x:c>
      <x:c t="n" s="0">
        <x:v>18.84339</x:v>
      </x:c>
      <x:c t="n" s="0">
        <x:v>24.256</x:v>
      </x:c>
      <x:c t="n" s="0">
        <x:v>28.57619</x:v>
      </x:c>
      <x:c t="n" s="0">
        <x:v>29.69998</x:v>
      </x:c>
      <x:c t="n" s="0">
        <x:v>25.12585</x:v>
      </x:c>
      <x:c t="n" s="0">
        <x:v>24.70519</x:v>
      </x:c>
      <x:c t="n" s="0">
        <x:v>25.63766</x:v>
      </x:c>
      <x:c t="n" s="0">
        <x:v>22.62756</x:v>
      </x:c>
      <x:c t="n" s="0">
        <x:v>19.55436</x:v>
      </x:c>
      <x:c t="n" s="0">
        <x:v>15.7967</x:v>
      </x:c>
      <x:c t="n" s="0">
        <x:v>11.77686</x:v>
      </x:c>
      <x:c t="n" s="0">
        <x:v>10.58806</x:v>
      </x:c>
      <x:c t="n" s="0">
        <x:v>8.50054</x:v>
      </x:c>
      <x:c t="n" s="0">
        <x:v>7.548282</x:v>
      </x:c>
      <x:c t="n" s="0">
        <x:v>4.853189</x:v>
      </x:c>
      <x:c t="n" s="0">
        <x:v>2.867391</x:v>
      </x:c>
      <x:c t="n" s="0">
        <x:v>2.086643</x:v>
      </x:c>
      <x:c t="n" s="0">
        <x:v>9.024545</x:v>
      </x:c>
      <x:c t="n" s="0">
        <x:v>11.3059</x:v>
      </x:c>
      <x:c t="n" s="0">
        <x:v>-8.713377</x:v>
      </x:c>
      <x:c t="n" s="0">
        <x:v>-6.047874</x:v>
      </x:c>
      <x:c t="n" s="0">
        <x:v>-14.60897</x:v>
      </x:c>
      <x:c t="n" s="0">
        <x:v>2.838412</x:v>
      </x:c>
      <x:c t="n" s="0">
        <x:v>0.9483976</x:v>
      </x:c>
      <x:c t="n" s="0">
        <x:v>-10.77428</x:v>
      </x:c>
      <x:c t="n" s="0">
        <x:v>-4.504374</x:v>
      </x:c>
      <x:c t="n" s="0">
        <x:v>3.394167</x:v>
      </x:c>
      <x:c t="n" s="0">
        <x:v>4.082807</x:v>
      </x:c>
      <x:c t="n" s="0">
        <x:v>12.31054</x:v>
      </x:c>
      <x:c t="n" s="0">
        <x:v>2.361573</x:v>
      </x:c>
      <x:c t="n" s="0">
        <x:v>9.576204</x:v>
      </x:c>
      <x:c t="n" s="0">
        <x:v>17.76399</x:v>
      </x:c>
      <x:c t="n" s="0">
        <x:v>15.75989</x:v>
      </x:c>
      <x:c t="n" s="0">
        <x:v>7.069373</x:v>
      </x:c>
      <x:c t="n" s="0">
        <x:v>17.00604</x:v>
      </x:c>
      <x:c t="n" s="0">
        <x:v>15.10359</x:v>
      </x:c>
      <x:c t="n" s="0">
        <x:v>13.28847</x:v>
      </x:c>
      <x:c t="n" s="0">
        <x:v>24.00233</x:v>
      </x:c>
      <x:c t="n" s="0">
        <x:v>29.73539</x:v>
      </x:c>
      <x:c t="n" s="0">
        <x:v>28.62899</x:v>
      </x:c>
      <x:c t="n" s="0">
        <x:v>21.92076</x:v>
      </x:c>
      <x:c t="n" s="0">
        <x:v>23.91231</x:v>
      </x:c>
      <x:c t="n" s="0">
        <x:v>23.13317</x:v>
      </x:c>
      <x:c t="n" s="0">
        <x:v>23.35708</x:v>
      </x:c>
      <x:c t="n" s="0">
        <x:v>19.91907</x:v>
      </x:c>
      <x:c t="n" s="0">
        <x:v>14.27932</x:v>
      </x:c>
      <x:c t="n" s="0">
        <x:v>12.49288</x:v>
      </x:c>
      <x:c t="n" s="0">
        <x:v>8.885981</x:v>
      </x:c>
      <x:c t="n" s="0">
        <x:v>8.377362</x:v>
      </x:c>
      <x:c t="n" s="0">
        <x:v>6.430362</x:v>
      </x:c>
      <x:c t="n" s="0">
        <x:v>4.755019</x:v>
      </x:c>
      <x:c t="n" s="0">
        <x:v>2.356529</x:v>
      </x:c>
      <x:c t="n" s="0">
        <x:v>2.424672</x:v>
      </x:c>
      <x:c t="n" s="0">
        <x:v>8.666801</x:v>
      </x:c>
      <x:c t="n" s="0">
        <x:v>13.77937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43948.8347569444</x:v>
      </x:c>
      <x:c t="n" s="7">
        <x:v>43948.8347569444</x:v>
      </x:c>
      <x:c t="n" s="0">
        <x:v>34.6693</x:v>
      </x:c>
      <x:c t="n" s="0">
        <x:v>54.20069</x:v>
      </x:c>
      <x:c t="n" s="0">
        <x:v>73.81097</x:v>
      </x:c>
      <x:c t="n" s="0">
        <x:v>75.65291</x:v>
      </x:c>
      <x:c t="n" s="0">
        <x:v>-5.277178</x:v>
      </x:c>
      <x:c t="n" s="0">
        <x:v>-5.082756</x:v>
      </x:c>
      <x:c t="n" s="0">
        <x:v>-11.63834</x:v>
      </x:c>
      <x:c t="n" s="0">
        <x:v>0.07532503</x:v>
      </x:c>
      <x:c t="n" s="0">
        <x:v>0.4573407</x:v>
      </x:c>
      <x:c t="n" s="0">
        <x:v>-7.285366</x:v>
      </x:c>
      <x:c t="n" s="0">
        <x:v>-2.062892</x:v>
      </x:c>
      <x:c t="n" s="0">
        <x:v>3.480648</x:v>
      </x:c>
      <x:c t="n" s="0">
        <x:v>6.267343</x:v>
      </x:c>
      <x:c t="n" s="0">
        <x:v>10.49217</x:v>
      </x:c>
      <x:c t="n" s="0">
        <x:v>6.517661</x:v>
      </x:c>
      <x:c t="n" s="0">
        <x:v>11.32706</x:v>
      </x:c>
      <x:c t="n" s="0">
        <x:v>18.07178</x:v>
      </x:c>
      <x:c t="n" s="0">
        <x:v>18.81553</x:v>
      </x:c>
      <x:c t="n" s="0">
        <x:v>13.88405</x:v>
      </x:c>
      <x:c t="n" s="0">
        <x:v>17.04076</x:v>
      </x:c>
      <x:c t="n" s="0">
        <x:v>13.984</x:v>
      </x:c>
      <x:c t="n" s="0">
        <x:v>18.52314</x:v>
      </x:c>
      <x:c t="n" s="0">
        <x:v>23.89272</x:v>
      </x:c>
      <x:c t="n" s="0">
        <x:v>28.32631</x:v>
      </x:c>
      <x:c t="n" s="0">
        <x:v>29.49971</x:v>
      </x:c>
      <x:c t="n" s="0">
        <x:v>25.3236</x:v>
      </x:c>
      <x:c t="n" s="0">
        <x:v>24.43298</x:v>
      </x:c>
      <x:c t="n" s="0">
        <x:v>25.54177</x:v>
      </x:c>
      <x:c t="n" s="0">
        <x:v>22.54708</x:v>
      </x:c>
      <x:c t="n" s="0">
        <x:v>19.64737</x:v>
      </x:c>
      <x:c t="n" s="0">
        <x:v>15.56721</x:v>
      </x:c>
      <x:c t="n" s="0">
        <x:v>11.89929</x:v>
      </x:c>
      <x:c t="n" s="0">
        <x:v>10.20524</x:v>
      </x:c>
      <x:c t="n" s="0">
        <x:v>8.313492</x:v>
      </x:c>
      <x:c t="n" s="0">
        <x:v>7.570982</x:v>
      </x:c>
      <x:c t="n" s="0">
        <x:v>4.78922</x:v>
      </x:c>
      <x:c t="n" s="0">
        <x:v>2.753448</x:v>
      </x:c>
      <x:c t="n" s="0">
        <x:v>2.08144</x:v>
      </x:c>
      <x:c t="n" s="0">
        <x:v>8.934188</x:v>
      </x:c>
      <x:c t="n" s="0">
        <x:v>11.26896</x:v>
      </x:c>
      <x:c t="n" s="0">
        <x:v>-8.713377</x:v>
      </x:c>
      <x:c t="n" s="0">
        <x:v>-6.047874</x:v>
      </x:c>
      <x:c t="n" s="0">
        <x:v>-14.60897</x:v>
      </x:c>
      <x:c t="n" s="0">
        <x:v>2.838412</x:v>
      </x:c>
      <x:c t="n" s="0">
        <x:v>0.9483976</x:v>
      </x:c>
      <x:c t="n" s="0">
        <x:v>-10.77428</x:v>
      </x:c>
      <x:c t="n" s="0">
        <x:v>-2.295074</x:v>
      </x:c>
      <x:c t="n" s="0">
        <x:v>5.710306</x:v>
      </x:c>
      <x:c t="n" s="0">
        <x:v>4.082807</x:v>
      </x:c>
      <x:c t="n" s="0">
        <x:v>12.31054</x:v>
      </x:c>
      <x:c t="n" s="0">
        <x:v>2.361573</x:v>
      </x:c>
      <x:c t="n" s="0">
        <x:v>9.576204</x:v>
      </x:c>
      <x:c t="n" s="0">
        <x:v>18.22581</x:v>
      </x:c>
      <x:c t="n" s="0">
        <x:v>18.16612</x:v>
      </x:c>
      <x:c t="n" s="0">
        <x:v>15.99044</x:v>
      </x:c>
      <x:c t="n" s="0">
        <x:v>14.8855</x:v>
      </x:c>
      <x:c t="n" s="0">
        <x:v>16.36596</x:v>
      </x:c>
      <x:c t="n" s="0">
        <x:v>15.08022</x:v>
      </x:c>
      <x:c t="n" s="0">
        <x:v>23.60719</x:v>
      </x:c>
      <x:c t="n" s="0">
        <x:v>27.48934</x:v>
      </x:c>
      <x:c t="n" s="0">
        <x:v>27.49725</x:v>
      </x:c>
      <x:c t="n" s="0">
        <x:v>25.10281</x:v>
      </x:c>
      <x:c t="n" s="0">
        <x:v>26.82148</x:v>
      </x:c>
      <x:c t="n" s="0">
        <x:v>26.17028</x:v>
      </x:c>
      <x:c t="n" s="0">
        <x:v>19.39472</x:v>
      </x:c>
      <x:c t="n" s="0">
        <x:v>17.52427</x:v>
      </x:c>
      <x:c t="n" s="0">
        <x:v>14.09223</x:v>
      </x:c>
      <x:c t="n" s="0">
        <x:v>13.36782</x:v>
      </x:c>
      <x:c t="n" s="0">
        <x:v>8.883706</x:v>
      </x:c>
      <x:c t="n" s="0">
        <x:v>8.368486</x:v>
      </x:c>
      <x:c t="n" s="0">
        <x:v>7.99947</x:v>
      </x:c>
      <x:c t="n" s="0">
        <x:v>4.038217</x:v>
      </x:c>
      <x:c t="n" s="0">
        <x:v>1.530957</x:v>
      </x:c>
      <x:c t="n" s="0">
        <x:v>1.948774</x:v>
      </x:c>
      <x:c t="n" s="0">
        <x:v>8.340243</x:v>
      </x:c>
      <x:c t="n" s="0">
        <x:v>10.3154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43948.8347569444</x:v>
      </x:c>
      <x:c t="n" s="7">
        <x:v>43948.8347569444</x:v>
      </x:c>
      <x:c t="n" s="0">
        <x:v>36.02895</x:v>
      </x:c>
      <x:c t="n" s="0">
        <x:v>54.20069</x:v>
      </x:c>
      <x:c t="n" s="0">
        <x:v>72.89929</x:v>
      </x:c>
      <x:c t="n" s="0">
        <x:v>75.42899</x:v>
      </x:c>
      <x:c t="n" s="0">
        <x:v>-5.764861</x:v>
      </x:c>
      <x:c t="n" s="0">
        <x:v>-5.464026</x:v>
      </x:c>
      <x:c t="n" s="0">
        <x:v>-11.96438</x:v>
      </x:c>
      <x:c t="n" s="0">
        <x:v>0.6054213</x:v>
      </x:c>
      <x:c t="n" s="0">
        <x:v>0.3396752</x:v>
      </x:c>
      <x:c t="n" s="0">
        <x:v>-7.650352</x:v>
      </x:c>
      <x:c t="n" s="0">
        <x:v>-2.061667</x:v>
      </x:c>
      <x:c t="n" s="0">
        <x:v>3.943051</x:v>
      </x:c>
      <x:c t="n" s="0">
        <x:v>5.809422</x:v>
      </x:c>
      <x:c t="n" s="0">
        <x:v>10.33395</x:v>
      </x:c>
      <x:c t="n" s="0">
        <x:v>6.108487</x:v>
      </x:c>
      <x:c t="n" s="0">
        <x:v>12.79077</x:v>
      </x:c>
      <x:c t="n" s="0">
        <x:v>18.3646</x:v>
      </x:c>
      <x:c t="n" s="0">
        <x:v>18.7603</x:v>
      </x:c>
      <x:c t="n" s="0">
        <x:v>14.1371</x:v>
      </x:c>
      <x:c t="n" s="0">
        <x:v>16.68114</x:v>
      </x:c>
      <x:c t="n" s="0">
        <x:v>15.0047</x:v>
      </x:c>
      <x:c t="n" s="0">
        <x:v>18.48841</x:v>
      </x:c>
      <x:c t="n" s="0">
        <x:v>24.36064</x:v>
      </x:c>
      <x:c t="n" s="0">
        <x:v>28.22698</x:v>
      </x:c>
      <x:c t="n" s="0">
        <x:v>29.29306</x:v>
      </x:c>
      <x:c t="n" s="0">
        <x:v>24.84544</x:v>
      </x:c>
      <x:c t="n" s="0">
        <x:v>25.12524</x:v>
      </x:c>
      <x:c t="n" s="0">
        <x:v>25.61082</x:v>
      </x:c>
      <x:c t="n" s="0">
        <x:v>22.59294</x:v>
      </x:c>
      <x:c t="n" s="0">
        <x:v>19.40033</x:v>
      </x:c>
      <x:c t="n" s="0">
        <x:v>15.20588</x:v>
      </x:c>
      <x:c t="n" s="0">
        <x:v>12.17422</x:v>
      </x:c>
      <x:c t="n" s="0">
        <x:v>10.34828</x:v>
      </x:c>
      <x:c t="n" s="0">
        <x:v>8.388268</x:v>
      </x:c>
      <x:c t="n" s="0">
        <x:v>7.553947</x:v>
      </x:c>
      <x:c t="n" s="0">
        <x:v>4.850837</x:v>
      </x:c>
      <x:c t="n" s="0">
        <x:v>2.749744</x:v>
      </x:c>
      <x:c t="n" s="0">
        <x:v>1.994122</x:v>
      </x:c>
      <x:c t="n" s="0">
        <x:v>8.899535</x:v>
      </x:c>
      <x:c t="n" s="0">
        <x:v>11.34737</x:v>
      </x:c>
      <x:c t="n" s="0">
        <x:v>-12.91982</x:v>
      </x:c>
      <x:c t="n" s="0">
        <x:v>-11.74727</x:v>
      </x:c>
      <x:c t="n" s="0">
        <x:v>-14.60897</x:v>
      </x:c>
      <x:c t="n" s="0">
        <x:v>2.838412</x:v>
      </x:c>
      <x:c t="n" s="0">
        <x:v>-1.42002</x:v>
      </x:c>
      <x:c t="n" s="0">
        <x:v>-10.77428</x:v>
      </x:c>
      <x:c t="n" s="0">
        <x:v>-2.054483</x:v>
      </x:c>
      <x:c t="n" s="0">
        <x:v>5.959465</x:v>
      </x:c>
      <x:c t="n" s="0">
        <x:v>-1.869526</x:v>
      </x:c>
      <x:c t="n" s="0">
        <x:v>5.688013</x:v>
      </x:c>
      <x:c t="n" s="0">
        <x:v>10.39227</x:v>
      </x:c>
      <x:c t="n" s="0">
        <x:v>18.69216</x:v>
      </x:c>
      <x:c t="n" s="0">
        <x:v>21.24813</x:v>
      </x:c>
      <x:c t="n" s="0">
        <x:v>18.04519</x:v>
      </x:c>
      <x:c t="n" s="0">
        <x:v>13.06179</x:v>
      </x:c>
      <x:c t="n" s="0">
        <x:v>15.35233</x:v>
      </x:c>
      <x:c t="n" s="0">
        <x:v>18.26147</x:v>
      </x:c>
      <x:c t="n" s="0">
        <x:v>19.2326</x:v>
      </x:c>
      <x:c t="n" s="0">
        <x:v>26.24762</x:v>
      </x:c>
      <x:c t="n" s="0">
        <x:v>24.5034</x:v>
      </x:c>
      <x:c t="n" s="0">
        <x:v>26.94287</x:v>
      </x:c>
      <x:c t="n" s="0">
        <x:v>23.40655</x:v>
      </x:c>
      <x:c t="n" s="0">
        <x:v>25.23933</x:v>
      </x:c>
      <x:c t="n" s="0">
        <x:v>23.61591</x:v>
      </x:c>
      <x:c t="n" s="0">
        <x:v>22.40717</x:v>
      </x:c>
      <x:c t="n" s="0">
        <x:v>16.33628</x:v>
      </x:c>
      <x:c t="n" s="0">
        <x:v>11.55711</x:v>
      </x:c>
      <x:c t="n" s="0">
        <x:v>12.63879</x:v>
      </x:c>
      <x:c t="n" s="0">
        <x:v>9.921453</x:v>
      </x:c>
      <x:c t="n" s="0">
        <x:v>8.330509</x:v>
      </x:c>
      <x:c t="n" s="0">
        <x:v>7.459431</x:v>
      </x:c>
      <x:c t="n" s="0">
        <x:v>4.954795</x:v>
      </x:c>
      <x:c t="n" s="0">
        <x:v>3.049505</x:v>
      </x:c>
      <x:c t="n" s="0">
        <x:v>1.300721</x:v>
      </x:c>
      <x:c t="n" s="0">
        <x:v>8.581131</x:v>
      </x:c>
      <x:c t="n" s="0">
        <x:v>11.6986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43948.8347569444</x:v>
      </x:c>
      <x:c t="n" s="7">
        <x:v>43948.8347569444</x:v>
      </x:c>
      <x:c t="n" s="0">
        <x:v>36.66324</x:v>
      </x:c>
      <x:c t="n" s="0">
        <x:v>54.20069</x:v>
      </x:c>
      <x:c t="n" s="0">
        <x:v>74.35188</x:v>
      </x:c>
      <x:c t="n" s="0">
        <x:v>75.80305</x:v>
      </x:c>
      <x:c t="n" s="0">
        <x:v>-6.309546</x:v>
      </x:c>
      <x:c t="n" s="0">
        <x:v>-5.978064</x:v>
      </x:c>
      <x:c t="n" s="0">
        <x:v>-12.26362</x:v>
      </x:c>
      <x:c t="n" s="0">
        <x:v>1.011962</x:v>
      </x:c>
      <x:c t="n" s="0">
        <x:v>0.1231611</x:v>
      </x:c>
      <x:c t="n" s="0">
        <x:v>-7.958863</x:v>
      </x:c>
      <x:c t="n" s="0">
        <x:v>-2.06062</x:v>
      </x:c>
      <x:c t="n" s="0">
        <x:v>4.219591</x:v>
      </x:c>
      <x:c t="n" s="0">
        <x:v>5.248988</x:v>
      </x:c>
      <x:c t="n" s="0">
        <x:v>9.896143</x:v>
      </x:c>
      <x:c t="n" s="0">
        <x:v>9.291628</x:v>
      </x:c>
      <x:c t="n" s="0">
        <x:v>14.32013</x:v>
      </x:c>
      <x:c t="n" s="0">
        <x:v>19.23843</x:v>
      </x:c>
      <x:c t="n" s="0">
        <x:v>18.3999</x:v>
      </x:c>
      <x:c t="n" s="0">
        <x:v>13.47333</x:v>
      </x:c>
      <x:c t="n" s="0">
        <x:v>16.72286</x:v>
      </x:c>
      <x:c t="n" s="0">
        <x:v>15.27628</x:v>
      </x:c>
      <x:c t="n" s="0">
        <x:v>18.83935</x:v>
      </x:c>
      <x:c t="n" s="0">
        <x:v>24.0794</x:v>
      </x:c>
      <x:c t="n" s="0">
        <x:v>27.66527</x:v>
      </x:c>
      <x:c t="n" s="0">
        <x:v>29.23448</x:v>
      </x:c>
      <x:c t="n" s="0">
        <x:v>25.11297</x:v>
      </x:c>
      <x:c t="n" s="0">
        <x:v>25.09684</x:v>
      </x:c>
      <x:c t="n" s="0">
        <x:v>25.31588</x:v>
      </x:c>
      <x:c t="n" s="0">
        <x:v>22.04007</x:v>
      </x:c>
      <x:c t="n" s="0">
        <x:v>19.20734</x:v>
      </x:c>
      <x:c t="n" s="0">
        <x:v>15.05914</x:v>
      </x:c>
      <x:c t="n" s="0">
        <x:v>12.17664</x:v>
      </x:c>
      <x:c t="n" s="0">
        <x:v>10.19684</x:v>
      </x:c>
      <x:c t="n" s="0">
        <x:v>8.352098</x:v>
      </x:c>
      <x:c t="n" s="0">
        <x:v>7.576377</x:v>
      </x:c>
      <x:c t="n" s="0">
        <x:v>4.951156</x:v>
      </x:c>
      <x:c t="n" s="0">
        <x:v>2.907021</x:v>
      </x:c>
      <x:c t="n" s="0">
        <x:v>1.990418</x:v>
      </x:c>
      <x:c t="n" s="0">
        <x:v>8.909448</x:v>
      </x:c>
      <x:c t="n" s="0">
        <x:v>11.33537</x:v>
      </x:c>
      <x:c t="n" s="0">
        <x:v>-12.91982</x:v>
      </x:c>
      <x:c t="n" s="0">
        <x:v>-11.74727</x:v>
      </x:c>
      <x:c t="n" s="0">
        <x:v>-14.60897</x:v>
      </x:c>
      <x:c t="n" s="0">
        <x:v>2.838412</x:v>
      </x:c>
      <x:c t="n" s="0">
        <x:v>-1.42002</x:v>
      </x:c>
      <x:c t="n" s="0">
        <x:v>-9.531701</x:v>
      </x:c>
      <x:c t="n" s="0">
        <x:v>-2.054483</x:v>
      </x:c>
      <x:c t="n" s="0">
        <x:v>4.220018</x:v>
      </x:c>
      <x:c t="n" s="0">
        <x:v>-1.869526</x:v>
      </x:c>
      <x:c t="n" s="0">
        <x:v>5.688013</x:v>
      </x:c>
      <x:c t="n" s="0">
        <x:v>15.86741</x:v>
      </x:c>
      <x:c t="n" s="0">
        <x:v>18.69216</x:v>
      </x:c>
      <x:c t="n" s="0">
        <x:v>22.39033</x:v>
      </x:c>
      <x:c t="n" s="0">
        <x:v>13.66758</x:v>
      </x:c>
      <x:c t="n" s="0">
        <x:v>9.285136</x:v>
      </x:c>
      <x:c t="n" s="0">
        <x:v>15.81028</x:v>
      </x:c>
      <x:c t="n" s="0">
        <x:v>15.77618</x:v>
      </x:c>
      <x:c t="n" s="0">
        <x:v>22.29442</x:v>
      </x:c>
      <x:c t="n" s="0">
        <x:v>25.10944</x:v>
      </x:c>
      <x:c t="n" s="0">
        <x:v>21.26221</x:v>
      </x:c>
      <x:c t="n" s="0">
        <x:v>30.85732</x:v>
      </x:c>
      <x:c t="n" s="0">
        <x:v>25.52111</x:v>
      </x:c>
      <x:c t="n" s="0">
        <x:v>24.54977</x:v>
      </x:c>
      <x:c t="n" s="0">
        <x:v>25.24962</x:v>
      </x:c>
      <x:c t="n" s="0">
        <x:v>15.9847</x:v>
      </x:c>
      <x:c t="n" s="0">
        <x:v>17.45795</x:v>
      </x:c>
      <x:c t="n" s="0">
        <x:v>14.35523</x:v>
      </x:c>
      <x:c t="n" s="0">
        <x:v>9.605639</x:v>
      </x:c>
      <x:c t="n" s="0">
        <x:v>10.06993</x:v>
      </x:c>
      <x:c t="n" s="0">
        <x:v>7.818778</x:v>
      </x:c>
      <x:c t="n" s="0">
        <x:v>6.174541</x:v>
      </x:c>
      <x:c t="n" s="0">
        <x:v>5.419276</x:v>
      </x:c>
      <x:c t="n" s="0">
        <x:v>3.114463</x:v>
      </x:c>
      <x:c t="n" s="0">
        <x:v>2.203421</x:v>
      </x:c>
      <x:c t="n" s="0">
        <x:v>9.225568</x:v>
      </x:c>
      <x:c t="n" s="0">
        <x:v>12.44976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43948.8347569444</x:v>
      </x:c>
      <x:c t="n" s="7">
        <x:v>43948.8347569444</x:v>
      </x:c>
      <x:c t="n" s="0">
        <x:v>36.0302</x:v>
      </x:c>
      <x:c t="n" s="0">
        <x:v>54.20069</x:v>
      </x:c>
      <x:c t="n" s="0">
        <x:v>70.73577</x:v>
      </x:c>
      <x:c t="n" s="0">
        <x:v>74.42529</x:v>
      </x:c>
      <x:c t="n" s="0">
        <x:v>-6.835784</x:v>
      </x:c>
      <x:c t="n" s="0">
        <x:v>-6.471052</x:v>
      </x:c>
      <x:c t="n" s="0">
        <x:v>-12.53657</x:v>
      </x:c>
      <x:c t="n" s="0">
        <x:v>1.331364</x:v>
      </x:c>
      <x:c t="n" s="0">
        <x:v>-0.07069556</x:v>
      </x:c>
      <x:c t="n" s="0">
        <x:v>-8.04247</x:v>
      </x:c>
      <x:c t="n" s="0">
        <x:v>-2.059727</x:v>
      </x:c>
      <x:c t="n" s="0">
        <x:v>3.895533</x:v>
      </x:c>
      <x:c t="n" s="0">
        <x:v>4.705474</x:v>
      </x:c>
      <x:c t="n" s="0">
        <x:v>9.483782</x:v>
      </x:c>
      <x:c t="n" s="0">
        <x:v>11.10306</x:v>
      </x:c>
      <x:c t="n" s="0">
        <x:v>15.30136</x:v>
      </x:c>
      <x:c t="n" s="0">
        <x:v>19.8667</x:v>
      </x:c>
      <x:c t="n" s="0">
        <x:v>17.95736</x:v>
      </x:c>
      <x:c t="n" s="0">
        <x:v>14.15189</x:v>
      </x:c>
      <x:c t="n" s="0">
        <x:v>16.32574</x:v>
      </x:c>
      <x:c t="n" s="0">
        <x:v>15.15645</x:v>
      </x:c>
      <x:c t="n" s="0">
        <x:v>19.12852</x:v>
      </x:c>
      <x:c t="n" s="0">
        <x:v>24.35334</x:v>
      </x:c>
      <x:c t="n" s="0">
        <x:v>27.67552</x:v>
      </x:c>
      <x:c t="n" s="0">
        <x:v>29.3973</x:v>
      </x:c>
      <x:c t="n" s="0">
        <x:v>24.95355</x:v>
      </x:c>
      <x:c t="n" s="0">
        <x:v>25.28082</x:v>
      </x:c>
      <x:c t="n" s="0">
        <x:v>25.10674</x:v>
      </x:c>
      <x:c t="n" s="0">
        <x:v>21.94007</x:v>
      </x:c>
      <x:c t="n" s="0">
        <x:v>18.90365</x:v>
      </x:c>
      <x:c t="n" s="0">
        <x:v>15.16517</x:v>
      </x:c>
      <x:c t="n" s="0">
        <x:v>11.99717</x:v>
      </x:c>
      <x:c t="n" s="0">
        <x:v>9.988318</x:v>
      </x:c>
      <x:c t="n" s="0">
        <x:v>8.247894</x:v>
      </x:c>
      <x:c t="n" s="0">
        <x:v>7.539523</x:v>
      </x:c>
      <x:c t="n" s="0">
        <x:v>4.844663</x:v>
      </x:c>
      <x:c t="n" s="0">
        <x:v>2.790262</x:v>
      </x:c>
      <x:c t="n" s="0">
        <x:v>1.925048</x:v>
      </x:c>
      <x:c t="n" s="0">
        <x:v>8.895</x:v>
      </x:c>
      <x:c t="n" s="0">
        <x:v>11.28264</x:v>
      </x:c>
      <x:c t="n" s="0">
        <x:v>-12.91982</x:v>
      </x:c>
      <x:c t="n" s="0">
        <x:v>-11.74727</x:v>
      </x:c>
      <x:c t="n" s="0">
        <x:v>-14.60897</x:v>
      </x:c>
      <x:c t="n" s="0">
        <x:v>2.838412</x:v>
      </x:c>
      <x:c t="n" s="0">
        <x:v>-1.42002</x:v>
      </x:c>
      <x:c t="n" s="0">
        <x:v>-8.566691</x:v>
      </x:c>
      <x:c t="n" s="0">
        <x:v>-2.054483</x:v>
      </x:c>
      <x:c t="n" s="0">
        <x:v>1.273484</x:v>
      </x:c>
      <x:c t="n" s="0">
        <x:v>-1.869526</x:v>
      </x:c>
      <x:c t="n" s="0">
        <x:v>5.688013</x:v>
      </x:c>
      <x:c t="n" s="0">
        <x:v>15.86741</x:v>
      </x:c>
      <x:c t="n" s="0">
        <x:v>16.77697</x:v>
      </x:c>
      <x:c t="n" s="0">
        <x:v>20.60316</x:v>
      </x:c>
      <x:c t="n" s="0">
        <x:v>12.77772</x:v>
      </x:c>
      <x:c t="n" s="0">
        <x:v>17.96445</x:v>
      </x:c>
      <x:c t="n" s="0">
        <x:v>13.12038</x:v>
      </x:c>
      <x:c t="n" s="0">
        <x:v>12.25506</x:v>
      </x:c>
      <x:c t="n" s="0">
        <x:v>15.42525</x:v>
      </x:c>
      <x:c t="n" s="0">
        <x:v>20.97934</x:v>
      </x:c>
      <x:c t="n" s="0">
        <x:v>29.04649</x:v>
      </x:c>
      <x:c t="n" s="0">
        <x:v>27.64462</x:v>
      </x:c>
      <x:c t="n" s="0">
        <x:v>28.3318</x:v>
      </x:c>
      <x:c t="n" s="0">
        <x:v>26.96016</x:v>
      </x:c>
      <x:c t="n" s="0">
        <x:v>26.7503</x:v>
      </x:c>
      <x:c t="n" s="0">
        <x:v>22.51617</x:v>
      </x:c>
      <x:c t="n" s="0">
        <x:v>18.45448</x:v>
      </x:c>
      <x:c t="n" s="0">
        <x:v>16.07458</x:v>
      </x:c>
      <x:c t="n" s="0">
        <x:v>10.66508</x:v>
      </x:c>
      <x:c t="n" s="0">
        <x:v>7.694782</x:v>
      </x:c>
      <x:c t="n" s="0">
        <x:v>7.86227</x:v>
      </x:c>
      <x:c t="n" s="0">
        <x:v>7.519312</x:v>
      </x:c>
      <x:c t="n" s="0">
        <x:v>4.942274</x:v>
      </x:c>
      <x:c t="n" s="0">
        <x:v>2.773834</x:v>
      </x:c>
      <x:c t="n" s="0">
        <x:v>1.214516</x:v>
      </x:c>
      <x:c t="n" s="0">
        <x:v>8.138299</x:v>
      </x:c>
      <x:c t="n" s="0">
        <x:v>9.413461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43948.8347569444</x:v>
      </x:c>
      <x:c t="n" s="7">
        <x:v>43948.8347569444</x:v>
      </x:c>
      <x:c t="n" s="0">
        <x:v>35.01004</x:v>
      </x:c>
      <x:c t="n" s="0">
        <x:v>54.20069</x:v>
      </x:c>
      <x:c t="n" s="0">
        <x:v>63.54921</x:v>
      </x:c>
      <x:c t="n" s="0">
        <x:v>70.3729</x:v>
      </x:c>
      <x:c t="n" s="0">
        <x:v>-7.341949</x:v>
      </x:c>
      <x:c t="n" s="0">
        <x:v>-6.941486</x:v>
      </x:c>
      <x:c t="n" s="0">
        <x:v>-12.78411</x:v>
      </x:c>
      <x:c t="n" s="0">
        <x:v>1.586696</x:v>
      </x:c>
      <x:c t="n" s="0">
        <x:v>-0.2433942</x:v>
      </x:c>
      <x:c t="n" s="0">
        <x:v>-8.115174</x:v>
      </x:c>
      <x:c t="n" s="0">
        <x:v>-2.058962</x:v>
      </x:c>
      <x:c t="n" s="0">
        <x:v>3.598245</x:v>
      </x:c>
      <x:c t="n" s="0">
        <x:v>4.570903</x:v>
      </x:c>
      <x:c t="n" s="0">
        <x:v>9.566084</x:v>
      </x:c>
      <x:c t="n" s="0">
        <x:v>12.2132</x:v>
      </x:c>
      <x:c t="n" s="0">
        <x:v>14.69485</x:v>
      </x:c>
      <x:c t="n" s="0">
        <x:v>19.31265</x:v>
      </x:c>
      <x:c t="n" s="0">
        <x:v>17.40972</x:v>
      </x:c>
      <x:c t="n" s="0">
        <x:v>14.79003</x:v>
      </x:c>
      <x:c t="n" s="0">
        <x:v>16.04751</x:v>
      </x:c>
      <x:c t="n" s="0">
        <x:v>14.5105</x:v>
      </x:c>
      <x:c t="n" s="0">
        <x:v>18.7613</x:v>
      </x:c>
      <x:c t="n" s="0">
        <x:v>24.17318</x:v>
      </x:c>
      <x:c t="n" s="0">
        <x:v>27.82378</x:v>
      </x:c>
      <x:c t="n" s="0">
        <x:v>29.21353</x:v>
      </x:c>
      <x:c t="n" s="0">
        <x:v>25.85354</x:v>
      </x:c>
      <x:c t="n" s="0">
        <x:v>25.52143</x:v>
      </x:c>
      <x:c t="n" s="0">
        <x:v>25.57209</x:v>
      </x:c>
      <x:c t="n" s="0">
        <x:v>22.25435</x:v>
      </x:c>
      <x:c t="n" s="0">
        <x:v>19.0339</x:v>
      </x:c>
      <x:c t="n" s="0">
        <x:v>14.96042</x:v>
      </x:c>
      <x:c t="n" s="0">
        <x:v>11.70733</x:v>
      </x:c>
      <x:c t="n" s="0">
        <x:v>9.933078</x:v>
      </x:c>
      <x:c t="n" s="0">
        <x:v>8.30057</x:v>
      </x:c>
      <x:c t="n" s="0">
        <x:v>7.429348</x:v>
      </x:c>
      <x:c t="n" s="0">
        <x:v>4.815371</x:v>
      </x:c>
      <x:c t="n" s="0">
        <x:v>2.843739</x:v>
      </x:c>
      <x:c t="n" s="0">
        <x:v>1.917886</x:v>
      </x:c>
      <x:c t="n" s="0">
        <x:v>8.796354</x:v>
      </x:c>
      <x:c t="n" s="0">
        <x:v>11.11668</x:v>
      </x:c>
      <x:c t="n" s="0">
        <x:v>-12.91982</x:v>
      </x:c>
      <x:c t="n" s="0">
        <x:v>-12.24902</x:v>
      </x:c>
      <x:c t="n" s="0">
        <x:v>-15.08341</x:v>
      </x:c>
      <x:c t="n" s="0">
        <x:v>2.637873</x:v>
      </x:c>
      <x:c t="n" s="0">
        <x:v>-1.42002</x:v>
      </x:c>
      <x:c t="n" s="0">
        <x:v>-8.566691</x:v>
      </x:c>
      <x:c t="n" s="0">
        <x:v>-1.575769</x:v>
      </x:c>
      <x:c t="n" s="0">
        <x:v>1.273484</x:v>
      </x:c>
      <x:c t="n" s="0">
        <x:v>5.429057</x:v>
      </x:c>
      <x:c t="n" s="0">
        <x:v>11.57629</x:v>
      </x:c>
      <x:c t="n" s="0">
        <x:v>15.86741</x:v>
      </x:c>
      <x:c t="n" s="0">
        <x:v>5.599831</x:v>
      </x:c>
      <x:c t="n" s="0">
        <x:v>12.40755</x:v>
      </x:c>
      <x:c t="n" s="0">
        <x:v>10.70865</x:v>
      </x:c>
      <x:c t="n" s="0">
        <x:v>14.95941</x:v>
      </x:c>
      <x:c t="n" s="0">
        <x:v>14.39175</x:v>
      </x:c>
      <x:c t="n" s="0">
        <x:v>-0.164385</x:v>
      </x:c>
      <x:c t="n" s="0">
        <x:v>17.75243</x:v>
      </x:c>
      <x:c t="n" s="0">
        <x:v>24.84579</x:v>
      </x:c>
      <x:c t="n" s="0">
        <x:v>28.92781</x:v>
      </x:c>
      <x:c t="n" s="0">
        <x:v>27.8389</x:v>
      </x:c>
      <x:c t="n" s="0">
        <x:v>26.69538</x:v>
      </x:c>
      <x:c t="n" s="0">
        <x:v>27.75897</x:v>
      </x:c>
      <x:c t="n" s="0">
        <x:v>23.71053</x:v>
      </x:c>
      <x:c t="n" s="0">
        <x:v>23.23006</x:v>
      </x:c>
      <x:c t="n" s="0">
        <x:v>18.76468</x:v>
      </x:c>
      <x:c t="n" s="0">
        <x:v>13.00298</x:v>
      </x:c>
      <x:c t="n" s="0">
        <x:v>11.22877</x:v>
      </x:c>
      <x:c t="n" s="0">
        <x:v>10.37757</x:v>
      </x:c>
      <x:c t="n" s="0">
        <x:v>7.675917</x:v>
      </x:c>
      <x:c t="n" s="0">
        <x:v>7.879704</x:v>
      </x:c>
      <x:c t="n" s="0">
        <x:v>4.802181</x:v>
      </x:c>
      <x:c t="n" s="0">
        <x:v>2.430749</x:v>
      </x:c>
      <x:c t="n" s="0">
        <x:v>1.768689</x:v>
      </x:c>
      <x:c t="n" s="0">
        <x:v>8.136791</x:v>
      </x:c>
      <x:c t="n" s="0">
        <x:v>10.85029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43948.8347569444</x:v>
      </x:c>
      <x:c t="n" s="7">
        <x:v>43948.8347569444</x:v>
      </x:c>
      <x:c t="n" s="0">
        <x:v>35.11375</x:v>
      </x:c>
      <x:c t="n" s="0">
        <x:v>54.20069</x:v>
      </x:c>
      <x:c t="n" s="0">
        <x:v>71.82128</x:v>
      </x:c>
      <x:c t="n" s="0">
        <x:v>74.48281</x:v>
      </x:c>
      <x:c t="n" s="0">
        <x:v>-7.826477</x:v>
      </x:c>
      <x:c t="n" s="0">
        <x:v>-7.545904</x:v>
      </x:c>
      <x:c t="n" s="0">
        <x:v>-13.29407</x:v>
      </x:c>
      <x:c t="n" s="0">
        <x:v>1.564972</x:v>
      </x:c>
      <x:c t="n" s="0">
        <x:v>-0.3965227</x:v>
      </x:c>
      <x:c t="n" s="0">
        <x:v>-8.178243</x:v>
      </x:c>
      <x:c t="n" s="0">
        <x:v>-1.628057</x:v>
      </x:c>
      <x:c t="n" s="0">
        <x:v>3.327177</x:v>
      </x:c>
      <x:c t="n" s="0">
        <x:v>4.793405</x:v>
      </x:c>
      <x:c t="n" s="0">
        <x:v>10.02133</x:v>
      </x:c>
      <x:c t="n" s="0">
        <x:v>12.73233</x:v>
      </x:c>
      <x:c t="n" s="0">
        <x:v>14.10003</x:v>
      </x:c>
      <x:c t="n" s="0">
        <x:v>18.77616</x:v>
      </x:c>
      <x:c t="n" s="0">
        <x:v>16.86128</x:v>
      </x:c>
      <x:c t="n" s="0">
        <x:v>14.10659</x:v>
      </x:c>
      <x:c t="n" s="0">
        <x:v>16.01211</x:v>
      </x:c>
      <x:c t="n" s="0">
        <x:v>13.85612</x:v>
      </x:c>
      <x:c t="n" s="0">
        <x:v>18.682</x:v>
      </x:c>
      <x:c t="n" s="0">
        <x:v>23.90329</x:v>
      </x:c>
      <x:c t="n" s="0">
        <x:v>27.92687</x:v>
      </x:c>
      <x:c t="n" s="0">
        <x:v>28.98788</x:v>
      </x:c>
      <x:c t="n" s="0">
        <x:v>26.29494</x:v>
      </x:c>
      <x:c t="n" s="0">
        <x:v>25.5494</x:v>
      </x:c>
      <x:c t="n" s="0">
        <x:v>25.33861</x:v>
      </x:c>
      <x:c t="n" s="0">
        <x:v>22.40537</x:v>
      </x:c>
      <x:c t="n" s="0">
        <x:v>18.68482</x:v>
      </x:c>
      <x:c t="n" s="0">
        <x:v>15.05182</x:v>
      </x:c>
      <x:c t="n" s="0">
        <x:v>11.9178</x:v>
      </x:c>
      <x:c t="n" s="0">
        <x:v>9.93784</x:v>
      </x:c>
      <x:c t="n" s="0">
        <x:v>8.203638</x:v>
      </x:c>
      <x:c t="n" s="0">
        <x:v>7.476511</x:v>
      </x:c>
      <x:c t="n" s="0">
        <x:v>5.001894</x:v>
      </x:c>
      <x:c t="n" s="0">
        <x:v>2.743479</x:v>
      </x:c>
      <x:c t="n" s="0">
        <x:v>1.898846</x:v>
      </x:c>
      <x:c t="n" s="0">
        <x:v>8.673963</x:v>
      </x:c>
      <x:c t="n" s="0">
        <x:v>11.02287</x:v>
      </x:c>
      <x:c t="n" s="0">
        <x:v>-12.91982</x:v>
      </x:c>
      <x:c t="n" s="0">
        <x:v>-20.70417</x:v>
      </x:c>
      <x:c t="n" s="0">
        <x:v>-22.25103</x:v>
      </x:c>
      <x:c t="n" s="0">
        <x:v>0.8933753</x:v>
      </x:c>
      <x:c t="n" s="0">
        <x:v>-1.42002</x:v>
      </x:c>
      <x:c t="n" s="0">
        <x:v>-8.566691</x:v>
      </x:c>
      <x:c t="n" s="0">
        <x:v>0.8061728</x:v>
      </x:c>
      <x:c t="n" s="0">
        <x:v>0.8794988</x:v>
      </x:c>
      <x:c t="n" s="0">
        <x:v>5.906661</x:v>
      </x:c>
      <x:c t="n" s="0">
        <x:v>12.01398</x:v>
      </x:c>
      <x:c t="n" s="0">
        <x:v>13.8642</x:v>
      </x:c>
      <x:c t="n" s="0">
        <x:v>5.599831</x:v>
      </x:c>
      <x:c t="n" s="0">
        <x:v>12.06671</x:v>
      </x:c>
      <x:c t="n" s="0">
        <x:v>8.014926</x:v>
      </x:c>
      <x:c t="n" s="0">
        <x:v>3.5667</x:v>
      </x:c>
      <x:c t="n" s="0">
        <x:v>16.22034</x:v>
      </x:c>
      <x:c t="n" s="0">
        <x:v>3.257458</x:v>
      </x:c>
      <x:c t="n" s="0">
        <x:v>17.36109</x:v>
      </x:c>
      <x:c t="n" s="0">
        <x:v>15.04296</x:v>
      </x:c>
      <x:c t="n" s="0">
        <x:v>27.86882</x:v>
      </x:c>
      <x:c t="n" s="0">
        <x:v>28.41001</x:v>
      </x:c>
      <x:c t="n" s="0">
        <x:v>27.51163</x:v>
      </x:c>
      <x:c t="n" s="0">
        <x:v>23.41668</x:v>
      </x:c>
      <x:c t="n" s="0">
        <x:v>23.59217</x:v>
      </x:c>
      <x:c t="n" s="0">
        <x:v>24.05548</x:v>
      </x:c>
      <x:c t="n" s="0">
        <x:v>17.30263</x:v>
      </x:c>
      <x:c t="n" s="0">
        <x:v>17.79563</x:v>
      </x:c>
      <x:c t="n" s="0">
        <x:v>12.42136</x:v>
      </x:c>
      <x:c t="n" s="0">
        <x:v>9.583117</x:v>
      </x:c>
      <x:c t="n" s="0">
        <x:v>9.141962</x:v>
      </x:c>
      <x:c t="n" s="0">
        <x:v>8.929354</x:v>
      </x:c>
      <x:c t="n" s="0">
        <x:v>5.294269</x:v>
      </x:c>
      <x:c t="n" s="0">
        <x:v>1.917651</x:v>
      </x:c>
      <x:c t="n" s="0">
        <x:v>1.718069</x:v>
      </x:c>
      <x:c t="n" s="0">
        <x:v>8.701472</x:v>
      </x:c>
      <x:c t="n" s="0">
        <x:v>11.18816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43948.8347569444</x:v>
      </x:c>
      <x:c t="n" s="7">
        <x:v>43948.8347569444</x:v>
      </x:c>
      <x:c t="n" s="0">
        <x:v>34.14657</x:v>
      </x:c>
      <x:c t="n" s="0">
        <x:v>54.20069</x:v>
      </x:c>
      <x:c t="n" s="0">
        <x:v>72.54374</x:v>
      </x:c>
      <x:c t="n" s="0">
        <x:v>75.01967</x:v>
      </x:c>
      <x:c t="n" s="0">
        <x:v>-8.287906</x:v>
      </x:c>
      <x:c t="n" s="0">
        <x:v>-8.19549</x:v>
      </x:c>
      <x:c t="n" s="0">
        <x:v>-13.88603</x:v>
      </x:c>
      <x:c t="n" s="0">
        <x:v>1.473174</x:v>
      </x:c>
      <x:c t="n" s="0">
        <x:v>-0.4935173</x:v>
      </x:c>
      <x:c t="n" s="0">
        <x:v>-8.232841</x:v>
      </x:c>
      <x:c t="n" s="0">
        <x:v>-1.17597</x:v>
      </x:c>
      <x:c t="n" s="0">
        <x:v>2.983697</x:v>
      </x:c>
      <x:c t="n" s="0">
        <x:v>5.102239</x:v>
      </x:c>
      <x:c t="n" s="0">
        <x:v>10.37558</x:v>
      </x:c>
      <x:c t="n" s="0">
        <x:v>12.76028</x:v>
      </x:c>
      <x:c t="n" s="0">
        <x:v>13.51834</x:v>
      </x:c>
      <x:c t="n" s="0">
        <x:v>18.1821</x:v>
      </x:c>
      <x:c t="n" s="0">
        <x:v>16.18958</x:v>
      </x:c>
      <x:c t="n" s="0">
        <x:v>13.79458</x:v>
      </x:c>
      <x:c t="n" s="0">
        <x:v>15.78393</x:v>
      </x:c>
      <x:c t="n" s="0">
        <x:v>13.40635</x:v>
      </x:c>
      <x:c t="n" s="0">
        <x:v>18.79867</x:v>
      </x:c>
      <x:c t="n" s="0">
        <x:v>24.42197</x:v>
      </x:c>
      <x:c t="n" s="0">
        <x:v>28.72986</x:v>
      </x:c>
      <x:c t="n" s="0">
        <x:v>29.5145</x:v>
      </x:c>
      <x:c t="n" s="0">
        <x:v>25.93972</x:v>
      </x:c>
      <x:c t="n" s="0">
        <x:v>25.26841</x:v>
      </x:c>
      <x:c t="n" s="0">
        <x:v>25.18099</x:v>
      </x:c>
      <x:c t="n" s="0">
        <x:v>22.35654</x:v>
      </x:c>
      <x:c t="n" s="0">
        <x:v>18.78907</x:v>
      </x:c>
      <x:c t="n" s="0">
        <x:v>15.67939</x:v>
      </x:c>
      <x:c t="n" s="0">
        <x:v>11.84605</x:v>
      </x:c>
      <x:c t="n" s="0">
        <x:v>9.820405</x:v>
      </x:c>
      <x:c t="n" s="0">
        <x:v>8.370784</x:v>
      </x:c>
      <x:c t="n" s="0">
        <x:v>8.207156</x:v>
      </x:c>
      <x:c t="n" s="0">
        <x:v>4.969863</x:v>
      </x:c>
      <x:c t="n" s="0">
        <x:v>2.791326</x:v>
      </x:c>
      <x:c t="n" s="0">
        <x:v>1.809409</x:v>
      </x:c>
      <x:c t="n" s="0">
        <x:v>8.662341</x:v>
      </x:c>
      <x:c t="n" s="0">
        <x:v>11.2178</x:v>
      </x:c>
      <x:c t="n" s="0">
        <x:v>-12.91982</x:v>
      </x:c>
      <x:c t="n" s="0">
        <x:v>-20.70417</x:v>
      </x:c>
      <x:c t="n" s="0">
        <x:v>-22.25103</x:v>
      </x:c>
      <x:c t="n" s="0">
        <x:v>0.8933753</x:v>
      </x:c>
      <x:c t="n" s="0">
        <x:v>-0.7191627</x:v>
      </x:c>
      <x:c t="n" s="0">
        <x:v>-8.566691</x:v>
      </x:c>
      <x:c t="n" s="0">
        <x:v>0.8061728</x:v>
      </x:c>
      <x:c t="n" s="0">
        <x:v>0.1312398</x:v>
      </x:c>
      <x:c t="n" s="0">
        <x:v>7.331309</x:v>
      </x:c>
      <x:c t="n" s="0">
        <x:v>13.39963</x:v>
      </x:c>
      <x:c t="n" s="0">
        <x:v>12.92025</x:v>
      </x:c>
      <x:c t="n" s="0">
        <x:v>10.73144</x:v>
      </x:c>
      <x:c t="n" s="0">
        <x:v>8.386147</x:v>
      </x:c>
      <x:c t="n" s="0">
        <x:v>-0.5051926</x:v>
      </x:c>
      <x:c t="n" s="0">
        <x:v>12.46903</x:v>
      </x:c>
      <x:c t="n" s="0">
        <x:v>11.76502</x:v>
      </x:c>
      <x:c t="n" s="0">
        <x:v>10.58552</x:v>
      </x:c>
      <x:c t="n" s="0">
        <x:v>19.51987</x:v>
      </x:c>
      <x:c t="n" s="0">
        <x:v>27.66898</x:v>
      </x:c>
      <x:c t="n" s="0">
        <x:v>31.34746</x:v>
      </x:c>
      <x:c t="n" s="0">
        <x:v>32.43872</x:v>
      </x:c>
      <x:c t="n" s="0">
        <x:v>24.99396</x:v>
      </x:c>
      <x:c t="n" s="0">
        <x:v>24.94143</x:v>
      </x:c>
      <x:c t="n" s="0">
        <x:v>24.34072</x:v>
      </x:c>
      <x:c t="n" s="0">
        <x:v>21.04222</x:v>
      </x:c>
      <x:c t="n" s="0">
        <x:v>18.3216</x:v>
      </x:c>
      <x:c t="n" s="0">
        <x:v>16.77902</x:v>
      </x:c>
      <x:c t="n" s="0">
        <x:v>12.41838</x:v>
      </x:c>
      <x:c t="n" s="0">
        <x:v>8.815952</x:v>
      </x:c>
      <x:c t="n" s="0">
        <x:v>8.64189</x:v>
      </x:c>
      <x:c t="n" s="0">
        <x:v>10.19654</x:v>
      </x:c>
      <x:c t="n" s="0">
        <x:v>4.982834</x:v>
      </x:c>
      <x:c t="n" s="0">
        <x:v>3.598847</x:v>
      </x:c>
      <x:c t="n" s="0">
        <x:v>0.9278233</x:v>
      </x:c>
      <x:c t="n" s="0">
        <x:v>8.620098</x:v>
      </x:c>
      <x:c t="n" s="0">
        <x:v>10.92308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43948.8347569444</x:v>
      </x:c>
      <x:c t="n" s="7">
        <x:v>43948.8347569444</x:v>
      </x:c>
      <x:c t="n" s="0">
        <x:v>34.84518</x:v>
      </x:c>
      <x:c t="n" s="0">
        <x:v>54.20069</x:v>
      </x:c>
      <x:c t="n" s="0">
        <x:v>70.30481</x:v>
      </x:c>
      <x:c t="n" s="0">
        <x:v>72.48709</x:v>
      </x:c>
      <x:c t="n" s="0">
        <x:v>-8.724945</x:v>
      </x:c>
      <x:c t="n" s="0">
        <x:v>-8.839342</x:v>
      </x:c>
      <x:c t="n" s="0">
        <x:v>-14.46453</x:v>
      </x:c>
      <x:c t="n" s="0">
        <x:v>1.393211</x:v>
      </x:c>
      <x:c t="n" s="0">
        <x:v>-0.4718536</x:v>
      </x:c>
      <x:c t="n" s="0">
        <x:v>-8.280015</x:v>
      </x:c>
      <x:c t="n" s="0">
        <x:v>-0.8239526</x:v>
      </x:c>
      <x:c t="n" s="0">
        <x:v>2.667188</x:v>
      </x:c>
      <x:c t="n" s="0">
        <x:v>5.666845</x:v>
      </x:c>
      <x:c t="n" s="0">
        <x:v>11.67769</x:v>
      </x:c>
      <x:c t="n" s="0">
        <x:v>12.784</x:v>
      </x:c>
      <x:c t="n" s="0">
        <x:v>13.79523</x:v>
      </x:c>
      <x:c t="n" s="0">
        <x:v>17.57392</x:v>
      </x:c>
      <x:c t="n" s="0">
        <x:v>15.60459</x:v>
      </x:c>
      <x:c t="n" s="0">
        <x:v>13.80028</x:v>
      </x:c>
      <x:c t="n" s="0">
        <x:v>15.34212</x:v>
      </x:c>
      <x:c t="n" s="0">
        <x:v>13.17495</x:v>
      </x:c>
      <x:c t="n" s="0">
        <x:v>19.0407</x:v>
      </x:c>
      <x:c t="n" s="0">
        <x:v>24.90747</x:v>
      </x:c>
      <x:c t="n" s="0">
        <x:v>28.51235</x:v>
      </x:c>
      <x:c t="n" s="0">
        <x:v>29.2862</x:v>
      </x:c>
      <x:c t="n" s="0">
        <x:v>26.90483</x:v>
      </x:c>
      <x:c t="n" s="0">
        <x:v>25.32389</x:v>
      </x:c>
      <x:c t="n" s="0">
        <x:v>24.97079</x:v>
      </x:c>
      <x:c t="n" s="0">
        <x:v>22.14443</x:v>
      </x:c>
      <x:c t="n" s="0">
        <x:v>18.37539</x:v>
      </x:c>
      <x:c t="n" s="0">
        <x:v>15.44811</x:v>
      </x:c>
      <x:c t="n" s="0">
        <x:v>11.99385</x:v>
      </x:c>
      <x:c t="n" s="0">
        <x:v>9.654173</x:v>
      </x:c>
      <x:c t="n" s="0">
        <x:v>8.429314</x:v>
      </x:c>
      <x:c t="n" s="0">
        <x:v>8.023184</x:v>
      </x:c>
      <x:c t="n" s="0">
        <x:v>4.972018</x:v>
      </x:c>
      <x:c t="n" s="0">
        <x:v>2.759137</x:v>
      </x:c>
      <x:c t="n" s="0">
        <x:v>1.66742</x:v>
      </x:c>
      <x:c t="n" s="0">
        <x:v>8.594113</x:v>
      </x:c>
      <x:c t="n" s="0">
        <x:v>11.27086</x:v>
      </x:c>
      <x:c t="n" s="0">
        <x:v>-12.91982</x:v>
      </x:c>
      <x:c t="n" s="0">
        <x:v>-20.70417</x:v>
      </x:c>
      <x:c t="n" s="0">
        <x:v>-22.25103</x:v>
      </x:c>
      <x:c t="n" s="0">
        <x:v>0.8933753</x:v>
      </x:c>
      <x:c t="n" s="0">
        <x:v>-0.3472175</x:v>
      </x:c>
      <x:c t="n" s="0">
        <x:v>-8.566691</x:v>
      </x:c>
      <x:c t="n" s="0">
        <x:v>0.8061728</x:v>
      </x:c>
      <x:c t="n" s="0">
        <x:v>0.1312398</x:v>
      </x:c>
      <x:c t="n" s="0">
        <x:v>8.004988</x:v>
      </x:c>
      <x:c t="n" s="0">
        <x:v>15.99915</x:v>
      </x:c>
      <x:c t="n" s="0">
        <x:v>12.92025</x:v>
      </x:c>
      <x:c t="n" s="0">
        <x:v>15.61644</x:v>
      </x:c>
      <x:c t="n" s="0">
        <x:v>8.386147</x:v>
      </x:c>
      <x:c t="n" s="0">
        <x:v>10.01163</x:v>
      </x:c>
      <x:c t="n" s="0">
        <x:v>15.18894</x:v>
      </x:c>
      <x:c t="n" s="0">
        <x:v>11.53249</x:v>
      </x:c>
      <x:c t="n" s="0">
        <x:v>11.79157</x:v>
      </x:c>
      <x:c t="n" s="0">
        <x:v>22.42246</x:v>
      </x:c>
      <x:c t="n" s="0">
        <x:v>27.63925</x:v>
      </x:c>
      <x:c t="n" s="0">
        <x:v>25.93105</x:v>
      </x:c>
      <x:c t="n" s="0">
        <x:v>24.4092</x:v>
      </x:c>
      <x:c t="n" s="0">
        <x:v>31.00378</x:v>
      </x:c>
      <x:c t="n" s="0">
        <x:v>22.80243</x:v>
      </x:c>
      <x:c t="n" s="0">
        <x:v>22.36613</x:v>
      </x:c>
      <x:c t="n" s="0">
        <x:v>21.87413</x:v>
      </x:c>
      <x:c t="n" s="0">
        <x:v>14.42013</x:v>
      </x:c>
      <x:c t="n" s="0">
        <x:v>11.79021</x:v>
      </x:c>
      <x:c t="n" s="0">
        <x:v>12.3318</x:v>
      </x:c>
      <x:c t="n" s="0">
        <x:v>8.107637</x:v>
      </x:c>
      <x:c t="n" s="0">
        <x:v>9.390211</x:v>
      </x:c>
      <x:c t="n" s="0">
        <x:v>5.455404</x:v>
      </x:c>
      <x:c t="n" s="0">
        <x:v>4.486192</x:v>
      </x:c>
      <x:c t="n" s="0">
        <x:v>3.207185</x:v>
      </x:c>
      <x:c t="n" s="0">
        <x:v>1.824216</x:v>
      </x:c>
      <x:c t="n" s="0">
        <x:v>7.34137</x:v>
      </x:c>
      <x:c t="n" s="0">
        <x:v>11.92948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43948.8347685185</x:v>
      </x:c>
      <x:c t="n" s="7">
        <x:v>43948.8347685185</x:v>
      </x:c>
      <x:c t="n" s="0">
        <x:v>35.18535</x:v>
      </x:c>
      <x:c t="n" s="0">
        <x:v>54.20069</x:v>
      </x:c>
      <x:c t="n" s="0">
        <x:v>70.18941</x:v>
      </x:c>
      <x:c t="n" s="0">
        <x:v>72.39566</x:v>
      </x:c>
      <x:c t="n" s="0">
        <x:v>-9.136514</x:v>
      </x:c>
      <x:c t="n" s="0">
        <x:v>-9.476603</x:v>
      </x:c>
      <x:c t="n" s="0">
        <x:v>-15.02804</x:v>
      </x:c>
      <x:c t="n" s="0">
        <x:v>1.323735</x:v>
      </x:c>
      <x:c t="n" s="0">
        <x:v>-0.453437</x:v>
      </x:c>
      <x:c t="n" s="0">
        <x:v>-8.32071</x:v>
      </x:c>
      <x:c t="n" s="0">
        <x:v>-0.5443776</x:v>
      </x:c>
      <x:c t="n" s="0">
        <x:v>2.573766</x:v>
      </x:c>
      <x:c t="n" s="0">
        <x:v>6.096982</x:v>
      </x:c>
      <x:c t="n" s="0">
        <x:v>12.64286</x:v>
      </x:c>
      <x:c t="n" s="0">
        <x:v>12.80416</x:v>
      </x:c>
      <x:c t="n" s="0">
        <x:v>14.11355</x:v>
      </x:c>
      <x:c t="n" s="0">
        <x:v>17.04733</x:v>
      </x:c>
      <x:c t="n" s="0">
        <x:v>15.17839</x:v>
      </x:c>
      <x:c t="n" s="0">
        <x:v>14.25791</x:v>
      </x:c>
      <x:c t="n" s="0">
        <x:v>14.97519</x:v>
      </x:c>
      <x:c t="n" s="0">
        <x:v>12.71897</x:v>
      </x:c>
      <x:c t="n" s="0">
        <x:v>19.21911</x:v>
      </x:c>
      <x:c t="n" s="0">
        <x:v>25.05817</x:v>
      </x:c>
      <x:c t="n" s="0">
        <x:v>28.22542</x:v>
      </x:c>
      <x:c t="n" s="0">
        <x:v>29.29921</x:v>
      </x:c>
      <x:c t="n" s="0">
        <x:v>27.06439</x:v>
      </x:c>
      <x:c t="n" s="0">
        <x:v>25.20875</x:v>
      </x:c>
      <x:c t="n" s="0">
        <x:v>25.17559</x:v>
      </x:c>
      <x:c t="n" s="0">
        <x:v>22.46128</x:v>
      </x:c>
      <x:c t="n" s="0">
        <x:v>18.24005</x:v>
      </x:c>
      <x:c t="n" s="0">
        <x:v>15.50011</x:v>
      </x:c>
      <x:c t="n" s="0">
        <x:v>11.93646</x:v>
      </x:c>
      <x:c t="n" s="0">
        <x:v>9.641707</x:v>
      </x:c>
      <x:c t="n" s="0">
        <x:v>8.511313</x:v>
      </x:c>
      <x:c t="n" s="0">
        <x:v>7.996595</x:v>
      </x:c>
      <x:c t="n" s="0">
        <x:v>4.92081</x:v>
      </x:c>
      <x:c t="n" s="0">
        <x:v>2.986279</x:v>
      </x:c>
      <x:c t="n" s="0">
        <x:v>1.681252</x:v>
      </x:c>
      <x:c t="n" s="0">
        <x:v>8.585991</x:v>
      </x:c>
      <x:c t="n" s="0">
        <x:v>11.24176</x:v>
      </x:c>
      <x:c t="n" s="0">
        <x:v>-11.39744</x:v>
      </x:c>
      <x:c t="n" s="0">
        <x:v>-20.70417</x:v>
      </x:c>
      <x:c t="n" s="0">
        <x:v>-22.25103</x:v>
      </x:c>
      <x:c t="n" s="0">
        <x:v>0.8933753</x:v>
      </x:c>
      <x:c t="n" s="0">
        <x:v>-0.3472175</x:v>
      </x:c>
      <x:c t="n" s="0">
        <x:v>-8.125788</x:v>
      </x:c>
      <x:c t="n" s="0">
        <x:v>0.6432942</x:v>
      </x:c>
      <x:c t="n" s="0">
        <x:v>2.747144</x:v>
      </x:c>
      <x:c t="n" s="0">
        <x:v>8.004988</x:v>
      </x:c>
      <x:c t="n" s="0">
        <x:v>15.99915</x:v>
      </x:c>
      <x:c t="n" s="0">
        <x:v>12.90615</x:v>
      </x:c>
      <x:c t="n" s="0">
        <x:v>15.61644</x:v>
      </x:c>
      <x:c t="n" s="0">
        <x:v>12.11005</x:v>
      </x:c>
      <x:c t="n" s="0">
        <x:v>11.16354</x:v>
      </x:c>
      <x:c t="n" s="0">
        <x:v>15.16531</x:v>
      </x:c>
      <x:c t="n" s="0">
        <x:v>11.81614</x:v>
      </x:c>
      <x:c t="n" s="0">
        <x:v>6.981011</x:v>
      </x:c>
      <x:c t="n" s="0">
        <x:v>17.08128</x:v>
      </x:c>
      <x:c t="n" s="0">
        <x:v>22.26829</x:v>
      </x:c>
      <x:c t="n" s="0">
        <x:v>26.47592</x:v>
      </x:c>
      <x:c t="n" s="0">
        <x:v>29.50502</x:v>
      </x:c>
      <x:c t="n" s="0">
        <x:v>24.62832</x:v>
      </x:c>
      <x:c t="n" s="0">
        <x:v>24.80208</x:v>
      </x:c>
      <x:c t="n" s="0">
        <x:v>26.95117</x:v>
      </x:c>
      <x:c t="n" s="0">
        <x:v>22.42411</x:v>
      </x:c>
      <x:c t="n" s="0">
        <x:v>20.50634</x:v>
      </x:c>
      <x:c t="n" s="0">
        <x:v>17.06925</x:v>
      </x:c>
      <x:c t="n" s="0">
        <x:v>10.38959</x:v>
      </x:c>
      <x:c t="n" s="0">
        <x:v>9.334868</x:v>
      </x:c>
      <x:c t="n" s="0">
        <x:v>8.253214</x:v>
      </x:c>
      <x:c t="n" s="0">
        <x:v>8.504264</x:v>
      </x:c>
      <x:c t="n" s="0">
        <x:v>5.721934</x:v>
      </x:c>
      <x:c t="n" s="0">
        <x:v>3.650585</x:v>
      </x:c>
      <x:c t="n" s="0">
        <x:v>2.200461</x:v>
      </x:c>
      <x:c t="n" s="0">
        <x:v>8.983327</x:v>
      </x:c>
      <x:c t="n" s="0">
        <x:v>10.5634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43948.8347685185</x:v>
      </x:c>
      <x:c t="n" s="7">
        <x:v>43948.8347685185</x:v>
      </x:c>
      <x:c t="n" s="0">
        <x:v>34.79205</x:v>
      </x:c>
      <x:c t="n" s="0">
        <x:v>54.20069</x:v>
      </x:c>
      <x:c t="n" s="0">
        <x:v>63.79382</x:v>
      </x:c>
      <x:c t="n" s="0">
        <x:v>68.79222</x:v>
      </x:c>
      <x:c t="n" s="0">
        <x:v>-9.111664</x:v>
      </x:c>
      <x:c t="n" s="0">
        <x:v>-10.10632</x:v>
      </x:c>
      <x:c t="n" s="0">
        <x:v>-15.57491</x:v>
      </x:c>
      <x:c t="n" s="0">
        <x:v>1.263508</x:v>
      </x:c>
      <x:c t="n" s="0">
        <x:v>-0.43777</x:v>
      </x:c>
      <x:c t="n" s="0">
        <x:v>-8.133518</x:v>
      </x:c>
      <x:c t="n" s="0">
        <x:v>-0.4272753</x:v>
      </x:c>
      <x:c t="n" s="0">
        <x:v>2.59951</x:v>
      </x:c>
      <x:c t="n" s="0">
        <x:v>6.398929</x:v>
      </x:c>
      <x:c t="n" s="0">
        <x:v>13.32541</x:v>
      </x:c>
      <x:c t="n" s="0">
        <x:v>12.81386</x:v>
      </x:c>
      <x:c t="n" s="0">
        <x:v>14.36232</x:v>
      </x:c>
      <x:c t="n" s="0">
        <x:v>16.61242</x:v>
      </x:c>
      <x:c t="n" s="0">
        <x:v>15.80374</x:v>
      </x:c>
      <x:c t="n" s="0">
        <x:v>13.81694</x:v>
      </x:c>
      <x:c t="n" s="0">
        <x:v>14.6551</x:v>
      </x:c>
      <x:c t="n" s="0">
        <x:v>12.82753</x:v>
      </x:c>
      <x:c t="n" s="0">
        <x:v>19.52015</x:v>
      </x:c>
      <x:c t="n" s="0">
        <x:v>25.11484</x:v>
      </x:c>
      <x:c t="n" s="0">
        <x:v>27.72979</x:v>
      </x:c>
      <x:c t="n" s="0">
        <x:v>29.13332</x:v>
      </x:c>
      <x:c t="n" s="0">
        <x:v>26.7059</x:v>
      </x:c>
      <x:c t="n" s="0">
        <x:v>24.99866</x:v>
      </x:c>
      <x:c t="n" s="0">
        <x:v>25.18355</x:v>
      </x:c>
      <x:c t="n" s="0">
        <x:v>22.00745</x:v>
      </x:c>
      <x:c t="n" s="0">
        <x:v>19.12211</x:v>
      </x:c>
      <x:c t="n" s="0">
        <x:v>15.51151</x:v>
      </x:c>
      <x:c t="n" s="0">
        <x:v>11.66633</x:v>
      </x:c>
      <x:c t="n" s="0">
        <x:v>9.594704</x:v>
      </x:c>
      <x:c t="n" s="0">
        <x:v>8.68596</x:v>
      </x:c>
      <x:c t="n" s="0">
        <x:v>7.774055</x:v>
      </x:c>
      <x:c t="n" s="0">
        <x:v>5.121748</x:v>
      </x:c>
      <x:c t="n" s="0">
        <x:v>2.993752</x:v>
      </x:c>
      <x:c t="n" s="0">
        <x:v>1.88443</x:v>
      </x:c>
      <x:c t="n" s="0">
        <x:v>8.636455</x:v>
      </x:c>
      <x:c t="n" s="0">
        <x:v>11.11745</x:v>
      </x:c>
      <x:c t="n" s="0">
        <x:v>-8.639544</x:v>
      </x:c>
      <x:c t="n" s="0">
        <x:v>-20.70417</x:v>
      </x:c>
      <x:c t="n" s="0">
        <x:v>-22.25103</x:v>
      </x:c>
      <x:c t="n" s="0">
        <x:v>0.8933753</x:v>
      </x:c>
      <x:c t="n" s="0">
        <x:v>-0.3472175</x:v>
      </x:c>
      <x:c t="n" s="0">
        <x:v>-7.021184</x:v>
      </x:c>
      <x:c t="n" s="0">
        <x:v>0.1144488</x:v>
      </x:c>
      <x:c t="n" s="0">
        <x:v>2.747144</x:v>
      </x:c>
      <x:c t="n" s="0">
        <x:v>7.346164</x:v>
      </x:c>
      <x:c t="n" s="0">
        <x:v>16.01354</x:v>
      </x:c>
      <x:c t="n" s="0">
        <x:v>12.86357</x:v>
      </x:c>
      <x:c t="n" s="0">
        <x:v>15.50444</x:v>
      </x:c>
      <x:c t="n" s="0">
        <x:v>12.45334</x:v>
      </x:c>
      <x:c t="n" s="0">
        <x:v>19.92563</x:v>
      </x:c>
      <x:c t="n" s="0">
        <x:v>6.666567</x:v>
      </x:c>
      <x:c t="n" s="0">
        <x:v>12.74667</x:v>
      </x:c>
      <x:c t="n" s="0">
        <x:v>14.69357</x:v>
      </x:c>
      <x:c t="n" s="0">
        <x:v>21.73226</x:v>
      </x:c>
      <x:c t="n" s="0">
        <x:v>26.3905</x:v>
      </x:c>
      <x:c t="n" s="0">
        <x:v>22.89552</x:v>
      </x:c>
      <x:c t="n" s="0">
        <x:v>26.81757</x:v>
      </x:c>
      <x:c t="n" s="0">
        <x:v>23.78295</x:v>
      </x:c>
      <x:c t="n" s="0">
        <x:v>24.39974</x:v>
      </x:c>
      <x:c t="n" s="0">
        <x:v>25.9273</x:v>
      </x:c>
      <x:c t="n" s="0">
        <x:v>18.95804</x:v>
      </x:c>
      <x:c t="n" s="0">
        <x:v>21.12051</x:v>
      </x:c>
      <x:c t="n" s="0">
        <x:v>15.29686</x:v>
      </x:c>
      <x:c t="n" s="0">
        <x:v>9.588889</x:v>
      </x:c>
      <x:c t="n" s="0">
        <x:v>10.90401</x:v>
      </x:c>
      <x:c t="n" s="0">
        <x:v>10.54818</x:v>
      </x:c>
      <x:c t="n" s="0">
        <x:v>6.191657</x:v>
      </x:c>
      <x:c t="n" s="0">
        <x:v>5.110234</x:v>
      </x:c>
      <x:c t="n" s="0">
        <x:v>2.929613</x:v>
      </x:c>
      <x:c t="n" s="0">
        <x:v>1.835535</x:v>
      </x:c>
      <x:c t="n" s="0">
        <x:v>8.391713</x:v>
      </x:c>
      <x:c t="n" s="0">
        <x:v>10.28766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43948.8347685185</x:v>
      </x:c>
      <x:c t="n" s="7">
        <x:v>43948.8347685185</x:v>
      </x:c>
      <x:c t="n" s="0">
        <x:v>34.94882</x:v>
      </x:c>
      <x:c t="n" s="0">
        <x:v>54.20069</x:v>
      </x:c>
      <x:c t="n" s="0">
        <x:v>54.5154</x:v>
      </x:c>
      <x:c t="n" s="0">
        <x:v>61.11536</x:v>
      </x:c>
      <x:c t="n" s="0">
        <x:v>-9.03948</x:v>
      </x:c>
      <x:c t="n" s="0">
        <x:v>-10.72743</x:v>
      </x:c>
      <x:c t="n" s="0">
        <x:v>-15.91344</x:v>
      </x:c>
      <x:c t="n" s="0">
        <x:v>1.089279</x:v>
      </x:c>
      <x:c t="n" s="0">
        <x:v>-0.4244351</x:v>
      </x:c>
      <x:c t="n" s="0">
        <x:v>-7.952299</x:v>
      </x:c>
      <x:c t="n" s="0">
        <x:v>-0.3438607</x:v>
      </x:c>
      <x:c t="n" s="0">
        <x:v>2.621376</x:v>
      </x:c>
      <x:c t="n" s="0">
        <x:v>6.424205</x:v>
      </x:c>
      <x:c t="n" s="0">
        <x:v>13.85501</x:v>
      </x:c>
      <x:c t="n" s="0">
        <x:v>12.82116</x:v>
      </x:c>
      <x:c t="n" s="0">
        <x:v>14.52826</x:v>
      </x:c>
      <x:c t="n" s="0">
        <x:v>16.19975</x:v>
      </x:c>
      <x:c t="n" s="0">
        <x:v>16.7068</x:v>
      </x:c>
      <x:c t="n" s="0">
        <x:v>13.27926</x:v>
      </x:c>
      <x:c t="n" s="0">
        <x:v>14.5067</x:v>
      </x:c>
      <x:c t="n" s="0">
        <x:v>13.25365</x:v>
      </x:c>
      <x:c t="n" s="0">
        <x:v>19.7558</x:v>
      </x:c>
      <x:c t="n" s="0">
        <x:v>24.81339</x:v>
      </x:c>
      <x:c t="n" s="0">
        <x:v>27.42179</x:v>
      </x:c>
      <x:c t="n" s="0">
        <x:v>29.17511</x:v>
      </x:c>
      <x:c t="n" s="0">
        <x:v>26.40478</x:v>
      </x:c>
      <x:c t="n" s="0">
        <x:v>24.65897</x:v>
      </x:c>
      <x:c t="n" s="0">
        <x:v>25.2264</x:v>
      </x:c>
      <x:c t="n" s="0">
        <x:v>21.94893</x:v>
      </x:c>
      <x:c t="n" s="0">
        <x:v>19.14677</x:v>
      </x:c>
      <x:c t="n" s="0">
        <x:v>15.60519</x:v>
      </x:c>
      <x:c t="n" s="0">
        <x:v>11.58844</x:v>
      </x:c>
      <x:c t="n" s="0">
        <x:v>9.679567</x:v>
      </x:c>
      <x:c t="n" s="0">
        <x:v>9.061688</x:v>
      </x:c>
      <x:c t="n" s="0">
        <x:v>7.763696</x:v>
      </x:c>
      <x:c t="n" s="0">
        <x:v>5.161723</x:v>
      </x:c>
      <x:c t="n" s="0">
        <x:v>2.986941</x:v>
      </x:c>
      <x:c t="n" s="0">
        <x:v>1.73941</x:v>
      </x:c>
      <x:c t="n" s="0">
        <x:v>8.507536</x:v>
      </x:c>
      <x:c t="n" s="0">
        <x:v>11.05028</x:v>
      </x:c>
      <x:c t="n" s="0">
        <x:v>-8.639544</x:v>
      </x:c>
      <x:c t="n" s="0">
        <x:v>-20.70417</x:v>
      </x:c>
      <x:c t="n" s="0">
        <x:v>-16.25448</x:v>
      </x:c>
      <x:c t="n" s="0">
        <x:v>-1.963934</x:v>
      </x:c>
      <x:c t="n" s="0">
        <x:v>-0.3472175</x:v>
      </x:c>
      <x:c t="n" s="0">
        <x:v>-7.021184</x:v>
      </x:c>
      <x:c t="n" s="0">
        <x:v>0.1144488</x:v>
      </x:c>
      <x:c t="n" s="0">
        <x:v>2.747144</x:v>
      </x:c>
      <x:c t="n" s="0">
        <x:v>6.569211</x:v>
      </x:c>
      <x:c t="n" s="0">
        <x:v>16.113</x:v>
      </x:c>
      <x:c t="n" s="0">
        <x:v>12.86357</x:v>
      </x:c>
      <x:c t="n" s="0">
        <x:v>15.38947</x:v>
      </x:c>
      <x:c t="n" s="0">
        <x:v>12.32465</x:v>
      </x:c>
      <x:c t="n" s="0">
        <x:v>19.45287</x:v>
      </x:c>
      <x:c t="n" s="0">
        <x:v>7.146342</x:v>
      </x:c>
      <x:c t="n" s="0">
        <x:v>15.59124</x:v>
      </x:c>
      <x:c t="n" s="0">
        <x:v>14.19349</x:v>
      </x:c>
      <x:c t="n" s="0">
        <x:v>19.60922</x:v>
      </x:c>
      <x:c t="n" s="0">
        <x:v>20.86684</x:v>
      </x:c>
      <x:c t="n" s="0">
        <x:v>26.35685</x:v>
      </x:c>
      <x:c t="n" s="0">
        <x:v>29.26242</x:v>
      </x:c>
      <x:c t="n" s="0">
        <x:v>25.0496</x:v>
      </x:c>
      <x:c t="n" s="0">
        <x:v>19.53196</x:v>
      </x:c>
      <x:c t="n" s="0">
        <x:v>23.67166</x:v>
      </x:c>
      <x:c t="n" s="0">
        <x:v>21.31155</x:v>
      </x:c>
      <x:c t="n" s="0">
        <x:v>20.18147</x:v>
      </x:c>
      <x:c t="n" s="0">
        <x:v>17.39795</x:v>
      </x:c>
      <x:c t="n" s="0">
        <x:v>12.17634</x:v>
      </x:c>
      <x:c t="n" s="0">
        <x:v>8.73312</x:v>
      </x:c>
      <x:c t="n" s="0">
        <x:v>10.57965</x:v>
      </x:c>
      <x:c t="n" s="0">
        <x:v>8.34323</x:v>
      </x:c>
      <x:c t="n" s="0">
        <x:v>5.612021</x:v>
      </x:c>
      <x:c t="n" s="0">
        <x:v>3.589932</x:v>
      </x:c>
      <x:c t="n" s="0">
        <x:v>1.691545</x:v>
      </x:c>
      <x:c t="n" s="0">
        <x:v>8.42626</x:v>
      </x:c>
      <x:c t="n" s="0">
        <x:v>11.15505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43948.8347685185</x:v>
      </x:c>
      <x:c t="n" s="7">
        <x:v>43948.8347685185</x:v>
      </x:c>
      <x:c t="n" s="0">
        <x:v>35.82781</x:v>
      </x:c>
      <x:c t="n" s="0">
        <x:v>54.20069</x:v>
      </x:c>
      <x:c t="n" s="0">
        <x:v>52.79166</x:v>
      </x:c>
      <x:c t="n" s="0">
        <x:v>61.11536</x:v>
      </x:c>
      <x:c t="n" s="0">
        <x:v>-8.978771</x:v>
      </x:c>
      <x:c t="n" s="0">
        <x:v>-11.33876</x:v>
      </x:c>
      <x:c t="n" s="0">
        <x:v>-15.7033</x:v>
      </x:c>
      <x:c t="n" s="0">
        <x:v>0.5632907</x:v>
      </x:c>
      <x:c t="n" s="0">
        <x:v>-0.4130791</x:v>
      </x:c>
      <x:c t="n" s="0">
        <x:v>-7.803307</x:v>
      </x:c>
      <x:c t="n" s="0">
        <x:v>-0.2738698</x:v>
      </x:c>
      <x:c t="n" s="0">
        <x:v>2.579214</x:v>
      </x:c>
      <x:c t="n" s="0">
        <x:v>6.445677</x:v>
      </x:c>
      <x:c t="n" s="0">
        <x:v>14.26713</x:v>
      </x:c>
      <x:c t="n" s="0">
        <x:v>12.82737</x:v>
      </x:c>
      <x:c t="n" s="0">
        <x:v>14.66513</x:v>
      </x:c>
      <x:c t="n" s="0">
        <x:v>15.80329</x:v>
      </x:c>
      <x:c t="n" s="0">
        <x:v>16.91327</x:v>
      </x:c>
      <x:c t="n" s="0">
        <x:v>12.78202</x:v>
      </x:c>
      <x:c t="n" s="0">
        <x:v>15.15091</x:v>
      </x:c>
      <x:c t="n" s="0">
        <x:v>13.04981</x:v>
      </x:c>
      <x:c t="n" s="0">
        <x:v>19.5177</x:v>
      </x:c>
      <x:c t="n" s="0">
        <x:v>24.43907</x:v>
      </x:c>
      <x:c t="n" s="0">
        <x:v>27.35079</x:v>
      </x:c>
      <x:c t="n" s="0">
        <x:v>28.76831</x:v>
      </x:c>
      <x:c t="n" s="0">
        <x:v>26.89834</x:v>
      </x:c>
      <x:c t="n" s="0">
        <x:v>24.21509</x:v>
      </x:c>
      <x:c t="n" s="0">
        <x:v>24.84356</x:v>
      </x:c>
      <x:c t="n" s="0">
        <x:v>21.8633</x:v>
      </x:c>
      <x:c t="n" s="0">
        <x:v>19.0701</x:v>
      </x:c>
      <x:c t="n" s="0">
        <x:v>15.86293</x:v>
      </x:c>
      <x:c t="n" s="0">
        <x:v>11.74395</x:v>
      </x:c>
      <x:c t="n" s="0">
        <x:v>9.927776</x:v>
      </x:c>
      <x:c t="n" s="0">
        <x:v>9.757889</x:v>
      </x:c>
      <x:c t="n" s="0">
        <x:v>7.981388</x:v>
      </x:c>
      <x:c t="n" s="0">
        <x:v>4.988795</x:v>
      </x:c>
      <x:c t="n" s="0">
        <x:v>3.046317</x:v>
      </x:c>
      <x:c t="n" s="0">
        <x:v>1.960394</x:v>
      </x:c>
      <x:c t="n" s="0">
        <x:v>8.417066</x:v>
      </x:c>
      <x:c t="n" s="0">
        <x:v>11.04092</x:v>
      </x:c>
      <x:c t="n" s="0">
        <x:v>-8.639544</x:v>
      </x:c>
      <x:c t="n" s="0">
        <x:v>-20.70417</x:v>
      </x:c>
      <x:c t="n" s="0">
        <x:v>-14.64329</x:v>
      </x:c>
      <x:c t="n" s="0">
        <x:v>-5.514263</x:v>
      </x:c>
      <x:c t="n" s="0">
        <x:v>-0.3472175</x:v>
      </x:c>
      <x:c t="n" s="0">
        <x:v>-7.021184</x:v>
      </x:c>
      <x:c t="n" s="0">
        <x:v>0.1144488</x:v>
      </x:c>
      <x:c t="n" s="0">
        <x:v>2.009023</x:v>
      </x:c>
      <x:c t="n" s="0">
        <x:v>6.129508</x:v>
      </x:c>
      <x:c t="n" s="0">
        <x:v>16.113</x:v>
      </x:c>
      <x:c t="n" s="0">
        <x:v>12.86357</x:v>
      </x:c>
      <x:c t="n" s="0">
        <x:v>15.38947</x:v>
      </x:c>
      <x:c t="n" s="0">
        <x:v>12.24556</x:v>
      </x:c>
      <x:c t="n" s="0">
        <x:v>17.61522</x:v>
      </x:c>
      <x:c t="n" s="0">
        <x:v>12.95376</x:v>
      </x:c>
      <x:c t="n" s="0">
        <x:v>16.52867</x:v>
      </x:c>
      <x:c t="n" s="0">
        <x:v>10.01984</x:v>
      </x:c>
      <x:c t="n" s="0">
        <x:v>19.37703</x:v>
      </x:c>
      <x:c t="n" s="0">
        <x:v>20.06432</x:v>
      </x:c>
      <x:c t="n" s="0">
        <x:v>27.02593</x:v>
      </x:c>
      <x:c t="n" s="0">
        <x:v>27.81147</x:v>
      </x:c>
      <x:c t="n" s="0">
        <x:v>30.68338</x:v>
      </x:c>
      <x:c t="n" s="0">
        <x:v>21.28907</x:v>
      </x:c>
      <x:c t="n" s="0">
        <x:v>22.66152</x:v>
      </x:c>
      <x:c t="n" s="0">
        <x:v>20.72306</x:v>
      </x:c>
      <x:c t="n" s="0">
        <x:v>17.28942</x:v>
      </x:c>
      <x:c t="n" s="0">
        <x:v>15.52372</x:v>
      </x:c>
      <x:c t="n" s="0">
        <x:v>11.21613</x:v>
      </x:c>
      <x:c t="n" s="0">
        <x:v>12.17372</x:v>
      </x:c>
      <x:c t="n" s="0">
        <x:v>12.33564</x:v>
      </x:c>
      <x:c t="n" s="0">
        <x:v>8.283451</x:v>
      </x:c>
      <x:c t="n" s="0">
        <x:v>4.235061</x:v>
      </x:c>
      <x:c t="n" s="0">
        <x:v>2.539128</x:v>
      </x:c>
      <x:c t="n" s="0">
        <x:v>2.652228</x:v>
      </x:c>
      <x:c t="n" s="0">
        <x:v>7.164967</x:v>
      </x:c>
      <x:c t="n" s="0">
        <x:v>11.02711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43948.8347685185</x:v>
      </x:c>
      <x:c t="n" s="7">
        <x:v>43948.8347685185</x:v>
      </x:c>
      <x:c t="n" s="0">
        <x:v>35.84743</x:v>
      </x:c>
      <x:c t="n" s="0">
        <x:v>54.20069</x:v>
      </x:c>
      <x:c t="n" s="0">
        <x:v>46.66981</x:v>
      </x:c>
      <x:c t="n" s="0">
        <x:v>58.68498</x:v>
      </x:c>
      <x:c t="n" s="0">
        <x:v>-8.927579</x:v>
      </x:c>
      <x:c t="n" s="0">
        <x:v>-11.93901</x:v>
      </x:c>
      <x:c t="n" s="0">
        <x:v>-15.53157</x:v>
      </x:c>
      <x:c t="n" s="0">
        <x:v>0.05739602</x:v>
      </x:c>
      <x:c t="n" s="0">
        <x:v>-0.4034042</x:v>
      </x:c>
      <x:c t="n" s="0">
        <x:v>-7.679987</x:v>
      </x:c>
      <x:c t="n" s="0">
        <x:v>-0.2149766</x:v>
      </x:c>
      <x:c t="n" s="0">
        <x:v>2.485494</x:v>
      </x:c>
      <x:c t="n" s="0">
        <x:v>6.063469</x:v>
      </x:c>
      <x:c t="n" s="0">
        <x:v>14.59055</x:v>
      </x:c>
      <x:c t="n" s="0">
        <x:v>14.20783</x:v>
      </x:c>
      <x:c t="n" s="0">
        <x:v>14.7787</x:v>
      </x:c>
      <x:c t="n" s="0">
        <x:v>15.43346</x:v>
      </x:c>
      <x:c t="n" s="0">
        <x:v>17.04264</x:v>
      </x:c>
      <x:c t="n" s="0">
        <x:v>13.86532</x:v>
      </x:c>
      <x:c t="n" s="0">
        <x:v>14.66558</x:v>
      </x:c>
      <x:c t="n" s="0">
        <x:v>12.71584</x:v>
      </x:c>
      <x:c t="n" s="0">
        <x:v>19.68957</x:v>
      </x:c>
      <x:c t="n" s="0">
        <x:v>24.35055</x:v>
      </x:c>
      <x:c t="n" s="0">
        <x:v>27.04596</x:v>
      </x:c>
      <x:c t="n" s="0">
        <x:v>29.09435</x:v>
      </x:c>
      <x:c t="n" s="0">
        <x:v>27.05625</x:v>
      </x:c>
      <x:c t="n" s="0">
        <x:v>24.09154</x:v>
      </x:c>
      <x:c t="n" s="0">
        <x:v>24.49436</x:v>
      </x:c>
      <x:c t="n" s="0">
        <x:v>21.96456</x:v>
      </x:c>
      <x:c t="n" s="0">
        <x:v>19.27481</x:v>
      </x:c>
      <x:c t="n" s="0">
        <x:v>15.8603</x:v>
      </x:c>
      <x:c t="n" s="0">
        <x:v>11.56324</x:v>
      </x:c>
      <x:c t="n" s="0">
        <x:v>10.21074</x:v>
      </x:c>
      <x:c t="n" s="0">
        <x:v>9.81313</x:v>
      </x:c>
      <x:c t="n" s="0">
        <x:v>7.853838</x:v>
      </x:c>
      <x:c t="n" s="0">
        <x:v>4.943439</x:v>
      </x:c>
      <x:c t="n" s="0">
        <x:v>2.912647</x:v>
      </x:c>
      <x:c t="n" s="0">
        <x:v>2.106604</x:v>
      </x:c>
      <x:c t="n" s="0">
        <x:v>8.395313</x:v>
      </x:c>
      <x:c t="n" s="0">
        <x:v>11.1525</x:v>
      </x:c>
      <x:c t="n" s="0">
        <x:v>-7.172954</x:v>
      </x:c>
      <x:c t="n" s="0">
        <x:v>-21.13059</x:v>
      </x:c>
      <x:c t="n" s="0">
        <x:v>-14.64329</x:v>
      </x:c>
      <x:c t="n" s="0">
        <x:v>-5.514263</x:v>
      </x:c>
      <x:c t="n" s="0">
        <x:v>1.844786</x:v>
      </x:c>
      <x:c t="n" s="0">
        <x:v>-7.021184</x:v>
      </x:c>
      <x:c t="n" s="0">
        <x:v>0.1144488</x:v>
      </x:c>
      <x:c t="n" s="0">
        <x:v>1.892539</x:v>
      </x:c>
      <x:c t="n" s="0">
        <x:v>0.1806246</x:v>
      </x:c>
      <x:c t="n" s="0">
        <x:v>14.54949</x:v>
      </x:c>
      <x:c t="n" s="0">
        <x:v>20.51876</x:v>
      </x:c>
      <x:c t="n" s="0">
        <x:v>17.34891</x:v>
      </x:c>
      <x:c t="n" s="0">
        <x:v>12.31859</x:v>
      </x:c>
      <x:c t="n" s="0">
        <x:v>18.03236</x:v>
      </x:c>
      <x:c t="n" s="0">
        <x:v>17.95452</x:v>
      </x:c>
      <x:c t="n" s="0">
        <x:v>9.17398</x:v>
      </x:c>
      <x:c t="n" s="0">
        <x:v>14.77729</x:v>
      </x:c>
      <x:c t="n" s="0">
        <x:v>19.39799</x:v>
      </x:c>
      <x:c t="n" s="0">
        <x:v>23.745</x:v>
      </x:c>
      <x:c t="n" s="0">
        <x:v>19.38473</x:v>
      </x:c>
      <x:c t="n" s="0">
        <x:v>30.68653</x:v>
      </x:c>
      <x:c t="n" s="0">
        <x:v>24.95888</x:v>
      </x:c>
      <x:c t="n" s="0">
        <x:v>22.55267</x:v>
      </x:c>
      <x:c t="n" s="0">
        <x:v>23.01814</x:v>
      </x:c>
      <x:c t="n" s="0">
        <x:v>22.55116</x:v>
      </x:c>
      <x:c t="n" s="0">
        <x:v>20.00347</x:v>
      </x:c>
      <x:c t="n" s="0">
        <x:v>15.40173</x:v>
      </x:c>
      <x:c t="n" s="0">
        <x:v>10.51123</x:v>
      </x:c>
      <x:c t="n" s="0">
        <x:v>11.74808</x:v>
      </x:c>
      <x:c t="n" s="0">
        <x:v>9.443198</x:v>
      </x:c>
      <x:c t="n" s="0">
        <x:v>7.519788</x:v>
      </x:c>
      <x:c t="n" s="0">
        <x:v>4.577017</x:v>
      </x:c>
      <x:c t="n" s="0">
        <x:v>2.412022</x:v>
      </x:c>
      <x:c t="n" s="0">
        <x:v>2.241514</x:v>
      </x:c>
      <x:c t="n" s="0">
        <x:v>8.934146</x:v>
      </x:c>
      <x:c t="n" s="0">
        <x:v>11.84516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43948.8347685185</x:v>
      </x:c>
      <x:c t="n" s="7">
        <x:v>43948.8347685185</x:v>
      </x:c>
      <x:c t="n" s="0">
        <x:v>34.97727</x:v>
      </x:c>
      <x:c t="n" s="0">
        <x:v>54.20069</x:v>
      </x:c>
      <x:c t="n" s="0">
        <x:v>50.63731</x:v>
      </x:c>
      <x:c t="n" s="0">
        <x:v>55.67467</x:v>
      </x:c>
      <x:c t="n" s="0">
        <x:v>-8.219428</x:v>
      </x:c>
      <x:c t="n" s="0">
        <x:v>-12.55092</x:v>
      </x:c>
      <x:c t="n" s="0">
        <x:v>-15.39007</x:v>
      </x:c>
      <x:c t="n" s="0">
        <x:v>-0.4268392</x:v>
      </x:c>
      <x:c t="n" s="0">
        <x:v>0.6030473</x:v>
      </x:c>
      <x:c t="n" s="0">
        <x:v>-7.577369</x:v>
      </x:c>
      <x:c t="n" s="0">
        <x:v>-0.01799198</x:v>
      </x:c>
      <x:c t="n" s="0">
        <x:v>2.361279</x:v>
      </x:c>
      <x:c t="n" s="0">
        <x:v>5.565628</x:v>
      </x:c>
      <x:c t="n" s="0">
        <x:v>14.10484</x:v>
      </x:c>
      <x:c t="n" s="0">
        <x:v>16.38446</x:v>
      </x:c>
      <x:c t="n" s="0">
        <x:v>15.84232</x:v>
      </x:c>
      <x:c t="n" s="0">
        <x:v>15.10545</x:v>
      </x:c>
      <x:c t="n" s="0">
        <x:v>17.27168</x:v>
      </x:c>
      <x:c t="n" s="0">
        <x:v>14.44895</x:v>
      </x:c>
      <x:c t="n" s="0">
        <x:v>14.85498</x:v>
      </x:c>
      <x:c t="n" s="0">
        <x:v>13.55659</x:v>
      </x:c>
      <x:c t="n" s="0">
        <x:v>20.23685</x:v>
      </x:c>
      <x:c t="n" s="0">
        <x:v>24.12906</x:v>
      </x:c>
      <x:c t="n" s="0">
        <x:v>26.50525</x:v>
      </x:c>
      <x:c t="n" s="0">
        <x:v>29.1552</x:v>
      </x:c>
      <x:c t="n" s="0">
        <x:v>26.69157</x:v>
      </x:c>
      <x:c t="n" s="0">
        <x:v>24.79313</x:v>
      </x:c>
      <x:c t="n" s="0">
        <x:v>24.35722</x:v>
      </x:c>
      <x:c t="n" s="0">
        <x:v>22.19158</x:v>
      </x:c>
      <x:c t="n" s="0">
        <x:v>19.13532</x:v>
      </x:c>
      <x:c t="n" s="0">
        <x:v>15.70885</x:v>
      </x:c>
      <x:c t="n" s="0">
        <x:v>11.75375</x:v>
      </x:c>
      <x:c t="n" s="0">
        <x:v>10.47074</x:v>
      </x:c>
      <x:c t="n" s="0">
        <x:v>9.627865</x:v>
      </x:c>
      <x:c t="n" s="0">
        <x:v>7.865086</x:v>
      </x:c>
      <x:c t="n" s="0">
        <x:v>5.133018</x:v>
      </x:c>
      <x:c t="n" s="0">
        <x:v>2.92031</x:v>
      </x:c>
      <x:c t="n" s="0">
        <x:v>2.016318</x:v>
      </x:c>
      <x:c t="n" s="0">
        <x:v>8.672437</x:v>
      </x:c>
      <x:c t="n" s="0">
        <x:v>11.02488</x:v>
      </x:c>
      <x:c t="n" s="0">
        <x:v>-5.477253</x:v>
      </x:c>
      <x:c t="n" s="0">
        <x:v>-21.95001</x:v>
      </x:c>
      <x:c t="n" s="0">
        <x:v>-14.64329</x:v>
      </x:c>
      <x:c t="n" s="0">
        <x:v>-5.514263</x:v>
      </x:c>
      <x:c t="n" s="0">
        <x:v>4.047306</x:v>
      </x:c>
      <x:c t="n" s="0">
        <x:v>-7.021184</x:v>
      </x:c>
      <x:c t="n" s="0">
        <x:v>2.734553</x:v>
      </x:c>
      <x:c t="n" s="0">
        <x:v>0.4615129</x:v>
      </x:c>
      <x:c t="n" s="0">
        <x:v>0.1806246</x:v>
      </x:c>
      <x:c t="n" s="0">
        <x:v>8.98615</x:v>
      </x:c>
      <x:c t="n" s="0">
        <x:v>21.57774</x:v>
      </x:c>
      <x:c t="n" s="0">
        <x:v>19.40421</x:v>
      </x:c>
      <x:c t="n" s="0">
        <x:v>12.43763</x:v>
      </x:c>
      <x:c t="n" s="0">
        <x:v>18.41292</x:v>
      </x:c>
      <x:c t="n" s="0">
        <x:v>15.51281</x:v>
      </x:c>
      <x:c t="n" s="0">
        <x:v>16.92352</x:v>
      </x:c>
      <x:c t="n" s="0">
        <x:v>14.84181</x:v>
      </x:c>
      <x:c t="n" s="0">
        <x:v>23.97816</x:v>
      </x:c>
      <x:c t="n" s="0">
        <x:v>23.89595</x:v>
      </x:c>
      <x:c t="n" s="0">
        <x:v>22.35361</x:v>
      </x:c>
      <x:c t="n" s="0">
        <x:v>28.84993</x:v>
      </x:c>
      <x:c t="n" s="0">
        <x:v>18.31957</x:v>
      </x:c>
      <x:c t="n" s="0">
        <x:v>27.29985</x:v>
      </x:c>
      <x:c t="n" s="0">
        <x:v>19.83971</x:v>
      </x:c>
      <x:c t="n" s="0">
        <x:v>24.83985</x:v>
      </x:c>
      <x:c t="n" s="0">
        <x:v>17.27956</x:v>
      </x:c>
      <x:c t="n" s="0">
        <x:v>14.83164</x:v>
      </x:c>
      <x:c t="n" s="0">
        <x:v>12.2782</x:v>
      </x:c>
      <x:c t="n" s="0">
        <x:v>12.22395</x:v>
      </x:c>
      <x:c t="n" s="0">
        <x:v>8.380543</x:v>
      </x:c>
      <x:c t="n" s="0">
        <x:v>7.367558</x:v>
      </x:c>
      <x:c t="n" s="0">
        <x:v>5.872941</x:v>
      </x:c>
      <x:c t="n" s="0">
        <x:v>2.684052</x:v>
      </x:c>
      <x:c t="n" s="0">
        <x:v>2.243228</x:v>
      </x:c>
      <x:c t="n" s="0">
        <x:v>10.00938</x:v>
      </x:c>
      <x:c t="n" s="0">
        <x:v>10.47942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43948.8347685185</x:v>
      </x:c>
      <x:c t="n" s="7">
        <x:v>43948.8347685185</x:v>
      </x:c>
      <x:c t="n" s="0">
        <x:v>34.65777</x:v>
      </x:c>
      <x:c t="n" s="0">
        <x:v>54.20069</x:v>
      </x:c>
      <x:c t="n" s="0">
        <x:v>46.55643</x:v>
      </x:c>
      <x:c t="n" s="0">
        <x:v>61.69528</x:v>
      </x:c>
      <x:c t="n" s="0">
        <x:v>-7.694439</x:v>
      </x:c>
      <x:c t="n" s="0">
        <x:v>-13.15183</x:v>
      </x:c>
      <x:c t="n" s="0">
        <x:v>-15.27279</x:v>
      </x:c>
      <x:c t="n" s="0">
        <x:v>-0.8879614</x:v>
      </x:c>
      <x:c t="n" s="0">
        <x:v>1.309541</x:v>
      </x:c>
      <x:c t="n" s="0">
        <x:v>-7.217605</x:v>
      </x:c>
      <x:c t="n" s="0">
        <x:v>0.9642387</x:v>
      </x:c>
      <x:c t="n" s="0">
        <x:v>1.958812</x:v>
      </x:c>
      <x:c t="n" s="0">
        <x:v>5.090014</x:v>
      </x:c>
      <x:c t="n" s="0">
        <x:v>13.64215</x:v>
      </x:c>
      <x:c t="n" s="0">
        <x:v>17.64463</x:v>
      </x:c>
      <x:c t="n" s="0">
        <x:v>16.58139</x:v>
      </x:c>
      <x:c t="n" s="0">
        <x:v>14.80427</x:v>
      </x:c>
      <x:c t="n" s="0">
        <x:v>17.19631</x:v>
      </x:c>
      <x:c t="n" s="0">
        <x:v>14.42111</x:v>
      </x:c>
      <x:c t="n" s="0">
        <x:v>15.15241</x:v>
      </x:c>
      <x:c t="n" s="0">
        <x:v>13.20647</x:v>
      </x:c>
      <x:c t="n" s="0">
        <x:v>21.09412</x:v>
      </x:c>
      <x:c t="n" s="0">
        <x:v>23.91921</x:v>
      </x:c>
      <x:c t="n" s="0">
        <x:v>26.94672</x:v>
      </x:c>
      <x:c t="n" s="0">
        <x:v>29.28395</x:v>
      </x:c>
      <x:c t="n" s="0">
        <x:v>26.38832</x:v>
      </x:c>
      <x:c t="n" s="0">
        <x:v>25.15701</x:v>
      </x:c>
      <x:c t="n" s="0">
        <x:v>24.14342</x:v>
      </x:c>
      <x:c t="n" s="0">
        <x:v>22.39044</x:v>
      </x:c>
      <x:c t="n" s="0">
        <x:v>18.85176</x:v>
      </x:c>
      <x:c t="n" s="0">
        <x:v>15.70359</x:v>
      </x:c>
      <x:c t="n" s="0">
        <x:v>11.49436</x:v>
      </x:c>
      <x:c t="n" s="0">
        <x:v>10.52083</x:v>
      </x:c>
      <x:c t="n" s="0">
        <x:v>9.466755</x:v>
      </x:c>
      <x:c t="n" s="0">
        <x:v>7.703779</x:v>
      </x:c>
      <x:c t="n" s="0">
        <x:v>5.158272</x:v>
      </x:c>
      <x:c t="n" s="0">
        <x:v>2.899781</x:v>
      </x:c>
      <x:c t="n" s="0">
        <x:v>1.848336</x:v>
      </x:c>
      <x:c t="n" s="0">
        <x:v>8.770894</x:v>
      </x:c>
      <x:c t="n" s="0">
        <x:v>11.25343</x:v>
      </x:c>
      <x:c t="n" s="0">
        <x:v>-5.477253</x:v>
      </x:c>
      <x:c t="n" s="0">
        <x:v>-21.95001</x:v>
      </x:c>
      <x:c t="n" s="0">
        <x:v>-14.64329</x:v>
      </x:c>
      <x:c t="n" s="0">
        <x:v>-5.514263</x:v>
      </x:c>
      <x:c t="n" s="0">
        <x:v>4.047306</x:v>
      </x:c>
      <x:c t="n" s="0">
        <x:v>-4.559083</x:v>
      </x:c>
      <x:c t="n" s="0">
        <x:v>4.357201</x:v>
      </x:c>
      <x:c t="n" s="0">
        <x:v>-1.68719</x:v>
      </x:c>
      <x:c t="n" s="0">
        <x:v>0.1806246</x:v>
      </x:c>
      <x:c t="n" s="0">
        <x:v>8.98615</x:v>
      </x:c>
      <x:c t="n" s="0">
        <x:v>21.57774</x:v>
      </x:c>
      <x:c t="n" s="0">
        <x:v>19.40421</x:v>
      </x:c>
      <x:c t="n" s="0">
        <x:v>13.05099</x:v>
      </x:c>
      <x:c t="n" s="0">
        <x:v>14.28986</x:v>
      </x:c>
      <x:c t="n" s="0">
        <x:v>13.56316</x:v>
      </x:c>
      <x:c t="n" s="0">
        <x:v>16.36736</x:v>
      </x:c>
      <x:c t="n" s="0">
        <x:v>8.655427</x:v>
      </x:c>
      <x:c t="n" s="0">
        <x:v>24.14577</x:v>
      </x:c>
      <x:c t="n" s="0">
        <x:v>23.05015</x:v>
      </x:c>
      <x:c t="n" s="0">
        <x:v>28.18898</x:v>
      </x:c>
      <x:c t="n" s="0">
        <x:v>29.82556</x:v>
      </x:c>
      <x:c t="n" s="0">
        <x:v>26.71408</x:v>
      </x:c>
      <x:c t="n" s="0">
        <x:v>27.64302</x:v>
      </x:c>
      <x:c t="n" s="0">
        <x:v>24.8832</x:v>
      </x:c>
      <x:c t="n" s="0">
        <x:v>21.36609</x:v>
      </x:c>
      <x:c t="n" s="0">
        <x:v>18.39541</x:v>
      </x:c>
      <x:c t="n" s="0">
        <x:v>15.69538</x:v>
      </x:c>
      <x:c t="n" s="0">
        <x:v>10.94719</x:v>
      </x:c>
      <x:c t="n" s="0">
        <x:v>9.126572</x:v>
      </x:c>
      <x:c t="n" s="0">
        <x:v>8.178568</x:v>
      </x:c>
      <x:c t="n" s="0">
        <x:v>6.758546</x:v>
      </x:c>
      <x:c t="n" s="0">
        <x:v>5.664911</x:v>
      </x:c>
      <x:c t="n" s="0">
        <x:v>2.872958</x:v>
      </x:c>
      <x:c t="n" s="0">
        <x:v>0.1874643</x:v>
      </x:c>
      <x:c t="n" s="0">
        <x:v>9.031662</x:v>
      </x:c>
      <x:c t="n" s="0">
        <x:v>11.88659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43948.8347685185</x:v>
      </x:c>
      <x:c t="n" s="7">
        <x:v>43948.8347685185</x:v>
      </x:c>
      <x:c t="n" s="0">
        <x:v>34.19032</x:v>
      </x:c>
      <x:c t="n" s="0">
        <x:v>54.20069</x:v>
      </x:c>
      <x:c t="n" s="0">
        <x:v>62.27527</x:v>
      </x:c>
      <x:c t="n" s="0">
        <x:v>68.10506</x:v>
      </x:c>
      <x:c t="n" s="0">
        <x:v>-7.291415</x:v>
      </x:c>
      <x:c t="n" s="0">
        <x:v>-13.74038</x:v>
      </x:c>
      <x:c t="n" s="0">
        <x:v>-15.17508</x:v>
      </x:c>
      <x:c t="n" s="0">
        <x:v>-1.324677</x:v>
      </x:c>
      <x:c t="n" s="0">
        <x:v>1.83347</x:v>
      </x:c>
      <x:c t="n" s="0">
        <x:v>-6.565194</x:v>
      </x:c>
      <x:c t="n" s="0">
        <x:v>1.656728</x:v>
      </x:c>
      <x:c t="n" s="0">
        <x:v>1.582852</x:v>
      </x:c>
      <x:c t="n" s="0">
        <x:v>5.217623</x:v>
      </x:c>
      <x:c t="n" s="0">
        <x:v>13.20379</x:v>
      </x:c>
      <x:c t="n" s="0">
        <x:v>18.49074</x:v>
      </x:c>
      <x:c t="n" s="0">
        <x:v>16.8721</x:v>
      </x:c>
      <x:c t="n" s="0">
        <x:v>14.87839</x:v>
      </x:c>
      <x:c t="n" s="0">
        <x:v>16.68682</x:v>
      </x:c>
      <x:c t="n" s="0">
        <x:v>14.14949</x:v>
      </x:c>
      <x:c t="n" s="0">
        <x:v>14.92915</x:v>
      </x:c>
      <x:c t="n" s="0">
        <x:v>13.54508</x:v>
      </x:c>
      <x:c t="n" s="0">
        <x:v>21.12179</x:v>
      </x:c>
      <x:c t="n" s="0">
        <x:v>24.5979</x:v>
      </x:c>
      <x:c t="n" s="0">
        <x:v>27.71493</x:v>
      </x:c>
      <x:c t="n" s="0">
        <x:v>29.77938</x:v>
      </x:c>
      <x:c t="n" s="0">
        <x:v>27.33514</x:v>
      </x:c>
      <x:c t="n" s="0">
        <x:v>24.92816</x:v>
      </x:c>
      <x:c t="n" s="0">
        <x:v>24.96057</x:v>
      </x:c>
      <x:c t="n" s="0">
        <x:v>22.24407</x:v>
      </x:c>
      <x:c t="n" s="0">
        <x:v>19.07634</x:v>
      </x:c>
      <x:c t="n" s="0">
        <x:v>15.59266</x:v>
      </x:c>
      <x:c t="n" s="0">
        <x:v>11.30471</x:v>
      </x:c>
      <x:c t="n" s="0">
        <x:v>10.53835</x:v>
      </x:c>
      <x:c t="n" s="0">
        <x:v>9.255684</x:v>
      </x:c>
      <x:c t="n" s="0">
        <x:v>7.53195</x:v>
      </x:c>
      <x:c t="n" s="0">
        <x:v>5.230734</x:v>
      </x:c>
      <x:c t="n" s="0">
        <x:v>2.855975</x:v>
      </x:c>
      <x:c t="n" s="0">
        <x:v>1.850904</x:v>
      </x:c>
      <x:c t="n" s="0">
        <x:v>8.769904</x:v>
      </x:c>
      <x:c t="n" s="0">
        <x:v>11.24678</x:v>
      </x:c>
      <x:c t="n" s="0">
        <x:v>-5.477253</x:v>
      </x:c>
      <x:c t="n" s="0">
        <x:v>-21.95001</x:v>
      </x:c>
      <x:c t="n" s="0">
        <x:v>-14.64329</x:v>
      </x:c>
      <x:c t="n" s="0">
        <x:v>-5.514263</x:v>
      </x:c>
      <x:c t="n" s="0">
        <x:v>4.047306</x:v>
      </x:c>
      <x:c t="n" s="0">
        <x:v>-3.973899</x:v>
      </x:c>
      <x:c t="n" s="0">
        <x:v>4.357201</x:v>
      </x:c>
      <x:c t="n" s="0">
        <x:v>-1.68719</x:v>
      </x:c>
      <x:c t="n" s="0">
        <x:v>7.376209</x:v>
      </x:c>
      <x:c t="n" s="0">
        <x:v>10.91843</x:v>
      </x:c>
      <x:c t="n" s="0">
        <x:v>21.26615</x:v>
      </x:c>
      <x:c t="n" s="0">
        <x:v>16.00021</x:v>
      </x:c>
      <x:c t="n" s="0">
        <x:v>15.88848</x:v>
      </x:c>
      <x:c t="n" s="0">
        <x:v>11.02902</x:v>
      </x:c>
      <x:c t="n" s="0">
        <x:v>12.09019</x:v>
      </x:c>
      <x:c t="n" s="0">
        <x:v>8.192834</x:v>
      </x:c>
      <x:c t="n" s="0">
        <x:v>17.10694</x:v>
      </x:c>
      <x:c t="n" s="0">
        <x:v>17.07753</x:v>
      </x:c>
      <x:c t="n" s="0">
        <x:v>27.64388</x:v>
      </x:c>
      <x:c t="n" s="0">
        <x:v>30.69864</x:v>
      </x:c>
      <x:c t="n" s="0">
        <x:v>31.3468</x:v>
      </x:c>
      <x:c t="n" s="0">
        <x:v>29.91107</x:v>
      </x:c>
      <x:c t="n" s="0">
        <x:v>21.43625</x:v>
      </x:c>
      <x:c t="n" s="0">
        <x:v>28.09217</x:v>
      </x:c>
      <x:c t="n" s="0">
        <x:v>21.63654</x:v>
      </x:c>
      <x:c t="n" s="0">
        <x:v>20.37809</x:v>
      </x:c>
      <x:c t="n" s="0">
        <x:v>16.26545</x:v>
      </x:c>
      <x:c t="n" s="0">
        <x:v>10.69341</x:v>
      </x:c>
      <x:c t="n" s="0">
        <x:v>11.30619</x:v>
      </x:c>
      <x:c t="n" s="0">
        <x:v>8.523774</x:v>
      </x:c>
      <x:c t="n" s="0">
        <x:v>6.534106</x:v>
      </x:c>
      <x:c t="n" s="0">
        <x:v>5.295422</x:v>
      </x:c>
      <x:c t="n" s="0">
        <x:v>3.004674</x:v>
      </x:c>
      <x:c t="n" s="0">
        <x:v>1.651204</x:v>
      </x:c>
      <x:c t="n" s="0">
        <x:v>9.112823</x:v>
      </x:c>
      <x:c t="n" s="0">
        <x:v>11.42271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43948.8347685185</x:v>
      </x:c>
      <x:c t="n" s="7">
        <x:v>43948.8347685185</x:v>
      </x:c>
      <x:c t="n" s="0">
        <x:v>35.56392</x:v>
      </x:c>
      <x:c t="n" s="0">
        <x:v>54.20069</x:v>
      </x:c>
      <x:c t="n" s="0">
        <x:v>71.68517</x:v>
      </x:c>
      <x:c t="n" s="0">
        <x:v>74.21774</x:v>
      </x:c>
      <x:c t="n" s="0">
        <x:v>-6.974555</x:v>
      </x:c>
      <x:c t="n" s="0">
        <x:v>-14.31504</x:v>
      </x:c>
      <x:c t="n" s="0">
        <x:v>-15.09333</x:v>
      </x:c>
      <x:c t="n" s="0">
        <x:v>-1.73591</x:v>
      </x:c>
      <x:c t="n" s="0">
        <x:v>2.23576</x:v>
      </x:c>
      <x:c t="n" s="0">
        <x:v>-6.076415</x:v>
      </x:c>
      <x:c t="n" s="0">
        <x:v>2.171623</x:v>
      </x:c>
      <x:c t="n" s="0">
        <x:v>1.233808</x:v>
      </x:c>
      <x:c t="n" s="0">
        <x:v>5.607734</x:v>
      </x:c>
      <x:c t="n" s="0">
        <x:v>13.28448</x:v>
      </x:c>
      <x:c t="n" s="0">
        <x:v>18.81885</x:v>
      </x:c>
      <x:c t="n" s="0">
        <x:v>16.35718</x:v>
      </x:c>
      <x:c t="n" s="0">
        <x:v>15.0413</x:v>
      </x:c>
      <x:c t="n" s="0">
        <x:v>16.61168</x:v>
      </x:c>
      <x:c t="n" s="0">
        <x:v>14.71504</x:v>
      </x:c>
      <x:c t="n" s="0">
        <x:v>14.74312</x:v>
      </x:c>
      <x:c t="n" s="0">
        <x:v>13.77731</x:v>
      </x:c>
      <x:c t="n" s="0">
        <x:v>20.57362</x:v>
      </x:c>
      <x:c t="n" s="0">
        <x:v>24.55543</x:v>
      </x:c>
      <x:c t="n" s="0">
        <x:v>27.38443</x:v>
      </x:c>
      <x:c t="n" s="0">
        <x:v>29.21604</x:v>
      </x:c>
      <x:c t="n" s="0">
        <x:v>27.08717</x:v>
      </x:c>
      <x:c t="n" s="0">
        <x:v>24.86877</x:v>
      </x:c>
      <x:c t="n" s="0">
        <x:v>24.82221</x:v>
      </x:c>
      <x:c t="n" s="0">
        <x:v>21.97575</x:v>
      </x:c>
      <x:c t="n" s="0">
        <x:v>19.64067</x:v>
      </x:c>
      <x:c t="n" s="0">
        <x:v>15.90776</x:v>
      </x:c>
      <x:c t="n" s="0">
        <x:v>11.45516</x:v>
      </x:c>
      <x:c t="n" s="0">
        <x:v>10.67181</x:v>
      </x:c>
      <x:c t="n" s="0">
        <x:v>9.433948</x:v>
      </x:c>
      <x:c t="n" s="0">
        <x:v>7.679689</x:v>
      </x:c>
      <x:c t="n" s="0">
        <x:v>4.992842</x:v>
      </x:c>
      <x:c t="n" s="0">
        <x:v>2.919564</x:v>
      </x:c>
      <x:c t="n" s="0">
        <x:v>1.657209</x:v>
      </x:c>
      <x:c t="n" s="0">
        <x:v>8.820272</x:v>
      </x:c>
      <x:c t="n" s="0">
        <x:v>11.37721</x:v>
      </x:c>
      <x:c t="n" s="0">
        <x:v>-5.477253</x:v>
      </x:c>
      <x:c t="n" s="0">
        <x:v>-19.53191</x:v>
      </x:c>
      <x:c t="n" s="0">
        <x:v>-13.60449</x:v>
      </x:c>
      <x:c t="n" s="0">
        <x:v>-4.946909</x:v>
      </x:c>
      <x:c t="n" s="0">
        <x:v>4.047306</x:v>
      </x:c>
      <x:c t="n" s="0">
        <x:v>-3.973899</x:v>
      </x:c>
      <x:c t="n" s="0">
        <x:v>4.357201</x:v>
      </x:c>
      <x:c t="n" s="0">
        <x:v>0.1966669</x:v>
      </x:c>
      <x:c t="n" s="0">
        <x:v>7.376209</x:v>
      </x:c>
      <x:c t="n" s="0">
        <x:v>14.09358</x:v>
      </x:c>
      <x:c t="n" s="0">
        <x:v>20.16954</x:v>
      </x:c>
      <x:c t="n" s="0">
        <x:v>10.56589</x:v>
      </x:c>
      <x:c t="n" s="0">
        <x:v>15.88848</x:v>
      </x:c>
      <x:c t="n" s="0">
        <x:v>17.5541</x:v>
      </x:c>
      <x:c t="n" s="0">
        <x:v>18.71658</x:v>
      </x:c>
      <x:c t="n" s="0">
        <x:v>16.13125</x:v>
      </x:c>
      <x:c t="n" s="0">
        <x:v>11.0628</x:v>
      </x:c>
      <x:c t="n" s="0">
        <x:v>15.0562</x:v>
      </x:c>
      <x:c t="n" s="0">
        <x:v>21.8835</x:v>
      </x:c>
      <x:c t="n" s="0">
        <x:v>25.96626</x:v>
      </x:c>
      <x:c t="n" s="0">
        <x:v>25.97631</x:v>
      </x:c>
      <x:c t="n" s="0">
        <x:v>26.96953</x:v>
      </x:c>
      <x:c t="n" s="0">
        <x:v>23.92478</x:v>
      </x:c>
      <x:c t="n" s="0">
        <x:v>24.05672</x:v>
      </x:c>
      <x:c t="n" s="0">
        <x:v>20.54647</x:v>
      </x:c>
      <x:c t="n" s="0">
        <x:v>22.16768</x:v>
      </x:c>
      <x:c t="n" s="0">
        <x:v>17.57005</x:v>
      </x:c>
      <x:c t="n" s="0">
        <x:v>11.32639</x:v>
      </x:c>
      <x:c t="n" s="0">
        <x:v>9.613952</x:v>
      </x:c>
      <x:c t="n" s="0">
        <x:v>9.547876</x:v>
      </x:c>
      <x:c t="n" s="0">
        <x:v>8.418981</x:v>
      </x:c>
      <x:c t="n" s="0">
        <x:v>4.223524</x:v>
      </x:c>
      <x:c t="n" s="0">
        <x:v>3.536915</x:v>
      </x:c>
      <x:c t="n" s="0">
        <x:v>0.8024371</x:v>
      </x:c>
      <x:c t="n" s="0">
        <x:v>9.282079</x:v>
      </x:c>
      <x:c t="n" s="0">
        <x:v>11.62271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43948.8347685185</x:v>
      </x:c>
      <x:c t="n" s="7">
        <x:v>43948.8347685185</x:v>
      </x:c>
      <x:c t="n" s="0">
        <x:v>35.26261</x:v>
      </x:c>
      <x:c t="n" s="0">
        <x:v>54.20069</x:v>
      </x:c>
      <x:c t="n" s="0">
        <x:v>69.84177</x:v>
      </x:c>
      <x:c t="n" s="0">
        <x:v>73.59859</x:v>
      </x:c>
      <x:c t="n" s="0">
        <x:v>-6.721126</x:v>
      </x:c>
      <x:c t="n" s="0">
        <x:v>-14.63407</x:v>
      </x:c>
      <x:c t="n" s="0">
        <x:v>-14.55257</x:v>
      </x:c>
      <x:c t="n" s="0">
        <x:v>-2.014161</x:v>
      </x:c>
      <x:c t="n" s="0">
        <x:v>2.552088</x:v>
      </x:c>
      <x:c t="n" s="0">
        <x:v>-5.698547</x:v>
      </x:c>
      <x:c t="n" s="0">
        <x:v>2.427312</x:v>
      </x:c>
      <x:c t="n" s="0">
        <x:v>1.389184</x:v>
      </x:c>
      <x:c t="n" s="0">
        <x:v>5.870137</x:v>
      </x:c>
      <x:c t="n" s="0">
        <x:v>13.41241</x:v>
      </x:c>
      <x:c t="n" s="0">
        <x:v>19.04417</x:v>
      </x:c>
      <x:c t="n" s="0">
        <x:v>15.86325</x:v>
      </x:c>
      <x:c t="n" s="0">
        <x:v>15.23465</x:v>
      </x:c>
      <x:c t="n" s="0">
        <x:v>16.76266</x:v>
      </x:c>
      <x:c t="n" s="0">
        <x:v>15.59016</x:v>
      </x:c>
      <x:c t="n" s="0">
        <x:v>15.10394</x:v>
      </x:c>
      <x:c t="n" s="0">
        <x:v>13.38652</x:v>
      </x:c>
      <x:c t="n" s="0">
        <x:v>20.10761</x:v>
      </x:c>
      <x:c t="n" s="0">
        <x:v>24.11554</x:v>
      </x:c>
      <x:c t="n" s="0">
        <x:v>27.01179</x:v>
      </x:c>
      <x:c t="n" s="0">
        <x:v>29.30812</x:v>
      </x:c>
      <x:c t="n" s="0">
        <x:v>27.00616</x:v>
      </x:c>
      <x:c t="n" s="0">
        <x:v>24.64741</x:v>
      </x:c>
      <x:c t="n" s="0">
        <x:v>24.83104</x:v>
      </x:c>
      <x:c t="n" s="0">
        <x:v>21.91013</x:v>
      </x:c>
      <x:c t="n" s="0">
        <x:v>19.63092</x:v>
      </x:c>
      <x:c t="n" s="0">
        <x:v>16.00854</x:v>
      </x:c>
      <x:c t="n" s="0">
        <x:v>11.49211</x:v>
      </x:c>
      <x:c t="n" s="0">
        <x:v>10.59017</x:v>
      </x:c>
      <x:c t="n" s="0">
        <x:v>9.308183</x:v>
      </x:c>
      <x:c t="n" s="0">
        <x:v>7.618354</x:v>
      </x:c>
      <x:c t="n" s="0">
        <x:v>5.225963</x:v>
      </x:c>
      <x:c t="n" s="0">
        <x:v>3.132972</x:v>
      </x:c>
      <x:c t="n" s="0">
        <x:v>1.662443</x:v>
      </x:c>
      <x:c t="n" s="0">
        <x:v>9.090684</x:v>
      </x:c>
      <x:c t="n" s="0">
        <x:v>11.26984</x:v>
      </x:c>
      <x:c t="n" s="0">
        <x:v>-5.477253</x:v>
      </x:c>
      <x:c t="n" s="0">
        <x:v>-17.19792</x:v>
      </x:c>
      <x:c t="n" s="0">
        <x:v>-12.28649</x:v>
      </x:c>
      <x:c t="n" s="0">
        <x:v>-4.140256</x:v>
      </x:c>
      <x:c t="n" s="0">
        <x:v>4.047306</x:v>
      </x:c>
      <x:c t="n" s="0">
        <x:v>-3.973899</x:v>
      </x:c>
      <x:c t="n" s="0">
        <x:v>2.550564</x:v>
      </x:c>
      <x:c t="n" s="0">
        <x:v>2.201256</x:v>
      </x:c>
      <x:c t="n" s="0">
        <x:v>6.824903</x:v>
      </x:c>
      <x:c t="n" s="0">
        <x:v>14.09358</x:v>
      </x:c>
      <x:c t="n" s="0">
        <x:v>20.16954</x:v>
      </x:c>
      <x:c t="n" s="0">
        <x:v>10.56589</x:v>
      </x:c>
      <x:c t="n" s="0">
        <x:v>16.43322</x:v>
      </x:c>
      <x:c t="n" s="0">
        <x:v>16.5017</x:v>
      </x:c>
      <x:c t="n" s="0">
        <x:v>17.2814</x:v>
      </x:c>
      <x:c t="n" s="0">
        <x:v>15.8325</x:v>
      </x:c>
      <x:c t="n" s="0">
        <x:v>12.23524</x:v>
      </x:c>
      <x:c t="n" s="0">
        <x:v>14.97294</x:v>
      </x:c>
      <x:c t="n" s="0">
        <x:v>20.0666</x:v>
      </x:c>
      <x:c t="n" s="0">
        <x:v>20.4173</x:v>
      </x:c>
      <x:c t="n" s="0">
        <x:v>28.35004</x:v>
      </x:c>
      <x:c t="n" s="0">
        <x:v>26.25298</x:v>
      </x:c>
      <x:c t="n" s="0">
        <x:v>25.27251</x:v>
      </x:c>
      <x:c t="n" s="0">
        <x:v>24.90498</x:v>
      </x:c>
      <x:c t="n" s="0">
        <x:v>23.47315</x:v>
      </x:c>
      <x:c t="n" s="0">
        <x:v>18.91215</x:v>
      </x:c>
      <x:c t="n" s="0">
        <x:v>15.31742</x:v>
      </x:c>
      <x:c t="n" s="0">
        <x:v>11.47923</x:v>
      </x:c>
      <x:c t="n" s="0">
        <x:v>11.84165</x:v>
      </x:c>
      <x:c t="n" s="0">
        <x:v>8.767286</x:v>
      </x:c>
      <x:c t="n" s="0">
        <x:v>7.047752</x:v>
      </x:c>
      <x:c t="n" s="0">
        <x:v>6.779711</x:v>
      </x:c>
      <x:c t="n" s="0">
        <x:v>3.902051</x:v>
      </x:c>
      <x:c t="n" s="0">
        <x:v>2.283395</x:v>
      </x:c>
      <x:c t="n" s="0">
        <x:v>10.09809</x:v>
      </x:c>
      <x:c t="n" s="0">
        <x:v>11.32112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43948.8347685185</x:v>
      </x:c>
      <x:c t="n" s="7">
        <x:v>43948.8347685185</x:v>
      </x:c>
      <x:c t="n" s="0">
        <x:v>33.67485</x:v>
      </x:c>
      <x:c t="n" s="0">
        <x:v>54.20069</x:v>
      </x:c>
      <x:c t="n" s="0">
        <x:v>71.95352</x:v>
      </x:c>
      <x:c t="n" s="0">
        <x:v>76.91319</x:v>
      </x:c>
      <x:c t="n" s="0">
        <x:v>-6.515817</x:v>
      </x:c>
      <x:c t="n" s="0">
        <x:v>-14.9264</x:v>
      </x:c>
      <x:c t="n" s="0">
        <x:v>-14.13868</x:v>
      </x:c>
      <x:c t="n" s="0">
        <x:v>-2.266778</x:v>
      </x:c>
      <x:c t="n" s="0">
        <x:v>2.707497</x:v>
      </x:c>
      <x:c t="n" s="0">
        <x:v>-5.399981</x:v>
      </x:c>
      <x:c t="n" s="0">
        <x:v>2.239689</x:v>
      </x:c>
      <x:c t="n" s="0">
        <x:v>1.517615</x:v>
      </x:c>
      <x:c t="n" s="0">
        <x:v>5.960916</x:v>
      </x:c>
      <x:c t="n" s="0">
        <x:v>13.4733</x:v>
      </x:c>
      <x:c t="n" s="0">
        <x:v>19.22776</x:v>
      </x:c>
      <x:c t="n" s="0">
        <x:v>15.40002</x:v>
      </x:c>
      <x:c t="n" s="0">
        <x:v>15.44503</x:v>
      </x:c>
      <x:c t="n" s="0">
        <x:v>16.28564</x:v>
      </x:c>
      <x:c t="n" s="0">
        <x:v>15.37469</x:v>
      </x:c>
      <x:c t="n" s="0">
        <x:v>15.01201</x:v>
      </x:c>
      <x:c t="n" s="0">
        <x:v>13.94565</x:v>
      </x:c>
      <x:c t="n" s="0">
        <x:v>19.75455</x:v>
      </x:c>
      <x:c t="n" s="0">
        <x:v>23.89062</x:v>
      </x:c>
      <x:c t="n" s="0">
        <x:v>26.5954</x:v>
      </x:c>
      <x:c t="n" s="0">
        <x:v>28.8175</x:v>
      </x:c>
      <x:c t="n" s="0">
        <x:v>26.65458</x:v>
      </x:c>
      <x:c t="n" s="0">
        <x:v>24.82136</x:v>
      </x:c>
      <x:c t="n" s="0">
        <x:v>25.03657</x:v>
      </x:c>
      <x:c t="n" s="0">
        <x:v>22.8753</x:v>
      </x:c>
      <x:c t="n" s="0">
        <x:v>19.97458</x:v>
      </x:c>
      <x:c t="n" s="0">
        <x:v>15.99919</x:v>
      </x:c>
      <x:c t="n" s="0">
        <x:v>11.49022</x:v>
      </x:c>
      <x:c t="n" s="0">
        <x:v>10.74524</x:v>
      </x:c>
      <x:c t="n" s="0">
        <x:v>9.199604</x:v>
      </x:c>
      <x:c t="n" s="0">
        <x:v>7.508151</x:v>
      </x:c>
      <x:c t="n" s="0">
        <x:v>5.496514</x:v>
      </x:c>
      <x:c t="n" s="0">
        <x:v>3.162801</x:v>
      </x:c>
      <x:c t="n" s="0">
        <x:v>1.706634</x:v>
      </x:c>
      <x:c t="n" s="0">
        <x:v>9.122615</x:v>
      </x:c>
      <x:c t="n" s="0">
        <x:v>11.17619</x:v>
      </x:c>
      <x:c t="n" s="0">
        <x:v>-5.477253</x:v>
      </x:c>
      <x:c t="n" s="0">
        <x:v>-17.19792</x:v>
      </x:c>
      <x:c t="n" s="0">
        <x:v>-12.28649</x:v>
      </x:c>
      <x:c t="n" s="0">
        <x:v>-4.140256</x:v>
      </x:c>
      <x:c t="n" s="0">
        <x:v>3.118241</x:v>
      </x:c>
      <x:c t="n" s="0">
        <x:v>-3.973899</x:v>
      </x:c>
      <x:c t="n" s="0">
        <x:v>0.9420407</x:v>
      </x:c>
      <x:c t="n" s="0">
        <x:v>2.446999</x:v>
      </x:c>
      <x:c t="n" s="0">
        <x:v>6.457058</x:v>
      </x:c>
      <x:c t="n" s="0">
        <x:v>12.93875</x:v>
      </x:c>
      <x:c t="n" s="0">
        <x:v>20.16954</x:v>
      </x:c>
      <x:c t="n" s="0">
        <x:v>11.16243</x:v>
      </x:c>
      <x:c t="n" s="0">
        <x:v>16.50575</x:v>
      </x:c>
      <x:c t="n" s="0">
        <x:v>8.990815</x:v>
      </x:c>
      <x:c t="n" s="0">
        <x:v>13.84064</x:v>
      </x:c>
      <x:c t="n" s="0">
        <x:v>13.98505</x:v>
      </x:c>
      <x:c t="n" s="0">
        <x:v>16.48859</x:v>
      </x:c>
      <x:c t="n" s="0">
        <x:v>16.13612</x:v>
      </x:c>
      <x:c t="n" s="0">
        <x:v>21.09467</x:v>
      </x:c>
      <x:c t="n" s="0">
        <x:v>27.20284</x:v>
      </x:c>
      <x:c t="n" s="0">
        <x:v>25.02885</x:v>
      </x:c>
      <x:c t="n" s="0">
        <x:v>25.92117</x:v>
      </x:c>
      <x:c t="n" s="0">
        <x:v>24.80718</x:v>
      </x:c>
      <x:c t="n" s="0">
        <x:v>24.40176</x:v>
      </x:c>
      <x:c t="n" s="0">
        <x:v>25.954</x:v>
      </x:c>
      <x:c t="n" s="0">
        <x:v>21.26945</x:v>
      </x:c>
      <x:c t="n" s="0">
        <x:v>17.20176</x:v>
      </x:c>
      <x:c t="n" s="0">
        <x:v>12.65918</x:v>
      </x:c>
      <x:c t="n" s="0">
        <x:v>10.58761</x:v>
      </x:c>
      <x:c t="n" s="0">
        <x:v>10.15016</x:v>
      </x:c>
      <x:c t="n" s="0">
        <x:v>8.054294</x:v>
      </x:c>
      <x:c t="n" s="0">
        <x:v>6.789491</x:v>
      </x:c>
      <x:c t="n" s="0">
        <x:v>3.136719</x:v>
      </x:c>
      <x:c t="n" s="0">
        <x:v>1.588086</x:v>
      </x:c>
      <x:c t="n" s="0">
        <x:v>8.90732</x:v>
      </x:c>
      <x:c t="n" s="0">
        <x:v>9.957989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43948.8347685185</x:v>
      </x:c>
      <x:c t="n" s="7">
        <x:v>43948.8347685185</x:v>
      </x:c>
      <x:c t="n" s="0">
        <x:v>35.6629</x:v>
      </x:c>
      <x:c t="n" s="0">
        <x:v>54.20069</x:v>
      </x:c>
      <x:c t="n" s="0">
        <x:v>78.44952</x:v>
      </x:c>
      <x:c t="n" s="0">
        <x:v>79.98832</x:v>
      </x:c>
      <x:c t="n" s="0">
        <x:v>-6.347847</x:v>
      </x:c>
      <x:c t="n" s="0">
        <x:v>-15.19267</x:v>
      </x:c>
      <x:c t="n" s="0">
        <x:v>-13.81398</x:v>
      </x:c>
      <x:c t="n" s="0">
        <x:v>-2.494799</x:v>
      </x:c>
      <x:c t="n" s="0">
        <x:v>2.746462</x:v>
      </x:c>
      <x:c t="n" s="0">
        <x:v>-5.160303</x:v>
      </x:c>
      <x:c t="n" s="0">
        <x:v>2.072775</x:v>
      </x:c>
      <x:c t="n" s="0">
        <x:v>1.874826</x:v>
      </x:c>
      <x:c t="n" s="0">
        <x:v>6.03697</x:v>
      </x:c>
      <x:c t="n" s="0">
        <x:v>13.22199</x:v>
      </x:c>
      <x:c t="n" s="0">
        <x:v>19.10232</x:v>
      </x:c>
      <x:c t="n" s="0">
        <x:v>15.01947</x:v>
      </x:c>
      <x:c t="n" s="0">
        <x:v>15.5761</x:v>
      </x:c>
      <x:c t="n" s="0">
        <x:v>15.78881</x:v>
      </x:c>
      <x:c t="n" s="0">
        <x:v>15.11518</x:v>
      </x:c>
      <x:c t="n" s="0">
        <x:v>14.79944</x:v>
      </x:c>
      <x:c t="n" s="0">
        <x:v>13.98309</x:v>
      </x:c>
      <x:c t="n" s="0">
        <x:v>19.52325</x:v>
      </x:c>
      <x:c t="n" s="0">
        <x:v>23.56198</x:v>
      </x:c>
      <x:c t="n" s="0">
        <x:v>26.77598</x:v>
      </x:c>
      <x:c t="n" s="0">
        <x:v>28.84571</x:v>
      </x:c>
      <x:c t="n" s="0">
        <x:v>27.54004</x:v>
      </x:c>
      <x:c t="n" s="0">
        <x:v>24.65913</x:v>
      </x:c>
      <x:c t="n" s="0">
        <x:v>24.96773</x:v>
      </x:c>
      <x:c t="n" s="0">
        <x:v>22.69097</x:v>
      </x:c>
      <x:c t="n" s="0">
        <x:v>19.70489</x:v>
      </x:c>
      <x:c t="n" s="0">
        <x:v>16.08615</x:v>
      </x:c>
      <x:c t="n" s="0">
        <x:v>11.68729</x:v>
      </x:c>
      <x:c t="n" s="0">
        <x:v>10.7777</x:v>
      </x:c>
      <x:c t="n" s="0">
        <x:v>9.724764</x:v>
      </x:c>
      <x:c t="n" s="0">
        <x:v>7.753091</x:v>
      </x:c>
      <x:c t="n" s="0">
        <x:v>5.506639</x:v>
      </x:c>
      <x:c t="n" s="0">
        <x:v>3.074878</x:v>
      </x:c>
      <x:c t="n" s="0">
        <x:v>1.782851</x:v>
      </x:c>
      <x:c t="n" s="0">
        <x:v>9.115452</x:v>
      </x:c>
      <x:c t="n" s="0">
        <x:v>11.1198</x:v>
      </x:c>
      <x:c t="n" s="0">
        <x:v>-5.477253</x:v>
      </x:c>
      <x:c t="n" s="0">
        <x:v>-17.19792</x:v>
      </x:c>
      <x:c t="n" s="0">
        <x:v>-12.28649</x:v>
      </x:c>
      <x:c t="n" s="0">
        <x:v>-4.140256</x:v>
      </x:c>
      <x:c t="n" s="0">
        <x:v>2.967671</x:v>
      </x:c>
      <x:c t="n" s="0">
        <x:v>-3.973899</x:v>
      </x:c>
      <x:c t="n" s="0">
        <x:v>0.9420407</x:v>
      </x:c>
      <x:c t="n" s="0">
        <x:v>3.861783</x:v>
      </x:c>
      <x:c t="n" s="0">
        <x:v>6.457058</x:v>
      </x:c>
      <x:c t="n" s="0">
        <x:v>11.36099</x:v>
      </x:c>
      <x:c t="n" s="0">
        <x:v>15.3462</x:v>
      </x:c>
      <x:c t="n" s="0">
        <x:v>11.68684</x:v>
      </x:c>
      <x:c t="n" s="0">
        <x:v>16.04991</x:v>
      </x:c>
      <x:c t="n" s="0">
        <x:v>12.90769</x:v>
      </x:c>
      <x:c t="n" s="0">
        <x:v>12.65369</x:v>
      </x:c>
      <x:c t="n" s="0">
        <x:v>13.95606</x:v>
      </x:c>
      <x:c t="n" s="0">
        <x:v>17.0113</x:v>
      </x:c>
      <x:c t="n" s="0">
        <x:v>20.03229</x:v>
      </x:c>
      <x:c t="n" s="0">
        <x:v>21.79882</x:v>
      </x:c>
      <x:c t="n" s="0">
        <x:v>25.12206</x:v>
      </x:c>
      <x:c t="n" s="0">
        <x:v>29.7513</x:v>
      </x:c>
      <x:c t="n" s="0">
        <x:v>30.39873</x:v>
      </x:c>
      <x:c t="n" s="0">
        <x:v>22.40728</x:v>
      </x:c>
      <x:c t="n" s="0">
        <x:v>25.00656</x:v>
      </x:c>
      <x:c t="n" s="0">
        <x:v>18.91727</x:v>
      </x:c>
      <x:c t="n" s="0">
        <x:v>19.23143</x:v>
      </x:c>
      <x:c t="n" s="0">
        <x:v>14.20607</x:v>
      </x:c>
      <x:c t="n" s="0">
        <x:v>11.65998</x:v>
      </x:c>
      <x:c t="n" s="0">
        <x:v>10.71756</x:v>
      </x:c>
      <x:c t="n" s="0">
        <x:v>11.63543</x:v>
      </x:c>
      <x:c t="n" s="0">
        <x:v>9.687057</x:v>
      </x:c>
      <x:c t="n" s="0">
        <x:v>4.574132</x:v>
      </x:c>
      <x:c t="n" s="0">
        <x:v>2.452657</x:v>
      </x:c>
      <x:c t="n" s="0">
        <x:v>2.200276</x:v>
      </x:c>
      <x:c t="n" s="0">
        <x:v>9.113158</x:v>
      </x:c>
      <x:c t="n" s="0">
        <x:v>10.7667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43948.8347685185</x:v>
      </x:c>
      <x:c t="n" s="7">
        <x:v>43948.8347685185</x:v>
      </x:c>
      <x:c t="n" s="0">
        <x:v>35.85486</x:v>
      </x:c>
      <x:c t="n" s="0">
        <x:v>54.20069</x:v>
      </x:c>
      <x:c t="n" s="0">
        <x:v>74.02906</x:v>
      </x:c>
      <x:c t="n" s="0">
        <x:v>78.71743</x:v>
      </x:c>
      <x:c t="n" s="0">
        <x:v>-6.181873</x:v>
      </x:c>
      <x:c t="n" s="0">
        <x:v>-15.43377</x:v>
      </x:c>
      <x:c t="n" s="0">
        <x:v>-13.55472</x:v>
      </x:c>
      <x:c t="n" s="0">
        <x:v>-2.699486</x:v>
      </x:c>
      <x:c t="n" s="0">
        <x:v>2.779463</x:v>
      </x:c>
      <x:c t="n" s="0">
        <x:v>-5.060053</x:v>
      </x:c>
      <x:c t="n" s="0">
        <x:v>1.924965</x:v>
      </x:c>
      <x:c t="n" s="0">
        <x:v>2.227868</x:v>
      </x:c>
      <x:c t="n" s="0">
        <x:v>6.111352</x:v>
      </x:c>
      <x:c t="n" s="0">
        <x:v>12.99522</x:v>
      </x:c>
      <x:c t="n" s="0">
        <x:v>18.51631</x:v>
      </x:c>
      <x:c t="n" s="0">
        <x:v>14.6658</x:v>
      </x:c>
      <x:c t="n" s="0">
        <x:v>15.62284</x:v>
      </x:c>
      <x:c t="n" s="0">
        <x:v>15.67393</x:v>
      </x:c>
      <x:c t="n" s="0">
        <x:v>14.84459</x:v>
      </x:c>
      <x:c t="n" s="0">
        <x:v>14.81112</x:v>
      </x:c>
      <x:c t="n" s="0">
        <x:v>15.27958</x:v>
      </x:c>
      <x:c t="n" s="0">
        <x:v>19.82704</x:v>
      </x:c>
      <x:c t="n" s="0">
        <x:v>23.57494</x:v>
      </x:c>
      <x:c t="n" s="0">
        <x:v>26.31874</x:v>
      </x:c>
      <x:c t="n" s="0">
        <x:v>28.6988</x:v>
      </x:c>
      <x:c t="n" s="0">
        <x:v>27.37041</x:v>
      </x:c>
      <x:c t="n" s="0">
        <x:v>24.49104</x:v>
      </x:c>
      <x:c t="n" s="0">
        <x:v>24.7722</x:v>
      </x:c>
      <x:c t="n" s="0">
        <x:v>22.46285</x:v>
      </x:c>
      <x:c t="n" s="0">
        <x:v>19.59477</x:v>
      </x:c>
      <x:c t="n" s="0">
        <x:v>15.857</x:v>
      </x:c>
      <x:c t="n" s="0">
        <x:v>11.35623</x:v>
      </x:c>
      <x:c t="n" s="0">
        <x:v>10.52364</x:v>
      </x:c>
      <x:c t="n" s="0">
        <x:v>9.736715</x:v>
      </x:c>
      <x:c t="n" s="0">
        <x:v>7.930839</x:v>
      </x:c>
      <x:c t="n" s="0">
        <x:v>5.456046</x:v>
      </x:c>
      <x:c t="n" s="0">
        <x:v>2.989033</x:v>
      </x:c>
      <x:c t="n" s="0">
        <x:v>1.851673</x:v>
      </x:c>
      <x:c t="n" s="0">
        <x:v>9.149246</x:v>
      </x:c>
      <x:c t="n" s="0">
        <x:v>11.27137</x:v>
      </x:c>
      <x:c t="n" s="0">
        <x:v>-4.918309</x:v>
      </x:c>
      <x:c t="n" s="0">
        <x:v>-17.19792</x:v>
      </x:c>
      <x:c t="n" s="0">
        <x:v>-12.28649</x:v>
      </x:c>
      <x:c t="n" s="0">
        <x:v>-4.140256</x:v>
      </x:c>
      <x:c t="n" s="0">
        <x:v>2.967671</x:v>
      </x:c>
      <x:c t="n" s="0">
        <x:v>-6.479547</x:v>
      </x:c>
      <x:c t="n" s="0">
        <x:v>0.9420407</x:v>
      </x:c>
      <x:c t="n" s="0">
        <x:v>3.861783</x:v>
      </x:c>
      <x:c t="n" s="0">
        <x:v>6.697485</x:v>
      </x:c>
      <x:c t="n" s="0">
        <x:v>11.36099</x:v>
      </x:c>
      <x:c t="n" s="0">
        <x:v>10.41475</x:v>
      </x:c>
      <x:c t="n" s="0">
        <x:v>11.68684</x:v>
      </x:c>
      <x:c t="n" s="0">
        <x:v>15.88668</x:v>
      </x:c>
      <x:c t="n" s="0">
        <x:v>14.93312</x:v>
      </x:c>
      <x:c t="n" s="0">
        <x:v>13.61273</x:v>
      </x:c>
      <x:c t="n" s="0">
        <x:v>13.98919</x:v>
      </x:c>
      <x:c t="n" s="0">
        <x:v>17.33309</x:v>
      </x:c>
      <x:c t="n" s="0">
        <x:v>21.21946</x:v>
      </x:c>
      <x:c t="n" s="0">
        <x:v>24.82707</x:v>
      </x:c>
      <x:c t="n" s="0">
        <x:v>21.26075</x:v>
      </x:c>
      <x:c t="n" s="0">
        <x:v>26.02951</x:v>
      </x:c>
      <x:c t="n" s="0">
        <x:v>23.84026</x:v>
      </x:c>
      <x:c t="n" s="0">
        <x:v>23.87602</x:v>
      </x:c>
      <x:c t="n" s="0">
        <x:v>25.01641</x:v>
      </x:c>
      <x:c t="n" s="0">
        <x:v>19.66157</x:v>
      </x:c>
      <x:c t="n" s="0">
        <x:v>19.37983</x:v>
      </x:c>
      <x:c t="n" s="0">
        <x:v>14.26229</x:v>
      </x:c>
      <x:c t="n" s="0">
        <x:v>8.587919</x:v>
      </x:c>
      <x:c t="n" s="0">
        <x:v>8.599356</x:v>
      </x:c>
      <x:c t="n" s="0">
        <x:v>8.961229</x:v>
      </x:c>
      <x:c t="n" s="0">
        <x:v>6.744315</x:v>
      </x:c>
      <x:c t="n" s="0">
        <x:v>4.678985</x:v>
      </x:c>
      <x:c t="n" s="0">
        <x:v>2.709514</x:v>
      </x:c>
      <x:c t="n" s="0">
        <x:v>2.435298</x:v>
      </x:c>
      <x:c t="n" s="0">
        <x:v>9.974733</x:v>
      </x:c>
      <x:c t="n" s="0">
        <x:v>11.92648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43948.8347685185</x:v>
      </x:c>
      <x:c t="n" s="7">
        <x:v>43948.8347685185</x:v>
      </x:c>
      <x:c t="n" s="0">
        <x:v>36.4589</x:v>
      </x:c>
      <x:c t="n" s="0">
        <x:v>54.20069</x:v>
      </x:c>
      <x:c t="n" s="0">
        <x:v>60.3196</x:v>
      </x:c>
      <x:c t="n" s="0">
        <x:v>68.10506</x:v>
      </x:c>
      <x:c t="n" s="0">
        <x:v>-5.876381</x:v>
      </x:c>
      <x:c t="n" s="0">
        <x:v>-15.6508</x:v>
      </x:c>
      <x:c t="n" s="0">
        <x:v>-13.34492</x:v>
      </x:c>
      <x:c t="n" s="0">
        <x:v>-2.882272</x:v>
      </x:c>
      <x:c t="n" s="0">
        <x:v>2.80745</x:v>
      </x:c>
      <x:c t="n" s="0">
        <x:v>-5.629457</x:v>
      </x:c>
      <x:c t="n" s="0">
        <x:v>1.794622</x:v>
      </x:c>
      <x:c t="n" s="0">
        <x:v>2.508199</x:v>
      </x:c>
      <x:c t="n" s="0">
        <x:v>6.240105</x:v>
      </x:c>
      <x:c t="n" s="0">
        <x:v>12.79172</x:v>
      </x:c>
      <x:c t="n" s="0">
        <x:v>17.94444</x:v>
      </x:c>
      <x:c t="n" s="0">
        <x:v>14.45927</x:v>
      </x:c>
      <x:c t="n" s="0">
        <x:v>15.66237</x:v>
      </x:c>
      <x:c t="n" s="0">
        <x:v>15.60645</x:v>
      </x:c>
      <x:c t="n" s="0">
        <x:v>14.79957</x:v>
      </x:c>
      <x:c t="n" s="0">
        <x:v>14.37876</x:v>
      </x:c>
      <x:c t="n" s="0">
        <x:v>14.87168</x:v>
      </x:c>
      <x:c t="n" s="0">
        <x:v>19.86872</x:v>
      </x:c>
      <x:c t="n" s="0">
        <x:v>23.78384</x:v>
      </x:c>
      <x:c t="n" s="0">
        <x:v>26.75127</x:v>
      </x:c>
      <x:c t="n" s="0">
        <x:v>28.3714</x:v>
      </x:c>
      <x:c t="n" s="0">
        <x:v>27.1414</x:v>
      </x:c>
      <x:c t="n" s="0">
        <x:v>24.35971</x:v>
      </x:c>
      <x:c t="n" s="0">
        <x:v>24.74517</x:v>
      </x:c>
      <x:c t="n" s="0">
        <x:v>22.14231</x:v>
      </x:c>
      <x:c t="n" s="0">
        <x:v>19.63007</x:v>
      </x:c>
      <x:c t="n" s="0">
        <x:v>15.79923</x:v>
      </x:c>
      <x:c t="n" s="0">
        <x:v>11.39347</x:v>
      </x:c>
      <x:c t="n" s="0">
        <x:v>10.53341</x:v>
      </x:c>
      <x:c t="n" s="0">
        <x:v>9.821249</x:v>
      </x:c>
      <x:c t="n" s="0">
        <x:v>7.743238</x:v>
      </x:c>
      <x:c t="n" s="0">
        <x:v>5.317007</x:v>
      </x:c>
      <x:c t="n" s="0">
        <x:v>3.050662</x:v>
      </x:c>
      <x:c t="n" s="0">
        <x:v>2.09181</x:v>
      </x:c>
      <x:c t="n" s="0">
        <x:v>9.060547</x:v>
      </x:c>
      <x:c t="n" s="0">
        <x:v>11.0868</x:v>
      </x:c>
      <x:c t="n" s="0">
        <x:v>-4.423169</x:v>
      </x:c>
      <x:c t="n" s="0">
        <x:v>-17.19792</x:v>
      </x:c>
      <x:c t="n" s="0">
        <x:v>-12.28649</x:v>
      </x:c>
      <x:c t="n" s="0">
        <x:v>-4.140256</x:v>
      </x:c>
      <x:c t="n" s="0">
        <x:v>2.967671</x:v>
      </x:c>
      <x:c t="n" s="0">
        <x:v>-13.06706</x:v>
      </x:c>
      <x:c t="n" s="0">
        <x:v>0.9420407</x:v>
      </x:c>
      <x:c t="n" s="0">
        <x:v>3.861783</x:v>
      </x:c>
      <x:c t="n" s="0">
        <x:v>6.925297</x:v>
      </x:c>
      <x:c t="n" s="0">
        <x:v>12.11513</x:v>
      </x:c>
      <x:c t="n" s="0">
        <x:v>10.41475</x:v>
      </x:c>
      <x:c t="n" s="0">
        <x:v>13.92524</x:v>
      </x:c>
      <x:c t="n" s="0">
        <x:v>16.23747</x:v>
      </x:c>
      <x:c t="n" s="0">
        <x:v>15.40872</x:v>
      </x:c>
      <x:c t="n" s="0">
        <x:v>14.5264</x:v>
      </x:c>
      <x:c t="n" s="0">
        <x:v>10.74255</x:v>
      </x:c>
      <x:c t="n" s="0">
        <x:v>11.6536</x:v>
      </x:c>
      <x:c t="n" s="0">
        <x:v>18.78376</x:v>
      </x:c>
      <x:c t="n" s="0">
        <x:v>24.26015</x:v>
      </x:c>
      <x:c t="n" s="0">
        <x:v>29.62463</x:v>
      </x:c>
      <x:c t="n" s="0">
        <x:v>26.35999</x:v>
      </x:c>
      <x:c t="n" s="0">
        <x:v>25.25162</x:v>
      </x:c>
      <x:c t="n" s="0">
        <x:v>24.37985</x:v>
      </x:c>
      <x:c t="n" s="0">
        <x:v>24.10058</x:v>
      </x:c>
      <x:c t="n" s="0">
        <x:v>19.15535</x:v>
      </x:c>
      <x:c t="n" s="0">
        <x:v>19.56632</x:v>
      </x:c>
      <x:c t="n" s="0">
        <x:v>15.59917</x:v>
      </x:c>
      <x:c t="n" s="0">
        <x:v>11.85434</x:v>
      </x:c>
      <x:c t="n" s="0">
        <x:v>10.76004</x:v>
      </x:c>
      <x:c t="n" s="0">
        <x:v>11.99834</x:v>
      </x:c>
      <x:c t="n" s="0">
        <x:v>6.964865</x:v>
      </x:c>
      <x:c t="n" s="0">
        <x:v>4.945965</x:v>
      </x:c>
      <x:c t="n" s="0">
        <x:v>2.504313</x:v>
      </x:c>
      <x:c t="n" s="0">
        <x:v>3.163938</x:v>
      </x:c>
      <x:c t="n" s="0">
        <x:v>7.246721</x:v>
      </x:c>
      <x:c t="n" s="0">
        <x:v>11.74505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43948.8347685185</x:v>
      </x:c>
      <x:c t="n" s="7">
        <x:v>43948.8347685185</x:v>
      </x:c>
      <x:c t="n" s="0">
        <x:v>34.90767</x:v>
      </x:c>
      <x:c t="n" s="0">
        <x:v>54.20069</x:v>
      </x:c>
      <x:c t="n" s="0">
        <x:v>69.37724</x:v>
      </x:c>
      <x:c t="n" s="0">
        <x:v>71.58533</x:v>
      </x:c>
      <x:c t="n" s="0">
        <x:v>-5.631487</x:v>
      </x:c>
      <x:c t="n" s="0">
        <x:v>-15.84516</x:v>
      </x:c>
      <x:c t="n" s="0">
        <x:v>-13.29692</x:v>
      </x:c>
      <x:c t="n" s="0">
        <x:v>-2.902982</x:v>
      </x:c>
      <x:c t="n" s="0">
        <x:v>2.831209</x:v>
      </x:c>
      <x:c t="n" s="0">
        <x:v>-6.182869</x:v>
      </x:c>
      <x:c t="n" s="0">
        <x:v>1.372704</x:v>
      </x:c>
      <x:c t="n" s="0">
        <x:v>2.345267</x:v>
      </x:c>
      <x:c t="n" s="0">
        <x:v>6.347118</x:v>
      </x:c>
      <x:c t="n" s="0">
        <x:v>12.84408</x:v>
      </x:c>
      <x:c t="n" s="0">
        <x:v>17.38831</x:v>
      </x:c>
      <x:c t="n" s="0">
        <x:v>14.46117</x:v>
      </x:c>
      <x:c t="n" s="0">
        <x:v>15.84196</x:v>
      </x:c>
      <x:c t="n" s="0">
        <x:v>15.59917</x:v>
      </x:c>
      <x:c t="n" s="0">
        <x:v>14.58218</x:v>
      </x:c>
      <x:c t="n" s="0">
        <x:v>14.47935</x:v>
      </x:c>
      <x:c t="n" s="0">
        <x:v>14.94613</x:v>
      </x:c>
      <x:c t="n" s="0">
        <x:v>19.54656</x:v>
      </x:c>
      <x:c t="n" s="0">
        <x:v>23.40356</x:v>
      </x:c>
      <x:c t="n" s="0">
        <x:v>26.76417</x:v>
      </x:c>
      <x:c t="n" s="0">
        <x:v>28.12343</x:v>
      </x:c>
      <x:c t="n" s="0">
        <x:v>26.88236</x:v>
      </x:c>
      <x:c t="n" s="0">
        <x:v>24.45187</x:v>
      </x:c>
      <x:c t="n" s="0">
        <x:v>24.76467</x:v>
      </x:c>
      <x:c t="n" s="0">
        <x:v>21.85468</x:v>
      </x:c>
      <x:c t="n" s="0">
        <x:v>19.72609</x:v>
      </x:c>
      <x:c t="n" s="0">
        <x:v>15.63671</x:v>
      </x:c>
      <x:c t="n" s="0">
        <x:v>11.26822</x:v>
      </x:c>
      <x:c t="n" s="0">
        <x:v>10.66334</x:v>
      </x:c>
      <x:c t="n" s="0">
        <x:v>9.966621</x:v>
      </x:c>
      <x:c t="n" s="0">
        <x:v>7.604327</x:v>
      </x:c>
      <x:c t="n" s="0">
        <x:v>5.250296</x:v>
      </x:c>
      <x:c t="n" s="0">
        <x:v>2.917975</x:v>
      </x:c>
      <x:c t="n" s="0">
        <x:v>2.10954</x:v>
      </x:c>
      <x:c t="n" s="0">
        <x:v>9.108431</x:v>
      </x:c>
      <x:c t="n" s="0">
        <x:v>11.27966</x:v>
      </x:c>
      <x:c t="n" s="0">
        <x:v>-4.423169</x:v>
      </x:c>
      <x:c t="n" s="0">
        <x:v>-17.19792</x:v>
      </x:c>
      <x:c t="n" s="0">
        <x:v>-13.49758</x:v>
      </x:c>
      <x:c t="n" s="0">
        <x:v>-2.512953</x:v>
      </x:c>
      <x:c t="n" s="0">
        <x:v>2.967671</x:v>
      </x:c>
      <x:c t="n" s="0">
        <x:v>-13.06706</x:v>
      </x:c>
      <x:c t="n" s="0">
        <x:v>-7.673546</x:v>
      </x:c>
      <x:c t="n" s="0">
        <x:v>-1.415049</x:v>
      </x:c>
      <x:c t="n" s="0">
        <x:v>7.093186</x:v>
      </x:c>
      <x:c t="n" s="0">
        <x:v>13.13836</x:v>
      </x:c>
      <x:c t="n" s="0">
        <x:v>9.989512</x:v>
      </x:c>
      <x:c t="n" s="0">
        <x:v>14.47232</x:v>
      </x:c>
      <x:c t="n" s="0">
        <x:v>16.76567</x:v>
      </x:c>
      <x:c t="n" s="0">
        <x:v>15.55635</x:v>
      </x:c>
      <x:c t="n" s="0">
        <x:v>11.90841</x:v>
      </x:c>
      <x:c t="n" s="0">
        <x:v>15.92705</x:v>
      </x:c>
      <x:c t="n" s="0">
        <x:v>17.64225</x:v>
      </x:c>
      <x:c t="n" s="0">
        <x:v>16.35005</x:v>
      </x:c>
      <x:c t="n" s="0">
        <x:v>16.19301</x:v>
      </x:c>
      <x:c t="n" s="0">
        <x:v>25.83346</x:v>
      </x:c>
      <x:c t="n" s="0">
        <x:v>28.17704</x:v>
      </x:c>
      <x:c t="n" s="0">
        <x:v>26.5956</x:v>
      </x:c>
      <x:c t="n" s="0">
        <x:v>24.02204</x:v>
      </x:c>
      <x:c t="n" s="0">
        <x:v>24.62009</x:v>
      </x:c>
      <x:c t="n" s="0">
        <x:v>22.19082</x:v>
      </x:c>
      <x:c t="n" s="0">
        <x:v>19.84071</x:v>
      </x:c>
      <x:c t="n" s="0">
        <x:v>15.73176</x:v>
      </x:c>
      <x:c t="n" s="0">
        <x:v>11.23483</x:v>
      </x:c>
      <x:c t="n" s="0">
        <x:v>14.43734</x:v>
      </x:c>
      <x:c t="n" s="0">
        <x:v>9.091965</x:v>
      </x:c>
      <x:c t="n" s="0">
        <x:v>6.976781</x:v>
      </x:c>
      <x:c t="n" s="0">
        <x:v>5.370134</x:v>
      </x:c>
      <x:c t="n" s="0">
        <x:v>2.903416</x:v>
      </x:c>
      <x:c t="n" s="0">
        <x:v>1.902168</x:v>
      </x:c>
      <x:c t="n" s="0">
        <x:v>9.782763</x:v>
      </x:c>
      <x:c t="n" s="0">
        <x:v>10.77262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43948.8347685185</x:v>
      </x:c>
      <x:c t="n" s="7">
        <x:v>43948.8347685185</x:v>
      </x:c>
      <x:c t="n" s="0">
        <x:v>35.93162</x:v>
      </x:c>
      <x:c t="n" s="0">
        <x:v>54.20069</x:v>
      </x:c>
      <x:c t="n" s="0">
        <x:v>74.34979</x:v>
      </x:c>
      <x:c t="n" s="0">
        <x:v>76.59135</x:v>
      </x:c>
      <x:c t="n" s="0">
        <x:v>-5.432744</x:v>
      </x:c>
      <x:c t="n" s="0">
        <x:v>-16.01832</x:v>
      </x:c>
      <x:c t="n" s="0">
        <x:v>-13.32568</x:v>
      </x:c>
      <x:c t="n" s="0">
        <x:v>-2.843821</x:v>
      </x:c>
      <x:c t="n" s="0">
        <x:v>2.851398</x:v>
      </x:c>
      <x:c t="n" s="0">
        <x:v>-6.718664</x:v>
      </x:c>
      <x:c t="n" s="0">
        <x:v>0.7788967</x:v>
      </x:c>
      <x:c t="n" s="0">
        <x:v>1.961544</x:v>
      </x:c>
      <x:c t="n" s="0">
        <x:v>6.604239</x:v>
      </x:c>
      <x:c t="n" s="0">
        <x:v>12.8883</x:v>
      </x:c>
      <x:c t="n" s="0">
        <x:v>16.76654</x:v>
      </x:c>
      <x:c t="n" s="0">
        <x:v>14.4628</x:v>
      </x:c>
      <x:c t="n" s="0">
        <x:v>15.98967</x:v>
      </x:c>
      <x:c t="n" s="0">
        <x:v>15.87115</x:v>
      </x:c>
      <x:c t="n" s="0">
        <x:v>14.22774</x:v>
      </x:c>
      <x:c t="n" s="0">
        <x:v>14.23742</x:v>
      </x:c>
      <x:c t="n" s="0">
        <x:v>15.45586</x:v>
      </x:c>
      <x:c t="n" s="0">
        <x:v>19.02197</x:v>
      </x:c>
      <x:c t="n" s="0">
        <x:v>23.67401</x:v>
      </x:c>
      <x:c t="n" s="0">
        <x:v>26.44996</x:v>
      </x:c>
      <x:c t="n" s="0">
        <x:v>28.11431</x:v>
      </x:c>
      <x:c t="n" s="0">
        <x:v>26.81833</x:v>
      </x:c>
      <x:c t="n" s="0">
        <x:v>24.90558</x:v>
      </x:c>
      <x:c t="n" s="0">
        <x:v>24.66862</x:v>
      </x:c>
      <x:c t="n" s="0">
        <x:v>21.65981</x:v>
      </x:c>
      <x:c t="n" s="0">
        <x:v>19.61504</x:v>
      </x:c>
      <x:c t="n" s="0">
        <x:v>15.78882</x:v>
      </x:c>
      <x:c t="n" s="0">
        <x:v>11.26316</x:v>
      </x:c>
      <x:c t="n" s="0">
        <x:v>15.69578</x:v>
      </x:c>
      <x:c t="n" s="0">
        <x:v>9.8345</x:v>
      </x:c>
      <x:c t="n" s="0">
        <x:v>7.751598</x:v>
      </x:c>
      <x:c t="n" s="0">
        <x:v>5.291004</x:v>
      </x:c>
      <x:c t="n" s="0">
        <x:v>2.732781</x:v>
      </x:c>
      <x:c t="n" s="0">
        <x:v>2.109028</x:v>
      </x:c>
      <x:c t="n" s="0">
        <x:v>9.066049</x:v>
      </x:c>
      <x:c t="n" s="0">
        <x:v>11.22103</x:v>
      </x:c>
      <x:c t="n" s="0">
        <x:v>-4.423169</x:v>
      </x:c>
      <x:c t="n" s="0">
        <x:v>-17.19792</x:v>
      </x:c>
      <x:c t="n" s="0">
        <x:v>-13.49758</x:v>
      </x:c>
      <x:c t="n" s="0">
        <x:v>-2.512953</x:v>
      </x:c>
      <x:c t="n" s="0">
        <x:v>2.967671</x:v>
      </x:c>
      <x:c t="n" s="0">
        <x:v>-13.06706</x:v>
      </x:c>
      <x:c t="n" s="0">
        <x:v>-7.673546</x:v>
      </x:c>
      <x:c t="n" s="0">
        <x:v>-1.415049</x:v>
      </x:c>
      <x:c t="n" s="0">
        <x:v>8.115606</x:v>
      </x:c>
      <x:c t="n" s="0">
        <x:v>13.13836</x:v>
      </x:c>
      <x:c t="n" s="0">
        <x:v>4.459835</x:v>
      </x:c>
      <x:c t="n" s="0">
        <x:v>14.47232</x:v>
      </x:c>
      <x:c t="n" s="0">
        <x:v>16.55442</x:v>
      </x:c>
      <x:c t="n" s="0">
        <x:v>17.88724</x:v>
      </x:c>
      <x:c t="n" s="0">
        <x:v>10.12484</x:v>
      </x:c>
      <x:c t="n" s="0">
        <x:v>7.570242</x:v>
      </x:c>
      <x:c t="n" s="0">
        <x:v>15.47219</x:v>
      </x:c>
      <x:c t="n" s="0">
        <x:v>14.8417</x:v>
      </x:c>
      <x:c t="n" s="0">
        <x:v>25.18933</x:v>
      </x:c>
      <x:c t="n" s="0">
        <x:v>21.12314</x:v>
      </x:c>
      <x:c t="n" s="0">
        <x:v>29.89633</x:v>
      </x:c>
      <x:c t="n" s="0">
        <x:v>27.78931</x:v>
      </x:c>
      <x:c t="n" s="0">
        <x:v>28.1081</x:v>
      </x:c>
      <x:c t="n" s="0">
        <x:v>22.38142</x:v>
      </x:c>
      <x:c t="n" s="0">
        <x:v>18.67347</x:v>
      </x:c>
      <x:c t="n" s="0">
        <x:v>20.10243</x:v>
      </x:c>
      <x:c t="n" s="0">
        <x:v>15.47058</x:v>
      </x:c>
      <x:c t="n" s="0">
        <x:v>12.31797</x:v>
      </x:c>
      <x:c t="n" s="0">
        <x:v>23.97069</x:v>
      </x:c>
      <x:c t="n" s="0">
        <x:v>9.126022</x:v>
      </x:c>
      <x:c t="n" s="0">
        <x:v>8.229614</x:v>
      </x:c>
      <x:c t="n" s="0">
        <x:v>4.463606</x:v>
      </x:c>
      <x:c t="n" s="0">
        <x:v>1.526277</x:v>
      </x:c>
      <x:c t="n" s="0">
        <x:v>1.983906</x:v>
      </x:c>
      <x:c t="n" s="0">
        <x:v>8.441237</x:v>
      </x:c>
      <x:c t="n" s="0">
        <x:v>10.89603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43948.8347685185</x:v>
      </x:c>
      <x:c t="n" s="7">
        <x:v>43948.8347685185</x:v>
      </x:c>
      <x:c t="n" s="0">
        <x:v>36.26264</x:v>
      </x:c>
      <x:c t="n" s="0">
        <x:v>54.20069</x:v>
      </x:c>
      <x:c t="n" s="0">
        <x:v>75.63603</x:v>
      </x:c>
      <x:c t="n" s="0">
        <x:v>76.46649</x:v>
      </x:c>
      <x:c t="n" s="0">
        <x:v>-5.286793</x:v>
      </x:c>
      <x:c t="n" s="0">
        <x:v>-15.96943</x:v>
      </x:c>
      <x:c t="n" s="0">
        <x:v>-13.3504</x:v>
      </x:c>
      <x:c t="n" s="0">
        <x:v>-2.793926</x:v>
      </x:c>
      <x:c t="n" s="0">
        <x:v>2.739963</x:v>
      </x:c>
      <x:c t="n" s="0">
        <x:v>-7.235204</x:v>
      </x:c>
      <x:c t="n" s="0">
        <x:v>0.198333</x:v>
      </x:c>
      <x:c t="n" s="0">
        <x:v>1.539644</x:v>
      </x:c>
      <x:c t="n" s="0">
        <x:v>6.860414</x:v>
      </x:c>
      <x:c t="n" s="0">
        <x:v>12.85862</x:v>
      </x:c>
      <x:c t="n" s="0">
        <x:v>16.12467</x:v>
      </x:c>
      <x:c t="n" s="0">
        <x:v>14.32947</x:v>
      </x:c>
      <x:c t="n" s="0">
        <x:v>15.98652</x:v>
      </x:c>
      <x:c t="n" s="0">
        <x:v>16.2304</x:v>
      </x:c>
      <x:c t="n" s="0">
        <x:v>13.73861</x:v>
      </x:c>
      <x:c t="n" s="0">
        <x:v>13.94636</x:v>
      </x:c>
      <x:c t="n" s="0">
        <x:v>14.96991</x:v>
      </x:c>
      <x:c t="n" s="0">
        <x:v>19.27153</x:v>
      </x:c>
      <x:c t="n" s="0">
        <x:v>23.21607</x:v>
      </x:c>
      <x:c t="n" s="0">
        <x:v>27.09264</x:v>
      </x:c>
      <x:c t="n" s="0">
        <x:v>29.04348</x:v>
      </x:c>
      <x:c t="n" s="0">
        <x:v>27.24513</x:v>
      </x:c>
      <x:c t="n" s="0">
        <x:v>25.21169</x:v>
      </x:c>
      <x:c t="n" s="0">
        <x:v>24.30246</x:v>
      </x:c>
      <x:c t="n" s="0">
        <x:v>21.33799</x:v>
      </x:c>
      <x:c t="n" s="0">
        <x:v>19.76536</x:v>
      </x:c>
      <x:c t="n" s="0">
        <x:v>15.82146</x:v>
      </x:c>
      <x:c t="n" s="0">
        <x:v>11.75642</x:v>
      </x:c>
      <x:c t="n" s="0">
        <x:v>19.20951</x:v>
      </x:c>
      <x:c t="n" s="0">
        <x:v>9.822073</x:v>
      </x:c>
      <x:c t="n" s="0">
        <x:v>7.713575</x:v>
      </x:c>
      <x:c t="n" s="0">
        <x:v>5.170087</x:v>
      </x:c>
      <x:c t="n" s="0">
        <x:v>2.638478</x:v>
      </x:c>
      <x:c t="n" s="0">
        <x:v>1.968125</x:v>
      </x:c>
      <x:c t="n" s="0">
        <x:v>8.982135</x:v>
      </x:c>
      <x:c t="n" s="0">
        <x:v>11.18263</x:v>
      </x:c>
      <x:c t="n" s="0">
        <x:v>-4.652924</x:v>
      </x:c>
      <x:c t="n" s="0">
        <x:v>-14.23891</x:v>
      </x:c>
      <x:c t="n" s="0">
        <x:v>-13.49758</x:v>
      </x:c>
      <x:c t="n" s="0">
        <x:v>-2.512953</x:v>
      </x:c>
      <x:c t="n" s="0">
        <x:v>0.2850938</x:v>
      </x:c>
      <x:c t="n" s="0">
        <x:v>-13.06706</x:v>
      </x:c>
      <x:c t="n" s="0">
        <x:v>-7.673546</x:v>
      </x:c>
      <x:c t="n" s="0">
        <x:v>-4.264609</x:v>
      </x:c>
      <x:c t="n" s="0">
        <x:v>8.115606</x:v>
      </x:c>
      <x:c t="n" s="0">
        <x:v>11.97023</x:v>
      </x:c>
      <x:c t="n" s="0">
        <x:v>4.459835</x:v>
      </x:c>
      <x:c t="n" s="0">
        <x:v>11.52568</x:v>
      </x:c>
      <x:c t="n" s="0">
        <x:v>15.85098</x:v>
      </x:c>
      <x:c t="n" s="0">
        <x:v>17.25791</x:v>
      </x:c>
      <x:c t="n" s="0">
        <x:v>8.546515</x:v>
      </x:c>
      <x:c t="n" s="0">
        <x:v>13.60395</x:v>
      </x:c>
      <x:c t="n" s="0">
        <x:v>4.768304</x:v>
      </x:c>
      <x:c t="n" s="0">
        <x:v>21.65591</x:v>
      </x:c>
      <x:c t="n" s="0">
        <x:v>22.64947</x:v>
      </x:c>
      <x:c t="n" s="0">
        <x:v>29.87885</x:v>
      </x:c>
      <x:c t="n" s="0">
        <x:v>31.31385</x:v>
      </x:c>
      <x:c t="n" s="0">
        <x:v>27.39458</x:v>
      </x:c>
      <x:c t="n" s="0">
        <x:v>25.81384</x:v>
      </x:c>
      <x:c t="n" s="0">
        <x:v>24.84389</x:v>
      </x:c>
      <x:c t="n" s="0">
        <x:v>22.81411</x:v>
      </x:c>
      <x:c t="n" s="0">
        <x:v>19.86561</x:v>
      </x:c>
      <x:c t="n" s="0">
        <x:v>16.70716</x:v>
      </x:c>
      <x:c t="n" s="0">
        <x:v>13.1782</x:v>
      </x:c>
      <x:c t="n" s="0">
        <x:v>26.76912</x:v>
      </x:c>
      <x:c t="n" s="0">
        <x:v>9.068269</x:v>
      </x:c>
      <x:c t="n" s="0">
        <x:v>9.195288</x:v>
      </x:c>
      <x:c t="n" s="0">
        <x:v>5.953102</x:v>
      </x:c>
      <x:c t="n" s="0">
        <x:v>1.388791</x:v>
      </x:c>
      <x:c t="n" s="0">
        <x:v>1.900703</x:v>
      </x:c>
      <x:c t="n" s="0">
        <x:v>8.776971</x:v>
      </x:c>
      <x:c t="n" s="0">
        <x:v>11.12393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43948.8347685185</x:v>
      </x:c>
      <x:c t="n" s="7">
        <x:v>43948.8347685185</x:v>
      </x:c>
      <x:c t="n" s="0">
        <x:v>38.17971</x:v>
      </x:c>
      <x:c t="n" s="0">
        <x:v>54.20069</x:v>
      </x:c>
      <x:c t="n" s="0">
        <x:v>67.45354</x:v>
      </x:c>
      <x:c t="n" s="0">
        <x:v>74.30791</x:v>
      </x:c>
      <x:c t="n" s="0">
        <x:v>-5.21174</x:v>
      </x:c>
      <x:c t="n" s="0">
        <x:v>-15.41601</x:v>
      </x:c>
      <x:c t="n" s="0">
        <x:v>-13.3716</x:v>
      </x:c>
      <x:c t="n" s="0">
        <x:v>-2.751764</x:v>
      </x:c>
      <x:c t="n" s="0">
        <x:v>2.255458</x:v>
      </x:c>
      <x:c t="n" s="0">
        <x:v>-7.730892</x:v>
      </x:c>
      <x:c t="n" s="0">
        <x:v>-0.3674538</x:v>
      </x:c>
      <x:c t="n" s="0">
        <x:v>0.9400215</x:v>
      </x:c>
      <x:c t="n" s="0">
        <x:v>7.067833</x:v>
      </x:c>
      <x:c t="n" s="0">
        <x:v>12.64027</x:v>
      </x:c>
      <x:c t="n" s="0">
        <x:v>15.48967</x:v>
      </x:c>
      <x:c t="n" s="0">
        <x:v>13.8037</x:v>
      </x:c>
      <x:c t="n" s="0">
        <x:v>15.967</x:v>
      </x:c>
      <x:c t="n" s="0">
        <x:v>16.07969</x:v>
      </x:c>
      <x:c t="n" s="0">
        <x:v>13.50149</x:v>
      </x:c>
      <x:c t="n" s="0">
        <x:v>13.90802</x:v>
      </x:c>
      <x:c t="n" s="0">
        <x:v>14.69812</x:v>
      </x:c>
      <x:c t="n" s="0">
        <x:v>19.49994</x:v>
      </x:c>
      <x:c t="n" s="0">
        <x:v>24.65144</x:v>
      </x:c>
      <x:c t="n" s="0">
        <x:v>27.32243</x:v>
      </x:c>
      <x:c t="n" s="0">
        <x:v>28.8211</x:v>
      </x:c>
      <x:c t="n" s="0">
        <x:v>27.28016</x:v>
      </x:c>
      <x:c t="n" s="0">
        <x:v>25.4159</x:v>
      </x:c>
      <x:c t="n" s="0">
        <x:v>24.46318</x:v>
      </x:c>
      <x:c t="n" s="0">
        <x:v>22.41887</x:v>
      </x:c>
      <x:c t="n" s="0">
        <x:v>19.94059</x:v>
      </x:c>
      <x:c t="n" s="0">
        <x:v>15.85771</x:v>
      </x:c>
      <x:c t="n" s="0">
        <x:v>12.52113</x:v>
      </x:c>
      <x:c t="n" s="0">
        <x:v>25.07943</x:v>
      </x:c>
      <x:c t="n" s="0">
        <x:v>9.482773</x:v>
      </x:c>
      <x:c t="n" s="0">
        <x:v>7.894215</x:v>
      </x:c>
      <x:c t="n" s="0">
        <x:v>5.297012</x:v>
      </x:c>
      <x:c t="n" s="0">
        <x:v>2.570189</x:v>
      </x:c>
      <x:c t="n" s="0">
        <x:v>1.949865</x:v>
      </x:c>
      <x:c t="n" s="0">
        <x:v>9.107378</x:v>
      </x:c>
      <x:c t="n" s="0">
        <x:v>11.15805</x:v>
      </x:c>
      <x:c t="n" s="0">
        <x:v>-4.796846</x:v>
      </x:c>
      <x:c t="n" s="0">
        <x:v>-13.1114</x:v>
      </x:c>
      <x:c t="n" s="0">
        <x:v>-13.49758</x:v>
      </x:c>
      <x:c t="n" s="0">
        <x:v>-2.512953</x:v>
      </x:c>
      <x:c t="n" s="0">
        <x:v>-2.837649</x:v>
      </x:c>
      <x:c t="n" s="0">
        <x:v>-13.06706</x:v>
      </x:c>
      <x:c t="n" s="0">
        <x:v>-7.673546</x:v>
      </x:c>
      <x:c t="n" s="0">
        <x:v>-7.794675</x:v>
      </x:c>
      <x:c t="n" s="0">
        <x:v>8.115606</x:v>
      </x:c>
      <x:c t="n" s="0">
        <x:v>11.0809</x:v>
      </x:c>
      <x:c t="n" s="0">
        <x:v>4.459835</x:v>
      </x:c>
      <x:c t="n" s="0">
        <x:v>7.731847</x:v>
      </x:c>
      <x:c t="n" s="0">
        <x:v>15.85098</x:v>
      </x:c>
      <x:c t="n" s="0">
        <x:v>14.51867</x:v>
      </x:c>
      <x:c t="n" s="0">
        <x:v>12.88117</x:v>
      </x:c>
      <x:c t="n" s="0">
        <x:v>12.05368</x:v>
      </x:c>
      <x:c t="n" s="0">
        <x:v>14.4969</x:v>
      </x:c>
      <x:c t="n" s="0">
        <x:v>21.10312</x:v>
      </x:c>
      <x:c t="n" s="0">
        <x:v>28.46788</x:v>
      </x:c>
      <x:c t="n" s="0">
        <x:v>30.2371</x:v>
      </x:c>
      <x:c t="n" s="0">
        <x:v>23.9167</x:v>
      </x:c>
      <x:c t="n" s="0">
        <x:v>28.27751</x:v>
      </x:c>
      <x:c t="n" s="0">
        <x:v>26.61007</x:v>
      </x:c>
      <x:c t="n" s="0">
        <x:v>24.60651</x:v>
      </x:c>
      <x:c t="n" s="0">
        <x:v>24.48378</x:v>
      </x:c>
      <x:c t="n" s="0">
        <x:v>19.29978</x:v>
      </x:c>
      <x:c t="n" s="0">
        <x:v>16.06264</x:v>
      </x:c>
      <x:c t="n" s="0">
        <x:v>15.99699</x:v>
      </x:c>
      <x:c t="n" s="0">
        <x:v>33.87194</x:v>
      </x:c>
      <x:c t="n" s="0">
        <x:v>6.811958</x:v>
      </x:c>
      <x:c t="n" s="0">
        <x:v>5.877774</x:v>
      </x:c>
      <x:c t="n" s="0">
        <x:v>4.700946</x:v>
      </x:c>
      <x:c t="n" s="0">
        <x:v>3.052363</x:v>
      </x:c>
      <x:c t="n" s="0">
        <x:v>2.080117</x:v>
      </x:c>
      <x:c t="n" s="0">
        <x:v>9.899422</x:v>
      </x:c>
      <x:c t="n" s="0">
        <x:v>10.67593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43948.8347685185</x:v>
      </x:c>
      <x:c t="n" s="7">
        <x:v>43948.8347685185</x:v>
      </x:c>
      <x:c t="n" s="0">
        <x:v>41.98559</x:v>
      </x:c>
      <x:c t="n" s="0">
        <x:v>54.20069</x:v>
      </x:c>
      <x:c t="n" s="0">
        <x:v>64.83689</x:v>
      </x:c>
      <x:c t="n" s="0">
        <x:v>69.1965</x:v>
      </x:c>
      <x:c t="n" s="0">
        <x:v>-5.148656</x:v>
      </x:c>
      <x:c t="n" s="0">
        <x:v>-14.99351</x:v>
      </x:c>
      <x:c t="n" s="0">
        <x:v>-13.3898</x:v>
      </x:c>
      <x:c t="n" s="0">
        <x:v>-2.716077</x:v>
      </x:c>
      <x:c t="n" s="0">
        <x:v>1.794051</x:v>
      </x:c>
      <x:c t="n" s="0">
        <x:v>-8.068205</x:v>
      </x:c>
      <x:c t="n" s="0">
        <x:v>-0.9162733</x:v>
      </x:c>
      <x:c t="n" s="0">
        <x:v>0.3529422</x:v>
      </x:c>
      <x:c t="n" s="0">
        <x:v>7.037864</x:v>
      </x:c>
      <x:c t="n" s="0">
        <x:v>12.44468</x:v>
      </x:c>
      <x:c t="n" s="0">
        <x:v>15.03768</x:v>
      </x:c>
      <x:c t="n" s="0">
        <x:v>13.29804</x:v>
      </x:c>
      <x:c t="n" s="0">
        <x:v>16.07882</x:v>
      </x:c>
      <x:c t="n" s="0">
        <x:v>15.83615</x:v>
      </x:c>
      <x:c t="n" s="0">
        <x:v>13.27271</x:v>
      </x:c>
      <x:c t="n" s="0">
        <x:v>13.78642</x:v>
      </x:c>
      <x:c t="n" s="0">
        <x:v>15.06339</x:v>
      </x:c>
      <x:c t="n" s="0">
        <x:v>19.88448</x:v>
      </x:c>
      <x:c t="n" s="0">
        <x:v>25.2363</x:v>
      </x:c>
      <x:c t="n" s="0">
        <x:v>27.63425</x:v>
      </x:c>
      <x:c t="n" s="0">
        <x:v>28.28203</x:v>
      </x:c>
      <x:c t="n" s="0">
        <x:v>27.87609</x:v>
      </x:c>
      <x:c t="n" s="0">
        <x:v>25.52805</x:v>
      </x:c>
      <x:c t="n" s="0">
        <x:v>25.03181</x:v>
      </x:c>
      <x:c t="n" s="0">
        <x:v>22.30949</x:v>
      </x:c>
      <x:c t="n" s="0">
        <x:v>19.56387</x:v>
      </x:c>
      <x:c t="n" s="0">
        <x:v>15.97284</x:v>
      </x:c>
      <x:c t="n" s="0">
        <x:v>13.4353</x:v>
      </x:c>
      <x:c t="n" s="0">
        <x:v>29.3003</x:v>
      </x:c>
      <x:c t="n" s="0">
        <x:v>9.389979</x:v>
      </x:c>
      <x:c t="n" s="0">
        <x:v>8.343659</x:v>
      </x:c>
      <x:c t="n" s="0">
        <x:v>5.91041</x:v>
      </x:c>
      <x:c t="n" s="0">
        <x:v>2.867895</x:v>
      </x:c>
      <x:c t="n" s="0">
        <x:v>2.16548</x:v>
      </x:c>
      <x:c t="n" s="0">
        <x:v>9.11026</x:v>
      </x:c>
      <x:c t="n" s="0">
        <x:v>11.04752</x:v>
      </x:c>
      <x:c t="n" s="0">
        <x:v>-4.796846</x:v>
      </x:c>
      <x:c t="n" s="0">
        <x:v>-13.1114</x:v>
      </x:c>
      <x:c t="n" s="0">
        <x:v>-13.49758</x:v>
      </x:c>
      <x:c t="n" s="0">
        <x:v>-2.512953</x:v>
      </x:c>
      <x:c t="n" s="0">
        <x:v>-2.837649</x:v>
      </x:c>
      <x:c t="n" s="0">
        <x:v>-9.975398</x:v>
      </x:c>
      <x:c t="n" s="0">
        <x:v>-7.643587</x:v>
      </x:c>
      <x:c t="n" s="0">
        <x:v>-7.794675</x:v>
      </x:c>
      <x:c t="n" s="0">
        <x:v>5.963788</x:v>
      </x:c>
      <x:c t="n" s="0">
        <x:v>11.0809</x:v>
      </x:c>
      <x:c t="n" s="0">
        <x:v>13.64809</x:v>
      </x:c>
      <x:c t="n" s="0">
        <x:v>7.731847</x:v>
      </x:c>
      <x:c t="n" s="0">
        <x:v>17.16887</x:v>
      </x:c>
      <x:c t="n" s="0">
        <x:v>12.41748</x:v>
      </x:c>
      <x:c t="n" s="0">
        <x:v>8.963262</x:v>
      </x:c>
      <x:c t="n" s="0">
        <x:v>17.10352</x:v>
      </x:c>
      <x:c t="n" s="0">
        <x:v>17.39127</x:v>
      </x:c>
      <x:c t="n" s="0">
        <x:v>19.3468</x:v>
      </x:c>
      <x:c t="n" s="0">
        <x:v>27.51539</x:v>
      </x:c>
      <x:c t="n" s="0">
        <x:v>26.21704</x:v>
      </x:c>
      <x:c t="n" s="0">
        <x:v>24.69646</x:v>
      </x:c>
      <x:c t="n" s="0">
        <x:v>29.49671</x:v>
      </x:c>
      <x:c t="n" s="0">
        <x:v>24.56556</x:v>
      </x:c>
      <x:c t="n" s="0">
        <x:v>26.94901</x:v>
      </x:c>
      <x:c t="n" s="0">
        <x:v>21.55808</x:v>
      </x:c>
      <x:c t="n" s="0">
        <x:v>15.69167</x:v>
      </x:c>
      <x:c t="n" s="0">
        <x:v>15.76514</x:v>
      </x:c>
      <x:c t="n" s="0">
        <x:v>19.32093</x:v>
      </x:c>
      <x:c t="n" s="0">
        <x:v>37.48891</x:v>
      </x:c>
      <x:c t="n" s="0">
        <x:v>9.014997</x:v>
      </x:c>
      <x:c t="n" s="0">
        <x:v>10.69895</x:v>
      </x:c>
      <x:c t="n" s="0">
        <x:v>8.731127</x:v>
      </x:c>
      <x:c t="n" s="0">
        <x:v>3.551796</x:v>
      </x:c>
      <x:c t="n" s="0">
        <x:v>3.481257</x:v>
      </x:c>
      <x:c t="n" s="0">
        <x:v>9.077602</x:v>
      </x:c>
      <x:c t="n" s="0">
        <x:v>10.44391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43948.8347685185</x:v>
      </x:c>
      <x:c t="n" s="7">
        <x:v>43948.8347685185</x:v>
      </x:c>
      <x:c t="n" s="0">
        <x:v>45.84335</x:v>
      </x:c>
      <x:c t="n" s="0">
        <x:v>54.20069</x:v>
      </x:c>
      <x:c t="n" s="0">
        <x:v>70.59183</x:v>
      </x:c>
      <x:c t="n" s="0">
        <x:v>72.95821</x:v>
      </x:c>
      <x:c t="n" s="0">
        <x:v>-5.095498</x:v>
      </x:c>
      <x:c t="n" s="0">
        <x:v>-14.6626</x:v>
      </x:c>
      <x:c t="n" s="0">
        <x:v>-13.40541</x:v>
      </x:c>
      <x:c t="n" s="0">
        <x:v>-2.685831</x:v>
      </x:c>
      <x:c t="n" s="0">
        <x:v>1.357037</x:v>
      </x:c>
      <x:c t="n" s="0">
        <x:v>-8.299592</x:v>
      </x:c>
      <x:c t="n" s="0">
        <x:v>-1.44666</x:v>
      </x:c>
      <x:c t="n" s="0">
        <x:v>-0.117497</x:v>
      </x:c>
      <x:c t="n" s="0">
        <x:v>6.896688</x:v>
      </x:c>
      <x:c t="n" s="0">
        <x:v>12.21232</x:v>
      </x:c>
      <x:c t="n" s="0">
        <x:v>15.10646</x:v>
      </x:c>
      <x:c t="n" s="0">
        <x:v>15.007</x:v>
      </x:c>
      <x:c t="n" s="0">
        <x:v>16.28517</x:v>
      </x:c>
      <x:c t="n" s="0">
        <x:v>15.27664</x:v>
      </x:c>
      <x:c t="n" s="0">
        <x:v>12.62061</x:v>
      </x:c>
      <x:c t="n" s="0">
        <x:v>15.33658</x:v>
      </x:c>
      <x:c t="n" s="0">
        <x:v>15.21152</x:v>
      </x:c>
      <x:c t="n" s="0">
        <x:v>19.87014</x:v>
      </x:c>
      <x:c t="n" s="0">
        <x:v>25.06188</x:v>
      </x:c>
      <x:c t="n" s="0">
        <x:v>27.27657</x:v>
      </x:c>
      <x:c t="n" s="0">
        <x:v>28.10587</x:v>
      </x:c>
      <x:c t="n" s="0">
        <x:v>27.38774</x:v>
      </x:c>
      <x:c t="n" s="0">
        <x:v>25.23646</x:v>
      </x:c>
      <x:c t="n" s="0">
        <x:v>24.84042</x:v>
      </x:c>
      <x:c t="n" s="0">
        <x:v>21.99983</x:v>
      </x:c>
      <x:c t="n" s="0">
        <x:v>19.19594</x:v>
      </x:c>
      <x:c t="n" s="0">
        <x:v>15.98078</x:v>
      </x:c>
      <x:c t="n" s="0">
        <x:v>20.69118</x:v>
      </x:c>
      <x:c t="n" s="0">
        <x:v>34.38833</x:v>
      </x:c>
      <x:c t="n" s="0">
        <x:v>9.231615</x:v>
      </x:c>
      <x:c t="n" s="0">
        <x:v>8.228537</x:v>
      </x:c>
      <x:c t="n" s="0">
        <x:v>5.915704</x:v>
      </x:c>
      <x:c t="n" s="0">
        <x:v>2.846416</x:v>
      </x:c>
      <x:c t="n" s="0">
        <x:v>2.190166</x:v>
      </x:c>
      <x:c t="n" s="0">
        <x:v>8.976089</x:v>
      </x:c>
      <x:c t="n" s="0">
        <x:v>10.89144</x:v>
      </x:c>
      <x:c t="n" s="0">
        <x:v>-4.796846</x:v>
      </x:c>
      <x:c t="n" s="0">
        <x:v>-13.1114</x:v>
      </x:c>
      <x:c t="n" s="0">
        <x:v>-13.49758</x:v>
      </x:c>
      <x:c t="n" s="0">
        <x:v>-2.512953</x:v>
      </x:c>
      <x:c t="n" s="0">
        <x:v>-2.837649</x:v>
      </x:c>
      <x:c t="n" s="0">
        <x:v>-9.975398</x:v>
      </x:c>
      <x:c t="n" s="0">
        <x:v>-7.643587</x:v>
      </x:c>
      <x:c t="n" s="0">
        <x:v>-1.261296</x:v>
      </x:c>
      <x:c t="n" s="0">
        <x:v>5.963788</x:v>
      </x:c>
      <x:c t="n" s="0">
        <x:v>8.507369</x:v>
      </x:c>
      <x:c t="n" s="0">
        <x:v>15.48838</x:v>
      </x:c>
      <x:c t="n" s="0">
        <x:v>21.78295</x:v>
      </x:c>
      <x:c t="n" s="0">
        <x:v>17.32829</x:v>
      </x:c>
      <x:c t="n" s="0">
        <x:v>8.189432</x:v>
      </x:c>
      <x:c t="n" s="0">
        <x:v>0.2167941</x:v>
      </x:c>
      <x:c t="n" s="0">
        <x:v>18.6082</x:v>
      </x:c>
      <x:c t="n" s="0">
        <x:v>14.11452</x:v>
      </x:c>
      <x:c t="n" s="0">
        <x:v>20.09661</x:v>
      </x:c>
      <x:c t="n" s="0">
        <x:v>24.35171</x:v>
      </x:c>
      <x:c t="n" s="0">
        <x:v>26.11</x:v>
      </x:c>
      <x:c t="n" s="0">
        <x:v>28.01073</x:v>
      </x:c>
      <x:c t="n" s="0">
        <x:v>21.21225</x:v>
      </x:c>
      <x:c t="n" s="0">
        <x:v>23.44805</x:v>
      </x:c>
      <x:c t="n" s="0">
        <x:v>23.72999</x:v>
      </x:c>
      <x:c t="n" s="0">
        <x:v>20.1109</x:v>
      </x:c>
      <x:c t="n" s="0">
        <x:v>18.85215</x:v>
      </x:c>
      <x:c t="n" s="0">
        <x:v>17.16067</x:v>
      </x:c>
      <x:c t="n" s="0">
        <x:v>31.43997</x:v>
      </x:c>
      <x:c t="n" s="0">
        <x:v>42.87212</x:v>
      </x:c>
      <x:c t="n" s="0">
        <x:v>7.369943</x:v>
      </x:c>
      <x:c t="n" s="0">
        <x:v>8.486876</x:v>
      </x:c>
      <x:c t="n" s="0">
        <x:v>4.865</x:v>
      </x:c>
      <x:c t="n" s="0">
        <x:v>3.121681</x:v>
      </x:c>
      <x:c t="n" s="0">
        <x:v>1.435561</x:v>
      </x:c>
      <x:c t="n" s="0">
        <x:v>8.321585</x:v>
      </x:c>
      <x:c t="n" s="0">
        <x:v>9.735586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43948.8347685185</x:v>
      </x:c>
      <x:c t="n" s="7">
        <x:v>43948.8347685185</x:v>
      </x:c>
      <x:c t="n" s="0">
        <x:v>47.87646</x:v>
      </x:c>
      <x:c t="n" s="0">
        <x:v>54.20069</x:v>
      </x:c>
      <x:c t="n" s="0">
        <x:v>70.15176</x:v>
      </x:c>
      <x:c t="n" s="0">
        <x:v>72.91743</x:v>
      </x:c>
      <x:c t="n" s="0">
        <x:v>-5.050606</x:v>
      </x:c>
      <x:c t="n" s="0">
        <x:v>-14.14928</x:v>
      </x:c>
      <x:c t="n" s="0">
        <x:v>-13.3942</x:v>
      </x:c>
      <x:c t="n" s="0">
        <x:v>-2.690454</x:v>
      </x:c>
      <x:c t="n" s="0">
        <x:v>0.9454943</x:v>
      </x:c>
      <x:c t="n" s="0">
        <x:v>-8.507458</x:v>
      </x:c>
      <x:c t="n" s="0">
        <x:v>-1.957323</x:v>
      </x:c>
      <x:c t="n" s="0">
        <x:v>0.1086652</x:v>
      </x:c>
      <x:c t="n" s="0">
        <x:v>6.614041</x:v>
      </x:c>
      <x:c t="n" s="0">
        <x:v>11.58713</x:v>
      </x:c>
      <x:c t="n" s="0">
        <x:v>15.16435</x:v>
      </x:c>
      <x:c t="n" s="0">
        <x:v>17.16656</x:v>
      </x:c>
      <x:c t="n" s="0">
        <x:v>16.52985</x:v>
      </x:c>
      <x:c t="n" s="0">
        <x:v>14.68595</x:v>
      </x:c>
      <x:c t="n" s="0">
        <x:v>11.99778</x:v>
      </x:c>
      <x:c t="n" s="0">
        <x:v>15.38099</x:v>
      </x:c>
      <x:c t="n" s="0">
        <x:v>14.62823</x:v>
      </x:c>
      <x:c t="n" s="0">
        <x:v>19.36066</x:v>
      </x:c>
      <x:c t="n" s="0">
        <x:v>25.02284</x:v>
      </x:c>
      <x:c t="n" s="0">
        <x:v>27.12547</x:v>
      </x:c>
      <x:c t="n" s="0">
        <x:v>28.5063</x:v>
      </x:c>
      <x:c t="n" s="0">
        <x:v>27.17216</x:v>
      </x:c>
      <x:c t="n" s="0">
        <x:v>25.08838</x:v>
      </x:c>
      <x:c t="n" s="0">
        <x:v>24.6797</x:v>
      </x:c>
      <x:c t="n" s="0">
        <x:v>21.83752</x:v>
      </x:c>
      <x:c t="n" s="0">
        <x:v>19.23412</x:v>
      </x:c>
      <x:c t="n" s="0">
        <x:v>15.93965</x:v>
      </x:c>
      <x:c t="n" s="0">
        <x:v>28.69435</x:v>
      </x:c>
      <x:c t="n" s="0">
        <x:v>38.46651</x:v>
      </x:c>
      <x:c t="n" s="0">
        <x:v>9.06378</x:v>
      </x:c>
      <x:c t="n" s="0">
        <x:v>8.141831</x:v>
      </x:c>
      <x:c t="n" s="0">
        <x:v>5.703433</x:v>
      </x:c>
      <x:c t="n" s="0">
        <x:v>2.97371</x:v>
      </x:c>
      <x:c t="n" s="0">
        <x:v>2.204547</x:v>
      </x:c>
      <x:c t="n" s="0">
        <x:v>9.065057</x:v>
      </x:c>
      <x:c t="n" s="0">
        <x:v>10.68421</x:v>
      </x:c>
      <x:c t="n" s="0">
        <x:v>-4.796846</x:v>
      </x:c>
      <x:c t="n" s="0">
        <x:v>-11.14231</x:v>
      </x:c>
      <x:c t="n" s="0">
        <x:v>-13.18169</x:v>
      </x:c>
      <x:c t="n" s="0">
        <x:v>-2.911554</x:v>
      </x:c>
      <x:c t="n" s="0">
        <x:v>-2.837649</x:v>
      </x:c>
      <x:c t="n" s="0">
        <x:v>-9.975398</x:v>
      </x:c>
      <x:c t="n" s="0">
        <x:v>-7.643587</x:v>
      </x:c>
      <x:c t="n" s="0">
        <x:v>1.237635</x:v>
      </x:c>
      <x:c t="n" s="0">
        <x:v>2.368923</x:v>
      </x:c>
      <x:c t="n" s="0">
        <x:v>1.325808</x:v>
      </x:c>
      <x:c t="n" s="0">
        <x:v>15.48838</x:v>
      </x:c>
      <x:c t="n" s="0">
        <x:v>22.34146</x:v>
      </x:c>
      <x:c t="n" s="0">
        <x:v>18.07693</x:v>
      </x:c>
      <x:c t="n" s="0">
        <x:v>3.630671</x:v>
      </x:c>
      <x:c t="n" s="0">
        <x:v>2.388633</x:v>
      </x:c>
      <x:c t="n" s="0">
        <x:v>14.89594</x:v>
      </x:c>
      <x:c t="n" s="0">
        <x:v>7.334694</x:v>
      </x:c>
      <x:c t="n" s="0">
        <x:v>12.4281</x:v>
      </x:c>
      <x:c t="n" s="0">
        <x:v>24.70279</x:v>
      </x:c>
      <x:c t="n" s="0">
        <x:v>24.45923</x:v>
      </x:c>
      <x:c t="n" s="0">
        <x:v>29.21827</x:v>
      </x:c>
      <x:c t="n" s="0">
        <x:v>28.03772</x:v>
      </x:c>
      <x:c t="n" s="0">
        <x:v>25.59264</x:v>
      </x:c>
      <x:c t="n" s="0">
        <x:v>22.91961</x:v>
      </x:c>
      <x:c t="n" s="0">
        <x:v>20.70294</x:v>
      </x:c>
      <x:c t="n" s="0">
        <x:v>19.21753</x:v>
      </x:c>
      <x:c t="n" s="0">
        <x:v>14.04196</x:v>
      </x:c>
      <x:c t="n" s="0">
        <x:v>37.84256</x:v>
      </x:c>
      <x:c t="n" s="0">
        <x:v>46.12123</x:v>
      </x:c>
      <x:c t="n" s="0">
        <x:v>8.127167</x:v>
      </x:c>
      <x:c t="n" s="0">
        <x:v>7.82788</x:v>
      </x:c>
      <x:c t="n" s="0">
        <x:v>6.000576</x:v>
      </x:c>
      <x:c t="n" s="0">
        <x:v>4.25516</x:v>
      </x:c>
      <x:c t="n" s="0">
        <x:v>2.461955</x:v>
      </x:c>
      <x:c t="n" s="0">
        <x:v>9.831671</x:v>
      </x:c>
      <x:c t="n" s="0">
        <x:v>10.19242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43948.8347685185</x:v>
      </x:c>
      <x:c t="n" s="7">
        <x:v>43948.8347685185</x:v>
      </x:c>
      <x:c t="n" s="0">
        <x:v>42.18929</x:v>
      </x:c>
      <x:c t="n" s="0">
        <x:v>54.20069</x:v>
      </x:c>
      <x:c t="n" s="0">
        <x:v>64.94757</x:v>
      </x:c>
      <x:c t="n" s="0">
        <x:v>69.29196</x:v>
      </x:c>
      <x:c t="n" s="0">
        <x:v>-5.012632</x:v>
      </x:c>
      <x:c t="n" s="0">
        <x:v>-13.42609</x:v>
      </x:c>
      <x:c t="n" s="0">
        <x:v>-13.34713</x:v>
      </x:c>
      <x:c t="n" s="0">
        <x:v>-2.741528</x:v>
      </x:c>
      <x:c t="n" s="0">
        <x:v>0.5602424</x:v>
      </x:c>
      <x:c t="n" s="0">
        <x:v>-8.693211</x:v>
      </x:c>
      <x:c t="n" s="0">
        <x:v>-2.44668</x:v>
      </x:c>
      <x:c t="n" s="0">
        <x:v>0.292906</x:v>
      </x:c>
      <x:c t="n" s="0">
        <x:v>6.085263</x:v>
      </x:c>
      <x:c t="n" s="0">
        <x:v>10.97117</x:v>
      </x:c>
      <x:c t="n" s="0">
        <x:v>15.21318</x:v>
      </x:c>
      <x:c t="n" s="0">
        <x:v>18.42011</x:v>
      </x:c>
      <x:c t="n" s="0">
        <x:v>16.83775</x:v>
      </x:c>
      <x:c t="n" s="0">
        <x:v>14.02278</x:v>
      </x:c>
      <x:c t="n" s="0">
        <x:v>11.3959</x:v>
      </x:c>
      <x:c t="n" s="0">
        <x:v>15.03521</x:v>
      </x:c>
      <x:c t="n" s="0">
        <x:v>14.33678</x:v>
      </x:c>
      <x:c t="n" s="0">
        <x:v>19.18586</x:v>
      </x:c>
      <x:c t="n" s="0">
        <x:v>24.64926</x:v>
      </x:c>
      <x:c t="n" s="0">
        <x:v>26.87333</x:v>
      </x:c>
      <x:c t="n" s="0">
        <x:v>28.3384</x:v>
      </x:c>
      <x:c t="n" s="0">
        <x:v>27.33659</x:v>
      </x:c>
      <x:c t="n" s="0">
        <x:v>25.21139</x:v>
      </x:c>
      <x:c t="n" s="0">
        <x:v>24.30986</x:v>
      </x:c>
      <x:c t="n" s="0">
        <x:v>22.24331</x:v>
      </x:c>
      <x:c t="n" s="0">
        <x:v>19.19379</x:v>
      </x:c>
      <x:c t="n" s="0">
        <x:v>15.85217</x:v>
      </x:c>
      <x:c t="n" s="0">
        <x:v>33.21643</x:v>
      </x:c>
      <x:c t="n" s="0">
        <x:v>40.89554</x:v>
      </x:c>
      <x:c t="n" s="0">
        <x:v>8.880336</x:v>
      </x:c>
      <x:c t="n" s="0">
        <x:v>8.091549</x:v>
      </x:c>
      <x:c t="n" s="0">
        <x:v>5.822715</x:v>
      </x:c>
      <x:c t="n" s="0">
        <x:v>3.200508</x:v>
      </x:c>
      <x:c t="n" s="0">
        <x:v>2.162596</x:v>
      </x:c>
      <x:c t="n" s="0">
        <x:v>9.168067</x:v>
      </x:c>
      <x:c t="n" s="0">
        <x:v>10.78936</x:v>
      </x:c>
      <x:c t="n" s="0">
        <x:v>-4.796846</x:v>
      </x:c>
      <x:c t="n" s="0">
        <x:v>-10.64427</x:v>
      </x:c>
      <x:c t="n" s="0">
        <x:v>-13.0813</x:v>
      </x:c>
      <x:c t="n" s="0">
        <x:v>-3.052988</x:v>
      </x:c>
      <x:c t="n" s="0">
        <x:v>-3.274503</x:v>
      </x:c>
      <x:c t="n" s="0">
        <x:v>-9.975398</x:v>
      </x:c>
      <x:c t="n" s="0">
        <x:v>-7.643587</x:v>
      </x:c>
      <x:c t="n" s="0">
        <x:v>2.263018</x:v>
      </x:c>
      <x:c t="n" s="0">
        <x:v>-0.06765852</x:v>
      </x:c>
      <x:c t="n" s="0">
        <x:v>1.325808</x:v>
      </x:c>
      <x:c t="n" s="0">
        <x:v>16.19322</x:v>
      </x:c>
      <x:c t="n" s="0">
        <x:v>22.34146</x:v>
      </x:c>
      <x:c t="n" s="0">
        <x:v>18.30031</x:v>
      </x:c>
      <x:c t="n" s="0">
        <x:v>-0.5592266</x:v>
      </x:c>
      <x:c t="n" s="0">
        <x:v>2.68458</x:v>
      </x:c>
      <x:c t="n" s="0">
        <x:v>11.38573</x:v>
      </x:c>
      <x:c t="n" s="0">
        <x:v>13.80617</x:v>
      </x:c>
      <x:c t="n" s="0">
        <x:v>18.76554</x:v>
      </x:c>
      <x:c t="n" s="0">
        <x:v>20.18532</x:v>
      </x:c>
      <x:c t="n" s="0">
        <x:v>26.19209</x:v>
      </x:c>
      <x:c t="n" s="0">
        <x:v>28.67466</x:v>
      </x:c>
      <x:c t="n" s="0">
        <x:v>26.012</x:v>
      </x:c>
      <x:c t="n" s="0">
        <x:v>26.07862</x:v>
      </x:c>
      <x:c t="n" s="0">
        <x:v>21.32418</x:v>
      </x:c>
      <x:c t="n" s="0">
        <x:v>23.62186</x:v>
      </x:c>
      <x:c t="n" s="0">
        <x:v>21.29269</x:v>
      </x:c>
      <x:c t="n" s="0">
        <x:v>14.7523</x:v>
      </x:c>
      <x:c t="n" s="0">
        <x:v>39.71468</x:v>
      </x:c>
      <x:c t="n" s="0">
        <x:v>44.70754</x:v>
      </x:c>
      <x:c t="n" s="0">
        <x:v>6.927761</x:v>
      </x:c>
      <x:c t="n" s="0">
        <x:v>5.591532</x:v>
      </x:c>
      <x:c t="n" s="0">
        <x:v>5.884532</x:v>
      </x:c>
      <x:c t="n" s="0">
        <x:v>3.599829</x:v>
      </x:c>
      <x:c t="n" s="0">
        <x:v>1.471776</x:v>
      </x:c>
      <x:c t="n" s="0">
        <x:v>9.53333</x:v>
      </x:c>
      <x:c t="n" s="0">
        <x:v>11.0372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43948.8347685185</x:v>
      </x:c>
      <x:c t="n" s="7">
        <x:v>43948.8347685185</x:v>
      </x:c>
      <x:c t="n" s="0">
        <x:v>40.61138</x:v>
      </x:c>
      <x:c t="n" s="0">
        <x:v>54.20069</x:v>
      </x:c>
      <x:c t="n" s="0">
        <x:v>63.81241</x:v>
      </x:c>
      <x:c t="n" s="0">
        <x:v>67.84952</x:v>
      </x:c>
      <x:c t="n" s="0">
        <x:v>-4.980461</x:v>
      </x:c>
      <x:c t="n" s="0">
        <x:v>-12.89144</x:v>
      </x:c>
      <x:c t="n" s="0">
        <x:v>-13.30733</x:v>
      </x:c>
      <x:c t="n" s="0">
        <x:v>-2.785629</x:v>
      </x:c>
      <x:c t="n" s="0">
        <x:v>0.01347189</x:v>
      </x:c>
      <x:c t="n" s="0">
        <x:v>-8.858394</x:v>
      </x:c>
      <x:c t="n" s="0">
        <x:v>-2.913245</x:v>
      </x:c>
      <x:c t="n" s="0">
        <x:v>1.534812</x:v>
      </x:c>
      <x:c t="n" s="0">
        <x:v>5.576344</x:v>
      </x:c>
      <x:c t="n" s="0">
        <x:v>10.65169</x:v>
      </x:c>
      <x:c t="n" s="0">
        <x:v>15.9216</x:v>
      </x:c>
      <x:c t="n" s="0">
        <x:v>18.7498</x:v>
      </x:c>
      <x:c t="n" s="0">
        <x:v>17.08446</x:v>
      </x:c>
      <x:c t="n" s="0">
        <x:v>14.05516</x:v>
      </x:c>
      <x:c t="n" s="0">
        <x:v>10.81149</x:v>
      </x:c>
      <x:c t="n" s="0">
        <x:v>14.65838</x:v>
      </x:c>
      <x:c t="n" s="0">
        <x:v>14.49865</x:v>
      </x:c>
      <x:c t="n" s="0">
        <x:v>18.7708</x:v>
      </x:c>
      <x:c t="n" s="0">
        <x:v>24.913</x:v>
      </x:c>
      <x:c t="n" s="0">
        <x:v>27.05068</x:v>
      </x:c>
      <x:c t="n" s="0">
        <x:v>28.5734</x:v>
      </x:c>
      <x:c t="n" s="0">
        <x:v>27.15503</x:v>
      </x:c>
      <x:c t="n" s="0">
        <x:v>25.07034</x:v>
      </x:c>
      <x:c t="n" s="0">
        <x:v>24.29448</x:v>
      </x:c>
      <x:c t="n" s="0">
        <x:v>22.15888</x:v>
      </x:c>
      <x:c t="n" s="0">
        <x:v>19.59891</x:v>
      </x:c>
      <x:c t="n" s="0">
        <x:v>15.74335</x:v>
      </x:c>
      <x:c t="n" s="0">
        <x:v>33.45588</x:v>
      </x:c>
      <x:c t="n" s="0">
        <x:v>40.52018</x:v>
      </x:c>
      <x:c t="n" s="0">
        <x:v>8.813595</x:v>
      </x:c>
      <x:c t="n" s="0">
        <x:v>7.945572</x:v>
      </x:c>
      <x:c t="n" s="0">
        <x:v>5.7974</x:v>
      </x:c>
      <x:c t="n" s="0">
        <x:v>3.229393</x:v>
      </x:c>
      <x:c t="n" s="0">
        <x:v>2.094021</x:v>
      </x:c>
      <x:c t="n" s="0">
        <x:v>9.078845</x:v>
      </x:c>
      <x:c t="n" s="0">
        <x:v>10.74563</x:v>
      </x:c>
      <x:c t="n" s="0">
        <x:v>-4.796846</x:v>
      </x:c>
      <x:c t="n" s="0">
        <x:v>-10.64427</x:v>
      </x:c>
      <x:c t="n" s="0">
        <x:v>-13.0813</x:v>
      </x:c>
      <x:c t="n" s="0">
        <x:v>-3.052988</x:v>
      </x:c>
      <x:c t="n" s="0">
        <x:v>-9.137436</x:v>
      </x:c>
      <x:c t="n" s="0">
        <x:v>-9.975398</x:v>
      </x:c>
      <x:c t="n" s="0">
        <x:v>-5.334249</x:v>
      </x:c>
      <x:c t="n" s="0">
        <x:v>6.193688</x:v>
      </x:c>
      <x:c t="n" s="0">
        <x:v>-0.06765852</x:v>
      </x:c>
      <x:c t="n" s="0">
        <x:v>10.42321</x:v>
      </x:c>
      <x:c t="n" s="0">
        <x:v>19.30793</x:v>
      </x:c>
      <x:c t="n" s="0">
        <x:v>16.87948</x:v>
      </x:c>
      <x:c t="n" s="0">
        <x:v>17.3995</x:v>
      </x:c>
      <x:c t="n" s="0">
        <x:v>16.10376</x:v>
      </x:c>
      <x:c t="n" s="0">
        <x:v>3.258954</x:v>
      </x:c>
      <x:c t="n" s="0">
        <x:v>11.37303</x:v>
      </x:c>
      <x:c t="n" s="0">
        <x:v>15.12555</x:v>
      </x:c>
      <x:c t="n" s="0">
        <x:v>11.28465</x:v>
      </x:c>
      <x:c t="n" s="0">
        <x:v>26.32131</x:v>
      </x:c>
      <x:c t="n" s="0">
        <x:v>28.32733</x:v>
      </x:c>
      <x:c t="n" s="0">
        <x:v>31.78123</x:v>
      </x:c>
      <x:c t="n" s="0">
        <x:v>26.18592</x:v>
      </x:c>
      <x:c t="n" s="0">
        <x:v>22.6393</x:v>
      </x:c>
      <x:c t="n" s="0">
        <x:v>25.34424</x:v>
      </x:c>
      <x:c t="n" s="0">
        <x:v>22.02647</x:v>
      </x:c>
      <x:c t="n" s="0">
        <x:v>19.06626</x:v>
      </x:c>
      <x:c t="n" s="0">
        <x:v>15.14199</x:v>
      </x:c>
      <x:c t="n" s="0">
        <x:v>31.44022</x:v>
      </x:c>
      <x:c t="n" s="0">
        <x:v>34.43953</x:v>
      </x:c>
      <x:c t="n" s="0">
        <x:v>9.23761</x:v>
      </x:c>
      <x:c t="n" s="0">
        <x:v>7.550807</x:v>
      </x:c>
      <x:c t="n" s="0">
        <x:v>5.947713</x:v>
      </x:c>
      <x:c t="n" s="0">
        <x:v>2.729411</x:v>
      </x:c>
      <x:c t="n" s="0">
        <x:v>2.165643</x:v>
      </x:c>
      <x:c t="n" s="0">
        <x:v>6.445833</x:v>
      </x:c>
      <x:c t="n" s="0">
        <x:v>11.13296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43948.8347685185</x:v>
      </x:c>
      <x:c t="n" s="7">
        <x:v>43948.8347685185</x:v>
      </x:c>
      <x:c t="n" s="0">
        <x:v>41.93867</x:v>
      </x:c>
      <x:c t="n" s="0">
        <x:v>54.20069</x:v>
      </x:c>
      <x:c t="n" s="0">
        <x:v>66.71922</x:v>
      </x:c>
      <x:c t="n" s="0">
        <x:v>70.06801</x:v>
      </x:c>
      <x:c t="n" s="0">
        <x:v>-4.953176</x:v>
      </x:c>
      <x:c t="n" s="0">
        <x:v>-12.48178</x:v>
      </x:c>
      <x:c t="n" s="0">
        <x:v>-13.27363</x:v>
      </x:c>
      <x:c t="n" s="0">
        <x:v>-2.823649</x:v>
      </x:c>
      <x:c t="n" s="0">
        <x:v>-0.5824928</x:v>
      </x:c>
      <x:c t="n" s="0">
        <x:v>-9.004616</x:v>
      </x:c>
      <x:c t="n" s="0">
        <x:v>-2.934669</x:v>
      </x:c>
      <x:c t="n" s="0">
        <x:v>2.609522</x:v>
      </x:c>
      <x:c t="n" s="0">
        <x:v>5.714879</x:v>
      </x:c>
      <x:c t="n" s="0">
        <x:v>10.7927</x:v>
      </x:c>
      <x:c t="n" s="0">
        <x:v>16.61229</x:v>
      </x:c>
      <x:c t="n" s="0">
        <x:v>18.14147</x:v>
      </x:c>
      <x:c t="n" s="0">
        <x:v>16.86482</x:v>
      </x:c>
      <x:c t="n" s="0">
        <x:v>14.42138</x:v>
      </x:c>
      <x:c t="n" s="0">
        <x:v>10.32196</x:v>
      </x:c>
      <x:c t="n" s="0">
        <x:v>14.84485</x:v>
      </x:c>
      <x:c t="n" s="0">
        <x:v>14.61943</x:v>
      </x:c>
      <x:c t="n" s="0">
        <x:v>18.5492</x:v>
      </x:c>
      <x:c t="n" s="0">
        <x:v>24.52917</x:v>
      </x:c>
      <x:c t="n" s="0">
        <x:v>27.06672</x:v>
      </x:c>
      <x:c t="n" s="0">
        <x:v>28.95768</x:v>
      </x:c>
      <x:c t="n" s="0">
        <x:v>26.7749</x:v>
      </x:c>
      <x:c t="n" s="0">
        <x:v>25.49147</x:v>
      </x:c>
      <x:c t="n" s="0">
        <x:v>24.72981</x:v>
      </x:c>
      <x:c t="n" s="0">
        <x:v>22.25582</x:v>
      </x:c>
      <x:c t="n" s="0">
        <x:v>19.58804</x:v>
      </x:c>
      <x:c t="n" s="0">
        <x:v>15.5781</x:v>
      </x:c>
      <x:c t="n" s="0">
        <x:v>33.43162</x:v>
      </x:c>
      <x:c t="n" s="0">
        <x:v>40.1359</x:v>
      </x:c>
      <x:c t="n" s="0">
        <x:v>8.820424</x:v>
      </x:c>
      <x:c t="n" s="0">
        <x:v>7.788572</x:v>
      </x:c>
      <x:c t="n" s="0">
        <x:v>5.767571</x:v>
      </x:c>
      <x:c t="n" s="0">
        <x:v>3.202241</x:v>
      </x:c>
      <x:c t="n" s="0">
        <x:v>2.151889</x:v>
      </x:c>
      <x:c t="n" s="0">
        <x:v>8.81751</x:v>
      </x:c>
      <x:c t="n" s="0">
        <x:v>11.07262</x:v>
      </x:c>
      <x:c t="n" s="0">
        <x:v>-4.796846</x:v>
      </x:c>
      <x:c t="n" s="0">
        <x:v>-10.64427</x:v>
      </x:c>
      <x:c t="n" s="0">
        <x:v>-13.0813</x:v>
      </x:c>
      <x:c t="n" s="0">
        <x:v>-3.052988</x:v>
      </x:c>
      <x:c t="n" s="0">
        <x:v>-9.137436</x:v>
      </x:c>
      <x:c t="n" s="0">
        <x:v>-9.975398</x:v>
      </x:c>
      <x:c t="n" s="0">
        <x:v>-3.06215</x:v>
      </x:c>
      <x:c t="n" s="0">
        <x:v>6.193688</x:v>
      </x:c>
      <x:c t="n" s="0">
        <x:v>9.576435</x:v>
      </x:c>
      <x:c t="n" s="0">
        <x:v>11.53685</x:v>
      </x:c>
      <x:c t="n" s="0">
        <x:v>19.30793</x:v>
      </x:c>
      <x:c t="n" s="0">
        <x:v>8.945896</x:v>
      </x:c>
      <x:c t="n" s="0">
        <x:v>15.29413</x:v>
      </x:c>
      <x:c t="n" s="0">
        <x:v>15.71739</x:v>
      </x:c>
      <x:c t="n" s="0">
        <x:v>5.645705</x:v>
      </x:c>
      <x:c t="n" s="0">
        <x:v>17.11678</x:v>
      </x:c>
      <x:c t="n" s="0">
        <x:v>15.81384</x:v>
      </x:c>
      <x:c t="n" s="0">
        <x:v>19.05197</x:v>
      </x:c>
      <x:c t="n" s="0">
        <x:v>22.33121</x:v>
      </x:c>
      <x:c t="n" s="0">
        <x:v>27.66891</x:v>
      </x:c>
      <x:c t="n" s="0">
        <x:v>26.29046</x:v>
      </x:c>
      <x:c t="n" s="0">
        <x:v>24.86895</x:v>
      </x:c>
      <x:c t="n" s="0">
        <x:v>26.7552</x:v>
      </x:c>
      <x:c t="n" s="0">
        <x:v>25.07249</x:v>
      </x:c>
      <x:c t="n" s="0">
        <x:v>22.25312</x:v>
      </x:c>
      <x:c t="n" s="0">
        <x:v>19.71082</x:v>
      </x:c>
      <x:c t="n" s="0">
        <x:v>14.95417</x:v>
      </x:c>
      <x:c t="n" s="0">
        <x:v>34.62946</x:v>
      </x:c>
      <x:c t="n" s="0">
        <x:v>38.00766</x:v>
      </x:c>
      <x:c t="n" s="0">
        <x:v>8.836623</x:v>
      </x:c>
      <x:c t="n" s="0">
        <x:v>7.433905</x:v>
      </x:c>
      <x:c t="n" s="0">
        <x:v>5.414946</x:v>
      </x:c>
      <x:c t="n" s="0">
        <x:v>3.751547</x:v>
      </x:c>
      <x:c t="n" s="0">
        <x:v>2.064261</x:v>
      </x:c>
      <x:c t="n" s="0">
        <x:v>8.331079</x:v>
      </x:c>
      <x:c t="n" s="0">
        <x:v>12.02327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43948.8347685185</x:v>
      </x:c>
      <x:c t="n" s="7">
        <x:v>43948.8347685185</x:v>
      </x:c>
      <x:c t="n" s="0">
        <x:v>42.75782</x:v>
      </x:c>
      <x:c t="n" s="0">
        <x:v>54.20069</x:v>
      </x:c>
      <x:c t="n" s="0">
        <x:v>72.90344</x:v>
      </x:c>
      <x:c t="n" s="0">
        <x:v>75.86584</x:v>
      </x:c>
      <x:c t="n" s="0">
        <x:v>-5.00079</x:v>
      </x:c>
      <x:c t="n" s="0">
        <x:v>-12.16012</x:v>
      </x:c>
      <x:c t="n" s="0">
        <x:v>-13.24505</x:v>
      </x:c>
      <x:c t="n" s="0">
        <x:v>-2.856385</x:v>
      </x:c>
      <x:c t="n" s="0">
        <x:v>-1.165471</x:v>
      </x:c>
      <x:c t="n" s="0">
        <x:v>-9.178404</x:v>
      </x:c>
      <x:c t="n" s="0">
        <x:v>-2.95305</x:v>
      </x:c>
      <x:c t="n" s="0">
        <x:v>3.354829</x:v>
      </x:c>
      <x:c t="n" s="0">
        <x:v>7.173573</x:v>
      </x:c>
      <x:c t="n" s="0">
        <x:v>10.9096</x:v>
      </x:c>
      <x:c t="n" s="0">
        <x:v>17.12602</x:v>
      </x:c>
      <x:c t="n" s="0">
        <x:v>17.54461</x:v>
      </x:c>
      <x:c t="n" s="0">
        <x:v>16.66803</x:v>
      </x:c>
      <x:c t="n" s="0">
        <x:v>14.44036</x:v>
      </x:c>
      <x:c t="n" s="0">
        <x:v>10.2465</x:v>
      </x:c>
      <x:c t="n" s="0">
        <x:v>15.3487</x:v>
      </x:c>
      <x:c t="n" s="0">
        <x:v>14.6361</x:v>
      </x:c>
      <x:c t="n" s="0">
        <x:v>18.4628</x:v>
      </x:c>
      <x:c t="n" s="0">
        <x:v>25.20837</x:v>
      </x:c>
      <x:c t="n" s="0">
        <x:v>26.91654</x:v>
      </x:c>
      <x:c t="n" s="0">
        <x:v>28.53117</x:v>
      </x:c>
      <x:c t="n" s="0">
        <x:v>26.49678</x:v>
      </x:c>
      <x:c t="n" s="0">
        <x:v>25.74335</x:v>
      </x:c>
      <x:c t="n" s="0">
        <x:v>24.25355</x:v>
      </x:c>
      <x:c t="n" s="0">
        <x:v>22.34377</x:v>
      </x:c>
      <x:c t="n" s="0">
        <x:v>19.62266</x:v>
      </x:c>
      <x:c t="n" s="0">
        <x:v>15.4148</x:v>
      </x:c>
      <x:c t="n" s="0">
        <x:v>33.77051</x:v>
      </x:c>
      <x:c t="n" s="0">
        <x:v>40.00201</x:v>
      </x:c>
      <x:c t="n" s="0">
        <x:v>8.807346</x:v>
      </x:c>
      <x:c t="n" s="0">
        <x:v>8.009578</x:v>
      </x:c>
      <x:c t="n" s="0">
        <x:v>5.884009</x:v>
      </x:c>
      <x:c t="n" s="0">
        <x:v>3.112192</x:v>
      </x:c>
      <x:c t="n" s="0">
        <x:v>2.136616</x:v>
      </x:c>
      <x:c t="n" s="0">
        <x:v>8.750304</x:v>
      </x:c>
      <x:c t="n" s="0">
        <x:v>10.86988</x:v>
      </x:c>
      <x:c t="n" s="0">
        <x:v>-5.791247</x:v>
      </x:c>
      <x:c t="n" s="0">
        <x:v>-10.64427</x:v>
      </x:c>
      <x:c t="n" s="0">
        <x:v>-13.0813</x:v>
      </x:c>
      <x:c t="n" s="0">
        <x:v>-3.052988</x:v>
      </x:c>
      <x:c t="n" s="0">
        <x:v>-9.137436</x:v>
      </x:c>
      <x:c t="n" s="0">
        <x:v>-10.74796</x:v>
      </x:c>
      <x:c t="n" s="0">
        <x:v>-3.06215</x:v>
      </x:c>
      <x:c t="n" s="0">
        <x:v>6.193688</x:v>
      </x:c>
      <x:c t="n" s="0">
        <x:v>11.43717</x:v>
      </x:c>
      <x:c t="n" s="0">
        <x:v>11.53685</x:v>
      </x:c>
      <x:c t="n" s="0">
        <x:v>19.30793</x:v>
      </x:c>
      <x:c t="n" s="0">
        <x:v>8.945896</x:v>
      </x:c>
      <x:c t="n" s="0">
        <x:v>15.75252</x:v>
      </x:c>
      <x:c t="n" s="0">
        <x:v>14.29602</x:v>
      </x:c>
      <x:c t="n" s="0">
        <x:v>11.69592</x:v>
      </x:c>
      <x:c t="n" s="0">
        <x:v>17.7428</x:v>
      </x:c>
      <x:c t="n" s="0">
        <x:v>12.51772</x:v>
      </x:c>
      <x:c t="n" s="0">
        <x:v>15.87048</x:v>
      </x:c>
      <x:c t="n" s="0">
        <x:v>28.18149</x:v>
      </x:c>
      <x:c t="n" s="0">
        <x:v>23.27951</x:v>
      </x:c>
      <x:c t="n" s="0">
        <x:v>26.30381</x:v>
      </x:c>
      <x:c t="n" s="0">
        <x:v>24.93268</x:v>
      </x:c>
      <x:c t="n" s="0">
        <x:v>28.20118</x:v>
      </x:c>
      <x:c t="n" s="0">
        <x:v>23.17918</x:v>
      </x:c>
      <x:c t="n" s="0">
        <x:v>22.97499</x:v>
      </x:c>
      <x:c t="n" s="0">
        <x:v>20.3732</x:v>
      </x:c>
      <x:c t="n" s="0">
        <x:v>13.252</x:v>
      </x:c>
      <x:c t="n" s="0">
        <x:v>35.96315</x:v>
      </x:c>
      <x:c t="n" s="0">
        <x:v>39.48925</x:v>
      </x:c>
      <x:c t="n" s="0">
        <x:v>7.849798</x:v>
      </x:c>
      <x:c t="n" s="0">
        <x:v>8.543608</x:v>
      </x:c>
      <x:c t="n" s="0">
        <x:v>6.31047</x:v>
      </x:c>
      <x:c t="n" s="0">
        <x:v>2.101619</x:v>
      </x:c>
      <x:c t="n" s="0">
        <x:v>2.10295</x:v>
      </x:c>
      <x:c t="n" s="0">
        <x:v>8.074099</x:v>
      </x:c>
      <x:c t="n" s="0">
        <x:v>9.233395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43948.8347685185</x:v>
      </x:c>
      <x:c t="n" s="7">
        <x:v>43948.8347685185</x:v>
      </x:c>
      <x:c t="n" s="0">
        <x:v>45.01438</x:v>
      </x:c>
      <x:c t="n" s="0">
        <x:v>54.20069</x:v>
      </x:c>
      <x:c t="n" s="0">
        <x:v>70.89974</x:v>
      </x:c>
      <x:c t="n" s="0">
        <x:v>75.14411</x:v>
      </x:c>
      <x:c t="n" s="0">
        <x:v>-5.154299</x:v>
      </x:c>
      <x:c t="n" s="0">
        <x:v>-11.9031</x:v>
      </x:c>
      <x:c t="n" s="0">
        <x:v>-13.22078</x:v>
      </x:c>
      <x:c t="n" s="0">
        <x:v>-2.884539</x:v>
      </x:c>
      <x:c t="n" s="0">
        <x:v>-1.733946</x:v>
      </x:c>
      <x:c t="n" s="0">
        <x:v>-9.405184</x:v>
      </x:c>
      <x:c t="n" s="0">
        <x:v>-2.968809</x:v>
      </x:c>
      <x:c t="n" s="0">
        <x:v>5.129545</x:v>
      </x:c>
      <x:c t="n" s="0">
        <x:v>8.120533</x:v>
      </x:c>
      <x:c t="n" s="0">
        <x:v>10.99885</x:v>
      </x:c>
      <x:c t="n" s="0">
        <x:v>17.26306</x:v>
      </x:c>
      <x:c t="n" s="0">
        <x:v>17.04698</x:v>
      </x:c>
      <x:c t="n" s="0">
        <x:v>16.67785</x:v>
      </x:c>
      <x:c t="n" s="0">
        <x:v>14.41959</x:v>
      </x:c>
      <x:c t="n" s="0">
        <x:v>10.69543</x:v>
      </x:c>
      <x:c t="n" s="0">
        <x:v>15.88254</x:v>
      </x:c>
      <x:c t="n" s="0">
        <x:v>14.10554</x:v>
      </x:c>
      <x:c t="n" s="0">
        <x:v>18.1207</x:v>
      </x:c>
      <x:c t="n" s="0">
        <x:v>24.91145</x:v>
      </x:c>
      <x:c t="n" s="0">
        <x:v>27.01708</x:v>
      </x:c>
      <x:c t="n" s="0">
        <x:v>28.75313</x:v>
      </x:c>
      <x:c t="n" s="0">
        <x:v>26.71591</x:v>
      </x:c>
      <x:c t="n" s="0">
        <x:v>25.57047</x:v>
      </x:c>
      <x:c t="n" s="0">
        <x:v>24.20893</x:v>
      </x:c>
      <x:c t="n" s="0">
        <x:v>22.0998</x:v>
      </x:c>
      <x:c t="n" s="0">
        <x:v>19.50425</x:v>
      </x:c>
      <x:c t="n" s="0">
        <x:v>15.26156</x:v>
      </x:c>
      <x:c t="n" s="0">
        <x:v>34.42286</x:v>
      </x:c>
      <x:c t="n" s="0">
        <x:v>40.03583</x:v>
      </x:c>
      <x:c t="n" s="0">
        <x:v>8.815213</x:v>
      </x:c>
      <x:c t="n" s="0">
        <x:v>7.817559</x:v>
      </x:c>
      <x:c t="n" s="0">
        <x:v>5.827769</x:v>
      </x:c>
      <x:c t="n" s="0">
        <x:v>3.050334</x:v>
      </x:c>
      <x:c t="n" s="0">
        <x:v>2.271605</x:v>
      </x:c>
      <x:c t="n" s="0">
        <x:v>8.716333</x:v>
      </x:c>
      <x:c t="n" s="0">
        <x:v>10.99903</x:v>
      </x:c>
      <x:c t="n" s="0">
        <x:v>-6.180683</x:v>
      </x:c>
      <x:c t="n" s="0">
        <x:v>-10.64427</x:v>
      </x:c>
      <x:c t="n" s="0">
        <x:v>-12.17151</x:v>
      </x:c>
      <x:c t="n" s="0">
        <x:v>-2.757424</x:v>
      </x:c>
      <x:c t="n" s="0">
        <x:v>-9.137436</x:v>
      </x:c>
      <x:c t="n" s="0">
        <x:v>-11.03937</x:v>
      </x:c>
      <x:c t="n" s="0">
        <x:v>-3.06215</x:v>
      </x:c>
      <x:c t="n" s="0">
        <x:v>11.0363</x:v>
      </x:c>
      <x:c t="n" s="0">
        <x:v>11.17394</x:v>
      </x:c>
      <x:c t="n" s="0">
        <x:v>11.41877</x:v>
      </x:c>
      <x:c t="n" s="0">
        <x:v>15.12774</x:v>
      </x:c>
      <x:c t="n" s="0">
        <x:v>12.6639</x:v>
      </x:c>
      <x:c t="n" s="0">
        <x:v>16.89365</x:v>
      </x:c>
      <x:c t="n" s="0">
        <x:v>13.92354</x:v>
      </x:c>
      <x:c t="n" s="0">
        <x:v>13.88854</x:v>
      </x:c>
      <x:c t="n" s="0">
        <x:v>18.38338</x:v>
      </x:c>
      <x:c t="n" s="0">
        <x:v>5.887484</x:v>
      </x:c>
      <x:c t="n" s="0">
        <x:v>14.72752</x:v>
      </x:c>
      <x:c t="n" s="0">
        <x:v>20.8053</x:v>
      </x:c>
      <x:c t="n" s="0">
        <x:v>30.04906</x:v>
      </x:c>
      <x:c t="n" s="0">
        <x:v>29.18098</x:v>
      </x:c>
      <x:c t="n" s="0">
        <x:v>28.31694</x:v>
      </x:c>
      <x:c t="n" s="0">
        <x:v>21.50337</x:v>
      </x:c>
      <x:c t="n" s="0">
        <x:v>22.60289</x:v>
      </x:c>
      <x:c t="n" s="0">
        <x:v>21.33108</x:v>
      </x:c>
      <x:c t="n" s="0">
        <x:v>16.82002</x:v>
      </x:c>
      <x:c t="n" s="0">
        <x:v>15.07388</x:v>
      </x:c>
      <x:c t="n" s="0">
        <x:v>37.93472</x:v>
      </x:c>
      <x:c t="n" s="0">
        <x:v>40.78448</x:v>
      </x:c>
      <x:c t="n" s="0">
        <x:v>8.999085</x:v>
      </x:c>
      <x:c t="n" s="0">
        <x:v>6.359668</x:v>
      </x:c>
      <x:c t="n" s="0">
        <x:v>4.422163</x:v>
      </x:c>
      <x:c t="n" s="0">
        <x:v>3.23855</x:v>
      </x:c>
      <x:c t="n" s="0">
        <x:v>2.825099</x:v>
      </x:c>
      <x:c t="n" s="0">
        <x:v>9.227878</x:v>
      </x:c>
      <x:c t="n" s="0">
        <x:v>11.50122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43948.8347685185</x:v>
      </x:c>
      <x:c t="n" s="7">
        <x:v>43948.8347685185</x:v>
      </x:c>
      <x:c t="n" s="0">
        <x:v>46.52165</x:v>
      </x:c>
      <x:c t="n" s="0">
        <x:v>54.20069</x:v>
      </x:c>
      <x:c t="n" s="0">
        <x:v>62.13057</x:v>
      </x:c>
      <x:c t="n" s="0">
        <x:v>67.97917</x:v>
      </x:c>
      <x:c t="n" s="0">
        <x:v>-5.289838</x:v>
      </x:c>
      <x:c t="n" s="0">
        <x:v>-11.69503</x:v>
      </x:c>
      <x:c t="n" s="0">
        <x:v>-12.69424</x:v>
      </x:c>
      <x:c t="n" s="0">
        <x:v>-2.758727</x:v>
      </x:c>
      <x:c t="n" s="0">
        <x:v>-2.28633</x:v>
      </x:c>
      <x:c t="n" s="0">
        <x:v>-9.608698</x:v>
      </x:c>
      <x:c t="n" s="0">
        <x:v>-2.698708</x:v>
      </x:c>
      <x:c t="n" s="0">
        <x:v>6.661046</x:v>
      </x:c>
      <x:c t="n" s="0">
        <x:v>8.543149</x:v>
      </x:c>
      <x:c t="n" s="0">
        <x:v>11.05134</x:v>
      </x:c>
      <x:c t="n" s="0">
        <x:v>16.59092</x:v>
      </x:c>
      <x:c t="n" s="0">
        <x:v>16.62416</x:v>
      </x:c>
      <x:c t="n" s="0">
        <x:v>16.71002</x:v>
      </x:c>
      <x:c t="n" s="0">
        <x:v>14.26399</x:v>
      </x:c>
      <x:c t="n" s="0">
        <x:v>11.99135</x:v>
      </x:c>
      <x:c t="n" s="0">
        <x:v>16.34007</x:v>
      </x:c>
      <x:c t="n" s="0">
        <x:v>13.77816</x:v>
      </x:c>
      <x:c t="n" s="0">
        <x:v>18.33695</x:v>
      </x:c>
      <x:c t="n" s="0">
        <x:v>24.65701</x:v>
      </x:c>
      <x:c t="n" s="0">
        <x:v>27.80091</x:v>
      </x:c>
      <x:c t="n" s="0">
        <x:v>28.81804</x:v>
      </x:c>
      <x:c t="n" s="0">
        <x:v>27.07819</x:v>
      </x:c>
      <x:c t="n" s="0">
        <x:v>25.17495</x:v>
      </x:c>
      <x:c t="n" s="0">
        <x:v>23.95114</x:v>
      </x:c>
      <x:c t="n" s="0">
        <x:v>22.43258</x:v>
      </x:c>
      <x:c t="n" s="0">
        <x:v>19.45039</x:v>
      </x:c>
      <x:c t="n" s="0">
        <x:v>15.22309</x:v>
      </x:c>
      <x:c t="n" s="0">
        <x:v>35.73492</x:v>
      </x:c>
      <x:c t="n" s="0">
        <x:v>40.61396</x:v>
      </x:c>
      <x:c t="n" s="0">
        <x:v>8.486375</x:v>
      </x:c>
      <x:c t="n" s="0">
        <x:v>7.505298</x:v>
      </x:c>
      <x:c t="n" s="0">
        <x:v>5.545418</x:v>
      </x:c>
      <x:c t="n" s="0">
        <x:v>3.131744</x:v>
      </x:c>
      <x:c t="n" s="0">
        <x:v>2.248669</x:v>
      </x:c>
      <x:c t="n" s="0">
        <x:v>8.897207</x:v>
      </x:c>
      <x:c t="n" s="0">
        <x:v>10.89078</x:v>
      </x:c>
      <x:c t="n" s="0">
        <x:v>-6.180683</x:v>
      </x:c>
      <x:c t="n" s="0">
        <x:v>-10.64427</x:v>
      </x:c>
      <x:c t="n" s="0">
        <x:v>-10.22083</x:v>
      </x:c>
      <x:c t="n" s="0">
        <x:v>-1.97512</x:v>
      </x:c>
      <x:c t="n" s="0">
        <x:v>-9.137436</x:v>
      </x:c>
      <x:c t="n" s="0">
        <x:v>-11.03937</x:v>
      </x:c>
      <x:c t="n" s="0">
        <x:v>1.346298</x:v>
      </x:c>
      <x:c t="n" s="0">
        <x:v>11.0363</x:v>
      </x:c>
      <x:c t="n" s="0">
        <x:v>10.2724</x:v>
      </x:c>
      <x:c t="n" s="0">
        <x:v>11.34634</x:v>
      </x:c>
      <x:c t="n" s="0">
        <x:v>-0.2450854</x:v>
      </x:c>
      <x:c t="n" s="0">
        <x:v>12.6639</x:v>
      </x:c>
      <x:c t="n" s="0">
        <x:v>16.89365</x:v>
      </x:c>
      <x:c t="n" s="0">
        <x:v>13.22153</x:v>
      </x:c>
      <x:c t="n" s="0">
        <x:v>16.28286</x:v>
      </x:c>
      <x:c t="n" s="0">
        <x:v>18.03129</x:v>
      </x:c>
      <x:c t="n" s="0">
        <x:v>12.12081</x:v>
      </x:c>
      <x:c t="n" s="0">
        <x:v>21.89399</x:v>
      </x:c>
      <x:c t="n" s="0">
        <x:v>21.32792</x:v>
      </x:c>
      <x:c t="n" s="0">
        <x:v>30.04458</x:v>
      </x:c>
      <x:c t="n" s="0">
        <x:v>28.99026</x:v>
      </x:c>
      <x:c t="n" s="0">
        <x:v>27.58426</x:v>
      </x:c>
      <x:c t="n" s="0">
        <x:v>22.28646</x:v>
      </x:c>
      <x:c t="n" s="0">
        <x:v>23.73266</x:v>
      </x:c>
      <x:c t="n" s="0">
        <x:v>23.89035</x:v>
      </x:c>
      <x:c t="n" s="0">
        <x:v>20.0025</x:v>
      </x:c>
      <x:c t="n" s="0">
        <x:v>14.7181</x:v>
      </x:c>
      <x:c t="n" s="0">
        <x:v>40.70122</x:v>
      </x:c>
      <x:c t="n" s="0">
        <x:v>43.57452</x:v>
      </x:c>
      <x:c t="n" s="0">
        <x:v>5.718898</x:v>
      </x:c>
      <x:c t="n" s="0">
        <x:v>5.600423</x:v>
      </x:c>
      <x:c t="n" s="0">
        <x:v>4.486839</x:v>
      </x:c>
      <x:c t="n" s="0">
        <x:v>3.719565</x:v>
      </x:c>
      <x:c t="n" s="0">
        <x:v>2.086514</x:v>
      </x:c>
      <x:c t="n" s="0">
        <x:v>9.319434</x:v>
      </x:c>
      <x:c t="n" s="0">
        <x:v>11.37621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43948.8347685185</x:v>
      </x:c>
      <x:c t="n" s="7">
        <x:v>43948.8347685185</x:v>
      </x:c>
      <x:c t="n" s="0">
        <x:v>47.4601</x:v>
      </x:c>
      <x:c t="n" s="0">
        <x:v>54.20069</x:v>
      </x:c>
      <x:c t="n" s="0">
        <x:v>68.24944</x:v>
      </x:c>
      <x:c t="n" s="0">
        <x:v>73.93542</x:v>
      </x:c>
      <x:c t="n" s="0">
        <x:v>-5.409036</x:v>
      </x:c>
      <x:c t="n" s="0">
        <x:v>-11.5249</x:v>
      </x:c>
      <x:c t="n" s="0">
        <x:v>-12.23312</x:v>
      </x:c>
      <x:c t="n" s="0">
        <x:v>-2.635148</x:v>
      </x:c>
      <x:c t="n" s="0">
        <x:v>-2.820997</x:v>
      </x:c>
      <x:c t="n" s="0">
        <x:v>-9.790394</x:v>
      </x:c>
      <x:c t="n" s="0">
        <x:v>-1.052932</x:v>
      </x:c>
      <x:c t="n" s="0">
        <x:v>7.827005</x:v>
      </x:c>
      <x:c t="n" s="0">
        <x:v>8.842655</x:v>
      </x:c>
      <x:c t="n" s="0">
        <x:v>11.09568</x:v>
      </x:c>
      <x:c t="n" s="0">
        <x:v>15.92097</x:v>
      </x:c>
      <x:c t="n" s="0">
        <x:v>16.22731</x:v>
      </x:c>
      <x:c t="n" s="0">
        <x:v>16.39528</x:v>
      </x:c>
      <x:c t="n" s="0">
        <x:v>14.03676</x:v>
      </x:c>
      <x:c t="n" s="0">
        <x:v>12.45154</x:v>
      </x:c>
      <x:c t="n" s="0">
        <x:v>16.45563</x:v>
      </x:c>
      <x:c t="n" s="0">
        <x:v>13.26125</x:v>
      </x:c>
      <x:c t="n" s="0">
        <x:v>19.42204</x:v>
      </x:c>
      <x:c t="n" s="0">
        <x:v>24.57559</x:v>
      </x:c>
      <x:c t="n" s="0">
        <x:v>27.75318</x:v>
      </x:c>
      <x:c t="n" s="0">
        <x:v>28.48626</x:v>
      </x:c>
      <x:c t="n" s="0">
        <x:v>26.9735</x:v>
      </x:c>
      <x:c t="n" s="0">
        <x:v>25.2958</x:v>
      </x:c>
      <x:c t="n" s="0">
        <x:v>24.02183</x:v>
      </x:c>
      <x:c t="n" s="0">
        <x:v>22.47201</x:v>
      </x:c>
      <x:c t="n" s="0">
        <x:v>19.25213</x:v>
      </x:c>
      <x:c t="n" s="0">
        <x:v>15.12857</x:v>
      </x:c>
      <x:c t="n" s="0">
        <x:v>37.74844</x:v>
      </x:c>
      <x:c t="n" s="0">
        <x:v>41.29091</x:v>
      </x:c>
      <x:c t="n" s="0">
        <x:v>8.412462</x:v>
      </x:c>
      <x:c t="n" s="0">
        <x:v>7.70344</x:v>
      </x:c>
      <x:c t="n" s="0">
        <x:v>5.654857</x:v>
      </x:c>
      <x:c t="n" s="0">
        <x:v>3.298561</x:v>
      </x:c>
      <x:c t="n" s="0">
        <x:v>2.175676</x:v>
      </x:c>
      <x:c t="n" s="0">
        <x:v>8.856424</x:v>
      </x:c>
      <x:c t="n" s="0">
        <x:v>11.05853</x:v>
      </x:c>
      <x:c t="n" s="0">
        <x:v>-6.180683</x:v>
      </x:c>
      <x:c t="n" s="0">
        <x:v>-10.64427</x:v>
      </x:c>
      <x:c t="n" s="0">
        <x:v>-10.22083</x:v>
      </x:c>
      <x:c t="n" s="0">
        <x:v>-1.97512</x:v>
      </x:c>
      <x:c t="n" s="0">
        <x:v>-9.137436</x:v>
      </x:c>
      <x:c t="n" s="0">
        <x:v>-11.03937</x:v>
      </x:c>
      <x:c t="n" s="0">
        <x:v>3.488449</x:v>
      </x:c>
      <x:c t="n" s="0">
        <x:v>12.24081</x:v>
      </x:c>
      <x:c t="n" s="0">
        <x:v>10.2724</x:v>
      </x:c>
      <x:c t="n" s="0">
        <x:v>11.34634</x:v>
      </x:c>
      <x:c t="n" s="0">
        <x:v>-0.2450854</x:v>
      </x:c>
      <x:c t="n" s="0">
        <x:v>12.6639</x:v>
      </x:c>
      <x:c t="n" s="0">
        <x:v>8.86324</x:v>
      </x:c>
      <x:c t="n" s="0">
        <x:v>10.95033</x:v>
      </x:c>
      <x:c t="n" s="0">
        <x:v>12.54692</x:v>
      </x:c>
      <x:c t="n" s="0">
        <x:v>14.77586</x:v>
      </x:c>
      <x:c t="n" s="0">
        <x:v>10.17536</x:v>
      </x:c>
      <x:c t="n" s="0">
        <x:v>21.02396</x:v>
      </x:c>
      <x:c t="n" s="0">
        <x:v>24.77011</x:v>
      </x:c>
      <x:c t="n" s="0">
        <x:v>28.05478</x:v>
      </x:c>
      <x:c t="n" s="0">
        <x:v>27.34241</x:v>
      </x:c>
      <x:c t="n" s="0">
        <x:v>27.14594</x:v>
      </x:c>
      <x:c t="n" s="0">
        <x:v>26.50094</x:v>
      </x:c>
      <x:c t="n" s="0">
        <x:v>22.46542</x:v>
      </x:c>
      <x:c t="n" s="0">
        <x:v>23.27017</x:v>
      </x:c>
      <x:c t="n" s="0">
        <x:v>18.01443</x:v>
      </x:c>
      <x:c t="n" s="0">
        <x:v>15.84118</x:v>
      </x:c>
      <x:c t="n" s="0">
        <x:v>43.47881</x:v>
      </x:c>
      <x:c t="n" s="0">
        <x:v>44.76394</x:v>
      </x:c>
      <x:c t="n" s="0">
        <x:v>8.081354</x:v>
      </x:c>
      <x:c t="n" s="0">
        <x:v>8.749814</x:v>
      </x:c>
      <x:c t="n" s="0">
        <x:v>6.646676</x:v>
      </x:c>
      <x:c t="n" s="0">
        <x:v>3.940437</x:v>
      </x:c>
      <x:c t="n" s="0">
        <x:v>1.641648</x:v>
      </x:c>
      <x:c t="n" s="0">
        <x:v>8.419364</x:v>
      </x:c>
      <x:c t="n" s="0">
        <x:v>11.58191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43948.8347685185</x:v>
      </x:c>
      <x:c t="n" s="7">
        <x:v>43948.8347685185</x:v>
      </x:c>
      <x:c t="n" s="0">
        <x:v>48.07329</x:v>
      </x:c>
      <x:c t="n" s="0">
        <x:v>54.20069</x:v>
      </x:c>
      <x:c t="n" s="0">
        <x:v>73.49802</x:v>
      </x:c>
      <x:c t="n" s="0">
        <x:v>75.60904</x:v>
      </x:c>
      <x:c t="n" s="0">
        <x:v>-5.62179</x:v>
      </x:c>
      <x:c t="n" s="0">
        <x:v>-11.25897</x:v>
      </x:c>
      <x:c t="n" s="0">
        <x:v>-11.87471</x:v>
      </x:c>
      <x:c t="n" s="0">
        <x:v>-2.532323</x:v>
      </x:c>
      <x:c t="n" s="0">
        <x:v>-3.311969</x:v>
      </x:c>
      <x:c t="n" s="0">
        <x:v>-9.951818</x:v>
      </x:c>
      <x:c t="n" s="0">
        <x:v>-0.01701968</x:v>
      </x:c>
      <x:c t="n" s="0">
        <x:v>9.019464</x:v>
      </x:c>
      <x:c t="n" s="0">
        <x:v>9.083043</x:v>
      </x:c>
      <x:c t="n" s="0">
        <x:v>11.00516</x:v>
      </x:c>
      <x:c t="n" s="0">
        <x:v>15.25358</x:v>
      </x:c>
      <x:c t="n" s="0">
        <x:v>16.2839</x:v>
      </x:c>
      <x:c t="n" s="0">
        <x:v>15.74068</x:v>
      </x:c>
      <x:c t="n" s="0">
        <x:v>13.56072</x:v>
      </x:c>
      <x:c t="n" s="0">
        <x:v>12.3379</x:v>
      </x:c>
      <x:c t="n" s="0">
        <x:v>15.79368</x:v>
      </x:c>
      <x:c t="n" s="0">
        <x:v>14.18839</x:v>
      </x:c>
      <x:c t="n" s="0">
        <x:v>19.14182</x:v>
      </x:c>
      <x:c t="n" s="0">
        <x:v>24.31686</x:v>
      </x:c>
      <x:c t="n" s="0">
        <x:v>27.84541</x:v>
      </x:c>
      <x:c t="n" s="0">
        <x:v>28.33816</x:v>
      </x:c>
      <x:c t="n" s="0">
        <x:v>26.80374</x:v>
      </x:c>
      <x:c t="n" s="0">
        <x:v>25.24127</x:v>
      </x:c>
      <x:c t="n" s="0">
        <x:v>23.91159</x:v>
      </x:c>
      <x:c t="n" s="0">
        <x:v>22.49367</x:v>
      </x:c>
      <x:c t="n" s="0">
        <x:v>19.42158</x:v>
      </x:c>
      <x:c t="n" s="0">
        <x:v>15.14942</x:v>
      </x:c>
      <x:c t="n" s="0">
        <x:v>39.43697</x:v>
      </x:c>
      <x:c t="n" s="0">
        <x:v>41.99163</x:v>
      </x:c>
      <x:c t="n" s="0">
        <x:v>8.339714</x:v>
      </x:c>
      <x:c t="n" s="0">
        <x:v>7.618897</x:v>
      </x:c>
      <x:c t="n" s="0">
        <x:v>5.688495</x:v>
      </x:c>
      <x:c t="n" s="0">
        <x:v>3.413359</x:v>
      </x:c>
      <x:c t="n" s="0">
        <x:v>2.136834</x:v>
      </x:c>
      <x:c t="n" s="0">
        <x:v>8.853967</x:v>
      </x:c>
      <x:c t="n" s="0">
        <x:v>10.9966</x:v>
      </x:c>
      <x:c t="n" s="0">
        <x:v>-7.927876</x:v>
      </x:c>
      <x:c t="n" s="0">
        <x:v>-9.553023</x:v>
      </x:c>
      <x:c t="n" s="0">
        <x:v>-10.22083</x:v>
      </x:c>
      <x:c t="n" s="0">
        <x:v>-1.97512</x:v>
      </x:c>
      <x:c t="n" s="0">
        <x:v>-8.180414</x:v>
      </x:c>
      <x:c t="n" s="0">
        <x:v>-11.03937</x:v>
      </x:c>
      <x:c t="n" s="0">
        <x:v>3.488449</x:v>
      </x:c>
      <x:c t="n" s="0">
        <x:v>12.8301</x:v>
      </x:c>
      <x:c t="n" s="0">
        <x:v>9.822685</x:v>
      </x:c>
      <x:c t="n" s="0">
        <x:v>9.678008</x:v>
      </x:c>
      <x:c t="n" s="0">
        <x:v>6.504999</x:v>
      </x:c>
      <x:c t="n" s="0">
        <x:v>18.0854</x:v>
      </x:c>
      <x:c t="n" s="0">
        <x:v>2.576814</x:v>
      </x:c>
      <x:c t="n" s="0">
        <x:v>8.642554</x:v>
      </x:c>
      <x:c t="n" s="0">
        <x:v>11.83183</x:v>
      </x:c>
      <x:c t="n" s="0">
        <x:v>2.21692</x:v>
      </x:c>
      <x:c t="n" s="0">
        <x:v>17.69281</x:v>
      </x:c>
      <x:c t="n" s="0">
        <x:v>19.38695</x:v>
      </x:c>
      <x:c t="n" s="0">
        <x:v>21.26783</x:v>
      </x:c>
      <x:c t="n" s="0">
        <x:v>25.06879</x:v>
      </x:c>
      <x:c t="n" s="0">
        <x:v>29.21826</x:v>
      </x:c>
      <x:c t="n" s="0">
        <x:v>24.14201</x:v>
      </x:c>
      <x:c t="n" s="0">
        <x:v>23.73441</x:v>
      </x:c>
      <x:c t="n" s="0">
        <x:v>24.2858</x:v>
      </x:c>
      <x:c t="n" s="0">
        <x:v>23.08148</x:v>
      </x:c>
      <x:c t="n" s="0">
        <x:v>21.06743</x:v>
      </x:c>
      <x:c t="n" s="0">
        <x:v>14.56356</x:v>
      </x:c>
      <x:c t="n" s="0">
        <x:v>44.48443</x:v>
      </x:c>
      <x:c t="n" s="0">
        <x:v>44.77598</x:v>
      </x:c>
      <x:c t="n" s="0">
        <x:v>7.078714</x:v>
      </x:c>
      <x:c t="n" s="0">
        <x:v>6.280952</x:v>
      </x:c>
      <x:c t="n" s="0">
        <x:v>6.060959</x:v>
      </x:c>
      <x:c t="n" s="0">
        <x:v>4.184921</x:v>
      </x:c>
      <x:c t="n" s="0">
        <x:v>2.322256</x:v>
      </x:c>
      <x:c t="n" s="0">
        <x:v>9.300051</x:v>
      </x:c>
      <x:c t="n" s="0">
        <x:v>9.679767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43948.8347685185</x:v>
      </x:c>
      <x:c t="n" s="7">
        <x:v>43948.8347685185</x:v>
      </x:c>
      <x:c t="n" s="0">
        <x:v>41.16447</x:v>
      </x:c>
      <x:c t="n" s="0">
        <x:v>54.20069</x:v>
      </x:c>
      <x:c t="n" s="0">
        <x:v>71.45549</x:v>
      </x:c>
      <x:c t="n" s="0">
        <x:v>75.82408</x:v>
      </x:c>
      <x:c t="n" s="0">
        <x:v>-5.919318</x:v>
      </x:c>
      <x:c t="n" s="0">
        <x:v>-10.93644</x:v>
      </x:c>
      <x:c t="n" s="0">
        <x:v>-11.59041</x:v>
      </x:c>
      <x:c t="n" s="0">
        <x:v>-2.446394</x:v>
      </x:c>
      <x:c t="n" s="0">
        <x:v>-3.755339</x:v>
      </x:c>
      <x:c t="n" s="0">
        <x:v>-10.0946</x:v>
      </x:c>
      <x:c t="n" s="0">
        <x:v>0.7063434</x:v>
      </x:c>
      <x:c t="n" s="0">
        <x:v>9.829533</x:v>
      </x:c>
      <x:c t="n" s="0">
        <x:v>8.770121</x:v>
      </x:c>
      <x:c t="n" s="0">
        <x:v>10.80232</x:v>
      </x:c>
      <x:c t="n" s="0">
        <x:v>15.04029</x:v>
      </x:c>
      <x:c t="n" s="0">
        <x:v>16.68817</x:v>
      </x:c>
      <x:c t="n" s="0">
        <x:v>15.10986</x:v>
      </x:c>
      <x:c t="n" s="0">
        <x:v>13.20773</x:v>
      </x:c>
      <x:c t="n" s="0">
        <x:v>12.34064</x:v>
      </x:c>
      <x:c t="n" s="0">
        <x:v>15.14961</x:v>
      </x:c>
      <x:c t="n" s="0">
        <x:v>14.14028</x:v>
      </x:c>
      <x:c t="n" s="0">
        <x:v>19.59012</x:v>
      </x:c>
      <x:c t="n" s="0">
        <x:v>24.15895</x:v>
      </x:c>
      <x:c t="n" s="0">
        <x:v>27.63532</x:v>
      </x:c>
      <x:c t="n" s="0">
        <x:v>28.54642</x:v>
      </x:c>
      <x:c t="n" s="0">
        <x:v>26.35464</x:v>
      </x:c>
      <x:c t="n" s="0">
        <x:v>24.94646</x:v>
      </x:c>
      <x:c t="n" s="0">
        <x:v>23.75269</x:v>
      </x:c>
      <x:c t="n" s="0">
        <x:v>22.6627</x:v>
      </x:c>
      <x:c t="n" s="0">
        <x:v>19.63101</x:v>
      </x:c>
      <x:c t="n" s="0">
        <x:v>15.23581</x:v>
      </x:c>
      <x:c t="n" s="0">
        <x:v>40.60414</x:v>
      </x:c>
      <x:c t="n" s="0">
        <x:v>42.41011</x:v>
      </x:c>
      <x:c t="n" s="0">
        <x:v>8.242063</x:v>
      </x:c>
      <x:c t="n" s="0">
        <x:v>7.472632</x:v>
      </x:c>
      <x:c t="n" s="0">
        <x:v>5.77004</x:v>
      </x:c>
      <x:c t="n" s="0">
        <x:v>3.308605</x:v>
      </x:c>
      <x:c t="n" s="0">
        <x:v>2.057182</x:v>
      </x:c>
      <x:c t="n" s="0">
        <x:v>8.850073</x:v>
      </x:c>
      <x:c t="n" s="0">
        <x:v>10.8537</x:v>
      </x:c>
      <x:c t="n" s="0">
        <x:v>-8.246563</x:v>
      </x:c>
      <x:c t="n" s="0">
        <x:v>-9.417316</x:v>
      </x:c>
      <x:c t="n" s="0">
        <x:v>-10.22083</x:v>
      </x:c>
      <x:c t="n" s="0">
        <x:v>-1.97512</x:v>
      </x:c>
      <x:c t="n" s="0">
        <x:v>-8.059414</x:v>
      </x:c>
      <x:c t="n" s="0">
        <x:v>-12.2014</x:v>
      </x:c>
      <x:c t="n" s="0">
        <x:v>3.488449</x:v>
      </x:c>
      <x:c t="n" s="0">
        <x:v>12.8301</x:v>
      </x:c>
      <x:c t="n" s="0">
        <x:v>3.556949</x:v>
      </x:c>
      <x:c t="n" s="0">
        <x:v>9.377248</x:v>
      </x:c>
      <x:c t="n" s="0">
        <x:v>14.64787</x:v>
      </x:c>
      <x:c t="n" s="0">
        <x:v>18.50666</x:v>
      </x:c>
      <x:c t="n" s="0">
        <x:v>5.608507</x:v>
      </x:c>
      <x:c t="n" s="0">
        <x:v>11.06564</x:v>
      </x:c>
      <x:c t="n" s="0">
        <x:v>12.44671</x:v>
      </x:c>
      <x:c t="n" s="0">
        <x:v>8.679241</x:v>
      </x:c>
      <x:c t="n" s="0">
        <x:v>16.99229</x:v>
      </x:c>
      <x:c t="n" s="0">
        <x:v>20.74809</x:v>
      </x:c>
      <x:c t="n" s="0">
        <x:v>23.59122</x:v>
      </x:c>
      <x:c t="n" s="0">
        <x:v>25.67999</x:v>
      </x:c>
      <x:c t="n" s="0">
        <x:v>27.13937</x:v>
      </x:c>
      <x:c t="n" s="0">
        <x:v>23.08136</x:v>
      </x:c>
      <x:c t="n" s="0">
        <x:v>23.68992</x:v>
      </x:c>
      <x:c t="n" s="0">
        <x:v>20.39011</x:v>
      </x:c>
      <x:c t="n" s="0">
        <x:v>24.10233</x:v>
      </x:c>
      <x:c t="n" s="0">
        <x:v>20.05472</x:v>
      </x:c>
      <x:c t="n" s="0">
        <x:v>15.38772</x:v>
      </x:c>
      <x:c t="n" s="0">
        <x:v>42.7494</x:v>
      </x:c>
      <x:c t="n" s="0">
        <x:v>41.87211</x:v>
      </x:c>
      <x:c t="n" s="0">
        <x:v>9.25561</x:v>
      </x:c>
      <x:c t="n" s="0">
        <x:v>6.635025</x:v>
      </x:c>
      <x:c t="n" s="0">
        <x:v>5.054686</x:v>
      </x:c>
      <x:c t="n" s="0">
        <x:v>2.537318</x:v>
      </x:c>
      <x:c t="n" s="0">
        <x:v>1.52792</x:v>
      </x:c>
      <x:c t="n" s="0">
        <x:v>8.856038</x:v>
      </x:c>
      <x:c t="n" s="0">
        <x:v>10.70464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43948.8347685185</x:v>
      </x:c>
      <x:c t="n" s="7">
        <x:v>43948.8347685185</x:v>
      </x:c>
      <x:c t="n" s="0">
        <x:v>41.36704</x:v>
      </x:c>
      <x:c t="n" s="0">
        <x:v>54.20069</x:v>
      </x:c>
      <x:c t="n" s="0">
        <x:v>78.56881</x:v>
      </x:c>
      <x:c t="n" s="0">
        <x:v>79.63667</x:v>
      </x:c>
      <x:c t="n" s="0">
        <x:v>-6.190619</x:v>
      </x:c>
      <x:c t="n" s="0">
        <x:v>-10.67877</x:v>
      </x:c>
      <x:c t="n" s="0">
        <x:v>-11.36153</x:v>
      </x:c>
      <x:c t="n" s="0">
        <x:v>-2.374332</x:v>
      </x:c>
      <x:c t="n" s="0">
        <x:v>-4.17349</x:v>
      </x:c>
      <x:c t="n" s="0">
        <x:v>-10.56213</x:v>
      </x:c>
      <x:c t="n" s="0">
        <x:v>1.24109</x:v>
      </x:c>
      <x:c t="n" s="0">
        <x:v>10.35463</x:v>
      </x:c>
      <x:c t="n" s="0">
        <x:v>8.302761</x:v>
      </x:c>
      <x:c t="n" s="0">
        <x:v>10.62126</x:v>
      </x:c>
      <x:c t="n" s="0">
        <x:v>14.98517</x:v>
      </x:c>
      <x:c t="n" s="0">
        <x:v>17.00593</x:v>
      </x:c>
      <x:c t="n" s="0">
        <x:v>14.52069</x:v>
      </x:c>
      <x:c t="n" s="0">
        <x:v>12.9786</x:v>
      </x:c>
      <x:c t="n" s="0">
        <x:v>12.11382</x:v>
      </x:c>
      <x:c t="n" s="0">
        <x:v>14.91017</x:v>
      </x:c>
      <x:c t="n" s="0">
        <x:v>15.49286</x:v>
      </x:c>
      <x:c t="n" s="0">
        <x:v>19.20218</x:v>
      </x:c>
      <x:c t="n" s="0">
        <x:v>24.0078</x:v>
      </x:c>
      <x:c t="n" s="0">
        <x:v>27.01989</x:v>
      </x:c>
      <x:c t="n" s="0">
        <x:v>28.25477</x:v>
      </x:c>
      <x:c t="n" s="0">
        <x:v>26.4287</x:v>
      </x:c>
      <x:c t="n" s="0">
        <x:v>24.85093</x:v>
      </x:c>
      <x:c t="n" s="0">
        <x:v>24.15999</x:v>
      </x:c>
      <x:c t="n" s="0">
        <x:v>22.73319</x:v>
      </x:c>
      <x:c t="n" s="0">
        <x:v>19.79937</x:v>
      </x:c>
      <x:c t="n" s="0">
        <x:v>15.43881</x:v>
      </x:c>
      <x:c t="n" s="0">
        <x:v>40.19697</x:v>
      </x:c>
      <x:c t="n" s="0">
        <x:v>41.84536</x:v>
      </x:c>
      <x:c t="n" s="0">
        <x:v>8.730511</x:v>
      </x:c>
      <x:c t="n" s="0">
        <x:v>7.504651</x:v>
      </x:c>
      <x:c t="n" s="0">
        <x:v>5.619463</x:v>
      </x:c>
      <x:c t="n" s="0">
        <x:v>3.158149</x:v>
      </x:c>
      <x:c t="n" s="0">
        <x:v>2.071291</x:v>
      </x:c>
      <x:c t="n" s="0">
        <x:v>8.807245</x:v>
      </x:c>
      <x:c t="n" s="0">
        <x:v>11.03112</x:v>
      </x:c>
      <x:c t="n" s="0">
        <x:v>-8.246563</x:v>
      </x:c>
      <x:c t="n" s="0">
        <x:v>-9.417316</x:v>
      </x:c>
      <x:c t="n" s="0">
        <x:v>-10.22083</x:v>
      </x:c>
      <x:c t="n" s="0">
        <x:v>-1.97512</x:v>
      </x:c>
      <x:c t="n" s="0">
        <x:v>-8.059414</x:v>
      </x:c>
      <x:c t="n" s="0">
        <x:v>-15.311</x:v>
      </x:c>
      <x:c t="n" s="0">
        <x:v>3.488449</x:v>
      </x:c>
      <x:c t="n" s="0">
        <x:v>11.77574</x:v>
      </x:c>
      <x:c t="n" s="0">
        <x:v>3.556949</x:v>
      </x:c>
      <x:c t="n" s="0">
        <x:v>9.377248</x:v>
      </x:c>
      <x:c t="n" s="0">
        <x:v>14.64787</x:v>
      </x:c>
      <x:c t="n" s="0">
        <x:v>18.72293</x:v>
      </x:c>
      <x:c t="n" s="0">
        <x:v>6.281023</x:v>
      </x:c>
      <x:c t="n" s="0">
        <x:v>12.12791</x:v>
      </x:c>
      <x:c t="n" s="0">
        <x:v>8.818935</x:v>
      </x:c>
      <x:c t="n" s="0">
        <x:v>13.76127</x:v>
      </x:c>
      <x:c t="n" s="0">
        <x:v>17.4918</x:v>
      </x:c>
      <x:c t="n" s="0">
        <x:v>14.32326</x:v>
      </x:c>
      <x:c t="n" s="0">
        <x:v>22.00025</x:v>
      </x:c>
      <x:c t="n" s="0">
        <x:v>18.57586</x:v>
      </x:c>
      <x:c t="n" s="0">
        <x:v>25.79539</x:v>
      </x:c>
      <x:c t="n" s="0">
        <x:v>26.87506</x:v>
      </x:c>
      <x:c t="n" s="0">
        <x:v>22.33932</x:v>
      </x:c>
      <x:c t="n" s="0">
        <x:v>26.63251</x:v>
      </x:c>
      <x:c t="n" s="0">
        <x:v>21.86138</x:v>
      </x:c>
      <x:c t="n" s="0">
        <x:v>19.86168</x:v>
      </x:c>
      <x:c t="n" s="0">
        <x:v>16.31075</x:v>
      </x:c>
      <x:c t="n" s="0">
        <x:v>34.71275</x:v>
      </x:c>
      <x:c t="n" s="0">
        <x:v>34.23678</x:v>
      </x:c>
      <x:c t="n" s="0">
        <x:v>10.12031</x:v>
      </x:c>
      <x:c t="n" s="0">
        <x:v>7.696256</x:v>
      </x:c>
      <x:c t="n" s="0">
        <x:v>5.037827</x:v>
      </x:c>
      <x:c t="n" s="0">
        <x:v>2.348446</x:v>
      </x:c>
      <x:c t="n" s="0">
        <x:v>1.594226</x:v>
      </x:c>
      <x:c t="n" s="0">
        <x:v>9.143408</x:v>
      </x:c>
      <x:c t="n" s="0">
        <x:v>11.92569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43948.8347685185</x:v>
      </x:c>
      <x:c t="n" s="7">
        <x:v>43948.8347685185</x:v>
      </x:c>
      <x:c t="n" s="0">
        <x:v>42.10918</x:v>
      </x:c>
      <x:c t="n" s="0">
        <x:v>54.20069</x:v>
      </x:c>
      <x:c t="n" s="0">
        <x:v>77.11224</x:v>
      </x:c>
      <x:c t="n" s="0">
        <x:v>79.53074</x:v>
      </x:c>
      <x:c t="n" s="0">
        <x:v>-6.436542</x:v>
      </x:c>
      <x:c t="n" s="0">
        <x:v>-10.47021</x:v>
      </x:c>
      <x:c t="n" s="0">
        <x:v>-11.17518</x:v>
      </x:c>
      <x:c t="n" s="0">
        <x:v>-2.313722</x:v>
      </x:c>
      <x:c t="n" s="0">
        <x:v>-4.565532</x:v>
      </x:c>
      <x:c t="n" s="0">
        <x:v>-11.00559</x:v>
      </x:c>
      <x:c t="n" s="0">
        <x:v>1.557318</x:v>
      </x:c>
      <x:c t="n" s="0">
        <x:v>10.3584</x:v>
      </x:c>
      <x:c t="n" s="0">
        <x:v>8.040369</x:v>
      </x:c>
      <x:c t="n" s="0">
        <x:v>10.35378</x:v>
      </x:c>
      <x:c t="n" s="0">
        <x:v>14.93754</x:v>
      </x:c>
      <x:c t="n" s="0">
        <x:v>17.51615</x:v>
      </x:c>
      <x:c t="n" s="0">
        <x:v>13.94533</x:v>
      </x:c>
      <x:c t="n" s="0">
        <x:v>13.30438</x:v>
      </x:c>
      <x:c t="n" s="0">
        <x:v>11.76293</x:v>
      </x:c>
      <x:c t="n" s="0">
        <x:v>14.82693</x:v>
      </x:c>
      <x:c t="n" s="0">
        <x:v>15.00816</x:v>
      </x:c>
      <x:c t="n" s="0">
        <x:v>18.65279</x:v>
      </x:c>
      <x:c t="n" s="0">
        <x:v>23.50618</x:v>
      </x:c>
      <x:c t="n" s="0">
        <x:v>26.77323</x:v>
      </x:c>
      <x:c t="n" s="0">
        <x:v>28.48156</x:v>
      </x:c>
      <x:c t="n" s="0">
        <x:v>26.49707</x:v>
      </x:c>
      <x:c t="n" s="0">
        <x:v>24.37856</x:v>
      </x:c>
      <x:c t="n" s="0">
        <x:v>24.08948</x:v>
      </x:c>
      <x:c t="n" s="0">
        <x:v>22.69402</x:v>
      </x:c>
      <x:c t="n" s="0">
        <x:v>20.06109</x:v>
      </x:c>
      <x:c t="n" s="0">
        <x:v>15.34121</x:v>
      </x:c>
      <x:c t="n" s="0">
        <x:v>39.82257</x:v>
      </x:c>
      <x:c t="n" s="0">
        <x:v>41.43282</x:v>
      </x:c>
      <x:c t="n" s="0">
        <x:v>8.745153</x:v>
      </x:c>
      <x:c t="n" s="0">
        <x:v>7.625108</x:v>
      </x:c>
      <x:c t="n" s="0">
        <x:v>5.585938</x:v>
      </x:c>
      <x:c t="n" s="0">
        <x:v>3.270753</x:v>
      </x:c>
      <x:c t="n" s="0">
        <x:v>1.924831</x:v>
      </x:c>
      <x:c t="n" s="0">
        <x:v>8.926491</x:v>
      </x:c>
      <x:c t="n" s="0">
        <x:v>11.1191</x:v>
      </x:c>
      <x:c t="n" s="0">
        <x:v>-8.246563</x:v>
      </x:c>
      <x:c t="n" s="0">
        <x:v>-9.417316</x:v>
      </x:c>
      <x:c t="n" s="0">
        <x:v>-10.22083</x:v>
      </x:c>
      <x:c t="n" s="0">
        <x:v>-1.97512</x:v>
      </x:c>
      <x:c t="n" s="0">
        <x:v>-8.059414</x:v>
      </x:c>
      <x:c t="n" s="0">
        <x:v>-15.311</x:v>
      </x:c>
      <x:c t="n" s="0">
        <x:v>2.615316</x:v>
      </x:c>
      <x:c t="n" s="0">
        <x:v>10.38043</x:v>
      </x:c>
      <x:c t="n" s="0">
        <x:v>7.527793</x:v>
      </x:c>
      <x:c t="n" s="0">
        <x:v>7.113132</x:v>
      </x:c>
      <x:c t="n" s="0">
        <x:v>14.64787</x:v>
      </x:c>
      <x:c t="n" s="0">
        <x:v>19.99412</x:v>
      </x:c>
      <x:c t="n" s="0">
        <x:v>13.82141</x:v>
      </x:c>
      <x:c t="n" s="0">
        <x:v>15.52051</x:v>
      </x:c>
      <x:c t="n" s="0">
        <x:v>11.08389</x:v>
      </x:c>
      <x:c t="n" s="0">
        <x:v>14.48924</x:v>
      </x:c>
      <x:c t="n" s="0">
        <x:v>10.53897</x:v>
      </x:c>
      <x:c t="n" s="0">
        <x:v>14.00559</x:v>
      </x:c>
      <x:c t="n" s="0">
        <x:v>14.10369</x:v>
      </x:c>
      <x:c t="n" s="0">
        <x:v>25.80575</x:v>
      </x:c>
      <x:c t="n" s="0">
        <x:v>31.6532</x:v>
      </x:c>
      <x:c t="n" s="0">
        <x:v>26.57937</x:v>
      </x:c>
      <x:c t="n" s="0">
        <x:v>23.17005</x:v>
      </x:c>
      <x:c t="n" s="0">
        <x:v>23.41828</x:v>
      </x:c>
      <x:c t="n" s="0">
        <x:v>21.96165</x:v>
      </x:c>
      <x:c t="n" s="0">
        <x:v>21.01127</x:v>
      </x:c>
      <x:c t="n" s="0">
        <x:v>14.18103</x:v>
      </x:c>
      <x:c t="n" s="0">
        <x:v>37.15002</x:v>
      </x:c>
      <x:c t="n" s="0">
        <x:v>38.24623</x:v>
      </x:c>
      <x:c t="n" s="0">
        <x:v>8.882996</x:v>
      </x:c>
      <x:c t="n" s="0">
        <x:v>8.267741</x:v>
      </x:c>
      <x:c t="n" s="0">
        <x:v>5.031957</x:v>
      </x:c>
      <x:c t="n" s="0">
        <x:v>4.496536</x:v>
      </x:c>
      <x:c t="n" s="0">
        <x:v>2.190472</x:v>
      </x:c>
      <x:c t="n" s="0">
        <x:v>9.604763</x:v>
      </x:c>
      <x:c t="n" s="0">
        <x:v>11.55025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43948.8347685185</x:v>
      </x:c>
      <x:c t="n" s="7">
        <x:v>43948.8347685185</x:v>
      </x:c>
      <x:c t="n" s="0">
        <x:v>40.46293</x:v>
      </x:c>
      <x:c t="n" s="0">
        <x:v>54.20069</x:v>
      </x:c>
      <x:c t="n" s="0">
        <x:v>63.60157</x:v>
      </x:c>
      <x:c t="n" s="0">
        <x:v>71.52929</x:v>
      </x:c>
      <x:c t="n" s="0">
        <x:v>-6.658185</x:v>
      </x:c>
      <x:c t="n" s="0">
        <x:v>-10.24796</x:v>
      </x:c>
      <x:c t="n" s="0">
        <x:v>-10.77867</x:v>
      </x:c>
      <x:c t="n" s="0">
        <x:v>-2.385391</x:v>
      </x:c>
      <x:c t="n" s="0">
        <x:v>-4.930864</x:v>
      </x:c>
      <x:c t="n" s="0">
        <x:v>-11.42385</x:v>
      </x:c>
      <x:c t="n" s="0">
        <x:v>1.670666</x:v>
      </x:c>
      <x:c t="n" s="0">
        <x:v>10.36162</x:v>
      </x:c>
      <x:c t="n" s="0">
        <x:v>8.08212</x:v>
      </x:c>
      <x:c t="n" s="0">
        <x:v>9.932025</x:v>
      </x:c>
      <x:c t="n" s="0">
        <x:v>14.82788</x:v>
      </x:c>
      <x:c t="n" s="0">
        <x:v>17.97836</x:v>
      </x:c>
      <x:c t="n" s="0">
        <x:v>14.7033</x:v>
      </x:c>
      <x:c t="n" s="0">
        <x:v>13.70718</x:v>
      </x:c>
      <x:c t="n" s="0">
        <x:v>12.03002</x:v>
      </x:c>
      <x:c t="n" s="0">
        <x:v>14.46606</x:v>
      </x:c>
      <x:c t="n" s="0">
        <x:v>14.5892</x:v>
      </x:c>
      <x:c t="n" s="0">
        <x:v>18.50427</x:v>
      </x:c>
      <x:c t="n" s="0">
        <x:v>22.84883</x:v>
      </x:c>
      <x:c t="n" s="0">
        <x:v>27.07537</x:v>
      </x:c>
      <x:c t="n" s="0">
        <x:v>28.72571</x:v>
      </x:c>
      <x:c t="n" s="0">
        <x:v>26.34447</x:v>
      </x:c>
      <x:c t="n" s="0">
        <x:v>25.0701</x:v>
      </x:c>
      <x:c t="n" s="0">
        <x:v>24.11232</x:v>
      </x:c>
      <x:c t="n" s="0">
        <x:v>22.442</x:v>
      </x:c>
      <x:c t="n" s="0">
        <x:v>19.93558</x:v>
      </x:c>
      <x:c t="n" s="0">
        <x:v>15.12847</x:v>
      </x:c>
      <x:c t="n" s="0">
        <x:v>39.56721</x:v>
      </x:c>
      <x:c t="n" s="0">
        <x:v>41.08233</x:v>
      </x:c>
      <x:c t="n" s="0">
        <x:v>8.605748</x:v>
      </x:c>
      <x:c t="n" s="0">
        <x:v>7.584499</x:v>
      </x:c>
      <x:c t="n" s="0">
        <x:v>5.348033</x:v>
      </x:c>
      <x:c t="n" s="0">
        <x:v>3.718921</x:v>
      </x:c>
      <x:c t="n" s="0">
        <x:v>2.210687</x:v>
      </x:c>
      <x:c t="n" s="0">
        <x:v>9.162703</x:v>
      </x:c>
      <x:c t="n" s="0">
        <x:v>11.17015</x:v>
      </x:c>
      <x:c t="n" s="0">
        <x:v>-8.246563</x:v>
      </x:c>
      <x:c t="n" s="0">
        <x:v>-8.987091</x:v>
      </x:c>
      <x:c t="n" s="0">
        <x:v>-8.429633</x:v>
      </x:c>
      <x:c t="n" s="0">
        <x:v>-3.388412</x:v>
      </x:c>
      <x:c t="n" s="0">
        <x:v>-8.059414</x:v>
      </x:c>
      <x:c t="n" s="0">
        <x:v>-15.311</x:v>
      </x:c>
      <x:c t="n" s="0">
        <x:v>2.28036</x:v>
      </x:c>
      <x:c t="n" s="0">
        <x:v>9.36584</x:v>
      </x:c>
      <x:c t="n" s="0">
        <x:v>8.318654</x:v>
      </x:c>
      <x:c t="n" s="0">
        <x:v>5.988799</x:v>
      </x:c>
      <x:c t="n" s="0">
        <x:v>13.29322</x:v>
      </x:c>
      <x:c t="n" s="0">
        <x:v>19.99412</x:v>
      </x:c>
      <x:c t="n" s="0">
        <x:v>17.57445</x:v>
      </x:c>
      <x:c t="n" s="0">
        <x:v>18.50624</x:v>
      </x:c>
      <x:c t="n" s="0">
        <x:v>13.33002</x:v>
      </x:c>
      <x:c t="n" s="0">
        <x:v>7.670278</x:v>
      </x:c>
      <x:c t="n" s="0">
        <x:v>10.04827</x:v>
      </x:c>
      <x:c t="n" s="0">
        <x:v>18.02033</x:v>
      </x:c>
      <x:c t="n" s="0">
        <x:v>23.95001</x:v>
      </x:c>
      <x:c t="n" s="0">
        <x:v>29.97729</x:v>
      </x:c>
      <x:c t="n" s="0">
        <x:v>25.98802</x:v>
      </x:c>
      <x:c t="n" s="0">
        <x:v>28.41072</x:v>
      </x:c>
      <x:c t="n" s="0">
        <x:v>27.60374</x:v>
      </x:c>
      <x:c t="n" s="0">
        <x:v>24.75173</x:v>
      </x:c>
      <x:c t="n" s="0">
        <x:v>21.15797</x:v>
      </x:c>
      <x:c t="n" s="0">
        <x:v>21.63086</x:v>
      </x:c>
      <x:c t="n" s="0">
        <x:v>15.65702</x:v>
      </x:c>
      <x:c t="n" s="0">
        <x:v>37.55556</x:v>
      </x:c>
      <x:c t="n" s="0">
        <x:v>37.36613</x:v>
      </x:c>
      <x:c t="n" s="0">
        <x:v>7.192207</x:v>
      </x:c>
      <x:c t="n" s="0">
        <x:v>8.475946</x:v>
      </x:c>
      <x:c t="n" s="0">
        <x:v>4.0801</x:v>
      </x:c>
      <x:c t="n" s="0">
        <x:v>6.197448</x:v>
      </x:c>
      <x:c t="n" s="0">
        <x:v>3.023994</x:v>
      </x:c>
      <x:c t="n" s="0">
        <x:v>9.378168</x:v>
      </x:c>
      <x:c t="n" s="0">
        <x:v>11.90907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43948.8347685185</x:v>
      </x:c>
      <x:c t="n" s="7">
        <x:v>43948.8347685185</x:v>
      </x:c>
      <x:c t="n" s="0">
        <x:v>41.55407</x:v>
      </x:c>
      <x:c t="n" s="0">
        <x:v>54.20069</x:v>
      </x:c>
      <x:c t="n" s="0">
        <x:v>59.36222</x:v>
      </x:c>
      <x:c t="n" s="0">
        <x:v>65.45191</x:v>
      </x:c>
      <x:c t="n" s="0">
        <x:v>-6.856864</x:v>
      </x:c>
      <x:c t="n" s="0">
        <x:v>-10.0395</x:v>
      </x:c>
      <x:c t="n" s="0">
        <x:v>-10.34609</x:v>
      </x:c>
      <x:c t="n" s="0">
        <x:v>-2.518142</x:v>
      </x:c>
      <x:c t="n" s="0">
        <x:v>-5.26921</x:v>
      </x:c>
      <x:c t="n" s="0">
        <x:v>-11.81599</x:v>
      </x:c>
      <x:c t="n" s="0">
        <x:v>1.76518</x:v>
      </x:c>
      <x:c t="n" s="0">
        <x:v>9.868661</x:v>
      </x:c>
      <x:c t="n" s="0">
        <x:v>8.117461</x:v>
      </x:c>
      <x:c t="n" s="0">
        <x:v>9.53627</x:v>
      </x:c>
      <x:c t="n" s="0">
        <x:v>14.53149</x:v>
      </x:c>
      <x:c t="n" s="0">
        <x:v>18.33754</x:v>
      </x:c>
      <x:c t="n" s="0">
        <x:v>15.26002</x:v>
      </x:c>
      <x:c t="n" s="0">
        <x:v>15.90819</x:v>
      </x:c>
      <x:c t="n" s="0">
        <x:v>12.05583</x:v>
      </x:c>
      <x:c t="n" s="0">
        <x:v>14.19172</x:v>
      </x:c>
      <x:c t="n" s="0">
        <x:v>14.17983</x:v>
      </x:c>
      <x:c t="n" s="0">
        <x:v>18.18944</x:v>
      </x:c>
      <x:c t="n" s="0">
        <x:v>23.49768</x:v>
      </x:c>
      <x:c t="n" s="0">
        <x:v>27.4384</x:v>
      </x:c>
      <x:c t="n" s="0">
        <x:v>28.36763</x:v>
      </x:c>
      <x:c t="n" s="0">
        <x:v>27.51511</x:v>
      </x:c>
      <x:c t="n" s="0">
        <x:v>24.89376</x:v>
      </x:c>
      <x:c t="n" s="0">
        <x:v>24.04474</x:v>
      </x:c>
      <x:c t="n" s="0">
        <x:v>22.61251</x:v>
      </x:c>
      <x:c t="n" s="0">
        <x:v>20.31032</x:v>
      </x:c>
      <x:c t="n" s="0">
        <x:v>15.28259</x:v>
      </x:c>
      <x:c t="n" s="0">
        <x:v>39.20947</x:v>
      </x:c>
      <x:c t="n" s="0">
        <x:v>40.5785</x:v>
      </x:c>
      <x:c t="n" s="0">
        <x:v>8.360588</x:v>
      </x:c>
      <x:c t="n" s="0">
        <x:v>7.695148</x:v>
      </x:c>
      <x:c t="n" s="0">
        <x:v>5.279569</x:v>
      </x:c>
      <x:c t="n" s="0">
        <x:v>4.324331</x:v>
      </x:c>
      <x:c t="n" s="0">
        <x:v>2.237434</x:v>
      </x:c>
      <x:c t="n" s="0">
        <x:v>9.107033</x:v>
      </x:c>
      <x:c t="n" s="0">
        <x:v>11.33704</x:v>
      </x:c>
      <x:c t="n" s="0">
        <x:v>-8.246563</x:v>
      </x:c>
      <x:c t="n" s="0">
        <x:v>-8.987091</x:v>
      </x:c>
      <x:c t="n" s="0">
        <x:v>-8.429633</x:v>
      </x:c>
      <x:c t="n" s="0">
        <x:v>-3.388412</x:v>
      </x:c>
      <x:c t="n" s="0">
        <x:v>-8.787545</x:v>
      </x:c>
      <x:c t="n" s="0">
        <x:v>-15.311</x:v>
      </x:c>
      <x:c t="n" s="0">
        <x:v>2.28036</x:v>
      </x:c>
      <x:c t="n" s="0">
        <x:v>2.598602</x:v>
      </x:c>
      <x:c t="n" s="0">
        <x:v>8.318654</x:v>
      </x:c>
      <x:c t="n" s="0">
        <x:v>5.988799</x:v>
      </x:c>
      <x:c t="n" s="0">
        <x:v>12.21625</x:v>
      </x:c>
      <x:c t="n" s="0">
        <x:v>19.99412</x:v>
      </x:c>
      <x:c t="n" s="0">
        <x:v>17.47096</x:v>
      </x:c>
      <x:c t="n" s="0">
        <x:v>21.12744</x:v>
      </x:c>
      <x:c t="n" s="0">
        <x:v>11.42531</x:v>
      </x:c>
      <x:c t="n" s="0">
        <x:v>13.68096</x:v>
      </x:c>
      <x:c t="n" s="0">
        <x:v>11.2713</x:v>
      </x:c>
      <x:c t="n" s="0">
        <x:v>13.77807</x:v>
      </x:c>
      <x:c t="n" s="0">
        <x:v>23.52822</x:v>
      </x:c>
      <x:c t="n" s="0">
        <x:v>26.82203</x:v>
      </x:c>
      <x:c t="n" s="0">
        <x:v>31.56083</x:v>
      </x:c>
      <x:c t="n" s="0">
        <x:v>31.51094</x:v>
      </x:c>
      <x:c t="n" s="0">
        <x:v>21.77236</x:v>
      </x:c>
      <x:c t="n" s="0">
        <x:v>21.24116</x:v>
      </x:c>
      <x:c t="n" s="0">
        <x:v>22.58407</x:v>
      </x:c>
      <x:c t="n" s="0">
        <x:v>20.87513</x:v>
      </x:c>
      <x:c t="n" s="0">
        <x:v>14.66965</x:v>
      </x:c>
      <x:c t="n" s="0">
        <x:v>35.99801</x:v>
      </x:c>
      <x:c t="n" s="0">
        <x:v>35.32632</x:v>
      </x:c>
      <x:c t="n" s="0">
        <x:v>7.275951</x:v>
      </x:c>
      <x:c t="n" s="0">
        <x:v>8.529251</x:v>
      </x:c>
      <x:c t="n" s="0">
        <x:v>5.04353</x:v>
      </x:c>
      <x:c t="n" s="0">
        <x:v>7.669309</x:v>
      </x:c>
      <x:c t="n" s="0">
        <x:v>2.740875</x:v>
      </x:c>
      <x:c t="n" s="0">
        <x:v>8.992702</x:v>
      </x:c>
      <x:c t="n" s="0">
        <x:v>11.24609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43948.8347685185</x:v>
      </x:c>
      <x:c t="n" s="7">
        <x:v>43948.8347685185</x:v>
      </x:c>
      <x:c t="n" s="0">
        <x:v>44.43678</x:v>
      </x:c>
      <x:c t="n" s="0">
        <x:v>54.20069</x:v>
      </x:c>
      <x:c t="n" s="0">
        <x:v>69.48057</x:v>
      </x:c>
      <x:c t="n" s="0">
        <x:v>74.18726</x:v>
      </x:c>
      <x:c t="n" s="0">
        <x:v>-7.034045</x:v>
      </x:c>
      <x:c t="n" s="0">
        <x:v>-9.869064</x:v>
      </x:c>
      <x:c t="n" s="0">
        <x:v>-10.00796</x:v>
      </x:c>
      <x:c t="n" s="0">
        <x:v>-2.634816</x:v>
      </x:c>
      <x:c t="n" s="0">
        <x:v>-5.730649</x:v>
      </x:c>
      <x:c t="n" s="0">
        <x:v>-12.18143</x:v>
      </x:c>
      <x:c t="n" s="0">
        <x:v>1.8443</x:v>
      </x:c>
      <x:c t="n" s="0">
        <x:v>9.320361</x:v>
      </x:c>
      <x:c t="n" s="0">
        <x:v>8.147053</x:v>
      </x:c>
      <x:c t="n" s="0">
        <x:v>9.162603</x:v>
      </x:c>
      <x:c t="n" s="0">
        <x:v>14.26129</x:v>
      </x:c>
      <x:c t="n" s="0">
        <x:v>18.1655</x:v>
      </x:c>
      <x:c t="n" s="0">
        <x:v>15.60251</x:v>
      </x:c>
      <x:c t="n" s="0">
        <x:v>16.75341</x:v>
      </x:c>
      <x:c t="n" s="0">
        <x:v>12.26871</x:v>
      </x:c>
      <x:c t="n" s="0">
        <x:v>14.43064</x:v>
      </x:c>
      <x:c t="n" s="0">
        <x:v>14.56469</x:v>
      </x:c>
      <x:c t="n" s="0">
        <x:v>18.06894</x:v>
      </x:c>
      <x:c t="n" s="0">
        <x:v>23.73216</x:v>
      </x:c>
      <x:c t="n" s="0">
        <x:v>27.49887</x:v>
      </x:c>
      <x:c t="n" s="0">
        <x:v>29.06137</x:v>
      </x:c>
      <x:c t="n" s="0">
        <x:v>28.25366</x:v>
      </x:c>
      <x:c t="n" s="0">
        <x:v>24.55367</x:v>
      </x:c>
      <x:c t="n" s="0">
        <x:v>23.73243</x:v>
      </x:c>
      <x:c t="n" s="0">
        <x:v>22.28086</x:v>
      </x:c>
      <x:c t="n" s="0">
        <x:v>20.03889</x:v>
      </x:c>
      <x:c t="n" s="0">
        <x:v>15.13363</x:v>
      </x:c>
      <x:c t="n" s="0">
        <x:v>39.0596</x:v>
      </x:c>
      <x:c t="n" s="0">
        <x:v>40.25694</x:v>
      </x:c>
      <x:c t="n" s="0">
        <x:v>8.513613</x:v>
      </x:c>
      <x:c t="n" s="0">
        <x:v>7.812089</x:v>
      </x:c>
      <x:c t="n" s="0">
        <x:v>5.342006</x:v>
      </x:c>
      <x:c t="n" s="0">
        <x:v>4.946926</x:v>
      </x:c>
      <x:c t="n" s="0">
        <x:v>2.435396</x:v>
      </x:c>
      <x:c t="n" s="0">
        <x:v>9.087214</x:v>
      </x:c>
      <x:c t="n" s="0">
        <x:v>11.14782</x:v>
      </x:c>
      <x:c t="n" s="0">
        <x:v>-8.246563</x:v>
      </x:c>
      <x:c t="n" s="0">
        <x:v>-8.987091</x:v>
      </x:c>
      <x:c t="n" s="0">
        <x:v>-8.429633</x:v>
      </x:c>
      <x:c t="n" s="0">
        <x:v>-3.388412</x:v>
      </x:c>
      <x:c t="n" s="0">
        <x:v>-10.36283</x:v>
      </x:c>
      <x:c t="n" s="0">
        <x:v>-15.311</x:v>
      </x:c>
      <x:c t="n" s="0">
        <x:v>2.28036</x:v>
      </x:c>
      <x:c t="n" s="0">
        <x:v>2.598602</x:v>
      </x:c>
      <x:c t="n" s="0">
        <x:v>8.312981</x:v>
      </x:c>
      <x:c t="n" s="0">
        <x:v>5.886879</x:v>
      </x:c>
      <x:c t="n" s="0">
        <x:v>12.21625</x:v>
      </x:c>
      <x:c t="n" s="0">
        <x:v>13.50957</x:v>
      </x:c>
      <x:c t="n" s="0">
        <x:v>17.14482</x:v>
      </x:c>
      <x:c t="n" s="0">
        <x:v>17.08493</x:v>
      </x:c>
      <x:c t="n" s="0">
        <x:v>16.29801</x:v>
      </x:c>
      <x:c t="n" s="0">
        <x:v>17.05908</x:v>
      </x:c>
      <x:c t="n" s="0">
        <x:v>17.9075</x:v>
      </x:c>
      <x:c t="n" s="0">
        <x:v>20.57534</x:v>
      </x:c>
      <x:c t="n" s="0">
        <x:v>26.40828</x:v>
      </x:c>
      <x:c t="n" s="0">
        <x:v>28.34339</x:v>
      </x:c>
      <x:c t="n" s="0">
        <x:v>26.62093</x:v>
      </x:c>
      <x:c t="n" s="0">
        <x:v>30.7447</x:v>
      </x:c>
      <x:c t="n" s="0">
        <x:v>26.07078</x:v>
      </x:c>
      <x:c t="n" s="0">
        <x:v>24.00429</x:v>
      </x:c>
      <x:c t="n" s="0">
        <x:v>17.99747</x:v>
      </x:c>
      <x:c t="n" s="0">
        <x:v>16.81436</x:v>
      </x:c>
      <x:c t="n" s="0">
        <x:v>14.79719</x:v>
      </x:c>
      <x:c t="n" s="0">
        <x:v>39.56351</x:v>
      </x:c>
      <x:c t="n" s="0">
        <x:v>39.32285</x:v>
      </x:c>
      <x:c t="n" s="0">
        <x:v>9.110608</x:v>
      </x:c>
      <x:c t="n" s="0">
        <x:v>9.093088</x:v>
      </x:c>
      <x:c t="n" s="0">
        <x:v>6.078473</x:v>
      </x:c>
      <x:c t="n" s="0">
        <x:v>6.832331</x:v>
      </x:c>
      <x:c t="n" s="0">
        <x:v>3.835349</x:v>
      </x:c>
      <x:c t="n" s="0">
        <x:v>9.323288</x:v>
      </x:c>
      <x:c t="n" s="0">
        <x:v>12.26641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43948.8347685185</x:v>
      </x:c>
      <x:c t="n" s="7">
        <x:v>43948.8347685185</x:v>
      </x:c>
      <x:c t="n" s="0">
        <x:v>44.72672</x:v>
      </x:c>
      <x:c t="n" s="0">
        <x:v>54.20069</x:v>
      </x:c>
      <x:c t="n" s="0">
        <x:v>76.29016</x:v>
      </x:c>
      <x:c t="n" s="0">
        <x:v>78.99906</x:v>
      </x:c>
      <x:c t="n" s="0">
        <x:v>-7.191305</x:v>
      </x:c>
      <x:c t="n" s="0">
        <x:v>-9.728624</x:v>
      </x:c>
      <x:c t="n" s="0">
        <x:v>-9.738667</x:v>
      </x:c>
      <x:c t="n" s="0">
        <x:v>-2.737003</x:v>
      </x:c>
      <x:c t="n" s="0">
        <x:v>-6.167696</x:v>
      </x:c>
      <x:c t="n" s="0">
        <x:v>-12.51988</x:v>
      </x:c>
      <x:c t="n" s="0">
        <x:v>1.600729</x:v>
      </x:c>
      <x:c t="n" s="0">
        <x:v>8.790173</x:v>
      </x:c>
      <x:c t="n" s="0">
        <x:v>8.171159</x:v>
      </x:c>
      <x:c t="n" s="0">
        <x:v>8.813137</x:v>
      </x:c>
      <x:c t="n" s="0">
        <x:v>14.01642</x:v>
      </x:c>
      <x:c t="n" s="0">
        <x:v>17.72714</x:v>
      </x:c>
      <x:c t="n" s="0">
        <x:v>15.86474</x:v>
      </x:c>
      <x:c t="n" s="0">
        <x:v>16.13019</x:v>
      </x:c>
      <x:c t="n" s="0">
        <x:v>13.94817</x:v>
      </x:c>
      <x:c t="n" s="0">
        <x:v>15.14584</x:v>
      </x:c>
      <x:c t="n" s="0">
        <x:v>15.00798</x:v>
      </x:c>
      <x:c t="n" s="0">
        <x:v>18.78041</x:v>
      </x:c>
      <x:c t="n" s="0">
        <x:v>24.65029</x:v>
      </x:c>
      <x:c t="n" s="0">
        <x:v>27.48501</x:v>
      </x:c>
      <x:c t="n" s="0">
        <x:v>29.14373</x:v>
      </x:c>
      <x:c t="n" s="0">
        <x:v>28.39722</x:v>
      </x:c>
      <x:c t="n" s="0">
        <x:v>24.67046</x:v>
      </x:c>
      <x:c t="n" s="0">
        <x:v>24.46039</x:v>
      </x:c>
      <x:c t="n" s="0">
        <x:v>22.43589</x:v>
      </x:c>
      <x:c t="n" s="0">
        <x:v>19.96912</x:v>
      </x:c>
      <x:c t="n" s="0">
        <x:v>15.16108</x:v>
      </x:c>
      <x:c t="n" s="0">
        <x:v>39.51527</x:v>
      </x:c>
      <x:c t="n" s="0">
        <x:v>40.27526</x:v>
      </x:c>
      <x:c t="n" s="0">
        <x:v>8.305126</x:v>
      </x:c>
      <x:c t="n" s="0">
        <x:v>7.92571</x:v>
      </x:c>
      <x:c t="n" s="0">
        <x:v>5.255225</x:v>
      </x:c>
      <x:c t="n" s="0">
        <x:v>5.210267</x:v>
      </x:c>
      <x:c t="n" s="0">
        <x:v>2.468515</x:v>
      </x:c>
      <x:c t="n" s="0">
        <x:v>9.022038</x:v>
      </x:c>
      <x:c t="n" s="0">
        <x:v>11.3816</x:v>
      </x:c>
      <x:c t="n" s="0">
        <x:v>-8.479494</x:v>
      </x:c>
      <x:c t="n" s="0">
        <x:v>-8.987091</x:v>
      </x:c>
      <x:c t="n" s="0">
        <x:v>-8.429633</x:v>
      </x:c>
      <x:c t="n" s="0">
        <x:v>-3.388412</x:v>
      </x:c>
      <x:c t="n" s="0">
        <x:v>-10.36283</x:v>
      </x:c>
      <x:c t="n" s="0">
        <x:v>-8.290516</x:v>
      </x:c>
      <x:c t="n" s="0">
        <x:v>-3.402553</x:v>
      </x:c>
      <x:c t="n" s="0">
        <x:v>2.955422</x:v>
      </x:c>
      <x:c t="n" s="0">
        <x:v>8.309572</x:v>
      </x:c>
      <x:c t="n" s="0">
        <x:v>5.886879</x:v>
      </x:c>
      <x:c t="n" s="0">
        <x:v>11.74773</x:v>
      </x:c>
      <x:c t="n" s="0">
        <x:v>13.50957</x:v>
      </x:c>
      <x:c t="n" s="0">
        <x:v>17.14482</x:v>
      </x:c>
      <x:c t="n" s="0">
        <x:v>6.008314</x:v>
      </x:c>
      <x:c t="n" s="0">
        <x:v>18.49584</x:v>
      </x:c>
      <x:c t="n" s="0">
        <x:v>17.05144</x:v>
      </x:c>
      <x:c t="n" s="0">
        <x:v>15.47021</x:v>
      </x:c>
      <x:c t="n" s="0">
        <x:v>19.71431</x:v>
      </x:c>
      <x:c t="n" s="0">
        <x:v>26.40666</x:v>
      </x:c>
      <x:c t="n" s="0">
        <x:v>27.09785</x:v>
      </x:c>
      <x:c t="n" s="0">
        <x:v>30.34361</x:v>
      </x:c>
      <x:c t="n" s="0">
        <x:v>27.44128</x:v>
      </x:c>
      <x:c t="n" s="0">
        <x:v>21.50739</x:v>
      </x:c>
      <x:c t="n" s="0">
        <x:v>27.44724</x:v>
      </x:c>
      <x:c t="n" s="0">
        <x:v>23.44919</x:v>
      </x:c>
      <x:c t="n" s="0">
        <x:v>20.86339</x:v>
      </x:c>
      <x:c t="n" s="0">
        <x:v>13.95694</x:v>
      </x:c>
      <x:c t="n" s="0">
        <x:v>41.90149</x:v>
      </x:c>
      <x:c t="n" s="0">
        <x:v>40.23313</x:v>
      </x:c>
      <x:c t="n" s="0">
        <x:v>6.889871</x:v>
      </x:c>
      <x:c t="n" s="0">
        <x:v>6.592858</x:v>
      </x:c>
      <x:c t="n" s="0">
        <x:v>4.25382</x:v>
      </x:c>
      <x:c t="n" s="0">
        <x:v>5.589397</x:v>
      </x:c>
      <x:c t="n" s="0">
        <x:v>2.340428</x:v>
      </x:c>
      <x:c t="n" s="0">
        <x:v>8.668338</x:v>
      </x:c>
      <x:c t="n" s="0">
        <x:v>10.80281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43948.8347685185</x:v>
      </x:c>
      <x:c t="n" s="7">
        <x:v>43948.8347685185</x:v>
      </x:c>
      <x:c t="n" s="0">
        <x:v>48.05283</x:v>
      </x:c>
      <x:c t="n" s="0">
        <x:v>54.20069</x:v>
      </x:c>
      <x:c t="n" s="0">
        <x:v>79.89068</x:v>
      </x:c>
      <x:c t="n" s="0">
        <x:v>80.87296</x:v>
      </x:c>
      <x:c t="n" s="0">
        <x:v>-7.497432</x:v>
      </x:c>
      <x:c t="n" s="0">
        <x:v>-9.612183</x:v>
      </x:c>
      <x:c t="n" s="0">
        <x:v>-9.521214</x:v>
      </x:c>
      <x:c t="n" s="0">
        <x:v>-2.826218</x:v>
      </x:c>
      <x:c t="n" s="0">
        <x:v>-6.579275</x:v>
      </x:c>
      <x:c t="n" s="0">
        <x:v>-8.008588</x:v>
      </x:c>
      <x:c t="n" s="0">
        <x:v>1.057155</x:v>
      </x:c>
      <x:c t="n" s="0">
        <x:v>8.368572</x:v>
      </x:c>
      <x:c t="n" s="0">
        <x:v>8.191641</x:v>
      </x:c>
      <x:c t="n" s="0">
        <x:v>8.490666</x:v>
      </x:c>
      <x:c t="n" s="0">
        <x:v>13.511</x:v>
      </x:c>
      <x:c t="n" s="0">
        <x:v>17.31421</x:v>
      </x:c>
      <x:c t="n" s="0">
        <x:v>15.67366</x:v>
      </x:c>
      <x:c t="n" s="0">
        <x:v>15.85162</x:v>
      </x:c>
      <x:c t="n" s="0">
        <x:v>14.91711</x:v>
      </x:c>
      <x:c t="n" s="0">
        <x:v>15.20254</x:v>
      </x:c>
      <x:c t="n" s="0">
        <x:v>14.65341</x:v>
      </x:c>
      <x:c t="n" s="0">
        <x:v>18.54187</x:v>
      </x:c>
      <x:c t="n" s="0">
        <x:v>24.63923</x:v>
      </x:c>
      <x:c t="n" s="0">
        <x:v>27.33937</x:v>
      </x:c>
      <x:c t="n" s="0">
        <x:v>28.97934</x:v>
      </x:c>
      <x:c t="n" s="0">
        <x:v>28.01315</x:v>
      </x:c>
      <x:c t="n" s="0">
        <x:v>25.34274</x:v>
      </x:c>
      <x:c t="n" s="0">
        <x:v>24.93048</x:v>
      </x:c>
      <x:c t="n" s="0">
        <x:v>22.11487</x:v>
      </x:c>
      <x:c t="n" s="0">
        <x:v>20.01252</x:v>
      </x:c>
      <x:c t="n" s="0">
        <x:v>14.93429</x:v>
      </x:c>
      <x:c t="n" s="0">
        <x:v>40.03129</x:v>
      </x:c>
      <x:c t="n" s="0">
        <x:v>40.34509</x:v>
      </x:c>
      <x:c t="n" s="0">
        <x:v>8.243097</x:v>
      </x:c>
      <x:c t="n" s="0">
        <x:v>7.957511</x:v>
      </x:c>
      <x:c t="n" s="0">
        <x:v>5.074691</x:v>
      </x:c>
      <x:c t="n" s="0">
        <x:v>5.266499</x:v>
      </x:c>
      <x:c t="n" s="0">
        <x:v>2.505782</x:v>
      </x:c>
      <x:c t="n" s="0">
        <x:v>8.956098</x:v>
      </x:c>
      <x:c t="n" s="0">
        <x:v>11.20113</x:v>
      </x:c>
      <x:c t="n" s="0">
        <x:v>-10.59564</x:v>
      </x:c>
      <x:c t="n" s="0">
        <x:v>-8.987091</x:v>
      </x:c>
      <x:c t="n" s="0">
        <x:v>-8.429633</x:v>
      </x:c>
      <x:c t="n" s="0">
        <x:v>-3.388412</x:v>
      </x:c>
      <x:c t="n" s="0">
        <x:v>-10.36283</x:v>
      </x:c>
      <x:c t="n" s="0">
        <x:v>-0.08857525</x:v>
      </x:c>
      <x:c t="n" s="0">
        <x:v>-5.519619</x:v>
      </x:c>
      <x:c t="n" s="0">
        <x:v>4.864716</x:v>
      </x:c>
      <x:c t="n" s="0">
        <x:v>7.867318</x:v>
      </x:c>
      <x:c t="n" s="0">
        <x:v>5.886879</x:v>
      </x:c>
      <x:c t="n" s="0">
        <x:v>4.814181</x:v>
      </x:c>
      <x:c t="n" s="0">
        <x:v>12.75301</x:v>
      </x:c>
      <x:c t="n" s="0">
        <x:v>10.16597</x:v>
      </x:c>
      <x:c t="n" s="0">
        <x:v>15.67539</x:v>
      </x:c>
      <x:c t="n" s="0">
        <x:v>18.19991</x:v>
      </x:c>
      <x:c t="n" s="0">
        <x:v>14.01349</x:v>
      </x:c>
      <x:c t="n" s="0">
        <x:v>11.53075</x:v>
      </x:c>
      <x:c t="n" s="0">
        <x:v>18.02103</x:v>
      </x:c>
      <x:c t="n" s="0">
        <x:v>25.67652</x:v>
      </x:c>
      <x:c t="n" s="0">
        <x:v>27.14703</x:v>
      </x:c>
      <x:c t="n" s="0">
        <x:v>26.22447</x:v>
      </x:c>
      <x:c t="n" s="0">
        <x:v>24.13632</x:v>
      </x:c>
      <x:c t="n" s="0">
        <x:v>27.39666</x:v>
      </x:c>
      <x:c t="n" s="0">
        <x:v>26.04765</x:v>
      </x:c>
      <x:c t="n" s="0">
        <x:v>21.52734</x:v>
      </x:c>
      <x:c t="n" s="0">
        <x:v>18.00223</x:v>
      </x:c>
      <x:c t="n" s="0">
        <x:v>15.74707</x:v>
      </x:c>
      <x:c t="n" s="0">
        <x:v>43.05445</x:v>
      </x:c>
      <x:c t="n" s="0">
        <x:v>42.44027</x:v>
      </x:c>
      <x:c t="n" s="0">
        <x:v>7.632442</x:v>
      </x:c>
      <x:c t="n" s="0">
        <x:v>8.700417</x:v>
      </x:c>
      <x:c t="n" s="0">
        <x:v>3.62816</x:v>
      </x:c>
      <x:c t="n" s="0">
        <x:v>5.437605</x:v>
      </x:c>
      <x:c t="n" s="0">
        <x:v>2.172391</x:v>
      </x:c>
      <x:c t="n" s="0">
        <x:v>8.535596</x:v>
      </x:c>
      <x:c t="n" s="0">
        <x:v>9.562431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43948.8347685185</x:v>
      </x:c>
      <x:c t="n" s="7">
        <x:v>43948.8347685185</x:v>
      </x:c>
      <x:c t="n" s="0">
        <x:v>50.70412</x:v>
      </x:c>
      <x:c t="n" s="0">
        <x:v>54.20069</x:v>
      </x:c>
      <x:c t="n" s="0">
        <x:v>78.24162</x:v>
      </x:c>
      <x:c t="n" s="0">
        <x:v>80.13072</x:v>
      </x:c>
      <x:c t="n" s="0">
        <x:v>-7.833448</x:v>
      </x:c>
      <x:c t="n" s="0">
        <x:v>-9.515149</x:v>
      </x:c>
      <x:c t="n" s="0">
        <x:v>-9.358099</x:v>
      </x:c>
      <x:c t="n" s="0">
        <x:v>-2.962865</x:v>
      </x:c>
      <x:c t="n" s="0">
        <x:v>-6.964562</x:v>
      </x:c>
      <x:c t="n" s="0">
        <x:v>-5.557759</x:v>
      </x:c>
      <x:c t="n" s="0">
        <x:v>0.5321344</x:v>
      </x:c>
      <x:c t="n" s="0">
        <x:v>8.002536</x:v>
      </x:c>
      <x:c t="n" s="0">
        <x:v>7.981196</x:v>
      </x:c>
      <x:c t="n" s="0">
        <x:v>8.284964</x:v>
      </x:c>
      <x:c t="n" s="0">
        <x:v>12.92477</x:v>
      </x:c>
      <x:c t="n" s="0">
        <x:v>16.76135</x:v>
      </x:c>
      <x:c t="n" s="0">
        <x:v>15.07732</x:v>
      </x:c>
      <x:c t="n" s="0">
        <x:v>15.90367</x:v>
      </x:c>
      <x:c t="n" s="0">
        <x:v>15.45338</x:v>
      </x:c>
      <x:c t="n" s="0">
        <x:v>14.68816</x:v>
      </x:c>
      <x:c t="n" s="0">
        <x:v>15.09716</x:v>
      </x:c>
      <x:c t="n" s="0">
        <x:v>19.01344</x:v>
      </x:c>
      <x:c t="n" s="0">
        <x:v>24.45384</x:v>
      </x:c>
      <x:c t="n" s="0">
        <x:v>27.6177</x:v>
      </x:c>
      <x:c t="n" s="0">
        <x:v>29.09492</x:v>
      </x:c>
      <x:c t="n" s="0">
        <x:v>28.00269</x:v>
      </x:c>
      <x:c t="n" s="0">
        <x:v>25.0253</x:v>
      </x:c>
      <x:c t="n" s="0">
        <x:v>24.6516</x:v>
      </x:c>
      <x:c t="n" s="0">
        <x:v>22.01716</x:v>
      </x:c>
      <x:c t="n" s="0">
        <x:v>19.71672</x:v>
      </x:c>
      <x:c t="n" s="0">
        <x:v>15.27472</x:v>
      </x:c>
      <x:c t="n" s="0">
        <x:v>41.38828</x:v>
      </x:c>
      <x:c t="n" s="0">
        <x:v>41.45176</x:v>
      </x:c>
      <x:c t="n" s="0">
        <x:v>8.234111</x:v>
      </x:c>
      <x:c t="n" s="0">
        <x:v>8.109785</x:v>
      </x:c>
      <x:c t="n" s="0">
        <x:v>5.041051</x:v>
      </x:c>
      <x:c t="n" s="0">
        <x:v>5.132817</x:v>
      </x:c>
      <x:c t="n" s="0">
        <x:v>2.284942</x:v>
      </x:c>
      <x:c t="n" s="0">
        <x:v>8.814442</x:v>
      </x:c>
      <x:c t="n" s="0">
        <x:v>11.10117</x:v>
      </x:c>
      <x:c t="n" s="0">
        <x:v>-10.59564</x:v>
      </x:c>
      <x:c t="n" s="0">
        <x:v>-8.987091</x:v>
      </x:c>
      <x:c t="n" s="0">
        <x:v>-8.737519</x:v>
      </x:c>
      <x:c t="n" s="0">
        <x:v>-5.507045</x:v>
      </x:c>
      <x:c t="n" s="0">
        <x:v>-10.36283</x:v>
      </x:c>
      <x:c t="n" s="0">
        <x:v>-0.08857525</x:v>
      </x:c>
      <x:c t="n" s="0">
        <x:v>-5.519619</x:v>
      </x:c>
      <x:c t="n" s="0">
        <x:v>4.864716</x:v>
      </x:c>
      <x:c t="n" s="0">
        <x:v>6.182211</x:v>
      </x:c>
      <x:c t="n" s="0">
        <x:v>7.382119</x:v>
      </x:c>
      <x:c t="n" s="0">
        <x:v>4.814181</x:v>
      </x:c>
      <x:c t="n" s="0">
        <x:v>9.078613</x:v>
      </x:c>
      <x:c t="n" s="0">
        <x:v>6.504235</x:v>
      </x:c>
      <x:c t="n" s="0">
        <x:v>16.10713</x:v>
      </x:c>
      <x:c t="n" s="0">
        <x:v>15.96583</x:v>
      </x:c>
      <x:c t="n" s="0">
        <x:v>12.04093</x:v>
      </x:c>
      <x:c t="n" s="0">
        <x:v>17.73339</x:v>
      </x:c>
      <x:c t="n" s="0">
        <x:v>22.26618</x:v>
      </x:c>
      <x:c t="n" s="0">
        <x:v>23.39129</x:v>
      </x:c>
      <x:c t="n" s="0">
        <x:v>28.28523</x:v>
      </x:c>
      <x:c t="n" s="0">
        <x:v>30.14943</x:v>
      </x:c>
      <x:c t="n" s="0">
        <x:v>28.10402</x:v>
      </x:c>
      <x:c t="n" s="0">
        <x:v>23.43318</x:v>
      </x:c>
      <x:c t="n" s="0">
        <x:v>24.52603</x:v>
      </x:c>
      <x:c t="n" s="0">
        <x:v>20.14465</x:v>
      </x:c>
      <x:c t="n" s="0">
        <x:v>18.78798</x:v>
      </x:c>
      <x:c t="n" s="0">
        <x:v>16.55113</x:v>
      </x:c>
      <x:c t="n" s="0">
        <x:v>46.38198</x:v>
      </x:c>
      <x:c t="n" s="0">
        <x:v>46.24746</x:v>
      </x:c>
      <x:c t="n" s="0">
        <x:v>7.980759</x:v>
      </x:c>
      <x:c t="n" s="0">
        <x:v>8.674832</x:v>
      </x:c>
      <x:c t="n" s="0">
        <x:v>6.160936</x:v>
      </x:c>
      <x:c t="n" s="0">
        <x:v>3.939896</x:v>
      </x:c>
      <x:c t="n" s="0">
        <x:v>0.9987107</x:v>
      </x:c>
      <x:c t="n" s="0">
        <x:v>7.380393</x:v>
      </x:c>
      <x:c t="n" s="0">
        <x:v>10.52699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43948.8347685185</x:v>
      </x:c>
      <x:c t="n" s="7">
        <x:v>43948.8347685185</x:v>
      </x:c>
      <x:c t="n" s="0">
        <x:v>52.58453</x:v>
      </x:c>
      <x:c t="n" s="0">
        <x:v>57.21099</x:v>
      </x:c>
      <x:c t="n" s="0">
        <x:v>69.79407</x:v>
      </x:c>
      <x:c t="n" s="0">
        <x:v>75.56472</x:v>
      </x:c>
      <x:c t="n" s="0">
        <x:v>-8.14255</x:v>
      </x:c>
      <x:c t="n" s="0">
        <x:v>-9.433966</x:v>
      </x:c>
      <x:c t="n" s="0">
        <x:v>-9.314678</x:v>
      </x:c>
      <x:c t="n" s="0">
        <x:v>-3.497422</x:v>
      </x:c>
      <x:c t="n" s="0">
        <x:v>-7.323037</x:v>
      </x:c>
      <x:c t="n" s="0">
        <x:v>-4.195937</x:v>
      </x:c>
      <x:c t="n" s="0">
        <x:v>0.02728798</x:v>
      </x:c>
      <x:c t="n" s="0">
        <x:v>7.57824</x:v>
      </x:c>
      <x:c t="n" s="0">
        <x:v>7.76068</x:v>
      </x:c>
      <x:c t="n" s="0">
        <x:v>8.186282</x:v>
      </x:c>
      <x:c t="n" s="0">
        <x:v>12.35268</x:v>
      </x:c>
      <x:c t="n" s="0">
        <x:v>16.20081</x:v>
      </x:c>
      <x:c t="n" s="0">
        <x:v>15.2333</x:v>
      </x:c>
      <x:c t="n" s="0">
        <x:v>15.86338</x:v>
      </x:c>
      <x:c t="n" s="0">
        <x:v>15.03324</x:v>
      </x:c>
      <x:c t="n" s="0">
        <x:v>14.84451</x:v>
      </x:c>
      <x:c t="n" s="0">
        <x:v>15.37847</x:v>
      </x:c>
      <x:c t="n" s="0">
        <x:v>19.76214</x:v>
      </x:c>
      <x:c t="n" s="0">
        <x:v>24.36918</x:v>
      </x:c>
      <x:c t="n" s="0">
        <x:v>27.27797</x:v>
      </x:c>
      <x:c t="n" s="0">
        <x:v>28.95409</x:v>
      </x:c>
      <x:c t="n" s="0">
        <x:v>28.00019</x:v>
      </x:c>
      <x:c t="n" s="0">
        <x:v>24.60703</x:v>
      </x:c>
      <x:c t="n" s="0">
        <x:v>24.77311</x:v>
      </x:c>
      <x:c t="n" s="0">
        <x:v>21.77308</x:v>
      </x:c>
      <x:c t="n" s="0">
        <x:v>19.79287</x:v>
      </x:c>
      <x:c t="n" s="0">
        <x:v>15.44587</x:v>
      </x:c>
      <x:c t="n" s="0">
        <x:v>43.07838</x:v>
      </x:c>
      <x:c t="n" s="0">
        <x:v>43.34422</x:v>
      </x:c>
      <x:c t="n" s="0">
        <x:v>8.055543</x:v>
      </x:c>
      <x:c t="n" s="0">
        <x:v>7.952365</x:v>
      </x:c>
      <x:c t="n" s="0">
        <x:v>5.211852</x:v>
      </x:c>
      <x:c t="n" s="0">
        <x:v>4.927964</x:v>
      </x:c>
      <x:c t="n" s="0">
        <x:v>2.29402</x:v>
      </x:c>
      <x:c t="n" s="0">
        <x:v>8.855437</x:v>
      </x:c>
      <x:c t="n" s="0">
        <x:v>11.04138</x:v>
      </x:c>
      <x:c t="n" s="0">
        <x:v>-10.59564</x:v>
      </x:c>
      <x:c t="n" s="0">
        <x:v>-8.987091</x:v>
      </x:c>
      <x:c t="n" s="0">
        <x:v>-9.06891</x:v>
      </x:c>
      <x:c t="n" s="0">
        <x:v>-9.810771</x:v>
      </x:c>
      <x:c t="n" s="0">
        <x:v>-10.36283</x:v>
      </x:c>
      <x:c t="n" s="0">
        <x:v>-0.08857525</x:v>
      </x:c>
      <x:c t="n" s="0">
        <x:v>-5.519619</x:v>
      </x:c>
      <x:c t="n" s="0">
        <x:v>1.997117</x:v>
      </x:c>
      <x:c t="n" s="0">
        <x:v>6.182211</x:v>
      </x:c>
      <x:c t="n" s="0">
        <x:v>7.559176</x:v>
      </x:c>
      <x:c t="n" s="0">
        <x:v>4.814181</x:v>
      </x:c>
      <x:c t="n" s="0">
        <x:v>9.078613</x:v>
      </x:c>
      <x:c t="n" s="0">
        <x:v>18.61271</x:v>
      </x:c>
      <x:c t="n" s="0">
        <x:v>15.42573</x:v>
      </x:c>
      <x:c t="n" s="0">
        <x:v>12.16842</x:v>
      </x:c>
      <x:c t="n" s="0">
        <x:v>15.87669</x:v>
      </x:c>
      <x:c t="n" s="0">
        <x:v>19.06089</x:v>
      </x:c>
      <x:c t="n" s="0">
        <x:v>22.33891</x:v>
      </x:c>
      <x:c t="n" s="0">
        <x:v>24.27487</x:v>
      </x:c>
      <x:c t="n" s="0">
        <x:v>26.79895</x:v>
      </x:c>
      <x:c t="n" s="0">
        <x:v>29.6318</x:v>
      </x:c>
      <x:c t="n" s="0">
        <x:v>28.88745</x:v>
      </x:c>
      <x:c t="n" s="0">
        <x:v>23.97917</x:v>
      </x:c>
      <x:c t="n" s="0">
        <x:v>25.56963</x:v>
      </x:c>
      <x:c t="n" s="0">
        <x:v>21.04089</x:v>
      </x:c>
      <x:c t="n" s="0">
        <x:v>20.08115</x:v>
      </x:c>
      <x:c t="n" s="0">
        <x:v>15.87426</x:v>
      </x:c>
      <x:c t="n" s="0">
        <x:v>48.44095</x:v>
      </x:c>
      <x:c t="n" s="0">
        <x:v>48.75454</x:v>
      </x:c>
      <x:c t="n" s="0">
        <x:v>7.277368</x:v>
      </x:c>
      <x:c t="n" s="0">
        <x:v>6.247565</x:v>
      </x:c>
      <x:c t="n" s="0">
        <x:v>4.121876</x:v>
      </x:c>
      <x:c t="n" s="0">
        <x:v>4.591269</x:v>
      </x:c>
      <x:c t="n" s="0">
        <x:v>2.992322</x:v>
      </x:c>
      <x:c t="n" s="0">
        <x:v>9.396299</x:v>
      </x:c>
      <x:c t="n" s="0">
        <x:v>10.03078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43948.8347685185</x:v>
      </x:c>
      <x:c t="n" s="7">
        <x:v>43948.8347685185</x:v>
      </x:c>
      <x:c t="n" s="0">
        <x:v>52.8299</x:v>
      </x:c>
      <x:c t="n" s="0">
        <x:v>57.21099</x:v>
      </x:c>
      <x:c t="n" s="0">
        <x:v>68.21307</x:v>
      </x:c>
      <x:c t="n" s="0">
        <x:v>73.73648</x:v>
      </x:c>
      <x:c t="n" s="0">
        <x:v>-8.425149</x:v>
      </x:c>
      <x:c t="n" s="0">
        <x:v>-9.365807</x:v>
      </x:c>
      <x:c t="n" s="0">
        <x:v>-9.277937</x:v>
      </x:c>
      <x:c t="n" s="0">
        <x:v>-4.012618</x:v>
      </x:c>
      <x:c t="n" s="0">
        <x:v>-7.65451</x:v>
      </x:c>
      <x:c t="n" s="0">
        <x:v>-3.297325</x:v>
      </x:c>
      <x:c t="n" s="0">
        <x:v>-0.4558246</x:v>
      </x:c>
      <x:c t="n" s="0">
        <x:v>7.032012</x:v>
      </x:c>
      <x:c t="n" s="0">
        <x:v>7.563062</x:v>
      </x:c>
      <x:c t="n" s="0">
        <x:v>8.100194</x:v>
      </x:c>
      <x:c t="n" s="0">
        <x:v>11.9172</x:v>
      </x:c>
      <x:c t="n" s="0">
        <x:v>15.65718</x:v>
      </x:c>
      <x:c t="n" s="0">
        <x:v>16.2758</x:v>
      </x:c>
      <x:c t="n" s="0">
        <x:v>15.80217</x:v>
      </x:c>
      <x:c t="n" s="0">
        <x:v>15.08771</x:v>
      </x:c>
      <x:c t="n" s="0">
        <x:v>14.80633</x:v>
      </x:c>
      <x:c t="n" s="0">
        <x:v>16.8805</x:v>
      </x:c>
      <x:c t="n" s="0">
        <x:v>20.17851</x:v>
      </x:c>
      <x:c t="n" s="0">
        <x:v>24.3577</x:v>
      </x:c>
      <x:c t="n" s="0">
        <x:v>27.06951</x:v>
      </x:c>
      <x:c t="n" s="0">
        <x:v>28.92813</x:v>
      </x:c>
      <x:c t="n" s="0">
        <x:v>27.82316</x:v>
      </x:c>
      <x:c t="n" s="0">
        <x:v>25.33175</x:v>
      </x:c>
      <x:c t="n" s="0">
        <x:v>25.29095</x:v>
      </x:c>
      <x:c t="n" s="0">
        <x:v>21.6048</x:v>
      </x:c>
      <x:c t="n" s="0">
        <x:v>19.51953</x:v>
      </x:c>
      <x:c t="n" s="0">
        <x:v>15.56963</x:v>
      </x:c>
      <x:c t="n" s="0">
        <x:v>44.7254</x:v>
      </x:c>
      <x:c t="n" s="0">
        <x:v>45.10342</x:v>
      </x:c>
      <x:c t="n" s="0">
        <x:v>8.152259</x:v>
      </x:c>
      <x:c t="n" s="0">
        <x:v>7.926366</x:v>
      </x:c>
      <x:c t="n" s="0">
        <x:v>5.149052</x:v>
      </x:c>
      <x:c t="n" s="0">
        <x:v>5.025777</x:v>
      </x:c>
      <x:c t="n" s="0">
        <x:v>2.284969</x:v>
      </x:c>
      <x:c t="n" s="0">
        <x:v>8.950794</x:v>
      </x:c>
      <x:c t="n" s="0">
        <x:v>11.11941</x:v>
      </x:c>
      <x:c t="n" s="0">
        <x:v>-10.80941</x:v>
      </x:c>
      <x:c t="n" s="0">
        <x:v>-9.015039</x:v>
      </x:c>
      <x:c t="n" s="0">
        <x:v>-9.06891</x:v>
      </x:c>
      <x:c t="n" s="0">
        <x:v>-9.810771</x:v>
      </x:c>
      <x:c t="n" s="0">
        <x:v>-10.80114</x:v>
      </x:c>
      <x:c t="n" s="0">
        <x:v>-0.08857525</x:v>
      </x:c>
      <x:c t="n" s="0">
        <x:v>-1.639112</x:v>
      </x:c>
      <x:c t="n" s="0">
        <x:v>0.3743658</x:v>
      </x:c>
      <x:c t="n" s="0">
        <x:v>6.4829</x:v>
      </x:c>
      <x:c t="n" s="0">
        <x:v>7.832053</x:v>
      </x:c>
      <x:c t="n" s="0">
        <x:v>9.968841</x:v>
      </x:c>
      <x:c t="n" s="0">
        <x:v>10.87494</x:v>
      </x:c>
      <x:c t="n" s="0">
        <x:v>19.79476</x:v>
      </x:c>
      <x:c t="n" s="0">
        <x:v>18.13017</x:v>
      </x:c>
      <x:c t="n" s="0">
        <x:v>16.15946</x:v>
      </x:c>
      <x:c t="n" s="0">
        <x:v>13.97856</x:v>
      </x:c>
      <x:c t="n" s="0">
        <x:v>20.44851</x:v>
      </x:c>
      <x:c t="n" s="0">
        <x:v>21.13497</x:v>
      </x:c>
      <x:c t="n" s="0">
        <x:v>23.52971</x:v>
      </x:c>
      <x:c t="n" s="0">
        <x:v>20.94506</x:v>
      </x:c>
      <x:c t="n" s="0">
        <x:v>25.90893</x:v>
      </x:c>
      <x:c t="n" s="0">
        <x:v>26.42138</x:v>
      </x:c>
      <x:c t="n" s="0">
        <x:v>28.93522</x:v>
      </x:c>
      <x:c t="n" s="0">
        <x:v>26.70238</x:v>
      </x:c>
      <x:c t="n" s="0">
        <x:v>19.28499</x:v>
      </x:c>
      <x:c t="n" s="0">
        <x:v>15.65844</x:v>
      </x:c>
      <x:c t="n" s="0">
        <x:v>16.16623</x:v>
      </x:c>
      <x:c t="n" s="0">
        <x:v>49.5676</x:v>
      </x:c>
      <x:c t="n" s="0">
        <x:v>50.03296</x:v>
      </x:c>
      <x:c t="n" s="0">
        <x:v>8.864376</x:v>
      </x:c>
      <x:c t="n" s="0">
        <x:v>7.943012</x:v>
      </x:c>
      <x:c t="n" s="0">
        <x:v>6.849463</x:v>
      </x:c>
      <x:c t="n" s="0">
        <x:v>5.839522</x:v>
      </x:c>
      <x:c t="n" s="0">
        <x:v>0.8824592</x:v>
      </x:c>
      <x:c t="n" s="0">
        <x:v>8.627042</x:v>
      </x:c>
      <x:c t="n" s="0">
        <x:v>12.16641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43948.8347685185</x:v>
      </x:c>
      <x:c t="n" s="7">
        <x:v>43948.8347685185</x:v>
      </x:c>
      <x:c t="n" s="0">
        <x:v>53.23587</x:v>
      </x:c>
      <x:c t="n" s="0">
        <x:v>57.21099</x:v>
      </x:c>
      <x:c t="n" s="0">
        <x:v>76.99603</x:v>
      </x:c>
      <x:c t="n" s="0">
        <x:v>79.56634</x:v>
      </x:c>
      <x:c t="n" s="0">
        <x:v>-8.803529</x:v>
      </x:c>
      <x:c t="n" s="0">
        <x:v>-9.335306</x:v>
      </x:c>
      <x:c t="n" s="0">
        <x:v>-9.246806</x:v>
      </x:c>
      <x:c t="n" s="0">
        <x:v>-4.506851</x:v>
      </x:c>
      <x:c t="n" s="0">
        <x:v>-8.178598</x:v>
      </x:c>
      <x:c t="n" s="0">
        <x:v>-2.654149</x:v>
      </x:c>
      <x:c t="n" s="0">
        <x:v>0.6876636</x:v>
      </x:c>
      <x:c t="n" s="0">
        <x:v>6.504087</x:v>
      </x:c>
      <x:c t="n" s="0">
        <x:v>7.592574</x:v>
      </x:c>
      <x:c t="n" s="0">
        <x:v>8.245497</x:v>
      </x:c>
      <x:c t="n" s="0">
        <x:v>11.85636</x:v>
      </x:c>
      <x:c t="n" s="0">
        <x:v>15.59896</x:v>
      </x:c>
      <x:c t="n" s="0">
        <x:v>17.0029</x:v>
      </x:c>
      <x:c t="n" s="0">
        <x:v>16.92916</x:v>
      </x:c>
      <x:c t="n" s="0">
        <x:v>15.12895</x:v>
      </x:c>
      <x:c t="n" s="0">
        <x:v>14.94433</x:v>
      </x:c>
      <x:c t="n" s="0">
        <x:v>17.1087</x:v>
      </x:c>
      <x:c t="n" s="0">
        <x:v>19.85689</x:v>
      </x:c>
      <x:c t="n" s="0">
        <x:v>24.50489</x:v>
      </x:c>
      <x:c t="n" s="0">
        <x:v>26.86378</x:v>
      </x:c>
      <x:c t="n" s="0">
        <x:v>28.7082</x:v>
      </x:c>
      <x:c t="n" s="0">
        <x:v>27.65957</x:v>
      </x:c>
      <x:c t="n" s="0">
        <x:v>25.83051</x:v>
      </x:c>
      <x:c t="n" s="0">
        <x:v>25.01345</x:v>
      </x:c>
      <x:c t="n" s="0">
        <x:v>21.48809</x:v>
      </x:c>
      <x:c t="n" s="0">
        <x:v>19.174</x:v>
      </x:c>
      <x:c t="n" s="0">
        <x:v>15.37065</x:v>
      </x:c>
      <x:c t="n" s="0">
        <x:v>45.94738</x:v>
      </x:c>
      <x:c t="n" s="0">
        <x:v>46.18692</x:v>
      </x:c>
      <x:c t="n" s="0">
        <x:v>8.102642</x:v>
      </x:c>
      <x:c t="n" s="0">
        <x:v>7.892588</x:v>
      </x:c>
      <x:c t="n" s="0">
        <x:v>5.473432</x:v>
      </x:c>
      <x:c t="n" s="0">
        <x:v>5.318191</x:v>
      </x:c>
      <x:c t="n" s="0">
        <x:v>2.13483</x:v>
      </x:c>
      <x:c t="n" s="0">
        <x:v>8.893692</x:v>
      </x:c>
      <x:c t="n" s="0">
        <x:v>11.04008</x:v>
      </x:c>
      <x:c t="n" s="0">
        <x:v>-12.70151</x:v>
      </x:c>
      <x:c t="n" s="0">
        <x:v>-9.215878</x:v>
      </x:c>
      <x:c t="n" s="0">
        <x:v>-9.06891</x:v>
      </x:c>
      <x:c t="n" s="0">
        <x:v>-9.810771</x:v>
      </x:c>
      <x:c t="n" s="0">
        <x:v>-16.70757</x:v>
      </x:c>
      <x:c t="n" s="0">
        <x:v>-0.08857525</x:v>
      </x:c>
      <x:c t="n" s="0">
        <x:v>5.466724</x:v>
      </x:c>
      <x:c t="n" s="0">
        <x:v>0.3743658</x:v>
      </x:c>
      <x:c t="n" s="0">
        <x:v>8.150919</x:v>
      </x:c>
      <x:c t="n" s="0">
        <x:v>9.37414</x:v>
      </x:c>
      <x:c t="n" s="0">
        <x:v>11.48224</x:v>
      </x:c>
      <x:c t="n" s="0">
        <x:v>16.15282</x:v>
      </x:c>
      <x:c t="n" s="0">
        <x:v>21.45769</x:v>
      </x:c>
      <x:c t="n" s="0">
        <x:v>20.61609</x:v>
      </x:c>
      <x:c t="n" s="0">
        <x:v>13.97446</x:v>
      </x:c>
      <x:c t="n" s="0">
        <x:v>16.38991</x:v>
      </x:c>
      <x:c t="n" s="0">
        <x:v>16.65989</x:v>
      </x:c>
      <x:c t="n" s="0">
        <x:v>13.73546</x:v>
      </x:c>
      <x:c t="n" s="0">
        <x:v>25.57974</x:v>
      </x:c>
      <x:c t="n" s="0">
        <x:v>25.68688</x:v>
      </x:c>
      <x:c t="n" s="0">
        <x:v>26.42065</x:v>
      </x:c>
      <x:c t="n" s="0">
        <x:v>23.97304</x:v>
      </x:c>
      <x:c t="n" s="0">
        <x:v>25.28844</x:v>
      </x:c>
      <x:c t="n" s="0">
        <x:v>23.14653</x:v>
      </x:c>
      <x:c t="n" s="0">
        <x:v>23.14415</x:v>
      </x:c>
      <x:c t="n" s="0">
        <x:v>19.52569</x:v>
      </x:c>
      <x:c t="n" s="0">
        <x:v>14.14219</x:v>
      </x:c>
      <x:c t="n" s="0">
        <x:v>49.90166</x:v>
      </x:c>
      <x:c t="n" s="0">
        <x:v>49.77058</x:v>
      </x:c>
      <x:c t="n" s="0">
        <x:v>8.080813</x:v>
      </x:c>
      <x:c t="n" s="0">
        <x:v>8.865541</x:v>
      </x:c>
      <x:c t="n" s="0">
        <x:v>8.725694</x:v>
      </x:c>
      <x:c t="n" s="0">
        <x:v>6.342496</x:v>
      </x:c>
      <x:c t="n" s="0">
        <x:v>2.093176</x:v>
      </x:c>
      <x:c t="n" s="0">
        <x:v>8.635741</x:v>
      </x:c>
      <x:c t="n" s="0">
        <x:v>11.00403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43948.8347685185</x:v>
      </x:c>
      <x:c t="n" s="7">
        <x:v>43948.8347685185</x:v>
      </x:c>
      <x:c t="n" s="0">
        <x:v>53.51894</x:v>
      </x:c>
      <x:c t="n" s="0">
        <x:v>57.21099</x:v>
      </x:c>
      <x:c t="n" s="0">
        <x:v>78.49565</x:v>
      </x:c>
      <x:c t="n" s="0">
        <x:v>80.11513</x:v>
      </x:c>
      <x:c t="n" s="0">
        <x:v>-9.196365</x:v>
      </x:c>
      <x:c t="n" s="0">
        <x:v>-9.317686</x:v>
      </x:c>
      <x:c t="n" s="0">
        <x:v>-9.220396</x:v>
      </x:c>
      <x:c t="n" s="0">
        <x:v>-4.978615</x:v>
      </x:c>
      <x:c t="n" s="0">
        <x:v>-8.760983</x:v>
      </x:c>
      <x:c t="n" s="0">
        <x:v>-1.778602</x:v>
      </x:c>
      <x:c t="n" s="0">
        <x:v>1.802788</x:v>
      </x:c>
      <x:c t="n" s="0">
        <x:v>5.980971</x:v>
      </x:c>
      <x:c t="n" s="0">
        <x:v>7.67869</x:v>
      </x:c>
      <x:c t="n" s="0">
        <x:v>8.429679</x:v>
      </x:c>
      <x:c t="n" s="0">
        <x:v>11.80371</x:v>
      </x:c>
      <x:c t="n" s="0">
        <x:v>15.68435</x:v>
      </x:c>
      <x:c t="n" s="0">
        <x:v>18.69687</x:v>
      </x:c>
      <x:c t="n" s="0">
        <x:v>17.54973</x:v>
      </x:c>
      <x:c t="n" s="0">
        <x:v>14.77637</x:v>
      </x:c>
      <x:c t="n" s="0">
        <x:v>15.80856</x:v>
      </x:c>
      <x:c t="n" s="0">
        <x:v>17.00496</x:v>
      </x:c>
      <x:c t="n" s="0">
        <x:v>19.25727</x:v>
      </x:c>
      <x:c t="n" s="0">
        <x:v>24.23629</x:v>
      </x:c>
      <x:c t="n" s="0">
        <x:v>26.52828</x:v>
      </x:c>
      <x:c t="n" s="0">
        <x:v>28.6417</x:v>
      </x:c>
      <x:c t="n" s="0">
        <x:v>27.34365</x:v>
      </x:c>
      <x:c t="n" s="0">
        <x:v>25.8697</x:v>
      </x:c>
      <x:c t="n" s="0">
        <x:v>24.68087</x:v>
      </x:c>
      <x:c t="n" s="0">
        <x:v>22.21256</x:v>
      </x:c>
      <x:c t="n" s="0">
        <x:v>19.3943</x:v>
      </x:c>
      <x:c t="n" s="0">
        <x:v>15.6947</x:v>
      </x:c>
      <x:c t="n" s="0">
        <x:v>46.79987</x:v>
      </x:c>
      <x:c t="n" s="0">
        <x:v>47.13856</x:v>
      </x:c>
      <x:c t="n" s="0">
        <x:v>8.212262</x:v>
      </x:c>
      <x:c t="n" s="0">
        <x:v>8.512907</x:v>
      </x:c>
      <x:c t="n" s="0">
        <x:v>7.169924</x:v>
      </x:c>
      <x:c t="n" s="0">
        <x:v>5.38589</x:v>
      </x:c>
      <x:c t="n" s="0">
        <x:v>2.252303</x:v>
      </x:c>
      <x:c t="n" s="0">
        <x:v>8.860356</x:v>
      </x:c>
      <x:c t="n" s="0">
        <x:v>11.11881</x:v>
      </x:c>
      <x:c t="n" s="0">
        <x:v>-12.70151</x:v>
      </x:c>
      <x:c t="n" s="0">
        <x:v>-9.215878</x:v>
      </x:c>
      <x:c t="n" s="0">
        <x:v>-9.06891</x:v>
      </x:c>
      <x:c t="n" s="0">
        <x:v>-9.810771</x:v>
      </x:c>
      <x:c t="n" s="0">
        <x:v>-16.70757</x:v>
      </x:c>
      <x:c t="n" s="0">
        <x:v>2.804942</x:v>
      </x:c>
      <x:c t="n" s="0">
        <x:v>5.466724</x:v>
      </x:c>
      <x:c t="n" s="0">
        <x:v>-0.6218094</x:v>
      </x:c>
      <x:c t="n" s="0">
        <x:v>8.150919</x:v>
      </x:c>
      <x:c t="n" s="0">
        <x:v>9.37414</x:v>
      </x:c>
      <x:c t="n" s="0">
        <x:v>11.48224</x:v>
      </x:c>
      <x:c t="n" s="0">
        <x:v>16.15282</x:v>
      </x:c>
      <x:c t="n" s="0">
        <x:v>23.30518</x:v>
      </x:c>
      <x:c t="n" s="0">
        <x:v>19.14366</x:v>
      </x:c>
      <x:c t="n" s="0">
        <x:v>10.71809</x:v>
      </x:c>
      <x:c t="n" s="0">
        <x:v>20.08904</x:v>
      </x:c>
      <x:c t="n" s="0">
        <x:v>17.73768</x:v>
      </x:c>
      <x:c t="n" s="0">
        <x:v>9.466766</x:v>
      </x:c>
      <x:c t="n" s="0">
        <x:v>21.13833</x:v>
      </x:c>
      <x:c t="n" s="0">
        <x:v>25.32317</x:v>
      </x:c>
      <x:c t="n" s="0">
        <x:v>29.05838</x:v>
      </x:c>
      <x:c t="n" s="0">
        <x:v>26.78965</x:v>
      </x:c>
      <x:c t="n" s="0">
        <x:v>29.44157</x:v>
      </x:c>
      <x:c t="n" s="0">
        <x:v>20.89834</x:v>
      </x:c>
      <x:c t="n" s="0">
        <x:v>23.0999</x:v>
      </x:c>
      <x:c t="n" s="0">
        <x:v>17.82588</x:v>
      </x:c>
      <x:c t="n" s="0">
        <x:v>16.94805</x:v>
      </x:c>
      <x:c t="n" s="0">
        <x:v>49.70863</x:v>
      </x:c>
      <x:c t="n" s="0">
        <x:v>50.82604</x:v>
      </x:c>
      <x:c t="n" s="0">
        <x:v>7.651362</x:v>
      </x:c>
      <x:c t="n" s="0">
        <x:v>11.72506</x:v>
      </x:c>
      <x:c t="n" s="0">
        <x:v>11.30113</x:v>
      </x:c>
      <x:c t="n" s="0">
        <x:v>6.176839</x:v>
      </x:c>
      <x:c t="n" s="0">
        <x:v>3.395244</x:v>
      </x:c>
      <x:c t="n" s="0">
        <x:v>9.575899</x:v>
      </x:c>
      <x:c t="n" s="0">
        <x:v>12.10431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43948.8347685185</x:v>
      </x:c>
      <x:c t="n" s="7">
        <x:v>43948.8347685185</x:v>
      </x:c>
      <x:c t="n" s="0">
        <x:v>54.0485</x:v>
      </x:c>
      <x:c t="n" s="0">
        <x:v>58.9719</x:v>
      </x:c>
      <x:c t="n" s="0">
        <x:v>75.86353</x:v>
      </x:c>
      <x:c t="n" s="0">
        <x:v>78.85532</x:v>
      </x:c>
      <x:c t="n" s="0">
        <x:v>-9.56251</x:v>
      </x:c>
      <x:c t="n" s="0">
        <x:v>-9.302692</x:v>
      </x:c>
      <x:c t="n" s="0">
        <x:v>-9.197968</x:v>
      </x:c>
      <x:c t="n" s="0">
        <x:v>-5.426533</x:v>
      </x:c>
      <x:c t="n" s="0">
        <x:v>-9.328791</x:v>
      </x:c>
      <x:c t="n" s="0">
        <x:v>-0.3302972</x:v>
      </x:c>
      <x:c t="n" s="0">
        <x:v>2.570631</x:v>
      </x:c>
      <x:c t="n" s="0">
        <x:v>5.430742</x:v>
      </x:c>
      <x:c t="n" s="0">
        <x:v>7.402883</x:v>
      </x:c>
      <x:c t="n" s="0">
        <x:v>8.581019</x:v>
      </x:c>
      <x:c t="n" s="0">
        <x:v>11.75824</x:v>
      </x:c>
      <x:c t="n" s="0">
        <x:v>15.67701</x:v>
      </x:c>
      <x:c t="n" s="0">
        <x:v>19.7548</x:v>
      </x:c>
      <x:c t="n" s="0">
        <x:v>17.60884</x:v>
      </x:c>
      <x:c t="n" s="0">
        <x:v>14.17047</x:v>
      </x:c>
      <x:c t="n" s="0">
        <x:v>16.61899</x:v>
      </x:c>
      <x:c t="n" s="0">
        <x:v>16.91638</x:v>
      </x:c>
      <x:c t="n" s="0">
        <x:v>18.61579</x:v>
      </x:c>
      <x:c t="n" s="0">
        <x:v>24.4621</x:v>
      </x:c>
      <x:c t="n" s="0">
        <x:v>26.59464</x:v>
      </x:c>
      <x:c t="n" s="0">
        <x:v>29.19067</x:v>
      </x:c>
      <x:c t="n" s="0">
        <x:v>27.2126</x:v>
      </x:c>
      <x:c t="n" s="0">
        <x:v>26.4324</x:v>
      </x:c>
      <x:c t="n" s="0">
        <x:v>24.32707</x:v>
      </x:c>
      <x:c t="n" s="0">
        <x:v>21.99229</x:v>
      </x:c>
      <x:c t="n" s="0">
        <x:v>18.97004</x:v>
      </x:c>
      <x:c t="n" s="0">
        <x:v>15.44496</x:v>
      </x:c>
      <x:c t="n" s="0">
        <x:v>47.28639</x:v>
      </x:c>
      <x:c t="n" s="0">
        <x:v>48.09603</x:v>
      </x:c>
      <x:c t="n" s="0">
        <x:v>8.084677</x:v>
      </x:c>
      <x:c t="n" s="0">
        <x:v>9.00317</x:v>
      </x:c>
      <x:c t="n" s="0">
        <x:v>7.698762</x:v>
      </x:c>
      <x:c t="n" s="0">
        <x:v>5.799546</x:v>
      </x:c>
      <x:c t="n" s="0">
        <x:v>2.583886</x:v>
      </x:c>
      <x:c t="n" s="0">
        <x:v>8.917387</x:v>
      </x:c>
      <x:c t="n" s="0">
        <x:v>11.08405</x:v>
      </x:c>
      <x:c t="n" s="0">
        <x:v>-12.70151</x:v>
      </x:c>
      <x:c t="n" s="0">
        <x:v>-9.215878</x:v>
      </x:c>
      <x:c t="n" s="0">
        <x:v>-9.06891</x:v>
      </x:c>
      <x:c t="n" s="0">
        <x:v>-9.810771</x:v>
      </x:c>
      <x:c t="n" s="0">
        <x:v>-16.70757</x:v>
      </x:c>
      <x:c t="n" s="0">
        <x:v>3.916974</x:v>
      </x:c>
      <x:c t="n" s="0">
        <x:v>5.466724</x:v>
      </x:c>
      <x:c t="n" s="0">
        <x:v>-1.35165</x:v>
      </x:c>
      <x:c t="n" s="0">
        <x:v>0.9377769</x:v>
      </x:c>
      <x:c t="n" s="0">
        <x:v>9.37414</x:v>
      </x:c>
      <x:c t="n" s="0">
        <x:v>11.48224</x:v>
      </x:c>
      <x:c t="n" s="0">
        <x:v>13.78019</x:v>
      </x:c>
      <x:c t="n" s="0">
        <x:v>22.69579</x:v>
      </x:c>
      <x:c t="n" s="0">
        <x:v>17.93943</x:v>
      </x:c>
      <x:c t="n" s="0">
        <x:v>2.221254</x:v>
      </x:c>
      <x:c t="n" s="0">
        <x:v>18.72785</x:v>
      </x:c>
      <x:c t="n" s="0">
        <x:v>12.60969</x:v>
      </x:c>
      <x:c t="n" s="0">
        <x:v>5.943556</x:v>
      </x:c>
      <x:c t="n" s="0">
        <x:v>24.61195</x:v>
      </x:c>
      <x:c t="n" s="0">
        <x:v>26.82001</x:v>
      </x:c>
      <x:c t="n" s="0">
        <x:v>31.60909</x:v>
      </x:c>
      <x:c t="n" s="0">
        <x:v>23.17555</x:v>
      </x:c>
      <x:c t="n" s="0">
        <x:v>23.99294</x:v>
      </x:c>
      <x:c t="n" s="0">
        <x:v>23.64349</x:v>
      </x:c>
      <x:c t="n" s="0">
        <x:v>22.10685</x:v>
      </x:c>
      <x:c t="n" s="0">
        <x:v>15.75207</x:v>
      </x:c>
      <x:c t="n" s="0">
        <x:v>13.94536</x:v>
      </x:c>
      <x:c t="n" s="0">
        <x:v>49.50964</x:v>
      </x:c>
      <x:c t="n" s="0">
        <x:v>51.35017</x:v>
      </x:c>
      <x:c t="n" s="0">
        <x:v>8.517851</x:v>
      </x:c>
      <x:c t="n" s="0">
        <x:v>10.73709</x:v>
      </x:c>
      <x:c t="n" s="0">
        <x:v>10.00068</x:v>
      </x:c>
      <x:c t="n" s="0">
        <x:v>8.060757</x:v>
      </x:c>
      <x:c t="n" s="0">
        <x:v>3.121292</x:v>
      </x:c>
      <x:c t="n" s="0">
        <x:v>9.035758</x:v>
      </x:c>
      <x:c t="n" s="0">
        <x:v>10.35246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43948.8347685185</x:v>
      </x:c>
      <x:c t="n" s="7">
        <x:v>43948.8347685185</x:v>
      </x:c>
      <x:c t="n" s="0">
        <x:v>55.30788</x:v>
      </x:c>
      <x:c t="n" s="0">
        <x:v>61.19039</x:v>
      </x:c>
      <x:c t="n" s="0">
        <x:v>65.6076</x:v>
      </x:c>
      <x:c t="n" s="0">
        <x:v>73.15656</x:v>
      </x:c>
      <x:c t="n" s="0">
        <x:v>-9.901669</x:v>
      </x:c>
      <x:c t="n" s="0">
        <x:v>-9.289921</x:v>
      </x:c>
      <x:c t="n" s="0">
        <x:v>-9.1789</x:v>
      </x:c>
      <x:c t="n" s="0">
        <x:v>-5.849425</x:v>
      </x:c>
      <x:c t="n" s="0">
        <x:v>-9.880444</x:v>
      </x:c>
      <x:c t="n" s="0">
        <x:v>0.6115534</x:v>
      </x:c>
      <x:c t="n" s="0">
        <x:v>3.133573</x:v>
      </x:c>
      <x:c t="n" s="0">
        <x:v>4.89844</x:v>
      </x:c>
      <x:c t="n" s="0">
        <x:v>6.782574</x:v>
      </x:c>
      <x:c t="n" s="0">
        <x:v>8.479578</x:v>
      </x:c>
      <x:c t="n" s="0">
        <x:v>11.98822</x:v>
      </x:c>
      <x:c t="n" s="0">
        <x:v>15.12077</x:v>
      </x:c>
      <x:c t="n" s="0">
        <x:v>19.89025</x:v>
      </x:c>
      <x:c t="n" s="0">
        <x:v>18.32417</x:v>
      </x:c>
      <x:c t="n" s="0">
        <x:v>13.536</x:v>
      </x:c>
      <x:c t="n" s="0">
        <x:v>16.7479</x:v>
      </x:c>
      <x:c t="n" s="0">
        <x:v>16.51117</x:v>
      </x:c>
      <x:c t="n" s="0">
        <x:v>18.56987</x:v>
      </x:c>
      <x:c t="n" s="0">
        <x:v>23.88635</x:v>
      </x:c>
      <x:c t="n" s="0">
        <x:v>26.46766</x:v>
      </x:c>
      <x:c t="n" s="0">
        <x:v>28.95015</x:v>
      </x:c>
      <x:c t="n" s="0">
        <x:v>26.82013</x:v>
      </x:c>
      <x:c t="n" s="0">
        <x:v>25.96939</x:v>
      </x:c>
      <x:c t="n" s="0">
        <x:v>24.34583</x:v>
      </x:c>
      <x:c t="n" s="0">
        <x:v>22.0746</x:v>
      </x:c>
      <x:c t="n" s="0">
        <x:v>18.64748</x:v>
      </x:c>
      <x:c t="n" s="0">
        <x:v>15.38354</x:v>
      </x:c>
      <x:c t="n" s="0">
        <x:v>47.75861</x:v>
      </x:c>
      <x:c t="n" s="0">
        <x:v>49.08004</x:v>
      </x:c>
      <x:c t="n" s="0">
        <x:v>8.532867</x:v>
      </x:c>
      <x:c t="n" s="0">
        <x:v>9.398832</x:v>
      </x:c>
      <x:c t="n" s="0">
        <x:v>8.179829</x:v>
      </x:c>
      <x:c t="n" s="0">
        <x:v>7.192275</x:v>
      </x:c>
      <x:c t="n" s="0">
        <x:v>2.747953</x:v>
      </x:c>
      <x:c t="n" s="0">
        <x:v>8.867217</x:v>
      </x:c>
      <x:c t="n" s="0">
        <x:v>11.04743</x:v>
      </x:c>
      <x:c t="n" s="0">
        <x:v>-12.70151</x:v>
      </x:c>
      <x:c t="n" s="0">
        <x:v>-9.363034</x:v>
      </x:c>
      <x:c t="n" s="0">
        <x:v>-9.846357</x:v>
      </x:c>
      <x:c t="n" s="0">
        <x:v>-10.84316</x:v>
      </x:c>
      <x:c t="n" s="0">
        <x:v>-16.70757</x:v>
      </x:c>
      <x:c t="n" s="0">
        <x:v>3.916974</x:v>
      </x:c>
      <x:c t="n" s="0">
        <x:v>7.391679</x:v>
      </x:c>
      <x:c t="n" s="0">
        <x:v>1.165816</x:v>
      </x:c>
      <x:c t="n" s="0">
        <x:v>-3.142011</x:v>
      </x:c>
      <x:c t="n" s="0">
        <x:v>6.663828</x:v>
      </x:c>
      <x:c t="n" s="0">
        <x:v>13.83508</x:v>
      </x:c>
      <x:c t="n" s="0">
        <x:v>8.143645</x:v>
      </x:c>
      <x:c t="n" s="0">
        <x:v>20.08423</x:v>
      </x:c>
      <x:c t="n" s="0">
        <x:v>22.39599</x:v>
      </x:c>
      <x:c t="n" s="0">
        <x:v>2.96279</x:v>
      </x:c>
      <x:c t="n" s="0">
        <x:v>16.5791</x:v>
      </x:c>
      <x:c t="n" s="0">
        <x:v>15.02151</x:v>
      </x:c>
      <x:c t="n" s="0">
        <x:v>22.09467</x:v>
      </x:c>
      <x:c t="n" s="0">
        <x:v>19.89718</x:v>
      </x:c>
      <x:c t="n" s="0">
        <x:v>25.89055</x:v>
      </x:c>
      <x:c t="n" s="0">
        <x:v>26.27427</x:v>
      </x:c>
      <x:c t="n" s="0">
        <x:v>23.05675</x:v>
      </x:c>
      <x:c t="n" s="0">
        <x:v>26.22921</x:v>
      </x:c>
      <x:c t="n" s="0">
        <x:v>21.38027</x:v>
      </x:c>
      <x:c t="n" s="0">
        <x:v>22.06046</x:v>
      </x:c>
      <x:c t="n" s="0">
        <x:v>17.23715</x:v>
      </x:c>
      <x:c t="n" s="0">
        <x:v>14.73007</x:v>
      </x:c>
      <x:c t="n" s="0">
        <x:v>49.94662</x:v>
      </x:c>
      <x:c t="n" s="0">
        <x:v>54.03617</x:v>
      </x:c>
      <x:c t="n" s="0">
        <x:v>12.54192</x:v>
      </x:c>
      <x:c t="n" s="0">
        <x:v>12.40821</x:v>
      </x:c>
      <x:c t="n" s="0">
        <x:v>10.18952</x:v>
      </x:c>
      <x:c t="n" s="0">
        <x:v>11.17769</x:v>
      </x:c>
      <x:c t="n" s="0">
        <x:v>3.607144</x:v>
      </x:c>
      <x:c t="n" s="0">
        <x:v>8.749033</x:v>
      </x:c>
      <x:c t="n" s="0">
        <x:v>11.01849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43948.8347685185</x:v>
      </x:c>
      <x:c t="n" s="7">
        <x:v>43948.8347685185</x:v>
      </x:c>
      <x:c t="n" s="0">
        <x:v>41.27262</x:v>
      </x:c>
      <x:c t="n" s="0">
        <x:v>54.20069</x:v>
      </x:c>
      <x:c t="n" s="0">
        <x:v>64.40167</x:v>
      </x:c>
      <x:c t="n" s="0">
        <x:v>69.1965</x:v>
      </x:c>
      <x:c t="n" s="0">
        <x:v>-10.21389</x:v>
      </x:c>
      <x:c t="n" s="0">
        <x:v>-9.355445</x:v>
      </x:c>
      <x:c t="n" s="0">
        <x:v>-9.555106</x:v>
      </x:c>
      <x:c t="n" s="0">
        <x:v>-6.460137</x:v>
      </x:c>
      <x:c t="n" s="0">
        <x:v>-10.41431</x:v>
      </x:c>
      <x:c t="n" s="0">
        <x:v>1.280418</x:v>
      </x:c>
      <x:c t="n" s="0">
        <x:v>5.164387</x:v>
      </x:c>
      <x:c t="n" s="0">
        <x:v>4.831566</x:v>
      </x:c>
      <x:c t="n" s="0">
        <x:v>6.172158</x:v>
      </x:c>
      <x:c t="n" s="0">
        <x:v>8.257363</x:v>
      </x:c>
      <x:c t="n" s="0">
        <x:v>12.31185</x:v>
      </x:c>
      <x:c t="n" s="0">
        <x:v>14.58187</x:v>
      </x:c>
      <x:c t="n" s="0">
        <x:v>19.91911</x:v>
      </x:c>
      <x:c t="n" s="0">
        <x:v>19.33127</x:v>
      </x:c>
      <x:c t="n" s="0">
        <x:v>12.9213</x:v>
      </x:c>
      <x:c t="n" s="0">
        <x:v>16.54414</x:v>
      </x:c>
      <x:c t="n" s="0">
        <x:v>16.5114</x:v>
      </x:c>
      <x:c t="n" s="0">
        <x:v>19.51733</x:v>
      </x:c>
      <x:c t="n" s="0">
        <x:v>23.68779</x:v>
      </x:c>
      <x:c t="n" s="0">
        <x:v>26.63203</x:v>
      </x:c>
      <x:c t="n" s="0">
        <x:v>28.53022</x:v>
      </x:c>
      <x:c t="n" s="0">
        <x:v>26.90558</x:v>
      </x:c>
      <x:c t="n" s="0">
        <x:v>25.93264</x:v>
      </x:c>
      <x:c t="n" s="0">
        <x:v>24.06789</x:v>
      </x:c>
      <x:c t="n" s="0">
        <x:v>21.86808</x:v>
      </x:c>
      <x:c t="n" s="0">
        <x:v>18.46602</x:v>
      </x:c>
      <x:c t="n" s="0">
        <x:v>15.24694</x:v>
      </x:c>
      <x:c t="n" s="0">
        <x:v>48.13506</x:v>
      </x:c>
      <x:c t="n" s="0">
        <x:v>49.71088</x:v>
      </x:c>
      <x:c t="n" s="0">
        <x:v>9.632218</x:v>
      </x:c>
      <x:c t="n" s="0">
        <x:v>10.36159</x:v>
      </x:c>
      <x:c t="n" s="0">
        <x:v>8.385716</x:v>
      </x:c>
      <x:c t="n" s="0">
        <x:v>7.150827</x:v>
      </x:c>
      <x:c t="n" s="0">
        <x:v>2.5449</x:v>
      </x:c>
      <x:c t="n" s="0">
        <x:v>8.860879</x:v>
      </x:c>
      <x:c t="n" s="0">
        <x:v>11.13174</x:v>
      </x:c>
      <x:c t="n" s="0">
        <x:v>-12.70151</x:v>
      </x:c>
      <x:c t="n" s="0">
        <x:v>-9.837013</x:v>
      </x:c>
      <x:c t="n" s="0">
        <x:v>-13.69858</x:v>
      </x:c>
      <x:c t="n" s="0">
        <x:v>-17.94385</x:v>
      </x:c>
      <x:c t="n" s="0">
        <x:v>-16.70757</x:v>
      </x:c>
      <x:c t="n" s="0">
        <x:v>3.916974</x:v>
      </x:c>
      <x:c t="n" s="0">
        <x:v>10.56005</x:v>
      </x:c>
      <x:c t="n" s="0">
        <x:v>4.820223</x:v>
      </x:c>
      <x:c t="n" s="0">
        <x:v>-3.142011</x:v>
      </x:c>
      <x:c t="n" s="0">
        <x:v>6.663828</x:v>
      </x:c>
      <x:c t="n" s="0">
        <x:v>13.83508</x:v>
      </x:c>
      <x:c t="n" s="0">
        <x:v>8.143645</x:v>
      </x:c>
      <x:c t="n" s="0">
        <x:v>20.08423</x:v>
      </x:c>
      <x:c t="n" s="0">
        <x:v>22.28116</x:v>
      </x:c>
      <x:c t="n" s="0">
        <x:v>2.330751</x:v>
      </x:c>
      <x:c t="n" s="0">
        <x:v>13.96997</x:v>
      </x:c>
      <x:c t="n" s="0">
        <x:v>16.91883</x:v>
      </x:c>
      <x:c t="n" s="0">
        <x:v>19.98605</x:v>
      </x:c>
      <x:c t="n" s="0">
        <x:v>20.99227</x:v>
      </x:c>
      <x:c t="n" s="0">
        <x:v>28.12466</x:v>
      </x:c>
      <x:c t="n" s="0">
        <x:v>24.44402</x:v>
      </x:c>
      <x:c t="n" s="0">
        <x:v>28.99265</x:v>
      </x:c>
      <x:c t="n" s="0">
        <x:v>21.24708</x:v>
      </x:c>
      <x:c t="n" s="0">
        <x:v>24.24544</x:v>
      </x:c>
      <x:c t="n" s="0">
        <x:v>21.07415</x:v>
      </x:c>
      <x:c t="n" s="0">
        <x:v>16.23914</x:v>
      </x:c>
      <x:c t="n" s="0">
        <x:v>14.34424</x:v>
      </x:c>
      <x:c t="n" s="0">
        <x:v>47.88749</x:v>
      </x:c>
      <x:c t="n" s="0">
        <x:v>47.25401</x:v>
      </x:c>
      <x:c t="n" s="0">
        <x:v>11.90382</x:v>
      </x:c>
      <x:c t="n" s="0">
        <x:v>13.62707</x:v>
      </x:c>
      <x:c t="n" s="0">
        <x:v>8.137146</x:v>
      </x:c>
      <x:c t="n" s="0">
        <x:v>5.44176</x:v>
      </x:c>
      <x:c t="n" s="0">
        <x:v>1.559196</x:v>
      </x:c>
      <x:c t="n" s="0">
        <x:v>8.604704</x:v>
      </x:c>
      <x:c t="n" s="0">
        <x:v>11.71365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43948.8347685185</x:v>
      </x:c>
      <x:c t="n" s="7">
        <x:v>43948.8347685185</x:v>
      </x:c>
      <x:c t="n" s="0">
        <x:v>35.19658</x:v>
      </x:c>
      <x:c t="n" s="0">
        <x:v>54.20069</x:v>
      </x:c>
      <x:c t="n" s="0">
        <x:v>70.33302</x:v>
      </x:c>
      <x:c t="n" s="0">
        <x:v>72.95821</x:v>
      </x:c>
      <x:c t="n" s="0">
        <x:v>-10.49954</x:v>
      </x:c>
      <x:c t="n" s="0">
        <x:v>-9.422513</x:v>
      </x:c>
      <x:c t="n" s="0">
        <x:v>-9.963521</x:v>
      </x:c>
      <x:c t="n" s="0">
        <x:v>-7.093012</x:v>
      </x:c>
      <x:c t="n" s="0">
        <x:v>-10.96803</x:v>
      </x:c>
      <x:c t="n" s="0">
        <x:v>1.779966</x:v>
      </x:c>
      <x:c t="n" s="0">
        <x:v>6.498726</x:v>
      </x:c>
      <x:c t="n" s="0">
        <x:v>4.829912</x:v>
      </x:c>
      <x:c t="n" s="0">
        <x:v>5.74063</x:v>
      </x:c>
      <x:c t="n" s="0">
        <x:v>8.058147</x:v>
      </x:c>
      <x:c t="n" s="0">
        <x:v>12.57034</x:v>
      </x:c>
      <x:c t="n" s="0">
        <x:v>14.06195</x:v>
      </x:c>
      <x:c t="n" s="0">
        <x:v>19.84982</x:v>
      </x:c>
      <x:c t="n" s="0">
        <x:v>19.17122</x:v>
      </x:c>
      <x:c t="n" s="0">
        <x:v>12.25714</x:v>
      </x:c>
      <x:c t="n" s="0">
        <x:v>16.09431</x:v>
      </x:c>
      <x:c t="n" s="0">
        <x:v>16.54712</x:v>
      </x:c>
      <x:c t="n" s="0">
        <x:v>19.18626</x:v>
      </x:c>
      <x:c t="n" s="0">
        <x:v>23.58167</x:v>
      </x:c>
      <x:c t="n" s="0">
        <x:v>26.74135</x:v>
      </x:c>
      <x:c t="n" s="0">
        <x:v>28.56914</x:v>
      </x:c>
      <x:c t="n" s="0">
        <x:v>27.28064</x:v>
      </x:c>
      <x:c t="n" s="0">
        <x:v>25.49276</x:v>
      </x:c>
      <x:c t="n" s="0">
        <x:v>23.96436</x:v>
      </x:c>
      <x:c t="n" s="0">
        <x:v>22.00541</x:v>
      </x:c>
      <x:c t="n" s="0">
        <x:v>18.01296</x:v>
      </x:c>
      <x:c t="n" s="0">
        <x:v>15.16913</x:v>
      </x:c>
      <x:c t="n" s="0">
        <x:v>47.49988</x:v>
      </x:c>
      <x:c t="n" s="0">
        <x:v>49.05218</x:v>
      </x:c>
      <x:c t="n" s="0">
        <x:v>10.6667</x:v>
      </x:c>
      <x:c t="n" s="0">
        <x:v>10.84522</x:v>
      </x:c>
      <x:c t="n" s="0">
        <x:v>8.096408</x:v>
      </x:c>
      <x:c t="n" s="0">
        <x:v>6.674721</x:v>
      </x:c>
      <x:c t="n" s="0">
        <x:v>2.3912</x:v>
      </x:c>
      <x:c t="n" s="0">
        <x:v>8.753766</x:v>
      </x:c>
      <x:c t="n" s="0">
        <x:v>11.20513</x:v>
      </x:c>
      <x:c t="n" s="0">
        <x:v>-12.70151</x:v>
      </x:c>
      <x:c t="n" s="0">
        <x:v>-9.837013</x:v>
      </x:c>
      <x:c t="n" s="0">
        <x:v>-13.69858</x:v>
      </x:c>
      <x:c t="n" s="0">
        <x:v>-17.94385</x:v>
      </x:c>
      <x:c t="n" s="0">
        <x:v>-19.26176</x:v>
      </x:c>
      <x:c t="n" s="0">
        <x:v>3.916974</x:v>
      </x:c>
      <x:c t="n" s="0">
        <x:v>10.56005</x:v>
      </x:c>
      <x:c t="n" s="0">
        <x:v>4.820223</x:v>
      </x:c>
      <x:c t="n" s="0">
        <x:v>3.690896</x:v>
      </x:c>
      <x:c t="n" s="0">
        <x:v>12.32687</x:v>
      </x:c>
      <x:c t="n" s="0">
        <x:v>13.83508</x:v>
      </x:c>
      <x:c t="n" s="0">
        <x:v>12.51119</x:v>
      </x:c>
      <x:c t="n" s="0">
        <x:v>18.90054</x:v>
      </x:c>
      <x:c t="n" s="0">
        <x:v>14.14607</x:v>
      </x:c>
      <x:c t="n" s="0">
        <x:v>-4.589169</x:v>
      </x:c>
      <x:c t="n" s="0">
        <x:v>11.41952</x:v>
      </x:c>
      <x:c t="n" s="0">
        <x:v>15.61341</x:v>
      </x:c>
      <x:c t="n" s="0">
        <x:v>20.80274</x:v>
      </x:c>
      <x:c t="n" s="0">
        <x:v>24.43754</x:v>
      </x:c>
      <x:c t="n" s="0">
        <x:v>26.64268</x:v>
      </x:c>
      <x:c t="n" s="0">
        <x:v>31.13426</x:v>
      </x:c>
      <x:c t="n" s="0">
        <x:v>28.35401</x:v>
      </x:c>
      <x:c t="n" s="0">
        <x:v>23.30676</x:v>
      </x:c>
      <x:c t="n" s="0">
        <x:v>26.10219</x:v>
      </x:c>
      <x:c t="n" s="0">
        <x:v>23.56418</x:v>
      </x:c>
      <x:c t="n" s="0">
        <x:v>14.69253</x:v>
      </x:c>
      <x:c t="n" s="0">
        <x:v>15.89229</x:v>
      </x:c>
      <x:c t="n" s="0">
        <x:v>31.90739</x:v>
      </x:c>
      <x:c t="n" s="0">
        <x:v>29.78849</x:v>
      </x:c>
      <x:c t="n" s="0">
        <x:v>14.86798</x:v>
      </x:c>
      <x:c t="n" s="0">
        <x:v>12.51149</x:v>
      </x:c>
      <x:c t="n" s="0">
        <x:v>5.402401</x:v>
      </x:c>
      <x:c t="n" s="0">
        <x:v>1.380393</x:v>
      </x:c>
      <x:c t="n" s="0">
        <x:v>0.1765534</x:v>
      </x:c>
      <x:c t="n" s="0">
        <x:v>7.310441</x:v>
      </x:c>
      <x:c t="n" s="0">
        <x:v>10.8381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43948.8347685185</x:v>
      </x:c>
      <x:c t="n" s="7">
        <x:v>43948.8347685185</x:v>
      </x:c>
      <x:c t="n" s="0">
        <x:v>36.30838</x:v>
      </x:c>
      <x:c t="n" s="0">
        <x:v>54.20069</x:v>
      </x:c>
      <x:c t="n" s="0">
        <x:v>71.60611</x:v>
      </x:c>
      <x:c t="n" s="0">
        <x:v>73.59859</x:v>
      </x:c>
      <x:c t="n" s="0">
        <x:v>-10.75931</x:v>
      </x:c>
      <x:c t="n" s="0">
        <x:v>-9.480622</x:v>
      </x:c>
      <x:c t="n" s="0">
        <x:v>-10.34556</x:v>
      </x:c>
      <x:c t="n" s="0">
        <x:v>-7.717721</x:v>
      </x:c>
      <x:c t="n" s="0">
        <x:v>-11.57348</x:v>
      </x:c>
      <x:c t="n" s="0">
        <x:v>2.165354</x:v>
      </x:c>
      <x:c t="n" s="0">
        <x:v>7.383324</x:v>
      </x:c>
      <x:c t="n" s="0">
        <x:v>4.828498</x:v>
      </x:c>
      <x:c t="n" s="0">
        <x:v>5.604486</x:v>
      </x:c>
      <x:c t="n" s="0">
        <x:v>10.40776</x:v>
      </x:c>
      <x:c t="n" s="0">
        <x:v>12.77884</x:v>
      </x:c>
      <x:c t="n" s="0">
        <x:v>14.3319</x:v>
      </x:c>
      <x:c t="n" s="0">
        <x:v>19.69998</x:v>
      </x:c>
      <x:c t="n" s="0">
        <x:v>18.71325</x:v>
      </x:c>
      <x:c t="n" s="0">
        <x:v>11.97349</x:v>
      </x:c>
      <x:c t="n" s="0">
        <x:v>15.63063</x:v>
      </x:c>
      <x:c t="n" s="0">
        <x:v>16.03185</x:v>
      </x:c>
      <x:c t="n" s="0">
        <x:v>20.15772</x:v>
      </x:c>
      <x:c t="n" s="0">
        <x:v>23.78653</x:v>
      </x:c>
      <x:c t="n" s="0">
        <x:v>26.628</x:v>
      </x:c>
      <x:c t="n" s="0">
        <x:v>28.70288</x:v>
      </x:c>
      <x:c t="n" s="0">
        <x:v>27.18066</x:v>
      </x:c>
      <x:c t="n" s="0">
        <x:v>25.34672</x:v>
      </x:c>
      <x:c t="n" s="0">
        <x:v>24.96236</x:v>
      </x:c>
      <x:c t="n" s="0">
        <x:v>22.25195</x:v>
      </x:c>
      <x:c t="n" s="0">
        <x:v>18.11947</x:v>
      </x:c>
      <x:c t="n" s="0">
        <x:v>15.29119</x:v>
      </x:c>
      <x:c t="n" s="0">
        <x:v>46.81905</x:v>
      </x:c>
      <x:c t="n" s="0">
        <x:v>48.36855</x:v>
      </x:c>
      <x:c t="n" s="0">
        <x:v>11.3182</x:v>
      </x:c>
      <x:c t="n" s="0">
        <x:v>11.03426</x:v>
      </x:c>
      <x:c t="n" s="0">
        <x:v>7.748366</x:v>
      </x:c>
      <x:c t="n" s="0">
        <x:v>6.23015</x:v>
      </x:c>
      <x:c t="n" s="0">
        <x:v>2.263289</x:v>
      </x:c>
      <x:c t="n" s="0">
        <x:v>8.596562</x:v>
      </x:c>
      <x:c t="n" s="0">
        <x:v>11.07481</x:v>
      </x:c>
      <x:c t="n" s="0">
        <x:v>-12.70151</x:v>
      </x:c>
      <x:c t="n" s="0">
        <x:v>-9.837013</x:v>
      </x:c>
      <x:c t="n" s="0">
        <x:v>-13.69858</x:v>
      </x:c>
      <x:c t="n" s="0">
        <x:v>-17.94385</x:v>
      </x:c>
      <x:c t="n" s="0">
        <x:v>-20.60994</x:v>
      </x:c>
      <x:c t="n" s="0">
        <x:v>3.916974</x:v>
      </x:c>
      <x:c t="n" s="0">
        <x:v>10.56005</x:v>
      </x:c>
      <x:c t="n" s="0">
        <x:v>4.489148</x:v>
      </x:c>
      <x:c t="n" s="0">
        <x:v>4.709108</x:v>
      </x:c>
      <x:c t="n" s="0">
        <x:v>15.77913</x:v>
      </x:c>
      <x:c t="n" s="0">
        <x:v>13.82111</x:v>
      </x:c>
      <x:c t="n" s="0">
        <x:v>15.64353</x:v>
      </x:c>
      <x:c t="n" s="0">
        <x:v>18.70167</x:v>
      </x:c>
      <x:c t="n" s="0">
        <x:v>16.77571</x:v>
      </x:c>
      <x:c t="n" s="0">
        <x:v>12.51615</x:v>
      </x:c>
      <x:c t="n" s="0">
        <x:v>11.7698</x:v>
      </x:c>
      <x:c t="n" s="0">
        <x:v>6.669722</x:v>
      </x:c>
      <x:c t="n" s="0">
        <x:v>22.29185</x:v>
      </x:c>
      <x:c t="n" s="0">
        <x:v>25.07392</x:v>
      </x:c>
      <x:c t="n" s="0">
        <x:v>24.73145</x:v>
      </x:c>
      <x:c t="n" s="0">
        <x:v>25.82626</x:v>
      </x:c>
      <x:c t="n" s="0">
        <x:v>26.8772</x:v>
      </x:c>
      <x:c t="n" s="0">
        <x:v>23.85595</x:v>
      </x:c>
      <x:c t="n" s="0">
        <x:v>27.02017</x:v>
      </x:c>
      <x:c t="n" s="0">
        <x:v>23.59319</x:v>
      </x:c>
      <x:c t="n" s="0">
        <x:v>18.80854</x:v>
      </x:c>
      <x:c t="n" s="0">
        <x:v>14.14166</x:v>
      </x:c>
      <x:c t="n" s="0">
        <x:v>20.50774</x:v>
      </x:c>
      <x:c t="n" s="0">
        <x:v>19.21357</x:v>
      </x:c>
      <x:c t="n" s="0">
        <x:v>14.0478</x:v>
      </x:c>
      <x:c t="n" s="0">
        <x:v>11.99165</x:v>
      </x:c>
      <x:c t="n" s="0">
        <x:v>5.44867</x:v>
      </x:c>
      <x:c t="n" s="0">
        <x:v>2.047772</x:v>
      </x:c>
      <x:c t="n" s="0">
        <x:v>2.357802</x:v>
      </x:c>
      <x:c t="n" s="0">
        <x:v>7.749205</x:v>
      </x:c>
      <x:c t="n" s="0">
        <x:v>10.69505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43948.8347685185</x:v>
      </x:c>
      <x:c t="n" s="7">
        <x:v>43948.8347685185</x:v>
      </x:c>
      <x:c t="n" s="0">
        <x:v>38.4384</x:v>
      </x:c>
      <x:c t="n" s="0">
        <x:v>54.20069</x:v>
      </x:c>
      <x:c t="n" s="0">
        <x:v>71.04327</x:v>
      </x:c>
      <x:c t="n" s="0">
        <x:v>73.03864</x:v>
      </x:c>
      <x:c t="n" s="0">
        <x:v>-10.99418</x:v>
      </x:c>
      <x:c t="n" s="0">
        <x:v>-9.530878</x:v>
      </x:c>
      <x:c t="n" s="0">
        <x:v>-10.70076</x:v>
      </x:c>
      <x:c t="n" s="0">
        <x:v>-8.333132</x:v>
      </x:c>
      <x:c t="n" s="0">
        <x:v>-12.1671</x:v>
      </x:c>
      <x:c t="n" s="0">
        <x:v>2.469407</x:v>
      </x:c>
      <x:c t="n" s="0">
        <x:v>8.018087</x:v>
      </x:c>
      <x:c t="n" s="0">
        <x:v>4.533401</x:v>
      </x:c>
      <x:c t="n" s="0">
        <x:v>5.48474</x:v>
      </x:c>
      <x:c t="n" s="0">
        <x:v>11.73308</x:v>
      </x:c>
      <x:c t="n" s="0">
        <x:v>12.94498</x:v>
      </x:c>
      <x:c t="n" s="0">
        <x:v>14.54986</x:v>
      </x:c>
      <x:c t="n" s="0">
        <x:v>19.42302</x:v>
      </x:c>
      <x:c t="n" s="0">
        <x:v>18.79156</x:v>
      </x:c>
      <x:c t="n" s="0">
        <x:v>12.28147</x:v>
      </x:c>
      <x:c t="n" s="0">
        <x:v>15.362</x:v>
      </x:c>
      <x:c t="n" s="0">
        <x:v>15.3788</x:v>
      </x:c>
      <x:c t="n" s="0">
        <x:v>19.98288</x:v>
      </x:c>
      <x:c t="n" s="0">
        <x:v>24.1224</x:v>
      </x:c>
      <x:c t="n" s="0">
        <x:v>26.30737</x:v>
      </x:c>
      <x:c t="n" s="0">
        <x:v>28.50099</x:v>
      </x:c>
      <x:c t="n" s="0">
        <x:v>26.85138</x:v>
      </x:c>
      <x:c t="n" s="0">
        <x:v>25.27836</x:v>
      </x:c>
      <x:c t="n" s="0">
        <x:v>25.06169</x:v>
      </x:c>
      <x:c t="n" s="0">
        <x:v>22.54864</x:v>
      </x:c>
      <x:c t="n" s="0">
        <x:v>18.57187</x:v>
      </x:c>
      <x:c t="n" s="0">
        <x:v>15.21716</x:v>
      </x:c>
      <x:c t="n" s="0">
        <x:v>46.13411</x:v>
      </x:c>
      <x:c t="n" s="0">
        <x:v>47.68341</x:v>
      </x:c>
      <x:c t="n" s="0">
        <x:v>11.54157</x:v>
      </x:c>
      <x:c t="n" s="0">
        <x:v>11.07001</x:v>
      </x:c>
      <x:c t="n" s="0">
        <x:v>7.379704</x:v>
      </x:c>
      <x:c t="n" s="0">
        <x:v>5.940114</x:v>
      </x:c>
      <x:c t="n" s="0">
        <x:v>2.291179</x:v>
      </x:c>
      <x:c t="n" s="0">
        <x:v>8.518585</x:v>
      </x:c>
      <x:c t="n" s="0">
        <x:v>11.06174</x:v>
      </x:c>
      <x:c t="n" s="0">
        <x:v>-13.19504</x:v>
      </x:c>
      <x:c t="n" s="0">
        <x:v>-9.837013</x:v>
      </x:c>
      <x:c t="n" s="0">
        <x:v>-13.69858</x:v>
      </x:c>
      <x:c t="n" s="0">
        <x:v>-17.94385</x:v>
      </x:c>
      <x:c t="n" s="0">
        <x:v>-20.60994</x:v>
      </x:c>
      <x:c t="n" s="0">
        <x:v>2.347891</x:v>
      </x:c>
      <x:c t="n" s="0">
        <x:v>10.56005</x:v>
      </x:c>
      <x:c t="n" s="0">
        <x:v>0.9776585</x:v>
      </x:c>
      <x:c t="n" s="0">
        <x:v>8.769749</x:v>
      </x:c>
      <x:c t="n" s="0">
        <x:v>15.77913</x:v>
      </x:c>
      <x:c t="n" s="0">
        <x:v>13.80709</x:v>
      </x:c>
      <x:c t="n" s="0">
        <x:v>15.64353</x:v>
      </x:c>
      <x:c t="n" s="0">
        <x:v>15.49208</x:v>
      </x:c>
      <x:c t="n" s="0">
        <x:v>19.22341</x:v>
      </x:c>
      <x:c t="n" s="0">
        <x:v>14.70519</x:v>
      </x:c>
      <x:c t="n" s="0">
        <x:v>13.45263</x:v>
      </x:c>
      <x:c t="n" s="0">
        <x:v>10.34019</x:v>
      </x:c>
      <x:c t="n" s="0">
        <x:v>19.52967</x:v>
      </x:c>
      <x:c t="n" s="0">
        <x:v>26.51004</x:v>
      </x:c>
      <x:c t="n" s="0">
        <x:v>25.23626</x:v>
      </x:c>
      <x:c t="n" s="0">
        <x:v>25.72146</x:v>
      </x:c>
      <x:c t="n" s="0">
        <x:v>20.41644</x:v>
      </x:c>
      <x:c t="n" s="0">
        <x:v>25.83852</x:v>
      </x:c>
      <x:c t="n" s="0">
        <x:v>26.26301</x:v>
      </x:c>
      <x:c t="n" s="0">
        <x:v>22.88093</x:v>
      </x:c>
      <x:c t="n" s="0">
        <x:v>20.86707</x:v>
      </x:c>
      <x:c t="n" s="0">
        <x:v>15.5035</x:v>
      </x:c>
      <x:c t="n" s="0">
        <x:v>12.36159</x:v>
      </x:c>
      <x:c t="n" s="0">
        <x:v>22.80941</x:v>
      </x:c>
      <x:c t="n" s="0">
        <x:v>33.13325</x:v>
      </x:c>
      <x:c t="n" s="0">
        <x:v>10.16821</x:v>
      </x:c>
      <x:c t="n" s="0">
        <x:v>3.300739</x:v>
      </x:c>
      <x:c t="n" s="0">
        <x:v>4.837821</x:v>
      </x:c>
      <x:c t="n" s="0">
        <x:v>1.967474</x:v>
      </x:c>
      <x:c t="n" s="0">
        <x:v>8.547747</x:v>
      </x:c>
      <x:c t="n" s="0">
        <x:v>11.57898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43948.8347685185</x:v>
      </x:c>
      <x:c t="n" s="7">
        <x:v>43948.8347685185</x:v>
      </x:c>
      <x:c t="n" s="0">
        <x:v>46.14156</x:v>
      </x:c>
      <x:c t="n" s="0">
        <x:v>54.20069</x:v>
      </x:c>
      <x:c t="n" s="0">
        <x:v>68.21199</x:v>
      </x:c>
      <x:c t="n" s="0">
        <x:v>71.95856</x:v>
      </x:c>
      <x:c t="n" s="0">
        <x:v>-11.33595</x:v>
      </x:c>
      <x:c t="n" s="0">
        <x:v>-9.574261</x:v>
      </x:c>
      <x:c t="n" s="0">
        <x:v>-11.02894</x:v>
      </x:c>
      <x:c t="n" s="0">
        <x:v>-8.937998</x:v>
      </x:c>
      <x:c t="n" s="0">
        <x:v>-12.74748</x:v>
      </x:c>
      <x:c t="n" s="0">
        <x:v>1.977996</x:v>
      </x:c>
      <x:c t="n" s="0">
        <x:v>8.347459</x:v>
      </x:c>
      <x:c t="n" s="0">
        <x:v>4.163707</x:v>
      </x:c>
      <x:c t="n" s="0">
        <x:v>7.187057</x:v>
      </x:c>
      <x:c t="n" s="0">
        <x:v>12.61305</x:v>
      </x:c>
      <x:c t="n" s="0">
        <x:v>13.082</x:v>
      </x:c>
      <x:c t="n" s="0">
        <x:v>14.60776</x:v>
      </x:c>
      <x:c t="n" s="0">
        <x:v>18.92443</x:v>
      </x:c>
      <x:c t="n" s="0">
        <x:v>18.68382</x:v>
      </x:c>
      <x:c t="n" s="0">
        <x:v>13.04957</x:v>
      </x:c>
      <x:c t="n" s="0">
        <x:v>15.07086</x:v>
      </x:c>
      <x:c t="n" s="0">
        <x:v>15.19579</x:v>
      </x:c>
      <x:c t="n" s="0">
        <x:v>20.04395</x:v>
      </x:c>
      <x:c t="n" s="0">
        <x:v>24.88327</x:v>
      </x:c>
      <x:c t="n" s="0">
        <x:v>26.19459</x:v>
      </x:c>
      <x:c t="n" s="0">
        <x:v>27.97858</x:v>
      </x:c>
      <x:c t="n" s="0">
        <x:v>26.32942</x:v>
      </x:c>
      <x:c t="n" s="0">
        <x:v>25.23142</x:v>
      </x:c>
      <x:c t="n" s="0">
        <x:v>24.85882</x:v>
      </x:c>
      <x:c t="n" s="0">
        <x:v>22.31032</x:v>
      </x:c>
      <x:c t="n" s="0">
        <x:v>18.47876</x:v>
      </x:c>
      <x:c t="n" s="0">
        <x:v>14.94144</x:v>
      </x:c>
      <x:c t="n" s="0">
        <x:v>45.44911</x:v>
      </x:c>
      <x:c t="n" s="0">
        <x:v>47.01395</x:v>
      </x:c>
      <x:c t="n" s="0">
        <x:v>31.66964</x:v>
      </x:c>
      <x:c t="n" s="0">
        <x:v>10.92026</x:v>
      </x:c>
      <x:c t="n" s="0">
        <x:v>7.180011</x:v>
      </x:c>
      <x:c t="n" s="0">
        <x:v>5.823407</x:v>
      </x:c>
      <x:c t="n" s="0">
        <x:v>2.148646</x:v>
      </x:c>
      <x:c t="n" s="0">
        <x:v>8.535628</x:v>
      </x:c>
      <x:c t="n" s="0">
        <x:v>11.30283</x:v>
      </x:c>
      <x:c t="n" s="0">
        <x:v>-14.1673</x:v>
      </x:c>
      <x:c t="n" s="0">
        <x:v>-9.837013</x:v>
      </x:c>
      <x:c t="n" s="0">
        <x:v>-13.69858</x:v>
      </x:c>
      <x:c t="n" s="0">
        <x:v>-17.94385</x:v>
      </x:c>
      <x:c t="n" s="0">
        <x:v>-20.60994</x:v>
      </x:c>
      <x:c t="n" s="0">
        <x:v>-3.263692</x:v>
      </x:c>
      <x:c t="n" s="0">
        <x:v>8.781638</x:v>
      </x:c>
      <x:c t="n" s="0">
        <x:v>0.9776585</x:v>
      </x:c>
      <x:c t="n" s="0">
        <x:v>11.80679</x:v>
      </x:c>
      <x:c t="n" s="0">
        <x:v>14.53069</x:v>
      </x:c>
      <x:c t="n" s="0">
        <x:v>13.80709</x:v>
      </x:c>
      <x:c t="n" s="0">
        <x:v>13.72907</x:v>
      </x:c>
      <x:c t="n" s="0">
        <x:v>13.5223</x:v>
      </x:c>
      <x:c t="n" s="0">
        <x:v>15.43809</x:v>
      </x:c>
      <x:c t="n" s="0">
        <x:v>15.94632</x:v>
      </x:c>
      <x:c t="n" s="0">
        <x:v>12.54921</x:v>
      </x:c>
      <x:c t="n" s="0">
        <x:v>12.81234</x:v>
      </x:c>
      <x:c t="n" s="0">
        <x:v>18.68349</x:v>
      </x:c>
      <x:c t="n" s="0">
        <x:v>26.36922</x:v>
      </x:c>
      <x:c t="n" s="0">
        <x:v>24.48918</x:v>
      </x:c>
      <x:c t="n" s="0">
        <x:v>24.03017</x:v>
      </x:c>
      <x:c t="n" s="0">
        <x:v>23.88928</x:v>
      </x:c>
      <x:c t="n" s="0">
        <x:v>23.46828</x:v>
      </x:c>
      <x:c t="n" s="0">
        <x:v>22.98182</x:v>
      </x:c>
      <x:c t="n" s="0">
        <x:v>20.71489</x:v>
      </x:c>
      <x:c t="n" s="0">
        <x:v>18.51693</x:v>
      </x:c>
      <x:c t="n" s="0">
        <x:v>13.48415</x:v>
      </x:c>
      <x:c t="n" s="0">
        <x:v>11.50323</x:v>
      </x:c>
      <x:c t="n" s="0">
        <x:v>35.18582</x:v>
      </x:c>
      <x:c t="n" s="0">
        <x:v>42.74607</x:v>
      </x:c>
      <x:c t="n" s="0">
        <x:v>9.518015</x:v>
      </x:c>
      <x:c t="n" s="0">
        <x:v>6.087843</x:v>
      </x:c>
      <x:c t="n" s="0">
        <x:v>5.094583</x:v>
      </x:c>
      <x:c t="n" s="0">
        <x:v>2.061841</x:v>
      </x:c>
      <x:c t="n" s="0">
        <x:v>8.713593</x:v>
      </x:c>
      <x:c t="n" s="0">
        <x:v>11.79386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43948.8347685185</x:v>
      </x:c>
      <x:c t="n" s="7">
        <x:v>43948.8347685185</x:v>
      </x:c>
      <x:c t="n" s="0">
        <x:v>50.31998</x:v>
      </x:c>
      <x:c t="n" s="0">
        <x:v>54.20069</x:v>
      </x:c>
      <x:c t="n" s="0">
        <x:v>56.67778</x:v>
      </x:c>
      <x:c t="n" s="0">
        <x:v>63.80381</x:v>
      </x:c>
      <x:c t="n" s="0">
        <x:v>-11.65076</x:v>
      </x:c>
      <x:c t="n" s="0">
        <x:v>-9.611655</x:v>
      </x:c>
      <x:c t="n" s="0">
        <x:v>-11.45512</x:v>
      </x:c>
      <x:c t="n" s="0">
        <x:v>-9.531735</x:v>
      </x:c>
      <x:c t="n" s="0">
        <x:v>-13.31306</x:v>
      </x:c>
      <x:c t="n" s="0">
        <x:v>1.509244</x:v>
      </x:c>
      <x:c t="n" s="0">
        <x:v>8.19887</x:v>
      </x:c>
      <x:c t="n" s="0">
        <x:v>3.726529</x:v>
      </x:c>
      <x:c t="n" s="0">
        <x:v>8.248766</x:v>
      </x:c>
      <x:c t="n" s="0">
        <x:v>12.10435</x:v>
      </x:c>
      <x:c t="n" s="0">
        <x:v>13.1957</x:v>
      </x:c>
      <x:c t="n" s="0">
        <x:v>14.3095</x:v>
      </x:c>
      <x:c t="n" s="0">
        <x:v>18.44801</x:v>
      </x:c>
      <x:c t="n" s="0">
        <x:v>18.05634</x:v>
      </x:c>
      <x:c t="n" s="0">
        <x:v>13.22686</x:v>
      </x:c>
      <x:c t="n" s="0">
        <x:v>15.25166</x:v>
      </x:c>
      <x:c t="n" s="0">
        <x:v>14.94707</x:v>
      </x:c>
      <x:c t="n" s="0">
        <x:v>19.76616</x:v>
      </x:c>
      <x:c t="n" s="0">
        <x:v>24.63238</x:v>
      </x:c>
      <x:c t="n" s="0">
        <x:v>26.21975</x:v>
      </x:c>
      <x:c t="n" s="0">
        <x:v>28.72707</x:v>
      </x:c>
      <x:c t="n" s="0">
        <x:v>26.37949</x:v>
      </x:c>
      <x:c t="n" s="0">
        <x:v>24.92729</x:v>
      </x:c>
      <x:c t="n" s="0">
        <x:v>24.99849</x:v>
      </x:c>
      <x:c t="n" s="0">
        <x:v>22.05232</x:v>
      </x:c>
      <x:c t="n" s="0">
        <x:v>18.63637</x:v>
      </x:c>
      <x:c t="n" s="0">
        <x:v>14.93058</x:v>
      </x:c>
      <x:c t="n" s="0">
        <x:v>44.76427</x:v>
      </x:c>
      <x:c t="n" s="0">
        <x:v>46.66429</x:v>
      </x:c>
      <x:c t="n" s="0">
        <x:v>36.66566</x:v>
      </x:c>
      <x:c t="n" s="0">
        <x:v>10.60725</x:v>
      </x:c>
      <x:c t="n" s="0">
        <x:v>7.248654</x:v>
      </x:c>
      <x:c t="n" s="0">
        <x:v>5.76807</x:v>
      </x:c>
      <x:c t="n" s="0">
        <x:v>2.746387</x:v>
      </x:c>
      <x:c t="n" s="0">
        <x:v>8.708673</x:v>
      </x:c>
      <x:c t="n" s="0">
        <x:v>11.25811</x:v>
      </x:c>
      <x:c t="n" s="0">
        <x:v>-14.1673</x:v>
      </x:c>
      <x:c t="n" s="0">
        <x:v>-9.837013</x:v>
      </x:c>
      <x:c t="n" s="0">
        <x:v>-18.11164</x:v>
      </x:c>
      <x:c t="n" s="0">
        <x:v>-18.01375</x:v>
      </x:c>
      <x:c t="n" s="0">
        <x:v>-20.60994</x:v>
      </x:c>
      <x:c t="n" s="0">
        <x:v>-3.263692</x:v>
      </x:c>
      <x:c t="n" s="0">
        <x:v>7.210016</x:v>
      </x:c>
      <x:c t="n" s="0">
        <x:v>-2.398923</x:v>
      </x:c>
      <x:c t="n" s="0">
        <x:v>11.80679</x:v>
      </x:c>
      <x:c t="n" s="0">
        <x:v>-16.05239</x:v>
      </x:c>
      <x:c t="n" s="0">
        <x:v>13.80709</x:v>
      </x:c>
      <x:c t="n" s="0">
        <x:v>11.9743</x:v>
      </x:c>
      <x:c t="n" s="0">
        <x:v>11.74251</x:v>
      </x:c>
      <x:c t="n" s="0">
        <x:v>7.627568</x:v>
      </x:c>
      <x:c t="n" s="0">
        <x:v>11.40736</x:v>
      </x:c>
      <x:c t="n" s="0">
        <x:v>17.3672</x:v>
      </x:c>
      <x:c t="n" s="0">
        <x:v>15.15603</x:v>
      </x:c>
      <x:c t="n" s="0">
        <x:v>20.25583</x:v>
      </x:c>
      <x:c t="n" s="0">
        <x:v>21.97337</x:v>
      </x:c>
      <x:c t="n" s="0">
        <x:v>27.58945</x:v>
      </x:c>
      <x:c t="n" s="0">
        <x:v>33.07089</x:v>
      </x:c>
      <x:c t="n" s="0">
        <x:v>26.28959</x:v>
      </x:c>
      <x:c t="n" s="0">
        <x:v>23.11425</x:v>
      </x:c>
      <x:c t="n" s="0">
        <x:v>26.37665</x:v>
      </x:c>
      <x:c t="n" s="0">
        <x:v>21.20979</x:v>
      </x:c>
      <x:c t="n" s="0">
        <x:v>17.60364</x:v>
      </x:c>
      <x:c t="n" s="0">
        <x:v>15.31818</x:v>
      </x:c>
      <x:c t="n" s="0">
        <x:v>13.35266</x:v>
      </x:c>
      <x:c t="n" s="0">
        <x:v>47.39065</x:v>
      </x:c>
      <x:c t="n" s="0">
        <x:v>43.52168</x:v>
      </x:c>
      <x:c t="n" s="0">
        <x:v>8.30327</x:v>
      </x:c>
      <x:c t="n" s="0">
        <x:v>7.675419</x:v>
      </x:c>
      <x:c t="n" s="0">
        <x:v>4.788146</x:v>
      </x:c>
      <x:c t="n" s="0">
        <x:v>7.58986</x:v>
      </x:c>
      <x:c t="n" s="0">
        <x:v>9.46666</x:v>
      </x:c>
      <x:c t="n" s="0">
        <x:v>10.95077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43948.8347800926</x:v>
      </x:c>
      <x:c t="n" s="7">
        <x:v>43948.8347800926</x:v>
      </x:c>
      <x:c t="n" s="0">
        <x:v>51.56625</x:v>
      </x:c>
      <x:c t="n" s="0">
        <x:v>54.20069</x:v>
      </x:c>
      <x:c t="n" s="0">
        <x:v>66.68958</x:v>
      </x:c>
      <x:c t="n" s="0">
        <x:v>72.00936</x:v>
      </x:c>
      <x:c t="n" s="0">
        <x:v>-11.93897</x:v>
      </x:c>
      <x:c t="n" s="0">
        <x:v>-9.643846</x:v>
      </x:c>
      <x:c t="n" s="0">
        <x:v>-12.07483</x:v>
      </x:c>
      <x:c t="n" s="0">
        <x:v>-10.11357</x:v>
      </x:c>
      <x:c t="n" s="0">
        <x:v>-13.86223</x:v>
      </x:c>
      <x:c t="n" s="0">
        <x:v>1.0645</x:v>
      </x:c>
      <x:c t="n" s="0">
        <x:v>8.067817</x:v>
      </x:c>
      <x:c t="n" s="0">
        <x:v>3.149998</x:v>
      </x:c>
      <x:c t="n" s="0">
        <x:v>8.986753</x:v>
      </x:c>
      <x:c t="n" s="0">
        <x:v>11.42018</x:v>
      </x:c>
      <x:c t="n" s="0">
        <x:v>13.28819</x:v>
      </x:c>
      <x:c t="n" s="0">
        <x:v>14.03749</x:v>
      </x:c>
      <x:c t="n" s="0">
        <x:v>17.78733</x:v>
      </x:c>
      <x:c t="n" s="0">
        <x:v>17.75001</x:v>
      </x:c>
      <x:c t="n" s="0">
        <x:v>12.72577</x:v>
      </x:c>
      <x:c t="n" s="0">
        <x:v>15.28804</x:v>
      </x:c>
      <x:c t="n" s="0">
        <x:v>15.23957</x:v>
      </x:c>
      <x:c t="n" s="0">
        <x:v>20.51285</x:v>
      </x:c>
      <x:c t="n" s="0">
        <x:v>25.02566</x:v>
      </x:c>
      <x:c t="n" s="0">
        <x:v>26.29575</x:v>
      </x:c>
      <x:c t="n" s="0">
        <x:v>28.98198</x:v>
      </x:c>
      <x:c t="n" s="0">
        <x:v>26.24667</x:v>
      </x:c>
      <x:c t="n" s="0">
        <x:v>25.22355</x:v>
      </x:c>
      <x:c t="n" s="0">
        <x:v>25.1763</x:v>
      </x:c>
      <x:c t="n" s="0">
        <x:v>22.03354</x:v>
      </x:c>
      <x:c t="n" s="0">
        <x:v>18.59705</x:v>
      </x:c>
      <x:c t="n" s="0">
        <x:v>15.01527</x:v>
      </x:c>
      <x:c t="n" s="0">
        <x:v>44.07937</x:v>
      </x:c>
      <x:c t="n" s="0">
        <x:v>47.39323</x:v>
      </x:c>
      <x:c t="n" s="0">
        <x:v>37.94183</x:v>
      </x:c>
      <x:c t="n" s="0">
        <x:v>10.48105</x:v>
      </x:c>
      <x:c t="n" s="0">
        <x:v>7.160029</x:v>
      </x:c>
      <x:c t="n" s="0">
        <x:v>5.46484</x:v>
      </x:c>
      <x:c t="n" s="0">
        <x:v>5.486762</x:v>
      </x:c>
      <x:c t="n" s="0">
        <x:v>8.732925</x:v>
      </x:c>
      <x:c t="n" s="0">
        <x:v>11.1461</x:v>
      </x:c>
      <x:c t="n" s="0">
        <x:v>-14.1673</x:v>
      </x:c>
      <x:c t="n" s="0">
        <x:v>-9.837013</x:v>
      </x:c>
      <x:c t="n" s="0">
        <x:v>-21.95748</x:v>
      </x:c>
      <x:c t="n" s="0">
        <x:v>-18.0373</x:v>
      </x:c>
      <x:c t="n" s="0">
        <x:v>-20.60994</x:v>
      </x:c>
      <x:c t="n" s="0">
        <x:v>-3.263692</x:v>
      </x:c>
      <x:c t="n" s="0">
        <x:v>7.210016</x:v>
      </x:c>
      <x:c t="n" s="0">
        <x:v>-4.559879</x:v>
      </x:c>
      <x:c t="n" s="0">
        <x:v>11.91111</x:v>
      </x:c>
      <x:c t="n" s="0">
        <x:v>-16.05239</x:v>
      </x:c>
      <x:c t="n" s="0">
        <x:v>13.7853</x:v>
      </x:c>
      <x:c t="n" s="0">
        <x:v>11.9743</x:v>
      </x:c>
      <x:c t="n" s="0">
        <x:v>3.667425</x:v>
      </x:c>
      <x:c t="n" s="0">
        <x:v>17.27949</x:v>
      </x:c>
      <x:c t="n" s="0">
        <x:v>10.30321</x:v>
      </x:c>
      <x:c t="n" s="0">
        <x:v>13.49918</x:v>
      </x:c>
      <x:c t="n" s="0">
        <x:v>16.68791</x:v>
      </x:c>
      <x:c t="n" s="0">
        <x:v>22.44557</x:v>
      </x:c>
      <x:c t="n" s="0">
        <x:v>29.27608</x:v>
      </x:c>
      <x:c t="n" s="0">
        <x:v>25.48794</x:v>
      </x:c>
      <x:c t="n" s="0">
        <x:v>26.5571</x:v>
      </x:c>
      <x:c t="n" s="0">
        <x:v>28.28931</x:v>
      </x:c>
      <x:c t="n" s="0">
        <x:v>26.55326</x:v>
      </x:c>
      <x:c t="n" s="0">
        <x:v>24.28827</x:v>
      </x:c>
      <x:c t="n" s="0">
        <x:v>21.4819</x:v>
      </x:c>
      <x:c t="n" s="0">
        <x:v>19.96826</x:v>
      </x:c>
      <x:c t="n" s="0">
        <x:v>15.21512</x:v>
      </x:c>
      <x:c t="n" s="0">
        <x:v>13.40732</x:v>
      </x:c>
      <x:c t="n" s="0">
        <x:v>50.78012</x:v>
      </x:c>
      <x:c t="n" s="0">
        <x:v>39.55015</x:v>
      </x:c>
      <x:c t="n" s="0">
        <x:v>9.173113</x:v>
      </x:c>
      <x:c t="n" s="0">
        <x:v>10.09035</x:v>
      </x:c>
      <x:c t="n" s="0">
        <x:v>4.217806</x:v>
      </x:c>
      <x:c t="n" s="0">
        <x:v>12.52757</x:v>
      </x:c>
      <x:c t="n" s="0">
        <x:v>9.152655</x:v>
      </x:c>
      <x:c t="n" s="0">
        <x:v>10.65852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43948.8347800926</x:v>
      </x:c>
      <x:c t="n" s="7">
        <x:v>43948.8347800926</x:v>
      </x:c>
      <x:c t="n" s="0">
        <x:v>51.60544</x:v>
      </x:c>
      <x:c t="n" s="0">
        <x:v>54.20069</x:v>
      </x:c>
      <x:c t="n" s="0">
        <x:v>70.16015</x:v>
      </x:c>
      <x:c t="n" s="0">
        <x:v>72.25479</x:v>
      </x:c>
      <x:c t="n" s="0">
        <x:v>-12.21054</x:v>
      </x:c>
      <x:c t="n" s="0">
        <x:v>-9.672431</x:v>
      </x:c>
      <x:c t="n" s="0">
        <x:v>-12.68455</x:v>
      </x:c>
      <x:c t="n" s="0">
        <x:v>-10.68078</x:v>
      </x:c>
      <x:c t="n" s="0">
        <x:v>-14.21013</x:v>
      </x:c>
      <x:c t="n" s="0">
        <x:v>0.6449186</x:v>
      </x:c>
      <x:c t="n" s="0">
        <x:v>7.952676</x:v>
      </x:c>
      <x:c t="n" s="0">
        <x:v>2.58869</x:v>
      </x:c>
      <x:c t="n" s="0">
        <x:v>9.621845</x:v>
      </x:c>
      <x:c t="n" s="0">
        <x:v>10.81955</x:v>
      </x:c>
      <x:c t="n" s="0">
        <x:v>13.3644</x:v>
      </x:c>
      <x:c t="n" s="0">
        <x:v>14.0844</x:v>
      </x:c>
      <x:c t="n" s="0">
        <x:v>17.13068</x:v>
      </x:c>
      <x:c t="n" s="0">
        <x:v>17.75737</x:v>
      </x:c>
      <x:c t="n" s="0">
        <x:v>12.75886</x:v>
      </x:c>
      <x:c t="n" s="0">
        <x:v>14.86469</x:v>
      </x:c>
      <x:c t="n" s="0">
        <x:v>15.25043</x:v>
      </x:c>
      <x:c t="n" s="0">
        <x:v>20.10714</x:v>
      </x:c>
      <x:c t="n" s="0">
        <x:v>25.97431</x:v>
      </x:c>
      <x:c t="n" s="0">
        <x:v>26.32179</x:v>
      </x:c>
      <x:c t="n" s="0">
        <x:v>28.56568</x:v>
      </x:c>
      <x:c t="n" s="0">
        <x:v>26.8841</x:v>
      </x:c>
      <x:c t="n" s="0">
        <x:v>24.91228</x:v>
      </x:c>
      <x:c t="n" s="0">
        <x:v>24.96207</x:v>
      </x:c>
      <x:c t="n" s="0">
        <x:v>22.64004</x:v>
      </x:c>
      <x:c t="n" s="0">
        <x:v>18.8937</x:v>
      </x:c>
      <x:c t="n" s="0">
        <x:v>15.26452</x:v>
      </x:c>
      <x:c t="n" s="0">
        <x:v>43.3946</x:v>
      </x:c>
      <x:c t="n" s="0">
        <x:v>48.25436</x:v>
      </x:c>
      <x:c t="n" s="0">
        <x:v>38.01852</x:v>
      </x:c>
      <x:c t="n" s="0">
        <x:v>10.28295</x:v>
      </x:c>
      <x:c t="n" s="0">
        <x:v>8.468168</x:v>
      </x:c>
      <x:c t="n" s="0">
        <x:v>5.358351</x:v>
      </x:c>
      <x:c t="n" s="0">
        <x:v>8.847353</x:v>
      </x:c>
      <x:c t="n" s="0">
        <x:v>8.887144</x:v>
      </x:c>
      <x:c t="n" s="0">
        <x:v>11.25797</x:v>
      </x:c>
      <x:c t="n" s="0">
        <x:v>-14.55987</x:v>
      </x:c>
      <x:c t="n" s="0">
        <x:v>-9.861055</x:v>
      </x:c>
      <x:c t="n" s="0">
        <x:v>-21.95748</x:v>
      </x:c>
      <x:c t="n" s="0">
        <x:v>-18.0373</x:v>
      </x:c>
      <x:c t="n" s="0">
        <x:v>-13.11525</x:v>
      </x:c>
      <x:c t="n" s="0">
        <x:v>-3.263692</x:v>
      </x:c>
      <x:c t="n" s="0">
        <x:v>7.210016</x:v>
      </x:c>
      <x:c t="n" s="0">
        <x:v>-4.559879</x:v>
      </x:c>
      <x:c t="n" s="0">
        <x:v>12.20982</x:v>
      </x:c>
      <x:c t="n" s="0">
        <x:v>7.708997</x:v>
      </x:c>
      <x:c t="n" s="0">
        <x:v>13.7853</x:v>
      </x:c>
      <x:c t="n" s="0">
        <x:v>17.67933</x:v>
      </x:c>
      <x:c t="n" s="0">
        <x:v>12.89143</x:v>
      </x:c>
      <x:c t="n" s="0">
        <x:v>17.29335</x:v>
      </x:c>
      <x:c t="n" s="0">
        <x:v>12.94757</x:v>
      </x:c>
      <x:c t="n" s="0">
        <x:v>8.64072</x:v>
      </x:c>
      <x:c t="n" s="0">
        <x:v>13.46692</x:v>
      </x:c>
      <x:c t="n" s="0">
        <x:v>17.30639</x:v>
      </x:c>
      <x:c t="n" s="0">
        <x:v>28.21015</x:v>
      </x:c>
      <x:c t="n" s="0">
        <x:v>27.84267</x:v>
      </x:c>
      <x:c t="n" s="0">
        <x:v>25.56857</x:v>
      </x:c>
      <x:c t="n" s="0">
        <x:v>26.86608</x:v>
      </x:c>
      <x:c t="n" s="0">
        <x:v>21.68768</x:v>
      </x:c>
      <x:c t="n" s="0">
        <x:v>24.97841</x:v>
      </x:c>
      <x:c t="n" s="0">
        <x:v>24.43226</x:v>
      </x:c>
      <x:c t="n" s="0">
        <x:v>19.61301</x:v>
      </x:c>
      <x:c t="n" s="0">
        <x:v>15.80913</x:v>
      </x:c>
      <x:c t="n" s="0">
        <x:v>10.29048</x:v>
      </x:c>
      <x:c t="n" s="0">
        <x:v>51.24855</x:v>
      </x:c>
      <x:c t="n" s="0">
        <x:v>37.46539</x:v>
      </x:c>
      <x:c t="n" s="0">
        <x:v>10.05994</x:v>
      </x:c>
      <x:c t="n" s="0">
        <x:v>14.1882</x:v>
      </x:c>
      <x:c t="n" s="0">
        <x:v>10.01244</x:v>
      </x:c>
      <x:c t="n" s="0">
        <x:v>15.23356</x:v>
      </x:c>
      <x:c t="n" s="0">
        <x:v>10.46778</x:v>
      </x:c>
      <x:c t="n" s="0">
        <x:v>11.69189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43948.8347800926</x:v>
      </x:c>
      <x:c t="n" s="7">
        <x:v>43948.8347800926</x:v>
      </x:c>
      <x:c t="n" s="0">
        <x:v>52.93716</x:v>
      </x:c>
      <x:c t="n" s="0">
        <x:v>57.21099</x:v>
      </x:c>
      <x:c t="n" s="0">
        <x:v>66.23505</x:v>
      </x:c>
      <x:c t="n" s="0">
        <x:v>70.51768</x:v>
      </x:c>
      <x:c t="n" s="0">
        <x:v>-12.5212</x:v>
      </x:c>
      <x:c t="n" s="0">
        <x:v>-9.702866</x:v>
      </x:c>
      <x:c t="n" s="0">
        <x:v>-13.283</x:v>
      </x:c>
      <x:c t="n" s="0">
        <x:v>-11.23176</x:v>
      </x:c>
      <x:c t="n" s="0">
        <x:v>-13.43196</x:v>
      </x:c>
      <x:c t="n" s="0">
        <x:v>0.2514024</x:v>
      </x:c>
      <x:c t="n" s="0">
        <x:v>7.735207</x:v>
      </x:c>
      <x:c t="n" s="0">
        <x:v>2.063587</x:v>
      </x:c>
      <x:c t="n" s="0">
        <x:v>10.10984</x:v>
      </x:c>
      <x:c t="n" s="0">
        <x:v>10.80375</x:v>
      </x:c>
      <x:c t="n" s="0">
        <x:v>13.42844</x:v>
      </x:c>
      <x:c t="n" s="0">
        <x:v>15.64465</x:v>
      </x:c>
      <x:c t="n" s="0">
        <x:v>17.2663</x:v>
      </x:c>
      <x:c t="n" s="0">
        <x:v>17.31001</x:v>
      </x:c>
      <x:c t="n" s="0">
        <x:v>12.88956</x:v>
      </x:c>
      <x:c t="n" s="0">
        <x:v>14.40103</x:v>
      </x:c>
      <x:c t="n" s="0">
        <x:v>14.76886</x:v>
      </x:c>
      <x:c t="n" s="0">
        <x:v>20.26348</x:v>
      </x:c>
      <x:c t="n" s="0">
        <x:v>25.73122</x:v>
      </x:c>
      <x:c t="n" s="0">
        <x:v>26.65486</x:v>
      </x:c>
      <x:c t="n" s="0">
        <x:v>28.25417</x:v>
      </x:c>
      <x:c t="n" s="0">
        <x:v>26.79907</x:v>
      </x:c>
      <x:c t="n" s="0">
        <x:v>24.78005</x:v>
      </x:c>
      <x:c t="n" s="0">
        <x:v>24.93597</x:v>
      </x:c>
      <x:c t="n" s="0">
        <x:v>22.14548</x:v>
      </x:c>
      <x:c t="n" s="0">
        <x:v>18.80988</x:v>
      </x:c>
      <x:c t="n" s="0">
        <x:v>15.22962</x:v>
      </x:c>
      <x:c t="n" s="0">
        <x:v>42.71047</x:v>
      </x:c>
      <x:c t="n" s="0">
        <x:v>48.92344</x:v>
      </x:c>
      <x:c t="n" s="0">
        <x:v>38.05835</x:v>
      </x:c>
      <x:c t="n" s="0">
        <x:v>10.2258</x:v>
      </x:c>
      <x:c t="n" s="0">
        <x:v>9.786809</x:v>
      </x:c>
      <x:c t="n" s="0">
        <x:v>6.41897</x:v>
      </x:c>
      <x:c t="n" s="0">
        <x:v>9.372674</x:v>
      </x:c>
      <x:c t="n" s="0">
        <x:v>9.166191</x:v>
      </x:c>
      <x:c t="n" s="0">
        <x:v>11.27773</x:v>
      </x:c>
      <x:c t="n" s="0">
        <x:v>-14.99149</x:v>
      </x:c>
      <x:c t="n" s="0">
        <x:v>-9.885231</x:v>
      </x:c>
      <x:c t="n" s="0">
        <x:v>-21.95748</x:v>
      </x:c>
      <x:c t="n" s="0">
        <x:v>-18.0373</x:v>
      </x:c>
      <x:c t="n" s="0">
        <x:v>-10.50987</x:v>
      </x:c>
      <x:c t="n" s="0">
        <x:v>-3.263692</x:v>
      </x:c>
      <x:c t="n" s="0">
        <x:v>4.230333</x:v>
      </x:c>
      <x:c t="n" s="0">
        <x:v>-3.319679</x:v>
      </x:c>
      <x:c t="n" s="0">
        <x:v>12.20982</x:v>
      </x:c>
      <x:c t="n" s="0">
        <x:v>10.71015</x:v>
      </x:c>
      <x:c t="n" s="0">
        <x:v>13.7853</x:v>
      </x:c>
      <x:c t="n" s="0">
        <x:v>20.0627</x:v>
      </x:c>
      <x:c t="n" s="0">
        <x:v>18.504</x:v>
      </x:c>
      <x:c t="n" s="0">
        <x:v>8.547997</x:v>
      </x:c>
      <x:c t="n" s="0">
        <x:v>13.97122</x:v>
      </x:c>
      <x:c t="n" s="0">
        <x:v>13.91502</x:v>
      </x:c>
      <x:c t="n" s="0">
        <x:v>7.997032</x:v>
      </x:c>
      <x:c t="n" s="0">
        <x:v>21.44172</x:v>
      </x:c>
      <x:c t="n" s="0">
        <x:v>17.45701</x:v>
      </x:c>
      <x:c t="n" s="0">
        <x:v>27.57987</x:v>
      </x:c>
      <x:c t="n" s="0">
        <x:v>24.0412</x:v>
      </x:c>
      <x:c t="n" s="0">
        <x:v>27.11928</x:v>
      </x:c>
      <x:c t="n" s="0">
        <x:v>23.16781</x:v>
      </x:c>
      <x:c t="n" s="0">
        <x:v>23.5876</x:v>
      </x:c>
      <x:c t="n" s="0">
        <x:v>21.50953</x:v>
      </x:c>
      <x:c t="n" s="0">
        <x:v>17.05692</x:v>
      </x:c>
      <x:c t="n" s="0">
        <x:v>15.26914</x:v>
      </x:c>
      <x:c t="n" s="0">
        <x:v>15.19481</x:v>
      </x:c>
      <x:c t="n" s="0">
        <x:v>52.06479</x:v>
      </x:c>
      <x:c t="n" s="0">
        <x:v>39.08329</x:v>
      </x:c>
      <x:c t="n" s="0">
        <x:v>8.584832</x:v>
      </x:c>
      <x:c t="n" s="0">
        <x:v>11.71077</x:v>
      </x:c>
      <x:c t="n" s="0">
        <x:v>4.255742</x:v>
      </x:c>
      <x:c t="n" s="0">
        <x:v>9.242458</x:v>
      </x:c>
      <x:c t="n" s="0">
        <x:v>9.624721</x:v>
      </x:c>
      <x:c t="n" s="0">
        <x:v>11.30364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43948.8347800926</x:v>
      </x:c>
      <x:c t="n" s="7">
        <x:v>43948.8347800926</x:v>
      </x:c>
      <x:c t="n" s="0">
        <x:v>53.87487</x:v>
      </x:c>
      <x:c t="n" s="0">
        <x:v>57.21099</x:v>
      </x:c>
      <x:c t="n" s="0">
        <x:v>68.80992</x:v>
      </x:c>
      <x:c t="n" s="0">
        <x:v>73.15656</x:v>
      </x:c>
      <x:c t="n" s="0">
        <x:v>-12.80535</x:v>
      </x:c>
      <x:c t="n" s="0">
        <x:v>-9.729031</x:v>
      </x:c>
      <x:c t="n" s="0">
        <x:v>-13.86875</x:v>
      </x:c>
      <x:c t="n" s="0">
        <x:v>-11.76489</x:v>
      </x:c>
      <x:c t="n" s="0">
        <x:v>-12.86255</x:v>
      </x:c>
      <x:c t="n" s="0">
        <x:v>-0.07801323</x:v>
      </x:c>
      <x:c t="n" s="0">
        <x:v>7.18312</x:v>
      </x:c>
      <x:c t="n" s="0">
        <x:v>1.61847</x:v>
      </x:c>
      <x:c t="n" s="0">
        <x:v>10.08902</x:v>
      </x:c>
      <x:c t="n" s="0">
        <x:v>10.79021</x:v>
      </x:c>
      <x:c t="n" s="0">
        <x:v>13.41641</x:v>
      </x:c>
      <x:c t="n" s="0">
        <x:v>16.64059</x:v>
      </x:c>
      <x:c t="n" s="0">
        <x:v>17.47047</x:v>
      </x:c>
      <x:c t="n" s="0">
        <x:v>16.72232</x:v>
      </x:c>
      <x:c t="n" s="0">
        <x:v>13.07677</x:v>
      </x:c>
      <x:c t="n" s="0">
        <x:v>14.79447</x:v>
      </x:c>
      <x:c t="n" s="0">
        <x:v>14.13723</x:v>
      </x:c>
      <x:c t="n" s="0">
        <x:v>20.26325</x:v>
      </x:c>
      <x:c t="n" s="0">
        <x:v>25.25144</x:v>
      </x:c>
      <x:c t="n" s="0">
        <x:v>27.0783</x:v>
      </x:c>
      <x:c t="n" s="0">
        <x:v>27.64693</x:v>
      </x:c>
      <x:c t="n" s="0">
        <x:v>26.59936</x:v>
      </x:c>
      <x:c t="n" s="0">
        <x:v>24.94748</x:v>
      </x:c>
      <x:c t="n" s="0">
        <x:v>24.87948</x:v>
      </x:c>
      <x:c t="n" s="0">
        <x:v>22.29037</x:v>
      </x:c>
      <x:c t="n" s="0">
        <x:v>18.4891</x:v>
      </x:c>
      <x:c t="n" s="0">
        <x:v>15.28917</x:v>
      </x:c>
      <x:c t="n" s="0">
        <x:v>42.02566</x:v>
      </x:c>
      <x:c t="n" s="0">
        <x:v>49.80727</x:v>
      </x:c>
      <x:c t="n" s="0">
        <x:v>38.38807</x:v>
      </x:c>
      <x:c t="n" s="0">
        <x:v>9.883882</x:v>
      </x:c>
      <x:c t="n" s="0">
        <x:v>10.30966</x:v>
      </x:c>
      <x:c t="n" s="0">
        <x:v>6.193404</x:v>
      </x:c>
      <x:c t="n" s="0">
        <x:v>9.523701</x:v>
      </x:c>
      <x:c t="n" s="0">
        <x:v>9.117361</x:v>
      </x:c>
      <x:c t="n" s="0">
        <x:v>11.23277</x:v>
      </x:c>
      <x:c t="n" s="0">
        <x:v>-14.99149</x:v>
      </x:c>
      <x:c t="n" s="0">
        <x:v>-9.885231</x:v>
      </x:c>
      <x:c t="n" s="0">
        <x:v>-21.95748</x:v>
      </x:c>
      <x:c t="n" s="0">
        <x:v>-18.0373</x:v>
      </x:c>
      <x:c t="n" s="0">
        <x:v>-10.50987</x:v>
      </x:c>
      <x:c t="n" s="0">
        <x:v>-2.450073</x:v>
      </x:c>
      <x:c t="n" s="0">
        <x:v>0.3415104</x:v>
      </x:c>
      <x:c t="n" s="0">
        <x:v>-2.716301</x:v>
      </x:c>
      <x:c t="n" s="0">
        <x:v>7.267858</x:v>
      </x:c>
      <x:c t="n" s="0">
        <x:v>10.71015</x:v>
      </x:c>
      <x:c t="n" s="0">
        <x:v>11.84696</x:v>
      </x:c>
      <x:c t="n" s="0">
        <x:v>20.0627</x:v>
      </x:c>
      <x:c t="n" s="0">
        <x:v>18.504</x:v>
      </x:c>
      <x:c t="n" s="0">
        <x:v>10.86512</x:v>
      </x:c>
      <x:c t="n" s="0">
        <x:v>13.85269</x:v>
      </x:c>
      <x:c t="n" s="0">
        <x:v>16.09835</x:v>
      </x:c>
      <x:c t="n" s="0">
        <x:v>4.946781</x:v>
      </x:c>
      <x:c t="n" s="0">
        <x:v>22.65893</x:v>
      </x:c>
      <x:c t="n" s="0">
        <x:v>23.47353</x:v>
      </x:c>
      <x:c t="n" s="0">
        <x:v>28.9747</x:v>
      </x:c>
      <x:c t="n" s="0">
        <x:v>23.21943</x:v>
      </x:c>
      <x:c t="n" s="0">
        <x:v>24.2669</x:v>
      </x:c>
      <x:c t="n" s="0">
        <x:v>26.31927</x:v>
      </x:c>
      <x:c t="n" s="0">
        <x:v>24.34881</x:v>
      </x:c>
      <x:c t="n" s="0">
        <x:v>22.14073</x:v>
      </x:c>
      <x:c t="n" s="0">
        <x:v>16.90864</x:v>
      </x:c>
      <x:c t="n" s="0">
        <x:v>15.13912</x:v>
      </x:c>
      <x:c t="n" s="0">
        <x:v>10.90806</x:v>
      </x:c>
      <x:c t="n" s="0">
        <x:v>53.34913</x:v>
      </x:c>
      <x:c t="n" s="0">
        <x:v>39.86082</x:v>
      </x:c>
      <x:c t="n" s="0">
        <x:v>7.716852</x:v>
      </x:c>
      <x:c t="n" s="0">
        <x:v>13.92208</x:v>
      </x:c>
      <x:c t="n" s="0">
        <x:v>5.393085</x:v>
      </x:c>
      <x:c t="n" s="0">
        <x:v>13.58686</x:v>
      </x:c>
      <x:c t="n" s="0">
        <x:v>8.251348</x:v>
      </x:c>
      <x:c t="n" s="0">
        <x:v>10.86933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43948.8347800926</x:v>
      </x:c>
      <x:c t="n" s="7">
        <x:v>43948.8347800926</x:v>
      </x:c>
      <x:c t="n" s="0">
        <x:v>55.07736</x:v>
      </x:c>
      <x:c t="n" s="0">
        <x:v>60.22129</x:v>
      </x:c>
      <x:c t="n" s="0">
        <x:v>70.31189</x:v>
      </x:c>
      <x:c t="n" s="0">
        <x:v>73.80381</x:v>
      </x:c>
      <x:c t="n" s="0">
        <x:v>-13.06365</x:v>
      </x:c>
      <x:c t="n" s="0">
        <x:v>-9.751504</x:v>
      </x:c>
      <x:c t="n" s="0">
        <x:v>-14.44032</x:v>
      </x:c>
      <x:c t="n" s="0">
        <x:v>-12.27853</x:v>
      </x:c>
      <x:c t="n" s="0">
        <x:v>-12.42915</x:v>
      </x:c>
      <x:c t="n" s="0">
        <x:v>-0.3438268</x:v>
      </x:c>
      <x:c t="n" s="0">
        <x:v>6.648781</x:v>
      </x:c>
      <x:c t="n" s="0">
        <x:v>1.198499</x:v>
      </x:c>
      <x:c t="n" s="0">
        <x:v>9.6659</x:v>
      </x:c>
      <x:c t="n" s="0">
        <x:v>10.77862</x:v>
      </x:c>
      <x:c t="n" s="0">
        <x:v>12.95166</x:v>
      </x:c>
      <x:c t="n" s="0">
        <x:v>17.01714</x:v>
      </x:c>
      <x:c t="n" s="0">
        <x:v>17.21581</x:v>
      </x:c>
      <x:c t="n" s="0">
        <x:v>16.41469</x:v>
      </x:c>
      <x:c t="n" s="0">
        <x:v>13.15573</x:v>
      </x:c>
      <x:c t="n" s="0">
        <x:v>14.8507</x:v>
      </x:c>
      <x:c t="n" s="0">
        <x:v>13.90152</x:v>
      </x:c>
      <x:c t="n" s="0">
        <x:v>20.93359</x:v>
      </x:c>
      <x:c t="n" s="0">
        <x:v>25.16222</x:v>
      </x:c>
      <x:c t="n" s="0">
        <x:v>26.95992</x:v>
      </x:c>
      <x:c t="n" s="0">
        <x:v>27.43408</x:v>
      </x:c>
      <x:c t="n" s="0">
        <x:v>26.46056</x:v>
      </x:c>
      <x:c t="n" s="0">
        <x:v>24.80172</x:v>
      </x:c>
      <x:c t="n" s="0">
        <x:v>24.68755</x:v>
      </x:c>
      <x:c t="n" s="0">
        <x:v>22.79114</x:v>
      </x:c>
      <x:c t="n" s="0">
        <x:v>18.80899</x:v>
      </x:c>
      <x:c t="n" s="0">
        <x:v>14.91623</x:v>
      </x:c>
      <x:c t="n" s="0">
        <x:v>41.34093</x:v>
      </x:c>
      <x:c t="n" s="0">
        <x:v>50.72305</x:v>
      </x:c>
      <x:c t="n" s="0">
        <x:v>38.45216</x:v>
      </x:c>
      <x:c t="n" s="0">
        <x:v>9.839574</x:v>
      </x:c>
      <x:c t="n" s="0">
        <x:v>10.90798</x:v>
      </x:c>
      <x:c t="n" s="0">
        <x:v>6.001243</x:v>
      </x:c>
      <x:c t="n" s="0">
        <x:v>11.25804</x:v>
      </x:c>
      <x:c t="n" s="0">
        <x:v>8.93366</x:v>
      </x:c>
      <x:c t="n" s="0">
        <x:v>11.02204</x:v>
      </x:c>
      <x:c t="n" s="0">
        <x:v>-14.99149</x:v>
      </x:c>
      <x:c t="n" s="0">
        <x:v>-9.885231</x:v>
      </x:c>
      <x:c t="n" s="0">
        <x:v>-21.95748</x:v>
      </x:c>
      <x:c t="n" s="0">
        <x:v>-18.0373</x:v>
      </x:c>
      <x:c t="n" s="0">
        <x:v>-10.50987</x:v>
      </x:c>
      <x:c t="n" s="0">
        <x:v>-2.345353</x:v>
      </x:c>
      <x:c t="n" s="0">
        <x:v>0.3415104</x:v>
      </x:c>
      <x:c t="n" s="0">
        <x:v>-3.255775</x:v>
      </x:c>
      <x:c t="n" s="0">
        <x:v>5.70081</x:v>
      </x:c>
      <x:c t="n" s="0">
        <x:v>12.52496</x:v>
      </x:c>
      <x:c t="n" s="0">
        <x:v>8.256243</x:v>
      </x:c>
      <x:c t="n" s="0">
        <x:v>17.04148</x:v>
      </x:c>
      <x:c t="n" s="0">
        <x:v>9.497126</x:v>
      </x:c>
      <x:c t="n" s="0">
        <x:v>14.36841</x:v>
      </x:c>
      <x:c t="n" s="0">
        <x:v>13.59091</x:v>
      </x:c>
      <x:c t="n" s="0">
        <x:v>14.00354</x:v>
      </x:c>
      <x:c t="n" s="0">
        <x:v>15.62002</x:v>
      </x:c>
      <x:c t="n" s="0">
        <x:v>22.16372</x:v>
      </x:c>
      <x:c t="n" s="0">
        <x:v>23.06669</x:v>
      </x:c>
      <x:c t="n" s="0">
        <x:v>25.55742</x:v>
      </x:c>
      <x:c t="n" s="0">
        <x:v>26.23927</x:v>
      </x:c>
      <x:c t="n" s="0">
        <x:v>28.18453</x:v>
      </x:c>
      <x:c t="n" s="0">
        <x:v>22.27462</x:v>
      </x:c>
      <x:c t="n" s="0">
        <x:v>23.43324</x:v>
      </x:c>
      <x:c t="n" s="0">
        <x:v>24.58487</x:v>
      </x:c>
      <x:c t="n" s="0">
        <x:v>20.53481</x:v>
      </x:c>
      <x:c t="n" s="0">
        <x:v>13.30094</x:v>
      </x:c>
      <x:c t="n" s="0">
        <x:v>11.51433</x:v>
      </x:c>
      <x:c t="n" s="0">
        <x:v>54.60018</x:v>
      </x:c>
      <x:c t="n" s="0">
        <x:v>38.21272</x:v>
      </x:c>
      <x:c t="n" s="0">
        <x:v>8.70552</x:v>
      </x:c>
      <x:c t="n" s="0">
        <x:v>11.64329</x:v>
      </x:c>
      <x:c t="n" s="0">
        <x:v>3.442774</x:v>
      </x:c>
      <x:c t="n" s="0">
        <x:v>14.95033</x:v>
      </x:c>
      <x:c t="n" s="0">
        <x:v>8.236698</x:v>
      </x:c>
      <x:c t="n" s="0">
        <x:v>9.124164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43948.8347800926</x:v>
      </x:c>
      <x:c t="n" s="7">
        <x:v>43948.8347800926</x:v>
      </x:c>
      <x:c t="n" s="0">
        <x:v>57.05036</x:v>
      </x:c>
      <x:c t="n" s="0">
        <x:v>60.22129</x:v>
      </x:c>
      <x:c t="n" s="0">
        <x:v>59.61068</x:v>
      </x:c>
      <x:c t="n" s="0">
        <x:v>65.88657</x:v>
      </x:c>
      <x:c t="n" s="0">
        <x:v>-13.2971</x:v>
      </x:c>
      <x:c t="n" s="0">
        <x:v>-9.753559</x:v>
      </x:c>
      <x:c t="n" s="0">
        <x:v>-14.91949</x:v>
      </x:c>
      <x:c t="n" s="0">
        <x:v>-12.78354</x:v>
      </x:c>
      <x:c t="n" s="0">
        <x:v>-12.09044</x:v>
      </x:c>
      <x:c t="n" s="0">
        <x:v>-0.5844752</x:v>
      </x:c>
      <x:c t="n" s="0">
        <x:v>6.133824</x:v>
      </x:c>
      <x:c t="n" s="0">
        <x:v>0.7158934</x:v>
      </x:c>
      <x:c t="n" s="0">
        <x:v>9.268739</x:v>
      </x:c>
      <x:c t="n" s="0">
        <x:v>11.55769</x:v>
      </x:c>
      <x:c t="n" s="0">
        <x:v>12.51113</x:v>
      </x:c>
      <x:c t="n" s="0">
        <x:v>16.80188</x:v>
      </x:c>
      <x:c t="n" s="0">
        <x:v>16.5313</x:v>
      </x:c>
      <x:c t="n" s="0">
        <x:v>16.13315</x:v>
      </x:c>
      <x:c t="n" s="0">
        <x:v>13.78554</x:v>
      </x:c>
      <x:c t="n" s="0">
        <x:v>14.29918</x:v>
      </x:c>
      <x:c t="n" s="0">
        <x:v>15.02994</x:v>
      </x:c>
      <x:c t="n" s="0">
        <x:v>21.20422</x:v>
      </x:c>
      <x:c t="n" s="0">
        <x:v>24.93184</x:v>
      </x:c>
      <x:c t="n" s="0">
        <x:v>26.66724</x:v>
      </x:c>
      <x:c t="n" s="0">
        <x:v>27.85185</x:v>
      </x:c>
      <x:c t="n" s="0">
        <x:v>26.8748</x:v>
      </x:c>
      <x:c t="n" s="0">
        <x:v>24.24752</x:v>
      </x:c>
      <x:c t="n" s="0">
        <x:v>24.41509</x:v>
      </x:c>
      <x:c t="n" s="0">
        <x:v>22.56273</x:v>
      </x:c>
      <x:c t="n" s="0">
        <x:v>18.59383</x:v>
      </x:c>
      <x:c t="n" s="0">
        <x:v>15.27319</x:v>
      </x:c>
      <x:c t="n" s="0">
        <x:v>40.65632</x:v>
      </x:c>
      <x:c t="n" s="0">
        <x:v>51.71935</x:v>
      </x:c>
      <x:c t="n" s="0">
        <x:v>38.38731</x:v>
      </x:c>
      <x:c t="n" s="0">
        <x:v>9.552004</x:v>
      </x:c>
      <x:c t="n" s="0">
        <x:v>10.81462</x:v>
      </x:c>
      <x:c t="n" s="0">
        <x:v>5.637112</x:v>
      </x:c>
      <x:c t="n" s="0">
        <x:v>11.71527</x:v>
      </x:c>
      <x:c t="n" s="0">
        <x:v>8.948204</x:v>
      </x:c>
      <x:c t="n" s="0">
        <x:v>11.27477</x:v>
      </x:c>
      <x:c t="n" s="0">
        <x:v>-14.99149</x:v>
      </x:c>
      <x:c t="n" s="0">
        <x:v>-9.453654</x:v>
      </x:c>
      <x:c t="n" s="0">
        <x:v>-16.81926</x:v>
      </x:c>
      <x:c t="n" s="0">
        <x:v>-19.26508</x:v>
      </x:c>
      <x:c t="n" s="0">
        <x:v>-10.50987</x:v>
      </x:c>
      <x:c t="n" s="0">
        <x:v>-2.345353</x:v>
      </x:c>
      <x:c t="n" s="0">
        <x:v>0.3415104</x:v>
      </x:c>
      <x:c t="n" s="0">
        <x:v>-4.337273</x:v>
      </x:c>
      <x:c t="n" s="0">
        <x:v>5.70081</x:v>
      </x:c>
      <x:c t="n" s="0">
        <x:v>14.48191</x:v>
      </x:c>
      <x:c t="n" s="0">
        <x:v>8.256243</x:v>
      </x:c>
      <x:c t="n" s="0">
        <x:v>15.26961</x:v>
      </x:c>
      <x:c t="n" s="0">
        <x:v>-12.50603</x:v>
      </x:c>
      <x:c t="n" s="0">
        <x:v>12.66206</x:v>
      </x:c>
      <x:c t="n" s="0">
        <x:v>17.311</x:v>
      </x:c>
      <x:c t="n" s="0">
        <x:v>4.05689</x:v>
      </x:c>
      <x:c t="n" s="0">
        <x:v>17.40357</x:v>
      </x:c>
      <x:c t="n" s="0">
        <x:v>21.31326</x:v>
      </x:c>
      <x:c t="n" s="0">
        <x:v>24.36238</x:v>
      </x:c>
      <x:c t="n" s="0">
        <x:v>27.63154</x:v>
      </x:c>
      <x:c t="n" s="0">
        <x:v>30.31744</x:v>
      </x:c>
      <x:c t="n" s="0">
        <x:v>25.92683</x:v>
      </x:c>
      <x:c t="n" s="0">
        <x:v>19.68536</x:v>
      </x:c>
      <x:c t="n" s="0">
        <x:v>25.35663</x:v>
      </x:c>
      <x:c t="n" s="0">
        <x:v>20.49334</x:v>
      </x:c>
      <x:c t="n" s="0">
        <x:v>17.25137</x:v>
      </x:c>
      <x:c t="n" s="0">
        <x:v>17.23314</x:v>
      </x:c>
      <x:c t="n" s="0">
        <x:v>10.86152</x:v>
      </x:c>
      <x:c t="n" s="0">
        <x:v>55.75176</x:v>
      </x:c>
      <x:c t="n" s="0">
        <x:v>38.83311</x:v>
      </x:c>
      <x:c t="n" s="0">
        <x:v>8.292943</x:v>
      </x:c>
      <x:c t="n" s="0">
        <x:v>9.857496</x:v>
      </x:c>
      <x:c t="n" s="0">
        <x:v>2.967927</x:v>
      </x:c>
      <x:c t="n" s="0">
        <x:v>13.9487</x:v>
      </x:c>
      <x:c t="n" s="0">
        <x:v>8.573175</x:v>
      </x:c>
      <x:c t="n" s="0">
        <x:v>13.02069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43948.8347800926</x:v>
      </x:c>
      <x:c t="n" s="7">
        <x:v>43948.8347800926</x:v>
      </x:c>
      <x:c t="n" s="0">
        <x:v>58.2267</x:v>
      </x:c>
      <x:c t="n" s="0">
        <x:v>61.98221</x:v>
      </x:c>
      <x:c t="n" s="0">
        <x:v>59.26436</x:v>
      </x:c>
      <x:c t="n" s="0">
        <x:v>67.43559</x:v>
      </x:c>
      <x:c t="n" s="0">
        <x:v>-13.50694</x:v>
      </x:c>
      <x:c t="n" s="0">
        <x:v>-9.64535</x:v>
      </x:c>
      <x:c t="n" s="0">
        <x:v>-14.8606</x:v>
      </x:c>
      <x:c t="n" s="0">
        <x:v>-13.35795</x:v>
      </x:c>
      <x:c t="n" s="0">
        <x:v>-11.82073</x:v>
      </x:c>
      <x:c t="n" s="0">
        <x:v>-0.8011101</x:v>
      </x:c>
      <x:c t="n" s="0">
        <x:v>5.639846</x:v>
      </x:c>
      <x:c t="n" s="0">
        <x:v>0.2565013</x:v>
      </x:c>
      <x:c t="n" s="0">
        <x:v>8.799606</x:v>
      </x:c>
      <x:c t="n" s="0">
        <x:v>12.12768</x:v>
      </x:c>
      <x:c t="n" s="0">
        <x:v>12.09594</x:v>
      </x:c>
      <x:c t="n" s="0">
        <x:v>16.60919</x:v>
      </x:c>
      <x:c t="n" s="0">
        <x:v>16.18713</x:v>
      </x:c>
      <x:c t="n" s="0">
        <x:v>15.61764</x:v>
      </x:c>
      <x:c t="n" s="0">
        <x:v>14.24482</x:v>
      </x:c>
      <x:c t="n" s="0">
        <x:v>13.75915</x:v>
      </x:c>
      <x:c t="n" s="0">
        <x:v>14.59167</x:v>
      </x:c>
      <x:c t="n" s="0">
        <x:v>20.59364</x:v>
      </x:c>
      <x:c t="n" s="0">
        <x:v>24.82808</x:v>
      </x:c>
      <x:c t="n" s="0">
        <x:v>27.93443</x:v>
      </x:c>
      <x:c t="n" s="0">
        <x:v>27.96569</x:v>
      </x:c>
      <x:c t="n" s="0">
        <x:v>26.79149</x:v>
      </x:c>
      <x:c t="n" s="0">
        <x:v>24.57567</x:v>
      </x:c>
      <x:c t="n" s="0">
        <x:v>24.77435</x:v>
      </x:c>
      <x:c t="n" s="0">
        <x:v>22.34264</x:v>
      </x:c>
      <x:c t="n" s="0">
        <x:v>18.54064</x:v>
      </x:c>
      <x:c t="n" s="0">
        <x:v>15.22908</x:v>
      </x:c>
      <x:c t="n" s="0">
        <x:v>39.97211</x:v>
      </x:c>
      <x:c t="n" s="0">
        <x:v>53.11744</x:v>
      </x:c>
      <x:c t="n" s="0">
        <x:v>38.67431</x:v>
      </x:c>
      <x:c t="n" s="0">
        <x:v>9.299801</x:v>
      </x:c>
      <x:c t="n" s="0">
        <x:v>10.96296</x:v>
      </x:c>
      <x:c t="n" s="0">
        <x:v>5.411583</x:v>
      </x:c>
      <x:c t="n" s="0">
        <x:v>12.10033</x:v>
      </x:c>
      <x:c t="n" s="0">
        <x:v>8.963242</x:v>
      </x:c>
      <x:c t="n" s="0">
        <x:v>11.17598</x:v>
      </x:c>
      <x:c t="n" s="0">
        <x:v>-14.99149</x:v>
      </x:c>
      <x:c t="n" s="0">
        <x:v>-9.061115</x:v>
      </x:c>
      <x:c t="n" s="0">
        <x:v>-14.53095</x:v>
      </x:c>
      <x:c t="n" s="0">
        <x:v>-20.98311</x:v>
      </x:c>
      <x:c t="n" s="0">
        <x:v>-10.50987</x:v>
      </x:c>
      <x:c t="n" s="0">
        <x:v>-2.345353</x:v>
      </x:c>
      <x:c t="n" s="0">
        <x:v>0.3415104</x:v>
      </x:c>
      <x:c t="n" s="0">
        <x:v>-4.337273</x:v>
      </x:c>
      <x:c t="n" s="0">
        <x:v>1.592001</x:v>
      </x:c>
      <x:c t="n" s="0">
        <x:v>14.48191</x:v>
      </x:c>
      <x:c t="n" s="0">
        <x:v>8.256243</x:v>
      </x:c>
      <x:c t="n" s="0">
        <x:v>15.26961</x:v>
      </x:c>
      <x:c t="n" s="0">
        <x:v>16.12084</x:v>
      </x:c>
      <x:c t="n" s="0">
        <x:v>9.811452</x:v>
      </x:c>
      <x:c t="n" s="0">
        <x:v>14.20529</x:v>
      </x:c>
      <x:c t="n" s="0">
        <x:v>8.054688</x:v>
      </x:c>
      <x:c t="n" s="0">
        <x:v>13.56417</x:v>
      </x:c>
      <x:c t="n" s="0">
        <x:v>7.680878</x:v>
      </x:c>
      <x:c t="n" s="0">
        <x:v>23.29558</x:v>
      </x:c>
      <x:c t="n" s="0">
        <x:v>31.12438</x:v>
      </x:c>
      <x:c t="n" s="0">
        <x:v>28.46058</x:v>
      </x:c>
      <x:c t="n" s="0">
        <x:v>28.27084</x:v>
      </x:c>
      <x:c t="n" s="0">
        <x:v>26.10895</x:v>
      </x:c>
      <x:c t="n" s="0">
        <x:v>25.23046</x:v>
      </x:c>
      <x:c t="n" s="0">
        <x:v>21.58939</x:v>
      </x:c>
      <x:c t="n" s="0">
        <x:v>17.74367</x:v>
      </x:c>
      <x:c t="n" s="0">
        <x:v>14.51833</x:v>
      </x:c>
      <x:c t="n" s="0">
        <x:v>11.63739</x:v>
      </x:c>
      <x:c t="n" s="0">
        <x:v>57.76169</x:v>
      </x:c>
      <x:c t="n" s="0">
        <x:v>40.18814</x:v>
      </x:c>
      <x:c t="n" s="0">
        <x:v>6.310148</x:v>
      </x:c>
      <x:c t="n" s="0">
        <x:v>15.37768</x:v>
      </x:c>
      <x:c t="n" s="0">
        <x:v>4.641361</x:v>
      </x:c>
      <x:c t="n" s="0">
        <x:v>13.52599</x:v>
      </x:c>
      <x:c t="n" s="0">
        <x:v>8.662924</x:v>
      </x:c>
      <x:c t="n" s="0">
        <x:v>10.8736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43948.8347800926</x:v>
      </x:c>
      <x:c t="n" s="7">
        <x:v>43948.8347800926</x:v>
      </x:c>
      <x:c t="n" s="0">
        <x:v>58.50853</x:v>
      </x:c>
      <x:c t="n" s="0">
        <x:v>62.65167</x:v>
      </x:c>
      <x:c t="n" s="0">
        <x:v>69.34222</x:v>
      </x:c>
      <x:c t="n" s="0">
        <x:v>74.248</x:v>
      </x:c>
      <x:c t="n" s="0">
        <x:v>-13.69453</x:v>
      </x:c>
      <x:c t="n" s="0">
        <x:v>-9.555023</x:v>
      </x:c>
      <x:c t="n" s="0">
        <x:v>-14.81094</x:v>
      </x:c>
      <x:c t="n" s="0">
        <x:v>-13.91689</x:v>
      </x:c>
      <x:c t="n" s="0">
        <x:v>-10.7912</x:v>
      </x:c>
      <x:c t="n" s="0">
        <x:v>-0.9950811</x:v>
      </x:c>
      <x:c t="n" s="0">
        <x:v>5.227369</x:v>
      </x:c>
      <x:c t="n" s="0">
        <x:v>-0.1783972</x:v>
      </x:c>
      <x:c t="n" s="0">
        <x:v>8.180836</x:v>
      </x:c>
      <x:c t="n" s="0">
        <x:v>12.74252</x:v>
      </x:c>
      <x:c t="n" s="0">
        <x:v>11.84267</x:v>
      </x:c>
      <x:c t="n" s="0">
        <x:v>16.35462</x:v>
      </x:c>
      <x:c t="n" s="0">
        <x:v>16.38097</x:v>
      </x:c>
      <x:c t="n" s="0">
        <x:v>15.10556</x:v>
      </x:c>
      <x:c t="n" s="0">
        <x:v>13.82582</x:v>
      </x:c>
      <x:c t="n" s="0">
        <x:v>13.88322</x:v>
      </x:c>
      <x:c t="n" s="0">
        <x:v>14.85563</x:v>
      </x:c>
      <x:c t="n" s="0">
        <x:v>19.96582</x:v>
      </x:c>
      <x:c t="n" s="0">
        <x:v>24.40792</x:v>
      </x:c>
      <x:c t="n" s="0">
        <x:v>27.61583</x:v>
      </x:c>
      <x:c t="n" s="0">
        <x:v>28.27518</x:v>
      </x:c>
      <x:c t="n" s="0">
        <x:v>27.52508</x:v>
      </x:c>
      <x:c t="n" s="0">
        <x:v>24.38951</x:v>
      </x:c>
      <x:c t="n" s="0">
        <x:v>24.84229</x:v>
      </x:c>
      <x:c t="n" s="0">
        <x:v>22.1654</x:v>
      </x:c>
      <x:c t="n" s="0">
        <x:v>18.35958</x:v>
      </x:c>
      <x:c t="n" s="0">
        <x:v>15.1592</x:v>
      </x:c>
      <x:c t="n" s="0">
        <x:v>39.28761</x:v>
      </x:c>
      <x:c t="n" s="0">
        <x:v>54.37466</x:v>
      </x:c>
      <x:c t="n" s="0">
        <x:v>38.91619</x:v>
      </x:c>
      <x:c t="n" s="0">
        <x:v>9.00528</x:v>
      </x:c>
      <x:c t="n" s="0">
        <x:v>13.90172</x:v>
      </x:c>
      <x:c t="n" s="0">
        <x:v>5.468357</x:v>
      </x:c>
      <x:c t="n" s="0">
        <x:v>12.10444</x:v>
      </x:c>
      <x:c t="n" s="0">
        <x:v>8.839834</x:v>
      </x:c>
      <x:c t="n" s="0">
        <x:v>11.17737</x:v>
      </x:c>
      <x:c t="n" s="0">
        <x:v>-14.99149</x:v>
      </x:c>
      <x:c t="n" s="0">
        <x:v>-9.061115</x:v>
      </x:c>
      <x:c t="n" s="0">
        <x:v>-14.53095</x:v>
      </x:c>
      <x:c t="n" s="0">
        <x:v>-20.98311</x:v>
      </x:c>
      <x:c t="n" s="0">
        <x:v>-6.193964</x:v>
      </x:c>
      <x:c t="n" s="0">
        <x:v>-2.345353</x:v>
      </x:c>
      <x:c t="n" s="0">
        <x:v>1.933146</x:v>
      </x:c>
      <x:c t="n" s="0">
        <x:v>-3.874879</x:v>
      </x:c>
      <x:c t="n" s="0">
        <x:v>-1.642938</x:v>
      </x:c>
      <x:c t="n" s="0">
        <x:v>16.07167</x:v>
      </x:c>
      <x:c t="n" s="0">
        <x:v>10.68232</x:v>
      </x:c>
      <x:c t="n" s="0">
        <x:v>13.05079</x:v>
      </x:c>
      <x:c t="n" s="0">
        <x:v>17.36874</x:v>
      </x:c>
      <x:c t="n" s="0">
        <x:v>8.958126</x:v>
      </x:c>
      <x:c t="n" s="0">
        <x:v>9.926386</x:v>
      </x:c>
      <x:c t="n" s="0">
        <x:v>16.09891</x:v>
      </x:c>
      <x:c t="n" s="0">
        <x:v>15.75824</x:v>
      </x:c>
      <x:c t="n" s="0">
        <x:v>12.07835</x:v>
      </x:c>
      <x:c t="n" s="0">
        <x:v>19.68937</x:v>
      </x:c>
      <x:c t="n" s="0">
        <x:v>23.23565</x:v>
      </x:c>
      <x:c t="n" s="0">
        <x:v>29.70147</x:v>
      </x:c>
      <x:c t="n" s="0">
        <x:v>30.10421</x:v>
      </x:c>
      <x:c t="n" s="0">
        <x:v>22.95824</x:v>
      </x:c>
      <x:c t="n" s="0">
        <x:v>24.2722</x:v>
      </x:c>
      <x:c t="n" s="0">
        <x:v>19.52771</x:v>
      </x:c>
      <x:c t="n" s="0">
        <x:v>18.85579</x:v>
      </x:c>
      <x:c t="n" s="0">
        <x:v>15.95108</x:v>
      </x:c>
      <x:c t="n" s="0">
        <x:v>11.48578</x:v>
      </x:c>
      <x:c t="n" s="0">
        <x:v>58.47369</x:v>
      </x:c>
      <x:c t="n" s="0">
        <x:v>39.85634</x:v>
      </x:c>
      <x:c t="n" s="0">
        <x:v>8.050903</x:v>
      </x:c>
      <x:c t="n" s="0">
        <x:v>20.53272</x:v>
      </x:c>
      <x:c t="n" s="0">
        <x:v>5.863984</x:v>
      </x:c>
      <x:c t="n" s="0">
        <x:v>12.53437</x:v>
      </x:c>
      <x:c t="n" s="0">
        <x:v>9.024055</x:v>
      </x:c>
      <x:c t="n" s="0">
        <x:v>9.755208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43948.8347800926</x:v>
      </x:c>
      <x:c t="n" s="7">
        <x:v>43948.8347800926</x:v>
      </x:c>
      <x:c t="n" s="0">
        <x:v>58.01273</x:v>
      </x:c>
      <x:c t="n" s="0">
        <x:v>61.19039</x:v>
      </x:c>
      <x:c t="n" s="0">
        <x:v>72.27208</x:v>
      </x:c>
      <x:c t="n" s="0">
        <x:v>75.45191</x:v>
      </x:c>
      <x:c t="n" s="0">
        <x:v>-13.86141</x:v>
      </x:c>
      <x:c t="n" s="0">
        <x:v>-9.479345</x:v>
      </x:c>
      <x:c t="n" s="0">
        <x:v>-14.76898</x:v>
      </x:c>
      <x:c t="n" s="0">
        <x:v>-14.45876</x:v>
      </x:c>
      <x:c t="n" s="0">
        <x:v>-9.736951</x:v>
      </x:c>
      <x:c t="n" s="0">
        <x:v>-1.167885</x:v>
      </x:c>
      <x:c t="n" s="0">
        <x:v>4.876528</x:v>
      </x:c>
      <x:c t="n" s="0">
        <x:v>-0.482873</x:v>
      </x:c>
      <x:c t="n" s="0">
        <x:v>7.572163</x:v>
      </x:c>
      <x:c t="n" s="0">
        <x:v>13.62744</x:v>
      </x:c>
      <x:c t="n" s="0">
        <x:v>11.69143</x:v>
      </x:c>
      <x:c t="n" s="0">
        <x:v>15.87261</x:v>
      </x:c>
      <x:c t="n" s="0">
        <x:v>16.53993</x:v>
      </x:c>
      <x:c t="n" s="0">
        <x:v>14.58432</x:v>
      </x:c>
      <x:c t="n" s="0">
        <x:v>13.95508</x:v>
      </x:c>
      <x:c t="n" s="0">
        <x:v>13.93844</x:v>
      </x:c>
      <x:c t="n" s="0">
        <x:v>14.80086</x:v>
      </x:c>
      <x:c t="n" s="0">
        <x:v>19.48907</x:v>
      </x:c>
      <x:c t="n" s="0">
        <x:v>23.88784</x:v>
      </x:c>
      <x:c t="n" s="0">
        <x:v>27.35416</x:v>
      </x:c>
      <x:c t="n" s="0">
        <x:v>28.53802</x:v>
      </x:c>
      <x:c t="n" s="0">
        <x:v>27.33366</x:v>
      </x:c>
      <x:c t="n" s="0">
        <x:v>24.18401</x:v>
      </x:c>
      <x:c t="n" s="0">
        <x:v>24.43253</x:v>
      </x:c>
      <x:c t="n" s="0">
        <x:v>22.22771</x:v>
      </x:c>
      <x:c t="n" s="0">
        <x:v>18.48268</x:v>
      </x:c>
      <x:c t="n" s="0">
        <x:v>15.19838</x:v>
      </x:c>
      <x:c t="n" s="0">
        <x:v>38.60369</x:v>
      </x:c>
      <x:c t="n" s="0">
        <x:v>55.24043</x:v>
      </x:c>
      <x:c t="n" s="0">
        <x:v>38.8806</x:v>
      </x:c>
      <x:c t="n" s="0">
        <x:v>8.826823</x:v>
      </x:c>
      <x:c t="n" s="0">
        <x:v>15.0086</x:v>
      </x:c>
      <x:c t="n" s="0">
        <x:v>5.326196</x:v>
      </x:c>
      <x:c t="n" s="0">
        <x:v>12.53424</x:v>
      </x:c>
      <x:c t="n" s="0">
        <x:v>8.742931</x:v>
      </x:c>
      <x:c t="n" s="0">
        <x:v>11.03376</x:v>
      </x:c>
      <x:c t="n" s="0">
        <x:v>-14.99149</x:v>
      </x:c>
      <x:c t="n" s="0">
        <x:v>-9.061115</x:v>
      </x:c>
      <x:c t="n" s="0">
        <x:v>-14.53095</x:v>
      </x:c>
      <x:c t="n" s="0">
        <x:v>-20.98311</x:v>
      </x:c>
      <x:c t="n" s="0">
        <x:v>-6.193964</x:v>
      </x:c>
      <x:c t="n" s="0">
        <x:v>-2.345353</x:v>
      </x:c>
      <x:c t="n" s="0">
        <x:v>1.933146</x:v>
      </x:c>
      <x:c t="n" s="0">
        <x:v>-2.725456</x:v>
      </x:c>
      <x:c t="n" s="0">
        <x:v>2.90925</x:v>
      </x:c>
      <x:c t="n" s="0">
        <x:v>16.8049</x:v>
      </x:c>
      <x:c t="n" s="0">
        <x:v>10.68232</x:v>
      </x:c>
      <x:c t="n" s="0">
        <x:v>10.83174</x:v>
      </x:c>
      <x:c t="n" s="0">
        <x:v>16.44373</x:v>
      </x:c>
      <x:c t="n" s="0">
        <x:v>8.631862</x:v>
      </x:c>
      <x:c t="n" s="0">
        <x:v>16.00108</x:v>
      </x:c>
      <x:c t="n" s="0">
        <x:v>12.28787</x:v>
      </x:c>
      <x:c t="n" s="0">
        <x:v>13.27604</x:v>
      </x:c>
      <x:c t="n" s="0">
        <x:v>15.77289</x:v>
      </x:c>
      <x:c t="n" s="0">
        <x:v>20.16956</x:v>
      </x:c>
      <x:c t="n" s="0">
        <x:v>26.69823</x:v>
      </x:c>
      <x:c t="n" s="0">
        <x:v>30.26872</x:v>
      </x:c>
      <x:c t="n" s="0">
        <x:v>24.67484</x:v>
      </x:c>
      <x:c t="n" s="0">
        <x:v>23.82618</x:v>
      </x:c>
      <x:c t="n" s="0">
        <x:v>20.00922</x:v>
      </x:c>
      <x:c t="n" s="0">
        <x:v>22.88177</x:v>
      </x:c>
      <x:c t="n" s="0">
        <x:v>17.58441</x:v>
      </x:c>
      <x:c t="n" s="0">
        <x:v>14.03648</x:v>
      </x:c>
      <x:c t="n" s="0">
        <x:v>12.27548</x:v>
      </x:c>
      <x:c t="n" s="0">
        <x:v>58.1412</x:v>
      </x:c>
      <x:c t="n" s="0">
        <x:v>38.08579</x:v>
      </x:c>
      <x:c t="n" s="0">
        <x:v>6.757222</x:v>
      </x:c>
      <x:c t="n" s="0">
        <x:v>16.86518</x:v>
      </x:c>
      <x:c t="n" s="0">
        <x:v>4.01391</x:v>
      </x:c>
      <x:c t="n" s="0">
        <x:v>15.34273</x:v>
      </x:c>
      <x:c t="n" s="0">
        <x:v>7.655391</x:v>
      </x:c>
      <x:c t="n" s="0">
        <x:v>10.63852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43948.8347800926</x:v>
      </x:c>
      <x:c t="n" s="7">
        <x:v>43948.8347800926</x:v>
      </x:c>
      <x:c t="n" s="0">
        <x:v>58.17097</x:v>
      </x:c>
      <x:c t="n" s="0">
        <x:v>61.19039</x:v>
      </x:c>
      <x:c t="n" s="0">
        <x:v>69.86184</x:v>
      </x:c>
      <x:c t="n" s="0">
        <x:v>73.23343</x:v>
      </x:c>
      <x:c t="n" s="0">
        <x:v>-14.024</x:v>
      </x:c>
      <x:c t="n" s="0">
        <x:v>-9.415744</x:v>
      </x:c>
      <x:c t="n" s="0">
        <x:v>-14.73346</x:v>
      </x:c>
      <x:c t="n" s="0">
        <x:v>-14.98191</x:v>
      </x:c>
      <x:c t="n" s="0">
        <x:v>-9.003178</x:v>
      </x:c>
      <x:c t="n" s="0">
        <x:v>-1.158077</x:v>
      </x:c>
      <x:c t="n" s="0">
        <x:v>4.552688</x:v>
      </x:c>
      <x:c t="n" s="0">
        <x:v>-0.7464016</x:v>
      </x:c>
      <x:c t="n" s="0">
        <x:v>7.385401</x:v>
      </x:c>
      <x:c t="n" s="0">
        <x:v>14.2624</x:v>
      </x:c>
      <x:c t="n" s="0">
        <x:v>11.55795</x:v>
      </x:c>
      <x:c t="n" s="0">
        <x:v>15.41384</x:v>
      </x:c>
      <x:c t="n" s="0">
        <x:v>16.27267</x:v>
      </x:c>
      <x:c t="n" s="0">
        <x:v>14.62393</x:v>
      </x:c>
      <x:c t="n" s="0">
        <x:v>14.3486</x:v>
      </x:c>
      <x:c t="n" s="0">
        <x:v>13.67445</x:v>
      </x:c>
      <x:c t="n" s="0">
        <x:v>14.67765</x:v>
      </x:c>
      <x:c t="n" s="0">
        <x:v>19.12426</x:v>
      </x:c>
      <x:c t="n" s="0">
        <x:v>23.41684</x:v>
      </x:c>
      <x:c t="n" s="0">
        <x:v>27.46692</x:v>
      </x:c>
      <x:c t="n" s="0">
        <x:v>28.5084</x:v>
      </x:c>
      <x:c t="n" s="0">
        <x:v>27.13369</x:v>
      </x:c>
      <x:c t="n" s="0">
        <x:v>24.14161</x:v>
      </x:c>
      <x:c t="n" s="0">
        <x:v>24.16611</x:v>
      </x:c>
      <x:c t="n" s="0">
        <x:v>22.21338</x:v>
      </x:c>
      <x:c t="n" s="0">
        <x:v>18.15316</x:v>
      </x:c>
      <x:c t="n" s="0">
        <x:v>15.10228</x:v>
      </x:c>
      <x:c t="n" s="0">
        <x:v>37.91989</x:v>
      </x:c>
      <x:c t="n" s="0">
        <x:v>55.75266</x:v>
      </x:c>
      <x:c t="n" s="0">
        <x:v>38.67257</x:v>
      </x:c>
      <x:c t="n" s="0">
        <x:v>8.622632</x:v>
      </x:c>
      <x:c t="n" s="0">
        <x:v>15.9136</x:v>
      </x:c>
      <x:c t="n" s="0">
        <x:v>5.237012</x:v>
      </x:c>
      <x:c t="n" s="0">
        <x:v>13.36611</x:v>
      </x:c>
      <x:c t="n" s="0">
        <x:v>8.670014</x:v>
      </x:c>
      <x:c t="n" s="0">
        <x:v>10.97808</x:v>
      </x:c>
      <x:c t="n" s="0">
        <x:v>-15.3021</x:v>
      </x:c>
      <x:c t="n" s="0">
        <x:v>-9.061115</x:v>
      </x:c>
      <x:c t="n" s="0">
        <x:v>-14.53095</x:v>
      </x:c>
      <x:c t="n" s="0">
        <x:v>-20.98311</x:v>
      </x:c>
      <x:c t="n" s="0">
        <x:v>-6.193964</x:v>
      </x:c>
      <x:c t="n" s="0">
        <x:v>0.1649112</x:v>
      </x:c>
      <x:c t="n" s="0">
        <x:v>1.933146</x:v>
      </x:c>
      <x:c t="n" s="0">
        <x:v>-2.725456</x:v>
      </x:c>
      <x:c t="n" s="0">
        <x:v>6.094838</x:v>
      </x:c>
      <x:c t="n" s="0">
        <x:v>16.8049</x:v>
      </x:c>
      <x:c t="n" s="0">
        <x:v>10.68232</x:v>
      </x:c>
      <x:c t="n" s="0">
        <x:v>10.83174</x:v>
      </x:c>
      <x:c t="n" s="0">
        <x:v>14.25681</x:v>
      </x:c>
      <x:c t="n" s="0">
        <x:v>16.37728</x:v>
      </x:c>
      <x:c t="n" s="0">
        <x:v>16.29738</x:v>
      </x:c>
      <x:c t="n" s="0">
        <x:v>12.00527</x:v>
      </x:c>
      <x:c t="n" s="0">
        <x:v>15.26279</x:v>
      </x:c>
      <x:c t="n" s="0">
        <x:v>16.0988</x:v>
      </x:c>
      <x:c t="n" s="0">
        <x:v>20.82987</x:v>
      </x:c>
      <x:c t="n" s="0">
        <x:v>26.32927</x:v>
      </x:c>
      <x:c t="n" s="0">
        <x:v>25.20138</x:v>
      </x:c>
      <x:c t="n" s="0">
        <x:v>24.80688</x:v>
      </x:c>
      <x:c t="n" s="0">
        <x:v>23.67784</x:v>
      </x:c>
      <x:c t="n" s="0">
        <x:v>21.01796</x:v>
      </x:c>
      <x:c t="n" s="0">
        <x:v>21.34837</x:v>
      </x:c>
      <x:c t="n" s="0">
        <x:v>14.6667</x:v>
      </x:c>
      <x:c t="n" s="0">
        <x:v>13.53376</x:v>
      </x:c>
      <x:c t="n" s="0">
        <x:v>12.63825</x:v>
      </x:c>
      <x:c t="n" s="0">
        <x:v>57.94838</x:v>
      </x:c>
      <x:c t="n" s="0">
        <x:v>36.67025</x:v>
      </x:c>
      <x:c t="n" s="0">
        <x:v>8.70001</x:v>
      </x:c>
      <x:c t="n" s="0">
        <x:v>20.54214</x:v>
      </x:c>
      <x:c t="n" s="0">
        <x:v>4.491191</x:v>
      </x:c>
      <x:c t="n" s="0">
        <x:v>17.03923</x:v>
      </x:c>
      <x:c t="n" s="0">
        <x:v>7.891377</x:v>
      </x:c>
      <x:c t="n" s="0">
        <x:v>12.48486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43948.8347800926</x:v>
      </x:c>
      <x:c t="n" s="7">
        <x:v>43948.8347800926</x:v>
      </x:c>
      <x:c t="n" s="0">
        <x:v>57.7299</x:v>
      </x:c>
      <x:c t="n" s="0">
        <x:v>61.19039</x:v>
      </x:c>
      <x:c t="n" s="0">
        <x:v>69.3957</x:v>
      </x:c>
      <x:c t="n" s="0">
        <x:v>73.03864</x:v>
      </x:c>
      <x:c t="n" s="0">
        <x:v>-14.21064</x:v>
      </x:c>
      <x:c t="n" s="0">
        <x:v>-9.362155</x:v>
      </x:c>
      <x:c t="n" s="0">
        <x:v>-14.70337</x:v>
      </x:c>
      <x:c t="n" s="0">
        <x:v>-15.48477</x:v>
      </x:c>
      <x:c t="n" s="0">
        <x:v>-8.461786</x:v>
      </x:c>
      <x:c t="n" s="0">
        <x:v>-0.7278901</x:v>
      </x:c>
      <x:c t="n" s="0">
        <x:v>4.255614</x:v>
      </x:c>
      <x:c t="n" s="0">
        <x:v>-0.7604421</x:v>
      </x:c>
      <x:c t="n" s="0">
        <x:v>7.219285</x:v>
      </x:c>
      <x:c t="n" s="0">
        <x:v>14.62796</x:v>
      </x:c>
      <x:c t="n" s="0">
        <x:v>11.41423</x:v>
      </x:c>
      <x:c t="n" s="0">
        <x:v>14.93215</x:v>
      </x:c>
      <x:c t="n" s="0">
        <x:v>16.03063</x:v>
      </x:c>
      <x:c t="n" s="0">
        <x:v>14.92834</x:v>
      </x:c>
      <x:c t="n" s="0">
        <x:v>14.72969</x:v>
      </x:c>
      <x:c t="n" s="0">
        <x:v>13.67248</x:v>
      </x:c>
      <x:c t="n" s="0">
        <x:v>14.66398</x:v>
      </x:c>
      <x:c t="n" s="0">
        <x:v>18.96664</x:v>
      </x:c>
      <x:c t="n" s="0">
        <x:v>23.47</x:v>
      </x:c>
      <x:c t="n" s="0">
        <x:v>26.89238</x:v>
      </x:c>
      <x:c t="n" s="0">
        <x:v>28.01817</x:v>
      </x:c>
      <x:c t="n" s="0">
        <x:v>27.0153</x:v>
      </x:c>
      <x:c t="n" s="0">
        <x:v>24.64773</x:v>
      </x:c>
      <x:c t="n" s="0">
        <x:v>24.18927</x:v>
      </x:c>
      <x:c t="n" s="0">
        <x:v>22.11572</x:v>
      </x:c>
      <x:c t="n" s="0">
        <x:v>18.27757</x:v>
      </x:c>
      <x:c t="n" s="0">
        <x:v>14.92593</x:v>
      </x:c>
      <x:c t="n" s="0">
        <x:v>37.23681</x:v>
      </x:c>
      <x:c t="n" s="0">
        <x:v>56.19065</x:v>
      </x:c>
      <x:c t="n" s="0">
        <x:v>38.3128</x:v>
      </x:c>
      <x:c t="n" s="0">
        <x:v>8.761795</x:v>
      </x:c>
      <x:c t="n" s="0">
        <x:v>17.26275</x:v>
      </x:c>
      <x:c t="n" s="0">
        <x:v>5.056661</x:v>
      </x:c>
      <x:c t="n" s="0">
        <x:v>14.59141</x:v>
      </x:c>
      <x:c t="n" s="0">
        <x:v>8.694753</x:v>
      </x:c>
      <x:c t="n" s="0">
        <x:v>11.32827</x:v>
      </x:c>
      <x:c t="n" s="0">
        <x:v>-15.49972</x:v>
      </x:c>
      <x:c t="n" s="0">
        <x:v>-9.061115</x:v>
      </x:c>
      <x:c t="n" s="0">
        <x:v>-14.32964</x:v>
      </x:c>
      <x:c t="n" s="0">
        <x:v>-20.59021</x:v>
      </x:c>
      <x:c t="n" s="0">
        <x:v>-6.193964</x:v>
      </x:c>
      <x:c t="n" s="0">
        <x:v>1.180291</x:v>
      </x:c>
      <x:c t="n" s="0">
        <x:v>1.894754</x:v>
      </x:c>
      <x:c t="n" s="0">
        <x:v>0.09212773</x:v>
      </x:c>
      <x:c t="n" s="0">
        <x:v>6.094838</x:v>
      </x:c>
      <x:c t="n" s="0">
        <x:v>14.5569</x:v>
      </x:c>
      <x:c t="n" s="0">
        <x:v>9.795424</x:v>
      </x:c>
      <x:c t="n" s="0">
        <x:v>9.120044</x:v>
      </x:c>
      <x:c t="n" s="0">
        <x:v>14.21637</x:v>
      </x:c>
      <x:c t="n" s="0">
        <x:v>16.7758</x:v>
      </x:c>
      <x:c t="n" s="0">
        <x:v>16.79542</x:v>
      </x:c>
      <x:c t="n" s="0">
        <x:v>15.07605</x:v>
      </x:c>
      <x:c t="n" s="0">
        <x:v>13.22226</x:v>
      </x:c>
      <x:c t="n" s="0">
        <x:v>17.81028</x:v>
      </x:c>
      <x:c t="n" s="0">
        <x:v>22.04622</x:v>
      </x:c>
      <x:c t="n" s="0">
        <x:v>24.14905</x:v>
      </x:c>
      <x:c t="n" s="0">
        <x:v>24.61588</x:v>
      </x:c>
      <x:c t="n" s="0">
        <x:v>26.27619</x:v>
      </x:c>
      <x:c t="n" s="0">
        <x:v>26.4665</x:v>
      </x:c>
      <x:c t="n" s="0">
        <x:v>24.63103</x:v>
      </x:c>
      <x:c t="n" s="0">
        <x:v>22.01546</x:v>
      </x:c>
      <x:c t="n" s="0">
        <x:v>19.24331</x:v>
      </x:c>
      <x:c t="n" s="0">
        <x:v>16.08657</x:v>
      </x:c>
      <x:c t="n" s="0">
        <x:v>10.03105</x:v>
      </x:c>
      <x:c t="n" s="0">
        <x:v>58.00499</x:v>
      </x:c>
      <x:c t="n" s="0">
        <x:v>33.99524</x:v>
      </x:c>
      <x:c t="n" s="0">
        <x:v>8.695017</x:v>
      </x:c>
      <x:c t="n" s="0">
        <x:v>20.88999</x:v>
      </x:c>
      <x:c t="n" s="0">
        <x:v>2.939923</x:v>
      </x:c>
      <x:c t="n" s="0">
        <x:v>18.69922</x:v>
      </x:c>
      <x:c t="n" s="0">
        <x:v>9.616296</x:v>
      </x:c>
      <x:c t="n" s="0">
        <x:v>12.24392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43948.8347800926</x:v>
      </x:c>
      <x:c t="n" s="7">
        <x:v>43948.8347800926</x:v>
      </x:c>
      <x:c t="n" s="0">
        <x:v>56.42056</x:v>
      </x:c>
      <x:c t="n" s="0">
        <x:v>61.19039</x:v>
      </x:c>
      <x:c t="n" s="0">
        <x:v>66.26977</x:v>
      </x:c>
      <x:c t="n" s="0">
        <x:v>71.64065</x:v>
      </x:c>
      <x:c t="n" s="0">
        <x:v>-14.37664</x:v>
      </x:c>
      <x:c t="n" s="0">
        <x:v>-9.3169</x:v>
      </x:c>
      <x:c t="n" s="0">
        <x:v>-14.49157</x:v>
      </x:c>
      <x:c t="n" s="0">
        <x:v>-15.85158</x:v>
      </x:c>
      <x:c t="n" s="0">
        <x:v>-8.047486</x:v>
      </x:c>
      <x:c t="n" s="0">
        <x:v>-0.3914825</x:v>
      </x:c>
      <x:c t="n" s="0">
        <x:v>3.963423</x:v>
      </x:c>
      <x:c t="n" s="0">
        <x:v>-0.574371</x:v>
      </x:c>
      <x:c t="n" s="0">
        <x:v>7.072208</x:v>
      </x:c>
      <x:c t="n" s="0">
        <x:v>14.17165</x:v>
      </x:c>
      <x:c t="n" s="0">
        <x:v>11.10744</x:v>
      </x:c>
      <x:c t="n" s="0">
        <x:v>14.42444</x:v>
      </x:c>
      <x:c t="n" s="0">
        <x:v>15.79814</x:v>
      </x:c>
      <x:c t="n" s="0">
        <x:v>15.44765</x:v>
      </x:c>
      <x:c t="n" s="0">
        <x:v>15.43642</x:v>
      </x:c>
      <x:c t="n" s="0">
        <x:v>14.05315</x:v>
      </x:c>
      <x:c t="n" s="0">
        <x:v>14.7243</x:v>
      </x:c>
      <x:c t="n" s="0">
        <x:v>18.66656</x:v>
      </x:c>
      <x:c t="n" s="0">
        <x:v>23.23432</x:v>
      </x:c>
      <x:c t="n" s="0">
        <x:v>26.61214</x:v>
      </x:c>
      <x:c t="n" s="0">
        <x:v>27.61867</x:v>
      </x:c>
      <x:c t="n" s="0">
        <x:v>26.71787</x:v>
      </x:c>
      <x:c t="n" s="0">
        <x:v>24.48533</x:v>
      </x:c>
      <x:c t="n" s="0">
        <x:v>24.1481</x:v>
      </x:c>
      <x:c t="n" s="0">
        <x:v>22.05116</x:v>
      </x:c>
      <x:c t="n" s="0">
        <x:v>18.01444</x:v>
      </x:c>
      <x:c t="n" s="0">
        <x:v>15.15735</x:v>
      </x:c>
      <x:c t="n" s="0">
        <x:v>36.55281</x:v>
      </x:c>
      <x:c t="n" s="0">
        <x:v>56.4037</x:v>
      </x:c>
      <x:c t="n" s="0">
        <x:v>37.82431</x:v>
      </x:c>
      <x:c t="n" s="0">
        <x:v>8.715225</x:v>
      </x:c>
      <x:c t="n" s="0">
        <x:v>17.68288</x:v>
      </x:c>
      <x:c t="n" s="0">
        <x:v>4.835067</x:v>
      </x:c>
      <x:c t="n" s="0">
        <x:v>15.46416</x:v>
      </x:c>
      <x:c t="n" s="0">
        <x:v>8.832651</x:v>
      </x:c>
      <x:c t="n" s="0">
        <x:v>11.33529</x:v>
      </x:c>
      <x:c t="n" s="0">
        <x:v>-15.49972</x:v>
      </x:c>
      <x:c t="n" s="0">
        <x:v>-9.061115</x:v>
      </x:c>
      <x:c t="n" s="0">
        <x:v>-13.13353</x:v>
      </x:c>
      <x:c t="n" s="0">
        <x:v>-18.53418</x:v>
      </x:c>
      <x:c t="n" s="0">
        <x:v>-6.193964</x:v>
      </x:c>
      <x:c t="n" s="0">
        <x:v>1.180291</x:v>
      </x:c>
      <x:c t="n" s="0">
        <x:v>1.616071</x:v>
      </x:c>
      <x:c t="n" s="0">
        <x:v>0.3786032</x:v>
      </x:c>
      <x:c t="n" s="0">
        <x:v>5.096357</x:v>
      </x:c>
      <x:c t="n" s="0">
        <x:v>9.634999</x:v>
      </x:c>
      <x:c t="n" s="0">
        <x:v>8.679669</x:v>
      </x:c>
      <x:c t="n" s="0">
        <x:v>8.809477</x:v>
      </x:c>
      <x:c t="n" s="0">
        <x:v>14.09276</x:v>
      </x:c>
      <x:c t="n" s="0">
        <x:v>17.78994</x:v>
      </x:c>
      <x:c t="n" s="0">
        <x:v>18.58935</x:v>
      </x:c>
      <x:c t="n" s="0">
        <x:v>14.48494</x:v>
      </x:c>
      <x:c t="n" s="0">
        <x:v>16.18051</x:v>
      </x:c>
      <x:c t="n" s="0">
        <x:v>16.10246</x:v>
      </x:c>
      <x:c t="n" s="0">
        <x:v>23.22969</x:v>
      </x:c>
      <x:c t="n" s="0">
        <x:v>21.80555</x:v>
      </x:c>
      <x:c t="n" s="0">
        <x:v>25.44191</x:v>
      </x:c>
      <x:c t="n" s="0">
        <x:v>25.14573</x:v>
      </x:c>
      <x:c t="n" s="0">
        <x:v>23.06146</x:v>
      </x:c>
      <x:c t="n" s="0">
        <x:v>23.85753</x:v>
      </x:c>
      <x:c t="n" s="0">
        <x:v>21.40075</x:v>
      </x:c>
      <x:c t="n" s="0">
        <x:v>15.80295</x:v>
      </x:c>
      <x:c t="n" s="0">
        <x:v>14.90681</x:v>
      </x:c>
      <x:c t="n" s="0">
        <x:v>9.282897</x:v>
      </x:c>
      <x:c t="n" s="0">
        <x:v>57.0964</x:v>
      </x:c>
      <x:c t="n" s="0">
        <x:v>31.38158</x:v>
      </x:c>
      <x:c t="n" s="0">
        <x:v>8.267364</x:v>
      </x:c>
      <x:c t="n" s="0">
        <x:v>18.75073</x:v>
      </x:c>
      <x:c t="n" s="0">
        <x:v>3.718049</x:v>
      </x:c>
      <x:c t="n" s="0">
        <x:v>18.12883</x:v>
      </x:c>
      <x:c t="n" s="0">
        <x:v>9.911869</x:v>
      </x:c>
      <x:c t="n" s="0">
        <x:v>9.583014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43948.8347800926</x:v>
      </x:c>
      <x:c t="n" s="7">
        <x:v>43948.8347800926</x:v>
      </x:c>
      <x:c t="n" s="0">
        <x:v>50.50809</x:v>
      </x:c>
      <x:c t="n" s="0">
        <x:v>54.20069</x:v>
      </x:c>
      <x:c t="n" s="0">
        <x:v>53.49381</x:v>
      </x:c>
      <x:c t="n" s="0">
        <x:v>64.96886</x:v>
      </x:c>
      <x:c t="n" s="0">
        <x:v>-14.52361</x:v>
      </x:c>
      <x:c t="n" s="0">
        <x:v>-9.278623</x:v>
      </x:c>
      <x:c t="n" s="0">
        <x:v>-14.26491</x:v>
      </x:c>
      <x:c t="n" s="0">
        <x:v>-16.15408</x:v>
      </x:c>
      <x:c t="n" s="0">
        <x:v>-7.722487</x:v>
      </x:c>
      <x:c t="n" s="0">
        <x:v>-0.1234694</x:v>
      </x:c>
      <x:c t="n" s="0">
        <x:v>3.690305</x:v>
      </x:c>
      <x:c t="n" s="0">
        <x:v>-0.4215392</x:v>
      </x:c>
      <x:c t="n" s="0">
        <x:v>6.546453</x:v>
      </x:c>
      <x:c t="n" s="0">
        <x:v>13.73997</x:v>
      </x:c>
      <x:c t="n" s="0">
        <x:v>10.8271</x:v>
      </x:c>
      <x:c t="n" s="0">
        <x:v>13.93825</x:v>
      </x:c>
      <x:c t="n" s="0">
        <x:v>15.58722</x:v>
      </x:c>
      <x:c t="n" s="0">
        <x:v>15.96654</x:v>
      </x:c>
      <x:c t="n" s="0">
        <x:v>15.77972</x:v>
      </x:c>
      <x:c t="n" s="0">
        <x:v>13.77628</x:v>
      </x:c>
      <x:c t="n" s="0">
        <x:v>14.48006</x:v>
      </x:c>
      <x:c t="n" s="0">
        <x:v>18.36547</x:v>
      </x:c>
      <x:c t="n" s="0">
        <x:v>23.19825</x:v>
      </x:c>
      <x:c t="n" s="0">
        <x:v>26.55705</x:v>
      </x:c>
      <x:c t="n" s="0">
        <x:v>27.65835</x:v>
      </x:c>
      <x:c t="n" s="0">
        <x:v>26.29747</x:v>
      </x:c>
      <x:c t="n" s="0">
        <x:v>24.0625</x:v>
      </x:c>
      <x:c t="n" s="0">
        <x:v>23.82084</x:v>
      </x:c>
      <x:c t="n" s="0">
        <x:v>22.12446</x:v>
      </x:c>
      <x:c t="n" s="0">
        <x:v>18.15208</x:v>
      </x:c>
      <x:c t="n" s="0">
        <x:v>15.27616</x:v>
      </x:c>
      <x:c t="n" s="0">
        <x:v>35.8689</x:v>
      </x:c>
      <x:c t="n" s="0">
        <x:v>56.34067</x:v>
      </x:c>
      <x:c t="n" s="0">
        <x:v>37.18733</x:v>
      </x:c>
      <x:c t="n" s="0">
        <x:v>8.543858</x:v>
      </x:c>
      <x:c t="n" s="0">
        <x:v>17.46699</x:v>
      </x:c>
      <x:c t="n" s="0">
        <x:v>4.668418</x:v>
      </x:c>
      <x:c t="n" s="0">
        <x:v>15.40764</x:v>
      </x:c>
      <x:c t="n" s="0">
        <x:v>9.062296</x:v>
      </x:c>
      <x:c t="n" s="0">
        <x:v>11.11043</x:v>
      </x:c>
      <x:c t="n" s="0">
        <x:v>-15.49972</x:v>
      </x:c>
      <x:c t="n" s="0">
        <x:v>-9.061115</x:v>
      </x:c>
      <x:c t="n" s="0">
        <x:v>-13.13353</x:v>
      </x:c>
      <x:c t="n" s="0">
        <x:v>-18.53418</x:v>
      </x:c>
      <x:c t="n" s="0">
        <x:v>-6.193964</x:v>
      </x:c>
      <x:c t="n" s="0">
        <x:v>1.180291</x:v>
      </x:c>
      <x:c t="n" s="0">
        <x:v>1.616071</x:v>
      </x:c>
      <x:c t="n" s="0">
        <x:v>0.3786032</x:v>
      </x:c>
      <x:c t="n" s="0">
        <x:v>-1.390629</x:v>
      </x:c>
      <x:c t="n" s="0">
        <x:v>9.634999</x:v>
      </x:c>
      <x:c t="n" s="0">
        <x:v>8.679669</x:v>
      </x:c>
      <x:c t="n" s="0">
        <x:v>8.809477</x:v>
      </x:c>
      <x:c t="n" s="0">
        <x:v>14.09276</x:v>
      </x:c>
      <x:c t="n" s="0">
        <x:v>19.05038</x:v>
      </x:c>
      <x:c t="n" s="0">
        <x:v>15.88096</x:v>
      </x:c>
      <x:c t="n" s="0">
        <x:v>9.886595</x:v>
      </x:c>
      <x:c t="n" s="0">
        <x:v>9.298183</x:v>
      </x:c>
      <x:c t="n" s="0">
        <x:v>14.77145</x:v>
      </x:c>
      <x:c t="n" s="0">
        <x:v>20.41077</x:v>
      </x:c>
      <x:c t="n" s="0">
        <x:v>26.65975</x:v>
      </x:c>
      <x:c t="n" s="0">
        <x:v>26.68438</x:v>
      </x:c>
      <x:c t="n" s="0">
        <x:v>22.90013</x:v>
      </x:c>
      <x:c t="n" s="0">
        <x:v>17.97301</x:v>
      </x:c>
      <x:c t="n" s="0">
        <x:v>20.9948</x:v>
      </x:c>
      <x:c t="n" s="0">
        <x:v>21.97033</x:v>
      </x:c>
      <x:c t="n" s="0">
        <x:v>19.58738</x:v>
      </x:c>
      <x:c t="n" s="0">
        <x:v>16.22389</x:v>
      </x:c>
      <x:c t="n" s="0">
        <x:v>10.98901</x:v>
      </x:c>
      <x:c t="n" s="0">
        <x:v>54.40979</x:v>
      </x:c>
      <x:c t="n" s="0">
        <x:v>19.77549</x:v>
      </x:c>
      <x:c t="n" s="0">
        <x:v>9.0214</x:v>
      </x:c>
      <x:c t="n" s="0">
        <x:v>14.47209</x:v>
      </x:c>
      <x:c t="n" s="0">
        <x:v>3.197746</x:v>
      </x:c>
      <x:c t="n" s="0">
        <x:v>11.65024</x:v>
      </x:c>
      <x:c t="n" s="0">
        <x:v>8.981987</x:v>
      </x:c>
      <x:c t="n" s="0">
        <x:v>9.400064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43948.8347800926</x:v>
      </x:c>
      <x:c t="n" s="7">
        <x:v>43948.8347800926</x:v>
      </x:c>
      <x:c t="n" s="0">
        <x:v>36.43108</x:v>
      </x:c>
      <x:c t="n" s="0">
        <x:v>54.20069</x:v>
      </x:c>
      <x:c t="n" s="0">
        <x:v>58.93642</x:v>
      </x:c>
      <x:c t="n" s="0">
        <x:v>64.70557</x:v>
      </x:c>
      <x:c t="n" s="0">
        <x:v>-14.6753</x:v>
      </x:c>
      <x:c t="n" s="0">
        <x:v>-9.212123</x:v>
      </x:c>
      <x:c t="n" s="0">
        <x:v>-14.08027</x:v>
      </x:c>
      <x:c t="n" s="0">
        <x:v>-16.43022</x:v>
      </x:c>
      <x:c t="n" s="0">
        <x:v>-7.578886</x:v>
      </x:c>
      <x:c t="n" s="0">
        <x:v>0.09301412</x:v>
      </x:c>
      <x:c t="n" s="0">
        <x:v>3.442634</x:v>
      </x:c>
      <x:c t="n" s="0">
        <x:v>-0.4746698</x:v>
      </x:c>
      <x:c t="n" s="0">
        <x:v>5.97891</x:v>
      </x:c>
      <x:c t="n" s="0">
        <x:v>13.47385</x:v>
      </x:c>
      <x:c t="n" s="0">
        <x:v>10.57247</x:v>
      </x:c>
      <x:c t="n" s="0">
        <x:v>13.56379</x:v>
      </x:c>
      <x:c t="n" s="0">
        <x:v>15.21354</x:v>
      </x:c>
      <x:c t="n" s="0">
        <x:v>16.8506</x:v>
      </x:c>
      <x:c t="n" s="0">
        <x:v>15.60391</x:v>
      </x:c>
      <x:c t="n" s="0">
        <x:v>13.13833</x:v>
      </x:c>
      <x:c t="n" s="0">
        <x:v>14.55838</x:v>
      </x:c>
      <x:c t="n" s="0">
        <x:v>18.15772</x:v>
      </x:c>
      <x:c t="n" s="0">
        <x:v>23.36979</x:v>
      </x:c>
      <x:c t="n" s="0">
        <x:v>26.42974</x:v>
      </x:c>
      <x:c t="n" s="0">
        <x:v>28.00977</x:v>
      </x:c>
      <x:c t="n" s="0">
        <x:v>26.01268</x:v>
      </x:c>
      <x:c t="n" s="0">
        <x:v>23.80368</x:v>
      </x:c>
      <x:c t="n" s="0">
        <x:v>23.97755</x:v>
      </x:c>
      <x:c t="n" s="0">
        <x:v>21.98774</x:v>
      </x:c>
      <x:c t="n" s="0">
        <x:v>17.97998</x:v>
      </x:c>
      <x:c t="n" s="0">
        <x:v>15.24664</x:v>
      </x:c>
      <x:c t="n" s="0">
        <x:v>35.18812</x:v>
      </x:c>
      <x:c t="n" s="0">
        <x:v>55.75991</x:v>
      </x:c>
      <x:c t="n" s="0">
        <x:v>36.50458</x:v>
      </x:c>
      <x:c t="n" s="0">
        <x:v>8.705735</x:v>
      </x:c>
      <x:c t="n" s="0">
        <x:v>16.91233</x:v>
      </x:c>
      <x:c t="n" s="0">
        <x:v>4.472855</x:v>
      </x:c>
      <x:c t="n" s="0">
        <x:v>14.75464</x:v>
      </x:c>
      <x:c t="n" s="0">
        <x:v>8.924093</x:v>
      </x:c>
      <x:c t="n" s="0">
        <x:v>10.90838</x:v>
      </x:c>
      <x:c t="n" s="0">
        <x:v>-15.86452</x:v>
      </x:c>
      <x:c t="n" s="0">
        <x:v>-8.652922</x:v>
      </x:c>
      <x:c t="n" s="0">
        <x:v>-13.13353</x:v>
      </x:c>
      <x:c t="n" s="0">
        <x:v>-18.53418</x:v>
      </x:c>
      <x:c t="n" s="0">
        <x:v>-7.48218</x:v>
      </x:c>
      <x:c t="n" s="0">
        <x:v>1.180291</x:v>
      </x:c>
      <x:c t="n" s="0">
        <x:v>1.616071</x:v>
      </x:c>
      <x:c t="n" s="0">
        <x:v>-2.238572</x:v>
      </x:c>
      <x:c t="n" s="0">
        <x:v>-1.390629</x:v>
      </x:c>
      <x:c t="n" s="0">
        <x:v>12.64835</x:v>
      </x:c>
      <x:c t="n" s="0">
        <x:v>8.679669</x:v>
      </x:c>
      <x:c t="n" s="0">
        <x:v>11.33529</x:v>
      </x:c>
      <x:c t="n" s="0">
        <x:v>9.534409</x:v>
      </x:c>
      <x:c t="n" s="0">
        <x:v>20.0261</x:v>
      </x:c>
      <x:c t="n" s="0">
        <x:v>15.53904</x:v>
      </x:c>
      <x:c t="n" s="0">
        <x:v>7.306686</x:v>
      </x:c>
      <x:c t="n" s="0">
        <x:v>15.17583</x:v>
      </x:c>
      <x:c t="n" s="0">
        <x:v>19.63672</x:v>
      </x:c>
      <x:c t="n" s="0">
        <x:v>26.67278</x:v>
      </x:c>
      <x:c t="n" s="0">
        <x:v>28.33007</x:v>
      </x:c>
      <x:c t="n" s="0">
        <x:v>29.9554</x:v>
      </x:c>
      <x:c t="n" s="0">
        <x:v>26.64329</x:v>
      </x:c>
      <x:c t="n" s="0">
        <x:v>26.01632</x:v>
      </x:c>
      <x:c t="n" s="0">
        <x:v>25.51149</x:v>
      </x:c>
      <x:c t="n" s="0">
        <x:v>21.97993</x:v>
      </x:c>
      <x:c t="n" s="0">
        <x:v>13.9237</x:v>
      </x:c>
      <x:c t="n" s="0">
        <x:v>14.77392</x:v>
      </x:c>
      <x:c t="n" s="0">
        <x:v>13.0826</x:v>
      </x:c>
      <x:c t="n" s="0">
        <x:v>42.30259</x:v>
      </x:c>
      <x:c t="n" s="0">
        <x:v>10.37769</x:v>
      </x:c>
      <x:c t="n" s="0">
        <x:v>7.782953</x:v>
      </x:c>
      <x:c t="n" s="0">
        <x:v>4.427599</x:v>
      </x:c>
      <x:c t="n" s="0">
        <x:v>3.908661</x:v>
      </x:c>
      <x:c t="n" s="0">
        <x:v>1.279201</x:v>
      </x:c>
      <x:c t="n" s="0">
        <x:v>9.150563</x:v>
      </x:c>
      <x:c t="n" s="0">
        <x:v>10.89111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43948.8347800926</x:v>
      </x:c>
      <x:c t="n" s="7">
        <x:v>43948.8347800926</x:v>
      </x:c>
      <x:c t="n" s="0">
        <x:v>35.79855</x:v>
      </x:c>
      <x:c t="n" s="0">
        <x:v>54.20069</x:v>
      </x:c>
      <x:c t="n" s="0">
        <x:v>66.03745</x:v>
      </x:c>
      <x:c t="n" s="0">
        <x:v>69.56634</x:v>
      </x:c>
      <x:c t="n" s="0">
        <x:v>-14.84453</x:v>
      </x:c>
      <x:c t="n" s="0">
        <x:v>-9.104793</x:v>
      </x:c>
      <x:c t="n" s="0">
        <x:v>-13.92857</x:v>
      </x:c>
      <x:c t="n" s="0">
        <x:v>-16.68081</x:v>
      </x:c>
      <x:c t="n" s="0">
        <x:v>-7.639658</x:v>
      </x:c>
      <x:c t="n" s="0">
        <x:v>0.269719</x:v>
      </x:c>
      <x:c t="n" s="0">
        <x:v>3.219326</x:v>
      </x:c>
      <x:c t="n" s="0">
        <x:v>-0.8157501</x:v>
      </x:c>
      <x:c t="n" s="0">
        <x:v>5.926228</x:v>
      </x:c>
      <x:c t="n" s="0">
        <x:v>13.45148</x:v>
      </x:c>
      <x:c t="n" s="0">
        <x:v>13.15304</x:v>
      </x:c>
      <x:c t="n" s="0">
        <x:v>13.36043</x:v>
      </x:c>
      <x:c t="n" s="0">
        <x:v>14.6733</x:v>
      </x:c>
      <x:c t="n" s="0">
        <x:v>17.23098</x:v>
      </x:c>
      <x:c t="n" s="0">
        <x:v>16.27571</x:v>
      </x:c>
      <x:c t="n" s="0">
        <x:v>12.96668</x:v>
      </x:c>
      <x:c t="n" s="0">
        <x:v>14.24465</x:v>
      </x:c>
      <x:c t="n" s="0">
        <x:v>18.1877</x:v>
      </x:c>
      <x:c t="n" s="0">
        <x:v>24.08351</x:v>
      </x:c>
      <x:c t="n" s="0">
        <x:v>27.77814</x:v>
      </x:c>
      <x:c t="n" s="0">
        <x:v>27.71526</x:v>
      </x:c>
      <x:c t="n" s="0">
        <x:v>26.15718</x:v>
      </x:c>
      <x:c t="n" s="0">
        <x:v>25.24715</x:v>
      </x:c>
      <x:c t="n" s="0">
        <x:v>24.10213</x:v>
      </x:c>
      <x:c t="n" s="0">
        <x:v>21.76741</x:v>
      </x:c>
      <x:c t="n" s="0">
        <x:v>17.67577</x:v>
      </x:c>
      <x:c t="n" s="0">
        <x:v>15.36722</x:v>
      </x:c>
      <x:c t="n" s="0">
        <x:v>34.50526</x:v>
      </x:c>
      <x:c t="n" s="0">
        <x:v>55.07755</x:v>
      </x:c>
      <x:c t="n" s="0">
        <x:v>35.82076</x:v>
      </x:c>
      <x:c t="n" s="0">
        <x:v>8.504243</x:v>
      </x:c>
      <x:c t="n" s="0">
        <x:v>16.26338</x:v>
      </x:c>
      <x:c t="n" s="0">
        <x:v>4.482494</x:v>
      </x:c>
      <x:c t="n" s="0">
        <x:v>14.09947</x:v>
      </x:c>
      <x:c t="n" s="0">
        <x:v>8.884808</x:v>
      </x:c>
      <x:c t="n" s="0">
        <x:v>10.92682</x:v>
      </x:c>
      <x:c t="n" s="0">
        <x:v>-15.99326</x:v>
      </x:c>
      <x:c t="n" s="0">
        <x:v>-8.52496</x:v>
      </x:c>
      <x:c t="n" s="0">
        <x:v>-13.13353</x:v>
      </x:c>
      <x:c t="n" s="0">
        <x:v>-18.53418</x:v>
      </x:c>
      <x:c t="n" s="0">
        <x:v>-8.01325</x:v>
      </x:c>
      <x:c t="n" s="0">
        <x:v>0.6954761</x:v>
      </x:c>
      <x:c t="n" s="0">
        <x:v>1.616071</x:v>
      </x:c>
      <x:c t="n" s="0">
        <x:v>-3.63901</x:v>
      </x:c>
      <x:c t="n" s="0">
        <x:v>7.199008</x:v>
      </x:c>
      <x:c t="n" s="0">
        <x:v>13.31825</x:v>
      </x:c>
      <x:c t="n" s="0">
        <x:v>20.50129</x:v>
      </x:c>
      <x:c t="n" s="0">
        <x:v>11.93091</x:v>
      </x:c>
      <x:c t="n" s="0">
        <x:v>8.196012</x:v>
      </x:c>
      <x:c t="n" s="0">
        <x:v>17.71123</x:v>
      </x:c>
      <x:c t="n" s="0">
        <x:v>19.70881</x:v>
      </x:c>
      <x:c t="n" s="0">
        <x:v>12.25943</x:v>
      </x:c>
      <x:c t="n" s="0">
        <x:v>15.47822</x:v>
      </x:c>
      <x:c t="n" s="0">
        <x:v>16.28025</x:v>
      </x:c>
      <x:c t="n" s="0">
        <x:v>26.17363</x:v>
      </x:c>
      <x:c t="n" s="0">
        <x:v>31.05576</x:v>
      </x:c>
      <x:c t="n" s="0">
        <x:v>24.80155</x:v>
      </x:c>
      <x:c t="n" s="0">
        <x:v>27.85108</x:v>
      </x:c>
      <x:c t="n" s="0">
        <x:v>28.45769</x:v>
      </x:c>
      <x:c t="n" s="0">
        <x:v>24.78035</x:v>
      </x:c>
      <x:c t="n" s="0">
        <x:v>19.84216</x:v>
      </x:c>
      <x:c t="n" s="0">
        <x:v>17.61242</x:v>
      </x:c>
      <x:c t="n" s="0">
        <x:v>15.47764</x:v>
      </x:c>
      <x:c t="n" s="0">
        <x:v>10.94359</x:v>
      </x:c>
      <x:c t="n" s="0">
        <x:v>30.52977</x:v>
      </x:c>
      <x:c t="n" s="0">
        <x:v>8.030545</x:v>
      </x:c>
      <x:c t="n" s="0">
        <x:v>7.487548</x:v>
      </x:c>
      <x:c t="n" s="0">
        <x:v>4.295737</x:v>
      </x:c>
      <x:c t="n" s="0">
        <x:v>3.862307</x:v>
      </x:c>
      <x:c t="n" s="0">
        <x:v>1.394055</x:v>
      </x:c>
      <x:c t="n" s="0">
        <x:v>8.74093</x:v>
      </x:c>
      <x:c t="n" s="0">
        <x:v>11.62069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43948.8347800926</x:v>
      </x:c>
      <x:c t="n" s="7">
        <x:v>43948.8347800926</x:v>
      </x:c>
      <x:c t="n" s="0">
        <x:v>43.09871</x:v>
      </x:c>
      <x:c t="n" s="0">
        <x:v>54.20069</x:v>
      </x:c>
      <x:c t="n" s="0">
        <x:v>67.19724</x:v>
      </x:c>
      <x:c t="n" s="0">
        <x:v>70.06801</x:v>
      </x:c>
      <x:c t="n" s="0">
        <x:v>-14.9945</x:v>
      </x:c>
      <x:c t="n" s="0">
        <x:v>-9.015187</x:v>
      </x:c>
      <x:c t="n" s="0">
        <x:v>-13.80308</x:v>
      </x:c>
      <x:c t="n" s="0">
        <x:v>-16.9069</x:v>
      </x:c>
      <x:c t="n" s="0">
        <x:v>-7.69224</x:v>
      </x:c>
      <x:c t="n" s="0">
        <x:v>-0.1031035</x:v>
      </x:c>
      <x:c t="n" s="0">
        <x:v>3.019082</x:v>
      </x:c>
      <x:c t="n" s="0">
        <x:v>-1.129877</x:v>
      </x:c>
      <x:c t="n" s="0">
        <x:v>6.13692</x:v>
      </x:c>
      <x:c t="n" s="0">
        <x:v>13.43228</x:v>
      </x:c>
      <x:c t="n" s="0">
        <x:v>15.31924</x:v>
      </x:c>
      <x:c t="n" s="0">
        <x:v>13.17887</x:v>
      </x:c>
      <x:c t="n" s="0">
        <x:v>14.82443</x:v>
      </x:c>
      <x:c t="n" s="0">
        <x:v>17.13794</x:v>
      </x:c>
      <x:c t="n" s="0">
        <x:v>16.5764</x:v>
      </x:c>
      <x:c t="n" s="0">
        <x:v>12.85365</x:v>
      </x:c>
      <x:c t="n" s="0">
        <x:v>15.26494</x:v>
      </x:c>
      <x:c t="n" s="0">
        <x:v>18.35799</x:v>
      </x:c>
      <x:c t="n" s="0">
        <x:v>24.97087</x:v>
      </x:c>
      <x:c t="n" s="0">
        <x:v>27.72005</x:v>
      </x:c>
      <x:c t="n" s="0">
        <x:v>27.61608</x:v>
      </x:c>
      <x:c t="n" s="0">
        <x:v>26.87705</x:v>
      </x:c>
      <x:c t="n" s="0">
        <x:v>24.95545</x:v>
      </x:c>
      <x:c t="n" s="0">
        <x:v>24.02545</x:v>
      </x:c>
      <x:c t="n" s="0">
        <x:v>21.54113</x:v>
      </x:c>
      <x:c t="n" s="0">
        <x:v>17.92817</x:v>
      </x:c>
      <x:c t="n" s="0">
        <x:v>15.26215</x:v>
      </x:c>
      <x:c t="n" s="0">
        <x:v>33.8223</x:v>
      </x:c>
      <x:c t="n" s="0">
        <x:v>54.39278</x:v>
      </x:c>
      <x:c t="n" s="0">
        <x:v>35.13642</x:v>
      </x:c>
      <x:c t="n" s="0">
        <x:v>8.557099</x:v>
      </x:c>
      <x:c t="n" s="0">
        <x:v>15.6317</x:v>
      </x:c>
      <x:c t="n" s="0">
        <x:v>4.245701</x:v>
      </x:c>
      <x:c t="n" s="0">
        <x:v>13.46048</x:v>
      </x:c>
      <x:c t="n" s="0">
        <x:v>8.976792</x:v>
      </x:c>
      <x:c t="n" s="0">
        <x:v>11.06498</x:v>
      </x:c>
      <x:c t="n" s="0">
        <x:v>-15.99326</x:v>
      </x:c>
      <x:c t="n" s="0">
        <x:v>-8.52496</x:v>
      </x:c>
      <x:c t="n" s="0">
        <x:v>-13.13353</x:v>
      </x:c>
      <x:c t="n" s="0">
        <x:v>-18.53418</x:v>
      </x:c>
      <x:c t="n" s="0">
        <x:v>-8.01325</x:v>
      </x:c>
      <x:c t="n" s="0">
        <x:v>-6.916923</x:v>
      </x:c>
      <x:c t="n" s="0">
        <x:v>0.06964036</x:v>
      </x:c>
      <x:c t="n" s="0">
        <x:v>-0.6321243</x:v>
      </x:c>
      <x:c t="n" s="0">
        <x:v>7.199008</x:v>
      </x:c>
      <x:c t="n" s="0">
        <x:v>13.31825</x:v>
      </x:c>
      <x:c t="n" s="0">
        <x:v>20.50129</x:v>
      </x:c>
      <x:c t="n" s="0">
        <x:v>11.93091</x:v>
      </x:c>
      <x:c t="n" s="0">
        <x:v>18.0257</x:v>
      </x:c>
      <x:c t="n" s="0">
        <x:v>16.54961</x:v>
      </x:c>
      <x:c t="n" s="0">
        <x:v>15.54503</x:v>
      </x:c>
      <x:c t="n" s="0">
        <x:v>12.07584</x:v>
      </x:c>
      <x:c t="n" s="0">
        <x:v>16.94237</x:v>
      </x:c>
      <x:c t="n" s="0">
        <x:v>20.52278</x:v>
      </x:c>
      <x:c t="n" s="0">
        <x:v>27.21853</x:v>
      </x:c>
      <x:c t="n" s="0">
        <x:v>26.53257</x:v>
      </x:c>
      <x:c t="n" s="0">
        <x:v>27.97879</x:v>
      </x:c>
      <x:c t="n" s="0">
        <x:v>27.4675</x:v>
      </x:c>
      <x:c t="n" s="0">
        <x:v>22.77188</x:v>
      </x:c>
      <x:c t="n" s="0">
        <x:v>21.6479</x:v>
      </x:c>
      <x:c t="n" s="0">
        <x:v>18.74609</x:v>
      </x:c>
      <x:c t="n" s="0">
        <x:v>19.65079</x:v>
      </x:c>
      <x:c t="n" s="0">
        <x:v>14.27398</x:v>
      </x:c>
      <x:c t="n" s="0">
        <x:v>9.089323</x:v>
      </x:c>
      <x:c t="n" s="0">
        <x:v>19.93124</x:v>
      </x:c>
      <x:c t="n" s="0">
        <x:v>8.068024</x:v>
      </x:c>
      <x:c t="n" s="0">
        <x:v>9.661514</x:v>
      </x:c>
      <x:c t="n" s="0">
        <x:v>15.78734</x:v>
      </x:c>
      <x:c t="n" s="0">
        <x:v>8.534852</x:v>
      </x:c>
      <x:c t="n" s="0">
        <x:v>2.810058</x:v>
      </x:c>
      <x:c t="n" s="0">
        <x:v>8.716249</x:v>
      </x:c>
      <x:c t="n" s="0">
        <x:v>10.99645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43948.8347800926</x:v>
      </x:c>
      <x:c t="n" s="7">
        <x:v>43948.8347800926</x:v>
      </x:c>
      <x:c t="n" s="0">
        <x:v>43.60813</x:v>
      </x:c>
      <x:c t="n" s="0">
        <x:v>54.20069</x:v>
      </x:c>
      <x:c t="n" s="0">
        <x:v>65.10274</x:v>
      </x:c>
      <x:c t="n" s="0">
        <x:v>69.09891</x:v>
      </x:c>
      <x:c t="n" s="0">
        <x:v>-15.1268</x:v>
      </x:c>
      <x:c t="n" s="0">
        <x:v>-8.940097</x:v>
      </x:c>
      <x:c t="n" s="0">
        <x:v>-13.69872</x:v>
      </x:c>
      <x:c t="n" s="0">
        <x:v>-17.10974</x:v>
      </x:c>
      <x:c t="n" s="0">
        <x:v>-7.737656</x:v>
      </x:c>
      <x:c t="n" s="0">
        <x:v>-0.6364908</x:v>
      </x:c>
      <x:c t="n" s="0">
        <x:v>2.440536</x:v>
      </x:c>
      <x:c t="n" s="0">
        <x:v>-0.5076735</x:v>
      </x:c>
      <x:c t="n" s="0">
        <x:v>6.309103</x:v>
      </x:c>
      <x:c t="n" s="0">
        <x:v>13.55872</x:v>
      </x:c>
      <x:c t="n" s="0">
        <x:v>16.57536</x:v>
      </x:c>
      <x:c t="n" s="0">
        <x:v>13.18909</x:v>
      </x:c>
      <x:c t="n" s="0">
        <x:v>15.79428</x:v>
      </x:c>
      <x:c t="n" s="0">
        <x:v>17.17669</x:v>
      </x:c>
      <x:c t="n" s="0">
        <x:v>16.1545</x:v>
      </x:c>
      <x:c t="n" s="0">
        <x:v>13.00548</x:v>
      </x:c>
      <x:c t="n" s="0">
        <x:v>14.88987</x:v>
      </x:c>
      <x:c t="n" s="0">
        <x:v>18.58511</x:v>
      </x:c>
      <x:c t="n" s="0">
        <x:v>24.7605</x:v>
      </x:c>
      <x:c t="n" s="0">
        <x:v>27.25254</x:v>
      </x:c>
      <x:c t="n" s="0">
        <x:v>27.65697</x:v>
      </x:c>
      <x:c t="n" s="0">
        <x:v>26.52538</x:v>
      </x:c>
      <x:c t="n" s="0">
        <x:v>25.12611</x:v>
      </x:c>
      <x:c t="n" s="0">
        <x:v>23.56736</x:v>
      </x:c>
      <x:c t="n" s="0">
        <x:v>21.53374</x:v>
      </x:c>
      <x:c t="n" s="0">
        <x:v>18.41105</x:v>
      </x:c>
      <x:c t="n" s="0">
        <x:v>15.00513</x:v>
      </x:c>
      <x:c t="n" s="0">
        <x:v>33.1396</x:v>
      </x:c>
      <x:c t="n" s="0">
        <x:v>53.70764</x:v>
      </x:c>
      <x:c t="n" s="0">
        <x:v>35.00688</x:v>
      </x:c>
      <x:c t="n" s="0">
        <x:v>33.66155</x:v>
      </x:c>
      <x:c t="n" s="0">
        <x:v>17.13272</x:v>
      </x:c>
      <x:c t="n" s="0">
        <x:v>5.417128</x:v>
      </x:c>
      <x:c t="n" s="0">
        <x:v>12.85698</x:v>
      </x:c>
      <x:c t="n" s="0">
        <x:v>8.816134</x:v>
      </x:c>
      <x:c t="n" s="0">
        <x:v>11.1809</x:v>
      </x:c>
      <x:c t="n" s="0">
        <x:v>-15.99326</x:v>
      </x:c>
      <x:c t="n" s="0">
        <x:v>-8.52496</x:v>
      </x:c>
      <x:c t="n" s="0">
        <x:v>-13.13353</x:v>
      </x:c>
      <x:c t="n" s="0">
        <x:v>-18.53418</x:v>
      </x:c>
      <x:c t="n" s="0">
        <x:v>-8.01325</x:v>
      </x:c>
      <x:c t="n" s="0">
        <x:v>-6.916923</x:v>
      </x:c>
      <x:c t="n" s="0">
        <x:v>-5.349524</x:v>
      </x:c>
      <x:c t="n" s="0">
        <x:v>1.998737</x:v>
      </x:c>
      <x:c t="n" s="0">
        <x:v>7.199008</x:v>
      </x:c>
      <x:c t="n" s="0">
        <x:v>15.22932</x:v>
      </x:c>
      <x:c t="n" s="0">
        <x:v>20.50129</x:v>
      </x:c>
      <x:c t="n" s="0">
        <x:v>13.83666</x:v>
      </x:c>
      <x:c t="n" s="0">
        <x:v>19.16068</x:v>
      </x:c>
      <x:c t="n" s="0">
        <x:v>17.80371</x:v>
      </x:c>
      <x:c t="n" s="0">
        <x:v>12.13097</x:v>
      </x:c>
      <x:c t="n" s="0">
        <x:v>14.52604</x:v>
      </x:c>
      <x:c t="n" s="0">
        <x:v>15.38788</x:v>
      </x:c>
      <x:c t="n" s="0">
        <x:v>17.35118</x:v>
      </x:c>
      <x:c t="n" s="0">
        <x:v>23.08331</x:v>
      </x:c>
      <x:c t="n" s="0">
        <x:v>21.97923</x:v>
      </x:c>
      <x:c t="n" s="0">
        <x:v>25.56003</x:v>
      </x:c>
      <x:c t="n" s="0">
        <x:v>22.54421</x:v>
      </x:c>
      <x:c t="n" s="0">
        <x:v>25.93821</x:v>
      </x:c>
      <x:c t="n" s="0">
        <x:v>20.78919</x:v>
      </x:c>
      <x:c t="n" s="0">
        <x:v>22.62899</x:v>
      </x:c>
      <x:c t="n" s="0">
        <x:v>20.67192</x:v>
      </x:c>
      <x:c t="n" s="0">
        <x:v>13.71729</x:v>
      </x:c>
      <x:c t="n" s="0">
        <x:v>9.471835</x:v>
      </x:c>
      <x:c t="n" s="0">
        <x:v>17.91342</x:v>
      </x:c>
      <x:c t="n" s="0">
        <x:v>37.27744</x:v>
      </x:c>
      <x:c t="n" s="0">
        <x:v>41.98923</x:v>
      </x:c>
      <x:c t="n" s="0">
        <x:v>20.26843</x:v>
      </x:c>
      <x:c t="n" s="0">
        <x:v>5.937023</x:v>
      </x:c>
      <x:c t="n" s="0">
        <x:v>3.314581</x:v>
      </x:c>
      <x:c t="n" s="0">
        <x:v>8.74497</x:v>
      </x:c>
      <x:c t="n" s="0">
        <x:v>11.43648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43948.8347800926</x:v>
      </x:c>
      <x:c t="n" s="7">
        <x:v>43948.8347800926</x:v>
      </x:c>
      <x:c t="n" s="0">
        <x:v>53.29513</x:v>
      </x:c>
      <x:c t="n" s="0">
        <x:v>58.9719</x:v>
      </x:c>
      <x:c t="n" s="0">
        <x:v>58.07098</x:v>
      </x:c>
      <x:c t="n" s="0">
        <x:v>65.2171</x:v>
      </x:c>
      <x:c t="n" s="0">
        <x:v>-15.24305</x:v>
      </x:c>
      <x:c t="n" s="0">
        <x:v>-8.921299</x:v>
      </x:c>
      <x:c t="n" s="0">
        <x:v>-13.71149</x:v>
      </x:c>
      <x:c t="n" s="0">
        <x:v>-17.17693</x:v>
      </x:c>
      <x:c t="n" s="0">
        <x:v>-7.776822</x:v>
      </x:c>
      <x:c t="n" s="0">
        <x:v>-1.150415</x:v>
      </x:c>
      <x:c t="n" s="0">
        <x:v>1.876991</x:v>
      </x:c>
      <x:c t="n" s="0">
        <x:v>-0.0388479</x:v>
      </x:c>
      <x:c t="n" s="0">
        <x:v>6.571282</x:v>
      </x:c>
      <x:c t="n" s="0">
        <x:v>14.02869</x:v>
      </x:c>
      <x:c t="n" s="0">
        <x:v>17.33978</x:v>
      </x:c>
      <x:c t="n" s="0">
        <x:v>13.28986</x:v>
      </x:c>
      <x:c t="n" s="0">
        <x:v>16.34342</x:v>
      </x:c>
      <x:c t="n" s="0">
        <x:v>17.27406</x:v>
      </x:c>
      <x:c t="n" s="0">
        <x:v>15.74096</x:v>
      </x:c>
      <x:c t="n" s="0">
        <x:v>13.22409</x:v>
      </x:c>
      <x:c t="n" s="0">
        <x:v>15.44475</x:v>
      </x:c>
      <x:c t="n" s="0">
        <x:v>18.1644</x:v>
      </x:c>
      <x:c t="n" s="0">
        <x:v>24.45045</x:v>
      </x:c>
      <x:c t="n" s="0">
        <x:v>27.78718</x:v>
      </x:c>
      <x:c t="n" s="0">
        <x:v>27.18824</x:v>
      </x:c>
      <x:c t="n" s="0">
        <x:v>26.40928</x:v>
      </x:c>
      <x:c t="n" s="0">
        <x:v>24.8203</x:v>
      </x:c>
      <x:c t="n" s="0">
        <x:v>23.44043</x:v>
      </x:c>
      <x:c t="n" s="0">
        <x:v>21.63556</x:v>
      </x:c>
      <x:c t="n" s="0">
        <x:v>19.13267</x:v>
      </x:c>
      <x:c t="n" s="0">
        <x:v>14.94757</x:v>
      </x:c>
      <x:c t="n" s="0">
        <x:v>32.4592</x:v>
      </x:c>
      <x:c t="n" s="0">
        <x:v>53.06953</x:v>
      </x:c>
      <x:c t="n" s="0">
        <x:v>38.14246</x:v>
      </x:c>
      <x:c t="n" s="0">
        <x:v>33.02441</x:v>
      </x:c>
      <x:c t="n" s="0">
        <x:v>16.55502</x:v>
      </x:c>
      <x:c t="n" s="0">
        <x:v>5.428096</x:v>
      </x:c>
      <x:c t="n" s="0">
        <x:v>12.27685</x:v>
      </x:c>
      <x:c t="n" s="0">
        <x:v>8.764374</x:v>
      </x:c>
      <x:c t="n" s="0">
        <x:v>11.26401</x:v>
      </x:c>
      <x:c t="n" s="0">
        <x:v>-15.99326</x:v>
      </x:c>
      <x:c t="n" s="0">
        <x:v>-9.021214</x:v>
      </x:c>
      <x:c t="n" s="0">
        <x:v>-14.29744</x:v>
      </x:c>
      <x:c t="n" s="0">
        <x:v>-17.0479</x:v>
      </x:c>
      <x:c t="n" s="0">
        <x:v>-8.01325</x:v>
      </x:c>
      <x:c t="n" s="0">
        <x:v>-6.916923</x:v>
      </x:c>
      <x:c t="n" s="0">
        <x:v>-5.349524</x:v>
      </x:c>
      <x:c t="n" s="0">
        <x:v>1.998737</x:v>
      </x:c>
      <x:c t="n" s="0">
        <x:v>8.246607</x:v>
      </x:c>
      <x:c t="n" s="0">
        <x:v>16.07005</x:v>
      </x:c>
      <x:c t="n" s="0">
        <x:v>19.37448</x:v>
      </x:c>
      <x:c t="n" s="0">
        <x:v>13.83666</x:v>
      </x:c>
      <x:c t="n" s="0">
        <x:v>16.74863</x:v>
      </x:c>
      <x:c t="n" s="0">
        <x:v>17.38761</x:v>
      </x:c>
      <x:c t="n" s="0">
        <x:v>11.88845</x:v>
      </x:c>
      <x:c t="n" s="0">
        <x:v>14.1743</x:v>
      </x:c>
      <x:c t="n" s="0">
        <x:v>17.52069</x:v>
      </x:c>
      <x:c t="n" s="0">
        <x:v>16.54554</x:v>
      </x:c>
      <x:c t="n" s="0">
        <x:v>23.80205</x:v>
      </x:c>
      <x:c t="n" s="0">
        <x:v>30.97091</x:v>
      </x:c>
      <x:c t="n" s="0">
        <x:v>24.50618</x:v>
      </x:c>
      <x:c t="n" s="0">
        <x:v>25.91766</x:v>
      </x:c>
      <x:c t="n" s="0">
        <x:v>23.2775</x:v>
      </x:c>
      <x:c t="n" s="0">
        <x:v>22.44225</x:v>
      </x:c>
      <x:c t="n" s="0">
        <x:v>21.54697</x:v>
      </x:c>
      <x:c t="n" s="0">
        <x:v>21.15655</x:v>
      </x:c>
      <x:c t="n" s="0">
        <x:v>14.86845</x:v>
      </x:c>
      <x:c t="n" s="0">
        <x:v>12.2159</x:v>
      </x:c>
      <x:c t="n" s="0">
        <x:v>50.04231</x:v>
      </x:c>
      <x:c t="n" s="0">
        <x:v>43.72144</x:v>
      </x:c>
      <x:c t="n" s="0">
        <x:v>18.25216</x:v>
      </x:c>
      <x:c t="n" s="0">
        <x:v>8.842211</x:v>
      </x:c>
      <x:c t="n" s="0">
        <x:v>4.508849</x:v>
      </x:c>
      <x:c t="n" s="0">
        <x:v>4.956828</x:v>
      </x:c>
      <x:c t="n" s="0">
        <x:v>8.109039</x:v>
      </x:c>
      <x:c t="n" s="0">
        <x:v>11.70842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43948.8347800926</x:v>
      </x:c>
      <x:c t="n" s="7">
        <x:v>43948.8347800926</x:v>
      </x:c>
      <x:c t="n" s="0">
        <x:v>44.0393</x:v>
      </x:c>
      <x:c t="n" s="0">
        <x:v>54.20069</x:v>
      </x:c>
      <x:c t="n" s="0">
        <x:v>54.35295</x:v>
      </x:c>
      <x:c t="n" s="0">
        <x:v>62.2068</x:v>
      </x:c>
      <x:c t="n" s="0">
        <x:v>-15.34486</x:v>
      </x:c>
      <x:c t="n" s="0">
        <x:v>-8.946519</x:v>
      </x:c>
      <x:c t="n" s="0">
        <x:v>-13.81715</x:v>
      </x:c>
      <x:c t="n" s="0">
        <x:v>-17.13109</x:v>
      </x:c>
      <x:c t="n" s="0">
        <x:v>-7.810552</x:v>
      </x:c>
      <x:c t="n" s="0">
        <x:v>-1.64328</x:v>
      </x:c>
      <x:c t="n" s="0">
        <x:v>1.330049</x:v>
      </x:c>
      <x:c t="n" s="0">
        <x:v>0.3250092</x:v>
      </x:c>
      <x:c t="n" s="0">
        <x:v>6.886532</x:v>
      </x:c>
      <x:c t="n" s="0">
        <x:v>14.39336</x:v>
      </x:c>
      <x:c t="n" s="0">
        <x:v>17.41791</x:v>
      </x:c>
      <x:c t="n" s="0">
        <x:v>13.3741</x:v>
      </x:c>
      <x:c t="n" s="0">
        <x:v>15.86295</x:v>
      </x:c>
      <x:c t="n" s="0">
        <x:v>17.12244</x:v>
      </x:c>
      <x:c t="n" s="0">
        <x:v>15.28597</x:v>
      </x:c>
      <x:c t="n" s="0">
        <x:v>13.23544</x:v>
      </x:c>
      <x:c t="n" s="0">
        <x:v>15.55504</x:v>
      </x:c>
      <x:c t="n" s="0">
        <x:v>18.17566</x:v>
      </x:c>
      <x:c t="n" s="0">
        <x:v>24.4856</x:v>
      </x:c>
      <x:c t="n" s="0">
        <x:v>27.90722</x:v>
      </x:c>
      <x:c t="n" s="0">
        <x:v>27.14691</x:v>
      </x:c>
      <x:c t="n" s="0">
        <x:v>26.09387</x:v>
      </x:c>
      <x:c t="n" s="0">
        <x:v>24.58148</x:v>
      </x:c>
      <x:c t="n" s="0">
        <x:v>23.62032</x:v>
      </x:c>
      <x:c t="n" s="0">
        <x:v>21.44859</x:v>
      </x:c>
      <x:c t="n" s="0">
        <x:v>19.04158</x:v>
      </x:c>
      <x:c t="n" s="0">
        <x:v>14.81155</x:v>
      </x:c>
      <x:c t="n" s="0">
        <x:v>32.32853</x:v>
      </x:c>
      <x:c t="n" s="0">
        <x:v>53.04483</x:v>
      </x:c>
      <x:c t="n" s="0">
        <x:v>37.5821</x:v>
      </x:c>
      <x:c t="n" s="0">
        <x:v>32.35076</x:v>
      </x:c>
      <x:c t="n" s="0">
        <x:v>15.98799</x:v>
      </x:c>
      <x:c t="n" s="0">
        <x:v>5.737946</x:v>
      </x:c>
      <x:c t="n" s="0">
        <x:v>11.71168</x:v>
      </x:c>
      <x:c t="n" s="0">
        <x:v>8.893661</x:v>
      </x:c>
      <x:c t="n" s="0">
        <x:v>11.00303</x:v>
      </x:c>
      <x:c t="n" s="0">
        <x:v>-15.99326</x:v>
      </x:c>
      <x:c t="n" s="0">
        <x:v>-9.096974</x:v>
      </x:c>
      <x:c t="n" s="0">
        <x:v>-14.49244</x:v>
      </x:c>
      <x:c t="n" s="0">
        <x:v>-16.87172</x:v>
      </x:c>
      <x:c t="n" s="0">
        <x:v>-9.191017</x:v>
      </x:c>
      <x:c t="n" s="0">
        <x:v>-6.916923</x:v>
      </x:c>
      <x:c t="n" s="0">
        <x:v>-5.349524</x:v>
      </x:c>
      <x:c t="n" s="0">
        <x:v>3.569496</x:v>
      </x:c>
      <x:c t="n" s="0">
        <x:v>8.377586</x:v>
      </x:c>
      <x:c t="n" s="0">
        <x:v>16.07005</x:v>
      </x:c>
      <x:c t="n" s="0">
        <x:v>17.84879</x:v>
      </x:c>
      <x:c t="n" s="0">
        <x:v>13.83666</x:v>
      </x:c>
      <x:c t="n" s="0">
        <x:v>10.85421</x:v>
      </x:c>
      <x:c t="n" s="0">
        <x:v>15.82834</x:v>
      </x:c>
      <x:c t="n" s="0">
        <x:v>9.804484</x:v>
      </x:c>
      <x:c t="n" s="0">
        <x:v>12.39532</x:v>
      </x:c>
      <x:c t="n" s="0">
        <x:v>14.81299</x:v>
      </x:c>
      <x:c t="n" s="0">
        <x:v>17.10639</x:v>
      </x:c>
      <x:c t="n" s="0">
        <x:v>25.14743</x:v>
      </x:c>
      <x:c t="n" s="0">
        <x:v>26.6213</x:v>
      </x:c>
      <x:c t="n" s="0">
        <x:v>26.02028</x:v>
      </x:c>
      <x:c t="n" s="0">
        <x:v>27.12109</x:v>
      </x:c>
      <x:c t="n" s="0">
        <x:v>24.61478</x:v>
      </x:c>
      <x:c t="n" s="0">
        <x:v>24.27241</x:v>
      </x:c>
      <x:c t="n" s="0">
        <x:v>23.88883</x:v>
      </x:c>
      <x:c t="n" s="0">
        <x:v>19.58246</x:v>
      </x:c>
      <x:c t="n" s="0">
        <x:v>15.07882</x:v>
      </x:c>
      <x:c t="n" s="0">
        <x:v>37.45779</x:v>
      </x:c>
      <x:c t="n" s="0">
        <x:v>50.52481</x:v>
      </x:c>
      <x:c t="n" s="0">
        <x:v>25.80162</x:v>
      </x:c>
      <x:c t="n" s="0">
        <x:v>11.60125</x:v>
      </x:c>
      <x:c t="n" s="0">
        <x:v>7.9804</x:v>
      </x:c>
      <x:c t="n" s="0">
        <x:v>7.247727</x:v>
      </x:c>
      <x:c t="n" s="0">
        <x:v>4.682861</x:v>
      </x:c>
      <x:c t="n" s="0">
        <x:v>9.024844</x:v>
      </x:c>
      <x:c t="n" s="0">
        <x:v>8.618061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43948.8347800926</x:v>
      </x:c>
      <x:c t="n" s="7">
        <x:v>43948.8347800926</x:v>
      </x:c>
      <x:c t="n" s="0">
        <x:v>41.54361</x:v>
      </x:c>
      <x:c t="n" s="0">
        <x:v>54.20069</x:v>
      </x:c>
      <x:c t="n" s="0">
        <x:v>56.26664</x:v>
      </x:c>
      <x:c t="n" s="0">
        <x:v>62.2068</x:v>
      </x:c>
      <x:c t="n" s="0">
        <x:v>-15.43378</x:v>
      </x:c>
      <x:c t="n" s="0">
        <x:v>-8.968174</x:v>
      </x:c>
      <x:c t="n" s="0">
        <x:v>-13.90946</x:v>
      </x:c>
      <x:c t="n" s="0">
        <x:v>-17.09231</x:v>
      </x:c>
      <x:c t="n" s="0">
        <x:v>-8.383539</x:v>
      </x:c>
      <x:c t="n" s="0">
        <x:v>-2.113583</x:v>
      </x:c>
      <x:c t="n" s="0">
        <x:v>0.7947406</x:v>
      </x:c>
      <x:c t="n" s="0">
        <x:v>1.783504</x:v>
      </x:c>
      <x:c t="n" s="0">
        <x:v>7.168977</x:v>
      </x:c>
      <x:c t="n" s="0">
        <x:v>14.36316</x:v>
      </x:c>
      <x:c t="n" s="0">
        <x:v>17.48353</x:v>
      </x:c>
      <x:c t="n" s="0">
        <x:v>13.71618</x:v>
      </x:c>
      <x:c t="n" s="0">
        <x:v>15.40582</x:v>
      </x:c>
      <x:c t="n" s="0">
        <x:v>17.0237</x:v>
      </x:c>
      <x:c t="n" s="0">
        <x:v>14.78819</x:v>
      </x:c>
      <x:c t="n" s="0">
        <x:v>13.36459</x:v>
      </x:c>
      <x:c t="n" s="0">
        <x:v>15.09749</x:v>
      </x:c>
      <x:c t="n" s="0">
        <x:v>18.9396</x:v>
      </x:c>
      <x:c t="n" s="0">
        <x:v>24.43731</x:v>
      </x:c>
      <x:c t="n" s="0">
        <x:v>27.95024</x:v>
      </x:c>
      <x:c t="n" s="0">
        <x:v>27.07634</x:v>
      </x:c>
      <x:c t="n" s="0">
        <x:v>26.53885</x:v>
      </x:c>
      <x:c t="n" s="0">
        <x:v>24.56226</x:v>
      </x:c>
      <x:c t="n" s="0">
        <x:v>23.52492</x:v>
      </x:c>
      <x:c t="n" s="0">
        <x:v>21.72322</x:v>
      </x:c>
      <x:c t="n" s="0">
        <x:v>19.01736</x:v>
      </x:c>
      <x:c t="n" s="0">
        <x:v>14.7198</x:v>
      </x:c>
      <x:c t="n" s="0">
        <x:v>33.28564</x:v>
      </x:c>
      <x:c t="n" s="0">
        <x:v>52.37118</x:v>
      </x:c>
      <x:c t="n" s="0">
        <x:v>36.93935</x:v>
      </x:c>
      <x:c t="n" s="0">
        <x:v>32.98386</x:v>
      </x:c>
      <x:c t="n" s="0">
        <x:v>16.14348</x:v>
      </x:c>
      <x:c t="n" s="0">
        <x:v>6.303555</x:v>
      </x:c>
      <x:c t="n" s="0">
        <x:v>11.3608</x:v>
      </x:c>
      <x:c t="n" s="0">
        <x:v>8.932895</x:v>
      </x:c>
      <x:c t="n" s="0">
        <x:v>11.01337</x:v>
      </x:c>
      <x:c t="n" s="0">
        <x:v>-15.99326</x:v>
      </x:c>
      <x:c t="n" s="0">
        <x:v>-9.096974</x:v>
      </x:c>
      <x:c t="n" s="0">
        <x:v>-14.49244</x:v>
      </x:c>
      <x:c t="n" s="0">
        <x:v>-16.87172</x:v>
      </x:c>
      <x:c t="n" s="0">
        <x:v>-21.03368</x:v>
      </x:c>
      <x:c t="n" s="0">
        <x:v>-6.916923</x:v>
      </x:c>
      <x:c t="n" s="0">
        <x:v>-6.108632</x:v>
      </x:c>
      <x:c t="n" s="0">
        <x:v>6.380933</x:v>
      </x:c>
      <x:c t="n" s="0">
        <x:v>8.925231</x:v>
      </x:c>
      <x:c t="n" s="0">
        <x:v>12.15996</x:v>
      </x:c>
      <x:c t="n" s="0">
        <x:v>17.84879</x:v>
      </x:c>
      <x:c t="n" s="0">
        <x:v>16.08872</x:v>
      </x:c>
      <x:c t="n" s="0">
        <x:v>13.31738</x:v>
      </x:c>
      <x:c t="n" s="0">
        <x:v>17.65248</x:v>
      </x:c>
      <x:c t="n" s="0">
        <x:v>8.170384</x:v>
      </x:c>
      <x:c t="n" s="0">
        <x:v>16.04316</x:v>
      </x:c>
      <x:c t="n" s="0">
        <x:v>5.543798</x:v>
      </x:c>
      <x:c t="n" s="0">
        <x:v>21.89427</x:v>
      </x:c>
      <x:c t="n" s="0">
        <x:v>27.00596</x:v>
      </x:c>
      <x:c t="n" s="0">
        <x:v>27.84842</x:v>
      </x:c>
      <x:c t="n" s="0">
        <x:v>28.4207</x:v>
      </x:c>
      <x:c t="n" s="0">
        <x:v>25.88144</x:v>
      </x:c>
      <x:c t="n" s="0">
        <x:v>25.72028</x:v>
      </x:c>
      <x:c t="n" s="0">
        <x:v>23.04071</x:v>
      </x:c>
      <x:c t="n" s="0">
        <x:v>18.93392</x:v>
      </x:c>
      <x:c t="n" s="0">
        <x:v>17.03819</x:v>
      </x:c>
      <x:c t="n" s="0">
        <x:v>12.73383</x:v>
      </x:c>
      <x:c t="n" s="0">
        <x:v>27.59754</x:v>
      </x:c>
      <x:c t="n" s="0">
        <x:v>29.54828</x:v>
      </x:c>
      <x:c t="n" s="0">
        <x:v>34.4988</x:v>
      </x:c>
      <x:c t="n" s="0">
        <x:v>36.34248</x:v>
      </x:c>
      <x:c t="n" s="0">
        <x:v>17.3203</x:v>
      </x:c>
      <x:c t="n" s="0">
        <x:v>8.536225</x:v>
      </x:c>
      <x:c t="n" s="0">
        <x:v>10.63806</x:v>
      </x:c>
      <x:c t="n" s="0">
        <x:v>9.251175</x:v>
      </x:c>
      <x:c t="n" s="0">
        <x:v>11.59613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43948.8347800926</x:v>
      </x:c>
      <x:c t="n" s="7">
        <x:v>43948.8347800926</x:v>
      </x:c>
      <x:c t="n" s="0">
        <x:v>51.72594</x:v>
      </x:c>
      <x:c t="n" s="0">
        <x:v>58.9719</x:v>
      </x:c>
      <x:c t="n" s="0">
        <x:v>59.04893</x:v>
      </x:c>
      <x:c t="n" s="0">
        <x:v>66.97801</x:v>
      </x:c>
      <x:c t="n" s="0">
        <x:v>-15.51117</x:v>
      </x:c>
      <x:c t="n" s="0">
        <x:v>-8.986753</x:v>
      </x:c>
      <x:c t="n" s="0">
        <x:v>-13.98988</x:v>
      </x:c>
      <x:c t="n" s="0">
        <x:v>-17.0595</x:v>
      </x:c>
      <x:c t="n" s="0">
        <x:v>-9.028714</x:v>
      </x:c>
      <x:c t="n" s="0">
        <x:v>-2.559961</x:v>
      </x:c>
      <x:c t="n" s="0">
        <x:v>0.230263</x:v>
      </x:c>
      <x:c t="n" s="0">
        <x:v>2.837836</x:v>
      </x:c>
      <x:c t="n" s="0">
        <x:v>7.577637</x:v>
      </x:c>
      <x:c t="n" s="0">
        <x:v>14.01791</x:v>
      </x:c>
      <x:c t="n" s="0">
        <x:v>17.53881</x:v>
      </x:c>
      <x:c t="n" s="0">
        <x:v>14.21097</x:v>
      </x:c>
      <x:c t="n" s="0">
        <x:v>15.58974</x:v>
      </x:c>
      <x:c t="n" s="0">
        <x:v>17.36037</x:v>
      </x:c>
      <x:c t="n" s="0">
        <x:v>14.12985</x:v>
      </x:c>
      <x:c t="n" s="0">
        <x:v>14.25703</x:v>
      </x:c>
      <x:c t="n" s="0">
        <x:v>14.56409</x:v>
      </x:c>
      <x:c t="n" s="0">
        <x:v>18.68943</x:v>
      </x:c>
      <x:c t="n" s="0">
        <x:v>25.21758</x:v>
      </x:c>
      <x:c t="n" s="0">
        <x:v>27.65669</x:v>
      </x:c>
      <x:c t="n" s="0">
        <x:v>27.66625</x:v>
      </x:c>
      <x:c t="n" s="0">
        <x:v>26.01789</x:v>
      </x:c>
      <x:c t="n" s="0">
        <x:v>24.97763</x:v>
      </x:c>
      <x:c t="n" s="0">
        <x:v>23.93477</x:v>
      </x:c>
      <x:c t="n" s="0">
        <x:v>22.1398</x:v>
      </x:c>
      <x:c t="n" s="0">
        <x:v>19.01705</x:v>
      </x:c>
      <x:c t="n" s="0">
        <x:v>14.63997</x:v>
      </x:c>
      <x:c t="n" s="0">
        <x:v>32.61446</x:v>
      </x:c>
      <x:c t="n" s="0">
        <x:v>51.68779</x:v>
      </x:c>
      <x:c t="n" s="0">
        <x:v>38.04023</x:v>
      </x:c>
      <x:c t="n" s="0">
        <x:v>35.83498</x:v>
      </x:c>
      <x:c t="n" s="0">
        <x:v>15.65374</x:v>
      </x:c>
      <x:c t="n" s="0">
        <x:v>6.10071</x:v>
      </x:c>
      <x:c t="n" s="0">
        <x:v>11.07149</x:v>
      </x:c>
      <x:c t="n" s="0">
        <x:v>9.202408</x:v>
      </x:c>
      <x:c t="n" s="0">
        <x:v>11.07037</x:v>
      </x:c>
      <x:c t="n" s="0">
        <x:v>-15.99326</x:v>
      </x:c>
      <x:c t="n" s="0">
        <x:v>-9.096974</x:v>
      </x:c>
      <x:c t="n" s="0">
        <x:v>-14.49244</x:v>
      </x:c>
      <x:c t="n" s="0">
        <x:v>-16.87172</x:v>
      </x:c>
      <x:c t="n" s="0">
        <x:v>-21.03368</x:v>
      </x:c>
      <x:c t="n" s="0">
        <x:v>-6.916923</x:v>
      </x:c>
      <x:c t="n" s="0">
        <x:v>-7.029131</x:v>
      </x:c>
      <x:c t="n" s="0">
        <x:v>6.380933</x:v>
      </x:c>
      <x:c t="n" s="0">
        <x:v>9.411487</x:v>
      </x:c>
      <x:c t="n" s="0">
        <x:v>11.14375</x:v>
      </x:c>
      <x:c t="n" s="0">
        <x:v>17.84879</x:v>
      </x:c>
      <x:c t="n" s="0">
        <x:v>16.33277</x:v>
      </x:c>
      <x:c t="n" s="0">
        <x:v>16.93203</x:v>
      </x:c>
      <x:c t="n" s="0">
        <x:v>18.93314</x:v>
      </x:c>
      <x:c t="n" s="0">
        <x:v>-10.36896</x:v>
      </x:c>
      <x:c t="n" s="0">
        <x:v>16.24932</x:v>
      </x:c>
      <x:c t="n" s="0">
        <x:v>9.995716</x:v>
      </x:c>
      <x:c t="n" s="0">
        <x:v>15.84815</x:v>
      </x:c>
      <x:c t="n" s="0">
        <x:v>25.26965</x:v>
      </x:c>
      <x:c t="n" s="0">
        <x:v>26.58257</x:v>
      </x:c>
      <x:c t="n" s="0">
        <x:v>28.86061</x:v>
      </x:c>
      <x:c t="n" s="0">
        <x:v>31.04181</x:v>
      </x:c>
      <x:c t="n" s="0">
        <x:v>25.51657</x:v>
      </x:c>
      <x:c t="n" s="0">
        <x:v>25.90471</x:v>
      </x:c>
      <x:c t="n" s="0">
        <x:v>23.41023</x:v>
      </x:c>
      <x:c t="n" s="0">
        <x:v>19.2166</x:v>
      </x:c>
      <x:c t="n" s="0">
        <x:v>13.33999</x:v>
      </x:c>
      <x:c t="n" s="0">
        <x:v>13.20547</x:v>
      </x:c>
      <x:c t="n" s="0">
        <x:v>23.53403</x:v>
      </x:c>
      <x:c t="n" s="0">
        <x:v>46.58973</x:v>
      </x:c>
      <x:c t="n" s="0">
        <x:v>41.52914</x:v>
      </x:c>
      <x:c t="n" s="0">
        <x:v>6.805591</x:v>
      </x:c>
      <x:c t="n" s="0">
        <x:v>4.864979</x:v>
      </x:c>
      <x:c t="n" s="0">
        <x:v>6.369991</x:v>
      </x:c>
      <x:c t="n" s="0">
        <x:v>14.13031</x:v>
      </x:c>
      <x:c t="n" s="0">
        <x:v>11.68558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43948.8347800926</x:v>
      </x:c>
      <x:c t="n" s="7">
        <x:v>43948.8347800926</x:v>
      </x:c>
      <x:c t="n" s="0">
        <x:v>54.04408</x:v>
      </x:c>
      <x:c t="n" s="0">
        <x:v>58.9719</x:v>
      </x:c>
      <x:c t="n" s="0">
        <x:v>59.49765</x:v>
      </x:c>
      <x:c t="n" s="0">
        <x:v>66.97801</x:v>
      </x:c>
      <x:c t="n" s="0">
        <x:v>-15.62066</x:v>
      </x:c>
      <x:c t="n" s="0">
        <x:v>-9.002683</x:v>
      </x:c>
      <x:c t="n" s="0">
        <x:v>-14.05976</x:v>
      </x:c>
      <x:c t="n" s="0">
        <x:v>-17.03168</x:v>
      </x:c>
      <x:c t="n" s="0">
        <x:v>-9.667494</x:v>
      </x:c>
      <x:c t="n" s="0">
        <x:v>-2.920091</x:v>
      </x:c>
      <x:c t="n" s="0">
        <x:v>-0.3177061</x:v>
      </x:c>
      <x:c t="n" s="0">
        <x:v>3.168235</x:v>
      </x:c>
      <x:c t="n" s="0">
        <x:v>7.898569</x:v>
      </x:c>
      <x:c t="n" s="0">
        <x:v>13.69964</x:v>
      </x:c>
      <x:c t="n" s="0">
        <x:v>17.32733</x:v>
      </x:c>
      <x:c t="n" s="0">
        <x:v>14.59304</x:v>
      </x:c>
      <x:c t="n" s="0">
        <x:v>15.81347</x:v>
      </x:c>
      <x:c t="n" s="0">
        <x:v>17.31235</x:v>
      </x:c>
      <x:c t="n" s="0">
        <x:v>13.45912</x:v>
      </x:c>
      <x:c t="n" s="0">
        <x:v>14.08963</x:v>
      </x:c>
      <x:c t="n" s="0">
        <x:v>14.42706</x:v>
      </x:c>
      <x:c t="n" s="0">
        <x:v>18.31733</x:v>
      </x:c>
      <x:c t="n" s="0">
        <x:v>24.69738</x:v>
      </x:c>
      <x:c t="n" s="0">
        <x:v>27.38558</x:v>
      </x:c>
      <x:c t="n" s="0">
        <x:v>27.54183</x:v>
      </x:c>
      <x:c t="n" s="0">
        <x:v>27.37046</x:v>
      </x:c>
      <x:c t="n" s="0">
        <x:v>25.60952</x:v>
      </x:c>
      <x:c t="n" s="0">
        <x:v>23.78301</x:v>
      </x:c>
      <x:c t="n" s="0">
        <x:v>21.86632</x:v>
      </x:c>
      <x:c t="n" s="0">
        <x:v>18.79507</x:v>
      </x:c>
      <x:c t="n" s="0">
        <x:v>14.41201</x:v>
      </x:c>
      <x:c t="n" s="0">
        <x:v>31.93304</x:v>
      </x:c>
      <x:c t="n" s="0">
        <x:v>51.01109</x:v>
      </x:c>
      <x:c t="n" s="0">
        <x:v>45.13047</x:v>
      </x:c>
      <x:c t="n" s="0">
        <x:v>35.33275</x:v>
      </x:c>
      <x:c t="n" s="0">
        <x:v>15.09495</x:v>
      </x:c>
      <x:c t="n" s="0">
        <x:v>6.327824</x:v>
      </x:c>
      <x:c t="n" s="0">
        <x:v>11.38769</x:v>
      </x:c>
      <x:c t="n" s="0">
        <x:v>10.37702</x:v>
      </x:c>
      <x:c t="n" s="0">
        <x:v>11.09822</x:v>
      </x:c>
      <x:c t="n" s="0">
        <x:v>-16.56328</x:v>
      </x:c>
      <x:c t="n" s="0">
        <x:v>-9.096974</x:v>
      </x:c>
      <x:c t="n" s="0">
        <x:v>-14.49244</x:v>
      </x:c>
      <x:c t="n" s="0">
        <x:v>-16.87172</x:v>
      </x:c>
      <x:c t="n" s="0">
        <x:v>-21.03368</x:v>
      </x:c>
      <x:c t="n" s="0">
        <x:v>-5.44076</x:v>
      </x:c>
      <x:c t="n" s="0">
        <x:v>-7.029131</x:v>
      </x:c>
      <x:c t="n" s="0">
        <x:v>3.048087</x:v>
      </x:c>
      <x:c t="n" s="0">
        <x:v>9.411487</x:v>
      </x:c>
      <x:c t="n" s="0">
        <x:v>11.14375</x:v>
      </x:c>
      <x:c t="n" s="0">
        <x:v>13.57313</x:v>
      </x:c>
      <x:c t="n" s="0">
        <x:v>15.98429</x:v>
      </x:c>
      <x:c t="n" s="0">
        <x:v>16.93203</x:v>
      </x:c>
      <x:c t="n" s="0">
        <x:v>14.00017</x:v>
      </x:c>
      <x:c t="n" s="0">
        <x:v>-1.002791</x:v>
      </x:c>
      <x:c t="n" s="0">
        <x:v>11.84247</x:v>
      </x:c>
      <x:c t="n" s="0">
        <x:v>14.98493</x:v>
      </x:c>
      <x:c t="n" s="0">
        <x:v>15.79138</x:v>
      </x:c>
      <x:c t="n" s="0">
        <x:v>16.17466</x:v>
      </x:c>
      <x:c t="n" s="0">
        <x:v>25.07273</x:v>
      </x:c>
      <x:c t="n" s="0">
        <x:v>27.77308</x:v>
      </x:c>
      <x:c t="n" s="0">
        <x:v>26.40203</x:v>
      </x:c>
      <x:c t="n" s="0">
        <x:v>27.31679</x:v>
      </x:c>
      <x:c t="n" s="0">
        <x:v>24.85887</x:v>
      </x:c>
      <x:c t="n" s="0">
        <x:v>22.23937</x:v>
      </x:c>
      <x:c t="n" s="0">
        <x:v>17.85334</x:v>
      </x:c>
      <x:c t="n" s="0">
        <x:v>13.33919</x:v>
      </x:c>
      <x:c t="n" s="0">
        <x:v>11.31607</x:v>
      </x:c>
      <x:c t="n" s="0">
        <x:v>48.38478</x:v>
      </x:c>
      <x:c t="n" s="0">
        <x:v>51.99223</x:v>
      </x:c>
      <x:c t="n" s="0">
        <x:v>25.19974</x:v>
      </x:c>
      <x:c t="n" s="0">
        <x:v>10.15667</x:v>
      </x:c>
      <x:c t="n" s="0">
        <x:v>7.134625</x:v>
      </x:c>
      <x:c t="n" s="0">
        <x:v>12.77609</x:v>
      </x:c>
      <x:c t="n" s="0">
        <x:v>10.8475</x:v>
      </x:c>
      <x:c t="n" s="0">
        <x:v>11.12012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43948.8347800926</x:v>
      </x:c>
      <x:c t="n" s="7">
        <x:v>43948.8347800926</x:v>
      </x:c>
      <x:c t="n" s="0">
        <x:v>52.36893</x:v>
      </x:c>
      <x:c t="n" s="0">
        <x:v>54.20069</x:v>
      </x:c>
      <x:c t="n" s="0">
        <x:v>60.30206</x:v>
      </x:c>
      <x:c t="n" s="0">
        <x:v>68.68498</x:v>
      </x:c>
      <x:c t="n" s="0">
        <x:v>-15.75674</x:v>
      </x:c>
      <x:c t="n" s="0">
        <x:v>-9.016336</x:v>
      </x:c>
      <x:c t="n" s="0">
        <x:v>-14.12034</x:v>
      </x:c>
      <x:c t="n" s="0">
        <x:v>-17.00808</x:v>
      </x:c>
      <x:c t="n" s="0">
        <x:v>-10.29895</x:v>
      </x:c>
      <x:c t="n" s="0">
        <x:v>-3.193043</x:v>
      </x:c>
      <x:c t="n" s="0">
        <x:v>-0.8475342</x:v>
      </x:c>
      <x:c t="n" s="0">
        <x:v>3.047596</x:v>
      </x:c>
      <x:c t="n" s="0">
        <x:v>8.155046</x:v>
      </x:c>
      <x:c t="n" s="0">
        <x:v>13.63948</x:v>
      </x:c>
      <x:c t="n" s="0">
        <x:v>16.87358</x:v>
      </x:c>
      <x:c t="n" s="0">
        <x:v>14.45697</x:v>
      </x:c>
      <x:c t="n" s="0">
        <x:v>16.46099</x:v>
      </x:c>
      <x:c t="n" s="0">
        <x:v>16.72814</x:v>
      </x:c>
      <x:c t="n" s="0">
        <x:v>12.80364</x:v>
      </x:c>
      <x:c t="n" s="0">
        <x:v>13.51793</x:v>
      </x:c>
      <x:c t="n" s="0">
        <x:v>14.74241</x:v>
      </x:c>
      <x:c t="n" s="0">
        <x:v>18.12201</x:v>
      </x:c>
      <x:c t="n" s="0">
        <x:v>24.12731</x:v>
      </x:c>
      <x:c t="n" s="0">
        <x:v>27.63028</x:v>
      </x:c>
      <x:c t="n" s="0">
        <x:v>27.32442</x:v>
      </x:c>
      <x:c t="n" s="0">
        <x:v>27.42058</x:v>
      </x:c>
      <x:c t="n" s="0">
        <x:v>25.41413</x:v>
      </x:c>
      <x:c t="n" s="0">
        <x:v>24.33464</x:v>
      </x:c>
      <x:c t="n" s="0">
        <x:v>21.87514</x:v>
      </x:c>
      <x:c t="n" s="0">
        <x:v>18.70814</x:v>
      </x:c>
      <x:c t="n" s="0">
        <x:v>14.60635</x:v>
      </x:c>
      <x:c t="n" s="0">
        <x:v>32.46336</x:v>
      </x:c>
      <x:c t="n" s="0">
        <x:v>51.25392</x:v>
      </x:c>
      <x:c t="n" s="0">
        <x:v>44.9384</x:v>
      </x:c>
      <x:c t="n" s="0">
        <x:v>34.66634</x:v>
      </x:c>
      <x:c t="n" s="0">
        <x:v>14.8352</x:v>
      </x:c>
      <x:c t="n" s="0">
        <x:v>7.408484</x:v>
      </x:c>
      <x:c t="n" s="0">
        <x:v>10.97948</x:v>
      </x:c>
      <x:c t="n" s="0">
        <x:v>10.37015</x:v>
      </x:c>
      <x:c t="n" s="0">
        <x:v>11.09533</x:v>
      </x:c>
      <x:c t="n" s="0">
        <x:v>-16.65118</x:v>
      </x:c>
      <x:c t="n" s="0">
        <x:v>-9.096974</x:v>
      </x:c>
      <x:c t="n" s="0">
        <x:v>-14.22877</x:v>
      </x:c>
      <x:c t="n" s="0">
        <x:v>-18.50656</x:v>
      </x:c>
      <x:c t="n" s="0">
        <x:v>-21.03368</x:v>
      </x:c>
      <x:c t="n" s="0">
        <x:v>-5.265562</x:v>
      </x:c>
      <x:c t="n" s="0">
        <x:v>-7.029131</x:v>
      </x:c>
      <x:c t="n" s="0">
        <x:v>2.265551</x:v>
      </x:c>
      <x:c t="n" s="0">
        <x:v>7.993845</x:v>
      </x:c>
      <x:c t="n" s="0">
        <x:v>14.57472</x:v>
      </x:c>
      <x:c t="n" s="0">
        <x:v>12.38413</x:v>
      </x:c>
      <x:c t="n" s="0">
        <x:v>12.16663</x:v>
      </x:c>
      <x:c t="n" s="0">
        <x:v>19.87745</x:v>
      </x:c>
      <x:c t="n" s="0">
        <x:v>8.704061</x:v>
      </x:c>
      <x:c t="n" s="0">
        <x:v>12.6459</x:v>
      </x:c>
      <x:c t="n" s="0">
        <x:v>10.09023</x:v>
      </x:c>
      <x:c t="n" s="0">
        <x:v>15.96327</x:v>
      </x:c>
      <x:c t="n" s="0">
        <x:v>17.2378</x:v>
      </x:c>
      <x:c t="n" s="0">
        <x:v>16.65311</x:v>
      </x:c>
      <x:c t="n" s="0">
        <x:v>27.92124</x:v>
      </x:c>
      <x:c t="n" s="0">
        <x:v>25.0651</x:v>
      </x:c>
      <x:c t="n" s="0">
        <x:v>29.65055</x:v>
      </x:c>
      <x:c t="n" s="0">
        <x:v>24.01005</x:v>
      </x:c>
      <x:c t="n" s="0">
        <x:v>25.73636</x:v>
      </x:c>
      <x:c t="n" s="0">
        <x:v>21.59494</x:v>
      </x:c>
      <x:c t="n" s="0">
        <x:v>18.68368</x:v>
      </x:c>
      <x:c t="n" s="0">
        <x:v>15.91053</x:v>
      </x:c>
      <x:c t="n" s="0">
        <x:v>37.69345</x:v>
      </x:c>
      <x:c t="n" s="0">
        <x:v>52.22932</x:v>
      </x:c>
      <x:c t="n" s="0">
        <x:v>44.7318</x:v>
      </x:c>
      <x:c t="n" s="0">
        <x:v>18.67136</x:v>
      </x:c>
      <x:c t="n" s="0">
        <x:v>12.97956</x:v>
      </x:c>
      <x:c t="n" s="0">
        <x:v>11.29934</x:v>
      </x:c>
      <x:c t="n" s="0">
        <x:v>10.12968</x:v>
      </x:c>
      <x:c t="n" s="0">
        <x:v>9.737137</x:v>
      </x:c>
      <x:c t="n" s="0">
        <x:v>10.07046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43948.8347800926</x:v>
      </x:c>
      <x:c t="n" s="7">
        <x:v>43948.8347800926</x:v>
      </x:c>
      <x:c t="n" s="0">
        <x:v>54.68012</x:v>
      </x:c>
      <x:c t="n" s="0">
        <x:v>58.9719</x:v>
      </x:c>
      <x:c t="n" s="0">
        <x:v>64.48033</x:v>
      </x:c>
      <x:c t="n" s="0">
        <x:v>69.74008</x:v>
      </x:c>
      <x:c t="n" s="0">
        <x:v>-15.87645</x:v>
      </x:c>
      <x:c t="n" s="0">
        <x:v>-9.02803</x:v>
      </x:c>
      <x:c t="n" s="0">
        <x:v>-14.07554</x:v>
      </x:c>
      <x:c t="n" s="0">
        <x:v>-17.57003</x:v>
      </x:c>
      <x:c t="n" s="0">
        <x:v>-10.92204</x:v>
      </x:c>
      <x:c t="n" s="0">
        <x:v>-3.440552</x:v>
      </x:c>
      <x:c t="n" s="0">
        <x:v>-1.357591</x:v>
      </x:c>
      <x:c t="n" s="0">
        <x:v>2.941847</x:v>
      </x:c>
      <x:c t="n" s="0">
        <x:v>7.717648</x:v>
      </x:c>
      <x:c t="n" s="0">
        <x:v>13.92534</x:v>
      </x:c>
      <x:c t="n" s="0">
        <x:v>16.4446</x:v>
      </x:c>
      <x:c t="n" s="0">
        <x:v>14.18905</x:v>
      </x:c>
      <x:c t="n" s="0">
        <x:v>17.15988</x:v>
      </x:c>
      <x:c t="n" s="0">
        <x:v>16.46492</x:v>
      </x:c>
      <x:c t="n" s="0">
        <x:v>13.66012</x:v>
      </x:c>
      <x:c t="n" s="0">
        <x:v>14.29737</x:v>
      </x:c>
      <x:c t="n" s="0">
        <x:v>14.60083</x:v>
      </x:c>
      <x:c t="n" s="0">
        <x:v>18.01676</x:v>
      </x:c>
      <x:c t="n" s="0">
        <x:v>25.30291</x:v>
      </x:c>
      <x:c t="n" s="0">
        <x:v>27.32847</x:v>
      </x:c>
      <x:c t="n" s="0">
        <x:v>27.22754</x:v>
      </x:c>
      <x:c t="n" s="0">
        <x:v>27.75914</x:v>
      </x:c>
      <x:c t="n" s="0">
        <x:v>25.23035</x:v>
      </x:c>
      <x:c t="n" s="0">
        <x:v>24.32019</x:v>
      </x:c>
      <x:c t="n" s="0">
        <x:v>22.11861</x:v>
      </x:c>
      <x:c t="n" s="0">
        <x:v>18.71124</x:v>
      </x:c>
      <x:c t="n" s="0">
        <x:v>14.91591</x:v>
      </x:c>
      <x:c t="n" s="0">
        <x:v>32.89698</x:v>
      </x:c>
      <x:c t="n" s="0">
        <x:v>51.44459</x:v>
      </x:c>
      <x:c t="n" s="0">
        <x:v>44.68484</x:v>
      </x:c>
      <x:c t="n" s="0">
        <x:v>33.98942</x:v>
      </x:c>
      <x:c t="n" s="0">
        <x:v>14.69807</x:v>
      </x:c>
      <x:c t="n" s="0">
        <x:v>7.106984</x:v>
      </x:c>
      <x:c t="n" s="0">
        <x:v>11.14132</x:v>
      </x:c>
      <x:c t="n" s="0">
        <x:v>10.10007</x:v>
      </x:c>
      <x:c t="n" s="0">
        <x:v>10.90819</x:v>
      </x:c>
      <x:c t="n" s="0">
        <x:v>-16.65118</x:v>
      </x:c>
      <x:c t="n" s="0">
        <x:v>-9.096974</x:v>
      </x:c>
      <x:c t="n" s="0">
        <x:v>-13.82205</x:v>
      </x:c>
      <x:c t="n" s="0">
        <x:v>-24.73717</x:v>
      </x:c>
      <x:c t="n" s="0">
        <x:v>-21.03368</x:v>
      </x:c>
      <x:c t="n" s="0">
        <x:v>-5.265562</x:v>
      </x:c>
      <x:c t="n" s="0">
        <x:v>-7.029131</x:v>
      </x:c>
      <x:c t="n" s="0">
        <x:v>2.265551</x:v>
      </x:c>
      <x:c t="n" s="0">
        <x:v>3.51641</x:v>
      </x:c>
      <x:c t="n" s="0">
        <x:v>15.30108</x:v>
      </x:c>
      <x:c t="n" s="0">
        <x:v>12.38413</x:v>
      </x:c>
      <x:c t="n" s="0">
        <x:v>12.16663</x:v>
      </x:c>
      <x:c t="n" s="0">
        <x:v>19.87745</x:v>
      </x:c>
      <x:c t="n" s="0">
        <x:v>15.97493</x:v>
      </x:c>
      <x:c t="n" s="0">
        <x:v>16.77158</x:v>
      </x:c>
      <x:c t="n" s="0">
        <x:v>18.35131</x:v>
      </x:c>
      <x:c t="n" s="0">
        <x:v>12.01402</x:v>
      </x:c>
      <x:c t="n" s="0">
        <x:v>17.1905</x:v>
      </x:c>
      <x:c t="n" s="0">
        <x:v>30.46091</x:v>
      </x:c>
      <x:c t="n" s="0">
        <x:v>25.84788</x:v>
      </x:c>
      <x:c t="n" s="0">
        <x:v>33.45857</x:v>
      </x:c>
      <x:c t="n" s="0">
        <x:v>27.28006</x:v>
      </x:c>
      <x:c t="n" s="0">
        <x:v>24.15004</x:v>
      </x:c>
      <x:c t="n" s="0">
        <x:v>25.55605</x:v>
      </x:c>
      <x:c t="n" s="0">
        <x:v>23.8669</x:v>
      </x:c>
      <x:c t="n" s="0">
        <x:v>18.2121</x:v>
      </x:c>
      <x:c t="n" s="0">
        <x:v>16.59096</x:v>
      </x:c>
      <x:c t="n" s="0">
        <x:v>20.83433</x:v>
      </x:c>
      <x:c t="n" s="0">
        <x:v>53.74758</x:v>
      </x:c>
      <x:c t="n" s="0">
        <x:v>36.10275</x:v>
      </x:c>
      <x:c t="n" s="0">
        <x:v>12.63173</x:v>
      </x:c>
      <x:c t="n" s="0">
        <x:v>13.51321</x:v>
      </x:c>
      <x:c t="n" s="0">
        <x:v>6.02217</x:v>
      </x:c>
      <x:c t="n" s="0">
        <x:v>10.54335</x:v>
      </x:c>
      <x:c t="n" s="0">
        <x:v>8.835024</x:v>
      </x:c>
      <x:c t="n" s="0">
        <x:v>10.29573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43948.8347800926</x:v>
      </x:c>
      <x:c t="n" s="7">
        <x:v>43948.8347800926</x:v>
      </x:c>
      <x:c t="n" s="0">
        <x:v>41.76348</x:v>
      </x:c>
      <x:c t="n" s="0">
        <x:v>54.20069</x:v>
      </x:c>
      <x:c t="n" s="0">
        <x:v>63.95095</x:v>
      </x:c>
      <x:c t="n" s="0">
        <x:v>68.10506</x:v>
      </x:c>
      <x:c t="n" s="0">
        <x:v>-15.98136</x:v>
      </x:c>
      <x:c t="n" s="0">
        <x:v>-9.038043</x:v>
      </x:c>
      <x:c t="n" s="0">
        <x:v>-14.03763</x:v>
      </x:c>
      <x:c t="n" s="0">
        <x:v>-18.11522</x:v>
      </x:c>
      <x:c t="n" s="0">
        <x:v>-11.53562</x:v>
      </x:c>
      <x:c t="n" s="0">
        <x:v>-3.663706</x:v>
      </x:c>
      <x:c t="n" s="0">
        <x:v>-1.49608</x:v>
      </x:c>
      <x:c t="n" s="0">
        <x:v>2.666782</x:v>
      </x:c>
      <x:c t="n" s="0">
        <x:v>7.305706</x:v>
      </x:c>
      <x:c t="n" s="0">
        <x:v>14.15542</x:v>
      </x:c>
      <x:c t="n" s="0">
        <x:v>16.04137</x:v>
      </x:c>
      <x:c t="n" s="0">
        <x:v>13.94637</x:v>
      </x:c>
      <x:c t="n" s="0">
        <x:v>17.43783</x:v>
      </x:c>
      <x:c t="n" s="0">
        <x:v>16.39674</x:v>
      </x:c>
      <x:c t="n" s="0">
        <x:v>14.42437</x:v>
      </x:c>
      <x:c t="n" s="0">
        <x:v>14.31832</x:v>
      </x:c>
      <x:c t="n" s="0">
        <x:v>14.10656</x:v>
      </x:c>
      <x:c t="n" s="0">
        <x:v>17.95585</x:v>
      </x:c>
      <x:c t="n" s="0">
        <x:v>25.71008</x:v>
      </x:c>
      <x:c t="n" s="0">
        <x:v>27.29948</x:v>
      </x:c>
      <x:c t="n" s="0">
        <x:v>28.67701</x:v>
      </x:c>
      <x:c t="n" s="0">
        <x:v>27.70177</x:v>
      </x:c>
      <x:c t="n" s="0">
        <x:v>24.88069</x:v>
      </x:c>
      <x:c t="n" s="0">
        <x:v>24.88047</x:v>
      </x:c>
      <x:c t="n" s="0">
        <x:v>22.22489</x:v>
      </x:c>
      <x:c t="n" s="0">
        <x:v>18.56362</x:v>
      </x:c>
      <x:c t="n" s="0">
        <x:v>14.90452</x:v>
      </x:c>
      <x:c t="n" s="0">
        <x:v>35.20158</x:v>
      </x:c>
      <x:c t="n" s="0">
        <x:v>51.84499</x:v>
      </x:c>
      <x:c t="n" s="0">
        <x:v>44.0065</x:v>
      </x:c>
      <x:c t="n" s="0">
        <x:v>33.31005</x:v>
      </x:c>
      <x:c t="n" s="0">
        <x:v>14.28817</x:v>
      </x:c>
      <x:c t="n" s="0">
        <x:v>7.413153</x:v>
      </x:c>
      <x:c t="n" s="0">
        <x:v>10.6487</x:v>
      </x:c>
      <x:c t="n" s="0">
        <x:v>9.876588</x:v>
      </x:c>
      <x:c t="n" s="0">
        <x:v>11.04309</x:v>
      </x:c>
      <x:c t="n" s="0">
        <x:v>-16.65118</x:v>
      </x:c>
      <x:c t="n" s="0">
        <x:v>-9.096974</x:v>
      </x:c>
      <x:c t="n" s="0">
        <x:v>-13.82205</x:v>
      </x:c>
      <x:c t="n" s="0">
        <x:v>-24.73717</x:v>
      </x:c>
      <x:c t="n" s="0">
        <x:v>-21.03368</x:v>
      </x:c>
      <x:c t="n" s="0">
        <x:v>-5.265562</x:v>
      </x:c>
      <x:c t="n" s="0">
        <x:v>-0.3868112</x:v>
      </x:c>
      <x:c t="n" s="0">
        <x:v>-1.880016</x:v>
      </x:c>
      <x:c t="n" s="0">
        <x:v>3.51641</x:v>
      </x:c>
      <x:c t="n" s="0">
        <x:v>15.30108</x:v>
      </x:c>
      <x:c t="n" s="0">
        <x:v>15.22653</x:v>
      </x:c>
      <x:c t="n" s="0">
        <x:v>12.16663</x:v>
      </x:c>
      <x:c t="n" s="0">
        <x:v>17.47522</x:v>
      </x:c>
      <x:c t="n" s="0">
        <x:v>15.41662</x:v>
      </x:c>
      <x:c t="n" s="0">
        <x:v>17.58406</x:v>
      </x:c>
      <x:c t="n" s="0">
        <x:v>7.21953</x:v>
      </x:c>
      <x:c t="n" s="0">
        <x:v>6.785046</x:v>
      </x:c>
      <x:c t="n" s="0">
        <x:v>17.288</x:v>
      </x:c>
      <x:c t="n" s="0">
        <x:v>24.62118</x:v>
      </x:c>
      <x:c t="n" s="0">
        <x:v>27.64993</x:v>
      </x:c>
      <x:c t="n" s="0">
        <x:v>24.7678</x:v>
      </x:c>
      <x:c t="n" s="0">
        <x:v>30.3823</x:v>
      </x:c>
      <x:c t="n" s="0">
        <x:v>21.4513</x:v>
      </x:c>
      <x:c t="n" s="0">
        <x:v>25.73658</x:v>
      </x:c>
      <x:c t="n" s="0">
        <x:v>21.16003</x:v>
      </x:c>
      <x:c t="n" s="0">
        <x:v>18.01355</x:v>
      </x:c>
      <x:c t="n" s="0">
        <x:v>13.35493</x:v>
      </x:c>
      <x:c t="n" s="0">
        <x:v>42.0599</x:v>
      </x:c>
      <x:c t="n" s="0">
        <x:v>50.6813</x:v>
      </x:c>
      <x:c t="n" s="0">
        <x:v>20.72015</x:v>
      </x:c>
      <x:c t="n" s="0">
        <x:v>14.36677</x:v>
      </x:c>
      <x:c t="n" s="0">
        <x:v>8.845824</x:v>
      </x:c>
      <x:c t="n" s="0">
        <x:v>7.59522</x:v>
      </x:c>
      <x:c t="n" s="0">
        <x:v>1.791896</x:v>
      </x:c>
      <x:c t="n" s="0">
        <x:v>8.633297</x:v>
      </x:c>
      <x:c t="n" s="0">
        <x:v>11.6507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43948.8347800926</x:v>
      </x:c>
      <x:c t="n" s="7">
        <x:v>43948.8347800926</x:v>
      </x:c>
      <x:c t="n" s="0">
        <x:v>36.76068</x:v>
      </x:c>
      <x:c t="n" s="0">
        <x:v>54.20069</x:v>
      </x:c>
      <x:c t="n" s="0">
        <x:v>56.8512</x:v>
      </x:c>
      <x:c t="n" s="0">
        <x:v>65.2171</x:v>
      </x:c>
      <x:c t="n" s="0">
        <x:v>-16.12454</x:v>
      </x:c>
      <x:c t="n" s="0">
        <x:v>-9.194155</x:v>
      </x:c>
      <x:c t="n" s="0">
        <x:v>-14.00552</x:v>
      </x:c>
      <x:c t="n" s="0">
        <x:v>-18.642</x:v>
      </x:c>
      <x:c t="n" s="0">
        <x:v>-10.90402</x:v>
      </x:c>
      <x:c t="n" s="0">
        <x:v>-3.863806</x:v>
      </x:c>
      <x:c t="n" s="0">
        <x:v>-1.115097</x:v>
      </x:c>
      <x:c t="n" s="0">
        <x:v>2.101619</x:v>
      </x:c>
      <x:c t="n" s="0">
        <x:v>8.008107</x:v>
      </x:c>
      <x:c t="n" s="0">
        <x:v>14.17994</x:v>
      </x:c>
      <x:c t="n" s="0">
        <x:v>16.34287</x:v>
      </x:c>
      <x:c t="n" s="0">
        <x:v>14.39349</x:v>
      </x:c>
      <x:c t="n" s="0">
        <x:v>17.28314</x:v>
      </x:c>
      <x:c t="n" s="0">
        <x:v>16.08166</x:v>
      </x:c>
      <x:c t="n" s="0">
        <x:v>15.05468</x:v>
      </x:c>
      <x:c t="n" s="0">
        <x:v>14.08996</x:v>
      </x:c>
      <x:c t="n" s="0">
        <x:v>13.49542</x:v>
      </x:c>
      <x:c t="n" s="0">
        <x:v>17.59293</x:v>
      </x:c>
      <x:c t="n" s="0">
        <x:v>25.18355</x:v>
      </x:c>
      <x:c t="n" s="0">
        <x:v>27.17341</x:v>
      </x:c>
      <x:c t="n" s="0">
        <x:v>28.51419</x:v>
      </x:c>
      <x:c t="n" s="0">
        <x:v>28.50842</x:v>
      </x:c>
      <x:c t="n" s="0">
        <x:v>24.53515</x:v>
      </x:c>
      <x:c t="n" s="0">
        <x:v>24.80837</x:v>
      </x:c>
      <x:c t="n" s="0">
        <x:v>22.26465</x:v>
      </x:c>
      <x:c t="n" s="0">
        <x:v>18.69457</x:v>
      </x:c>
      <x:c t="n" s="0">
        <x:v>14.7179</x:v>
      </x:c>
      <x:c t="n" s="0">
        <x:v>35.6643</x:v>
      </x:c>
      <x:c t="n" s="0">
        <x:v>51.17177</x:v>
      </x:c>
      <x:c t="n" s="0">
        <x:v>43.32258</x:v>
      </x:c>
      <x:c t="n" s="0">
        <x:v>32.63196</x:v>
      </x:c>
      <x:c t="n" s="0">
        <x:v>13.67783</x:v>
      </x:c>
      <x:c t="n" s="0">
        <x:v>6.964772</x:v>
      </x:c>
      <x:c t="n" s="0">
        <x:v>10.05974</x:v>
      </x:c>
      <x:c t="n" s="0">
        <x:v>9.830894</x:v>
      </x:c>
      <x:c t="n" s="0">
        <x:v>10.97267</x:v>
      </x:c>
      <x:c t="n" s="0">
        <x:v>-17.32403</x:v>
      </x:c>
      <x:c t="n" s="0">
        <x:v>-11.03397</x:v>
      </x:c>
      <x:c t="n" s="0">
        <x:v>-13.82205</x:v>
      </x:c>
      <x:c t="n" s="0">
        <x:v>-24.73717</x:v>
      </x:c>
      <x:c t="n" s="0">
        <x:v>-6.540161</x:v>
      </x:c>
      <x:c t="n" s="0">
        <x:v>-5.265562</x:v>
      </x:c>
      <x:c t="n" s="0">
        <x:v>0.6207359</x:v>
      </x:c>
      <x:c t="n" s="0">
        <x:v>-5.182221</x:v>
      </x:c>
      <x:c t="n" s="0">
        <x:v>12.34619</x:v>
      </x:c>
      <x:c t="n" s="0">
        <x:v>13.66372</x:v>
      </x:c>
      <x:c t="n" s="0">
        <x:v>17.78042</x:v>
      </x:c>
      <x:c t="n" s="0">
        <x:v>17.64041</x:v>
      </x:c>
      <x:c t="n" s="0">
        <x:v>16.24761</x:v>
      </x:c>
      <x:c t="n" s="0">
        <x:v>13.11372</x:v>
      </x:c>
      <x:c t="n" s="0">
        <x:v>16.02275</x:v>
      </x:c>
      <x:c t="n" s="0">
        <x:v>14.13875</x:v>
      </x:c>
      <x:c t="n" s="0">
        <x:v>8.556446</x:v>
      </x:c>
      <x:c t="n" s="0">
        <x:v>11.50532</x:v>
      </x:c>
      <x:c t="n" s="0">
        <x:v>20.09068</x:v>
      </x:c>
      <x:c t="n" s="0">
        <x:v>26.02663</x:v>
      </x:c>
      <x:c t="n" s="0">
        <x:v>28.10347</x:v>
      </x:c>
      <x:c t="n" s="0">
        <x:v>29.90719</x:v>
      </x:c>
      <x:c t="n" s="0">
        <x:v>21.29359</x:v>
      </x:c>
      <x:c t="n" s="0">
        <x:v>23.73452</x:v>
      </x:c>
      <x:c t="n" s="0">
        <x:v>23.8724</x:v>
      </x:c>
      <x:c t="n" s="0">
        <x:v>18.09054</x:v>
      </x:c>
      <x:c t="n" s="0">
        <x:v>15.52751</x:v>
      </x:c>
      <x:c t="n" s="0">
        <x:v>29.38862</x:v>
      </x:c>
      <x:c t="n" s="0">
        <x:v>29.50803</x:v>
      </x:c>
      <x:c t="n" s="0">
        <x:v>15.79519</x:v>
      </x:c>
      <x:c t="n" s="0">
        <x:v>10.49423</x:v>
      </x:c>
      <x:c t="n" s="0">
        <x:v>4.238079</x:v>
      </x:c>
      <x:c t="n" s="0">
        <x:v>2.977837</x:v>
      </x:c>
      <x:c t="n" s="0">
        <x:v>2.463466</x:v>
      </x:c>
      <x:c t="n" s="0">
        <x:v>8.713864</x:v>
      </x:c>
      <x:c t="n" s="0">
        <x:v>11.05126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43948.8347800926</x:v>
      </x:c>
      <x:c t="n" s="7">
        <x:v>43948.8347800926</x:v>
      </x:c>
      <x:c t="n" s="0">
        <x:v>45.14943</x:v>
      </x:c>
      <x:c t="n" s="0">
        <x:v>54.20069</x:v>
      </x:c>
      <x:c t="n" s="0">
        <x:v>68.29604</x:v>
      </x:c>
      <x:c t="n" s="0">
        <x:v>73.80381</x:v>
      </x:c>
      <x:c t="n" s="0">
        <x:v>-16.28039</x:v>
      </x:c>
      <x:c t="n" s="0">
        <x:v>-9.418813</x:v>
      </x:c>
      <x:c t="n" s="0">
        <x:v>-13.97829</x:v>
      </x:c>
      <x:c t="n" s="0">
        <x:v>-19.14875</x:v>
      </x:c>
      <x:c t="n" s="0">
        <x:v>-9.925417</x:v>
      </x:c>
      <x:c t="n" s="0">
        <x:v>-4.053172</x:v>
      </x:c>
      <x:c t="n" s="0">
        <x:v>-0.8142558</x:v>
      </x:c>
      <x:c t="n" s="0">
        <x:v>1.656198</x:v>
      </x:c>
      <x:c t="n" s="0">
        <x:v>8.978539</x:v>
      </x:c>
      <x:c t="n" s="0">
        <x:v>14.1083</x:v>
      </x:c>
      <x:c t="n" s="0">
        <x:v>16.58476</x:v>
      </x:c>
      <x:c t="n" s="0">
        <x:v>15.04676</x:v>
      </x:c>
      <x:c t="n" s="0">
        <x:v>17.12863</x:v>
      </x:c>
      <x:c t="n" s="0">
        <x:v>16.00797</x:v>
      </x:c>
      <x:c t="n" s="0">
        <x:v>14.62075</x:v>
      </x:c>
      <x:c t="n" s="0">
        <x:v>14.23101</x:v>
      </x:c>
      <x:c t="n" s="0">
        <x:v>13.14643</x:v>
      </x:c>
      <x:c t="n" s="0">
        <x:v>17.4189</x:v>
      </x:c>
      <x:c t="n" s="0">
        <x:v>24.90356</x:v>
      </x:c>
      <x:c t="n" s="0">
        <x:v>26.79868</x:v>
      </x:c>
      <x:c t="n" s="0">
        <x:v>28.35316</x:v>
      </x:c>
      <x:c t="n" s="0">
        <x:v>28.14101</x:v>
      </x:c>
      <x:c t="n" s="0">
        <x:v>24.37839</x:v>
      </x:c>
      <x:c t="n" s="0">
        <x:v>25.21042</x:v>
      </x:c>
      <x:c t="n" s="0">
        <x:v>22.33609</x:v>
      </x:c>
      <x:c t="n" s="0">
        <x:v>18.45594</x:v>
      </x:c>
      <x:c t="n" s="0">
        <x:v>15.30531</x:v>
      </x:c>
      <x:c t="n" s="0">
        <x:v>35.00019</x:v>
      </x:c>
      <x:c t="n" s="0">
        <x:v>50.4879</x:v>
      </x:c>
      <x:c t="n" s="0">
        <x:v>42.63853</x:v>
      </x:c>
      <x:c t="n" s="0">
        <x:v>31.95576</x:v>
      </x:c>
      <x:c t="n" s="0">
        <x:v>13.08491</x:v>
      </x:c>
      <x:c t="n" s="0">
        <x:v>7.184802</x:v>
      </x:c>
      <x:c t="n" s="0">
        <x:v>9.479436</x:v>
      </x:c>
      <x:c t="n" s="0">
        <x:v>9.640978</x:v>
      </x:c>
      <x:c t="n" s="0">
        <x:v>10.97596</x:v>
      </x:c>
      <x:c t="n" s="0">
        <x:v>-17.32403</x:v>
      </x:c>
      <x:c t="n" s="0">
        <x:v>-11.03397</x:v>
      </x:c>
      <x:c t="n" s="0">
        <x:v>-13.82205</x:v>
      </x:c>
      <x:c t="n" s="0">
        <x:v>-24.73717</x:v>
      </x:c>
      <x:c t="n" s="0">
        <x:v>-6.540161</x:v>
      </x:c>
      <x:c t="n" s="0">
        <x:v>-5.650029</x:v>
      </x:c>
      <x:c t="n" s="0">
        <x:v>0.6207359</x:v>
      </x:c>
      <x:c t="n" s="0">
        <x:v>0.7349533</x:v>
      </x:c>
      <x:c t="n" s="0">
        <x:v>12.34619</x:v>
      </x:c>
      <x:c t="n" s="0">
        <x:v>13.66372</x:v>
      </x:c>
      <x:c t="n" s="0">
        <x:v>17.78042</x:v>
      </x:c>
      <x:c t="n" s="0">
        <x:v>17.64041</x:v>
      </x:c>
      <x:c t="n" s="0">
        <x:v>15.64575</x:v>
      </x:c>
      <x:c t="n" s="0">
        <x:v>18.92447</x:v>
      </x:c>
      <x:c t="n" s="0">
        <x:v>11.16007</x:v>
      </x:c>
      <x:c t="n" s="0">
        <x:v>15.28404</x:v>
      </x:c>
      <x:c t="n" s="0">
        <x:v>8.201743</x:v>
      </x:c>
      <x:c t="n" s="0">
        <x:v>22.03611</x:v>
      </x:c>
      <x:c t="n" s="0">
        <x:v>25.51207</x:v>
      </x:c>
      <x:c t="n" s="0">
        <x:v>26.11905</x:v>
      </x:c>
      <x:c t="n" s="0">
        <x:v>27.47203</x:v>
      </x:c>
      <x:c t="n" s="0">
        <x:v>21.81356</x:v>
      </x:c>
      <x:c t="n" s="0">
        <x:v>24.26713</x:v>
      </x:c>
      <x:c t="n" s="0">
        <x:v>27.79889</x:v>
      </x:c>
      <x:c t="n" s="0">
        <x:v>20.95097</x:v>
      </x:c>
      <x:c t="n" s="0">
        <x:v>19.36732</x:v>
      </x:c>
      <x:c t="n" s="0">
        <x:v>16.85253</x:v>
      </x:c>
      <x:c t="n" s="0">
        <x:v>17.8399</x:v>
      </x:c>
      <x:c t="n" s="0">
        <x:v>17.26812</x:v>
      </x:c>
      <x:c t="n" s="0">
        <x:v>31.43298</x:v>
      </x:c>
      <x:c t="n" s="0">
        <x:v>39.5262</x:v>
      </x:c>
      <x:c t="n" s="0">
        <x:v>23.44104</x:v>
      </x:c>
      <x:c t="n" s="0">
        <x:v>12.02776</x:v>
      </x:c>
      <x:c t="n" s="0">
        <x:v>9.070758</x:v>
      </x:c>
      <x:c t="n" s="0">
        <x:v>11.85609</x:v>
      </x:c>
      <x:c t="n" s="0">
        <x:v>10.72791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43948.8347800926</x:v>
      </x:c>
      <x:c t="n" s="7">
        <x:v>43948.8347800926</x:v>
      </x:c>
      <x:c t="n" s="0">
        <x:v>47.83229</x:v>
      </x:c>
      <x:c t="n" s="0">
        <x:v>54.20069</x:v>
      </x:c>
      <x:c t="n" s="0">
        <x:v>76.34554</x:v>
      </x:c>
      <x:c t="n" s="0">
        <x:v>78.3931</x:v>
      </x:c>
      <x:c t="n" s="0">
        <x:v>-16.41805</x:v>
      </x:c>
      <x:c t="n" s="0">
        <x:v>-9.620327</x:v>
      </x:c>
      <x:c t="n" s="0">
        <x:v>-13.95518</x:v>
      </x:c>
      <x:c t="n" s="0">
        <x:v>-19.63389</x:v>
      </x:c>
      <x:c t="n" s="0">
        <x:v>-9.235035</x:v>
      </x:c>
      <x:c t="n" s="0">
        <x:v>-4.295491</x:v>
      </x:c>
      <x:c t="n" s="0">
        <x:v>-0.5728629</x:v>
      </x:c>
      <x:c t="n" s="0">
        <x:v>1.909023</x:v>
      </x:c>
      <x:c t="n" s="0">
        <x:v>9.664162</x:v>
      </x:c>
      <x:c t="n" s="0">
        <x:v>14.04617</x:v>
      </x:c>
      <x:c t="n" s="0">
        <x:v>16.78118</x:v>
      </x:c>
      <x:c t="n" s="0">
        <x:v>15.5361</x:v>
      </x:c>
      <x:c t="n" s="0">
        <x:v>16.87077</x:v>
      </x:c>
      <x:c t="n" s="0">
        <x:v>17.31287</x:v>
      </x:c>
      <x:c t="n" s="0">
        <x:v>14.48282</x:v>
      </x:c>
      <x:c t="n" s="0">
        <x:v>14.30203</x:v>
      </x:c>
      <x:c t="n" s="0">
        <x:v>12.66878</x:v>
      </x:c>
      <x:c t="n" s="0">
        <x:v>19.64696</x:v>
      </x:c>
      <x:c t="n" s="0">
        <x:v>25.21081</x:v>
      </x:c>
      <x:c t="n" s="0">
        <x:v>27.57214</x:v>
      </x:c>
      <x:c t="n" s="0">
        <x:v>28.17281</x:v>
      </x:c>
      <x:c t="n" s="0">
        <x:v>28.07939</x:v>
      </x:c>
      <x:c t="n" s="0">
        <x:v>24.18583</x:v>
      </x:c>
      <x:c t="n" s="0">
        <x:v>25.10954</x:v>
      </x:c>
      <x:c t="n" s="0">
        <x:v>22.3984</x:v>
      </x:c>
      <x:c t="n" s="0">
        <x:v>19.12214</x:v>
      </x:c>
      <x:c t="n" s="0">
        <x:v>15.33907</x:v>
      </x:c>
      <x:c t="n" s="0">
        <x:v>34.31978</x:v>
      </x:c>
      <x:c t="n" s="0">
        <x:v>49.80307</x:v>
      </x:c>
      <x:c t="n" s="0">
        <x:v>42.13629</x:v>
      </x:c>
      <x:c t="n" s="0">
        <x:v>36.98938</x:v>
      </x:c>
      <x:c t="n" s="0">
        <x:v>20.71673</x:v>
      </x:c>
      <x:c t="n" s="0">
        <x:v>8.128183</x:v>
      </x:c>
      <x:c t="n" s="0">
        <x:v>9.504219</x:v>
      </x:c>
      <x:c t="n" s="0">
        <x:v>10.06623</x:v>
      </x:c>
      <x:c t="n" s="0">
        <x:v>10.8512</x:v>
      </x:c>
      <x:c t="n" s="0">
        <x:v>-17.32403</x:v>
      </x:c>
      <x:c t="n" s="0">
        <x:v>-11.03397</x:v>
      </x:c>
      <x:c t="n" s="0">
        <x:v>-13.82205</x:v>
      </x:c>
      <x:c t="n" s="0">
        <x:v>-24.73717</x:v>
      </x:c>
      <x:c t="n" s="0">
        <x:v>-6.540161</x:v>
      </x:c>
      <x:c t="n" s="0">
        <x:v>-6.071866</x:v>
      </x:c>
      <x:c t="n" s="0">
        <x:v>0.6207359</x:v>
      </x:c>
      <x:c t="n" s="0">
        <x:v>3.150356</x:v>
      </x:c>
      <x:c t="n" s="0">
        <x:v>12.34619</x:v>
      </x:c>
      <x:c t="n" s="0">
        <x:v>13.66372</x:v>
      </x:c>
      <x:c t="n" s="0">
        <x:v>17.78042</x:v>
      </x:c>
      <x:c t="n" s="0">
        <x:v>17.33449</x:v>
      </x:c>
      <x:c t="n" s="0">
        <x:v>14.94686</x:v>
      </x:c>
      <x:c t="n" s="0">
        <x:v>21.32403</x:v>
      </x:c>
      <x:c t="n" s="0">
        <x:v>14.20732</x:v>
      </x:c>
      <x:c t="n" s="0">
        <x:v>13.31727</x:v>
      </x:c>
      <x:c t="n" s="0">
        <x:v>9.534691</x:v>
      </x:c>
      <x:c t="n" s="0">
        <x:v>23.47044</x:v>
      </x:c>
      <x:c t="n" s="0">
        <x:v>24.42074</x:v>
      </x:c>
      <x:c t="n" s="0">
        <x:v>29.66361</x:v>
      </x:c>
      <x:c t="n" s="0">
        <x:v>27.96167</x:v>
      </x:c>
      <x:c t="n" s="0">
        <x:v>27.20654</x:v>
      </x:c>
      <x:c t="n" s="0">
        <x:v>22.48831</x:v>
      </x:c>
      <x:c t="n" s="0">
        <x:v>23.34831</x:v>
      </x:c>
      <x:c t="n" s="0">
        <x:v>21.91863</x:v>
      </x:c>
      <x:c t="n" s="0">
        <x:v>21.29419</x:v>
      </x:c>
      <x:c t="n" s="0">
        <x:v>16.70368</x:v>
      </x:c>
      <x:c t="n" s="0">
        <x:v>13.33379</x:v>
      </x:c>
      <x:c t="n" s="0">
        <x:v>23.48453</x:v>
      </x:c>
      <x:c t="n" s="0">
        <x:v>41.48487</x:v>
      </x:c>
      <x:c t="n" s="0">
        <x:v>42.20421</x:v>
      </x:c>
      <x:c t="n" s="0">
        <x:v>26.87674</x:v>
      </x:c>
      <x:c t="n" s="0">
        <x:v>7.851021</x:v>
      </x:c>
      <x:c t="n" s="0">
        <x:v>6.104069</x:v>
      </x:c>
      <x:c t="n" s="0">
        <x:v>9.601599</x:v>
      </x:c>
      <x:c t="n" s="0">
        <x:v>10.429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43948.8347800926</x:v>
      </x:c>
      <x:c t="n" s="7">
        <x:v>43948.8347800926</x:v>
      </x:c>
      <x:c t="n" s="0">
        <x:v>51.92253</x:v>
      </x:c>
      <x:c t="n" s="0">
        <x:v>54.20069</x:v>
      </x:c>
      <x:c t="n" s="0">
        <x:v>74.47896</x:v>
      </x:c>
      <x:c t="n" s="0">
        <x:v>78.46221</x:v>
      </x:c>
      <x:c t="n" s="0">
        <x:v>-16.53914</x:v>
      </x:c>
      <x:c t="n" s="0">
        <x:v>-9.800156</x:v>
      </x:c>
      <x:c t="n" s="0">
        <x:v>-13.93553</x:v>
      </x:c>
      <x:c t="n" s="0">
        <x:v>-20.09599</x:v>
      </x:c>
      <x:c t="n" s="0">
        <x:v>-8.721502</x:v>
      </x:c>
      <x:c t="n" s="0">
        <x:v>-4.513712</x:v>
      </x:c>
      <x:c t="n" s="0">
        <x:v>-0.0811567</x:v>
      </x:c>
      <x:c t="n" s="0">
        <x:v>2.11387</x:v>
      </x:c>
      <x:c t="n" s="0">
        <x:v>10.28857</x:v>
      </x:c>
      <x:c t="n" s="0">
        <x:v>13.69747</x:v>
      </x:c>
      <x:c t="n" s="0">
        <x:v>16.7552</x:v>
      </x:c>
      <x:c t="n" s="0">
        <x:v>15.68149</x:v>
      </x:c>
      <x:c t="n" s="0">
        <x:v>16.63774</x:v>
      </x:c>
      <x:c t="n" s="0">
        <x:v>17.66163</x:v>
      </x:c>
      <x:c t="n" s="0">
        <x:v>14.47129</x:v>
      </x:c>
      <x:c t="n" s="0">
        <x:v>13.94468</x:v>
      </x:c>
      <x:c t="n" s="0">
        <x:v>12.62931</x:v>
      </x:c>
      <x:c t="n" s="0">
        <x:v>19.38637</x:v>
      </x:c>
      <x:c t="n" s="0">
        <x:v>25.33557</x:v>
      </x:c>
      <x:c t="n" s="0">
        <x:v>27.11491</x:v>
      </x:c>
      <x:c t="n" s="0">
        <x:v>28.47278</x:v>
      </x:c>
      <x:c t="n" s="0">
        <x:v>27.80095</x:v>
      </x:c>
      <x:c t="n" s="0">
        <x:v>23.8469</x:v>
      </x:c>
      <x:c t="n" s="0">
        <x:v>24.72584</x:v>
      </x:c>
      <x:c t="n" s="0">
        <x:v>22.55691</x:v>
      </x:c>
      <x:c t="n" s="0">
        <x:v>19.21642</x:v>
      </x:c>
      <x:c t="n" s="0">
        <x:v>15.51871</x:v>
      </x:c>
      <x:c t="n" s="0">
        <x:v>33.63828</x:v>
      </x:c>
      <x:c t="n" s="0">
        <x:v>49.38671</x:v>
      </x:c>
      <x:c t="n" s="0">
        <x:v>43.30294</x:v>
      </x:c>
      <x:c t="n" s="0">
        <x:v>36.31904</x:v>
      </x:c>
      <x:c t="n" s="0">
        <x:v>20.15479</x:v>
      </x:c>
      <x:c t="n" s="0">
        <x:v>8.056693</x:v>
      </x:c>
      <x:c t="n" s="0">
        <x:v>10.10151</x:v>
      </x:c>
      <x:c t="n" s="0">
        <x:v>9.920109</x:v>
      </x:c>
      <x:c t="n" s="0">
        <x:v>10.92159</x:v>
      </x:c>
      <x:c t="n" s="0">
        <x:v>-17.32403</x:v>
      </x:c>
      <x:c t="n" s="0">
        <x:v>-11.31976</x:v>
      </x:c>
      <x:c t="n" s="0">
        <x:v>-13.53106</x:v>
      </x:c>
      <x:c t="n" s="0">
        <x:v>-21.83605</x:v>
      </x:c>
      <x:c t="n" s="0">
        <x:v>-6.540161</x:v>
      </x:c>
      <x:c t="n" s="0">
        <x:v>-6.071866</x:v>
      </x:c>
      <x:c t="n" s="0">
        <x:v>2.784488</x:v>
      </x:c>
      <x:c t="n" s="0">
        <x:v>3.150356</x:v>
      </x:c>
      <x:c t="n" s="0">
        <x:v>13.08698</x:v>
      </x:c>
      <x:c t="n" s="0">
        <x:v>6.293618</x:v>
      </x:c>
      <x:c t="n" s="0">
        <x:v>15.55689</x:v>
      </x:c>
      <x:c t="n" s="0">
        <x:v>16.26132</x:v>
      </x:c>
      <x:c t="n" s="0">
        <x:v>15.388</x:v>
      </x:c>
      <x:c t="n" s="0">
        <x:v>15.86604</x:v>
      </x:c>
      <x:c t="n" s="0">
        <x:v>14.89815</x:v>
      </x:c>
      <x:c t="n" s="0">
        <x:v>10.12368</x:v>
      </x:c>
      <x:c t="n" s="0">
        <x:v>13.34105</x:v>
      </x:c>
      <x:c t="n" s="0">
        <x:v>15.71624</x:v>
      </x:c>
      <x:c t="n" s="0">
        <x:v>29.02768</x:v>
      </x:c>
      <x:c t="n" s="0">
        <x:v>20.91307</x:v>
      </x:c>
      <x:c t="n" s="0">
        <x:v>28.81623</x:v>
      </x:c>
      <x:c t="n" s="0">
        <x:v>25.651</x:v>
      </x:c>
      <x:c t="n" s="0">
        <x:v>23.54628</x:v>
      </x:c>
      <x:c t="n" s="0">
        <x:v>23.45251</x:v>
      </x:c>
      <x:c t="n" s="0">
        <x:v>24.01798</x:v>
      </x:c>
      <x:c t="n" s="0">
        <x:v>19.05954</x:v>
      </x:c>
      <x:c t="n" s="0">
        <x:v>15.51376</x:v>
      </x:c>
      <x:c t="n" s="0">
        <x:v>10.46213</x:v>
      </x:c>
      <x:c t="n" s="0">
        <x:v>50.06855</x:v>
      </x:c>
      <x:c t="n" s="0">
        <x:v>46.05339</x:v>
      </x:c>
      <x:c t="n" s="0">
        <x:v>17.73764</x:v>
      </x:c>
      <x:c t="n" s="0">
        <x:v>13.29763</x:v>
      </x:c>
      <x:c t="n" s="0">
        <x:v>6.938394</x:v>
      </x:c>
      <x:c t="n" s="0">
        <x:v>12.64687</x:v>
      </x:c>
      <x:c t="n" s="0">
        <x:v>8.354507</x:v>
      </x:c>
      <x:c t="n" s="0">
        <x:v>10.8499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43948.8347800926</x:v>
      </x:c>
      <x:c t="n" s="7">
        <x:v>43948.8347800926</x:v>
      </x:c>
      <x:c t="n" s="0">
        <x:v>44.44589</x:v>
      </x:c>
      <x:c t="n" s="0">
        <x:v>54.20069</x:v>
      </x:c>
      <x:c t="n" s="0">
        <x:v>66.03188</x:v>
      </x:c>
      <x:c t="n" s="0">
        <x:v>72.70759</x:v>
      </x:c>
      <x:c t="n" s="0">
        <x:v>-16.64533</x:v>
      </x:c>
      <x:c t="n" s="0">
        <x:v>-10.15712</x:v>
      </x:c>
      <x:c t="n" s="0">
        <x:v>-13.6524</x:v>
      </x:c>
      <x:c t="n" s="0">
        <x:v>-19.32025</x:v>
      </x:c>
      <x:c t="n" s="0">
        <x:v>-8.326405</x:v>
      </x:c>
      <x:c t="n" s="0">
        <x:v>-4.709174</x:v>
      </x:c>
      <x:c t="n" s="0">
        <x:v>0.534276</x:v>
      </x:c>
      <x:c t="n" s="0">
        <x:v>2.281476</x:v>
      </x:c>
      <x:c t="n" s="0">
        <x:v>10.85115</x:v>
      </x:c>
      <x:c t="n" s="0">
        <x:v>13.06091</x:v>
      </x:c>
      <x:c t="n" s="0">
        <x:v>16.55168</x:v>
      </x:c>
      <x:c t="n" s="0">
        <x:v>15.77111</x:v>
      </x:c>
      <x:c t="n" s="0">
        <x:v>16.59536</x:v>
      </x:c>
      <x:c t="n" s="0">
        <x:v>17.05515</x:v>
      </x:c>
      <x:c t="n" s="0">
        <x:v>14.63645</x:v>
      </x:c>
      <x:c t="n" s="0">
        <x:v>13.47726</x:v>
      </x:c>
      <x:c t="n" s="0">
        <x:v>13.1593</x:v>
      </x:c>
      <x:c t="n" s="0">
        <x:v>19.155</x:v>
      </x:c>
      <x:c t="n" s="0">
        <x:v>25.86439</x:v>
      </x:c>
      <x:c t="n" s="0">
        <x:v>26.79254</x:v>
      </x:c>
      <x:c t="n" s="0">
        <x:v>28.02857</x:v>
      </x:c>
      <x:c t="n" s="0">
        <x:v>27.35857</x:v>
      </x:c>
      <x:c t="n" s="0">
        <x:v>24.31405</x:v>
      </x:c>
      <x:c t="n" s="0">
        <x:v>24.45804</x:v>
      </x:c>
      <x:c t="n" s="0">
        <x:v>22.18715</x:v>
      </x:c>
      <x:c t="n" s="0">
        <x:v>18.94953</x:v>
      </x:c>
      <x:c t="n" s="0">
        <x:v>15.46392</x:v>
      </x:c>
      <x:c t="n" s="0">
        <x:v>33.59452</x:v>
      </x:c>
      <x:c t="n" s="0">
        <x:v>49.68901</x:v>
      </x:c>
      <x:c t="n" s="0">
        <x:v>42.64517</x:v>
      </x:c>
      <x:c t="n" s="0">
        <x:v>35.63945</x:v>
      </x:c>
      <x:c t="n" s="0">
        <x:v>19.5407</x:v>
      </x:c>
      <x:c t="n" s="0">
        <x:v>8.277808</x:v>
      </x:c>
      <x:c t="n" s="0">
        <x:v>9.699585</x:v>
      </x:c>
      <x:c t="n" s="0">
        <x:v>9.7405</x:v>
      </x:c>
      <x:c t="n" s="0">
        <x:v>10.82007</x:v>
      </x:c>
      <x:c t="n" s="0">
        <x:v>-17.32403</x:v>
      </x:c>
      <x:c t="n" s="0">
        <x:v>-14.12751</x:v>
      </x:c>
      <x:c t="n" s="0">
        <x:v>-11.90645</x:v>
      </x:c>
      <x:c t="n" s="0">
        <x:v>-15.39078</x:v>
      </x:c>
      <x:c t="n" s="0">
        <x:v>-6.540161</x:v>
      </x:c>
      <x:c t="n" s="0">
        <x:v>-6.071866</x:v>
      </x:c>
      <x:c t="n" s="0">
        <x:v>3.021356</x:v>
      </x:c>
      <x:c t="n" s="0">
        <x:v>4.393117</x:v>
      </x:c>
      <x:c t="n" s="0">
        <x:v>13.1832</x:v>
      </x:c>
      <x:c t="n" s="0">
        <x:v>1.894894</x:v>
      </x:c>
      <x:c t="n" s="0">
        <x:v>15.1209</x:v>
      </x:c>
      <x:c t="n" s="0">
        <x:v>16.26132</x:v>
      </x:c>
      <x:c t="n" s="0">
        <x:v>16.49309</x:v>
      </x:c>
      <x:c t="n" s="0">
        <x:v>7.961429</x:v>
      </x:c>
      <x:c t="n" s="0">
        <x:v>14.9907</x:v>
      </x:c>
      <x:c t="n" s="0">
        <x:v>11.91157</x:v>
      </x:c>
      <x:c t="n" s="0">
        <x:v>16.12819</x:v>
      </x:c>
      <x:c t="n" s="0">
        <x:v>20.46995</x:v>
      </x:c>
      <x:c t="n" s="0">
        <x:v>24.4993</x:v>
      </x:c>
      <x:c t="n" s="0">
        <x:v>23.69114</x:v>
      </x:c>
      <x:c t="n" s="0">
        <x:v>22.59142</x:v>
      </x:c>
      <x:c t="n" s="0">
        <x:v>22.96319</x:v>
      </x:c>
      <x:c t="n" s="0">
        <x:v>27.12057</x:v>
      </x:c>
      <x:c t="n" s="0">
        <x:v>19.66876</x:v>
      </x:c>
      <x:c t="n" s="0">
        <x:v>17.40151</x:v>
      </x:c>
      <x:c t="n" s="0">
        <x:v>17.50208</x:v>
      </x:c>
      <x:c t="n" s="0">
        <x:v>14.41209</x:v>
      </x:c>
      <x:c t="n" s="0">
        <x:v>36.61711</x:v>
      </x:c>
      <x:c t="n" s="0">
        <x:v>48.29717</x:v>
      </x:c>
      <x:c t="n" s="0">
        <x:v>25.99934</x:v>
      </x:c>
      <x:c t="n" s="0">
        <x:v>33.99619</x:v>
      </x:c>
      <x:c t="n" s="0">
        <x:v>8.141651</x:v>
      </x:c>
      <x:c t="n" s="0">
        <x:v>9.78722</x:v>
      </x:c>
      <x:c t="n" s="0">
        <x:v>8.507897</x:v>
      </x:c>
      <x:c t="n" s="0">
        <x:v>8.706721</x:v>
      </x:c>
      <x:c t="n" s="0">
        <x:v>10.56225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43948.8347800926</x:v>
      </x:c>
      <x:c t="n" s="7">
        <x:v>43948.8347800926</x:v>
      </x:c>
      <x:c t="n" s="0">
        <x:v>47.47068</x:v>
      </x:c>
      <x:c t="n" s="0">
        <x:v>54.20069</x:v>
      </x:c>
      <x:c t="n" s="0">
        <x:v>75.97385</x:v>
      </x:c>
      <x:c t="n" s="0">
        <x:v>78.06767</x:v>
      </x:c>
      <x:c t="n" s="0">
        <x:v>-16.73812</x:v>
      </x:c>
      <x:c t="n" s="0">
        <x:v>-10.55465</x:v>
      </x:c>
      <x:c t="n" s="0">
        <x:v>-13.34953</x:v>
      </x:c>
      <x:c t="n" s="0">
        <x:v>-18.47532</x:v>
      </x:c>
      <x:c t="n" s="0">
        <x:v>-7.761343</x:v>
      </x:c>
      <x:c t="n" s="0">
        <x:v>-4.883362</x:v>
      </x:c>
      <x:c t="n" s="0">
        <x:v>0.9985988</x:v>
      </x:c>
      <x:c t="n" s="0">
        <x:v>3.036436</x:v>
      </x:c>
      <x:c t="n" s="0">
        <x:v>11.17241</x:v>
      </x:c>
      <x:c t="n" s="0">
        <x:v>12.432</x:v>
      </x:c>
      <x:c t="n" s="0">
        <x:v>16.36999</x:v>
      </x:c>
      <x:c t="n" s="0">
        <x:v>15.84621</x:v>
      </x:c>
      <x:c t="n" s="0">
        <x:v>16.58058</x:v>
      </x:c>
      <x:c t="n" s="0">
        <x:v>16.80326</x:v>
      </x:c>
      <x:c t="n" s="0">
        <x:v>14.24033</x:v>
      </x:c>
      <x:c t="n" s="0">
        <x:v>13.66392</x:v>
      </x:c>
      <x:c t="n" s="0">
        <x:v>12.99352</x:v>
      </x:c>
      <x:c t="n" s="0">
        <x:v>19.93051</x:v>
      </x:c>
      <x:c t="n" s="0">
        <x:v>25.6477</x:v>
      </x:c>
      <x:c t="n" s="0">
        <x:v>26.51687</x:v>
      </x:c>
      <x:c t="n" s="0">
        <x:v>27.69098</x:v>
      </x:c>
      <x:c t="n" s="0">
        <x:v>27.13142</x:v>
      </x:c>
      <x:c t="n" s="0">
        <x:v>24.49224</x:v>
      </x:c>
      <x:c t="n" s="0">
        <x:v>24.31557</x:v>
      </x:c>
      <x:c t="n" s="0">
        <x:v>22.27871</x:v>
      </x:c>
      <x:c t="n" s="0">
        <x:v>18.89282</x:v>
      </x:c>
      <x:c t="n" s="0">
        <x:v>15.37605</x:v>
      </x:c>
      <x:c t="n" s="0">
        <x:v>33.66611</x:v>
      </x:c>
      <x:c t="n" s="0">
        <x:v>49.03699</x:v>
      </x:c>
      <x:c t="n" s="0">
        <x:v>42.23407</x:v>
      </x:c>
      <x:c t="n" s="0">
        <x:v>35.93396</x:v>
      </x:c>
      <x:c t="n" s="0">
        <x:v>19.5571</x:v>
      </x:c>
      <x:c t="n" s="0">
        <x:v>9.540433</x:v>
      </x:c>
      <x:c t="n" s="0">
        <x:v>10.22595</x:v>
      </x:c>
      <x:c t="n" s="0">
        <x:v>9.78554</x:v>
      </x:c>
      <x:c t="n" s="0">
        <x:v>10.89002</x:v>
      </x:c>
      <x:c t="n" s="0">
        <x:v>-17.32403</x:v>
      </x:c>
      <x:c t="n" s="0">
        <x:v>-14.12751</x:v>
      </x:c>
      <x:c t="n" s="0">
        <x:v>-11.90645</x:v>
      </x:c>
      <x:c t="n" s="0">
        <x:v>-15.39078</x:v>
      </x:c>
      <x:c t="n" s="0">
        <x:v>-3.322968</x:v>
      </x:c>
      <x:c t="n" s="0">
        <x:v>-6.071866</x:v>
      </x:c>
      <x:c t="n" s="0">
        <x:v>3.021356</x:v>
      </x:c>
      <x:c t="n" s="0">
        <x:v>5.899939</x:v>
      </x:c>
      <x:c t="n" s="0">
        <x:v>10.93716</x:v>
      </x:c>
      <x:c t="n" s="0">
        <x:v>5.502806</x:v>
      </x:c>
      <x:c t="n" s="0">
        <x:v>15.1209</x:v>
      </x:c>
      <x:c t="n" s="0">
        <x:v>16.16697</x:v>
      </x:c>
      <x:c t="n" s="0">
        <x:v>16.49309</x:v>
      </x:c>
      <x:c t="n" s="0">
        <x:v>16.52969</x:v>
      </x:c>
      <x:c t="n" s="0">
        <x:v>6.447393</x:v>
      </x:c>
      <x:c t="n" s="0">
        <x:v>16.08326</x:v>
      </x:c>
      <x:c t="n" s="0">
        <x:v>7.626486</x:v>
      </x:c>
      <x:c t="n" s="0">
        <x:v>22.44384</x:v>
      </x:c>
      <x:c t="n" s="0">
        <x:v>28.15166</x:v>
      </x:c>
      <x:c t="n" s="0">
        <x:v>26.22835</x:v>
      </x:c>
      <x:c t="n" s="0">
        <x:v>29.34396</x:v>
      </x:c>
      <x:c t="n" s="0">
        <x:v>25.93574</x:v>
      </x:c>
      <x:c t="n" s="0">
        <x:v>22.82886</x:v>
      </x:c>
      <x:c t="n" s="0">
        <x:v>25.39538</x:v>
      </x:c>
      <x:c t="n" s="0">
        <x:v>23.06653</x:v>
      </x:c>
      <x:c t="n" s="0">
        <x:v>17.47606</x:v>
      </x:c>
      <x:c t="n" s="0">
        <x:v>15.6762</x:v>
      </x:c>
      <x:c t="n" s="0">
        <x:v>21.43888</x:v>
      </x:c>
      <x:c t="n" s="0">
        <x:v>30.1521</x:v>
      </x:c>
      <x:c t="n" s="0">
        <x:v>38.88956</x:v>
      </x:c>
      <x:c t="n" s="0">
        <x:v>43.19139</x:v>
      </x:c>
      <x:c t="n" s="0">
        <x:v>19.5568</x:v>
      </x:c>
      <x:c t="n" s="0">
        <x:v>13.15744</x:v>
      </x:c>
      <x:c t="n" s="0">
        <x:v>11.41757</x:v>
      </x:c>
      <x:c t="n" s="0">
        <x:v>9.736167</x:v>
      </x:c>
      <x:c t="n" s="0">
        <x:v>12.17827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43948.8347800926</x:v>
      </x:c>
      <x:c t="n" s="7">
        <x:v>43948.8347800926</x:v>
      </x:c>
      <x:c t="n" s="0">
        <x:v>52.46537</x:v>
      </x:c>
      <x:c t="n" s="0">
        <x:v>58.9719</x:v>
      </x:c>
      <x:c t="n" s="0">
        <x:v>75.81105</x:v>
      </x:c>
      <x:c t="n" s="0">
        <x:v>77.67497</x:v>
      </x:c>
      <x:c t="n" s="0">
        <x:v>-16.81895</x:v>
      </x:c>
      <x:c t="n" s="0">
        <x:v>-10.92556</x:v>
      </x:c>
      <x:c t="n" s="0">
        <x:v>-13.10662</x:v>
      </x:c>
      <x:c t="n" s="0">
        <x:v>-17.86459</x:v>
      </x:c>
      <x:c t="n" s="0">
        <x:v>-6.082599</x:v>
      </x:c>
      <x:c t="n" s="0">
        <x:v>-5.037863</x:v>
      </x:c>
      <x:c t="n" s="0">
        <x:v>1.359278</x:v>
      </x:c>
      <x:c t="n" s="0">
        <x:v>3.591261</x:v>
      </x:c>
      <x:c t="n" s="0">
        <x:v>10.70832</x:v>
      </x:c>
      <x:c t="n" s="0">
        <x:v>12.29571</x:v>
      </x:c>
      <x:c t="n" s="0">
        <x:v>16.20857</x:v>
      </x:c>
      <x:c t="n" s="0">
        <x:v>15.81801</x:v>
      </x:c>
      <x:c t="n" s="0">
        <x:v>16.38795</x:v>
      </x:c>
      <x:c t="n" s="0">
        <x:v>16.76439</x:v>
      </x:c>
      <x:c t="n" s="0">
        <x:v>13.88227</x:v>
      </x:c>
      <x:c t="n" s="0">
        <x:v>14.78179</x:v>
      </x:c>
      <x:c t="n" s="0">
        <x:v>13.28312</x:v>
      </x:c>
      <x:c t="n" s="0">
        <x:v>19.68077</x:v>
      </x:c>
      <x:c t="n" s="0">
        <x:v>26.73479</x:v>
      </x:c>
      <x:c t="n" s="0">
        <x:v>26.49345</x:v>
      </x:c>
      <x:c t="n" s="0">
        <x:v>27.9741</x:v>
      </x:c>
      <x:c t="n" s="0">
        <x:v>26.98901</x:v>
      </x:c>
      <x:c t="n" s="0">
        <x:v>24.69446</x:v>
      </x:c>
      <x:c t="n" s="0">
        <x:v>24.57964</x:v>
      </x:c>
      <x:c t="n" s="0">
        <x:v>22.59241</x:v>
      </x:c>
      <x:c t="n" s="0">
        <x:v>18.76281</x:v>
      </x:c>
      <x:c t="n" s="0">
        <x:v>15.21039</x:v>
      </x:c>
      <x:c t="n" s="0">
        <x:v>32.99928</x:v>
      </x:c>
      <x:c t="n" s="0">
        <x:v>48.35406</x:v>
      </x:c>
      <x:c t="n" s="0">
        <x:v>43.39645</x:v>
      </x:c>
      <x:c t="n" s="0">
        <x:v>38.84986</x:v>
      </x:c>
      <x:c t="n" s="0">
        <x:v>18.90307</x:v>
      </x:c>
      <x:c t="n" s="0">
        <x:v>9.296896</x:v>
      </x:c>
      <x:c t="n" s="0">
        <x:v>9.763416</x:v>
      </x:c>
      <x:c t="n" s="0">
        <x:v>10.55446</x:v>
      </x:c>
      <x:c t="n" s="0">
        <x:v>11.20812</x:v>
      </x:c>
      <x:c t="n" s="0">
        <x:v>-17.32403</x:v>
      </x:c>
      <x:c t="n" s="0">
        <x:v>-14.12751</x:v>
      </x:c>
      <x:c t="n" s="0">
        <x:v>-11.90645</x:v>
      </x:c>
      <x:c t="n" s="0">
        <x:v>-15.39078</x:v>
      </x:c>
      <x:c t="n" s="0">
        <x:v>-1.495225</x:v>
      </x:c>
      <x:c t="n" s="0">
        <x:v>-6.071866</x:v>
      </x:c>
      <x:c t="n" s="0">
        <x:v>3.021356</x:v>
      </x:c>
      <x:c t="n" s="0">
        <x:v>5.899939</x:v>
      </x:c>
      <x:c t="n" s="0">
        <x:v>6.025509</x:v>
      </x:c>
      <x:c t="n" s="0">
        <x:v>12.44881</x:v>
      </x:c>
      <x:c t="n" s="0">
        <x:v>13.15864</x:v>
      </x:c>
      <x:c t="n" s="0">
        <x:v>15.44197</x:v>
      </x:c>
      <x:c t="n" s="0">
        <x:v>13.9771</x:v>
      </x:c>
      <x:c t="n" s="0">
        <x:v>16.21347</x:v>
      </x:c>
      <x:c t="n" s="0">
        <x:v>13.55542</x:v>
      </x:c>
      <x:c t="n" s="0">
        <x:v>18.40004</x:v>
      </x:c>
      <x:c t="n" s="0">
        <x:v>14.75515</x:v>
      </x:c>
      <x:c t="n" s="0">
        <x:v>11.55233</x:v>
      </x:c>
      <x:c t="n" s="0">
        <x:v>28.70809</x:v>
      </x:c>
      <x:c t="n" s="0">
        <x:v>28.08815</x:v>
      </x:c>
      <x:c t="n" s="0">
        <x:v>26.30746</x:v>
      </x:c>
      <x:c t="n" s="0">
        <x:v>26.1543</x:v>
      </x:c>
      <x:c t="n" s="0">
        <x:v>25.58948</x:v>
      </x:c>
      <x:c t="n" s="0">
        <x:v>24.17419</x:v>
      </x:c>
      <x:c t="n" s="0">
        <x:v>24.28189</x:v>
      </x:c>
      <x:c t="n" s="0">
        <x:v>18.58053</x:v>
      </x:c>
      <x:c t="n" s="0">
        <x:v>15.46813</x:v>
      </x:c>
      <x:c t="n" s="0">
        <x:v>15.67822</x:v>
      </x:c>
      <x:c t="n" s="0">
        <x:v>20.53334</x:v>
      </x:c>
      <x:c t="n" s="0">
        <x:v>50.70295</x:v>
      </x:c>
      <x:c t="n" s="0">
        <x:v>41.03688</x:v>
      </x:c>
      <x:c t="n" s="0">
        <x:v>4.990744</x:v>
      </x:c>
      <x:c t="n" s="0">
        <x:v>11.11893</x:v>
      </x:c>
      <x:c t="n" s="0">
        <x:v>9.549412</x:v>
      </x:c>
      <x:c t="n" s="0">
        <x:v>15.04369</x:v>
      </x:c>
      <x:c t="n" s="0">
        <x:v>11.59204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43948.8347800926</x:v>
      </x:c>
      <x:c t="n" s="7">
        <x:v>43948.8347800926</x:v>
      </x:c>
      <x:c t="n" s="0">
        <x:v>52.38428</x:v>
      </x:c>
      <x:c t="n" s="0">
        <x:v>57.21099</x:v>
      </x:c>
      <x:c t="n" s="0">
        <x:v>74.91976</x:v>
      </x:c>
      <x:c t="n" s="0">
        <x:v>76.79738</x:v>
      </x:c>
      <x:c t="n" s="0">
        <x:v>-16.8892</x:v>
      </x:c>
      <x:c t="n" s="0">
        <x:v>-11.26952</x:v>
      </x:c>
      <x:c t="n" s="0">
        <x:v>-12.9094</x:v>
      </x:c>
      <x:c t="n" s="0">
        <x:v>-17.40345</x:v>
      </x:c>
      <x:c t="n" s="0">
        <x:v>-5.031588</x:v>
      </x:c>
      <x:c t="n" s="0">
        <x:v>-5.174304</x:v>
      </x:c>
      <x:c t="n" s="0">
        <x:v>1.645239</x:v>
      </x:c>
      <x:c t="n" s="0">
        <x:v>5.123405</x:v>
      </x:c>
      <x:c t="n" s="0">
        <x:v>10.26848</x:v>
      </x:c>
      <x:c t="n" s="0">
        <x:v>12.3184</x:v>
      </x:c>
      <x:c t="n" s="0">
        <x:v>15.5409</x:v>
      </x:c>
      <x:c t="n" s="0">
        <x:v>15.7651</x:v>
      </x:c>
      <x:c t="n" s="0">
        <x:v>16.10912</x:v>
      </x:c>
      <x:c t="n" s="0">
        <x:v>16.46281</x:v>
      </x:c>
      <x:c t="n" s="0">
        <x:v>14.11415</x:v>
      </x:c>
      <x:c t="n" s="0">
        <x:v>14.93164</x:v>
      </x:c>
      <x:c t="n" s="0">
        <x:v>12.91173</x:v>
      </x:c>
      <x:c t="n" s="0">
        <x:v>19.08444</x:v>
      </x:c>
      <x:c t="n" s="0">
        <x:v>26.36052</x:v>
      </x:c>
      <x:c t="n" s="0">
        <x:v>26.70929</x:v>
      </x:c>
      <x:c t="n" s="0">
        <x:v>28.3623</x:v>
      </x:c>
      <x:c t="n" s="0">
        <x:v>26.64476</x:v>
      </x:c>
      <x:c t="n" s="0">
        <x:v>25.06869</x:v>
      </x:c>
      <x:c t="n" s="0">
        <x:v>24.24856</x:v>
      </x:c>
      <x:c t="n" s="0">
        <x:v>22.41825</x:v>
      </x:c>
      <x:c t="n" s="0">
        <x:v>18.82263</x:v>
      </x:c>
      <x:c t="n" s="0">
        <x:v>15.09386</x:v>
      </x:c>
      <x:c t="n" s="0">
        <x:v>32.31954</x:v>
      </x:c>
      <x:c t="n" s="0">
        <x:v>48.01715</x:v>
      </x:c>
      <x:c t="n" s="0">
        <x:v>45.73066</x:v>
      </x:c>
      <x:c t="n" s="0">
        <x:v>38.20481</x:v>
      </x:c>
      <x:c t="n" s="0">
        <x:v>18.33442</x:v>
      </x:c>
      <x:c t="n" s="0">
        <x:v>9.654759</x:v>
      </x:c>
      <x:c t="n" s="0">
        <x:v>10.77425</x:v>
      </x:c>
      <x:c t="n" s="0">
        <x:v>10.83497</x:v>
      </x:c>
      <x:c t="n" s="0">
        <x:v>11.1584</x:v>
      </x:c>
      <x:c t="n" s="0">
        <x:v>-17.59612</x:v>
      </x:c>
      <x:c t="n" s="0">
        <x:v>-14.12751</x:v>
      </x:c>
      <x:c t="n" s="0">
        <x:v>-11.90645</x:v>
      </x:c>
      <x:c t="n" s="0">
        <x:v>-15.39078</x:v>
      </x:c>
      <x:c t="n" s="0">
        <x:v>-1.495225</x:v>
      </x:c>
      <x:c t="n" s="0">
        <x:v>-6.89272</x:v>
      </x:c>
      <x:c t="n" s="0">
        <x:v>2.038823</x:v>
      </x:c>
      <x:c t="n" s="0">
        <x:v>10.6801</x:v>
      </x:c>
      <x:c t="n" s="0">
        <x:v>6.025509</x:v>
      </x:c>
      <x:c t="n" s="0">
        <x:v>12.44881</x:v>
      </x:c>
      <x:c t="n" s="0">
        <x:v>-0.02615353</x:v>
      </x:c>
      <x:c t="n" s="0">
        <x:v>15.44197</x:v>
      </x:c>
      <x:c t="n" s="0">
        <x:v>13.9771</x:v>
      </x:c>
      <x:c t="n" s="0">
        <x:v>12.94639</x:v>
      </x:c>
      <x:c t="n" s="0">
        <x:v>14.15036</x:v>
      </x:c>
      <x:c t="n" s="0">
        <x:v>14.07772</x:v>
      </x:c>
      <x:c t="n" s="0">
        <x:v>18.67599</x:v>
      </x:c>
      <x:c t="n" s="0">
        <x:v>11.11454</x:v>
      </x:c>
      <x:c t="n" s="0">
        <x:v>22.48937</x:v>
      </x:c>
      <x:c t="n" s="0">
        <x:v>25.93293</x:v>
      </x:c>
      <x:c t="n" s="0">
        <x:v>30.60203</x:v>
      </x:c>
      <x:c t="n" s="0">
        <x:v>22.55297</x:v>
      </x:c>
      <x:c t="n" s="0">
        <x:v>26.4214</x:v>
      </x:c>
      <x:c t="n" s="0">
        <x:v>22.8415</x:v>
      </x:c>
      <x:c t="n" s="0">
        <x:v>20.8539</x:v>
      </x:c>
      <x:c t="n" s="0">
        <x:v>19.18677</x:v>
      </x:c>
      <x:c t="n" s="0">
        <x:v>10.21612</x:v>
      </x:c>
      <x:c t="n" s="0">
        <x:v>13.3349</x:v>
      </x:c>
      <x:c t="n" s="0">
        <x:v>49.40459</x:v>
      </x:c>
      <x:c t="n" s="0">
        <x:v>48.11526</x:v>
      </x:c>
      <x:c t="n" s="0">
        <x:v>22.96299</x:v>
      </x:c>
      <x:c t="n" s="0">
        <x:v>13.32579</x:v>
      </x:c>
      <x:c t="n" s="0">
        <x:v>9.617045</x:v>
      </x:c>
      <x:c t="n" s="0">
        <x:v>13.35444</x:v>
      </x:c>
      <x:c t="n" s="0">
        <x:v>9.099503</x:v>
      </x:c>
      <x:c t="n" s="0">
        <x:v>11.54069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43948.8347800926</x:v>
      </x:c>
      <x:c t="n" s="7">
        <x:v>43948.8347800926</x:v>
      </x:c>
      <x:c t="n" s="0">
        <x:v>50.32878</x:v>
      </x:c>
      <x:c t="n" s="0">
        <x:v>54.20069</x:v>
      </x:c>
      <x:c t="n" s="0">
        <x:v>72.71155</x:v>
      </x:c>
      <x:c t="n" s="0">
        <x:v>75.3828</x:v>
      </x:c>
      <x:c t="n" s="0">
        <x:v>-17.07676</x:v>
      </x:c>
      <x:c t="n" s="0">
        <x:v>-11.58652</x:v>
      </x:c>
      <x:c t="n" s="0">
        <x:v>-12.74778</x:v>
      </x:c>
      <x:c t="n" s="0">
        <x:v>-17.04503</x:v>
      </x:c>
      <x:c t="n" s="0">
        <x:v>-4.299648</x:v>
      </x:c>
      <x:c t="n" s="0">
        <x:v>-5.629516</x:v>
      </x:c>
      <x:c t="n" s="0">
        <x:v>1.240602</x:v>
      </x:c>
      <x:c t="n" s="0">
        <x:v>6.518329</x:v>
      </x:c>
      <x:c t="n" s="0">
        <x:v>9.854003</x:v>
      </x:c>
      <x:c t="n" s="0">
        <x:v>12.33768</x:v>
      </x:c>
      <x:c t="n" s="0">
        <x:v>14.87615</x:v>
      </x:c>
      <x:c t="n" s="0">
        <x:v>15.71941</x:v>
      </x:c>
      <x:c t="n" s="0">
        <x:v>15.7215</x:v>
      </x:c>
      <x:c t="n" s="0">
        <x:v>16.09588</x:v>
      </x:c>
      <x:c t="n" s="0">
        <x:v>13.61689</x:v>
      </x:c>
      <x:c t="n" s="0">
        <x:v>14.47976</x:v>
      </x:c>
      <x:c t="n" s="0">
        <x:v>16.11853</x:v>
      </x:c>
      <x:c t="n" s="0">
        <x:v>18.52308</x:v>
      </x:c>
      <x:c t="n" s="0">
        <x:v>25.89291</x:v>
      </x:c>
      <x:c t="n" s="0">
        <x:v>26.96518</x:v>
      </x:c>
      <x:c t="n" s="0">
        <x:v>28.44503</x:v>
      </x:c>
      <x:c t="n" s="0">
        <x:v>26.54995</x:v>
      </x:c>
      <x:c t="n" s="0">
        <x:v>24.77516</x:v>
      </x:c>
      <x:c t="n" s="0">
        <x:v>24.50386</x:v>
      </x:c>
      <x:c t="n" s="0">
        <x:v>22.63887</x:v>
      </x:c>
      <x:c t="n" s="0">
        <x:v>18.69656</x:v>
      </x:c>
      <x:c t="n" s="0">
        <x:v>14.97702</x:v>
      </x:c>
      <x:c t="n" s="0">
        <x:v>32.89751</x:v>
      </x:c>
      <x:c t="n" s="0">
        <x:v>48.70463</x:v>
      </x:c>
      <x:c t="n" s="0">
        <x:v>45.20818</x:v>
      </x:c>
      <x:c t="n" s="0">
        <x:v>37.52465</x:v>
      </x:c>
      <x:c t="n" s="0">
        <x:v>18.1667</x:v>
      </x:c>
      <x:c t="n" s="0">
        <x:v>10.56355</x:v>
      </x:c>
      <x:c t="n" s="0">
        <x:v>10.63322</x:v>
      </x:c>
      <x:c t="n" s="0">
        <x:v>10.67057</x:v>
      </x:c>
      <x:c t="n" s="0">
        <x:v>11.2469</x:v>
      </x:c>
      <x:c t="n" s="0">
        <x:v>-18.53259</x:v>
      </x:c>
      <x:c t="n" s="0">
        <x:v>-14.12751</x:v>
      </x:c>
      <x:c t="n" s="0">
        <x:v>-11.90645</x:v>
      </x:c>
      <x:c t="n" s="0">
        <x:v>-15.39078</x:v>
      </x:c>
      <x:c t="n" s="0">
        <x:v>-1.495225</x:v>
      </x:c>
      <x:c t="n" s="0">
        <x:v>-11.14262</x:v>
      </x:c>
      <x:c t="n" s="0">
        <x:v>-4.188416</x:v>
      </x:c>
      <x:c t="n" s="0">
        <x:v>10.6801</x:v>
      </x:c>
      <x:c t="n" s="0">
        <x:v>6.526678</x:v>
      </x:c>
      <x:c t="n" s="0">
        <x:v>12.44881</x:v>
      </x:c>
      <x:c t="n" s="0">
        <x:v>-0.02615353</x:v>
      </x:c>
      <x:c t="n" s="0">
        <x:v>17.91634</x:v>
      </x:c>
      <x:c t="n" s="0">
        <x:v>10.58681</x:v>
      </x:c>
      <x:c t="n" s="0">
        <x:v>12.56402</x:v>
      </x:c>
      <x:c t="n" s="0">
        <x:v>4.94131</x:v>
      </x:c>
      <x:c t="n" s="0">
        <x:v>1.627541</x:v>
      </x:c>
      <x:c t="n" s="0">
        <x:v>20.30149</x:v>
      </x:c>
      <x:c t="n" s="0">
        <x:v>11.49101</x:v>
      </x:c>
      <x:c t="n" s="0">
        <x:v>19.62345</x:v>
      </x:c>
      <x:c t="n" s="0">
        <x:v>27.46081</x:v>
      </x:c>
      <x:c t="n" s="0">
        <x:v>29.28642</x:v>
      </x:c>
      <x:c t="n" s="0">
        <x:v>25.90839</x:v>
      </x:c>
      <x:c t="n" s="0">
        <x:v>24.51584</x:v>
      </x:c>
      <x:c t="n" s="0">
        <x:v>25.12666</x:v>
      </x:c>
      <x:c t="n" s="0">
        <x:v>23.17682</x:v>
      </x:c>
      <x:c t="n" s="0">
        <x:v>18.29438</x:v>
      </x:c>
      <x:c t="n" s="0">
        <x:v>15.31481</x:v>
      </x:c>
      <x:c t="n" s="0">
        <x:v>35.27625</x:v>
      </x:c>
      <x:c t="n" s="0">
        <x:v>50.72499</x:v>
      </x:c>
      <x:c t="n" s="0">
        <x:v>40.57328</x:v>
      </x:c>
      <x:c t="n" s="0">
        <x:v>14.36186</x:v>
      </x:c>
      <x:c t="n" s="0">
        <x:v>17.62955</x:v>
      </x:c>
      <x:c t="n" s="0">
        <x:v>13.27097</x:v>
      </x:c>
      <x:c t="n" s="0">
        <x:v>11.70025</x:v>
      </x:c>
      <x:c t="n" s="0">
        <x:v>8.888082</x:v>
      </x:c>
      <x:c t="n" s="0">
        <x:v>10.5915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43948.8347800926</x:v>
      </x:c>
      <x:c t="n" s="7">
        <x:v>43948.8347800926</x:v>
      </x:c>
      <x:c t="n" s="0">
        <x:v>51.04281</x:v>
      </x:c>
      <x:c t="n" s="0">
        <x:v>54.20069</x:v>
      </x:c>
      <x:c t="n" s="0">
        <x:v>68.93885</x:v>
      </x:c>
      <x:c t="n" s="0">
        <x:v>72.39566</x:v>
      </x:c>
      <x:c t="n" s="0">
        <x:v>-17.26126</x:v>
      </x:c>
      <x:c t="n" s="0">
        <x:v>-11.87684</x:v>
      </x:c>
      <x:c t="n" s="0">
        <x:v>-12.57257</x:v>
      </x:c>
      <x:c t="n" s="0">
        <x:v>-15.61898</x:v>
      </x:c>
      <x:c t="n" s="0">
        <x:v>-3.759426</x:v>
      </x:c>
      <x:c t="n" s="0">
        <x:v>-6.11109</x:v>
      </x:c>
      <x:c t="n" s="0">
        <x:v>0.7629221</x:v>
      </x:c>
      <x:c t="n" s="0">
        <x:v>7.433643</x:v>
      </x:c>
      <x:c t="n" s="0">
        <x:v>9.558394</x:v>
      </x:c>
      <x:c t="n" s="0">
        <x:v>12.3585</x:v>
      </x:c>
      <x:c t="n" s="0">
        <x:v>14.2148</x:v>
      </x:c>
      <x:c t="n" s="0">
        <x:v>16.76208</x:v>
      </x:c>
      <x:c t="n" s="0">
        <x:v>15.22132</x:v>
      </x:c>
      <x:c t="n" s="0">
        <x:v>15.68068</x:v>
      </x:c>
      <x:c t="n" s="0">
        <x:v>13.09122</x:v>
      </x:c>
      <x:c t="n" s="0">
        <x:v>13.87898</x:v>
      </x:c>
      <x:c t="n" s="0">
        <x:v>16.1843</x:v>
      </x:c>
      <x:c t="n" s="0">
        <x:v>17.99558</x:v>
      </x:c>
      <x:c t="n" s="0">
        <x:v>25.43147</x:v>
      </x:c>
      <x:c t="n" s="0">
        <x:v>27.36795</x:v>
      </x:c>
      <x:c t="n" s="0">
        <x:v>28.36926</x:v>
      </x:c>
      <x:c t="n" s="0">
        <x:v>26.47302</x:v>
      </x:c>
      <x:c t="n" s="0">
        <x:v>25.18367</x:v>
      </x:c>
      <x:c t="n" s="0">
        <x:v>24.2426</x:v>
      </x:c>
      <x:c t="n" s="0">
        <x:v>22.50516</x:v>
      </x:c>
      <x:c t="n" s="0">
        <x:v>18.97311</x:v>
      </x:c>
      <x:c t="n" s="0">
        <x:v>14.96514</x:v>
      </x:c>
      <x:c t="n" s="0">
        <x:v>32.29326</x:v>
      </x:c>
      <x:c t="n" s="0">
        <x:v>48.92463</x:v>
      </x:c>
      <x:c t="n" s="0">
        <x:v>44.64071</x:v>
      </x:c>
      <x:c t="n" s="0">
        <x:v>36.84098</x:v>
      </x:c>
      <x:c t="n" s="0">
        <x:v>17.83457</x:v>
      </x:c>
      <x:c t="n" s="0">
        <x:v>10.06093</x:v>
      </x:c>
      <x:c t="n" s="0">
        <x:v>10.68292</x:v>
      </x:c>
      <x:c t="n" s="0">
        <x:v>10.40933</x:v>
      </x:c>
      <x:c t="n" s="0">
        <x:v>11.26162</x:v>
      </x:c>
      <x:c t="n" s="0">
        <x:v>-18.53259</x:v>
      </x:c>
      <x:c t="n" s="0">
        <x:v>-14.12751</x:v>
      </x:c>
      <x:c t="n" s="0">
        <x:v>-11.36512</x:v>
      </x:c>
      <x:c t="n" s="0">
        <x:v>-8.816308</x:v>
      </x:c>
      <x:c t="n" s="0">
        <x:v>-1.495225</x:v>
      </x:c>
      <x:c t="n" s="0">
        <x:v>-11.14262</x:v>
      </x:c>
      <x:c t="n" s="0">
        <x:v>-4.188416</x:v>
      </x:c>
      <x:c t="n" s="0">
        <x:v>10.6801</x:v>
      </x:c>
      <x:c t="n" s="0">
        <x:v>7.251559</x:v>
      </x:c>
      <x:c t="n" s="0">
        <x:v>12.49466</x:v>
      </x:c>
      <x:c t="n" s="0">
        <x:v>-0.02615353</x:v>
      </x:c>
      <x:c t="n" s="0">
        <x:v>20.28141</x:v>
      </x:c>
      <x:c t="n" s="0">
        <x:v>9.782909</x:v>
      </x:c>
      <x:c t="n" s="0">
        <x:v>11.84083</x:v>
      </x:c>
      <x:c t="n" s="0">
        <x:v>8.832828</x:v>
      </x:c>
      <x:c t="n" s="0">
        <x:v>6.469793</x:v>
      </x:c>
      <x:c t="n" s="0">
        <x:v>18.4407</x:v>
      </x:c>
      <x:c t="n" s="0">
        <x:v>11.61024</x:v>
      </x:c>
      <x:c t="n" s="0">
        <x:v>24.61768</x:v>
      </x:c>
      <x:c t="n" s="0">
        <x:v>31.16783</x:v>
      </x:c>
      <x:c t="n" s="0">
        <x:v>25.79418</x:v>
      </x:c>
      <x:c t="n" s="0">
        <x:v>29.08843</x:v>
      </x:c>
      <x:c t="n" s="0">
        <x:v>26.45116</x:v>
      </x:c>
      <x:c t="n" s="0">
        <x:v>22.52456</x:v>
      </x:c>
      <x:c t="n" s="0">
        <x:v>21.8837</x:v>
      </x:c>
      <x:c t="n" s="0">
        <x:v>20.34914</x:v>
      </x:c>
      <x:c t="n" s="0">
        <x:v>14.67229</x:v>
      </x:c>
      <x:c t="n" s="0">
        <x:v>18.24668</x:v>
      </x:c>
      <x:c t="n" s="0">
        <x:v>51.09614</x:v>
      </x:c>
      <x:c t="n" s="0">
        <x:v>26.83539</x:v>
      </x:c>
      <x:c t="n" s="0">
        <x:v>10.05535</x:v>
      </x:c>
      <x:c t="n" s="0">
        <x:v>12.1787</x:v>
      </x:c>
      <x:c t="n" s="0">
        <x:v>7.398571</x:v>
      </x:c>
      <x:c t="n" s="0">
        <x:v>7.111803</x:v>
      </x:c>
      <x:c t="n" s="0">
        <x:v>9.159319</x:v>
      </x:c>
      <x:c t="n" s="0">
        <x:v>12.37424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43948.8347800926</x:v>
      </x:c>
      <x:c t="n" s="7">
        <x:v>43948.8347800926</x:v>
      </x:c>
      <x:c t="n" s="0">
        <x:v>38.39228</x:v>
      </x:c>
      <x:c t="n" s="0">
        <x:v>54.20069</x:v>
      </x:c>
      <x:c t="n" s="0">
        <x:v>57.6667</x:v>
      </x:c>
      <x:c t="n" s="0">
        <x:v>65.67467</x:v>
      </x:c>
      <x:c t="n" s="0">
        <x:v>-17.42531</x:v>
      </x:c>
      <x:c t="n" s="0">
        <x:v>-12.14116</x:v>
      </x:c>
      <x:c t="n" s="0">
        <x:v>-12.31814</x:v>
      </x:c>
      <x:c t="n" s="0">
        <x:v>-12.87675</x:v>
      </x:c>
      <x:c t="n" s="0">
        <x:v>-3.345931</x:v>
      </x:c>
      <x:c t="n" s="0">
        <x:v>-6.569386</x:v>
      </x:c>
      <x:c t="n" s="0">
        <x:v>0.3087498</x:v>
      </x:c>
      <x:c t="n" s="0">
        <x:v>8.038288</x:v>
      </x:c>
      <x:c t="n" s="0">
        <x:v>9.28896</x:v>
      </x:c>
      <x:c t="n" s="0">
        <x:v>12.37865</x:v>
      </x:c>
      <x:c t="n" s="0">
        <x:v>13.60316</x:v>
      </x:c>
      <x:c t="n" s="0">
        <x:v>17.48929</x:v>
      </x:c>
      <x:c t="n" s="0">
        <x:v>14.8046</x:v>
      </x:c>
      <x:c t="n" s="0">
        <x:v>15.34784</x:v>
      </x:c>
      <x:c t="n" s="0">
        <x:v>12.76776</x:v>
      </x:c>
      <x:c t="n" s="0">
        <x:v>13.76975</x:v>
      </x:c>
      <x:c t="n" s="0">
        <x:v>16.73991</x:v>
      </x:c>
      <x:c t="n" s="0">
        <x:v>17.38625</x:v>
      </x:c>
      <x:c t="n" s="0">
        <x:v>26.42552</x:v>
      </x:c>
      <x:c t="n" s="0">
        <x:v>27.81478</x:v>
      </x:c>
      <x:c t="n" s="0">
        <x:v>28.37989</x:v>
      </x:c>
      <x:c t="n" s="0">
        <x:v>26.9029</x:v>
      </x:c>
      <x:c t="n" s="0">
        <x:v>25.32271</x:v>
      </x:c>
      <x:c t="n" s="0">
        <x:v>24.04539</x:v>
      </x:c>
      <x:c t="n" s="0">
        <x:v>22.23335</x:v>
      </x:c>
      <x:c t="n" s="0">
        <x:v>18.93327</x:v>
      </x:c>
      <x:c t="n" s="0">
        <x:v>15.09683</x:v>
      </x:c>
      <x:c t="n" s="0">
        <x:v>34.82933</x:v>
      </x:c>
      <x:c t="n" s="0">
        <x:v>49.07381</x:v>
      </x:c>
      <x:c t="n" s="0">
        <x:v>43.95729</x:v>
      </x:c>
      <x:c t="n" s="0">
        <x:v>36.161</x:v>
      </x:c>
      <x:c t="n" s="0">
        <x:v>17.1925</x:v>
      </x:c>
      <x:c t="n" s="0">
        <x:v>9.737598</x:v>
      </x:c>
      <x:c t="n" s="0">
        <x:v>10.13973</x:v>
      </x:c>
      <x:c t="n" s="0">
        <x:v>10.2201</x:v>
      </x:c>
      <x:c t="n" s="0">
        <x:v>11.38332</x:v>
      </x:c>
      <x:c t="n" s="0">
        <x:v>-18.53259</x:v>
      </x:c>
      <x:c t="n" s="0">
        <x:v>-14.12751</x:v>
      </x:c>
      <x:c t="n" s="0">
        <x:v>-11.07001</x:v>
      </x:c>
      <x:c t="n" s="0">
        <x:v>-7.149164</x:v>
      </x:c>
      <x:c t="n" s="0">
        <x:v>-1.495225</x:v>
      </x:c>
      <x:c t="n" s="0">
        <x:v>-11.14262</x:v>
      </x:c>
      <x:c t="n" s="0">
        <x:v>-4.188416</x:v>
      </x:c>
      <x:c t="n" s="0">
        <x:v>10.36258</x:v>
      </x:c>
      <x:c t="n" s="0">
        <x:v>7.506228</x:v>
      </x:c>
      <x:c t="n" s="0">
        <x:v>12.49466</x:v>
      </x:c>
      <x:c t="n" s="0">
        <x:v>5.760245</x:v>
      </x:c>
      <x:c t="n" s="0">
        <x:v>20.28141</x:v>
      </x:c>
      <x:c t="n" s="0">
        <x:v>13.09142</x:v>
      </x:c>
      <x:c t="n" s="0">
        <x:v>13.50104</x:v>
      </x:c>
      <x:c t="n" s="0">
        <x:v>13.22116</x:v>
      </x:c>
      <x:c t="n" s="0">
        <x:v>15.34359</x:v>
      </x:c>
      <x:c t="n" s="0">
        <x:v>17.76748</x:v>
      </x:c>
      <x:c t="n" s="0">
        <x:v>5.43845</x:v>
      </x:c>
      <x:c t="n" s="0">
        <x:v>29.75027</x:v>
      </x:c>
      <x:c t="n" s="0">
        <x:v>28.00943</x:v>
      </x:c>
      <x:c t="n" s="0">
        <x:v>29.17567</x:v>
      </x:c>
      <x:c t="n" s="0">
        <x:v>27.31334</x:v>
      </x:c>
      <x:c t="n" s="0">
        <x:v>28.12263</x:v>
      </x:c>
      <x:c t="n" s="0">
        <x:v>25.99872</x:v>
      </x:c>
      <x:c t="n" s="0">
        <x:v>20.7433</x:v>
      </x:c>
      <x:c t="n" s="0">
        <x:v>17.60226</x:v>
      </x:c>
      <x:c t="n" s="0">
        <x:v>15.91533</x:v>
      </x:c>
      <x:c t="n" s="0">
        <x:v>40.42729</x:v>
      </x:c>
      <x:c t="n" s="0">
        <x:v>45.74114</x:v>
      </x:c>
      <x:c t="n" s="0">
        <x:v>17.87107</x:v>
      </x:c>
      <x:c t="n" s="0">
        <x:v>15.37261</x:v>
      </x:c>
      <x:c t="n" s="0">
        <x:v>5.176214</x:v>
      </x:c>
      <x:c t="n" s="0">
        <x:v>3.984996</x:v>
      </x:c>
      <x:c t="n" s="0">
        <x:v>3.29224</x:v>
      </x:c>
      <x:c t="n" s="0">
        <x:v>9.048694</x:v>
      </x:c>
      <x:c t="n" s="0">
        <x:v>11.93885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43948.8347800926</x:v>
      </x:c>
      <x:c t="n" s="7">
        <x:v>43948.8347800926</x:v>
      </x:c>
      <x:c t="n" s="0">
        <x:v>38.66984</x:v>
      </x:c>
      <x:c t="n" s="0">
        <x:v>54.20069</x:v>
      </x:c>
      <x:c t="n" s="0">
        <x:v>72.91398</x:v>
      </x:c>
      <x:c t="n" s="0">
        <x:v>76.43015</x:v>
      </x:c>
      <x:c t="n" s="0">
        <x:v>-17.57047</x:v>
      </x:c>
      <x:c t="n" s="0">
        <x:v>-12.38036</x:v>
      </x:c>
      <x:c t="n" s="0">
        <x:v>-12.11206</x:v>
      </x:c>
      <x:c t="n" s="0">
        <x:v>-11.41601</x:v>
      </x:c>
      <x:c t="n" s="0">
        <x:v>-3.021511</x:v>
      </x:c>
      <x:c t="n" s="0">
        <x:v>-7.003141</x:v>
      </x:c>
      <x:c t="n" s="0">
        <x:v>-0.1206795</x:v>
      </x:c>
      <x:c t="n" s="0">
        <x:v>8.454646</x:v>
      </x:c>
      <x:c t="n" s="0">
        <x:v>9.197104</x:v>
      </x:c>
      <x:c t="n" s="0">
        <x:v>12.39578</x:v>
      </x:c>
      <x:c t="n" s="0">
        <x:v>13.05062</x:v>
      </x:c>
      <x:c t="n" s="0">
        <x:v>18.02649</x:v>
      </x:c>
      <x:c t="n" s="0">
        <x:v>14.82573</x:v>
      </x:c>
      <x:c t="n" s="0">
        <x:v>15.2049</x:v>
      </x:c>
      <x:c t="n" s="0">
        <x:v>13.64591</x:v>
      </x:c>
      <x:c t="n" s="0">
        <x:v>14.03509</x:v>
      </x:c>
      <x:c t="n" s="0">
        <x:v>16.65147</x:v>
      </x:c>
      <x:c t="n" s="0">
        <x:v>16.89153</x:v>
      </x:c>
      <x:c t="n" s="0">
        <x:v>26.49707</x:v>
      </x:c>
      <x:c t="n" s="0">
        <x:v>27.67198</x:v>
      </x:c>
      <x:c t="n" s="0">
        <x:v>28.65833</x:v>
      </x:c>
      <x:c t="n" s="0">
        <x:v>27.03022</x:v>
      </x:c>
      <x:c t="n" s="0">
        <x:v>25.47766</x:v>
      </x:c>
      <x:c t="n" s="0">
        <x:v>24.37227</x:v>
      </x:c>
      <x:c t="n" s="0">
        <x:v>22.17243</x:v>
      </x:c>
      <x:c t="n" s="0">
        <x:v>18.94945</x:v>
      </x:c>
      <x:c t="n" s="0">
        <x:v>15.2801</x:v>
      </x:c>
      <x:c t="n" s="0">
        <x:v>34.30526</x:v>
      </x:c>
      <x:c t="n" s="0">
        <x:v>48.39778</x:v>
      </x:c>
      <x:c t="n" s="0">
        <x:v>43.27352</x:v>
      </x:c>
      <x:c t="n" s="0">
        <x:v>35.47727</x:v>
      </x:c>
      <x:c t="n" s="0">
        <x:v>16.5629</x:v>
      </x:c>
      <x:c t="n" s="0">
        <x:v>9.204779</x:v>
      </x:c>
      <x:c t="n" s="0">
        <x:v>9.595591</x:v>
      </x:c>
      <x:c t="n" s="0">
        <x:v>10.16261</x:v>
      </x:c>
      <x:c t="n" s="0">
        <x:v>11.53225</x:v>
      </x:c>
      <x:c t="n" s="0">
        <x:v>-19.07939</x:v>
      </x:c>
      <x:c t="n" s="0">
        <x:v>-14.68788</x:v>
      </x:c>
      <x:c t="n" s="0">
        <x:v>-11.07001</x:v>
      </x:c>
      <x:c t="n" s="0">
        <x:v>-7.149164</x:v>
      </x:c>
      <x:c t="n" s="0">
        <x:v>-1.23856</x:v>
      </x:c>
      <x:c t="n" s="0">
        <x:v>-11.14262</x:v>
      </x:c>
      <x:c t="n" s="0">
        <x:v>-4.832123</x:v>
      </x:c>
      <x:c t="n" s="0">
        <x:v>10.31527</x:v>
      </x:c>
      <x:c t="n" s="0">
        <x:v>8.963393</x:v>
      </x:c>
      <x:c t="n" s="0">
        <x:v>12.23852</x:v>
      </x:c>
      <x:c t="n" s="0">
        <x:v>6.194511</x:v>
      </x:c>
      <x:c t="n" s="0">
        <x:v>19.19465</x:v>
      </x:c>
      <x:c t="n" s="0">
        <x:v>14.94735</x:v>
      </x:c>
      <x:c t="n" s="0">
        <x:v>14.25875</x:v>
      </x:c>
      <x:c t="n" s="0">
        <x:v>17.2352</x:v>
      </x:c>
      <x:c t="n" s="0">
        <x:v>13.14648</x:v>
      </x:c>
      <x:c t="n" s="0">
        <x:v>16.31139</x:v>
      </x:c>
      <x:c t="n" s="0">
        <x:v>14.83069</x:v>
      </x:c>
      <x:c t="n" s="0">
        <x:v>26.41012</x:v>
      </x:c>
      <x:c t="n" s="0">
        <x:v>24.78756</x:v>
      </x:c>
      <x:c t="n" s="0">
        <x:v>28.78409</x:v>
      </x:c>
      <x:c t="n" s="0">
        <x:v>27.63408</x:v>
      </x:c>
      <x:c t="n" s="0">
        <x:v>23.48994</x:v>
      </x:c>
      <x:c t="n" s="0">
        <x:v>24.22238</x:v>
      </x:c>
      <x:c t="n" s="0">
        <x:v>20.62346</x:v>
      </x:c>
      <x:c t="n" s="0">
        <x:v>19.81235</x:v>
      </x:c>
      <x:c t="n" s="0">
        <x:v>15.10309</x:v>
      </x:c>
      <x:c t="n" s="0">
        <x:v>23.47789</x:v>
      </x:c>
      <x:c t="n" s="0">
        <x:v>26.9337</x:v>
      </x:c>
      <x:c t="n" s="0">
        <x:v>15.20841</x:v>
      </x:c>
      <x:c t="n" s="0">
        <x:v>8.93429</x:v>
      </x:c>
      <x:c t="n" s="0">
        <x:v>4.857454</x:v>
      </x:c>
      <x:c t="n" s="0">
        <x:v>2.863581</x:v>
      </x:c>
      <x:c t="n" s="0">
        <x:v>3.176523</x:v>
      </x:c>
      <x:c t="n" s="0">
        <x:v>9.361743</x:v>
      </x:c>
      <x:c t="n" s="0">
        <x:v>11.79058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43948.8347800926</x:v>
      </x:c>
      <x:c t="n" s="7">
        <x:v>43948.8347800926</x:v>
      </x:c>
      <x:c t="n" s="0">
        <x:v>47.50217</x:v>
      </x:c>
      <x:c t="n" s="0">
        <x:v>54.20069</x:v>
      </x:c>
      <x:c t="n" s="0">
        <x:v>76.14008</x:v>
      </x:c>
      <x:c t="n" s="0">
        <x:v>77.56396</x:v>
      </x:c>
      <x:c t="n" s="0">
        <x:v>-17.92283</x:v>
      </x:c>
      <x:c t="n" s="0">
        <x:v>-12.79052</x:v>
      </x:c>
      <x:c t="n" s="0">
        <x:v>-11.94349</x:v>
      </x:c>
      <x:c t="n" s="0">
        <x:v>-10.46805</x:v>
      </x:c>
      <x:c t="n" s="0">
        <x:v>-2.583558</x:v>
      </x:c>
      <x:c t="n" s="0">
        <x:v>-7.411301</x:v>
      </x:c>
      <x:c t="n" s="0">
        <x:v>-0.6591772</x:v>
      </x:c>
      <x:c t="n" s="0">
        <x:v>8.674113</x:v>
      </x:c>
      <x:c t="n" s="0">
        <x:v>9.163762</x:v>
      </x:c>
      <x:c t="n" s="0">
        <x:v>12.27752</x:v>
      </x:c>
      <x:c t="n" s="0">
        <x:v>12.51579</x:v>
      </x:c>
      <x:c t="n" s="0">
        <x:v>17.60461</x:v>
      </x:c>
      <x:c t="n" s="0">
        <x:v>14.8437</x:v>
      </x:c>
      <x:c t="n" s="0">
        <x:v>15.71721</x:v>
      </x:c>
      <x:c t="n" s="0">
        <x:v>14.38679</x:v>
      </x:c>
      <x:c t="n" s="0">
        <x:v>13.6522</x:v>
      </x:c>
      <x:c t="n" s="0">
        <x:v>16.52371</x:v>
      </x:c>
      <x:c t="n" s="0">
        <x:v>17.33061</x:v>
      </x:c>
      <x:c t="n" s="0">
        <x:v>26.35576</x:v>
      </x:c>
      <x:c t="n" s="0">
        <x:v>28.21008</x:v>
      </x:c>
      <x:c t="n" s="0">
        <x:v>28.61796</x:v>
      </x:c>
      <x:c t="n" s="0">
        <x:v>26.85512</x:v>
      </x:c>
      <x:c t="n" s="0">
        <x:v>25.48627</x:v>
      </x:c>
      <x:c t="n" s="0">
        <x:v>24.99576</x:v>
      </x:c>
      <x:c t="n" s="0">
        <x:v>21.76019</x:v>
      </x:c>
      <x:c t="n" s="0">
        <x:v>18.92391</x:v>
      </x:c>
      <x:c t="n" s="0">
        <x:v>15.20162</x:v>
      </x:c>
      <x:c t="n" s="0">
        <x:v>33.6438</x:v>
      </x:c>
      <x:c t="n" s="0">
        <x:v>47.71382</x:v>
      </x:c>
      <x:c t="n" s="0">
        <x:v>42.87437</x:v>
      </x:c>
      <x:c t="n" s="0">
        <x:v>36.20652</x:v>
      </x:c>
      <x:c t="n" s="0">
        <x:v>15.9131</x:v>
      </x:c>
      <x:c t="n" s="0">
        <x:v>9.361788</x:v>
      </x:c>
      <x:c t="n" s="0">
        <x:v>9.149903</x:v>
      </x:c>
      <x:c t="n" s="0">
        <x:v>10.10701</x:v>
      </x:c>
      <x:c t="n" s="0">
        <x:v>11.48172</x:v>
      </x:c>
      <x:c t="n" s="0">
        <x:v>-21.31619</x:v>
      </x:c>
      <x:c t="n" s="0">
        <x:v>-17.00278</x:v>
      </x:c>
      <x:c t="n" s="0">
        <x:v>-11.07001</x:v>
      </x:c>
      <x:c t="n" s="0">
        <x:v>-7.149164</x:v>
      </x:c>
      <x:c t="n" s="0">
        <x:v>-0.5486881</x:v>
      </x:c>
      <x:c t="n" s="0">
        <x:v>-11.14262</x:v>
      </x:c>
      <x:c t="n" s="0">
        <x:v>-7.66625</x:v>
      </x:c>
      <x:c t="n" s="0">
        <x:v>7.815149</x:v>
      </x:c>
      <x:c t="n" s="0">
        <x:v>8.963393</x:v>
      </x:c>
      <x:c t="n" s="0">
        <x:v>11.36468</x:v>
      </x:c>
      <x:c t="n" s="0">
        <x:v>6.194511</x:v>
      </x:c>
      <x:c t="n" s="0">
        <x:v>10.86817</x:v>
      </x:c>
      <x:c t="n" s="0">
        <x:v>13.38488</x:v>
      </x:c>
      <x:c t="n" s="0">
        <x:v>19.31747</x:v>
      </x:c>
      <x:c t="n" s="0">
        <x:v>17.19525</x:v>
      </x:c>
      <x:c t="n" s="0">
        <x:v>13.3907</x:v>
      </x:c>
      <x:c t="n" s="0">
        <x:v>15.07468</x:v>
      </x:c>
      <x:c t="n" s="0">
        <x:v>20.68686</x:v>
      </x:c>
      <x:c t="n" s="0">
        <x:v>24.03019</x:v>
      </x:c>
      <x:c t="n" s="0">
        <x:v>30.61611</x:v>
      </x:c>
      <x:c t="n" s="0">
        <x:v>30.51732</x:v>
      </x:c>
      <x:c t="n" s="0">
        <x:v>27.43852</x:v>
      </x:c>
      <x:c t="n" s="0">
        <x:v>27.1845</x:v>
      </x:c>
      <x:c t="n" s="0">
        <x:v>27.07064</x:v>
      </x:c>
      <x:c t="n" s="0">
        <x:v>19.62517</x:v>
      </x:c>
      <x:c t="n" s="0">
        <x:v>17.44434</x:v>
      </x:c>
      <x:c t="n" s="0">
        <x:v>15.11573</x:v>
      </x:c>
      <x:c t="n" s="0">
        <x:v>17.45387</x:v>
      </x:c>
      <x:c t="n" s="0">
        <x:v>19.89103</x:v>
      </x:c>
      <x:c t="n" s="0">
        <x:v>43.78167</x:v>
      </x:c>
      <x:c t="n" s="0">
        <x:v>41.55461</x:v>
      </x:c>
      <x:c t="n" s="0">
        <x:v>5.474624</x:v>
      </x:c>
      <x:c t="n" s="0">
        <x:v>13.06077</x:v>
      </x:c>
      <x:c t="n" s="0">
        <x:v>5.642715</x:v>
      </x:c>
      <x:c t="n" s="0">
        <x:v>10.07709</x:v>
      </x:c>
      <x:c t="n" s="0">
        <x:v>11.35491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43948.8347800926</x:v>
      </x:c>
      <x:c t="n" s="7">
        <x:v>43948.8347800926</x:v>
      </x:c>
      <x:c t="n" s="0">
        <x:v>51.12039</x:v>
      </x:c>
      <x:c t="n" s="0">
        <x:v>54.20069</x:v>
      </x:c>
      <x:c t="n" s="0">
        <x:v>73.97089</x:v>
      </x:c>
      <x:c t="n" s="0">
        <x:v>76.04894</x:v>
      </x:c>
      <x:c t="n" s="0">
        <x:v>-18.28108</x:v>
      </x:c>
      <x:c t="n" s="0">
        <x:v>-13.20316</x:v>
      </x:c>
      <x:c t="n" s="0">
        <x:v>-11.80453</x:v>
      </x:c>
      <x:c t="n" s="0">
        <x:v>-9.79559</x:v>
      </x:c>
      <x:c t="n" s="0">
        <x:v>-2.220285</x:v>
      </x:c>
      <x:c t="n" s="0">
        <x:v>-7.906976</x:v>
      </x:c>
      <x:c t="n" s="0">
        <x:v>-1.199067</x:v>
      </x:c>
      <x:c t="n" s="0">
        <x:v>8.121781</x:v>
      </x:c>
      <x:c t="n" s="0">
        <x:v>9.135082</x:v>
      </x:c>
      <x:c t="n" s="0">
        <x:v>12.15564</x:v>
      </x:c>
      <x:c t="n" s="0">
        <x:v>12.00029</x:v>
      </x:c>
      <x:c t="n" s="0">
        <x:v>17.07391</x:v>
      </x:c>
      <x:c t="n" s="0">
        <x:v>14.30361</x:v>
      </x:c>
      <x:c t="n" s="0">
        <x:v>16.58553</x:v>
      </x:c>
      <x:c t="n" s="0">
        <x:v>14.92471</x:v>
      </x:c>
      <x:c t="n" s="0">
        <x:v>14.01567</x:v>
      </x:c>
      <x:c t="n" s="0">
        <x:v>16.39812</x:v>
      </x:c>
      <x:c t="n" s="0">
        <x:v>17.92015</x:v>
      </x:c>
      <x:c t="n" s="0">
        <x:v>25.92882</x:v>
      </x:c>
      <x:c t="n" s="0">
        <x:v>27.98597</x:v>
      </x:c>
      <x:c t="n" s="0">
        <x:v>28.74733</x:v>
      </x:c>
      <x:c t="n" s="0">
        <x:v>26.84056</x:v>
      </x:c>
      <x:c t="n" s="0">
        <x:v>25.91317</x:v>
      </x:c>
      <x:c t="n" s="0">
        <x:v>25.10452</x:v>
      </x:c>
      <x:c t="n" s="0">
        <x:v>21.72727</x:v>
      </x:c>
      <x:c t="n" s="0">
        <x:v>18.74439</x:v>
      </x:c>
      <x:c t="n" s="0">
        <x:v>15.2138</x:v>
      </x:c>
      <x:c t="n" s="0">
        <x:v>32.96382</x:v>
      </x:c>
      <x:c t="n" s="0">
        <x:v>47.02911</x:v>
      </x:c>
      <x:c t="n" s="0">
        <x:v>43.76147</x:v>
      </x:c>
      <x:c t="n" s="0">
        <x:v>36.81712</x:v>
      </x:c>
      <x:c t="n" s="0">
        <x:v>15.29956</x:v>
      </x:c>
      <x:c t="n" s="0">
        <x:v>9.749658</x:v>
      </x:c>
      <x:c t="n" s="0">
        <x:v>8.690056</x:v>
      </x:c>
      <x:c t="n" s="0">
        <x:v>10.98645</x:v>
      </x:c>
      <x:c t="n" s="0">
        <x:v>11.47321</x:v>
      </x:c>
      <x:c t="n" s="0">
        <x:v>-21.31619</x:v>
      </x:c>
      <x:c t="n" s="0">
        <x:v>-17.00278</x:v>
      </x:c>
      <x:c t="n" s="0">
        <x:v>-11.07001</x:v>
      </x:c>
      <x:c t="n" s="0">
        <x:v>-7.149164</x:v>
      </x:c>
      <x:c t="n" s="0">
        <x:v>-0.5486881</x:v>
      </x:c>
      <x:c t="n" s="0">
        <x:v>-16.73117</x:v>
      </x:c>
      <x:c t="n" s="0">
        <x:v>-7.66625</x:v>
      </x:c>
      <x:c t="n" s="0">
        <x:v>1.272258</x:v>
      </x:c>
      <x:c t="n" s="0">
        <x:v>8.963393</x:v>
      </x:c>
      <x:c t="n" s="0">
        <x:v>11.36468</x:v>
      </x:c>
      <x:c t="n" s="0">
        <x:v>12.42287</x:v>
      </x:c>
      <x:c t="n" s="0">
        <x:v>10.86817</x:v>
      </x:c>
      <x:c t="n" s="0">
        <x:v>7.830431</x:v>
      </x:c>
      <x:c t="n" s="0">
        <x:v>19.49408</x:v>
      </x:c>
      <x:c t="n" s="0">
        <x:v>17.13128</x:v>
      </x:c>
      <x:c t="n" s="0">
        <x:v>15.25709</x:v>
      </x:c>
      <x:c t="n" s="0">
        <x:v>15.64264</x:v>
      </x:c>
      <x:c t="n" s="0">
        <x:v>20.04267</x:v>
      </x:c>
      <x:c t="n" s="0">
        <x:v>23.2707</x:v>
      </x:c>
      <x:c t="n" s="0">
        <x:v>26.23345</x:v>
      </x:c>
      <x:c t="n" s="0">
        <x:v>28.88299</x:v>
      </x:c>
      <x:c t="n" s="0">
        <x:v>21.79848</x:v>
      </x:c>
      <x:c t="n" s="0">
        <x:v>27.32358</x:v>
      </x:c>
      <x:c t="n" s="0">
        <x:v>24.8205</x:v>
      </x:c>
      <x:c t="n" s="0">
        <x:v>22.06685</x:v>
      </x:c>
      <x:c t="n" s="0">
        <x:v>18.99788</x:v>
      </x:c>
      <x:c t="n" s="0">
        <x:v>15.77291</x:v>
      </x:c>
      <x:c t="n" s="0">
        <x:v>12.5801</x:v>
      </x:c>
      <x:c t="n" s="0">
        <x:v>15.73546</x:v>
      </x:c>
      <x:c t="n" s="0">
        <x:v>49.13398</x:v>
      </x:c>
      <x:c t="n" s="0">
        <x:v>33.89585</x:v>
      </x:c>
      <x:c t="n" s="0">
        <x:v>4.762729</x:v>
      </x:c>
      <x:c t="n" s="0">
        <x:v>7.766293</x:v>
      </x:c>
      <x:c t="n" s="0">
        <x:v>9.518264</x:v>
      </x:c>
      <x:c t="n" s="0">
        <x:v>15.32481</x:v>
      </x:c>
      <x:c t="n" s="0">
        <x:v>11.22359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43948.8347800926</x:v>
      </x:c>
      <x:c t="n" s="7">
        <x:v>43948.8347800926</x:v>
      </x:c>
      <x:c t="n" s="0">
        <x:v>52.03698</x:v>
      </x:c>
      <x:c t="n" s="0">
        <x:v>57.21099</x:v>
      </x:c>
      <x:c t="n" s="0">
        <x:v>68.4796</x:v>
      </x:c>
      <x:c t="n" s="0">
        <x:v>73.11761</x:v>
      </x:c>
      <x:c t="n" s="0">
        <x:v>-18.61233</x:v>
      </x:c>
      <x:c t="n" s="0">
        <x:v>-13.58954</x:v>
      </x:c>
      <x:c t="n" s="0">
        <x:v>-11.68927</x:v>
      </x:c>
      <x:c t="n" s="0">
        <x:v>-9.293698</x:v>
      </x:c>
      <x:c t="n" s="0">
        <x:v>-1.932418</x:v>
      </x:c>
      <x:c t="n" s="0">
        <x:v>-8.583206</x:v>
      </x:c>
      <x:c t="n" s="0">
        <x:v>-1.720069</x:v>
      </x:c>
      <x:c t="n" s="0">
        <x:v>7.587172</x:v>
      </x:c>
      <x:c t="n" s="0">
        <x:v>8.845934</x:v>
      </x:c>
      <x:c t="n" s="0">
        <x:v>12.04878</x:v>
      </x:c>
      <x:c t="n" s="0">
        <x:v>12.86092</x:v>
      </x:c>
      <x:c t="n" s="0">
        <x:v>16.6656</x:v>
      </x:c>
      <x:c t="n" s="0">
        <x:v>13.78239</x:v>
      </x:c>
      <x:c t="n" s="0">
        <x:v>16.83716</x:v>
      </x:c>
      <x:c t="n" s="0">
        <x:v>15.3066</x:v>
      </x:c>
      <x:c t="n" s="0">
        <x:v>14.00243</x:v>
      </x:c>
      <x:c t="n" s="0">
        <x:v>16.09049</x:v>
      </x:c>
      <x:c t="n" s="0">
        <x:v>18.48441</x:v>
      </x:c>
      <x:c t="n" s="0">
        <x:v>25.90926</x:v>
      </x:c>
      <x:c t="n" s="0">
        <x:v>27.86202</x:v>
      </x:c>
      <x:c t="n" s="0">
        <x:v>28.80187</x:v>
      </x:c>
      <x:c t="n" s="0">
        <x:v>26.43149</x:v>
      </x:c>
      <x:c t="n" s="0">
        <x:v>25.7399</x:v>
      </x:c>
      <x:c t="n" s="0">
        <x:v>24.85609</x:v>
      </x:c>
      <x:c t="n" s="0">
        <x:v>21.55702</x:v>
      </x:c>
      <x:c t="n" s="0">
        <x:v>18.58408</x:v>
      </x:c>
      <x:c t="n" s="0">
        <x:v>15.22753</x:v>
      </x:c>
      <x:c t="n" s="0">
        <x:v>32.28416</x:v>
      </x:c>
      <x:c t="n" s="0">
        <x:v>46.68518</x:v>
      </x:c>
      <x:c t="n" s="0">
        <x:v>45.72811</x:v>
      </x:c>
      <x:c t="n" s="0">
        <x:v>36.16346</x:v>
      </x:c>
      <x:c t="n" s="0">
        <x:v>14.82629</x:v>
      </x:c>
      <x:c t="n" s="0">
        <x:v>9.564854</x:v>
      </x:c>
      <x:c t="n" s="0">
        <x:v>10.5285</x:v>
      </x:c>
      <x:c t="n" s="0">
        <x:v>11.26964</x:v>
      </x:c>
      <x:c t="n" s="0">
        <x:v>11.38131</x:v>
      </x:c>
      <x:c t="n" s="0">
        <x:v>-21.31619</x:v>
      </x:c>
      <x:c t="n" s="0">
        <x:v>-17.00278</x:v>
      </x:c>
      <x:c t="n" s="0">
        <x:v>-11.07001</x:v>
      </x:c>
      <x:c t="n" s="0">
        <x:v>-7.149164</x:v>
      </x:c>
      <x:c t="n" s="0">
        <x:v>-0.5486881</x:v>
      </x:c>
      <x:c t="n" s="0">
        <x:v>-25.18805</x:v>
      </x:c>
      <x:c t="n" s="0">
        <x:v>-7.66625</x:v>
      </x:c>
      <x:c t="n" s="0">
        <x:v>1.272258</x:v>
      </x:c>
      <x:c t="n" s="0">
        <x:v>4.393906</x:v>
      </x:c>
      <x:c t="n" s="0">
        <x:v>11.3226</x:v>
      </x:c>
      <x:c t="n" s="0">
        <x:v>15.9821</x:v>
      </x:c>
      <x:c t="n" s="0">
        <x:v>14.7326</x:v>
      </x:c>
      <x:c t="n" s="0">
        <x:v>7.830431</x:v>
      </x:c>
      <x:c t="n" s="0">
        <x:v>17.40637</x:v>
      </x:c>
      <x:c t="n" s="0">
        <x:v>17.04567</x:v>
      </x:c>
      <x:c t="n" s="0">
        <x:v>13.27883</x:v>
      </x:c>
      <x:c t="n" s="0">
        <x:v>12.93764</x:v>
      </x:c>
      <x:c t="n" s="0">
        <x:v>20.90898</x:v>
      </x:c>
      <x:c t="n" s="0">
        <x:v>26.90588</x:v>
      </x:c>
      <x:c t="n" s="0">
        <x:v>30.79972</x:v>
      </x:c>
      <x:c t="n" s="0">
        <x:v>28.9228</x:v>
      </x:c>
      <x:c t="n" s="0">
        <x:v>28.42218</x:v>
      </x:c>
      <x:c t="n" s="0">
        <x:v>24.15106</x:v>
      </x:c>
      <x:c t="n" s="0">
        <x:v>22.82504</x:v>
      </x:c>
      <x:c t="n" s="0">
        <x:v>19.2498</x:v>
      </x:c>
      <x:c t="n" s="0">
        <x:v>17.87813</x:v>
      </x:c>
      <x:c t="n" s="0">
        <x:v>16.49334</x:v>
      </x:c>
      <x:c t="n" s="0">
        <x:v>10.67716</x:v>
      </x:c>
      <x:c t="n" s="0">
        <x:v>48.49744</x:v>
      </x:c>
      <x:c t="n" s="0">
        <x:v>48.57887</x:v>
      </x:c>
      <x:c t="n" s="0">
        <x:v>17.56539</x:v>
      </x:c>
      <x:c t="n" s="0">
        <x:v>16.79201</x:v>
      </x:c>
      <x:c t="n" s="0">
        <x:v>14.03071</x:v>
      </x:c>
      <x:c t="n" s="0">
        <x:v>14.79269</x:v>
      </x:c>
      <x:c t="n" s="0">
        <x:v>10.82561</x:v>
      </x:c>
      <x:c t="n" s="0">
        <x:v>11.64017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43948.8347800926</x:v>
      </x:c>
      <x:c t="n" s="7">
        <x:v>43948.8347800926</x:v>
      </x:c>
      <x:c t="n" s="0">
        <x:v>49.36218</x:v>
      </x:c>
      <x:c t="n" s="0">
        <x:v>54.20069</x:v>
      </x:c>
      <x:c t="n" s="0">
        <x:v>55.53755</x:v>
      </x:c>
      <x:c t="n" s="0">
        <x:v>64.42529</x:v>
      </x:c>
      <x:c t="n" s="0">
        <x:v>-18.91669</x:v>
      </x:c>
      <x:c t="n" s="0">
        <x:v>-13.94913</x:v>
      </x:c>
      <x:c t="n" s="0">
        <x:v>-11.59321</x:v>
      </x:c>
      <x:c t="n" s="0">
        <x:v>-8.90668</x:v>
      </x:c>
      <x:c t="n" s="0">
        <x:v>-1.700828</x:v>
      </x:c>
      <x:c t="n" s="0">
        <x:v>-9.257902</x:v>
      </x:c>
      <x:c t="n" s="0">
        <x:v>-2.22057</x:v>
      </x:c>
      <x:c t="n" s="0">
        <x:v>7.071921</x:v>
      </x:c>
      <x:c t="n" s="0">
        <x:v>8.419102</x:v>
      </x:c>
      <x:c t="n" s="0">
        <x:v>11.92263</x:v>
      </x:c>
      <x:c t="n" s="0">
        <x:v>13.4812</x:v>
      </x:c>
      <x:c t="n" s="0">
        <x:v>16.58065</x:v>
      </x:c>
      <x:c t="n" s="0">
        <x:v>13.81299</x:v>
      </x:c>
      <x:c t="n" s="0">
        <x:v>16.92505</x:v>
      </x:c>
      <x:c t="n" s="0">
        <x:v>15.29744</x:v>
      </x:c>
      <x:c t="n" s="0">
        <x:v>13.66286</x:v>
      </x:c>
      <x:c t="n" s="0">
        <x:v>15.87235</x:v>
      </x:c>
      <x:c t="n" s="0">
        <x:v>18.54647</x:v>
      </x:c>
      <x:c t="n" s="0">
        <x:v>26.22699</x:v>
      </x:c>
      <x:c t="n" s="0">
        <x:v>28.52137</x:v>
      </x:c>
      <x:c t="n" s="0">
        <x:v>28.82248</x:v>
      </x:c>
      <x:c t="n" s="0">
        <x:v>27.27552</x:v>
      </x:c>
      <x:c t="n" s="0">
        <x:v>25.62479</x:v>
      </x:c>
      <x:c t="n" s="0">
        <x:v>24.99834</x:v>
      </x:c>
      <x:c t="n" s="0">
        <x:v>21.40971</x:v>
      </x:c>
      <x:c t="n" s="0">
        <x:v>18.52084</x:v>
      </x:c>
      <x:c t="n" s="0">
        <x:v>15.56141</x:v>
      </x:c>
      <x:c t="n" s="0">
        <x:v>33.43133</x:v>
      </x:c>
      <x:c t="n" s="0">
        <x:v>47.54509</x:v>
      </x:c>
      <x:c t="n" s="0">
        <x:v>45.27962</x:v>
      </x:c>
      <x:c t="n" s="0">
        <x:v>35.49076</x:v>
      </x:c>
      <x:c t="n" s="0">
        <x:v>15.73272</x:v>
      </x:c>
      <x:c t="n" s="0">
        <x:v>11.24529</x:v>
      </x:c>
      <x:c t="n" s="0">
        <x:v>10.66551</x:v>
      </x:c>
      <x:c t="n" s="0">
        <x:v>11.17713</x:v>
      </x:c>
      <x:c t="n" s="0">
        <x:v>11.34841</x:v>
      </x:c>
      <x:c t="n" s="0">
        <x:v>-21.31619</x:v>
      </x:c>
      <x:c t="n" s="0">
        <x:v>-16.90193</x:v>
      </x:c>
      <x:c t="n" s="0">
        <x:v>-11.01067</x:v>
      </x:c>
      <x:c t="n" s="0">
        <x:v>-6.405755</x:v>
      </x:c>
      <x:c t="n" s="0">
        <x:v>-0.5486881</x:v>
      </x:c>
      <x:c t="n" s="0">
        <x:v>-25.18805</x:v>
      </x:c>
      <x:c t="n" s="0">
        <x:v>-7.66625</x:v>
      </x:c>
      <x:c t="n" s="0">
        <x:v>0.6201022</x:v>
      </x:c>
      <x:c t="n" s="0">
        <x:v>4.393906</x:v>
      </x:c>
      <x:c t="n" s="0">
        <x:v>11.01606</x:v>
      </x:c>
      <x:c t="n" s="0">
        <x:v>15.9821</x:v>
      </x:c>
      <x:c t="n" s="0">
        <x:v>16.04738</x:v>
      </x:c>
      <x:c t="n" s="0">
        <x:v>15.51087</x:v>
      </x:c>
      <x:c t="n" s="0">
        <x:v>16.0836</x:v>
      </x:c>
      <x:c t="n" s="0">
        <x:v>12.52134</x:v>
      </x:c>
      <x:c t="n" s="0">
        <x:v>9.463161</x:v>
      </x:c>
      <x:c t="n" s="0">
        <x:v>13.79166</x:v>
      </x:c>
      <x:c t="n" s="0">
        <x:v>17.34097</x:v>
      </x:c>
      <x:c t="n" s="0">
        <x:v>27.26369</x:v>
      </x:c>
      <x:c t="n" s="0">
        <x:v>28.21499</x:v>
      </x:c>
      <x:c t="n" s="0">
        <x:v>28.43506</x:v>
      </x:c>
      <x:c t="n" s="0">
        <x:v>28.22895</x:v>
      </x:c>
      <x:c t="n" s="0">
        <x:v>21.99314</x:v>
      </x:c>
      <x:c t="n" s="0">
        <x:v>26.86999</x:v>
      </x:c>
      <x:c t="n" s="0">
        <x:v>22.03916</x:v>
      </x:c>
      <x:c t="n" s="0">
        <x:v>16.8776</x:v>
      </x:c>
      <x:c t="n" s="0">
        <x:v>15.85039</x:v>
      </x:c>
      <x:c t="n" s="0">
        <x:v>37.85187</x:v>
      </x:c>
      <x:c t="n" s="0">
        <x:v>49.73212</x:v>
      </x:c>
      <x:c t="n" s="0">
        <x:v>40.81205</x:v>
      </x:c>
      <x:c t="n" s="0">
        <x:v>18.44876</x:v>
      </x:c>
      <x:c t="n" s="0">
        <x:v>18.90345</x:v>
      </x:c>
      <x:c t="n" s="0">
        <x:v>12.90864</x:v>
      </x:c>
      <x:c t="n" s="0">
        <x:v>11.98987</x:v>
      </x:c>
      <x:c t="n" s="0">
        <x:v>9.625189</x:v>
      </x:c>
      <x:c t="n" s="0">
        <x:v>10.81908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43948.8347800926</x:v>
      </x:c>
      <x:c t="n" s="7">
        <x:v>43948.8347800926</x:v>
      </x:c>
      <x:c t="n" s="0">
        <x:v>52.35897</x:v>
      </x:c>
      <x:c t="n" s="0">
        <x:v>57.21099</x:v>
      </x:c>
      <x:c t="n" s="0">
        <x:v>55.73586</x:v>
      </x:c>
      <x:c t="n" s="0">
        <x:v>63.45619</x:v>
      </x:c>
      <x:c t="n" s="0">
        <x:v>-19.19463</x:v>
      </x:c>
      <x:c t="n" s="0">
        <x:v>-14.26057</x:v>
      </x:c>
      <x:c t="n" s="0">
        <x:v>-11.48714</x:v>
      </x:c>
      <x:c t="n" s="0">
        <x:v>-8.181447</x:v>
      </x:c>
      <x:c t="n" s="0">
        <x:v>-1.512375</x:v>
      </x:c>
      <x:c t="n" s="0">
        <x:v>-9.930819</x:v>
      </x:c>
      <x:c t="n" s="0">
        <x:v>-1.780571</x:v>
      </x:c>
      <x:c t="n" s="0">
        <x:v>6.507584</x:v>
      </x:c>
      <x:c t="n" s="0">
        <x:v>8.006633</x:v>
      </x:c>
      <x:c t="n" s="0">
        <x:v>11.80152</x:v>
      </x:c>
      <x:c t="n" s="0">
        <x:v>13.94874</x:v>
      </x:c>
      <x:c t="n" s="0">
        <x:v>16.50677</x:v>
      </x:c>
      <x:c t="n" s="0">
        <x:v>14.10615</x:v>
      </x:c>
      <x:c t="n" s="0">
        <x:v>16.48154</x:v>
      </x:c>
      <x:c t="n" s="0">
        <x:v>14.76176</x:v>
      </x:c>
      <x:c t="n" s="0">
        <x:v>13.60062</x:v>
      </x:c>
      <x:c t="n" s="0">
        <x:v>15.36261</x:v>
      </x:c>
      <x:c t="n" s="0">
        <x:v>18.58883</x:v>
      </x:c>
      <x:c t="n" s="0">
        <x:v>26.27235</x:v>
      </x:c>
      <x:c t="n" s="0">
        <x:v>28.27923</x:v>
      </x:c>
      <x:c t="n" s="0">
        <x:v>28.91465</x:v>
      </x:c>
      <x:c t="n" s="0">
        <x:v>26.92661</x:v>
      </x:c>
      <x:c t="n" s="0">
        <x:v>25.36078</x:v>
      </x:c>
      <x:c t="n" s="0">
        <x:v>24.96539</x:v>
      </x:c>
      <x:c t="n" s="0">
        <x:v>21.85841</x:v>
      </x:c>
      <x:c t="n" s="0">
        <x:v>18.28846</x:v>
      </x:c>
      <x:c t="n" s="0">
        <x:v>15.4867</x:v>
      </x:c>
      <x:c t="n" s="0">
        <x:v>33.10386</x:v>
      </x:c>
      <x:c t="n" s="0">
        <x:v>48.01584</x:v>
      </x:c>
      <x:c t="n" s="0">
        <x:v>44.65605</x:v>
      </x:c>
      <x:c t="n" s="0">
        <x:v>34.80782</x:v>
      </x:c>
      <x:c t="n" s="0">
        <x:v>16.09797</x:v>
      </x:c>
      <x:c t="n" s="0">
        <x:v>11.13576</x:v>
      </x:c>
      <x:c t="n" s="0">
        <x:v>10.85995</x:v>
      </x:c>
      <x:c t="n" s="0">
        <x:v>11.00197</x:v>
      </x:c>
      <x:c t="n" s="0">
        <x:v>11.30146</x:v>
      </x:c>
      <x:c t="n" s="0">
        <x:v>-21.31619</x:v>
      </x:c>
      <x:c t="n" s="0">
        <x:v>-16.73888</x:v>
      </x:c>
      <x:c t="n" s="0">
        <x:v>-10.91355</x:v>
      </x:c>
      <x:c t="n" s="0">
        <x:v>-5.394433</x:v>
      </x:c>
      <x:c t="n" s="0">
        <x:v>-0.5486881</x:v>
      </x:c>
      <x:c t="n" s="0">
        <x:v>-25.18805</x:v>
      </x:c>
      <x:c t="n" s="0">
        <x:v>3.454077</x:v>
      </x:c>
      <x:c t="n" s="0">
        <x:v>-0.746919</x:v>
      </x:c>
      <x:c t="n" s="0">
        <x:v>3.945018</x:v>
      </x:c>
      <x:c t="n" s="0">
        <x:v>11.01606</x:v>
      </x:c>
      <x:c t="n" s="0">
        <x:v>15.9821</x:v>
      </x:c>
      <x:c t="n" s="0">
        <x:v>16.04738</x:v>
      </x:c>
      <x:c t="n" s="0">
        <x:v>15.51087</x:v>
      </x:c>
      <x:c t="n" s="0">
        <x:v>12.17499</x:v>
      </x:c>
      <x:c t="n" s="0">
        <x:v>14.74965</x:v>
      </x:c>
      <x:c t="n" s="0">
        <x:v>14.4259</x:v>
      </x:c>
      <x:c t="n" s="0">
        <x:v>6.901733</x:v>
      </x:c>
      <x:c t="n" s="0">
        <x:v>20.57802</x:v>
      </x:c>
      <x:c t="n" s="0">
        <x:v>27.13678</x:v>
      </x:c>
      <x:c t="n" s="0">
        <x:v>28.98845</x:v>
      </x:c>
      <x:c t="n" s="0">
        <x:v>31.30673</x:v>
      </x:c>
      <x:c t="n" s="0">
        <x:v>21.94394</x:v>
      </x:c>
      <x:c t="n" s="0">
        <x:v>24.04737</x:v>
      </x:c>
      <x:c t="n" s="0">
        <x:v>25.18933</x:v>
      </x:c>
      <x:c t="n" s="0">
        <x:v>24.04061</x:v>
      </x:c>
      <x:c t="n" s="0">
        <x:v>14.67365</x:v>
      </x:c>
      <x:c t="n" s="0">
        <x:v>15.34839</x:v>
      </x:c>
      <x:c t="n" s="0">
        <x:v>29.28889</x:v>
      </x:c>
      <x:c t="n" s="0">
        <x:v>51.87698</x:v>
      </x:c>
      <x:c t="n" s="0">
        <x:v>26.89712</x:v>
      </x:c>
      <x:c t="n" s="0">
        <x:v>9.958387</x:v>
      </x:c>
      <x:c t="n" s="0">
        <x:v>14.45257</x:v>
      </x:c>
      <x:c t="n" s="0">
        <x:v>12.34557</x:v>
      </x:c>
      <x:c t="n" s="0">
        <x:v>9.92558</x:v>
      </x:c>
      <x:c t="n" s="0">
        <x:v>9.77239</x:v>
      </x:c>
      <x:c t="n" s="0">
        <x:v>11.54925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43948.8347800926</x:v>
      </x:c>
      <x:c t="n" s="7">
        <x:v>43948.8347800926</x:v>
      </x:c>
      <x:c t="n" s="0">
        <x:v>40.14619</x:v>
      </x:c>
      <x:c t="n" s="0">
        <x:v>54.20069</x:v>
      </x:c>
      <x:c t="n" s="0">
        <x:v>50.28671</x:v>
      </x:c>
      <x:c t="n" s="0">
        <x:v>58.68498</x:v>
      </x:c>
      <x:c t="n" s="0">
        <x:v>-19.44694</x:v>
      </x:c>
      <x:c t="n" s="0">
        <x:v>-14.54544</x:v>
      </x:c>
      <x:c t="n" s="0">
        <x:v>-11.39856</x:v>
      </x:c>
      <x:c t="n" s="0">
        <x:v>-7.645507</x:v>
      </x:c>
      <x:c t="n" s="0">
        <x:v>-1.464343</x:v>
      </x:c>
      <x:c t="n" s="0">
        <x:v>-10.60167</x:v>
      </x:c>
      <x:c t="n" s="0">
        <x:v>0.2904555</x:v>
      </x:c>
      <x:c t="n" s="0">
        <x:v>5.959768</x:v>
      </x:c>
      <x:c t="n" s="0">
        <x:v>7.585464</x:v>
      </x:c>
      <x:c t="n" s="0">
        <x:v>11.65567</x:v>
      </x:c>
      <x:c t="n" s="0">
        <x:v>14.09261</x:v>
      </x:c>
      <x:c t="n" s="0">
        <x:v>16.40547</x:v>
      </x:c>
      <x:c t="n" s="0">
        <x:v>13.94324</x:v>
      </x:c>
      <x:c t="n" s="0">
        <x:v>16.05257</x:v>
      </x:c>
      <x:c t="n" s="0">
        <x:v>15.50176</x:v>
      </x:c>
      <x:c t="n" s="0">
        <x:v>13.5119</x:v>
      </x:c>
      <x:c t="n" s="0">
        <x:v>14.80143</x:v>
      </x:c>
      <x:c t="n" s="0">
        <x:v>19.53879</x:v>
      </x:c>
      <x:c t="n" s="0">
        <x:v>26.79953</x:v>
      </x:c>
      <x:c t="n" s="0">
        <x:v>28.78794</x:v>
      </x:c>
      <x:c t="n" s="0">
        <x:v>28.96548</x:v>
      </x:c>
      <x:c t="n" s="0">
        <x:v>26.51897</x:v>
      </x:c>
      <x:c t="n" s="0">
        <x:v>25.18688</x:v>
      </x:c>
      <x:c t="n" s="0">
        <x:v>25.18182</x:v>
      </x:c>
      <x:c t="n" s="0">
        <x:v>22.34407</x:v>
      </x:c>
      <x:c t="n" s="0">
        <x:v>18.00086</x:v>
      </x:c>
      <x:c t="n" s="0">
        <x:v>15.503</x:v>
      </x:c>
      <x:c t="n" s="0">
        <x:v>38.57308</x:v>
      </x:c>
      <x:c t="n" s="0">
        <x:v>48.28989</x:v>
      </x:c>
      <x:c t="n" s="0">
        <x:v>43.97424</x:v>
      </x:c>
      <x:c t="n" s="0">
        <x:v>34.12771</x:v>
      </x:c>
      <x:c t="n" s="0">
        <x:v>15.50445</x:v>
      </x:c>
      <x:c t="n" s="0">
        <x:v>10.98196</x:v>
      </x:c>
      <x:c t="n" s="0">
        <x:v>10.2736</x:v>
      </x:c>
      <x:c t="n" s="0">
        <x:v>10.7338</x:v>
      </x:c>
      <x:c t="n" s="0">
        <x:v>11.5481</x:v>
      </x:c>
      <x:c t="n" s="0">
        <x:v>-21.31619</x:v>
      </x:c>
      <x:c t="n" s="0">
        <x:v>-16.73888</x:v>
      </x:c>
      <x:c t="n" s="0">
        <x:v>-10.91355</x:v>
      </x:c>
      <x:c t="n" s="0">
        <x:v>-5.394433</x:v>
      </x:c>
      <x:c t="n" s="0">
        <x:v>-1.696767</x:v>
      </x:c>
      <x:c t="n" s="0">
        <x:v>-25.18805</x:v>
      </x:c>
      <x:c t="n" s="0">
        <x:v>5.367588</x:v>
      </x:c>
      <x:c t="n" s="0">
        <x:v>-0.746919</x:v>
      </x:c>
      <x:c t="n" s="0">
        <x:v>3.65158</x:v>
      </x:c>
      <x:c t="n" s="0">
        <x:v>9.63604</x:v>
      </x:c>
      <x:c t="n" s="0">
        <x:v>13.8622</x:v>
      </x:c>
      <x:c t="n" s="0">
        <x:v>14.86048</x:v>
      </x:c>
      <x:c t="n" s="0">
        <x:v>9.079696</x:v>
      </x:c>
      <x:c t="n" s="0">
        <x:v>11.73117</x:v>
      </x:c>
      <x:c t="n" s="0">
        <x:v>18.32699</x:v>
      </x:c>
      <x:c t="n" s="0">
        <x:v>11.55033</x:v>
      </x:c>
      <x:c t="n" s="0">
        <x:v>12.12769</x:v>
      </x:c>
      <x:c t="n" s="0">
        <x:v>22.82405</x:v>
      </x:c>
      <x:c t="n" s="0">
        <x:v>28.80008</x:v>
      </x:c>
      <x:c t="n" s="0">
        <x:v>29.72905</x:v>
      </x:c>
      <x:c t="n" s="0">
        <x:v>23.28381</x:v>
      </x:c>
      <x:c t="n" s="0">
        <x:v>22.76466</x:v>
      </x:c>
      <x:c t="n" s="0">
        <x:v>23.46837</x:v>
      </x:c>
      <x:c t="n" s="0">
        <x:v>25.43977</x:v>
      </x:c>
      <x:c t="n" s="0">
        <x:v>24.25422</x:v>
      </x:c>
      <x:c t="n" s="0">
        <x:v>16.99176</x:v>
      </x:c>
      <x:c t="n" s="0">
        <x:v>15.72257</x:v>
      </x:c>
      <x:c t="n" s="0">
        <x:v>45.84148</x:v>
      </x:c>
      <x:c t="n" s="0">
        <x:v>42.25341</x:v>
      </x:c>
      <x:c t="n" s="0">
        <x:v>17.06222</x:v>
      </x:c>
      <x:c t="n" s="0">
        <x:v>13.90696</x:v>
      </x:c>
      <x:c t="n" s="0">
        <x:v>3.729919</x:v>
      </x:c>
      <x:c t="n" s="0">
        <x:v>4.911568</x:v>
      </x:c>
      <x:c t="n" s="0">
        <x:v>1.292106</x:v>
      </x:c>
      <x:c t="n" s="0">
        <x:v>8.380259</x:v>
      </x:c>
      <x:c t="n" s="0">
        <x:v>12.64308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43948.8347800926</x:v>
      </x:c>
      <x:c t="n" s="7">
        <x:v>43948.8347800926</x:v>
      </x:c>
      <x:c t="n" s="0">
        <x:v>42.51483</x:v>
      </x:c>
      <x:c t="n" s="0">
        <x:v>54.20069</x:v>
      </x:c>
      <x:c t="n" s="0">
        <x:v>57.11021</x:v>
      </x:c>
      <x:c t="n" s="0">
        <x:v>64.96886</x:v>
      </x:c>
      <x:c t="n" s="0">
        <x:v>-19.6747</x:v>
      </x:c>
      <x:c t="n" s="0">
        <x:v>-14.80444</x:v>
      </x:c>
      <x:c t="n" s="0">
        <x:v>-11.32432</x:v>
      </x:c>
      <x:c t="n" s="0">
        <x:v>-7.23495</x:v>
      </x:c>
      <x:c t="n" s="0">
        <x:v>-1.523764</x:v>
      </x:c>
      <x:c t="n" s="0">
        <x:v>-11.27011</x:v>
      </x:c>
      <x:c t="n" s="0">
        <x:v>1.509047</x:v>
      </x:c>
      <x:c t="n" s="0">
        <x:v>5.534185</x:v>
      </x:c>
      <x:c t="n" s="0">
        <x:v>7.190311</x:v>
      </x:c>
      <x:c t="n" s="0">
        <x:v>11.25284</x:v>
      </x:c>
      <x:c t="n" s="0">
        <x:v>14.00493</x:v>
      </x:c>
      <x:c t="n" s="0">
        <x:v>16.06293</x:v>
      </x:c>
      <x:c t="n" s="0">
        <x:v>13.38088</x:v>
      </x:c>
      <x:c t="n" s="0">
        <x:v>15.6167</x:v>
      </x:c>
      <x:c t="n" s="0">
        <x:v>15.92544</x:v>
      </x:c>
      <x:c t="n" s="0">
        <x:v>13.42507</x:v>
      </x:c>
      <x:c t="n" s="0">
        <x:v>14.6614</x:v>
      </x:c>
      <x:c t="n" s="0">
        <x:v>19.5158</x:v>
      </x:c>
      <x:c t="n" s="0">
        <x:v>26.57763</x:v>
      </x:c>
      <x:c t="n" s="0">
        <x:v>28.36375</x:v>
      </x:c>
      <x:c t="n" s="0">
        <x:v>28.92336</x:v>
      </x:c>
      <x:c t="n" s="0">
        <x:v>26.02052</x:v>
      </x:c>
      <x:c t="n" s="0">
        <x:v>24.75675</x:v>
      </x:c>
      <x:c t="n" s="0">
        <x:v>25.23627</x:v>
      </x:c>
      <x:c t="n" s="0">
        <x:v>22.39501</x:v>
      </x:c>
      <x:c t="n" s="0">
        <x:v>17.97484</x:v>
      </x:c>
      <x:c t="n" s="0">
        <x:v>15.45047</x:v>
      </x:c>
      <x:c t="n" s="0">
        <x:v>38.22637</x:v>
      </x:c>
      <x:c t="n" s="0">
        <x:v>47.61303</x:v>
      </x:c>
      <x:c t="n" s="0">
        <x:v>43.28974</x:v>
      </x:c>
      <x:c t="n" s="0">
        <x:v>33.44569</x:v>
      </x:c>
      <x:c t="n" s="0">
        <x:v>14.86775</x:v>
      </x:c>
      <x:c t="n" s="0">
        <x:v>10.43674</x:v>
      </x:c>
      <x:c t="n" s="0">
        <x:v>9.704842</x:v>
      </x:c>
      <x:c t="n" s="0">
        <x:v>10.54955</x:v>
      </x:c>
      <x:c t="n" s="0">
        <x:v>11.53513</x:v>
      </x:c>
      <x:c t="n" s="0">
        <x:v>-21.31619</x:v>
      </x:c>
      <x:c t="n" s="0">
        <x:v>-16.73888</x:v>
      </x:c>
      <x:c t="n" s="0">
        <x:v>-10.91355</x:v>
      </x:c>
      <x:c t="n" s="0">
        <x:v>-5.394433</x:v>
      </x:c>
      <x:c t="n" s="0">
        <x:v>-1.888678</x:v>
      </x:c>
      <x:c t="n" s="0">
        <x:v>-25.18805</x:v>
      </x:c>
      <x:c t="n" s="0">
        <x:v>5.367588</x:v>
      </x:c>
      <x:c t="n" s="0">
        <x:v>2.414673</x:v>
      </x:c>
      <x:c t="n" s="0">
        <x:v>3.65158</x:v>
      </x:c>
      <x:c t="n" s="0">
        <x:v>7.601447</x:v>
      </x:c>
      <x:c t="n" s="0">
        <x:v>13.45313</x:v>
      </x:c>
      <x:c t="n" s="0">
        <x:v>13.22191</x:v>
      </x:c>
      <x:c t="n" s="0">
        <x:v>6.195837</x:v>
      </x:c>
      <x:c t="n" s="0">
        <x:v>11.44134</x:v>
      </x:c>
      <x:c t="n" s="0">
        <x:v>17.4199</x:v>
      </x:c>
      <x:c t="n" s="0">
        <x:v>14.11133</x:v>
      </x:c>
      <x:c t="n" s="0">
        <x:v>11.50099</x:v>
      </x:c>
      <x:c t="n" s="0">
        <x:v>16.60885</x:v>
      </x:c>
      <x:c t="n" s="0">
        <x:v>21.1805</x:v>
      </x:c>
      <x:c t="n" s="0">
        <x:v>22.95517</x:v>
      </x:c>
      <x:c t="n" s="0">
        <x:v>28.93587</x:v>
      </x:c>
      <x:c t="n" s="0">
        <x:v>21.9512</x:v>
      </x:c>
      <x:c t="n" s="0">
        <x:v>22.02059</x:v>
      </x:c>
      <x:c t="n" s="0">
        <x:v>25.95305</x:v>
      </x:c>
      <x:c t="n" s="0">
        <x:v>20.78274</x:v>
      </x:c>
      <x:c t="n" s="0">
        <x:v>17.94339</x:v>
      </x:c>
      <x:c t="n" s="0">
        <x:v>13.97504</x:v>
      </x:c>
      <x:c t="n" s="0">
        <x:v>29.14223</x:v>
      </x:c>
      <x:c t="n" s="0">
        <x:v>25.59758</x:v>
      </x:c>
      <x:c t="n" s="0">
        <x:v>13.1693</x:v>
      </x:c>
      <x:c t="n" s="0">
        <x:v>10.95084</x:v>
      </x:c>
      <x:c t="n" s="0">
        <x:v>3.931868</x:v>
      </x:c>
      <x:c t="n" s="0">
        <x:v>4.6552</x:v>
      </x:c>
      <x:c t="n" s="0">
        <x:v>2.877839</x:v>
      </x:c>
      <x:c t="n" s="0">
        <x:v>8.658765</x:v>
      </x:c>
      <x:c t="n" s="0">
        <x:v>12.35631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43948.8347800926</x:v>
      </x:c>
      <x:c t="n" s="7">
        <x:v>43948.8347800926</x:v>
      </x:c>
      <x:c t="n" s="0">
        <x:v>48.0771</x:v>
      </x:c>
      <x:c t="n" s="0">
        <x:v>54.20069</x:v>
      </x:c>
      <x:c t="n" s="0">
        <x:v>53.91779</x:v>
      </x:c>
      <x:c t="n" s="0">
        <x:v>63.0783</x:v>
      </x:c>
      <x:c t="n" s="0">
        <x:v>-19.92486</x:v>
      </x:c>
      <x:c t="n" s="0">
        <x:v>-15.03857</x:v>
      </x:c>
      <x:c t="n" s="0">
        <x:v>-11.2619</x:v>
      </x:c>
      <x:c t="n" s="0">
        <x:v>-6.912645</x:v>
      </x:c>
      <x:c t="n" s="0">
        <x:v>-1.575161</x:v>
      </x:c>
      <x:c t="n" s="0">
        <x:v>-11.60253</x:v>
      </x:c>
      <x:c t="n" s="0">
        <x:v>2.333123</x:v>
      </x:c>
      <x:c t="n" s="0">
        <x:v>5.196538</x:v>
      </x:c>
      <x:c t="n" s="0">
        <x:v>6.832954</x:v>
      </x:c>
      <x:c t="n" s="0">
        <x:v>10.87651</x:v>
      </x:c>
      <x:c t="n" s="0">
        <x:v>13.92862</x:v>
      </x:c>
      <x:c t="n" s="0">
        <x:v>15.74735</x:v>
      </x:c>
      <x:c t="n" s="0">
        <x:v>13.02794</x:v>
      </x:c>
      <x:c t="n" s="0">
        <x:v>15.33787</x:v>
      </x:c>
      <x:c t="n" s="0">
        <x:v>16.23917</x:v>
      </x:c>
      <x:c t="n" s="0">
        <x:v>13.71591</x:v>
      </x:c>
      <x:c t="n" s="0">
        <x:v>14.1668</x:v>
      </x:c>
      <x:c t="n" s="0">
        <x:v>19.16667</x:v>
      </x:c>
      <x:c t="n" s="0">
        <x:v>26.06898</x:v>
      </x:c>
      <x:c t="n" s="0">
        <x:v>27.96284</x:v>
      </x:c>
      <x:c t="n" s="0">
        <x:v>28.77681</x:v>
      </x:c>
      <x:c t="n" s="0">
        <x:v>25.5954</x:v>
      </x:c>
      <x:c t="n" s="0">
        <x:v>24.70692</x:v>
      </x:c>
      <x:c t="n" s="0">
        <x:v>25.02733</x:v>
      </x:c>
      <x:c t="n" s="0">
        <x:v>22.36337</x:v>
      </x:c>
      <x:c t="n" s="0">
        <x:v>17.99297</x:v>
      </x:c>
      <x:c t="n" s="0">
        <x:v>15.44863</x:v>
      </x:c>
      <x:c t="n" s="0">
        <x:v>37.559</x:v>
      </x:c>
      <x:c t="n" s="0">
        <x:v>46.9293</x:v>
      </x:c>
      <x:c t="n" s="0">
        <x:v>43.00956</x:v>
      </x:c>
      <x:c t="n" s="0">
        <x:v>35.86053</x:v>
      </x:c>
      <x:c t="n" s="0">
        <x:v>14.26643</x:v>
      </x:c>
      <x:c t="n" s="0">
        <x:v>11.51055</x:v>
      </x:c>
      <x:c t="n" s="0">
        <x:v>9.443419</x:v>
      </x:c>
      <x:c t="n" s="0">
        <x:v>10.50309</x:v>
      </x:c>
      <x:c t="n" s="0">
        <x:v>11.66463</x:v>
      </x:c>
      <x:c t="n" s="0">
        <x:v>-23.34549</x:v>
      </x:c>
      <x:c t="n" s="0">
        <x:v>-16.73888</x:v>
      </x:c>
      <x:c t="n" s="0">
        <x:v>-10.91355</x:v>
      </x:c>
      <x:c t="n" s="0">
        <x:v>-5.394433</x:v>
      </x:c>
      <x:c t="n" s="0">
        <x:v>-1.888678</x:v>
      </x:c>
      <x:c t="n" s="0">
        <x:v>-8.753597</x:v>
      </x:c>
      <x:c t="n" s="0">
        <x:v>5.367588</x:v>
      </x:c>
      <x:c t="n" s="0">
        <x:v>2.414673</x:v>
      </x:c>
      <x:c t="n" s="0">
        <x:v>4.207126</x:v>
      </x:c>
      <x:c t="n" s="0">
        <x:v>7.601447</x:v>
      </x:c>
      <x:c t="n" s="0">
        <x:v>13.45313</x:v>
      </x:c>
      <x:c t="n" s="0">
        <x:v>13.22191</x:v>
      </x:c>
      <x:c t="n" s="0">
        <x:v>14.22853</x:v>
      </x:c>
      <x:c t="n" s="0">
        <x:v>14.09867</x:v>
      </x:c>
      <x:c t="n" s="0">
        <x:v>18.76231</x:v>
      </x:c>
      <x:c t="n" s="0">
        <x:v>15.49551</x:v>
      </x:c>
      <x:c t="n" s="0">
        <x:v>10.93003</x:v>
      </x:c>
      <x:c t="n" s="0">
        <x:v>15.82366</x:v>
      </x:c>
      <x:c t="n" s="0">
        <x:v>22.08237</x:v>
      </x:c>
      <x:c t="n" s="0">
        <x:v>25.95582</x:v>
      </x:c>
      <x:c t="n" s="0">
        <x:v>28.52481</x:v>
      </x:c>
      <x:c t="n" s="0">
        <x:v>26.38493</x:v>
      </x:c>
      <x:c t="n" s="0">
        <x:v>24.2766</x:v>
      </x:c>
      <x:c t="n" s="0">
        <x:v>21.97235</x:v>
      </x:c>
      <x:c t="n" s="0">
        <x:v>23.43639</x:v>
      </x:c>
      <x:c t="n" s="0">
        <x:v>18.51421</x:v>
      </x:c>
      <x:c t="n" s="0">
        <x:v>15.34792</x:v>
      </x:c>
      <x:c t="n" s="0">
        <x:v>17.03472</x:v>
      </x:c>
      <x:c t="n" s="0">
        <x:v>19.19215</x:v>
      </x:c>
      <x:c t="n" s="0">
        <x:v>45.36722</x:v>
      </x:c>
      <x:c t="n" s="0">
        <x:v>41.82164</x:v>
      </x:c>
      <x:c t="n" s="0">
        <x:v>6.436041</x:v>
      </x:c>
      <x:c t="n" s="0">
        <x:v>16.95276</x:v>
      </x:c>
      <x:c t="n" s="0">
        <x:v>8.079717</x:v>
      </x:c>
      <x:c t="n" s="0">
        <x:v>11.94921</x:v>
      </x:c>
      <x:c t="n" s="0">
        <x:v>11.12102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43948.8347800926</x:v>
      </x:c>
      <x:c t="n" s="7">
        <x:v>43948.8347800926</x:v>
      </x:c>
      <x:c t="n" s="0">
        <x:v>53.12259</x:v>
      </x:c>
      <x:c t="n" s="0">
        <x:v>57.21099</x:v>
      </x:c>
      <x:c t="n" s="0">
        <x:v>55.4395</x:v>
      </x:c>
      <x:c t="n" s="0">
        <x:v>62.66438</x:v>
      </x:c>
      <x:c t="n" s="0">
        <x:v>-20.47588</x:v>
      </x:c>
      <x:c t="n" s="0">
        <x:v>-15.24901</x:v>
      </x:c>
      <x:c t="n" s="0">
        <x:v>-11.2093</x:v>
      </x:c>
      <x:c t="n" s="0">
        <x:v>-6.655144</x:v>
      </x:c>
      <x:c t="n" s="0">
        <x:v>-1.619543</x:v>
      </x:c>
      <x:c t="n" s="0">
        <x:v>-10.10962</x:v>
      </x:c>
      <x:c t="n" s="0">
        <x:v>2.877594</x:v>
      </x:c>
      <x:c t="n" s="0">
        <x:v>4.885818</x:v>
      </x:c>
      <x:c t="n" s="0">
        <x:v>6.579652</x:v>
      </x:c>
      <x:c t="n" s="0">
        <x:v>10.52709</x:v>
      </x:c>
      <x:c t="n" s="0">
        <x:v>13.86237</x:v>
      </x:c>
      <x:c t="n" s="0">
        <x:v>15.52835</x:v>
      </x:c>
      <x:c t="n" s="0">
        <x:v>13.85102</x:v>
      </x:c>
      <x:c t="n" s="0">
        <x:v>15.20978</x:v>
      </x:c>
      <x:c t="n" s="0">
        <x:v>16.99736</x:v>
      </x:c>
      <x:c t="n" s="0">
        <x:v>14.04365</x:v>
      </x:c>
      <x:c t="n" s="0">
        <x:v>13.78818</x:v>
      </x:c>
      <x:c t="n" s="0">
        <x:v>18.61101</x:v>
      </x:c>
      <x:c t="n" s="0">
        <x:v>25.77252</x:v>
      </x:c>
      <x:c t="n" s="0">
        <x:v>27.61781</x:v>
      </x:c>
      <x:c t="n" s="0">
        <x:v>28.43723</x:v>
      </x:c>
      <x:c t="n" s="0">
        <x:v>26.44384</x:v>
      </x:c>
      <x:c t="n" s="0">
        <x:v>25.17729</x:v>
      </x:c>
      <x:c t="n" s="0">
        <x:v>24.93808</x:v>
      </x:c>
      <x:c t="n" s="0">
        <x:v>22.56132</x:v>
      </x:c>
      <x:c t="n" s="0">
        <x:v>17.95741</x:v>
      </x:c>
      <x:c t="n" s="0">
        <x:v>15.22491</x:v>
      </x:c>
      <x:c t="n" s="0">
        <x:v>36.8772</x:v>
      </x:c>
      <x:c t="n" s="0">
        <x:v>46.24471</x:v>
      </x:c>
      <x:c t="n" s="0">
        <x:v>44.84927</x:v>
      </x:c>
      <x:c t="n" s="0">
        <x:v>36.26657</x:v>
      </x:c>
      <x:c t="n" s="0">
        <x:v>13.6906</x:v>
      </x:c>
      <x:c t="n" s="0">
        <x:v>12.6961</x:v>
      </x:c>
      <x:c t="n" s="0">
        <x:v>9.244306</x:v>
      </x:c>
      <x:c t="n" s="0">
        <x:v>12.99881</x:v>
      </x:c>
      <x:c t="n" s="0">
        <x:v>11.66834</x:v>
      </x:c>
      <x:c t="n" s="0">
        <x:v>-27.2776</x:v>
      </x:c>
      <x:c t="n" s="0">
        <x:v>-16.73888</x:v>
      </x:c>
      <x:c t="n" s="0">
        <x:v>-10.91355</x:v>
      </x:c>
      <x:c t="n" s="0">
        <x:v>-5.394433</x:v>
      </x:c>
      <x:c t="n" s="0">
        <x:v>-1.888678</x:v>
      </x:c>
      <x:c t="n" s="0">
        <x:v>-5.792933</x:v>
      </x:c>
      <x:c t="n" s="0">
        <x:v>4.952688</x:v>
      </x:c>
      <x:c t="n" s="0">
        <x:v>2.414673</x:v>
      </x:c>
      <x:c t="n" s="0">
        <x:v>4.6996</x:v>
      </x:c>
      <x:c t="n" s="0">
        <x:v>6.194854</x:v>
      </x:c>
      <x:c t="n" s="0">
        <x:v>14.02692</x:v>
      </x:c>
      <x:c t="n" s="0">
        <x:v>14.54019</x:v>
      </x:c>
      <x:c t="n" s="0">
        <x:v>16.88308</x:v>
      </x:c>
      <x:c t="n" s="0">
        <x:v>14.47385</x:v>
      </x:c>
      <x:c t="n" s="0">
        <x:v>19.86906</x:v>
      </x:c>
      <x:c t="n" s="0">
        <x:v>14.70916</x:v>
      </x:c>
      <x:c t="n" s="0">
        <x:v>7.5093</x:v>
      </x:c>
      <x:c t="n" s="0">
        <x:v>16.98916</x:v>
      </x:c>
      <x:c t="n" s="0">
        <x:v>24.88081</x:v>
      </x:c>
      <x:c t="n" s="0">
        <x:v>20.04926</x:v>
      </x:c>
      <x:c t="n" s="0">
        <x:v>27.83072</x:v>
      </x:c>
      <x:c t="n" s="0">
        <x:v>28.03805</x:v>
      </x:c>
      <x:c t="n" s="0">
        <x:v>26.86825</x:v>
      </x:c>
      <x:c t="n" s="0">
        <x:v>25.39411</x:v>
      </x:c>
      <x:c t="n" s="0">
        <x:v>23.44206</x:v>
      </x:c>
      <x:c t="n" s="0">
        <x:v>16.95791</x:v>
      </x:c>
      <x:c t="n" s="0">
        <x:v>14.49767</x:v>
      </x:c>
      <x:c t="n" s="0">
        <x:v>12.09768</x:v>
      </x:c>
      <x:c t="n" s="0">
        <x:v>17.03421</x:v>
      </x:c>
      <x:c t="n" s="0">
        <x:v>51.6629</x:v>
      </x:c>
      <x:c t="n" s="0">
        <x:v>36.68422</x:v>
      </x:c>
      <x:c t="n" s="0">
        <x:v>4.444248</x:v>
      </x:c>
      <x:c t="n" s="0">
        <x:v>14.8321</x:v>
      </x:c>
      <x:c t="n" s="0">
        <x:v>14.15323</x:v>
      </x:c>
      <x:c t="n" s="0">
        <x:v>19.18198</x:v>
      </x:c>
      <x:c t="n" s="0">
        <x:v>12.16287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43948.8347800926</x:v>
      </x:c>
      <x:c t="n" s="7">
        <x:v>43948.8347800926</x:v>
      </x:c>
      <x:c t="n" s="0">
        <x:v>52.73651</x:v>
      </x:c>
      <x:c t="n" s="0">
        <x:v>57.21099</x:v>
      </x:c>
      <x:c t="n" s="0">
        <x:v>64.17429</x:v>
      </x:c>
      <x:c t="n" s="0">
        <x:v>69.74008</x:v>
      </x:c>
      <x:c t="n" s="0">
        <x:v>-21.00907</x:v>
      </x:c>
      <x:c t="n" s="0">
        <x:v>-15.43719</x:v>
      </x:c>
      <x:c t="n" s="0">
        <x:v>-11.22914</x:v>
      </x:c>
      <x:c t="n" s="0">
        <x:v>-6.732458</x:v>
      </x:c>
      <x:c t="n" s="0">
        <x:v>-1.657808</x:v>
      </x:c>
      <x:c t="n" s="0">
        <x:v>-9.145967</x:v>
      </x:c>
      <x:c t="n" s="0">
        <x:v>3.218059</x:v>
      </x:c>
      <x:c t="n" s="0">
        <x:v>4.500663</x:v>
      </x:c>
      <x:c t="n" s="0">
        <x:v>6.350977</x:v>
      </x:c>
      <x:c t="n" s="0">
        <x:v>9.939923</x:v>
      </x:c>
      <x:c t="n" s="0">
        <x:v>14.01978</x:v>
      </x:c>
      <x:c t="n" s="0">
        <x:v>15.44256</x:v>
      </x:c>
      <x:c t="n" s="0">
        <x:v>14.44833</x:v>
      </x:c>
      <x:c t="n" s="0">
        <x:v>15.17322</x:v>
      </x:c>
      <x:c t="n" s="0">
        <x:v>17.46613</x:v>
      </x:c>
      <x:c t="n" s="0">
        <x:v>13.92221</x:v>
      </x:c>
      <x:c t="n" s="0">
        <x:v>14.81419</x:v>
      </x:c>
      <x:c t="n" s="0">
        <x:v>18.87734</x:v>
      </x:c>
      <x:c t="n" s="0">
        <x:v>25.86396</x:v>
      </x:c>
      <x:c t="n" s="0">
        <x:v>27.14114</x:v>
      </x:c>
      <x:c t="n" s="0">
        <x:v>28.77064</x:v>
      </x:c>
      <x:c t="n" s="0">
        <x:v>26.35918</x:v>
      </x:c>
      <x:c t="n" s="0">
        <x:v>25.20435</x:v>
      </x:c>
      <x:c t="n" s="0">
        <x:v>24.95166</x:v>
      </x:c>
      <x:c t="n" s="0">
        <x:v>22.36089</x:v>
      </x:c>
      <x:c t="n" s="0">
        <x:v>18.03242</x:v>
      </x:c>
      <x:c t="n" s="0">
        <x:v>15.01108</x:v>
      </x:c>
      <x:c t="n" s="0">
        <x:v>36.19415</x:v>
      </x:c>
      <x:c t="n" s="0">
        <x:v>46.20574</x:v>
      </x:c>
      <x:c t="n" s="0">
        <x:v>46.49248</x:v>
      </x:c>
      <x:c t="n" s="0">
        <x:v>35.59413</x:v>
      </x:c>
      <x:c t="n" s="0">
        <x:v>13.2627</x:v>
      </x:c>
      <x:c t="n" s="0">
        <x:v>12.26904</x:v>
      </x:c>
      <x:c t="n" s="0">
        <x:v>11.13779</x:v>
      </x:c>
      <x:c t="n" s="0">
        <x:v>13.21525</x:v>
      </x:c>
      <x:c t="n" s="0">
        <x:v>11.74361</x:v>
      </x:c>
      <x:c t="n" s="0">
        <x:v>-27.2776</x:v>
      </x:c>
      <x:c t="n" s="0">
        <x:v>-16.73888</x:v>
      </x:c>
      <x:c t="n" s="0">
        <x:v>-11.67027</x:v>
      </x:c>
      <x:c t="n" s="0">
        <x:v>-9.124903</x:v>
      </x:c>
      <x:c t="n" s="0">
        <x:v>-1.888678</x:v>
      </x:c>
      <x:c t="n" s="0">
        <x:v>-5.792933</x:v>
      </x:c>
      <x:c t="n" s="0">
        <x:v>4.805086</x:v>
      </x:c>
      <x:c t="n" s="0">
        <x:v>-0.09237363</x:v>
      </x:c>
      <x:c t="n" s="0">
        <x:v>4.345112</x:v>
      </x:c>
      <x:c t="n" s="0">
        <x:v>1.78831</x:v>
      </x:c>
      <x:c t="n" s="0">
        <x:v>14.84138</x:v>
      </x:c>
      <x:c t="n" s="0">
        <x:v>14.90356</x:v>
      </x:c>
      <x:c t="n" s="0">
        <x:v>15.56651</x:v>
      </x:c>
      <x:c t="n" s="0">
        <x:v>15.11678</x:v>
      </x:c>
      <x:c t="n" s="0">
        <x:v>19.23464</x:v>
      </x:c>
      <x:c t="n" s="0">
        <x:v>15.34317</x:v>
      </x:c>
      <x:c t="n" s="0">
        <x:v>20.51576</x:v>
      </x:c>
      <x:c t="n" s="0">
        <x:v>18.53272</x:v>
      </x:c>
      <x:c t="n" s="0">
        <x:v>25.8024</x:v>
      </x:c>
      <x:c t="n" s="0">
        <x:v>24.59596</x:v>
      </x:c>
      <x:c t="n" s="0">
        <x:v>28.65074</x:v>
      </x:c>
      <x:c t="n" s="0">
        <x:v>26.74356</x:v>
      </x:c>
      <x:c t="n" s="0">
        <x:v>26.14956</x:v>
      </x:c>
      <x:c t="n" s="0">
        <x:v>24.03159</x:v>
      </x:c>
      <x:c t="n" s="0">
        <x:v>20.92969</x:v>
      </x:c>
      <x:c t="n" s="0">
        <x:v>18.69299</x:v>
      </x:c>
      <x:c t="n" s="0">
        <x:v>15.43989</x:v>
      </x:c>
      <x:c t="n" s="0">
        <x:v>13.44743</x:v>
      </x:c>
      <x:c t="n" s="0">
        <x:v>51.34127</x:v>
      </x:c>
      <x:c t="n" s="0">
        <x:v>47.21941</x:v>
      </x:c>
      <x:c t="n" s="0">
        <x:v>16.24637</x:v>
      </x:c>
      <x:c t="n" s="0">
        <x:v>13.98447</x:v>
      </x:c>
      <x:c t="n" s="0">
        <x:v>12.16751</x:v>
      </x:c>
      <x:c t="n" s="0">
        <x:v>13.41753</x:v>
      </x:c>
      <x:c t="n" s="0">
        <x:v>10.03525</x:v>
      </x:c>
      <x:c t="n" s="0">
        <x:v>12.52665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43948.8347800926</x:v>
      </x:c>
      <x:c t="n" s="7">
        <x:v>43948.8347800926</x:v>
      </x:c>
      <x:c t="n" s="0">
        <x:v>51.6446</x:v>
      </x:c>
      <x:c t="n" s="0">
        <x:v>57.21099</x:v>
      </x:c>
      <x:c t="n" s="0">
        <x:v>65.77729</x:v>
      </x:c>
      <x:c t="n" s="0">
        <x:v>69.74008</x:v>
      </x:c>
      <x:c t="n" s="0">
        <x:v>-21.52276</x:v>
      </x:c>
      <x:c t="n" s="0">
        <x:v>-15.60461</x:v>
      </x:c>
      <x:c t="n" s="0">
        <x:v>-11.30665</x:v>
      </x:c>
      <x:c t="n" s="0">
        <x:v>-7.086038</x:v>
      </x:c>
      <x:c t="n" s="0">
        <x:v>-1.690756</x:v>
      </x:c>
      <x:c t="n" s="0">
        <x:v>-8.464308</x:v>
      </x:c>
      <x:c t="n" s="0">
        <x:v>3.489083</x:v>
      </x:c>
      <x:c t="n" s="0">
        <x:v>4.038563</x:v>
      </x:c>
      <x:c t="n" s="0">
        <x:v>5.922151</x:v>
      </x:c>
      <x:c t="n" s="0">
        <x:v>9.366778</x:v>
      </x:c>
      <x:c t="n" s="0">
        <x:v>14.14985</x:v>
      </x:c>
      <x:c t="n" s="0">
        <x:v>15.36793</x:v>
      </x:c>
      <x:c t="n" s="0">
        <x:v>14.13975</x:v>
      </x:c>
      <x:c t="n" s="0">
        <x:v>15.16503</x:v>
      </x:c>
      <x:c t="n" s="0">
        <x:v>17.7247</x:v>
      </x:c>
      <x:c t="n" s="0">
        <x:v>14.68146</x:v>
      </x:c>
      <x:c t="n" s="0">
        <x:v>15.17787</x:v>
      </x:c>
      <x:c t="n" s="0">
        <x:v>18.69962</x:v>
      </x:c>
      <x:c t="n" s="0">
        <x:v>25.61918</x:v>
      </x:c>
      <x:c t="n" s="0">
        <x:v>27.16819</x:v>
      </x:c>
      <x:c t="n" s="0">
        <x:v>28.41743</x:v>
      </x:c>
      <x:c t="n" s="0">
        <x:v>26.24564</x:v>
      </x:c>
      <x:c t="n" s="0">
        <x:v>25.33168</x:v>
      </x:c>
      <x:c t="n" s="0">
        <x:v>24.99832</x:v>
      </x:c>
      <x:c t="n" s="0">
        <x:v>22.1087</x:v>
      </x:c>
      <x:c t="n" s="0">
        <x:v>18.17726</x:v>
      </x:c>
      <x:c t="n" s="0">
        <x:v>15.04478</x:v>
      </x:c>
      <x:c t="n" s="0">
        <x:v>36.2645</x:v>
      </x:c>
      <x:c t="n" s="0">
        <x:v>47.64614</x:v>
      </x:c>
      <x:c t="n" s="0">
        <x:v>45.99524</x:v>
      </x:c>
      <x:c t="n" s="0">
        <x:v>34.91245</x:v>
      </x:c>
      <x:c t="n" s="0">
        <x:v>13.61582</x:v>
      </x:c>
      <x:c t="n" s="0">
        <x:v>12.21631</x:v>
      </x:c>
      <x:c t="n" s="0">
        <x:v>10.84059</x:v>
      </x:c>
      <x:c t="n" s="0">
        <x:v>12.76482</x:v>
      </x:c>
      <x:c t="n" s="0">
        <x:v>11.93149</x:v>
      </x:c>
      <x:c t="n" s="0">
        <x:v>-27.2776</x:v>
      </x:c>
      <x:c t="n" s="0">
        <x:v>-16.73888</x:v>
      </x:c>
      <x:c t="n" s="0">
        <x:v>-11.79</x:v>
      </x:c>
      <x:c t="n" s="0">
        <x:v>-10.06366</x:v>
      </x:c>
      <x:c t="n" s="0">
        <x:v>-1.888678</x:v>
      </x:c>
      <x:c t="n" s="0">
        <x:v>-5.792933</x:v>
      </x:c>
      <x:c t="n" s="0">
        <x:v>4.805086</x:v>
      </x:c>
      <x:c t="n" s="0">
        <x:v>-0.6062653</x:v>
      </x:c>
      <x:c t="n" s="0">
        <x:v>0.4161013</x:v>
      </x:c>
      <x:c t="n" s="0">
        <x:v>1.78831</x:v>
      </x:c>
      <x:c t="n" s="0">
        <x:v>14.84138</x:v>
      </x:c>
      <x:c t="n" s="0">
        <x:v>14.90356</x:v>
      </x:c>
      <x:c t="n" s="0">
        <x:v>11.69228</x:v>
      </x:c>
      <x:c t="n" s="0">
        <x:v>13.48234</x:v>
      </x:c>
      <x:c t="n" s="0">
        <x:v>18.56269</x:v>
      </x:c>
      <x:c t="n" s="0">
        <x:v>16.42263</x:v>
      </x:c>
      <x:c t="n" s="0">
        <x:v>10.32193</x:v>
      </x:c>
      <x:c t="n" s="0">
        <x:v>18.37823</x:v>
      </x:c>
      <x:c t="n" s="0">
        <x:v>26.59628</x:v>
      </x:c>
      <x:c t="n" s="0">
        <x:v>27.82232</x:v>
      </x:c>
      <x:c t="n" s="0">
        <x:v>26.44148</x:v>
      </x:c>
      <x:c t="n" s="0">
        <x:v>24.60394</x:v>
      </x:c>
      <x:c t="n" s="0">
        <x:v>25.31289</x:v>
      </x:c>
      <x:c t="n" s="0">
        <x:v>25.41023</x:v>
      </x:c>
      <x:c t="n" s="0">
        <x:v>19.23315</x:v>
      </x:c>
      <x:c t="n" s="0">
        <x:v>20.35312</x:v>
      </x:c>
      <x:c t="n" s="0">
        <x:v>15.66635</x:v>
      </x:c>
      <x:c t="n" s="0">
        <x:v>36.7359</x:v>
      </x:c>
      <x:c t="n" s="0">
        <x:v>49.70679</x:v>
      </x:c>
      <x:c t="n" s="0">
        <x:v>39.99816</x:v>
      </x:c>
      <x:c t="n" s="0">
        <x:v>10.87661</x:v>
      </x:c>
      <x:c t="n" s="0">
        <x:v>13.35853</x:v>
      </x:c>
      <x:c t="n" s="0">
        <x:v>4.099382</x:v>
      </x:c>
      <x:c t="n" s="0">
        <x:v>8.518278</x:v>
      </x:c>
      <x:c t="n" s="0">
        <x:v>7.969673</x:v>
      </x:c>
      <x:c t="n" s="0">
        <x:v>12.89268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43948.8347800926</x:v>
      </x:c>
      <x:c t="n" s="7">
        <x:v>43948.8347800926</x:v>
      </x:c>
      <x:c t="n" s="0">
        <x:v>52.97476</x:v>
      </x:c>
      <x:c t="n" s="0">
        <x:v>58.9719</x:v>
      </x:c>
      <x:c t="n" s="0">
        <x:v>61.2495</x:v>
      </x:c>
      <x:c t="n" s="0">
        <x:v>69.1965</x:v>
      </x:c>
      <x:c t="n" s="0">
        <x:v>-22.06507</x:v>
      </x:c>
      <x:c t="n" s="0">
        <x:v>-15.66624</x:v>
      </x:c>
      <x:c t="n" s="0">
        <x:v>-11.37396</x:v>
      </x:c>
      <x:c t="n" s="0">
        <x:v>-7.412612</x:v>
      </x:c>
      <x:c t="n" s="0">
        <x:v>-1.819713</x:v>
      </x:c>
      <x:c t="n" s="0">
        <x:v>-7.956428</x:v>
      </x:c>
      <x:c t="n" s="0">
        <x:v>3.707865</x:v>
      </x:c>
      <x:c t="n" s="0">
        <x:v>3.539326</x:v>
      </x:c>
      <x:c t="n" s="0">
        <x:v>5.440907</x:v>
      </x:c>
      <x:c t="n" s="0">
        <x:v>9.169626</x:v>
      </x:c>
      <x:c t="n" s="0">
        <x:v>14.25792</x:v>
      </x:c>
      <x:c t="n" s="0">
        <x:v>15.18359</x:v>
      </x:c>
      <x:c t="n" s="0">
        <x:v>13.85766</x:v>
      </x:c>
      <x:c t="n" s="0">
        <x:v>14.59823</x:v>
      </x:c>
      <x:c t="n" s="0">
        <x:v>17.75105</x:v>
      </x:c>
      <x:c t="n" s="0">
        <x:v>14.25912</x:v>
      </x:c>
      <x:c t="n" s="0">
        <x:v>15.40478</x:v>
      </x:c>
      <x:c t="n" s="0">
        <x:v>19.01264</x:v>
      </x:c>
      <x:c t="n" s="0">
        <x:v>26.42075</x:v>
      </x:c>
      <x:c t="n" s="0">
        <x:v>27.04488</x:v>
      </x:c>
      <x:c t="n" s="0">
        <x:v>28.31161</x:v>
      </x:c>
      <x:c t="n" s="0">
        <x:v>26.09402</x:v>
      </x:c>
      <x:c t="n" s="0">
        <x:v>25.18311</x:v>
      </x:c>
      <x:c t="n" s="0">
        <x:v>24.91452</x:v>
      </x:c>
      <x:c t="n" s="0">
        <x:v>21.89406</x:v>
      </x:c>
      <x:c t="n" s="0">
        <x:v>18.44683</x:v>
      </x:c>
      <x:c t="n" s="0">
        <x:v>15.20687</x:v>
      </x:c>
      <x:c t="n" s="0">
        <x:v>35.61943</x:v>
      </x:c>
      <x:c t="n" s="0">
        <x:v>48.76353</x:v>
      </x:c>
      <x:c t="n" s="0">
        <x:v>45.31793</x:v>
      </x:c>
      <x:c t="n" s="0">
        <x:v>34.22971</x:v>
      </x:c>
      <x:c t="n" s="0">
        <x:v>13.23316</x:v>
      </x:c>
      <x:c t="n" s="0">
        <x:v>11.9967</x:v>
      </x:c>
      <x:c t="n" s="0">
        <x:v>10.58847</x:v>
      </x:c>
      <x:c t="n" s="0">
        <x:v>12.34205</x:v>
      </x:c>
      <x:c t="n" s="0">
        <x:v>12.05101</x:v>
      </x:c>
      <x:c t="n" s="0">
        <x:v>-29.21772</x:v>
      </x:c>
      <x:c t="n" s="0">
        <x:v>-15.25087</x:v>
      </x:c>
      <x:c t="n" s="0">
        <x:v>-11.79</x:v>
      </x:c>
      <x:c t="n" s="0">
        <x:v>-10.06366</x:v>
      </x:c>
      <x:c t="n" s="0">
        <x:v>-3.998387</x:v>
      </x:c>
      <x:c t="n" s="0">
        <x:v>-5.792933</x:v>
      </x:c>
      <x:c t="n" s="0">
        <x:v>4.805086</x:v>
      </x:c>
      <x:c t="n" s="0">
        <x:v>-4.569593</x:v>
      </x:c>
      <x:c t="n" s="0">
        <x:v>0.4161013</x:v>
      </x:c>
      <x:c t="n" s="0">
        <x:v>10.8413</x:v>
      </x:c>
      <x:c t="n" s="0">
        <x:v>14.84138</x:v>
      </x:c>
      <x:c t="n" s="0">
        <x:v>12.05469</x:v>
      </x:c>
      <x:c t="n" s="0">
        <x:v>11.69228</x:v>
      </x:c>
      <x:c t="n" s="0">
        <x:v>7.255735</x:v>
      </x:c>
      <x:c t="n" s="0">
        <x:v>17.90209</x:v>
      </x:c>
      <x:c t="n" s="0">
        <x:v>7.564739</x:v>
      </x:c>
      <x:c t="n" s="0">
        <x:v>16.48982</x:v>
      </x:c>
      <x:c t="n" s="0">
        <x:v>23.38899</x:v>
      </x:c>
      <x:c t="n" s="0">
        <x:v>28.70341</x:v>
      </x:c>
      <x:c t="n" s="0">
        <x:v>24.83315</x:v>
      </x:c>
      <x:c t="n" s="0">
        <x:v>25.83844</x:v>
      </x:c>
      <x:c t="n" s="0">
        <x:v>25.26192</x:v>
      </x:c>
      <x:c t="n" s="0">
        <x:v>23.59146</x:v>
      </x:c>
      <x:c t="n" s="0">
        <x:v>25.05224</x:v>
      </x:c>
      <x:c t="n" s="0">
        <x:v>21.42544</x:v>
      </x:c>
      <x:c t="n" s="0">
        <x:v>18.66971</x:v>
      </x:c>
      <x:c t="n" s="0">
        <x:v>13.20425</x:v>
      </x:c>
      <x:c t="n" s="0">
        <x:v>44.53032</x:v>
      </x:c>
      <x:c t="n" s="0">
        <x:v>52.67131</x:v>
      </x:c>
      <x:c t="n" s="0">
        <x:v>23.30118</x:v>
      </x:c>
      <x:c t="n" s="0">
        <x:v>9.60025</x:v>
      </x:c>
      <x:c t="n" s="0">
        <x:v>7.07486</x:v>
      </x:c>
      <x:c t="n" s="0">
        <x:v>10.52904</x:v>
      </x:c>
      <x:c t="n" s="0">
        <x:v>6.9564</x:v>
      </x:c>
      <x:c t="n" s="0">
        <x:v>8.228952</x:v>
      </x:c>
      <x:c t="n" s="0">
        <x:v>12.24229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43948.8347800926</x:v>
      </x:c>
      <x:c t="n" s="7">
        <x:v>43948.8347800926</x:v>
      </x:c>
      <x:c t="n" s="0">
        <x:v>39.20673</x:v>
      </x:c>
      <x:c t="n" s="0">
        <x:v>54.20069</x:v>
      </x:c>
      <x:c t="n" s="0">
        <x:v>64.36032</x:v>
      </x:c>
      <x:c t="n" s="0">
        <x:v>70.22313</x:v>
      </x:c>
      <x:c t="n" s="0">
        <x:v>-22.74771</x:v>
      </x:c>
      <x:c t="n" s="0">
        <x:v>-15.48509</x:v>
      </x:c>
      <x:c t="n" s="0">
        <x:v>-11.43229</x:v>
      </x:c>
      <x:c t="n" s="0">
        <x:v>-7.712379</x:v>
      </x:c>
      <x:c t="n" s="0">
        <x:v>-2.232903</x:v>
      </x:c>
      <x:c t="n" s="0">
        <x:v>-7.565248</x:v>
      </x:c>
      <x:c t="n" s="0">
        <x:v>3.886364</x:v>
      </x:c>
      <x:c t="n" s="0">
        <x:v>2.866118</x:v>
      </x:c>
      <x:c t="n" s="0">
        <x:v>4.982958</x:v>
      </x:c>
      <x:c t="n" s="0">
        <x:v>9.892986</x:v>
      </x:c>
      <x:c t="n" s="0">
        <x:v>14.32042</x:v>
      </x:c>
      <x:c t="n" s="0">
        <x:v>14.65568</x:v>
      </x:c>
      <x:c t="n" s="0">
        <x:v>14.27786</x:v>
      </x:c>
      <x:c t="n" s="0">
        <x:v>14.04092</x:v>
      </x:c>
      <x:c t="n" s="0">
        <x:v>17.38733</x:v>
      </x:c>
      <x:c t="n" s="0">
        <x:v>13.87517</x:v>
      </x:c>
      <x:c t="n" s="0">
        <x:v>14.95589</x:v>
      </x:c>
      <x:c t="n" s="0">
        <x:v>20.2485</x:v>
      </x:c>
      <x:c t="n" s="0">
        <x:v>26.15474</x:v>
      </x:c>
      <x:c t="n" s="0">
        <x:v>26.61646</x:v>
      </x:c>
      <x:c t="n" s="0">
        <x:v>28.47709</x:v>
      </x:c>
      <x:c t="n" s="0">
        <x:v>25.95548</x:v>
      </x:c>
      <x:c t="n" s="0">
        <x:v>24.80248</x:v>
      </x:c>
      <x:c t="n" s="0">
        <x:v>24.88343</x:v>
      </x:c>
      <x:c t="n" s="0">
        <x:v>22.27886</x:v>
      </x:c>
      <x:c t="n" s="0">
        <x:v>18.77577</x:v>
      </x:c>
      <x:c t="n" s="0">
        <x:v>15.13538</x:v>
      </x:c>
      <x:c t="n" s="0">
        <x:v>42.23047</x:v>
      </x:c>
      <x:c t="n" s="0">
        <x:v>48.52203</x:v>
      </x:c>
      <x:c t="n" s="0">
        <x:v>44.63377</x:v>
      </x:c>
      <x:c t="n" s="0">
        <x:v>33.5504</x:v>
      </x:c>
      <x:c t="n" s="0">
        <x:v>12.62873</x:v>
      </x:c>
      <x:c t="n" s="0">
        <x:v>11.41504</x:v>
      </x:c>
      <x:c t="n" s="0">
        <x:v>9.975752</x:v>
      </x:c>
      <x:c t="n" s="0">
        <x:v>11.96522</x:v>
      </x:c>
      <x:c t="n" s="0">
        <x:v>11.90154</x:v>
      </x:c>
      <x:c t="n" s="0">
        <x:v>-30.06697</x:v>
      </x:c>
      <x:c t="n" s="0">
        <x:v>-14.55398</x:v>
      </x:c>
      <x:c t="n" s="0">
        <x:v>-11.79</x:v>
      </x:c>
      <x:c t="n" s="0">
        <x:v>-10.06366</x:v>
      </x:c>
      <x:c t="n" s="0">
        <x:v>-6.04142</x:v>
      </x:c>
      <x:c t="n" s="0">
        <x:v>-5.792933</x:v>
      </x:c>
      <x:c t="n" s="0">
        <x:v>4.805086</x:v>
      </x:c>
      <x:c t="n" s="0">
        <x:v>-14.3354</x:v>
      </x:c>
      <x:c t="n" s="0">
        <x:v>0.4161013</x:v>
      </x:c>
      <x:c t="n" s="0">
        <x:v>12.67508</x:v>
      </x:c>
      <x:c t="n" s="0">
        <x:v>14.5069</x:v>
      </x:c>
      <x:c t="n" s="0">
        <x:v>8.526415</x:v>
      </x:c>
      <x:c t="n" s="0">
        <x:v>17.47376</x:v>
      </x:c>
      <x:c t="n" s="0">
        <x:v>6.698342</x:v>
      </x:c>
      <x:c t="n" s="0">
        <x:v>8.717948</x:v>
      </x:c>
      <x:c t="n" s="0">
        <x:v>11.21659</x:v>
      </x:c>
      <x:c t="n" s="0">
        <x:v>12.16832</x:v>
      </x:c>
      <x:c t="n" s="0">
        <x:v>21.86999</x:v>
      </x:c>
      <x:c t="n" s="0">
        <x:v>23.58647</x:v>
      </x:c>
      <x:c t="n" s="0">
        <x:v>25.96626</x:v>
      </x:c>
      <x:c t="n" s="0">
        <x:v>30.26265</x:v>
      </x:c>
      <x:c t="n" s="0">
        <x:v>24.18553</x:v>
      </x:c>
      <x:c t="n" s="0">
        <x:v>24.44062</x:v>
      </x:c>
      <x:c t="n" s="0">
        <x:v>22.66883</x:v>
      </x:c>
      <x:c t="n" s="0">
        <x:v>23.34353</x:v>
      </x:c>
      <x:c t="n" s="0">
        <x:v>20.5976</x:v>
      </x:c>
      <x:c t="n" s="0">
        <x:v>16.09299</x:v>
      </x:c>
      <x:c t="n" s="0">
        <x:v>48.25323</x:v>
      </x:c>
      <x:c t="n" s="0">
        <x:v>33.2719</x:v>
      </x:c>
      <x:c t="n" s="0">
        <x:v>15.91308</x:v>
      </x:c>
      <x:c t="n" s="0">
        <x:v>13.39214</x:v>
      </x:c>
      <x:c t="n" s="0">
        <x:v>3.979298</x:v>
      </x:c>
      <x:c t="n" s="0">
        <x:v>2.693993</x:v>
      </x:c>
      <x:c t="n" s="0">
        <x:v>1.099045</x:v>
      </x:c>
      <x:c t="n" s="0">
        <x:v>9.094618</x:v>
      </x:c>
      <x:c t="n" s="0">
        <x:v>10.33203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43948.8347916667</x:v>
      </x:c>
      <x:c t="n" s="7">
        <x:v>43948.8347916667</x:v>
      </x:c>
      <x:c t="n" s="0">
        <x:v>47.39423</x:v>
      </x:c>
      <x:c t="n" s="0">
        <x:v>54.20069</x:v>
      </x:c>
      <x:c t="n" s="0">
        <x:v>69.99543</x:v>
      </x:c>
      <x:c t="n" s="0">
        <x:v>72.70759</x:v>
      </x:c>
      <x:c t="n" s="0">
        <x:v>-23.42984</x:v>
      </x:c>
      <x:c t="n" s="0">
        <x:v>-15.33612</x:v>
      </x:c>
      <x:c t="n" s="0">
        <x:v>-11.48273</x:v>
      </x:c>
      <x:c t="n" s="0">
        <x:v>-7.985862</x:v>
      </x:c>
      <x:c t="n" s="0">
        <x:v>-2.619845</x:v>
      </x:c>
      <x:c t="n" s="0">
        <x:v>-4.448027</x:v>
      </x:c>
      <x:c t="n" s="0">
        <x:v>3.516742</x:v>
      </x:c>
      <x:c t="n" s="0">
        <x:v>2.194935</x:v>
      </x:c>
      <x:c t="n" s="0">
        <x:v>4.42471</x:v>
      </x:c>
      <x:c t="n" s="0">
        <x:v>10.42773</x:v>
      </x:c>
      <x:c t="n" s="0">
        <x:v>14.33056</x:v>
      </x:c>
      <x:c t="n" s="0">
        <x:v>14.14771</x:v>
      </x:c>
      <x:c t="n" s="0">
        <x:v>14.91766</x:v>
      </x:c>
      <x:c t="n" s="0">
        <x:v>13.47947</x:v>
      </x:c>
      <x:c t="n" s="0">
        <x:v>16.90796</x:v>
      </x:c>
      <x:c t="n" s="0">
        <x:v>13.45367</x:v>
      </x:c>
      <x:c t="n" s="0">
        <x:v>15.22309</x:v>
      </x:c>
      <x:c t="n" s="0">
        <x:v>19.76329</x:v>
      </x:c>
      <x:c t="n" s="0">
        <x:v>25.94932</x:v>
      </x:c>
      <x:c t="n" s="0">
        <x:v>27.11095</x:v>
      </x:c>
      <x:c t="n" s="0">
        <x:v>28.219</x:v>
      </x:c>
      <x:c t="n" s="0">
        <x:v>25.79618</x:v>
      </x:c>
      <x:c t="n" s="0">
        <x:v>24.88198</x:v>
      </x:c>
      <x:c t="n" s="0">
        <x:v>24.38009</x:v>
      </x:c>
      <x:c t="n" s="0">
        <x:v>22.25128</x:v>
      </x:c>
      <x:c t="n" s="0">
        <x:v>18.65051</x:v>
      </x:c>
      <x:c t="n" s="0">
        <x:v>15.68079</x:v>
      </x:c>
      <x:c t="n" s="0">
        <x:v>41.63853</x:v>
      </x:c>
      <x:c t="n" s="0">
        <x:v>47.84086</x:v>
      </x:c>
      <x:c t="n" s="0">
        <x:v>43.94904</x:v>
      </x:c>
      <x:c t="n" s="0">
        <x:v>32.86775</x:v>
      </x:c>
      <x:c t="n" s="0">
        <x:v>12.06733</x:v>
      </x:c>
      <x:c t="n" s="0">
        <x:v>10.84162</x:v>
      </x:c>
      <x:c t="n" s="0">
        <x:v>9.389143</x:v>
      </x:c>
      <x:c t="n" s="0">
        <x:v>11.59372</x:v>
      </x:c>
      <x:c t="n" s="0">
        <x:v>12.11983</x:v>
      </x:c>
      <x:c t="n" s="0">
        <x:v>-30.06697</x:v>
      </x:c>
      <x:c t="n" s="0">
        <x:v>-14.55398</x:v>
      </x:c>
      <x:c t="n" s="0">
        <x:v>-11.79</x:v>
      </x:c>
      <x:c t="n" s="0">
        <x:v>-10.06366</x:v>
      </x:c>
      <x:c t="n" s="0">
        <x:v>-6.04142</x:v>
      </x:c>
      <x:c t="n" s="0">
        <x:v>3.189989</x:v>
      </x:c>
      <x:c t="n" s="0">
        <x:v>-24.17604</x:v>
      </x:c>
      <x:c t="n" s="0">
        <x:v>-14.3354</x:v>
      </x:c>
      <x:c t="n" s="0">
        <x:v>-6.19308</x:v>
      </x:c>
      <x:c t="n" s="0">
        <x:v>12.67508</x:v>
      </x:c>
      <x:c t="n" s="0">
        <x:v>14.38942</x:v>
      </x:c>
      <x:c t="n" s="0">
        <x:v>8.526415</x:v>
      </x:c>
      <x:c t="n" s="0">
        <x:v>17.47376</x:v>
      </x:c>
      <x:c t="n" s="0">
        <x:v>6.32598</x:v>
      </x:c>
      <x:c t="n" s="0">
        <x:v>14.24912</x:v>
      </x:c>
      <x:c t="n" s="0">
        <x:v>8.171585</x:v>
      </x:c>
      <x:c t="n" s="0">
        <x:v>15.26522</x:v>
      </x:c>
      <x:c t="n" s="0">
        <x:v>18.88604</x:v>
      </x:c>
      <x:c t="n" s="0">
        <x:v>21.92411</x:v>
      </x:c>
      <x:c t="n" s="0">
        <x:v>27.4205</x:v>
      </x:c>
      <x:c t="n" s="0">
        <x:v>26.99308</x:v>
      </x:c>
      <x:c t="n" s="0">
        <x:v>30.48382</x:v>
      </x:c>
      <x:c t="n" s="0">
        <x:v>23.2524</x:v>
      </x:c>
      <x:c t="n" s="0">
        <x:v>22.80895</x:v>
      </x:c>
      <x:c t="n" s="0">
        <x:v>21.16834</x:v>
      </x:c>
      <x:c t="n" s="0">
        <x:v>16.01135</x:v>
      </x:c>
      <x:c t="n" s="0">
        <x:v>17.7324</x:v>
      </x:c>
      <x:c t="n" s="0">
        <x:v>24.97872</x:v>
      </x:c>
      <x:c t="n" s="0">
        <x:v>24.63007</x:v>
      </x:c>
      <x:c t="n" s="0">
        <x:v>24.75318</x:v>
      </x:c>
      <x:c t="n" s="0">
        <x:v>44.37714</x:v>
      </x:c>
      <x:c t="n" s="0">
        <x:v>6.781838</x:v>
      </x:c>
      <x:c t="n" s="0">
        <x:v>9.051174</x:v>
      </x:c>
      <x:c t="n" s="0">
        <x:v>7.350335</x:v>
      </x:c>
      <x:c t="n" s="0">
        <x:v>8.890182</x:v>
      </x:c>
      <x:c t="n" s="0">
        <x:v>12.79507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43948.8347916667</x:v>
      </x:c>
      <x:c t="n" s="7">
        <x:v>43948.8347916667</x:v>
      </x:c>
      <x:c t="n" s="0">
        <x:v>54.57749</x:v>
      </x:c>
      <x:c t="n" s="0">
        <x:v>62.65167</x:v>
      </x:c>
      <x:c t="n" s="0">
        <x:v>69.39811</x:v>
      </x:c>
      <x:c t="n" s="0">
        <x:v>73.63348</x:v>
      </x:c>
      <x:c t="n" s="0">
        <x:v>-24.11149</x:v>
      </x:c>
      <x:c t="n" s="0">
        <x:v>-15.21286</x:v>
      </x:c>
      <x:c t="n" s="0">
        <x:v>-11.52629</x:v>
      </x:c>
      <x:c t="n" s="0">
        <x:v>-8.233885</x:v>
      </x:c>
      <x:c t="n" s="0">
        <x:v>-2.980002</x:v>
      </x:c>
      <x:c t="n" s="0">
        <x:v>-2.139931</x:v>
      </x:c>
      <x:c t="n" s="0">
        <x:v>2.831987</x:v>
      </x:c>
      <x:c t="n" s="0">
        <x:v>1.569536</x:v>
      </x:c>
      <x:c t="n" s="0">
        <x:v>3.803327</x:v>
      </x:c>
      <x:c t="n" s="0">
        <x:v>10.74353</x:v>
      </x:c>
      <x:c t="n" s="0">
        <x:v>14.3392</x:v>
      </x:c>
      <x:c t="n" s="0">
        <x:v>14.21322</x:v>
      </x:c>
      <x:c t="n" s="0">
        <x:v>15.05826</x:v>
      </x:c>
      <x:c t="n" s="0">
        <x:v>12.91499</x:v>
      </x:c>
      <x:c t="n" s="0">
        <x:v>16.76384</x:v>
      </x:c>
      <x:c t="n" s="0">
        <x:v>13.74991</x:v>
      </x:c>
      <x:c t="n" s="0">
        <x:v>14.78436</x:v>
      </x:c>
      <x:c t="n" s="0">
        <x:v>20.02264</x:v>
      </x:c>
      <x:c t="n" s="0">
        <x:v>25.53148</x:v>
      </x:c>
      <x:c t="n" s="0">
        <x:v>26.9418</x:v>
      </x:c>
      <x:c t="n" s="0">
        <x:v>28.50416</x:v>
      </x:c>
      <x:c t="n" s="0">
        <x:v>27.17382</x:v>
      </x:c>
      <x:c t="n" s="0">
        <x:v>24.84416</x:v>
      </x:c>
      <x:c t="n" s="0">
        <x:v>24.39161</x:v>
      </x:c>
      <x:c t="n" s="0">
        <x:v>22.08031</x:v>
      </x:c>
      <x:c t="n" s="0">
        <x:v>18.38152</x:v>
      </x:c>
      <x:c t="n" s="0">
        <x:v>15.50019</x:v>
      </x:c>
      <x:c t="n" s="0">
        <x:v>40.96198</x:v>
      </x:c>
      <x:c t="n" s="0">
        <x:v>47.15629</x:v>
      </x:c>
      <x:c t="n" s="0">
        <x:v>44.67644</x:v>
      </x:c>
      <x:c t="n" s="0">
        <x:v>40.3237</x:v>
      </x:c>
      <x:c t="n" s="0">
        <x:v>11.65565</x:v>
      </x:c>
      <x:c t="n" s="0">
        <x:v>12.10698</x:v>
      </x:c>
      <x:c t="n" s="0">
        <x:v>9.890201</x:v>
      </x:c>
      <x:c t="n" s="0">
        <x:v>12.0062</x:v>
      </x:c>
      <x:c t="n" s="0">
        <x:v>12.04148</x:v>
      </x:c>
      <x:c t="n" s="0">
        <x:v>-30.06697</x:v>
      </x:c>
      <x:c t="n" s="0">
        <x:v>-14.55398</x:v>
      </x:c>
      <x:c t="n" s="0">
        <x:v>-11.79</x:v>
      </x:c>
      <x:c t="n" s="0">
        <x:v>-10.06366</x:v>
      </x:c>
      <x:c t="n" s="0">
        <x:v>-6.04142</x:v>
      </x:c>
      <x:c t="n" s="0">
        <x:v>3.189989</x:v>
      </x:c>
      <x:c t="n" s="0">
        <x:v>-24.17604</x:v>
      </x:c>
      <x:c t="n" s="0">
        <x:v>-3.952533</x:v>
      </x:c>
      <x:c t="n" s="0">
        <x:v>-6.19308</x:v>
      </x:c>
      <x:c t="n" s="0">
        <x:v>10.74497</x:v>
      </x:c>
      <x:c t="n" s="0">
        <x:v>14.38942</x:v>
      </x:c>
      <x:c t="n" s="0">
        <x:v>16.37891</x:v>
      </x:c>
      <x:c t="n" s="0">
        <x:v>14.11701</x:v>
      </x:c>
      <x:c t="n" s="0">
        <x:v>5.128796</x:v>
      </x:c>
      <x:c t="n" s="0">
        <x:v>15.34817</x:v>
      </x:c>
      <x:c t="n" s="0">
        <x:v>17.06188</x:v>
      </x:c>
      <x:c t="n" s="0">
        <x:v>14.13495</x:v>
      </x:c>
      <x:c t="n" s="0">
        <x:v>19.0946</x:v>
      </x:c>
      <x:c t="n" s="0">
        <x:v>23.63011</x:v>
      </x:c>
      <x:c t="n" s="0">
        <x:v>28.66138</x:v>
      </x:c>
      <x:c t="n" s="0">
        <x:v>29.10568</x:v>
      </x:c>
      <x:c t="n" s="0">
        <x:v>28.0351</x:v>
      </x:c>
      <x:c t="n" s="0">
        <x:v>25.00503</x:v>
      </x:c>
      <x:c t="n" s="0">
        <x:v>24.09905</x:v>
      </x:c>
      <x:c t="n" s="0">
        <x:v>21.24427</x:v>
      </x:c>
      <x:c t="n" s="0">
        <x:v>16.84944</x:v>
      </x:c>
      <x:c t="n" s="0">
        <x:v>14.20901</x:v>
      </x:c>
      <x:c t="n" s="0">
        <x:v>15.48561</x:v>
      </x:c>
      <x:c t="n" s="0">
        <x:v>15.86233</x:v>
      </x:c>
      <x:c t="n" s="0">
        <x:v>50.60789</x:v>
      </x:c>
      <x:c t="n" s="0">
        <x:v>46.60915</x:v>
      </x:c>
      <x:c t="n" s="0">
        <x:v>10.01607</x:v>
      </x:c>
      <x:c t="n" s="0">
        <x:v>16.4799</x:v>
      </x:c>
      <x:c t="n" s="0">
        <x:v>11.05139</x:v>
      </x:c>
      <x:c t="n" s="0">
        <x:v>17.93977</x:v>
      </x:c>
      <x:c t="n" s="0">
        <x:v>12.03045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43948.8347916667</x:v>
      </x:c>
      <x:c t="n" s="7">
        <x:v>43948.8347916667</x:v>
      </x:c>
      <x:c t="n" s="0">
        <x:v>58.0908</x:v>
      </x:c>
      <x:c t="n" s="0">
        <x:v>63.74312</x:v>
      </x:c>
      <x:c t="n" s="0">
        <x:v>67.46294</x:v>
      </x:c>
      <x:c t="n" s="0">
        <x:v>72.66438</x:v>
      </x:c>
      <x:c t="n" s="0">
        <x:v>-24.79253</x:v>
      </x:c>
      <x:c t="n" s="0">
        <x:v>-14.99314</x:v>
      </x:c>
      <x:c t="n" s="0">
        <x:v>-11.64806</x:v>
      </x:c>
      <x:c t="n" s="0">
        <x:v>-8.469492</x:v>
      </x:c>
      <x:c t="n" s="0">
        <x:v>-3.313154</x:v>
      </x:c>
      <x:c t="n" s="0">
        <x:v>-0.8299264</x:v>
      </x:c>
      <x:c t="n" s="0">
        <x:v>2.147326</x:v>
      </x:c>
      <x:c t="n" s="0">
        <x:v>1.264357</x:v>
      </x:c>
      <x:c t="n" s="0">
        <x:v>3.783205</x:v>
      </x:c>
      <x:c t="n" s="0">
        <x:v>10.37354</x:v>
      </x:c>
      <x:c t="n" s="0">
        <x:v>14.34657</x:v>
      </x:c>
      <x:c t="n" s="0">
        <x:v>14.71734</x:v>
      </x:c>
      <x:c t="n" s="0">
        <x:v>14.84452</x:v>
      </x:c>
      <x:c t="n" s="0">
        <x:v>12.3461</x:v>
      </x:c>
      <x:c t="n" s="0">
        <x:v>16.30171</x:v>
      </x:c>
      <x:c t="n" s="0">
        <x:v>14.11625</x:v>
      </x:c>
      <x:c t="n" s="0">
        <x:v>14.99639</x:v>
      </x:c>
      <x:c t="n" s="0">
        <x:v>19.78391</x:v>
      </x:c>
      <x:c t="n" s="0">
        <x:v>25.41285</x:v>
      </x:c>
      <x:c t="n" s="0">
        <x:v>27.2979</x:v>
      </x:c>
      <x:c t="n" s="0">
        <x:v>28.45543</x:v>
      </x:c>
      <x:c t="n" s="0">
        <x:v>26.80833</x:v>
      </x:c>
      <x:c t="n" s="0">
        <x:v>24.48317</x:v>
      </x:c>
      <x:c t="n" s="0">
        <x:v>24.58443</x:v>
      </x:c>
      <x:c t="n" s="0">
        <x:v>21.79633</x:v>
      </x:c>
      <x:c t="n" s="0">
        <x:v>18.34113</x:v>
      </x:c>
      <x:c t="n" s="0">
        <x:v>15.79729</x:v>
      </x:c>
      <x:c t="n" s="0">
        <x:v>40.27763</x:v>
      </x:c>
      <x:c t="n" s="0">
        <x:v>46.47136</x:v>
      </x:c>
      <x:c t="n" s="0">
        <x:v>49.19315</x:v>
      </x:c>
      <x:c t="n" s="0">
        <x:v>40.32288</x:v>
      </x:c>
      <x:c t="n" s="0">
        <x:v>11.38585</x:v>
      </x:c>
      <x:c t="n" s="0">
        <x:v>12.29737</x:v>
      </x:c>
      <x:c t="n" s="0">
        <x:v>12.84389</x:v>
      </x:c>
      <x:c t="n" s="0">
        <x:v>16.38249</x:v>
      </x:c>
      <x:c t="n" s="0">
        <x:v>11.92201</x:v>
      </x:c>
      <x:c t="n" s="0">
        <x:v>-30.06697</x:v>
      </x:c>
      <x:c t="n" s="0">
        <x:v>-13.12814</x:v>
      </x:c>
      <x:c t="n" s="0">
        <x:v>-13.50945</x:v>
      </x:c>
      <x:c t="n" s="0">
        <x:v>-10.35252</x:v>
      </x:c>
      <x:c t="n" s="0">
        <x:v>-6.04142</x:v>
      </x:c>
      <x:c t="n" s="0">
        <x:v>3.189989</x:v>
      </x:c>
      <x:c t="n" s="0">
        <x:v>-24.17604</x:v>
      </x:c>
      <x:c t="n" s="0">
        <x:v>-1.145751</x:v>
      </x:c>
      <x:c t="n" s="0">
        <x:v>7.123641</x:v>
      </x:c>
      <x:c t="n" s="0">
        <x:v>7.183538</x:v>
      </x:c>
      <x:c t="n" s="0">
        <x:v>14.08755</x:v>
      </x:c>
      <x:c t="n" s="0">
        <x:v>16.86889</x:v>
      </x:c>
      <x:c t="n" s="0">
        <x:v>13.32563</x:v>
      </x:c>
      <x:c t="n" s="0">
        <x:v>4.800018</x:v>
      </x:c>
      <x:c t="n" s="0">
        <x:v>8.705248</x:v>
      </x:c>
      <x:c t="n" s="0">
        <x:v>13.15328</x:v>
      </x:c>
      <x:c t="n" s="0">
        <x:v>15.20262</x:v>
      </x:c>
      <x:c t="n" s="0">
        <x:v>18.83248</x:v>
      </x:c>
      <x:c t="n" s="0">
        <x:v>24.89825</x:v>
      </x:c>
      <x:c t="n" s="0">
        <x:v>29.94613</x:v>
      </x:c>
      <x:c t="n" s="0">
        <x:v>29.40163</x:v>
      </x:c>
      <x:c t="n" s="0">
        <x:v>20.67652</x:v>
      </x:c>
      <x:c t="n" s="0">
        <x:v>23.34687</x:v>
      </x:c>
      <x:c t="n" s="0">
        <x:v>25.55113</x:v>
      </x:c>
      <x:c t="n" s="0">
        <x:v>20.24559</x:v>
      </x:c>
      <x:c t="n" s="0">
        <x:v>17.71134</x:v>
      </x:c>
      <x:c t="n" s="0">
        <x:v>17.71493</x:v>
      </x:c>
      <x:c t="n" s="0">
        <x:v>12.98128</x:v>
      </x:c>
      <x:c t="n" s="0">
        <x:v>39.24596</x:v>
      </x:c>
      <x:c t="n" s="0">
        <x:v>57.12671</x:v>
      </x:c>
      <x:c t="n" s="0">
        <x:v>26.78143</x:v>
      </x:c>
      <x:c t="n" s="0">
        <x:v>8.689707</x:v>
      </x:c>
      <x:c t="n" s="0">
        <x:v>11.16391</x:v>
      </x:c>
      <x:c t="n" s="0">
        <x:v>22.16164</x:v>
      </x:c>
      <x:c t="n" s="0">
        <x:v>22.24868</x:v>
      </x:c>
      <x:c t="n" s="0">
        <x:v>11.16063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43948.8347916667</x:v>
      </x:c>
      <x:c t="n" s="7">
        <x:v>43948.8347916667</x:v>
      </x:c>
      <x:c t="n" s="0">
        <x:v>56.19052</x:v>
      </x:c>
      <x:c t="n" s="0">
        <x:v>63.74312</x:v>
      </x:c>
      <x:c t="n" s="0">
        <x:v>61.91017</x:v>
      </x:c>
      <x:c t="n" s="0">
        <x:v>69.47679</x:v>
      </x:c>
      <x:c t="n" s="0">
        <x:v>-25.47292</x:v>
      </x:c>
      <x:c t="n" s="0">
        <x:v>-14.51671</x:v>
      </x:c>
      <x:c t="n" s="0">
        <x:v>-12.0036</x:v>
      </x:c>
      <x:c t="n" s="0">
        <x:v>-8.716387</x:v>
      </x:c>
      <x:c t="n" s="0">
        <x:v>-3.619421</x:v>
      </x:c>
      <x:c t="n" s="0">
        <x:v>0.04214994</x:v>
      </x:c>
      <x:c t="n" s="0">
        <x:v>1.462773</x:v>
      </x:c>
      <x:c t="n" s="0">
        <x:v>0.9855931</x:v>
      </x:c>
      <x:c t="n" s="0">
        <x:v>5.084079</x:v>
      </x:c>
      <x:c t="n" s="0">
        <x:v>10.03051</x:v>
      </x:c>
      <x:c t="n" s="0">
        <x:v>14.19843</x:v>
      </x:c>
      <x:c t="n" s="0">
        <x:v>15.10591</x:v>
      </x:c>
      <x:c t="n" s="0">
        <x:v>14.607</x:v>
      </x:c>
      <x:c t="n" s="0">
        <x:v>11.77015</x:v>
      </x:c>
      <x:c t="n" s="0">
        <x:v>15.83811</x:v>
      </x:c>
      <x:c t="n" s="0">
        <x:v>14.07511</x:v>
      </x:c>
      <x:c t="n" s="0">
        <x:v>14.83889</x:v>
      </x:c>
      <x:c t="n" s="0">
        <x:v>19.58839</x:v>
      </x:c>
      <x:c t="n" s="0">
        <x:v>25.15781</x:v>
      </x:c>
      <x:c t="n" s="0">
        <x:v>27.79272</x:v>
      </x:c>
      <x:c t="n" s="0">
        <x:v>28.73851</x:v>
      </x:c>
      <x:c t="n" s="0">
        <x:v>26.89374</x:v>
      </x:c>
      <x:c t="n" s="0">
        <x:v>24.60194</x:v>
      </x:c>
      <x:c t="n" s="0">
        <x:v>24.54983</x:v>
      </x:c>
      <x:c t="n" s="0">
        <x:v>22.27091</x:v>
      </x:c>
      <x:c t="n" s="0">
        <x:v>19.20743</x:v>
      </x:c>
      <x:c t="n" s="0">
        <x:v>15.6929</x:v>
      </x:c>
      <x:c t="n" s="0">
        <x:v>39.59362</x:v>
      </x:c>
      <x:c t="n" s="0">
        <x:v>49.68342</x:v>
      </x:c>
      <x:c t="n" s="0">
        <x:v>49.91238</x:v>
      </x:c>
      <x:c t="n" s="0">
        <x:v>39.64346</x:v>
      </x:c>
      <x:c t="n" s="0">
        <x:v>12.94506</x:v>
      </x:c>
      <x:c t="n" s="0">
        <x:v>12.81418</x:v>
      </x:c>
      <x:c t="n" s="0">
        <x:v>15.07749</x:v>
      </x:c>
      <x:c t="n" s="0">
        <x:v>16.2386</x:v>
      </x:c>
      <x:c t="n" s="0">
        <x:v>11.77034</x:v>
      </x:c>
      <x:c t="n" s="0">
        <x:v>-30.06697</x:v>
      </x:c>
      <x:c t="n" s="0">
        <x:v>-12.45402</x:v>
      </x:c>
      <x:c t="n" s="0">
        <x:v>-15.00574</x:v>
      </x:c>
      <x:c t="n" s="0">
        <x:v>-10.53554</x:v>
      </x:c>
      <x:c t="n" s="0">
        <x:v>-6.55895</x:v>
      </x:c>
      <x:c t="n" s="0">
        <x:v>3.189989</x:v>
      </x:c>
      <x:c t="n" s="0">
        <x:v>-12.80107</x:v>
      </x:c>
      <x:c t="n" s="0">
        <x:v>-0.589802</x:v>
      </x:c>
      <x:c t="n" s="0">
        <x:v>9.088288</x:v>
      </x:c>
      <x:c t="n" s="0">
        <x:v>7.183538</x:v>
      </x:c>
      <x:c t="n" s="0">
        <x:v>13.031</x:v>
      </x:c>
      <x:c t="n" s="0">
        <x:v>16.86889</x:v>
      </x:c>
      <x:c t="n" s="0">
        <x:v>11.33087</x:v>
      </x:c>
      <x:c t="n" s="0">
        <x:v>3.786519</x:v>
      </x:c>
      <x:c t="n" s="0">
        <x:v>12.59945</x:v>
      </x:c>
      <x:c t="n" s="0">
        <x:v>16.56748</x:v>
      </x:c>
      <x:c t="n" s="0">
        <x:v>13.49734</x:v>
      </x:c>
      <x:c t="n" s="0">
        <x:v>16.81001</x:v>
      </x:c>
      <x:c t="n" s="0">
        <x:v>20.25856</x:v>
      </x:c>
      <x:c t="n" s="0">
        <x:v>26.34053</x:v>
      </x:c>
      <x:c t="n" s="0">
        <x:v>29.56236</x:v>
      </x:c>
      <x:c t="n" s="0">
        <x:v>29.29755</x:v>
      </x:c>
      <x:c t="n" s="0">
        <x:v>24.02475</x:v>
      </x:c>
      <x:c t="n" s="0">
        <x:v>23.00146</x:v>
      </x:c>
      <x:c t="n" s="0">
        <x:v>23.79372</x:v>
      </x:c>
      <x:c t="n" s="0">
        <x:v>22.59859</x:v>
      </x:c>
      <x:c t="n" s="0">
        <x:v>12.83472</x:v>
      </x:c>
      <x:c t="n" s="0">
        <x:v>33.28375</x:v>
      </x:c>
      <x:c t="n" s="0">
        <x:v>57.59353</x:v>
      </x:c>
      <x:c t="n" s="0">
        <x:v>43.78242</x:v>
      </x:c>
      <x:c t="n" s="0">
        <x:v>23.23482</x:v>
      </x:c>
      <x:c t="n" s="0">
        <x:v>19.38047</x:v>
      </x:c>
      <x:c t="n" s="0">
        <x:v>18.6103</x:v>
      </x:c>
      <x:c t="n" s="0">
        <x:v>14.70355</x:v>
      </x:c>
      <x:c t="n" s="0">
        <x:v>15.3792</x:v>
      </x:c>
      <x:c t="n" s="0">
        <x:v>10.90359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43948.8347916667</x:v>
      </x:c>
      <x:c t="n" s="7">
        <x:v>43948.8347916667</x:v>
      </x:c>
      <x:c t="n" s="0">
        <x:v>52.778</x:v>
      </x:c>
      <x:c t="n" s="0">
        <x:v>57.21099</x:v>
      </x:c>
      <x:c t="n" s="0">
        <x:v>62.46547</x:v>
      </x:c>
      <x:c t="n" s="0">
        <x:v>68.99906</x:v>
      </x:c>
      <x:c t="n" s="0">
        <x:v>-26.15255</x:v>
      </x:c>
      <x:c t="n" s="0">
        <x:v>-14.14749</x:v>
      </x:c>
      <x:c t="n" s="0">
        <x:v>-12.33212</x:v>
      </x:c>
      <x:c t="n" s="0">
        <x:v>-8.93896</x:v>
      </x:c>
      <x:c t="n" s="0">
        <x:v>-4.173759</x:v>
      </x:c>
      <x:c t="n" s="0">
        <x:v>0.6693604</x:v>
      </x:c>
      <x:c t="n" s="0">
        <x:v>0.9366311</x:v>
      </x:c>
      <x:c t="n" s="0">
        <x:v>1.063205</x:v>
      </x:c>
      <x:c t="n" s="0">
        <x:v>5.951429</x:v>
      </x:c>
      <x:c t="n" s="0">
        <x:v>9.602654</x:v>
      </x:c>
      <x:c t="n" s="0">
        <x:v>14.04636</x:v>
      </x:c>
      <x:c t="n" s="0">
        <x:v>15.15163</x:v>
      </x:c>
      <x:c t="n" s="0">
        <x:v>14.06491</x:v>
      </x:c>
      <x:c t="n" s="0">
        <x:v>11.20137</x:v>
      </x:c>
      <x:c t="n" s="0">
        <x:v>15.55523</x:v>
      </x:c>
      <x:c t="n" s="0">
        <x:v>14.84213</x:v>
      </x:c>
      <x:c t="n" s="0">
        <x:v>14.83855</x:v>
      </x:c>
      <x:c t="n" s="0">
        <x:v>19.48133</x:v>
      </x:c>
      <x:c t="n" s="0">
        <x:v>24.8394</x:v>
      </x:c>
      <x:c t="n" s="0">
        <x:v>27.37759</x:v>
      </x:c>
      <x:c t="n" s="0">
        <x:v>28.62843</x:v>
      </x:c>
      <x:c t="n" s="0">
        <x:v>26.9985</x:v>
      </x:c>
      <x:c t="n" s="0">
        <x:v>24.70482</x:v>
      </x:c>
      <x:c t="n" s="0">
        <x:v>24.62809</x:v>
      </x:c>
      <x:c t="n" s="0">
        <x:v>22.29363</x:v>
      </x:c>
      <x:c t="n" s="0">
        <x:v>19.14425</x:v>
      </x:c>
      <x:c t="n" s="0">
        <x:v>15.91326</x:v>
      </x:c>
      <x:c t="n" s="0">
        <x:v>39.28269</x:v>
      </x:c>
      <x:c t="n" s="0">
        <x:v>50.75921</x:v>
      </x:c>
      <x:c t="n" s="0">
        <x:v>49.40634</x:v>
      </x:c>
      <x:c t="n" s="0">
        <x:v>38.97445</x:v>
      </x:c>
      <x:c t="n" s="0">
        <x:v>14.40812</x:v>
      </x:c>
      <x:c t="n" s="0">
        <x:v>13.77843</x:v>
      </x:c>
      <x:c t="n" s="0">
        <x:v>14.90117</x:v>
      </x:c>
      <x:c t="n" s="0">
        <x:v>15.7696</x:v>
      </x:c>
      <x:c t="n" s="0">
        <x:v>11.7837</x:v>
      </x:c>
      <x:c t="n" s="0">
        <x:v>-30.06697</x:v>
      </x:c>
      <x:c t="n" s="0">
        <x:v>-12.45402</x:v>
      </x:c>
      <x:c t="n" s="0">
        <x:v>-15.00574</x:v>
      </x:c>
      <x:c t="n" s="0">
        <x:v>-10.53554</x:v>
      </x:c>
      <x:c t="n" s="0">
        <x:v>-15.986</x:v>
      </x:c>
      <x:c t="n" s="0">
        <x:v>3.189989</x:v>
      </x:c>
      <x:c t="n" s="0">
        <x:v>-3.984892</x:v>
      </x:c>
      <x:c t="n" s="0">
        <x:v>2.060974</x:v>
      </x:c>
      <x:c t="n" s="0">
        <x:v>9.088288</x:v>
      </x:c>
      <x:c t="n" s="0">
        <x:v>3.267745</x:v>
      </x:c>
      <x:c t="n" s="0">
        <x:v>13.031</x:v>
      </x:c>
      <x:c t="n" s="0">
        <x:v>13.46131</x:v>
      </x:c>
      <x:c t="n" s="0">
        <x:v>7.532432</x:v>
      </x:c>
      <x:c t="n" s="0">
        <x:v>2.106331</x:v>
      </x:c>
      <x:c t="n" s="0">
        <x:v>12.84543</x:v>
      </x:c>
      <x:c t="n" s="0">
        <x:v>15.70336</x:v>
      </x:c>
      <x:c t="n" s="0">
        <x:v>15.88092</x:v>
      </x:c>
      <x:c t="n" s="0">
        <x:v>20.55769</x:v>
      </x:c>
      <x:c t="n" s="0">
        <x:v>24.14592</x:v>
      </x:c>
      <x:c t="n" s="0">
        <x:v>27.31713</x:v>
      </x:c>
      <x:c t="n" s="0">
        <x:v>26.69469</x:v>
      </x:c>
      <x:c t="n" s="0">
        <x:v>24.32845</x:v>
      </x:c>
      <x:c t="n" s="0">
        <x:v>28.98943</x:v>
      </x:c>
      <x:c t="n" s="0">
        <x:v>26.72687</x:v>
      </x:c>
      <x:c t="n" s="0">
        <x:v>21.99426</x:v>
      </x:c>
      <x:c t="n" s="0">
        <x:v>20.19827</x:v>
      </x:c>
      <x:c t="n" s="0">
        <x:v>17.76107</x:v>
      </x:c>
      <x:c t="n" s="0">
        <x:v>34.40988</x:v>
      </x:c>
      <x:c t="n" s="0">
        <x:v>51.56708</x:v>
      </x:c>
      <x:c t="n" s="0">
        <x:v>38.12508</x:v>
      </x:c>
      <x:c t="n" s="0">
        <x:v>14.94164</x:v>
      </x:c>
      <x:c t="n" s="0">
        <x:v>16.64365</x:v>
      </x:c>
      <x:c t="n" s="0">
        <x:v>11.98183</x:v>
      </x:c>
      <x:c t="n" s="0">
        <x:v>13.2824</x:v>
      </x:c>
      <x:c t="n" s="0">
        <x:v>9.201101</x:v>
      </x:c>
      <x:c t="n" s="0">
        <x:v>12.17164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43948.8347916667</x:v>
      </x:c>
      <x:c t="n" s="7">
        <x:v>43948.8347916667</x:v>
      </x:c>
      <x:c t="n" s="0">
        <x:v>50.02428</x:v>
      </x:c>
      <x:c t="n" s="0">
        <x:v>54.20069</x:v>
      </x:c>
      <x:c t="n" s="0">
        <x:v>68.20901</x:v>
      </x:c>
      <x:c t="n" s="0">
        <x:v>72.95821</x:v>
      </x:c>
      <x:c t="n" s="0">
        <x:v>-26.83136</x:v>
      </x:c>
      <x:c t="n" s="0">
        <x:v>-13.85525</x:v>
      </x:c>
      <x:c t="n" s="0">
        <x:v>-12.63383</x:v>
      </x:c>
      <x:c t="n" s="0">
        <x:v>-9.13851</x:v>
      </x:c>
      <x:c t="n" s="0">
        <x:v>-4.810429</x:v>
      </x:c>
      <x:c t="n" s="0">
        <x:v>1.141508</x:v>
      </x:c>
      <x:c t="n" s="0">
        <x:v>0.4840092</x:v>
      </x:c>
      <x:c t="n" s="0">
        <x:v>1.223933</x:v>
      </x:c>
      <x:c t="n" s="0">
        <x:v>6.623086</x:v>
      </x:c>
      <x:c t="n" s="0">
        <x:v>9.004871</x:v>
      </x:c>
      <x:c t="n" s="0">
        <x:v>13.91214</x:v>
      </x:c>
      <x:c t="n" s="0">
        <x:v>14.75943</x:v>
      </x:c>
      <x:c t="n" s="0">
        <x:v>13.5415</x:v>
      </x:c>
      <x:c t="n" s="0">
        <x:v>10.53547</x:v>
      </x:c>
      <x:c t="n" s="0">
        <x:v>14.99829</x:v>
      </x:c>
      <x:c t="n" s="0">
        <x:v>14.32114</x:v>
      </x:c>
      <x:c t="n" s="0">
        <x:v>15.69097</x:v>
      </x:c>
      <x:c t="n" s="0">
        <x:v>19.88232</x:v>
      </x:c>
      <x:c t="n" s="0">
        <x:v>24.75817</x:v>
      </x:c>
      <x:c t="n" s="0">
        <x:v>27.4525</x:v>
      </x:c>
      <x:c t="n" s="0">
        <x:v>28.21701</x:v>
      </x:c>
      <x:c t="n" s="0">
        <x:v>26.915</x:v>
      </x:c>
      <x:c t="n" s="0">
        <x:v>26.30628</x:v>
      </x:c>
      <x:c t="n" s="0">
        <x:v>24.79377</x:v>
      </x:c>
      <x:c t="n" s="0">
        <x:v>22.38604</x:v>
      </x:c>
      <x:c t="n" s="0">
        <x:v>19.64561</x:v>
      </x:c>
      <x:c t="n" s="0">
        <x:v>16.20778</x:v>
      </x:c>
      <x:c t="n" s="0">
        <x:v>39.37469</x:v>
      </x:c>
      <x:c t="n" s="0">
        <x:v>51.05665</x:v>
      </x:c>
      <x:c t="n" s="0">
        <x:v>48.72287</x:v>
      </x:c>
      <x:c t="n" s="0">
        <x:v>38.28983</x:v>
      </x:c>
      <x:c t="n" s="0">
        <x:v>14.06562</x:v>
      </x:c>
      <x:c t="n" s="0">
        <x:v>13.70168</x:v>
      </x:c>
      <x:c t="n" s="0">
        <x:v>14.46607</x:v>
      </x:c>
      <x:c t="n" s="0">
        <x:v>15.21323</x:v>
      </x:c>
      <x:c t="n" s="0">
        <x:v>11.722</x:v>
      </x:c>
      <x:c t="n" s="0">
        <x:v>-30.06697</x:v>
      </x:c>
      <x:c t="n" s="0">
        <x:v>-12.45402</x:v>
      </x:c>
      <x:c t="n" s="0">
        <x:v>-15.00574</x:v>
      </x:c>
      <x:c t="n" s="0">
        <x:v>-10.53554</x:v>
      </x:c>
      <x:c t="n" s="0">
        <x:v>-15.986</x:v>
      </x:c>
      <x:c t="n" s="0">
        <x:v>3.189989</x:v>
      </x:c>
      <x:c t="n" s="0">
        <x:v>-3.984892</x:v>
      </x:c>
      <x:c t="n" s="0">
        <x:v>2.060974</x:v>
      </x:c>
      <x:c t="n" s="0">
        <x:v>9.722444</x:v>
      </x:c>
      <x:c t="n" s="0">
        <x:v>0.3614276</x:v>
      </x:c>
      <x:c t="n" s="0">
        <x:v>13.031</x:v>
      </x:c>
      <x:c t="n" s="0">
        <x:v>11.26307</x:v>
      </x:c>
      <x:c t="n" s="0">
        <x:v>15.53305</x:v>
      </x:c>
      <x:c t="n" s="0">
        <x:v>-4.615871</x:v>
      </x:c>
      <x:c t="n" s="0">
        <x:v>1.876939</x:v>
      </x:c>
      <x:c t="n" s="0">
        <x:v>7.740161</x:v>
      </x:c>
      <x:c t="n" s="0">
        <x:v>19.87027</x:v>
      </x:c>
      <x:c t="n" s="0">
        <x:v>21.63425</x:v>
      </x:c>
      <x:c t="n" s="0">
        <x:v>23.19758</x:v>
      </x:c>
      <x:c t="n" s="0">
        <x:v>25.85577</x:v>
      </x:c>
      <x:c t="n" s="0">
        <x:v>24.84006</x:v>
      </x:c>
      <x:c t="n" s="0">
        <x:v>26.87039</x:v>
      </x:c>
      <x:c t="n" s="0">
        <x:v>29.19264</x:v>
      </x:c>
      <x:c t="n" s="0">
        <x:v>26.40702</x:v>
      </x:c>
      <x:c t="n" s="0">
        <x:v>23.09469</x:v>
      </x:c>
      <x:c t="n" s="0">
        <x:v>20.77313</x:v>
      </x:c>
      <x:c t="n" s="0">
        <x:v>17.15407</x:v>
      </x:c>
      <x:c t="n" s="0">
        <x:v>46.79106</x:v>
      </x:c>
      <x:c t="n" s="0">
        <x:v>50.10309</x:v>
      </x:c>
      <x:c t="n" s="0">
        <x:v>21.94601</x:v>
      </x:c>
      <x:c t="n" s="0">
        <x:v>13.82648</x:v>
      </x:c>
      <x:c t="n" s="0">
        <x:v>6.500564</x:v>
      </x:c>
      <x:c t="n" s="0">
        <x:v>11.90707</x:v>
      </x:c>
      <x:c t="n" s="0">
        <x:v>3.811031</x:v>
      </x:c>
      <x:c t="n" s="0">
        <x:v>8.440899</x:v>
      </x:c>
      <x:c t="n" s="0">
        <x:v>10.96545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43948.8347916667</x:v>
      </x:c>
      <x:c t="n" s="7">
        <x:v>43948.8347916667</x:v>
      </x:c>
      <x:c t="n" s="0">
        <x:v>37.7605</x:v>
      </x:c>
      <x:c t="n" s="0">
        <x:v>54.20069</x:v>
      </x:c>
      <x:c t="n" s="0">
        <x:v>72.32698</x:v>
      </x:c>
      <x:c t="n" s="0">
        <x:v>74.33755</x:v>
      </x:c>
      <x:c t="n" s="0">
        <x:v>-27.44797</x:v>
      </x:c>
      <x:c t="n" s="0">
        <x:v>-13.62035</x:v>
      </x:c>
      <x:c t="n" s="0">
        <x:v>-12.9092</x:v>
      </x:c>
      <x:c t="n" s="0">
        <x:v>-9.316508</x:v>
      </x:c>
      <x:c t="n" s="0">
        <x:v>-5.439472</x:v>
      </x:c>
      <x:c t="n" s="0">
        <x:v>1.984316</x:v>
      </x:c>
      <x:c t="n" s="0">
        <x:v>0.05620234</x:v>
      </x:c>
      <x:c t="n" s="0">
        <x:v>1.35664</x:v>
      </x:c>
      <x:c t="n" s="0">
        <x:v>7.38771</x:v>
      </x:c>
      <x:c t="n" s="0">
        <x:v>8.419855</x:v>
      </x:c>
      <x:c t="n" s="0">
        <x:v>13.68183</x:v>
      </x:c>
      <x:c t="n" s="0">
        <x:v>14.39392</x:v>
      </x:c>
      <x:c t="n" s="0">
        <x:v>15.02997</x:v>
      </x:c>
      <x:c t="n" s="0">
        <x:v>10.79176</x:v>
      </x:c>
      <x:c t="n" s="0">
        <x:v>14.42278</x:v>
      </x:c>
      <x:c t="n" s="0">
        <x:v>13.75451</x:v>
      </x:c>
      <x:c t="n" s="0">
        <x:v>15.93869</x:v>
      </x:c>
      <x:c t="n" s="0">
        <x:v>19.91873</x:v>
      </x:c>
      <x:c t="n" s="0">
        <x:v>24.30743</x:v>
      </x:c>
      <x:c t="n" s="0">
        <x:v>27.37221</x:v>
      </x:c>
      <x:c t="n" s="0">
        <x:v>27.81604</x:v>
      </x:c>
      <x:c t="n" s="0">
        <x:v>26.64907</x:v>
      </x:c>
      <x:c t="n" s="0">
        <x:v>25.98672</x:v>
      </x:c>
      <x:c t="n" s="0">
        <x:v>24.90111</x:v>
      </x:c>
      <x:c t="n" s="0">
        <x:v>21.96986</x:v>
      </x:c>
      <x:c t="n" s="0">
        <x:v>19.37959</x:v>
      </x:c>
      <x:c t="n" s="0">
        <x:v>16.17727</x:v>
      </x:c>
      <x:c t="n" s="0">
        <x:v>42.11772</x:v>
      </x:c>
      <x:c t="n" s="0">
        <x:v>50.39964</x:v>
      </x:c>
      <x:c t="n" s="0">
        <x:v>48.03804</x:v>
      </x:c>
      <x:c t="n" s="0">
        <x:v>37.60945</x:v>
      </x:c>
      <x:c t="n" s="0">
        <x:v>13.48891</x:v>
      </x:c>
      <x:c t="n" s="0">
        <x:v>13.09518</x:v>
      </x:c>
      <x:c t="n" s="0">
        <x:v>13.8207</x:v>
      </x:c>
      <x:c t="n" s="0">
        <x:v>14.69952</x:v>
      </x:c>
      <x:c t="n" s="0">
        <x:v>11.58765</x:v>
      </x:c>
      <x:c t="n" s="0">
        <x:v>-30.06697</x:v>
      </x:c>
      <x:c t="n" s="0">
        <x:v>-12.45402</x:v>
      </x:c>
      <x:c t="n" s="0">
        <x:v>-15.00574</x:v>
      </x:c>
      <x:c t="n" s="0">
        <x:v>-10.53554</x:v>
      </x:c>
      <x:c t="n" s="0">
        <x:v>-15.986</x:v>
      </x:c>
      <x:c t="n" s="0">
        <x:v>6.260293</x:v>
      </x:c>
      <x:c t="n" s="0">
        <x:v>-3.984892</x:v>
      </x:c>
      <x:c t="n" s="0">
        <x:v>2.060974</x:v>
      </x:c>
      <x:c t="n" s="0">
        <x:v>10.27569</x:v>
      </x:c>
      <x:c t="n" s="0">
        <x:v>0.3614276</x:v>
      </x:c>
      <x:c t="n" s="0">
        <x:v>10.8324</x:v>
      </x:c>
      <x:c t="n" s="0">
        <x:v>11.26307</x:v>
      </x:c>
      <x:c t="n" s="0">
        <x:v>19.33979</x:v>
      </x:c>
      <x:c t="n" s="0">
        <x:v>15.71976</x:v>
      </x:c>
      <x:c t="n" s="0">
        <x:v>8.823722</x:v>
      </x:c>
      <x:c t="n" s="0">
        <x:v>6.835258</x:v>
      </x:c>
      <x:c t="n" s="0">
        <x:v>14.14041</x:v>
      </x:c>
      <x:c t="n" s="0">
        <x:v>18.85745</x:v>
      </x:c>
      <x:c t="n" s="0">
        <x:v>18.07022</x:v>
      </x:c>
      <x:c t="n" s="0">
        <x:v>27.15314</x:v>
      </x:c>
      <x:c t="n" s="0">
        <x:v>21.72936</x:v>
      </x:c>
      <x:c t="n" s="0">
        <x:v>23.50805</x:v>
      </x:c>
      <x:c t="n" s="0">
        <x:v>23.59344</x:v>
      </x:c>
      <x:c t="n" s="0">
        <x:v>22.82224</x:v>
      </x:c>
      <x:c t="n" s="0">
        <x:v>20.22033</x:v>
      </x:c>
      <x:c t="n" s="0">
        <x:v>20.32341</x:v>
      </x:c>
      <x:c t="n" s="0">
        <x:v>15.32279</x:v>
      </x:c>
      <x:c t="n" s="0">
        <x:v>43.80186</x:v>
      </x:c>
      <x:c t="n" s="0">
        <x:v>31.19066</x:v>
      </x:c>
      <x:c t="n" s="0">
        <x:v>15.34216</x:v>
      </x:c>
      <x:c t="n" s="0">
        <x:v>14.65395</x:v>
      </x:c>
      <x:c t="n" s="0">
        <x:v>5.885</x:v>
      </x:c>
      <x:c t="n" s="0">
        <x:v>1.951728</x:v>
      </x:c>
      <x:c t="n" s="0">
        <x:v>1.520666</x:v>
      </x:c>
      <x:c t="n" s="0">
        <x:v>8.423818</x:v>
      </x:c>
      <x:c t="n" s="0">
        <x:v>11.52715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43948.8347916667</x:v>
      </x:c>
      <x:c t="n" s="7">
        <x:v>43948.8347916667</x:v>
      </x:c>
      <x:c t="n" s="0">
        <x:v>41.03755</x:v>
      </x:c>
      <x:c t="n" s="0">
        <x:v>54.20069</x:v>
      </x:c>
      <x:c t="n" s="0">
        <x:v>73.4756</x:v>
      </x:c>
      <x:c t="n" s="0">
        <x:v>75.49739</x:v>
      </x:c>
      <x:c t="n" s="0">
        <x:v>-27.94877</x:v>
      </x:c>
      <x:c t="n" s="0">
        <x:v>-13.42935</x:v>
      </x:c>
      <x:c t="n" s="0">
        <x:v>-13.15903</x:v>
      </x:c>
      <x:c t="n" s="0">
        <x:v>-9.474524</x:v>
      </x:c>
      <x:c t="n" s="0">
        <x:v>-6.059812</x:v>
      </x:c>
      <x:c t="n" s="0">
        <x:v>3.159586</x:v>
      </x:c>
      <x:c t="n" s="0">
        <x:v>-0.3458003</x:v>
      </x:c>
      <x:c t="n" s="0">
        <x:v>1.171593</x:v>
      </x:c>
      <x:c t="n" s="0">
        <x:v>7.948627</x:v>
      </x:c>
      <x:c t="n" s="0">
        <x:v>8.245231</x:v>
      </x:c>
      <x:c t="n" s="0">
        <x:v>13.28714</x:v>
      </x:c>
      <x:c t="n" s="0">
        <x:v>13.96285</x:v>
      </x:c>
      <x:c t="n" s="0">
        <x:v>15.99146</x:v>
      </x:c>
      <x:c t="n" s="0">
        <x:v>12.77268</x:v>
      </x:c>
      <x:c t="n" s="0">
        <x:v>13.98895</x:v>
      </x:c>
      <x:c t="n" s="0">
        <x:v>13.28534</x:v>
      </x:c>
      <x:c t="n" s="0">
        <x:v>15.97997</x:v>
      </x:c>
      <x:c t="n" s="0">
        <x:v>19.60175</x:v>
      </x:c>
      <x:c t="n" s="0">
        <x:v>24.01003</x:v>
      </x:c>
      <x:c t="n" s="0">
        <x:v>27.66055</x:v>
      </x:c>
      <x:c t="n" s="0">
        <x:v>28.41185</x:v>
      </x:c>
      <x:c t="n" s="0">
        <x:v>26.27467</x:v>
      </x:c>
      <x:c t="n" s="0">
        <x:v>25.66128</x:v>
      </x:c>
      <x:c t="n" s="0">
        <x:v>24.949</x:v>
      </x:c>
      <x:c t="n" s="0">
        <x:v>21.93684</x:v>
      </x:c>
      <x:c t="n" s="0">
        <x:v>19.6971</x:v>
      </x:c>
      <x:c t="n" s="0">
        <x:v>16.04506</x:v>
      </x:c>
      <x:c t="n" s="0">
        <x:v>41.46382</x:v>
      </x:c>
      <x:c t="n" s="0">
        <x:v>49.71702</x:v>
      </x:c>
      <x:c t="n" s="0">
        <x:v>47.35291</x:v>
      </x:c>
      <x:c t="n" s="0">
        <x:v>36.92504</x:v>
      </x:c>
      <x:c t="n" s="0">
        <x:v>12.91426</x:v>
      </x:c>
      <x:c t="n" s="0">
        <x:v>12.49241</x:v>
      </x:c>
      <x:c t="n" s="0">
        <x:v>13.18327</x:v>
      </x:c>
      <x:c t="n" s="0">
        <x:v>14.17592</x:v>
      </x:c>
      <x:c t="n" s="0">
        <x:v>11.61228</x:v>
      </x:c>
      <x:c t="n" s="0">
        <x:v>-30.06697</x:v>
      </x:c>
      <x:c t="n" s="0">
        <x:v>-12.45402</x:v>
      </x:c>
      <x:c t="n" s="0">
        <x:v>-14.42263</x:v>
      </x:c>
      <x:c t="n" s="0">
        <x:v>-7.990117</x:v>
      </x:c>
      <x:c t="n" s="0">
        <x:v>-15.986</x:v>
      </x:c>
      <x:c t="n" s="0">
        <x:v>6.938265</x:v>
      </x:c>
      <x:c t="n" s="0">
        <x:v>-3.984892</x:v>
      </x:c>
      <x:c t="n" s="0">
        <x:v>-2.03246</x:v>
      </x:c>
      <x:c t="n" s="0">
        <x:v>9.433103</x:v>
      </x:c>
      <x:c t="n" s="0">
        <x:v>10.2079</x:v>
      </x:c>
      <x:c t="n" s="0">
        <x:v>9.755097</x:v>
      </x:c>
      <x:c t="n" s="0">
        <x:v>8.844221</x:v>
      </x:c>
      <x:c t="n" s="0">
        <x:v>19.33979</x:v>
      </x:c>
      <x:c t="n" s="0">
        <x:v>17.74586</x:v>
      </x:c>
      <x:c t="n" s="0">
        <x:v>8.707827</x:v>
      </x:c>
      <x:c t="n" s="0">
        <x:v>8.986424</x:v>
      </x:c>
      <x:c t="n" s="0">
        <x:v>17.13214</x:v>
      </x:c>
      <x:c t="n" s="0">
        <x:v>17.83571</x:v>
      </x:c>
      <x:c t="n" s="0">
        <x:v>22.09703</x:v>
      </x:c>
      <x:c t="n" s="0">
        <x:v>29.85884</x:v>
      </x:c>
      <x:c t="n" s="0">
        <x:v>31.81076</x:v>
      </x:c>
      <x:c t="n" s="0">
        <x:v>23.47124</x:v>
      </x:c>
      <x:c t="n" s="0">
        <x:v>26.81767</x:v>
      </x:c>
      <x:c t="n" s="0">
        <x:v>25.12503</x:v>
      </x:c>
      <x:c t="n" s="0">
        <x:v>22.11377</x:v>
      </x:c>
      <x:c t="n" s="0">
        <x:v>19.12596</x:v>
      </x:c>
      <x:c t="n" s="0">
        <x:v>17.13089</x:v>
      </x:c>
      <x:c t="n" s="0">
        <x:v>25.46103</x:v>
      </x:c>
      <x:c t="n" s="0">
        <x:v>19.51276</x:v>
      </x:c>
      <x:c t="n" s="0">
        <x:v>11.78388</x:v>
      </x:c>
      <x:c t="n" s="0">
        <x:v>7.004117</x:v>
      </x:c>
      <x:c t="n" s="0">
        <x:v>15.49278</x:v>
      </x:c>
      <x:c t="n" s="0">
        <x:v>9.075342</x:v>
      </x:c>
      <x:c t="n" s="0">
        <x:v>3.777895</x:v>
      </x:c>
      <x:c t="n" s="0">
        <x:v>9.888442</x:v>
      </x:c>
      <x:c t="n" s="0">
        <x:v>10.79545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43948.8347916667</x:v>
      </x:c>
      <x:c t="n" s="7">
        <x:v>43948.8347916667</x:v>
      </x:c>
      <x:c t="n" s="0">
        <x:v>41.48117</x:v>
      </x:c>
      <x:c t="n" s="0">
        <x:v>54.20069</x:v>
      </x:c>
      <x:c t="n" s="0">
        <x:v>68.8979</x:v>
      </x:c>
      <x:c t="n" s="0">
        <x:v>72.39566</x:v>
      </x:c>
      <x:c t="n" s="0">
        <x:v>-28.42704</x:v>
      </x:c>
      <x:c t="n" s="0">
        <x:v>-13.27262</x:v>
      </x:c>
      <x:c t="n" s="0">
        <x:v>-13.16825</x:v>
      </x:c>
      <x:c t="n" s="0">
        <x:v>-8.367393</x:v>
      </x:c>
      <x:c t="n" s="0">
        <x:v>-6.670264</x:v>
      </x:c>
      <x:c t="n" s="0">
        <x:v>3.960369</x:v>
      </x:c>
      <x:c t="n" s="0">
        <x:v>-0.7212857</x:v>
      </x:c>
      <x:c t="n" s="0">
        <x:v>0.8274996</x:v>
      </x:c>
      <x:c t="n" s="0">
        <x:v>7.716791</x:v>
      </x:c>
      <x:c t="n" s="0">
        <x:v>9.061468</x:v>
      </x:c>
      <x:c t="n" s="0">
        <x:v>12.91911</x:v>
      </x:c>
      <x:c t="n" s="0">
        <x:v>13.50017</x:v>
      </x:c>
      <x:c t="n" s="0">
        <x:v>16.0493</x:v>
      </x:c>
      <x:c t="n" s="0">
        <x:v>13.15227</x:v>
      </x:c>
      <x:c t="n" s="0">
        <x:v>13.35598</x:v>
      </x:c>
      <x:c t="n" s="0">
        <x:v>12.82576</x:v>
      </x:c>
      <x:c t="n" s="0">
        <x:v>16.32109</x:v>
      </x:c>
      <x:c t="n" s="0">
        <x:v>19.40764</x:v>
      </x:c>
      <x:c t="n" s="0">
        <x:v>24.14759</x:v>
      </x:c>
      <x:c t="n" s="0">
        <x:v>28.21662</x:v>
      </x:c>
      <x:c t="n" s="0">
        <x:v>28.40804</x:v>
      </x:c>
      <x:c t="n" s="0">
        <x:v>26.07728</x:v>
      </x:c>
      <x:c t="n" s="0">
        <x:v>25.93081</x:v>
      </x:c>
      <x:c t="n" s="0">
        <x:v>24.73142</x:v>
      </x:c>
      <x:c t="n" s="0">
        <x:v>21.75959</x:v>
      </x:c>
      <x:c t="n" s="0">
        <x:v>19.69675</x:v>
      </x:c>
      <x:c t="n" s="0">
        <x:v>16.03996</x:v>
      </x:c>
      <x:c t="n" s="0">
        <x:v>40.78429</x:v>
      </x:c>
      <x:c t="n" s="0">
        <x:v>49.04512</x:v>
      </x:c>
      <x:c t="n" s="0">
        <x:v>46.78173</x:v>
      </x:c>
      <x:c t="n" s="0">
        <x:v>37.19764</x:v>
      </x:c>
      <x:c t="n" s="0">
        <x:v>18.30591</x:v>
      </x:c>
      <x:c t="n" s="0">
        <x:v>12.82052</x:v>
      </x:c>
      <x:c t="n" s="0">
        <x:v>12.67512</x:v>
      </x:c>
      <x:c t="n" s="0">
        <x:v>13.81792</x:v>
      </x:c>
      <x:c t="n" s="0">
        <x:v>11.51708</x:v>
      </x:c>
      <x:c t="n" s="0">
        <x:v>-30.06697</x:v>
      </x:c>
      <x:c t="n" s="0">
        <x:v>-12.45402</x:v>
      </x:c>
      <x:c t="n" s="0">
        <x:v>-13.03351</x:v>
      </x:c>
      <x:c t="n" s="0">
        <x:v>-4.315573</x:v>
      </x:c>
      <x:c t="n" s="0">
        <x:v>-15.986</x:v>
      </x:c>
      <x:c t="n" s="0">
        <x:v>6.938265</x:v>
      </x:c>
      <x:c t="n" s="0">
        <x:v>-4.15746</x:v>
      </x:c>
      <x:c t="n" s="0">
        <x:v>-2.03246</x:v>
      </x:c>
      <x:c t="n" s="0">
        <x:v>4.967858</x:v>
      </x:c>
      <x:c t="n" s="0">
        <x:v>12.07701</x:v>
      </x:c>
      <x:c t="n" s="0">
        <x:v>9.755097</x:v>
      </x:c>
      <x:c t="n" s="0">
        <x:v>8.844221</x:v>
      </x:c>
      <x:c t="n" s="0">
        <x:v>12.9696</x:v>
      </x:c>
      <x:c t="n" s="0">
        <x:v>10.47072</x:v>
      </x:c>
      <x:c t="n" s="0">
        <x:v>-1.324046</x:v>
      </x:c>
      <x:c t="n" s="0">
        <x:v>7.743293</x:v>
      </x:c>
      <x:c t="n" s="0">
        <x:v>16.98352</x:v>
      </x:c>
      <x:c t="n" s="0">
        <x:v>15.82473</x:v>
      </x:c>
      <x:c t="n" s="0">
        <x:v>26.38237</x:v>
      </x:c>
      <x:c t="n" s="0">
        <x:v>29.61195</x:v>
      </x:c>
      <x:c t="n" s="0">
        <x:v>27.51175</x:v>
      </x:c>
      <x:c t="n" s="0">
        <x:v>25.26057</x:v>
      </x:c>
      <x:c t="n" s="0">
        <x:v>23.23495</x:v>
      </x:c>
      <x:c t="n" s="0">
        <x:v>22.80706</x:v>
      </x:c>
      <x:c t="n" s="0">
        <x:v>18.46424</x:v>
      </x:c>
      <x:c t="n" s="0">
        <x:v>19.8539</x:v>
      </x:c>
      <x:c t="n" s="0">
        <x:v>15.47715</x:v>
      </x:c>
      <x:c t="n" s="0">
        <x:v>26.98953</x:v>
      </x:c>
      <x:c t="n" s="0">
        <x:v>34.64023</x:v>
      </x:c>
      <x:c t="n" s="0">
        <x:v>39.37711</x:v>
      </x:c>
      <x:c t="n" s="0">
        <x:v>38.49623</x:v>
      </x:c>
      <x:c t="n" s="0">
        <x:v>25.02232</x:v>
      </x:c>
      <x:c t="n" s="0">
        <x:v>13.38818</x:v>
      </x:c>
      <x:c t="n" s="0">
        <x:v>6.419483</x:v>
      </x:c>
      <x:c t="n" s="0">
        <x:v>9.183472</x:v>
      </x:c>
      <x:c t="n" s="0">
        <x:v>11.03846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43948.8347916667</x:v>
      </x:c>
      <x:c t="n" s="7">
        <x:v>43948.8347916667</x:v>
      </x:c>
      <x:c t="n" s="0">
        <x:v>43.24438</x:v>
      </x:c>
      <x:c t="n" s="0">
        <x:v>54.20069</x:v>
      </x:c>
      <x:c t="n" s="0">
        <x:v>59.58099</x:v>
      </x:c>
      <x:c t="n" s="0">
        <x:v>66.64378</x:v>
      </x:c>
      <x:c t="n" s="0">
        <x:v>-28.88219</x:v>
      </x:c>
      <x:c t="n" s="0">
        <x:v>-13.14313</x:v>
      </x:c>
      <x:c t="n" s="0">
        <x:v>-13.14835</x:v>
      </x:c>
      <x:c t="n" s="0">
        <x:v>-7.485686</x:v>
      </x:c>
      <x:c t="n" s="0">
        <x:v>-7.269528</x:v>
      </x:c>
      <x:c t="n" s="0">
        <x:v>4.543891</x:v>
      </x:c>
      <x:c t="n" s="0">
        <x:v>-1.103642</x:v>
      </x:c>
      <x:c t="n" s="0">
        <x:v>0.4877788</x:v>
      </x:c>
      <x:c t="n" s="0">
        <x:v>7.408803</x:v>
      </x:c>
      <x:c t="n" s="0">
        <x:v>9.654559</x:v>
      </x:c>
      <x:c t="n" s="0">
        <x:v>12.57806</x:v>
      </x:c>
      <x:c t="n" s="0">
        <x:v>13.06181</x:v>
      </x:c>
      <x:c t="n" s="0">
        <x:v>15.71473</x:v>
      </x:c>
      <x:c t="n" s="0">
        <x:v>12.61652</x:v>
      </x:c>
      <x:c t="n" s="0">
        <x:v>13.02408</x:v>
      </x:c>
      <x:c t="n" s="0">
        <x:v>12.60263</x:v>
      </x:c>
      <x:c t="n" s="0">
        <x:v>15.88964</x:v>
      </x:c>
      <x:c t="n" s="0">
        <x:v>18.86377</x:v>
      </x:c>
      <x:c t="n" s="0">
        <x:v>24.04067</x:v>
      </x:c>
      <x:c t="n" s="0">
        <x:v>27.95668</x:v>
      </x:c>
      <x:c t="n" s="0">
        <x:v>28.7798</x:v>
      </x:c>
      <x:c t="n" s="0">
        <x:v>25.96377</x:v>
      </x:c>
      <x:c t="n" s="0">
        <x:v>25.91081</x:v>
      </x:c>
      <x:c t="n" s="0">
        <x:v>24.52301</x:v>
      </x:c>
      <x:c t="n" s="0">
        <x:v>21.57802</x:v>
      </x:c>
      <x:c t="n" s="0">
        <x:v>19.55059</x:v>
      </x:c>
      <x:c t="n" s="0">
        <x:v>16.02972</x:v>
      </x:c>
      <x:c t="n" s="0">
        <x:v>40.24036</x:v>
      </x:c>
      <x:c t="n" s="0">
        <x:v>48.37184</x:v>
      </x:c>
      <x:c t="n" s="0">
        <x:v>46.10417</x:v>
      </x:c>
      <x:c t="n" s="0">
        <x:v>36.5319</x:v>
      </x:c>
      <x:c t="n" s="0">
        <x:v>17.66701</x:v>
      </x:c>
      <x:c t="n" s="0">
        <x:v>12.23538</x:v>
      </x:c>
      <x:c t="n" s="0">
        <x:v>12.06558</x:v>
      </x:c>
      <x:c t="n" s="0">
        <x:v>13.2708</x:v>
      </x:c>
      <x:c t="n" s="0">
        <x:v>11.2503</x:v>
      </x:c>
      <x:c t="n" s="0">
        <x:v>-30.06697</x:v>
      </x:c>
      <x:c t="n" s="0">
        <x:v>-12.45402</x:v>
      </x:c>
      <x:c t="n" s="0">
        <x:v>-13.03351</x:v>
      </x:c>
      <x:c t="n" s="0">
        <x:v>-4.315573</x:v>
      </x:c>
      <x:c t="n" s="0">
        <x:v>-15.986</x:v>
      </x:c>
      <x:c t="n" s="0">
        <x:v>6.938265</x:v>
      </x:c>
      <x:c t="n" s="0">
        <x:v>-4.461244</x:v>
      </x:c>
      <x:c t="n" s="0">
        <x:v>-2.741415</x:v>
      </x:c>
      <x:c t="n" s="0">
        <x:v>4.967858</x:v>
      </x:c>
      <x:c t="n" s="0">
        <x:v>12.07701</x:v>
      </x:c>
      <x:c t="n" s="0">
        <x:v>12.12106</x:v>
      </x:c>
      <x:c t="n" s="0">
        <x:v>8.844221</x:v>
      </x:c>
      <x:c t="n" s="0">
        <x:v>12.9696</x:v>
      </x:c>
      <x:c t="n" s="0">
        <x:v>6.269091</x:v>
      </x:c>
      <x:c t="n" s="0">
        <x:v>12.45031</x:v>
      </x:c>
      <x:c t="n" s="0">
        <x:v>12.33869</x:v>
      </x:c>
      <x:c t="n" s="0">
        <x:v>10.90295</x:v>
      </x:c>
      <x:c t="n" s="0">
        <x:v>16.90753</x:v>
      </x:c>
      <x:c t="n" s="0">
        <x:v>17.58508</x:v>
      </x:c>
      <x:c t="n" s="0">
        <x:v>26.98085</x:v>
      </x:c>
      <x:c t="n" s="0">
        <x:v>30.57234</x:v>
      </x:c>
      <x:c t="n" s="0">
        <x:v>24.06202</x:v>
      </x:c>
      <x:c t="n" s="0">
        <x:v>25.48236</x:v>
      </x:c>
      <x:c t="n" s="0">
        <x:v>23.35732</x:v>
      </x:c>
      <x:c t="n" s="0">
        <x:v>20.77623</x:v>
      </x:c>
      <x:c t="n" s="0">
        <x:v>18.66167</x:v>
      </x:c>
      <x:c t="n" s="0">
        <x:v>16.44497</x:v>
      </x:c>
      <x:c t="n" s="0">
        <x:v>37.97187</x:v>
      </x:c>
      <x:c t="n" s="0">
        <x:v>17.75395</x:v>
      </x:c>
      <x:c t="n" s="0">
        <x:v>20.13417</x:v>
      </x:c>
      <x:c t="n" s="0">
        <x:v>18.3738</x:v>
      </x:c>
      <x:c t="n" s="0">
        <x:v>5.154377</x:v>
      </x:c>
      <x:c t="n" s="0">
        <x:v>3.588536</x:v>
      </x:c>
      <x:c t="n" s="0">
        <x:v>1.825408</x:v>
      </x:c>
      <x:c t="n" s="0">
        <x:v>6.991806</x:v>
      </x:c>
      <x:c t="n" s="0">
        <x:v>10.0729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43948.8347916667</x:v>
      </x:c>
      <x:c t="n" s="7">
        <x:v>43948.8347916667</x:v>
      </x:c>
      <x:c t="n" s="0">
        <x:v>43.65484</x:v>
      </x:c>
      <x:c t="n" s="0">
        <x:v>54.20069</x:v>
      </x:c>
      <x:c t="n" s="0">
        <x:v>64.78783</x:v>
      </x:c>
      <x:c t="n" s="0">
        <x:v>68.46221</x:v>
      </x:c>
      <x:c t="n" s="0">
        <x:v>-29.07846</x:v>
      </x:c>
      <x:c t="n" s="0">
        <x:v>-12.87622</x:v>
      </x:c>
      <x:c t="n" s="0">
        <x:v>-13.13144</x:v>
      </x:c>
      <x:c t="n" s="0">
        <x:v>-6.852663</x:v>
      </x:c>
      <x:c t="n" s="0">
        <x:v>-7.898419</x:v>
      </x:c>
      <x:c t="n" s="0">
        <x:v>4.986829</x:v>
      </x:c>
      <x:c t="n" s="0">
        <x:v>-1.459151</x:v>
      </x:c>
      <x:c t="n" s="0">
        <x:v>0.1069244</x:v>
      </x:c>
      <x:c t="n" s="0">
        <x:v>7.127294</x:v>
      </x:c>
      <x:c t="n" s="0">
        <x:v>10.02658</x:v>
      </x:c>
      <x:c t="n" s="0">
        <x:v>13.0906</x:v>
      </x:c>
      <x:c t="n" s="0">
        <x:v>12.5553</x:v>
      </x:c>
      <x:c t="n" s="0">
        <x:v>15.74352</x:v>
      </x:c>
      <x:c t="n" s="0">
        <x:v>12.66735</x:v>
      </x:c>
      <x:c t="n" s="0">
        <x:v>13.02165</x:v>
      </x:c>
      <x:c t="n" s="0">
        <x:v>12.73717</x:v>
      </x:c>
      <x:c t="n" s="0">
        <x:v>15.59858</x:v>
      </x:c>
      <x:c t="n" s="0">
        <x:v>19.19623</x:v>
      </x:c>
      <x:c t="n" s="0">
        <x:v>23.59209</x:v>
      </x:c>
      <x:c t="n" s="0">
        <x:v>28.20399</x:v>
      </x:c>
      <x:c t="n" s="0">
        <x:v>28.64338</x:v>
      </x:c>
      <x:c t="n" s="0">
        <x:v>25.49381</x:v>
      </x:c>
      <x:c t="n" s="0">
        <x:v>25.59389</x:v>
      </x:c>
      <x:c t="n" s="0">
        <x:v>24.31479</x:v>
      </x:c>
      <x:c t="n" s="0">
        <x:v>21.70723</x:v>
      </x:c>
      <x:c t="n" s="0">
        <x:v>19.40824</x:v>
      </x:c>
      <x:c t="n" s="0">
        <x:v>16.07331</x:v>
      </x:c>
      <x:c t="n" s="0">
        <x:v>40.74993</x:v>
      </x:c>
      <x:c t="n" s="0">
        <x:v>47.68685</x:v>
      </x:c>
      <x:c t="n" s="0">
        <x:v>45.41931</x:v>
      </x:c>
      <x:c t="n" s="0">
        <x:v>35.84941</x:v>
      </x:c>
      <x:c t="n" s="0">
        <x:v>17.02055</x:v>
      </x:c>
      <x:c t="n" s="0">
        <x:v>11.653</x:v>
      </x:c>
      <x:c t="n" s="0">
        <x:v>11.44675</x:v>
      </x:c>
      <x:c t="n" s="0">
        <x:v>12.82607</x:v>
      </x:c>
      <x:c t="n" s="0">
        <x:v>11.33149</x:v>
      </x:c>
      <x:c t="n" s="0">
        <x:v>-29.17334</x:v>
      </x:c>
      <x:c t="n" s="0">
        <x:v>-11.06516</x:v>
      </x:c>
      <x:c t="n" s="0">
        <x:v>-13.03351</x:v>
      </x:c>
      <x:c t="n" s="0">
        <x:v>-4.315573</x:v>
      </x:c>
      <x:c t="n" s="0">
        <x:v>-21.59593</x:v>
      </x:c>
      <x:c t="n" s="0">
        <x:v>6.938265</x:v>
      </x:c>
      <x:c t="n" s="0">
        <x:v>-4.461244</x:v>
      </x:c>
      <x:c t="n" s="0">
        <x:v>-3.229952</x:v>
      </x:c>
      <x:c t="n" s="0">
        <x:v>4.39126</x:v>
      </x:c>
      <x:c t="n" s="0">
        <x:v>11.47586</x:v>
      </x:c>
      <x:c t="n" s="0">
        <x:v>15.66233</x:v>
      </x:c>
      <x:c t="n" s="0">
        <x:v>4.968119</x:v>
      </x:c>
      <x:c t="n" s="0">
        <x:v>17.1667</x:v>
      </x:c>
      <x:c t="n" s="0">
        <x:v>14.52312</x:v>
      </x:c>
      <x:c t="n" s="0">
        <x:v>12.63555</x:v>
      </x:c>
      <x:c t="n" s="0">
        <x:v>14.01594</x:v>
      </x:c>
      <x:c t="n" s="0">
        <x:v>14.82919</x:v>
      </x:c>
      <x:c t="n" s="0">
        <x:v>20.84559</x:v>
      </x:c>
      <x:c t="n" s="0">
        <x:v>26.68806</x:v>
      </x:c>
      <x:c t="n" s="0">
        <x:v>28.88457</x:v>
      </x:c>
      <x:c t="n" s="0">
        <x:v>27.23647</x:v>
      </x:c>
      <x:c t="n" s="0">
        <x:v>21.38605</x:v>
      </x:c>
      <x:c t="n" s="0">
        <x:v>23.03671</x:v>
      </x:c>
      <x:c t="n" s="0">
        <x:v>23.13564</x:v>
      </x:c>
      <x:c t="n" s="0">
        <x:v>24.5586</x:v>
      </x:c>
      <x:c t="n" s="0">
        <x:v>19.69914</x:v>
      </x:c>
      <x:c t="n" s="0">
        <x:v>18.96192</x:v>
      </x:c>
      <x:c t="n" s="0">
        <x:v>42.77638</x:v>
      </x:c>
      <x:c t="n" s="0">
        <x:v>13.61961</x:v>
      </x:c>
      <x:c t="n" s="0">
        <x:v>11.02752</x:v>
      </x:c>
      <x:c t="n" s="0">
        <x:v>10.7506</x:v>
      </x:c>
      <x:c t="n" s="0">
        <x:v>4.846214</x:v>
      </x:c>
      <x:c t="n" s="0">
        <x:v>4.36586</x:v>
      </x:c>
      <x:c t="n" s="0">
        <x:v>1.992726</x:v>
      </x:c>
      <x:c t="n" s="0">
        <x:v>8.58517</x:v>
      </x:c>
      <x:c t="n" s="0">
        <x:v>11.48746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43948.8347916667</x:v>
      </x:c>
      <x:c t="n" s="7">
        <x:v>43948.8347916667</x:v>
      </x:c>
      <x:c t="n" s="0">
        <x:v>45.10605</x:v>
      </x:c>
      <x:c t="n" s="0">
        <x:v>54.20069</x:v>
      </x:c>
      <x:c t="n" s="0">
        <x:v>65.52719</x:v>
      </x:c>
      <x:c t="n" s="0">
        <x:v>69.47679</x:v>
      </x:c>
      <x:c t="n" s="0">
        <x:v>-29.03897</x:v>
      </x:c>
      <x:c t="n" s="0">
        <x:v>-12.52518</x:v>
      </x:c>
      <x:c t="n" s="0">
        <x:v>-13.11704</x:v>
      </x:c>
      <x:c t="n" s="0">
        <x:v>-6.376665</x:v>
      </x:c>
      <x:c t="n" s="0">
        <x:v>-8.564035</x:v>
      </x:c>
      <x:c t="n" s="0">
        <x:v>5.332342</x:v>
      </x:c>
      <x:c t="n" s="0">
        <x:v>-1.787653</x:v>
      </x:c>
      <x:c t="n" s="0">
        <x:v>-0.2470649</x:v>
      </x:c>
      <x:c t="n" s="0">
        <x:v>6.548803</x:v>
      </x:c>
      <x:c t="n" s="0">
        <x:v>10.25295</x:v>
      </x:c>
      <x:c t="n" s="0">
        <x:v>13.57476</x:v>
      </x:c>
      <x:c t="n" s="0">
        <x:v>11.97155</x:v>
      </x:c>
      <x:c t="n" s="0">
        <x:v>16.05573</x:v>
      </x:c>
      <x:c t="n" s="0">
        <x:v>12.99283</x:v>
      </x:c>
      <x:c t="n" s="0">
        <x:v>12.83227</x:v>
      </x:c>
      <x:c t="n" s="0">
        <x:v>12.88418</x:v>
      </x:c>
      <x:c t="n" s="0">
        <x:v>15.58595</x:v>
      </x:c>
      <x:c t="n" s="0">
        <x:v>18.99918</x:v>
      </x:c>
      <x:c t="n" s="0">
        <x:v>24.9118</x:v>
      </x:c>
      <x:c t="n" s="0">
        <x:v>28.25947</x:v>
      </x:c>
      <x:c t="n" s="0">
        <x:v>28.42876</x:v>
      </x:c>
      <x:c t="n" s="0">
        <x:v>25.9377</x:v>
      </x:c>
      <x:c t="n" s="0">
        <x:v>25.41692</x:v>
      </x:c>
      <x:c t="n" s="0">
        <x:v>24.32021</x:v>
      </x:c>
      <x:c t="n" s="0">
        <x:v>21.92628</x:v>
      </x:c>
      <x:c t="n" s="0">
        <x:v>19.48768</x:v>
      </x:c>
      <x:c t="n" s="0">
        <x:v>24.25954</x:v>
      </x:c>
      <x:c t="n" s="0">
        <x:v>40.97868</x:v>
      </x:c>
      <x:c t="n" s="0">
        <x:v>47.00169</x:v>
      </x:c>
      <x:c t="n" s="0">
        <x:v>44.73423</x:v>
      </x:c>
      <x:c t="n" s="0">
        <x:v>35.16573</x:v>
      </x:c>
      <x:c t="n" s="0">
        <x:v>16.3719</x:v>
      </x:c>
      <x:c t="n" s="0">
        <x:v>11.06319</x:v>
      </x:c>
      <x:c t="n" s="0">
        <x:v>10.84342</x:v>
      </x:c>
      <x:c t="n" s="0">
        <x:v>12.44224</x:v>
      </x:c>
      <x:c t="n" s="0">
        <x:v>11.43392</x:v>
      </x:c>
      <x:c t="n" s="0">
        <x:v>-28.80493</x:v>
      </x:c>
      <x:c t="n" s="0">
        <x:v>-10.89859</x:v>
      </x:c>
      <x:c t="n" s="0">
        <x:v>-13.03351</x:v>
      </x:c>
      <x:c t="n" s="0">
        <x:v>-4.315573</x:v>
      </x:c>
      <x:c t="n" s="0">
        <x:v>-23.65115</x:v>
      </x:c>
      <x:c t="n" s="0">
        <x:v>6.318748</x:v>
      </x:c>
      <x:c t="n" s="0">
        <x:v>-4.461244</x:v>
      </x:c>
      <x:c t="n" s="0">
        <x:v>-3.229952</x:v>
      </x:c>
      <x:c t="n" s="0">
        <x:v>-17.74351</x:v>
      </x:c>
      <x:c t="n" s="0">
        <x:v>11.38276</x:v>
      </x:c>
      <x:c t="n" s="0">
        <x:v>15.66233</x:v>
      </x:c>
      <x:c t="n" s="0">
        <x:v>3.966919</x:v>
      </x:c>
      <x:c t="n" s="0">
        <x:v>17.53502</x:v>
      </x:c>
      <x:c t="n" s="0">
        <x:v>13.84079</x:v>
      </x:c>
      <x:c t="n" s="0">
        <x:v>11.27957</x:v>
      </x:c>
      <x:c t="n" s="0">
        <x:v>12.44472</x:v>
      </x:c>
      <x:c t="n" s="0">
        <x:v>14.18718</x:v>
      </x:c>
      <x:c t="n" s="0">
        <x:v>15.99898</x:v>
      </x:c>
      <x:c t="n" s="0">
        <x:v>27.29089</x:v>
      </x:c>
      <x:c t="n" s="0">
        <x:v>29.08179</x:v>
      </x:c>
      <x:c t="n" s="0">
        <x:v>26.72366</x:v>
      </x:c>
      <x:c t="n" s="0">
        <x:v>27.89976</x:v>
      </x:c>
      <x:c t="n" s="0">
        <x:v>24.21094</x:v>
      </x:c>
      <x:c t="n" s="0">
        <x:v>24.73041</x:v>
      </x:c>
      <x:c t="n" s="0">
        <x:v>20.034</x:v>
      </x:c>
      <x:c t="n" s="0">
        <x:v>18.3303</x:v>
      </x:c>
      <x:c t="n" s="0">
        <x:v>37.59965</x:v>
      </x:c>
      <x:c t="n" s="0">
        <x:v>43.09393</x:v>
      </x:c>
      <x:c t="n" s="0">
        <x:v>10.2865</x:v>
      </x:c>
      <x:c t="n" s="0">
        <x:v>10.41959</x:v>
      </x:c>
      <x:c t="n" s="0">
        <x:v>9.247781</x:v>
      </x:c>
      <x:c t="n" s="0">
        <x:v>4.269636</x:v>
      </x:c>
      <x:c t="n" s="0">
        <x:v>1.860368</x:v>
      </x:c>
      <x:c t="n" s="0">
        <x:v>2.183092</x:v>
      </x:c>
      <x:c t="n" s="0">
        <x:v>9.662502</x:v>
      </x:c>
      <x:c t="n" s="0">
        <x:v>11.54432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43948.8347916667</x:v>
      </x:c>
      <x:c t="n" s="7">
        <x:v>43948.8347916667</x:v>
      </x:c>
      <x:c t="n" s="0">
        <x:v>42.44146</x:v>
      </x:c>
      <x:c t="n" s="0">
        <x:v>54.20069</x:v>
      </x:c>
      <x:c t="n" s="0">
        <x:v>61.80719</x:v>
      </x:c>
      <x:c t="n" s="0">
        <x:v>67.13596</x:v>
      </x:c>
      <x:c t="n" s="0">
        <x:v>-29.00538</x:v>
      </x:c>
      <x:c t="n" s="0">
        <x:v>-12.24634</x:v>
      </x:c>
      <x:c t="n" s="0">
        <x:v>-13.10478</x:v>
      </x:c>
      <x:c t="n" s="0">
        <x:v>-6.007757</x:v>
      </x:c>
      <x:c t="n" s="0">
        <x:v>-9.2264</x:v>
      </x:c>
      <x:c t="n" s="0">
        <x:v>5.182338</x:v>
      </x:c>
      <x:c t="n" s="0">
        <x:v>-2.119852</x:v>
      </x:c>
      <x:c t="n" s="0">
        <x:v>-0.505331</x:v>
      </x:c>
      <x:c t="n" s="0">
        <x:v>5.866265</x:v>
      </x:c>
      <x:c t="n" s="0">
        <x:v>10.43734</x:v>
      </x:c>
      <x:c t="n" s="0">
        <x:v>13.94939</x:v>
      </x:c>
      <x:c t="n" s="0">
        <x:v>11.40221</x:v>
      </x:c>
      <x:c t="n" s="0">
        <x:v>16.22403</x:v>
      </x:c>
      <x:c t="n" s="0">
        <x:v>12.79277</x:v>
      </x:c>
      <x:c t="n" s="0">
        <x:v>13.18406</x:v>
      </x:c>
      <x:c t="n" s="0">
        <x:v>12.61773</x:v>
      </x:c>
      <x:c t="n" s="0">
        <x:v>15.165</x:v>
      </x:c>
      <x:c t="n" s="0">
        <x:v>19.45348</x:v>
      </x:c>
      <x:c t="n" s="0">
        <x:v>25.41634</x:v>
      </x:c>
      <x:c t="n" s="0">
        <x:v>28.27355</x:v>
      </x:c>
      <x:c t="n" s="0">
        <x:v>28.14438</x:v>
      </x:c>
      <x:c t="n" s="0">
        <x:v>25.74649</x:v>
      </x:c>
      <x:c t="n" s="0">
        <x:v>25.16353</x:v>
      </x:c>
      <x:c t="n" s="0">
        <x:v>24.72237</x:v>
      </x:c>
      <x:c t="n" s="0">
        <x:v>21.76649</x:v>
      </x:c>
      <x:c t="n" s="0">
        <x:v>19.14404</x:v>
      </x:c>
      <x:c t="n" s="0">
        <x:v>33.71212</x:v>
      </x:c>
      <x:c t="n" s="0">
        <x:v>40.92909</x:v>
      </x:c>
      <x:c t="n" s="0">
        <x:v>46.31655</x:v>
      </x:c>
      <x:c t="n" s="0">
        <x:v>44.0493</x:v>
      </x:c>
      <x:c t="n" s="0">
        <x:v>34.48208</x:v>
      </x:c>
      <x:c t="n" s="0">
        <x:v>15.72484</x:v>
      </x:c>
      <x:c t="n" s="0">
        <x:v>10.49466</x:v>
      </x:c>
      <x:c t="n" s="0">
        <x:v>10.25009</x:v>
      </x:c>
      <x:c t="n" s="0">
        <x:v>12.15905</x:v>
      </x:c>
      <x:c t="n" s="0">
        <x:v>11.33311</x:v>
      </x:c>
      <x:c t="n" s="0">
        <x:v>-28.80493</x:v>
      </x:c>
      <x:c t="n" s="0">
        <x:v>-10.89859</x:v>
      </x:c>
      <x:c t="n" s="0">
        <x:v>-13.03351</x:v>
      </x:c>
      <x:c t="n" s="0">
        <x:v>-4.315573</x:v>
      </x:c>
      <x:c t="n" s="0">
        <x:v>-23.65115</x:v>
      </x:c>
      <x:c t="n" s="0">
        <x:v>3.642887</x:v>
      </x:c>
      <x:c t="n" s="0">
        <x:v>-6.070309</x:v>
      </x:c>
      <x:c t="n" s="0">
        <x:v>-0.7931656</x:v>
      </x:c>
      <x:c t="n" s="0">
        <x:v>-17.74351</x:v>
      </x:c>
      <x:c t="n" s="0">
        <x:v>11.38276</x:v>
      </x:c>
      <x:c t="n" s="0">
        <x:v>15.66233</x:v>
      </x:c>
      <x:c t="n" s="0">
        <x:v>4.272434</x:v>
      </x:c>
      <x:c t="n" s="0">
        <x:v>15.60217</x:v>
      </x:c>
      <x:c t="n" s="0">
        <x:v>10.73937</x:v>
      </x:c>
      <x:c t="n" s="0">
        <x:v>16.21406</x:v>
      </x:c>
      <x:c t="n" s="0">
        <x:v>10.43916</x:v>
      </x:c>
      <x:c t="n" s="0">
        <x:v>10.16681</x:v>
      </x:c>
      <x:c t="n" s="0">
        <x:v>24.15448</x:v>
      </x:c>
      <x:c t="n" s="0">
        <x:v>29.49056</x:v>
      </x:c>
      <x:c t="n" s="0">
        <x:v>28.14707</x:v>
      </x:c>
      <x:c t="n" s="0">
        <x:v>26.2754</x:v>
      </x:c>
      <x:c t="n" s="0">
        <x:v>25.5437</x:v>
      </x:c>
      <x:c t="n" s="0">
        <x:v>24.56255</x:v>
      </x:c>
      <x:c t="n" s="0">
        <x:v>26.0246</x:v>
      </x:c>
      <x:c t="n" s="0">
        <x:v>19.69523</x:v>
      </x:c>
      <x:c t="n" s="0">
        <x:v>16.7758</x:v>
      </x:c>
      <x:c t="n" s="0">
        <x:v>41.52238</x:v>
      </x:c>
      <x:c t="n" s="0">
        <x:v>35.90938</x:v>
      </x:c>
      <x:c t="n" s="0">
        <x:v>10.78946</x:v>
      </x:c>
      <x:c t="n" s="0">
        <x:v>13.20843</x:v>
      </x:c>
      <x:c t="n" s="0">
        <x:v>8.72678</x:v>
      </x:c>
      <x:c t="n" s="0">
        <x:v>4.21113</x:v>
      </x:c>
      <x:c t="n" s="0">
        <x:v>3.566053</x:v>
      </x:c>
      <x:c t="n" s="0">
        <x:v>1.585968</x:v>
      </x:c>
      <x:c t="n" s="0">
        <x:v>10.33937</x:v>
      </x:c>
      <x:c t="n" s="0">
        <x:v>11.21857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43948.8347916667</x:v>
      </x:c>
      <x:c t="n" s="7">
        <x:v>43948.8347916667</x:v>
      </x:c>
      <x:c t="n" s="0">
        <x:v>39.938</x:v>
      </x:c>
      <x:c t="n" s="0">
        <x:v>54.20069</x:v>
      </x:c>
      <x:c t="n" s="0">
        <x:v>57.39103</x:v>
      </x:c>
      <x:c t="n" s="0">
        <x:v>62.66438</x:v>
      </x:c>
      <x:c t="n" s="0">
        <x:v>-28.97715</x:v>
      </x:c>
      <x:c t="n" s="0">
        <x:v>-12.0216</x:v>
      </x:c>
      <x:c t="n" s="0">
        <x:v>-13.09434</x:v>
      </x:c>
      <x:c t="n" s="0">
        <x:v>-5.715753</x:v>
      </x:c>
      <x:c t="n" s="0">
        <x:v>-9.884997</x:v>
      </x:c>
      <x:c t="n" s="0">
        <x:v>4.988881</x:v>
      </x:c>
      <x:c t="n" s="0">
        <x:v>-2.643343</x:v>
      </x:c>
      <x:c t="n" s="0">
        <x:v>-0.296323</x:v>
      </x:c>
      <x:c t="n" s="0">
        <x:v>5.368475</x:v>
      </x:c>
      <x:c t="n" s="0">
        <x:v>10.29861</x:v>
      </x:c>
      <x:c t="n" s="0">
        <x:v>14.15854</x:v>
      </x:c>
      <x:c t="n" s="0">
        <x:v>10.90644</x:v>
      </x:c>
      <x:c t="n" s="0">
        <x:v>15.81259</x:v>
      </x:c>
      <x:c t="n" s="0">
        <x:v>12.54574</x:v>
      </x:c>
      <x:c t="n" s="0">
        <x:v>13.88721</x:v>
      </x:c>
      <x:c t="n" s="0">
        <x:v>12.3378</x:v>
      </x:c>
      <x:c t="n" s="0">
        <x:v>15.01093</x:v>
      </x:c>
      <x:c t="n" s="0">
        <x:v>20.40559</x:v>
      </x:c>
      <x:c t="n" s="0">
        <x:v>25.78461</x:v>
      </x:c>
      <x:c t="n" s="0">
        <x:v>28.28191</x:v>
      </x:c>
      <x:c t="n" s="0">
        <x:v>28.07879</x:v>
      </x:c>
      <x:c t="n" s="0">
        <x:v>25.87065</x:v>
      </x:c>
      <x:c t="n" s="0">
        <x:v>25.17458</x:v>
      </x:c>
      <x:c t="n" s="0">
        <x:v>24.80484</x:v>
      </x:c>
      <x:c t="n" s="0">
        <x:v>21.77301</x:v>
      </x:c>
      <x:c t="n" s="0">
        <x:v>18.86321</x:v>
      </x:c>
      <x:c t="n" s="0">
        <x:v>36.28777</x:v>
      </x:c>
      <x:c t="n" s="0">
        <x:v>40.26336</x:v>
      </x:c>
      <x:c t="n" s="0">
        <x:v>45.63143</x:v>
      </x:c>
      <x:c t="n" s="0">
        <x:v>43.36456</x:v>
      </x:c>
      <x:c t="n" s="0">
        <x:v>33.7982</x:v>
      </x:c>
      <x:c t="n" s="0">
        <x:v>15.10618</x:v>
      </x:c>
      <x:c t="n" s="0">
        <x:v>9.964733</x:v>
      </x:c>
      <x:c t="n" s="0">
        <x:v>9.676044</x:v>
      </x:c>
      <x:c t="n" s="0">
        <x:v>11.84801</x:v>
      </x:c>
      <x:c t="n" s="0">
        <x:v>11.35526</x:v>
      </x:c>
      <x:c t="n" s="0">
        <x:v>-28.80493</x:v>
      </x:c>
      <x:c t="n" s="0">
        <x:v>-10.89859</x:v>
      </x:c>
      <x:c t="n" s="0">
        <x:v>-13.03351</x:v>
      </x:c>
      <x:c t="n" s="0">
        <x:v>-4.315573</x:v>
      </x:c>
      <x:c t="n" s="0">
        <x:v>-23.65115</x:v>
      </x:c>
      <x:c t="n" s="0">
        <x:v>3.642887</x:v>
      </x:c>
      <x:c t="n" s="0">
        <x:v>-8.654541</x:v>
      </x:c>
      <x:c t="n" s="0">
        <x:v>0.7584137</x:v>
      </x:c>
      <x:c t="n" s="0">
        <x:v>2.749694</x:v>
      </x:c>
      <x:c t="n" s="0">
        <x:v>6.112323</x:v>
      </x:c>
      <x:c t="n" s="0">
        <x:v>14.76358</x:v>
      </x:c>
      <x:c t="n" s="0">
        <x:v>5.961857</x:v>
      </x:c>
      <x:c t="n" s="0">
        <x:v>12.03099</x:v>
      </x:c>
      <x:c t="n" s="0">
        <x:v>10.68594</x:v>
      </x:c>
      <x:c t="n" s="0">
        <x:v>15.14009</x:v>
      </x:c>
      <x:c t="n" s="0">
        <x:v>9.733433</x:v>
      </x:c>
      <x:c t="n" s="0">
        <x:v>15.60906</x:v>
      </x:c>
      <x:c t="n" s="0">
        <x:v>20.01409</x:v>
      </x:c>
      <x:c t="n" s="0">
        <x:v>22.18432</x:v>
      </x:c>
      <x:c t="n" s="0">
        <x:v>29.78931</x:v>
      </x:c>
      <x:c t="n" s="0">
        <x:v>29.1966</x:v>
      </x:c>
      <x:c t="n" s="0">
        <x:v>25.99865</x:v>
      </x:c>
      <x:c t="n" s="0">
        <x:v>26.40064</x:v>
      </x:c>
      <x:c t="n" s="0">
        <x:v>24.29567</x:v>
      </x:c>
      <x:c t="n" s="0">
        <x:v>24.30127</x:v>
      </x:c>
      <x:c t="n" s="0">
        <x:v>19.14701</x:v>
      </x:c>
      <x:c t="n" s="0">
        <x:v>41.5491</x:v>
      </x:c>
      <x:c t="n" s="0">
        <x:v>19.75992</x:v>
      </x:c>
      <x:c t="n" s="0">
        <x:v>8.468992</x:v>
      </x:c>
      <x:c t="n" s="0">
        <x:v>10.86858</x:v>
      </x:c>
      <x:c t="n" s="0">
        <x:v>6.781299</x:v>
      </x:c>
      <x:c t="n" s="0">
        <x:v>5.058944</x:v>
      </x:c>
      <x:c t="n" s="0">
        <x:v>3.646611</x:v>
      </x:c>
      <x:c t="n" s="0">
        <x:v>2.386143</x:v>
      </x:c>
      <x:c t="n" s="0">
        <x:v>9.101749</x:v>
      </x:c>
      <x:c t="n" s="0">
        <x:v>12.34914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43948.8347916667</x:v>
      </x:c>
      <x:c t="n" s="7">
        <x:v>43948.8347916667</x:v>
      </x:c>
      <x:c t="n" s="0">
        <x:v>37.4735</x:v>
      </x:c>
      <x:c t="n" s="0">
        <x:v>54.20069</x:v>
      </x:c>
      <x:c t="n" s="0">
        <x:v>57.8318</x:v>
      </x:c>
      <x:c t="n" s="0">
        <x:v>63.0783</x:v>
      </x:c>
      <x:c t="n" s="0">
        <x:v>-28.95283</x:v>
      </x:c>
      <x:c t="n" s="0">
        <x:v>-11.71503</x:v>
      </x:c>
      <x:c t="n" s="0">
        <x:v>-12.37894</x:v>
      </x:c>
      <x:c t="n" s="0">
        <x:v>-5.528878</x:v>
      </x:c>
      <x:c t="n" s="0">
        <x:v>-10.53924</x:v>
      </x:c>
      <x:c t="n" s="0">
        <x:v>4.816555</x:v>
      </x:c>
      <x:c t="n" s="0">
        <x:v>-3.146534</x:v>
      </x:c>
      <x:c t="n" s="0">
        <x:v>-0.1254577</x:v>
      </x:c>
      <x:c t="n" s="0">
        <x:v>5.192473</x:v>
      </x:c>
      <x:c t="n" s="0">
        <x:v>9.672786</x:v>
      </x:c>
      <x:c t="n" s="0">
        <x:v>14.19729</x:v>
      </x:c>
      <x:c t="n" s="0">
        <x:v>10.45261</x:v>
      </x:c>
      <x:c t="n" s="0">
        <x:v>15.42744</x:v>
      </x:c>
      <x:c t="n" s="0">
        <x:v>12.3137</x:v>
      </x:c>
      <x:c t="n" s="0">
        <x:v>13.51284</x:v>
      </x:c>
      <x:c t="n" s="0">
        <x:v>11.97191</x:v>
      </x:c>
      <x:c t="n" s="0">
        <x:v>14.79327</x:v>
      </x:c>
      <x:c t="n" s="0">
        <x:v>20.52336</x:v>
      </x:c>
      <x:c t="n" s="0">
        <x:v>25.40283</x:v>
      </x:c>
      <x:c t="n" s="0">
        <x:v>28.37902</x:v>
      </x:c>
      <x:c t="n" s="0">
        <x:v>28.36106</x:v>
      </x:c>
      <x:c t="n" s="0">
        <x:v>26.64231</x:v>
      </x:c>
      <x:c t="n" s="0">
        <x:v>25.29853</x:v>
      </x:c>
      <x:c t="n" s="0">
        <x:v>24.43343</x:v>
      </x:c>
      <x:c t="n" s="0">
        <x:v>21.83214</x:v>
      </x:c>
      <x:c t="n" s="0">
        <x:v>19.08999</x:v>
      </x:c>
      <x:c t="n" s="0">
        <x:v>36.45642</x:v>
      </x:c>
      <x:c t="n" s="0">
        <x:v>39.58045</x:v>
      </x:c>
      <x:c t="n" s="0">
        <x:v>44.9463</x:v>
      </x:c>
      <x:c t="n" s="0">
        <x:v>42.67954</x:v>
      </x:c>
      <x:c t="n" s="0">
        <x:v>33.11494</x:v>
      </x:c>
      <x:c t="n" s="0">
        <x:v>14.54263</x:v>
      </x:c>
      <x:c t="n" s="0">
        <x:v>9.426948</x:v>
      </x:c>
      <x:c t="n" s="0">
        <x:v>9.117825</x:v>
      </x:c>
      <x:c t="n" s="0">
        <x:v>11.56947</x:v>
      </x:c>
      <x:c t="n" s="0">
        <x:v>11.52942</x:v>
      </x:c>
      <x:c t="n" s="0">
        <x:v>-28.80493</x:v>
      </x:c>
      <x:c t="n" s="0">
        <x:v>-9.939062</x:v>
      </x:c>
      <x:c t="n" s="0">
        <x:v>-8.471836</x:v>
      </x:c>
      <x:c t="n" s="0">
        <x:v>-4.72138</x:v>
      </x:c>
      <x:c t="n" s="0">
        <x:v>-23.65115</x:v>
      </x:c>
      <x:c t="n" s="0">
        <x:v>3.642887</x:v>
      </x:c>
      <x:c t="n" s="0">
        <x:v>-8.654541</x:v>
      </x:c>
      <x:c t="n" s="0">
        <x:v>0.7758272</x:v>
      </x:c>
      <x:c t="n" s="0">
        <x:v>3.989379</x:v>
      </x:c>
      <x:c t="n" s="0">
        <x:v>-0.6342807</x:v>
      </x:c>
      <x:c t="n" s="0">
        <x:v>14.4173</x:v>
      </x:c>
      <x:c t="n" s="0">
        <x:v>5.961857</x:v>
      </x:c>
      <x:c t="n" s="0">
        <x:v>12.83478</x:v>
      </x:c>
      <x:c t="n" s="0">
        <x:v>10.63185</x:v>
      </x:c>
      <x:c t="n" s="0">
        <x:v>10.26431</x:v>
      </x:c>
      <x:c t="n" s="0">
        <x:v>12.58559</x:v>
      </x:c>
      <x:c t="n" s="0">
        <x:v>8.971654</x:v>
      </x:c>
      <x:c t="n" s="0">
        <x:v>21.04351</x:v>
      </x:c>
      <x:c t="n" s="0">
        <x:v>21.6683</x:v>
      </x:c>
      <x:c t="n" s="0">
        <x:v>27.05185</x:v>
      </x:c>
      <x:c t="n" s="0">
        <x:v>28.95972</x:v>
      </x:c>
      <x:c t="n" s="0">
        <x:v>31.55296</x:v>
      </x:c>
      <x:c t="n" s="0">
        <x:v>23.88018</x:v>
      </x:c>
      <x:c t="n" s="0">
        <x:v>22.13959</x:v>
      </x:c>
      <x:c t="n" s="0">
        <x:v>18.92494</x:v>
      </x:c>
      <x:c t="n" s="0">
        <x:v>17.98345</x:v>
      </x:c>
      <x:c t="n" s="0">
        <x:v>34.6811</x:v>
      </x:c>
      <x:c t="n" s="0">
        <x:v>12.11468</x:v>
      </x:c>
      <x:c t="n" s="0">
        <x:v>9.413527</x:v>
      </x:c>
      <x:c t="n" s="0">
        <x:v>9.076089</x:v>
      </x:c>
      <x:c t="n" s="0">
        <x:v>8.098131</x:v>
      </x:c>
      <x:c t="n" s="0">
        <x:v>7.520065</x:v>
      </x:c>
      <x:c t="n" s="0">
        <x:v>3.399701</x:v>
      </x:c>
      <x:c t="n" s="0">
        <x:v>1.849222</x:v>
      </x:c>
      <x:c t="n" s="0">
        <x:v>8.284151</x:v>
      </x:c>
      <x:c t="n" s="0">
        <x:v>11.07522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43948.8347916667</x:v>
      </x:c>
      <x:c t="n" s="7">
        <x:v>43948.8347916667</x:v>
      </x:c>
      <x:c t="n" s="0">
        <x:v>35.46717</x:v>
      </x:c>
      <x:c t="n" s="0">
        <x:v>54.20069</x:v>
      </x:c>
      <x:c t="n" s="0">
        <x:v>55.08747</x:v>
      </x:c>
      <x:c t="n" s="0">
        <x:v>62.2068</x:v>
      </x:c>
      <x:c t="n" s="0">
        <x:v>-28.93253</x:v>
      </x:c>
      <x:c t="n" s="0">
        <x:v>-11.40603</x:v>
      </x:c>
      <x:c t="n" s="0">
        <x:v>-11.54057</x:v>
      </x:c>
      <x:c t="n" s="0">
        <x:v>-5.401232</x:v>
      </x:c>
      <x:c t="n" s="0">
        <x:v>-11.18846</x:v>
      </x:c>
      <x:c t="n" s="0">
        <x:v>4.663768</x:v>
      </x:c>
      <x:c t="n" s="0">
        <x:v>-3.627872</x:v>
      </x:c>
      <x:c t="n" s="0">
        <x:v>0.03377275</x:v>
      </x:c>
      <x:c t="n" s="0">
        <x:v>5.036302</x:v>
      </x:c>
      <x:c t="n" s="0">
        <x:v>9.056107</x:v>
      </x:c>
      <x:c t="n" s="0">
        <x:v>14.23011</x:v>
      </x:c>
      <x:c t="n" s="0">
        <x:v>10.02355</x:v>
      </x:c>
      <x:c t="n" s="0">
        <x:v>15.2366</x:v>
      </x:c>
      <x:c t="n" s="0">
        <x:v>12.81627</x:v>
      </x:c>
      <x:c t="n" s="0">
        <x:v>13.14915</x:v>
      </x:c>
      <x:c t="n" s="0">
        <x:v>13.00484</x:v>
      </x:c>
      <x:c t="n" s="0">
        <x:v>15.07747</x:v>
      </x:c>
      <x:c t="n" s="0">
        <x:v>20.43326</x:v>
      </x:c>
      <x:c t="n" s="0">
        <x:v>25.19489</x:v>
      </x:c>
      <x:c t="n" s="0">
        <x:v>28.46063</x:v>
      </x:c>
      <x:c t="n" s="0">
        <x:v>28.10608</x:v>
      </x:c>
      <x:c t="n" s="0">
        <x:v>27.12066</x:v>
      </x:c>
      <x:c t="n" s="0">
        <x:v>25.67198</x:v>
      </x:c>
      <x:c t="n" s="0">
        <x:v>24.52364</x:v>
      </x:c>
      <x:c t="n" s="0">
        <x:v>21.61001</x:v>
      </x:c>
      <x:c t="n" s="0">
        <x:v>19.03929</x:v>
      </x:c>
      <x:c t="n" s="0">
        <x:v>35.97583</x:v>
      </x:c>
      <x:c t="n" s="0">
        <x:v>38.89589</x:v>
      </x:c>
      <x:c t="n" s="0">
        <x:v>44.26117</x:v>
      </x:c>
      <x:c t="n" s="0">
        <x:v>41.99451</x:v>
      </x:c>
      <x:c t="n" s="0">
        <x:v>32.43157</x:v>
      </x:c>
      <x:c t="n" s="0">
        <x:v>13.96886</x:v>
      </x:c>
      <x:c t="n" s="0">
        <x:v>8.913735</x:v>
      </x:c>
      <x:c t="n" s="0">
        <x:v>8.575775</x:v>
      </x:c>
      <x:c t="n" s="0">
        <x:v>11.21262</x:v>
      </x:c>
      <x:c t="n" s="0">
        <x:v>11.45898</x:v>
      </x:c>
      <x:c t="n" s="0">
        <x:v>-28.80493</x:v>
      </x:c>
      <x:c t="n" s="0">
        <x:v>-9.939062</x:v>
      </x:c>
      <x:c t="n" s="0">
        <x:v>-8.471836</x:v>
      </x:c>
      <x:c t="n" s="0">
        <x:v>-4.72138</x:v>
      </x:c>
      <x:c t="n" s="0">
        <x:v>-12.88737</x:v>
      </x:c>
      <x:c t="n" s="0">
        <x:v>3.642887</x:v>
      </x:c>
      <x:c t="n" s="0">
        <x:v>-8.654541</x:v>
      </x:c>
      <x:c t="n" s="0">
        <x:v>0.8958052</x:v>
      </x:c>
      <x:c t="n" s="0">
        <x:v>3.989379</x:v>
      </x:c>
      <x:c t="n" s="0">
        <x:v>-0.6342807</x:v>
      </x:c>
      <x:c t="n" s="0">
        <x:v>14.4173</x:v>
      </x:c>
      <x:c t="n" s="0">
        <x:v>5.961857</x:v>
      </x:c>
      <x:c t="n" s="0">
        <x:v>13.91232</x:v>
      </x:c>
      <x:c t="n" s="0">
        <x:v>16.92592</x:v>
      </x:c>
      <x:c t="n" s="0">
        <x:v>9.913627</x:v>
      </x:c>
      <x:c t="n" s="0">
        <x:v>16.69092</x:v>
      </x:c>
      <x:c t="n" s="0">
        <x:v>17.75891</x:v>
      </x:c>
      <x:c t="n" s="0">
        <x:v>23.44129</x:v>
      </x:c>
      <x:c t="n" s="0">
        <x:v>25.62329</x:v>
      </x:c>
      <x:c t="n" s="0">
        <x:v>28.81331</x:v>
      </x:c>
      <x:c t="n" s="0">
        <x:v>24.95892</x:v>
      </x:c>
      <x:c t="n" s="0">
        <x:v>25.96077</x:v>
      </x:c>
      <x:c t="n" s="0">
        <x:v>27.88424</x:v>
      </x:c>
      <x:c t="n" s="0">
        <x:v>25.13372</x:v>
      </x:c>
      <x:c t="n" s="0">
        <x:v>21.21367</x:v>
      </x:c>
      <x:c t="n" s="0">
        <x:v>19.41642</x:v>
      </x:c>
      <x:c t="n" s="0">
        <x:v>30.32689</x:v>
      </x:c>
      <x:c t="n" s="0">
        <x:v>9.978336</x:v>
      </x:c>
      <x:c t="n" s="0">
        <x:v>8.709319</x:v>
      </x:c>
      <x:c t="n" s="0">
        <x:v>8.295309</x:v>
      </x:c>
      <x:c t="n" s="0">
        <x:v>7.147458</x:v>
      </x:c>
      <x:c t="n" s="0">
        <x:v>5.679152</x:v>
      </x:c>
      <x:c t="n" s="0">
        <x:v>2.320624</x:v>
      </x:c>
      <x:c t="n" s="0">
        <x:v>1.744776</x:v>
      </x:c>
      <x:c t="n" s="0">
        <x:v>8.777123</x:v>
      </x:c>
      <x:c t="n" s="0">
        <x:v>10.9178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43948.8347916667</x:v>
      </x:c>
      <x:c t="n" s="7">
        <x:v>43948.8347916667</x:v>
      </x:c>
      <x:c t="n" s="0">
        <x:v>34.69001</x:v>
      </x:c>
      <x:c t="n" s="0">
        <x:v>54.20069</x:v>
      </x:c>
      <x:c t="n" s="0">
        <x:v>55.89408</x:v>
      </x:c>
      <x:c t="n" s="0">
        <x:v>63.45619</x:v>
      </x:c>
      <x:c t="n" s="0">
        <x:v>-28.91484</x:v>
      </x:c>
      <x:c t="n" s="0">
        <x:v>-11.15849</x:v>
      </x:c>
      <x:c t="n" s="0">
        <x:v>-10.93387</x:v>
      </x:c>
      <x:c t="n" s="0">
        <x:v>-5.295113</x:v>
      </x:c>
      <x:c t="n" s="0">
        <x:v>-10.76088</x:v>
      </x:c>
      <x:c t="n" s="0">
        <x:v>4.528891</x:v>
      </x:c>
      <x:c t="n" s="0">
        <x:v>-4.08592</x:v>
      </x:c>
      <x:c t="n" s="0">
        <x:v>0.1707802</x:v>
      </x:c>
      <x:c t="n" s="0">
        <x:v>5.360164</x:v>
      </x:c>
      <x:c t="n" s="0">
        <x:v>9.554522</x:v>
      </x:c>
      <x:c t="n" s="0">
        <x:v>14.25794</x:v>
      </x:c>
      <x:c t="n" s="0">
        <x:v>9.762596</x:v>
      </x:c>
      <x:c t="n" s="0">
        <x:v>15.0667</x:v>
      </x:c>
      <x:c t="n" s="0">
        <x:v>14.0417</x:v>
      </x:c>
      <x:c t="n" s="0">
        <x:v>12.80269</x:v>
      </x:c>
      <x:c t="n" s="0">
        <x:v>13.36226</x:v>
      </x:c>
      <x:c t="n" s="0">
        <x:v>14.90097</x:v>
      </x:c>
      <x:c t="n" s="0">
        <x:v>21.02899</x:v>
      </x:c>
      <x:c t="n" s="0">
        <x:v>25.42124</x:v>
      </x:c>
      <x:c t="n" s="0">
        <x:v>28.18836</x:v>
      </x:c>
      <x:c t="n" s="0">
        <x:v>28.13548</x:v>
      </x:c>
      <x:c t="n" s="0">
        <x:v>27.30082</x:v>
      </x:c>
      <x:c t="n" s="0">
        <x:v>26.39702</x:v>
      </x:c>
      <x:c t="n" s="0">
        <x:v>24.30874</x:v>
      </x:c>
      <x:c t="n" s="0">
        <x:v>21.93973</x:v>
      </x:c>
      <x:c t="n" s="0">
        <x:v>19.0704</x:v>
      </x:c>
      <x:c t="n" s="0">
        <x:v>35.45087</x:v>
      </x:c>
      <x:c t="n" s="0">
        <x:v>38.2121</x:v>
      </x:c>
      <x:c t="n" s="0">
        <x:v>43.5761</x:v>
      </x:c>
      <x:c t="n" s="0">
        <x:v>41.30946</x:v>
      </x:c>
      <x:c t="n" s="0">
        <x:v>31.74812</x:v>
      </x:c>
      <x:c t="n" s="0">
        <x:v>13.39814</x:v>
      </x:c>
      <x:c t="n" s="0">
        <x:v>8.416192</x:v>
      </x:c>
      <x:c t="n" s="0">
        <x:v>8.04955</x:v>
      </x:c>
      <x:c t="n" s="0">
        <x:v>11.02386</x:v>
      </x:c>
      <x:c t="n" s="0">
        <x:v>11.43539</x:v>
      </x:c>
      <x:c t="n" s="0">
        <x:v>-28.80493</x:v>
      </x:c>
      <x:c t="n" s="0">
        <x:v>-9.939062</x:v>
      </x:c>
      <x:c t="n" s="0">
        <x:v>-8.471836</x:v>
      </x:c>
      <x:c t="n" s="0">
        <x:v>-4.72138</x:v>
      </x:c>
      <x:c t="n" s="0">
        <x:v>-8.861526</x:v>
      </x:c>
      <x:c t="n" s="0">
        <x:v>3.642887</x:v>
      </x:c>
      <x:c t="n" s="0">
        <x:v>-8.654541</x:v>
      </x:c>
      <x:c t="n" s="0">
        <x:v>0.8958052</x:v>
      </x:c>
      <x:c t="n" s="0">
        <x:v>9.088081</x:v>
      </x:c>
      <x:c t="n" s="0">
        <x:v>13.51166</x:v>
      </x:c>
      <x:c t="n" s="0">
        <x:v>14.05099</x:v>
      </x:c>
      <x:c t="n" s="0">
        <x:v>8.571471</x:v>
      </x:c>
      <x:c t="n" s="0">
        <x:v>13.91232</x:v>
      </x:c>
      <x:c t="n" s="0">
        <x:v>17.91265</x:v>
      </x:c>
      <x:c t="n" s="0">
        <x:v>9.555553</x:v>
      </x:c>
      <x:c t="n" s="0">
        <x:v>14.18396</x:v>
      </x:c>
      <x:c t="n" s="0">
        <x:v>12.36871</x:v>
      </x:c>
      <x:c t="n" s="0">
        <x:v>21.01364</x:v>
      </x:c>
      <x:c t="n" s="0">
        <x:v>27.19638</x:v>
      </x:c>
      <x:c t="n" s="0">
        <x:v>24.95231</x:v>
      </x:c>
      <x:c t="n" s="0">
        <x:v>30.03573</x:v>
      </x:c>
      <x:c t="n" s="0">
        <x:v>27.65482</x:v>
      </x:c>
      <x:c t="n" s="0">
        <x:v>28.36623</x:v>
      </x:c>
      <x:c t="n" s="0">
        <x:v>25.81741</x:v>
      </x:c>
      <x:c t="n" s="0">
        <x:v>22.47146</x:v>
      </x:c>
      <x:c t="n" s="0">
        <x:v>18.79915</x:v>
      </x:c>
      <x:c t="n" s="0">
        <x:v>27.76378</x:v>
      </x:c>
      <x:c t="n" s="0">
        <x:v>12.11664</x:v>
      </x:c>
      <x:c t="n" s="0">
        <x:v>7.85945</x:v>
      </x:c>
      <x:c t="n" s="0">
        <x:v>6.793731</x:v>
      </x:c>
      <x:c t="n" s="0">
        <x:v>7.041482</x:v>
      </x:c>
      <x:c t="n" s="0">
        <x:v>5.799048</x:v>
      </x:c>
      <x:c t="n" s="0">
        <x:v>4.180576</x:v>
      </x:c>
      <x:c t="n" s="0">
        <x:v>2.331741</x:v>
      </x:c>
      <x:c t="n" s="0">
        <x:v>9.778351</x:v>
      </x:c>
      <x:c t="n" s="0">
        <x:v>12.95651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43948.8347916667</x:v>
      </x:c>
      <x:c t="n" s="7">
        <x:v>43948.8347916667</x:v>
      </x:c>
      <x:c t="n" s="0">
        <x:v>37.2476</x:v>
      </x:c>
      <x:c t="n" s="0">
        <x:v>54.20069</x:v>
      </x:c>
      <x:c t="n" s="0">
        <x:v>51.37073</x:v>
      </x:c>
      <x:c t="n" s="0">
        <x:v>57.43559</x:v>
      </x:c>
      <x:c t="n" s="0">
        <x:v>-28.89955</x:v>
      </x:c>
      <x:c t="n" s="0">
        <x:v>-10.95772</x:v>
      </x:c>
      <x:c t="n" s="0">
        <x:v>-10.47538</x:v>
      </x:c>
      <x:c t="n" s="0">
        <x:v>-5.206493</x:v>
      </x:c>
      <x:c t="n" s="0">
        <x:v>-10.42634</x:v>
      </x:c>
      <x:c t="n" s="0">
        <x:v>4.410289</x:v>
      </x:c>
      <x:c t="n" s="0">
        <x:v>-4.540647</x:v>
      </x:c>
      <x:c t="n" s="0">
        <x:v>0.2844605</x:v>
      </x:c>
      <x:c t="n" s="0">
        <x:v>6.635093</x:v>
      </x:c>
      <x:c t="n" s="0">
        <x:v>10.40778</x:v>
      </x:c>
      <x:c t="n" s="0">
        <x:v>14.09046</x:v>
      </x:c>
      <x:c t="n" s="0">
        <x:v>9.6078</x:v>
      </x:c>
      <x:c t="n" s="0">
        <x:v>14.58881</x:v>
      </x:c>
      <x:c t="n" s="0">
        <x:v>14.43531</x:v>
      </x:c>
      <x:c t="n" s="0">
        <x:v>12.40853</x:v>
      </x:c>
      <x:c t="n" s="0">
        <x:v>13.04346</x:v>
      </x:c>
      <x:c t="n" s="0">
        <x:v>14.99388</x:v>
      </x:c>
      <x:c t="n" s="0">
        <x:v>20.76796</x:v>
      </x:c>
      <x:c t="n" s="0">
        <x:v>25.50942</x:v>
      </x:c>
      <x:c t="n" s="0">
        <x:v>27.79921</x:v>
      </x:c>
      <x:c t="n" s="0">
        <x:v>28.97983</x:v>
      </x:c>
      <x:c t="n" s="0">
        <x:v>27.26775</x:v>
      </x:c>
      <x:c t="n" s="0">
        <x:v>26.31844</x:v>
      </x:c>
      <x:c t="n" s="0">
        <x:v>25.10883</x:v>
      </x:c>
      <x:c t="n" s="0">
        <x:v>21.93549</x:v>
      </x:c>
      <x:c t="n" s="0">
        <x:v>18.9574</x:v>
      </x:c>
      <x:c t="n" s="0">
        <x:v>34.79337</x:v>
      </x:c>
      <x:c t="n" s="0">
        <x:v>37.52829</x:v>
      </x:c>
      <x:c t="n" s="0">
        <x:v>42.89093</x:v>
      </x:c>
      <x:c t="n" s="0">
        <x:v>40.6246</x:v>
      </x:c>
      <x:c t="n" s="0">
        <x:v>31.06557</x:v>
      </x:c>
      <x:c t="n" s="0">
        <x:v>12.79339</x:v>
      </x:c>
      <x:c t="n" s="0">
        <x:v>7.990792</x:v>
      </x:c>
      <x:c t="n" s="0">
        <x:v>7.534328</x:v>
      </x:c>
      <x:c t="n" s="0">
        <x:v>10.72781</x:v>
      </x:c>
      <x:c t="n" s="0">
        <x:v>11.66334</x:v>
      </x:c>
      <x:c t="n" s="0">
        <x:v>-28.80493</x:v>
      </x:c>
      <x:c t="n" s="0">
        <x:v>-9.939062</x:v>
      </x:c>
      <x:c t="n" s="0">
        <x:v>-8.471836</x:v>
      </x:c>
      <x:c t="n" s="0">
        <x:v>-4.72138</x:v>
      </x:c>
      <x:c t="n" s="0">
        <x:v>-8.861526</x:v>
      </x:c>
      <x:c t="n" s="0">
        <x:v>3.642887</x:v>
      </x:c>
      <x:c t="n" s="0">
        <x:v>-9.338933</x:v>
      </x:c>
      <x:c t="n" s="0">
        <x:v>0.8958052</x:v>
      </x:c>
      <x:c t="n" s="0">
        <x:v>10.59419</x:v>
      </x:c>
      <x:c t="n" s="0">
        <x:v>13.51166</x:v>
      </x:c>
      <x:c t="n" s="0">
        <x:v>12.71968</x:v>
      </x:c>
      <x:c t="n" s="0">
        <x:v>8.571471</x:v>
      </x:c>
      <x:c t="n" s="0">
        <x:v>-1.948098</x:v>
      </x:c>
      <x:c t="n" s="0">
        <x:v>14.87953</x:v>
      </x:c>
      <x:c t="n" s="0">
        <x:v>8.88415</x:v>
      </x:c>
      <x:c t="n" s="0">
        <x:v>4.532493</x:v>
      </x:c>
      <x:c t="n" s="0">
        <x:v>13.94967</x:v>
      </x:c>
      <x:c t="n" s="0">
        <x:v>18.68957</x:v>
      </x:c>
      <x:c t="n" s="0">
        <x:v>22.06969</x:v>
      </x:c>
      <x:c t="n" s="0">
        <x:v>24.03736</x:v>
      </x:c>
      <x:c t="n" s="0">
        <x:v>30.41527</x:v>
      </x:c>
      <x:c t="n" s="0">
        <x:v>26.68223</x:v>
      </x:c>
      <x:c t="n" s="0">
        <x:v>27.15563</x:v>
      </x:c>
      <x:c t="n" s="0">
        <x:v>28.5934</x:v>
      </x:c>
      <x:c t="n" s="0">
        <x:v>21.6816</x:v>
      </x:c>
      <x:c t="n" s="0">
        <x:v>21.33013</x:v>
      </x:c>
      <x:c t="n" s="0">
        <x:v>21.78414</x:v>
      </x:c>
      <x:c t="n" s="0">
        <x:v>10.71032</x:v>
      </x:c>
      <x:c t="n" s="0">
        <x:v>7.368044</x:v>
      </x:c>
      <x:c t="n" s="0">
        <x:v>8.892303</x:v>
      </x:c>
      <x:c t="n" s="0">
        <x:v>7.803177</x:v>
      </x:c>
      <x:c t="n" s="0">
        <x:v>4.355641</x:v>
      </x:c>
      <x:c t="n" s="0">
        <x:v>2.993761</x:v>
      </x:c>
      <x:c t="n" s="0">
        <x:v>1.780561</x:v>
      </x:c>
      <x:c t="n" s="0">
        <x:v>8.391763</x:v>
      </x:c>
      <x:c t="n" s="0">
        <x:v>11.86656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43948.8347916667</x:v>
      </x:c>
      <x:c t="n" s="7">
        <x:v>43948.8347916667</x:v>
      </x:c>
      <x:c t="n" s="0">
        <x:v>35.41486</x:v>
      </x:c>
      <x:c t="n" s="0">
        <x:v>54.20069</x:v>
      </x:c>
      <x:c t="n" s="0">
        <x:v>63.57074</x:v>
      </x:c>
      <x:c t="n" s="0">
        <x:v>68.68498</x:v>
      </x:c>
      <x:c t="n" s="0">
        <x:v>-28.94423</x:v>
      </x:c>
      <x:c t="n" s="0">
        <x:v>-10.79331</x:v>
      </x:c>
      <x:c t="n" s="0">
        <x:v>-10.11882</x:v>
      </x:c>
      <x:c t="n" s="0">
        <x:v>-5.132216</x:v>
      </x:c>
      <x:c t="n" s="0">
        <x:v>-10.15971</x:v>
      </x:c>
      <x:c t="n" s="0">
        <x:v>3.957311</x:v>
      </x:c>
      <x:c t="n" s="0">
        <x:v>-4.992435</x:v>
      </x:c>
      <x:c t="n" s="0">
        <x:v>0.1257274</x:v>
      </x:c>
      <x:c t="n" s="0">
        <x:v>7.488935</x:v>
      </x:c>
      <x:c t="n" s="0">
        <x:v>11.02357</x:v>
      </x:c>
      <x:c t="n" s="0">
        <x:v>13.91538</x:v>
      </x:c>
      <x:c t="n" s="0">
        <x:v>9.471087</x:v>
      </x:c>
      <x:c t="n" s="0">
        <x:v>13.91996</x:v>
      </x:c>
      <x:c t="n" s="0">
        <x:v>14.50305</x:v>
      </x:c>
      <x:c t="n" s="0">
        <x:v>13.10124</x:v>
      </x:c>
      <x:c t="n" s="0">
        <x:v>12.42464</x:v>
      </x:c>
      <x:c t="n" s="0">
        <x:v>14.34305</x:v>
      </x:c>
      <x:c t="n" s="0">
        <x:v>20.33176</x:v>
      </x:c>
      <x:c t="n" s="0">
        <x:v>25.28597</x:v>
      </x:c>
      <x:c t="n" s="0">
        <x:v>27.67877</x:v>
      </x:c>
      <x:c t="n" s="0">
        <x:v>28.77515</x:v>
      </x:c>
      <x:c t="n" s="0">
        <x:v>26.83043</x:v>
      </x:c>
      <x:c t="n" s="0">
        <x:v>26.34542</x:v>
      </x:c>
      <x:c t="n" s="0">
        <x:v>25.22244</x:v>
      </x:c>
      <x:c t="n" s="0">
        <x:v>21.69419</x:v>
      </x:c>
      <x:c t="n" s="0">
        <x:v>20.08554</x:v>
      </x:c>
      <x:c t="n" s="0">
        <x:v>34.14497</x:v>
      </x:c>
      <x:c t="n" s="0">
        <x:v>36.84481</x:v>
      </x:c>
      <x:c t="n" s="0">
        <x:v>42.20599</x:v>
      </x:c>
      <x:c t="n" s="0">
        <x:v>39.93975</x:v>
      </x:c>
      <x:c t="n" s="0">
        <x:v>30.38394</x:v>
      </x:c>
      <x:c t="n" s="0">
        <x:v>12.24193</x:v>
      </x:c>
      <x:c t="n" s="0">
        <x:v>7.543784</x:v>
      </x:c>
      <x:c t="n" s="0">
        <x:v>7.011489</x:v>
      </x:c>
      <x:c t="n" s="0">
        <x:v>10.52493</x:v>
      </x:c>
      <x:c t="n" s="0">
        <x:v>11.58922</x:v>
      </x:c>
      <x:c t="n" s="0">
        <x:v>-29.43987</x:v>
      </x:c>
      <x:c t="n" s="0">
        <x:v>-9.939062</x:v>
      </x:c>
      <x:c t="n" s="0">
        <x:v>-8.471836</x:v>
      </x:c>
      <x:c t="n" s="0">
        <x:v>-4.72138</x:v>
      </x:c>
      <x:c t="n" s="0">
        <x:v>-8.861526</x:v>
      </x:c>
      <x:c t="n" s="0">
        <x:v>-10.1309</x:v>
      </x:c>
      <x:c t="n" s="0">
        <x:v>-9.44614</x:v>
      </x:c>
      <x:c t="n" s="0">
        <x:v>-2.43962</x:v>
      </x:c>
      <x:c t="n" s="0">
        <x:v>9.916432</x:v>
      </x:c>
      <x:c t="n" s="0">
        <x:v>13.51166</x:v>
      </x:c>
      <x:c t="n" s="0">
        <x:v>12.71968</x:v>
      </x:c>
      <x:c t="n" s="0">
        <x:v>8.200178</x:v>
      </x:c>
      <x:c t="n" s="0">
        <x:v>-1.948098</x:v>
      </x:c>
      <x:c t="n" s="0">
        <x:v>14.91985</x:v>
      </x:c>
      <x:c t="n" s="0">
        <x:v>17.39084</x:v>
      </x:c>
      <x:c t="n" s="0">
        <x:v>0.4952295</x:v>
      </x:c>
      <x:c t="n" s="0">
        <x:v>10.06186</x:v>
      </x:c>
      <x:c t="n" s="0">
        <x:v>13.27236</x:v>
      </x:c>
      <x:c t="n" s="0">
        <x:v>25.31565</x:v>
      </x:c>
      <x:c t="n" s="0">
        <x:v>26.21526</x:v>
      </x:c>
      <x:c t="n" s="0">
        <x:v>27.28242</x:v>
      </x:c>
      <x:c t="n" s="0">
        <x:v>27.74823</x:v>
      </x:c>
      <x:c t="n" s="0">
        <x:v>26.87335</x:v>
      </x:c>
      <x:c t="n" s="0">
        <x:v>22.04774</x:v>
      </x:c>
      <x:c t="n" s="0">
        <x:v>22.16349</x:v>
      </x:c>
      <x:c t="n" s="0">
        <x:v>22.94433</x:v>
      </x:c>
      <x:c t="n" s="0">
        <x:v>19.66941</x:v>
      </x:c>
      <x:c t="n" s="0">
        <x:v>11.25571</x:v>
      </x:c>
      <x:c t="n" s="0">
        <x:v>9.447672</x:v>
      </x:c>
      <x:c t="n" s="0">
        <x:v>8.166694</x:v>
      </x:c>
      <x:c t="n" s="0">
        <x:v>6.428331</x:v>
      </x:c>
      <x:c t="n" s="0">
        <x:v>5.254497</x:v>
      </x:c>
      <x:c t="n" s="0">
        <x:v>3.291747</x:v>
      </x:c>
      <x:c t="n" s="0">
        <x:v>0.1133938</x:v>
      </x:c>
      <x:c t="n" s="0">
        <x:v>9.356487</x:v>
      </x:c>
      <x:c t="n" s="0">
        <x:v>10.53373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43948.8347916667</x:v>
      </x:c>
      <x:c t="n" s="7">
        <x:v>43948.8347916667</x:v>
      </x:c>
      <x:c t="n" s="0">
        <x:v>35.96643</x:v>
      </x:c>
      <x:c t="n" s="0">
        <x:v>54.20069</x:v>
      </x:c>
      <x:c t="n" s="0">
        <x:v>69.01175</x:v>
      </x:c>
      <x:c t="n" s="0">
        <x:v>71.64065</x:v>
      </x:c>
      <x:c t="n" s="0">
        <x:v>-29.0145</x:v>
      </x:c>
      <x:c t="n" s="0">
        <x:v>-10.65766</x:v>
      </x:c>
      <x:c t="n" s="0">
        <x:v>-9.821158</x:v>
      </x:c>
      <x:c t="n" s="0">
        <x:v>-5.126674</x:v>
      </x:c>
      <x:c t="n" s="0">
        <x:v>-9.944286</x:v>
      </x:c>
      <x:c t="n" s="0">
        <x:v>3.300873</x:v>
      </x:c>
      <x:c t="n" s="0">
        <x:v>-5.419371</x:v>
      </x:c>
      <x:c t="n" s="0">
        <x:v>-0.1666861</x:v>
      </x:c>
      <x:c t="n" s="0">
        <x:v>7.489197</x:v>
      </x:c>
      <x:c t="n" s="0">
        <x:v>10.96387</x:v>
      </x:c>
      <x:c t="n" s="0">
        <x:v>13.76006</x:v>
      </x:c>
      <x:c t="n" s="0">
        <x:v>9.19463</x:v>
      </x:c>
      <x:c t="n" s="0">
        <x:v>13.24885</x:v>
      </x:c>
      <x:c t="n" s="0">
        <x:v>14.58252</x:v>
      </x:c>
      <x:c t="n" s="0">
        <x:v>13.88445</x:v>
      </x:c>
      <x:c t="n" s="0">
        <x:v>12.42346</x:v>
      </x:c>
      <x:c t="n" s="0">
        <x:v>14.25276</x:v>
      </x:c>
      <x:c t="n" s="0">
        <x:v>19.86426</x:v>
      </x:c>
      <x:c t="n" s="0">
        <x:v>25.03238</x:v>
      </x:c>
      <x:c t="n" s="0">
        <x:v>27.10042</x:v>
      </x:c>
      <x:c t="n" s="0">
        <x:v>28.15794</x:v>
      </x:c>
      <x:c t="n" s="0">
        <x:v>27.10169</x:v>
      </x:c>
      <x:c t="n" s="0">
        <x:v>26.38902</x:v>
      </x:c>
      <x:c t="n" s="0">
        <x:v>24.76973</x:v>
      </x:c>
      <x:c t="n" s="0">
        <x:v>22.16872</x:v>
      </x:c>
      <x:c t="n" s="0">
        <x:v>20.01621</x:v>
      </x:c>
      <x:c t="n" s="0">
        <x:v>33.47423</x:v>
      </x:c>
      <x:c t="n" s="0">
        <x:v>36.16126</x:v>
      </x:c>
      <x:c t="n" s="0">
        <x:v>41.52093</x:v>
      </x:c>
      <x:c t="n" s="0">
        <x:v>39.25494</x:v>
      </x:c>
      <x:c t="n" s="0">
        <x:v>29.70153</x:v>
      </x:c>
      <x:c t="n" s="0">
        <x:v>11.66809</x:v>
      </x:c>
      <x:c t="n" s="0">
        <x:v>7.129473</x:v>
      </x:c>
      <x:c t="n" s="0">
        <x:v>6.544567</x:v>
      </x:c>
      <x:c t="n" s="0">
        <x:v>10.22412</x:v>
      </x:c>
      <x:c t="n" s="0">
        <x:v>11.35219</x:v>
      </x:c>
      <x:c t="n" s="0">
        <x:v>-29.43987</x:v>
      </x:c>
      <x:c t="n" s="0">
        <x:v>-9.939062</x:v>
      </x:c>
      <x:c t="n" s="0">
        <x:v>-8.204164</x:v>
      </x:c>
      <x:c t="n" s="0">
        <x:v>-6.317397</x:v>
      </x:c>
      <x:c t="n" s="0">
        <x:v>-8.861526</x:v>
      </x:c>
      <x:c t="n" s="0">
        <x:v>-10.1309</x:v>
      </x:c>
      <x:c t="n" s="0">
        <x:v>-9.44614</x:v>
      </x:c>
      <x:c t="n" s="0">
        <x:v>-2.43962</x:v>
      </x:c>
      <x:c t="n" s="0">
        <x:v>6.847636</x:v>
      </x:c>
      <x:c t="n" s="0">
        <x:v>5.990556</x:v>
      </x:c>
      <x:c t="n" s="0">
        <x:v>12.71968</x:v>
      </x:c>
      <x:c t="n" s="0">
        <x:v>6.846695</x:v>
      </x:c>
      <x:c t="n" s="0">
        <x:v>-4.453478</x:v>
      </x:c>
      <x:c t="n" s="0">
        <x:v>15.03861</x:v>
      </x:c>
      <x:c t="n" s="0">
        <x:v>14.70631</x:v>
      </x:c>
      <x:c t="n" s="0">
        <x:v>15.11173</x:v>
      </x:c>
      <x:c t="n" s="0">
        <x:v>12.99914</x:v>
      </x:c>
      <x:c t="n" s="0">
        <x:v>15.80983</x:v>
      </x:c>
      <x:c t="n" s="0">
        <x:v>21.15223</x:v>
      </x:c>
      <x:c t="n" s="0">
        <x:v>24.89107</x:v>
      </x:c>
      <x:c t="n" s="0">
        <x:v>20.30983</x:v>
      </x:c>
      <x:c t="n" s="0">
        <x:v>29.02925</x:v>
      </x:c>
      <x:c t="n" s="0">
        <x:v>26.43321</x:v>
      </x:c>
      <x:c t="n" s="0">
        <x:v>19.72529</x:v>
      </x:c>
      <x:c t="n" s="0">
        <x:v>23.67335</x:v>
      </x:c>
      <x:c t="n" s="0">
        <x:v>20.06355</x:v>
      </x:c>
      <x:c t="n" s="0">
        <x:v>15.82088</x:v>
      </x:c>
      <x:c t="n" s="0">
        <x:v>10.87608</x:v>
      </x:c>
      <x:c t="n" s="0">
        <x:v>6.964705</x:v>
      </x:c>
      <x:c t="n" s="0">
        <x:v>8.959206</x:v>
      </x:c>
      <x:c t="n" s="0">
        <x:v>7.783483</x:v>
      </x:c>
      <x:c t="n" s="0">
        <x:v>4.132886</x:v>
      </x:c>
      <x:c t="n" s="0">
        <x:v>3.322401</x:v>
      </x:c>
      <x:c t="n" s="0">
        <x:v>2.953174</x:v>
      </x:c>
      <x:c t="n" s="0">
        <x:v>7.587321</x:v>
      </x:c>
      <x:c t="n" s="0">
        <x:v>9.172947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43948.8347916667</x:v>
      </x:c>
      <x:c t="n" s="7">
        <x:v>43948.8347916667</x:v>
      </x:c>
      <x:c t="n" s="0">
        <x:v>36.2621</x:v>
      </x:c>
      <x:c t="n" s="0">
        <x:v>54.20069</x:v>
      </x:c>
      <x:c t="n" s="0">
        <x:v>67.64495</x:v>
      </x:c>
      <x:c t="n" s="0">
        <x:v>71.3567</x:v>
      </x:c>
      <x:c t="n" s="0">
        <x:v>-29.07545</x:v>
      </x:c>
      <x:c t="n" s="0">
        <x:v>-10.54507</x:v>
      </x:c>
      <x:c t="n" s="0">
        <x:v>-9.492922</x:v>
      </x:c>
      <x:c t="n" s="0">
        <x:v>-5.509095</x:v>
      </x:c>
      <x:c t="n" s="0">
        <x:v>-9.768408</x:v>
      </x:c>
      <x:c t="n" s="0">
        <x:v>2.649126</x:v>
      </x:c>
      <x:c t="n" s="0">
        <x:v>-5.82047</x:v>
      </x:c>
      <x:c t="n" s="0">
        <x:v>-0.5144558</x:v>
      </x:c>
      <x:c t="n" s="0">
        <x:v>7.401249</x:v>
      </x:c>
      <x:c t="n" s="0">
        <x:v>10.35712</x:v>
      </x:c>
      <x:c t="n" s="0">
        <x:v>13.47397</x:v>
      </x:c>
      <x:c t="n" s="0">
        <x:v>8.921459</x:v>
      </x:c>
      <x:c t="n" s="0">
        <x:v>12.57473</x:v>
      </x:c>
      <x:c t="n" s="0">
        <x:v>14.59567</x:v>
      </x:c>
      <x:c t="n" s="0">
        <x:v>13.3269</x:v>
      </x:c>
      <x:c t="n" s="0">
        <x:v>13.18646</x:v>
      </x:c>
      <x:c t="n" s="0">
        <x:v>14.24026</x:v>
      </x:c>
      <x:c t="n" s="0">
        <x:v>19.63527</x:v>
      </x:c>
      <x:c t="n" s="0">
        <x:v>24.87315</x:v>
      </x:c>
      <x:c t="n" s="0">
        <x:v>27.34069</x:v>
      </x:c>
      <x:c t="n" s="0">
        <x:v>28.39616</x:v>
      </x:c>
      <x:c t="n" s="0">
        <x:v>27.74769</x:v>
      </x:c>
      <x:c t="n" s="0">
        <x:v>26.53896</x:v>
      </x:c>
      <x:c t="n" s="0">
        <x:v>24.78112</x:v>
      </x:c>
      <x:c t="n" s="0">
        <x:v>22.15369</x:v>
      </x:c>
      <x:c t="n" s="0">
        <x:v>20.15689</x:v>
      </x:c>
      <x:c t="n" s="0">
        <x:v>32.79831</x:v>
      </x:c>
      <x:c t="n" s="0">
        <x:v>35.47808</x:v>
      </x:c>
      <x:c t="n" s="0">
        <x:v>40.83605</x:v>
      </x:c>
      <x:c t="n" s="0">
        <x:v>38.57013</x:v>
      </x:c>
      <x:c t="n" s="0">
        <x:v>29.02158</x:v>
      </x:c>
      <x:c t="n" s="0">
        <x:v>11.1126</x:v>
      </x:c>
      <x:c t="n" s="0">
        <x:v>6.743894</x:v>
      </x:c>
      <x:c t="n" s="0">
        <x:v>6.177444</x:v>
      </x:c>
      <x:c t="n" s="0">
        <x:v>10.12623</x:v>
      </x:c>
      <x:c t="n" s="0">
        <x:v>11.33072</x:v>
      </x:c>
      <x:c t="n" s="0">
        <x:v>-29.43987</x:v>
      </x:c>
      <x:c t="n" s="0">
        <x:v>-9.939062</x:v>
      </x:c>
      <x:c t="n" s="0">
        <x:v>-7.952036</x:v>
      </x:c>
      <x:c t="n" s="0">
        <x:v>-8.867542</x:v>
      </x:c>
      <x:c t="n" s="0">
        <x:v>-8.861526</x:v>
      </x:c>
      <x:c t="n" s="0">
        <x:v>-10.1309</x:v>
      </x:c>
      <x:c t="n" s="0">
        <x:v>-9.44614</x:v>
      </x:c>
      <x:c t="n" s="0">
        <x:v>-4.550305</x:v>
      </x:c>
      <x:c t="n" s="0">
        <x:v>6.847636</x:v>
      </x:c>
      <x:c t="n" s="0">
        <x:v>1.248755</x:v>
      </x:c>
      <x:c t="n" s="0">
        <x:v>9.331682</x:v>
      </x:c>
      <x:c t="n" s="0">
        <x:v>6.846695</x:v>
      </x:c>
      <x:c t="n" s="0">
        <x:v>-4.966892</x:v>
      </x:c>
      <x:c t="n" s="0">
        <x:v>13.47322</x:v>
      </x:c>
      <x:c t="n" s="0">
        <x:v>6.245795</x:v>
      </x:c>
      <x:c t="n" s="0">
        <x:v>15.688</x:v>
      </x:c>
      <x:c t="n" s="0">
        <x:v>16.10349</x:v>
      </x:c>
      <x:c t="n" s="0">
        <x:v>19.42507</x:v>
      </x:c>
      <x:c t="n" s="0">
        <x:v>23.55269</x:v>
      </x:c>
      <x:c t="n" s="0">
        <x:v>29.65838</x:v>
      </x:c>
      <x:c t="n" s="0">
        <x:v>30.97597</x:v>
      </x:c>
      <x:c t="n" s="0">
        <x:v>27.57576</x:v>
      </x:c>
      <x:c t="n" s="0">
        <x:v>26.99027</x:v>
      </x:c>
      <x:c t="n" s="0">
        <x:v>24.40539</x:v>
      </x:c>
      <x:c t="n" s="0">
        <x:v>23.0526</x:v>
      </x:c>
      <x:c t="n" s="0">
        <x:v>19.93419</x:v>
      </x:c>
      <x:c t="n" s="0">
        <x:v>17.10243</x:v>
      </x:c>
      <x:c t="n" s="0">
        <x:v>11.41394</x:v>
      </x:c>
      <x:c t="n" s="0">
        <x:v>8.996159</x:v>
      </x:c>
      <x:c t="n" s="0">
        <x:v>6.351322</x:v>
      </x:c>
      <x:c t="n" s="0">
        <x:v>7.981767</x:v>
      </x:c>
      <x:c t="n" s="0">
        <x:v>5.292065</x:v>
      </x:c>
      <x:c t="n" s="0">
        <x:v>2.21686</x:v>
      </x:c>
      <x:c t="n" s="0">
        <x:v>3.080623</x:v>
      </x:c>
      <x:c t="n" s="0">
        <x:v>9.250115</x:v>
      </x:c>
      <x:c t="n" s="0">
        <x:v>12.39792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43948.8347916667</x:v>
      </x:c>
      <x:c t="n" s="7">
        <x:v>43948.8347916667</x:v>
      </x:c>
      <x:c t="n" s="0">
        <x:v>36.22911</x:v>
      </x:c>
      <x:c t="n" s="0">
        <x:v>54.20069</x:v>
      </x:c>
      <x:c t="n" s="0">
        <x:v>50.0112</x:v>
      </x:c>
      <x:c t="n" s="0">
        <x:v>62.66438</x:v>
      </x:c>
      <x:c t="n" s="0">
        <x:v>-29.12829</x:v>
      </x:c>
      <x:c t="n" s="0">
        <x:v>-10.45118</x:v>
      </x:c>
      <x:c t="n" s="0">
        <x:v>-9.230996</x:v>
      </x:c>
      <x:c t="n" s="0">
        <x:v>-5.86467</x:v>
      </x:c>
      <x:c t="n" s="0">
        <x:v>-9.623646</x:v>
      </x:c>
      <x:c t="n" s="0">
        <x:v>2.002787</x:v>
      </x:c>
      <x:c t="n" s="0">
        <x:v>-6.324107</x:v>
      </x:c>
      <x:c t="n" s="0">
        <x:v>-0.9737834</x:v>
      </x:c>
      <x:c t="n" s="0">
        <x:v>7.324702</x:v>
      </x:c>
      <x:c t="n" s="0">
        <x:v>9.762031</x:v>
      </x:c>
      <x:c t="n" s="0">
        <x:v>12.95864</x:v>
      </x:c>
      <x:c t="n" s="0">
        <x:v>8.673738</x:v>
      </x:c>
      <x:c t="n" s="0">
        <x:v>12.04492</x:v>
      </x:c>
      <x:c t="n" s="0">
        <x:v>14.22331</x:v>
      </x:c>
      <x:c t="n" s="0">
        <x:v>12.77453</x:v>
      </x:c>
      <x:c t="n" s="0">
        <x:v>13.84025</x:v>
      </x:c>
      <x:c t="n" s="0">
        <x:v>15.4697</x:v>
      </x:c>
      <x:c t="n" s="0">
        <x:v>19.41872</x:v>
      </x:c>
      <x:c t="n" s="0">
        <x:v>24.73572</x:v>
      </x:c>
      <x:c t="n" s="0">
        <x:v>27.63234</x:v>
      </x:c>
      <x:c t="n" s="0">
        <x:v>28.69904</x:v>
      </x:c>
      <x:c t="n" s="0">
        <x:v>27.33425</x:v>
      </x:c>
      <x:c t="n" s="0">
        <x:v>26.20851</x:v>
      </x:c>
      <x:c t="n" s="0">
        <x:v>24.84532</x:v>
      </x:c>
      <x:c t="n" s="0">
        <x:v>22.07917</x:v>
      </x:c>
      <x:c t="n" s="0">
        <x:v>20.17644</x:v>
      </x:c>
      <x:c t="n" s="0">
        <x:v>32.13043</x:v>
      </x:c>
      <x:c t="n" s="0">
        <x:v>34.79526</x:v>
      </x:c>
      <x:c t="n" s="0">
        <x:v>40.1511</x:v>
      </x:c>
      <x:c t="n" s="0">
        <x:v>37.8854</x:v>
      </x:c>
      <x:c t="n" s="0">
        <x:v>28.34279</x:v>
      </x:c>
      <x:c t="n" s="0">
        <x:v>10.67595</x:v>
      </x:c>
      <x:c t="n" s="0">
        <x:v>6.28242</x:v>
      </x:c>
      <x:c t="n" s="0">
        <x:v>5.849352</x:v>
      </x:c>
      <x:c t="n" s="0">
        <x:v>9.961881</x:v>
      </x:c>
      <x:c t="n" s="0">
        <x:v>11.51123</x:v>
      </x:c>
      <x:c t="n" s="0">
        <x:v>-29.74211</x:v>
      </x:c>
      <x:c t="n" s="0">
        <x:v>-9.906116</x:v>
      </x:c>
      <x:c t="n" s="0">
        <x:v>-7.952036</x:v>
      </x:c>
      <x:c t="n" s="0">
        <x:v>-8.867542</x:v>
      </x:c>
      <x:c t="n" s="0">
        <x:v>-7.337687</x:v>
      </x:c>
      <x:c t="n" s="0">
        <x:v>-10.1309</x:v>
      </x:c>
      <x:c t="n" s="0">
        <x:v>-14.88194</x:v>
      </x:c>
      <x:c t="n" s="0">
        <x:v>-5.566353</x:v>
      </x:c>
      <x:c t="n" s="0">
        <x:v>7.489323</x:v>
      </x:c>
      <x:c t="n" s="0">
        <x:v>1.862305</x:v>
      </x:c>
      <x:c t="n" s="0">
        <x:v>7.157066</x:v>
      </x:c>
      <x:c t="n" s="0">
        <x:v>7.656438</x:v>
      </x:c>
      <x:c t="n" s="0">
        <x:v>11.31787</x:v>
      </x:c>
      <x:c t="n" s="0">
        <x:v>11.00164</x:v>
      </x:c>
      <x:c t="n" s="0">
        <x:v>5.799301</x:v>
      </x:c>
      <x:c t="n" s="0">
        <x:v>18.61953</x:v>
      </x:c>
      <x:c t="n" s="0">
        <x:v>20.53947</x:v>
      </x:c>
      <x:c t="n" s="0">
        <x:v>14.99311</x:v>
      </x:c>
      <x:c t="n" s="0">
        <x:v>25.23499</x:v>
      </x:c>
      <x:c t="n" s="0">
        <x:v>27.41451</x:v>
      </x:c>
      <x:c t="n" s="0">
        <x:v>29.9791</x:v>
      </x:c>
      <x:c t="n" s="0">
        <x:v>22.89182</x:v>
      </x:c>
      <x:c t="n" s="0">
        <x:v>24.155</x:v>
      </x:c>
      <x:c t="n" s="0">
        <x:v>26.02921</x:v>
      </x:c>
      <x:c t="n" s="0">
        <x:v>19.80274</x:v>
      </x:c>
      <x:c t="n" s="0">
        <x:v>20.26563</x:v>
      </x:c>
      <x:c t="n" s="0">
        <x:v>12.66306</x:v>
      </x:c>
      <x:c t="n" s="0">
        <x:v>10.20912</x:v>
      </x:c>
      <x:c t="n" s="0">
        <x:v>6.820395</x:v>
      </x:c>
      <x:c t="n" s="0">
        <x:v>8.009791</x:v>
      </x:c>
      <x:c t="n" s="0">
        <x:v>8.438286</x:v>
      </x:c>
      <x:c t="n" s="0">
        <x:v>6.097769</x:v>
      </x:c>
      <x:c t="n" s="0">
        <x:v>2.470135</x:v>
      </x:c>
      <x:c t="n" s="0">
        <x:v>2.552566</x:v>
      </x:c>
      <x:c t="n" s="0">
        <x:v>9.102909</x:v>
      </x:c>
      <x:c t="n" s="0">
        <x:v>11.67503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43948.8347916667</x:v>
      </x:c>
      <x:c t="n" s="7">
        <x:v>43948.8347916667</x:v>
      </x:c>
      <x:c t="n" s="0">
        <x:v>35.69744</x:v>
      </x:c>
      <x:c t="n" s="0">
        <x:v>54.20069</x:v>
      </x:c>
      <x:c t="n" s="0">
        <x:v>55.48927</x:v>
      </x:c>
      <x:c t="n" s="0">
        <x:v>62.2068</x:v>
      </x:c>
      <x:c t="n" s="0">
        <x:v>-29.50536</x:v>
      </x:c>
      <x:c t="n" s="0">
        <x:v>-10.34007</x:v>
      </x:c>
      <x:c t="n" s="0">
        <x:v>-9.019168</x:v>
      </x:c>
      <x:c t="n" s="0">
        <x:v>-6.193237</x:v>
      </x:c>
      <x:c t="n" s="0">
        <x:v>-7.934889</x:v>
      </x:c>
      <x:c t="n" s="0">
        <x:v>1.362669</x:v>
      </x:c>
      <x:c t="n" s="0">
        <x:v>-6.943346</x:v>
      </x:c>
      <x:c t="n" s="0">
        <x:v>-1.408615</x:v>
      </x:c>
      <x:c t="n" s="0">
        <x:v>7.786522</x:v>
      </x:c>
      <x:c t="n" s="0">
        <x:v>9.273757</x:v>
      </x:c>
      <x:c t="n" s="0">
        <x:v>12.46426</x:v>
      </x:c>
      <x:c t="n" s="0">
        <x:v>8.967718</x:v>
      </x:c>
      <x:c t="n" s="0">
        <x:v>12.45121</x:v>
      </x:c>
      <x:c t="n" s="0">
        <x:v>13.76661</x:v>
      </x:c>
      <x:c t="n" s="0">
        <x:v>12.33246</x:v>
      </x:c>
      <x:c t="n" s="0">
        <x:v>15.68585</x:v>
      </x:c>
      <x:c t="n" s="0">
        <x:v>16.13736</x:v>
      </x:c>
      <x:c t="n" s="0">
        <x:v>18.91282</x:v>
      </x:c>
      <x:c t="n" s="0">
        <x:v>24.71518</x:v>
      </x:c>
      <x:c t="n" s="0">
        <x:v>27.77293</x:v>
      </x:c>
      <x:c t="n" s="0">
        <x:v>29.44881</x:v>
      </x:c>
      <x:c t="n" s="0">
        <x:v>27.0818</x:v>
      </x:c>
      <x:c t="n" s="0">
        <x:v>26.234</x:v>
      </x:c>
      <x:c t="n" s="0">
        <x:v>24.62327</x:v>
      </x:c>
      <x:c t="n" s="0">
        <x:v>22.15924</x:v>
      </x:c>
      <x:c t="n" s="0">
        <x:v>20.03515</x:v>
      </x:c>
      <x:c t="n" s="0">
        <x:v>31.45109</x:v>
      </x:c>
      <x:c t="n" s="0">
        <x:v>34.11288</x:v>
      </x:c>
      <x:c t="n" s="0">
        <x:v>39.46642</x:v>
      </x:c>
      <x:c t="n" s="0">
        <x:v>37.20085</x:v>
      </x:c>
      <x:c t="n" s="0">
        <x:v>27.66586</x:v>
      </x:c>
      <x:c t="n" s="0">
        <x:v>10.29083</x:v>
      </x:c>
      <x:c t="n" s="0">
        <x:v>5.945562</x:v>
      </x:c>
      <x:c t="n" s="0">
        <x:v>5.506688</x:v>
      </x:c>
      <x:c t="n" s="0">
        <x:v>9.741804</x:v>
      </x:c>
      <x:c t="n" s="0">
        <x:v>11.50009</x:v>
      </x:c>
      <x:c t="n" s="0">
        <x:v>-30.06697</x:v>
      </x:c>
      <x:c t="n" s="0">
        <x:v>-9.682234</x:v>
      </x:c>
      <x:c t="n" s="0">
        <x:v>-7.952036</x:v>
      </x:c>
      <x:c t="n" s="0">
        <x:v>-8.867542</x:v>
      </x:c>
      <x:c t="n" s="0">
        <x:v>-2.464175</x:v>
      </x:c>
      <x:c t="n" s="0">
        <x:v>-10.1309</x:v>
      </x:c>
      <x:c t="n" s="0">
        <x:v>-16.797</x:v>
      </x:c>
      <x:c t="n" s="0">
        <x:v>-5.566353</x:v>
      </x:c>
      <x:c t="n" s="0">
        <x:v>10.4152</x:v>
      </x:c>
      <x:c t="n" s="0">
        <x:v>4.700395</x:v>
      </x:c>
      <x:c t="n" s="0">
        <x:v>7.157066</x:v>
      </x:c>
      <x:c t="n" s="0">
        <x:v>11.06227</x:v>
      </x:c>
      <x:c t="n" s="0">
        <x:v>14.27678</x:v>
      </x:c>
      <x:c t="n" s="0">
        <x:v>6.560413</x:v>
      </x:c>
      <x:c t="n" s="0">
        <x:v>11.28794</x:v>
      </x:c>
      <x:c t="n" s="0">
        <x:v>20.69853</x:v>
      </x:c>
      <x:c t="n" s="0">
        <x:v>15.61369</x:v>
      </x:c>
      <x:c t="n" s="0">
        <x:v>13.88319</x:v>
      </x:c>
      <x:c t="n" s="0">
        <x:v>23.62284</x:v>
      </x:c>
      <x:c t="n" s="0">
        <x:v>27.67577</x:v>
      </x:c>
      <x:c t="n" s="0">
        <x:v>31.98372</x:v>
      </x:c>
      <x:c t="n" s="0">
        <x:v>28.74648</x:v>
      </x:c>
      <x:c t="n" s="0">
        <x:v>25.69155</x:v>
      </x:c>
      <x:c t="n" s="0">
        <x:v>20.89887</x:v>
      </x:c>
      <x:c t="n" s="0">
        <x:v>22.70108</x:v>
      </x:c>
      <x:c t="n" s="0">
        <x:v>20.12314</x:v>
      </x:c>
      <x:c t="n" s="0">
        <x:v>13.74321</x:v>
      </x:c>
      <x:c t="n" s="0">
        <x:v>10.63915</x:v>
      </x:c>
      <x:c t="n" s="0">
        <x:v>10.98119</x:v>
      </x:c>
      <x:c t="n" s="0">
        <x:v>7.576372</x:v>
      </x:c>
      <x:c t="n" s="0">
        <x:v>8.301706</x:v>
      </x:c>
      <x:c t="n" s="0">
        <x:v>6.827726</x:v>
      </x:c>
      <x:c t="n" s="0">
        <x:v>3.293985</x:v>
      </x:c>
      <x:c t="n" s="0">
        <x:v>2.488518</x:v>
      </x:c>
      <x:c t="n" s="0">
        <x:v>8.330015</x:v>
      </x:c>
      <x:c t="n" s="0">
        <x:v>11.37401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43948.8347916667</x:v>
      </x:c>
      <x:c t="n" s="7">
        <x:v>43948.8347916667</x:v>
      </x:c>
      <x:c t="n" s="0">
        <x:v>34.89403</x:v>
      </x:c>
      <x:c t="n" s="0">
        <x:v>54.20069</x:v>
      </x:c>
      <x:c t="n" s="0">
        <x:v>59.19447</x:v>
      </x:c>
      <x:c t="n" s="0">
        <x:v>61.69528</x:v>
      </x:c>
      <x:c t="n" s="0">
        <x:v>-29.97314</x:v>
      </x:c>
      <x:c t="n" s="0">
        <x:v>-10.23762</x:v>
      </x:c>
      <x:c t="n" s="0">
        <x:v>-8.846096</x:v>
      </x:c>
      <x:c t="n" s="0">
        <x:v>-6.494972</x:v>
      </x:c>
      <x:c t="n" s="0">
        <x:v>-6.572494</x:v>
      </x:c>
      <x:c t="n" s="0">
        <x:v>0.7476444</x:v>
      </x:c>
      <x:c t="n" s="0">
        <x:v>-7.552547</x:v>
      </x:c>
      <x:c t="n" s="0">
        <x:v>-1.414862</x:v>
      </x:c>
      <x:c t="n" s="0">
        <x:v>8.284191</x:v>
      </x:c>
      <x:c t="n" s="0">
        <x:v>8.840005</x:v>
      </x:c>
      <x:c t="n" s="0">
        <x:v>11.99235</x:v>
      </x:c>
      <x:c t="n" s="0">
        <x:v>9.343864</x:v>
      </x:c>
      <x:c t="n" s="0">
        <x:v>12.77043</x:v>
      </x:c>
      <x:c t="n" s="0">
        <x:v>13.13835</x:v>
      </x:c>
      <x:c t="n" s="0">
        <x:v>12.54904</x:v>
      </x:c>
      <x:c t="n" s="0">
        <x:v>16.9973</x:v>
      </x:c>
      <x:c t="n" s="0">
        <x:v>15.82162</x:v>
      </x:c>
      <x:c t="n" s="0">
        <x:v>18.52923</x:v>
      </x:c>
      <x:c t="n" s="0">
        <x:v>24.45927</x:v>
      </x:c>
      <x:c t="n" s="0">
        <x:v>27.68507</x:v>
      </x:c>
      <x:c t="n" s="0">
        <x:v>29.08011</x:v>
      </x:c>
      <x:c t="n" s="0">
        <x:v>27.38745</x:v>
      </x:c>
      <x:c t="n" s="0">
        <x:v>26.03561</x:v>
      </x:c>
      <x:c t="n" s="0">
        <x:v>24.78838</x:v>
      </x:c>
      <x:c t="n" s="0">
        <x:v>22.37601</x:v>
      </x:c>
      <x:c t="n" s="0">
        <x:v>20.21324</x:v>
      </x:c>
      <x:c t="n" s="0">
        <x:v>30.78025</x:v>
      </x:c>
      <x:c t="n" s="0">
        <x:v>33.43008</x:v>
      </x:c>
      <x:c t="n" s="0">
        <x:v>38.78178</x:v>
      </x:c>
      <x:c t="n" s="0">
        <x:v>36.51616</x:v>
      </x:c>
      <x:c t="n" s="0">
        <x:v>26.98764</x:v>
      </x:c>
      <x:c t="n" s="0">
        <x:v>9.850643</x:v>
      </x:c>
      <x:c t="n" s="0">
        <x:v>5.558866</x:v>
      </x:c>
      <x:c t="n" s="0">
        <x:v>5.136952</x:v>
      </x:c>
      <x:c t="n" s="0">
        <x:v>9.576645</x:v>
      </x:c>
      <x:c t="n" s="0">
        <x:v>11.46621</x:v>
      </x:c>
      <x:c t="n" s="0">
        <x:v>-30.06697</x:v>
      </x:c>
      <x:c t="n" s="0">
        <x:v>-9.682234</x:v>
      </x:c>
      <x:c t="n" s="0">
        <x:v>-7.952036</x:v>
      </x:c>
      <x:c t="n" s="0">
        <x:v>-8.867542</x:v>
      </x:c>
      <x:c t="n" s="0">
        <x:v>-2.464175</x:v>
      </x:c>
      <x:c t="n" s="0">
        <x:v>-7.538852</x:v>
      </x:c>
      <x:c t="n" s="0">
        <x:v>-16.797</x:v>
      </x:c>
      <x:c t="n" s="0">
        <x:v>1.177375</x:v>
      </x:c>
      <x:c t="n" s="0">
        <x:v>10.4152</x:v>
      </x:c>
      <x:c t="n" s="0">
        <x:v>4.700395</x:v>
      </x:c>
      <x:c t="n" s="0">
        <x:v>8.930285</x:v>
      </x:c>
      <x:c t="n" s="0">
        <x:v>11.06227</x:v>
      </x:c>
      <x:c t="n" s="0">
        <x:v>12.26317</x:v>
      </x:c>
      <x:c t="n" s="0">
        <x:v>2.651022</x:v>
      </x:c>
      <x:c t="n" s="0">
        <x:v>14.31629</x:v>
      </x:c>
      <x:c t="n" s="0">
        <x:v>19.91648</x:v>
      </x:c>
      <x:c t="n" s="0">
        <x:v>13.09864</x:v>
      </x:c>
      <x:c t="n" s="0">
        <x:v>15.47644</x:v>
      </x:c>
      <x:c t="n" s="0">
        <x:v>23.41386</x:v>
      </x:c>
      <x:c t="n" s="0">
        <x:v>29.55791</x:v>
      </x:c>
      <x:c t="n" s="0">
        <x:v>25.68871</x:v>
      </x:c>
      <x:c t="n" s="0">
        <x:v>26.50681</x:v>
      </x:c>
      <x:c t="n" s="0">
        <x:v>24.02729</x:v>
      </x:c>
      <x:c t="n" s="0">
        <x:v>26.10737</x:v>
      </x:c>
      <x:c t="n" s="0">
        <x:v>24.95544</x:v>
      </x:c>
      <x:c t="n" s="0">
        <x:v>20.28434</x:v>
      </x:c>
      <x:c t="n" s="0">
        <x:v>14.24139</x:v>
      </x:c>
      <x:c t="n" s="0">
        <x:v>10.66718</x:v>
      </x:c>
      <x:c t="n" s="0">
        <x:v>7.631315</x:v>
      </x:c>
      <x:c t="n" s="0">
        <x:v>5.705936</x:v>
      </x:c>
      <x:c t="n" s="0">
        <x:v>7.826925</x:v>
      </x:c>
      <x:c t="n" s="0">
        <x:v>5.115409</x:v>
      </x:c>
      <x:c t="n" s="0">
        <x:v>1.923101</x:v>
      </x:c>
      <x:c t="n" s="0">
        <x:v>2.674045</x:v>
      </x:c>
      <x:c t="n" s="0">
        <x:v>7.960637</x:v>
      </x:c>
      <x:c t="n" s="0">
        <x:v>10.75358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43948.8347916667</x:v>
      </x:c>
      <x:c t="n" s="7">
        <x:v>43948.8347916667</x:v>
      </x:c>
      <x:c t="n" s="0">
        <x:v>36.22264</x:v>
      </x:c>
      <x:c t="n" s="0">
        <x:v>54.20069</x:v>
      </x:c>
      <x:c t="n" s="0">
        <x:v>64.96211</x:v>
      </x:c>
      <x:c t="n" s="0">
        <x:v>70.92513</x:v>
      </x:c>
      <x:c t="n" s="0">
        <x:v>-30.06697</x:v>
      </x:c>
      <x:c t="n" s="0">
        <x:v>-10.15201</x:v>
      </x:c>
      <x:c t="n" s="0">
        <x:v>-8.703557</x:v>
      </x:c>
      <x:c t="n" s="0">
        <x:v>-6.770374</x:v>
      </x:c>
      <x:c t="n" s="0">
        <x:v>-5.673592</x:v>
      </x:c>
      <x:c t="n" s="0">
        <x:v>0.1999808</x:v>
      </x:c>
      <x:c t="n" s="0">
        <x:v>-8.150404</x:v>
      </x:c>
      <x:c t="n" s="0">
        <x:v>-0.4645514</x:v>
      </x:c>
      <x:c t="n" s="0">
        <x:v>8.672655</x:v>
      </x:c>
      <x:c t="n" s="0">
        <x:v>8.431849</x:v>
      </x:c>
      <x:c t="n" s="0">
        <x:v>11.93731</x:v>
      </x:c>
      <x:c t="n" s="0">
        <x:v>9.641171</x:v>
      </x:c>
      <x:c t="n" s="0">
        <x:v>12.09627</x:v>
      </x:c>
      <x:c t="n" s="0">
        <x:v>12.7879</x:v>
      </x:c>
      <x:c t="n" s="0">
        <x:v>13.17031</x:v>
      </x:c>
      <x:c t="n" s="0">
        <x:v>16.68409</x:v>
      </x:c>
      <x:c t="n" s="0">
        <x:v>15.32244</x:v>
      </x:c>
      <x:c t="n" s="0">
        <x:v>18.22155</x:v>
      </x:c>
      <x:c t="n" s="0">
        <x:v>24.14722</x:v>
      </x:c>
      <x:c t="n" s="0">
        <x:v>28.34738</x:v>
      </x:c>
      <x:c t="n" s="0">
        <x:v>29.09494</x:v>
      </x:c>
      <x:c t="n" s="0">
        <x:v>27.29991</x:v>
      </x:c>
      <x:c t="n" s="0">
        <x:v>25.79754</x:v>
      </x:c>
      <x:c t="n" s="0">
        <x:v>24.84194</x:v>
      </x:c>
      <x:c t="n" s="0">
        <x:v>23.01747</x:v>
      </x:c>
      <x:c t="n" s="0">
        <x:v>20.22236</x:v>
      </x:c>
      <x:c t="n" s="0">
        <x:v>30.11891</x:v>
      </x:c>
      <x:c t="n" s="0">
        <x:v>32.74849</x:v>
      </x:c>
      <x:c t="n" s="0">
        <x:v>38.09711</x:v>
      </x:c>
      <x:c t="n" s="0">
        <x:v>35.83192</x:v>
      </x:c>
      <x:c t="n" s="0">
        <x:v>26.31645</x:v>
      </x:c>
      <x:c t="n" s="0">
        <x:v>9.403361</x:v>
      </x:c>
      <x:c t="n" s="0">
        <x:v>5.276701</x:v>
      </x:c>
      <x:c t="n" s="0">
        <x:v>4.906577</x:v>
      </x:c>
      <x:c t="n" s="0">
        <x:v>9.409813</x:v>
      </x:c>
      <x:c t="n" s="0">
        <x:v>11.21884</x:v>
      </x:c>
      <x:c t="n" s="0">
        <x:v>-30.06697</x:v>
      </x:c>
      <x:c t="n" s="0">
        <x:v>-9.682234</x:v>
      </x:c>
      <x:c t="n" s="0">
        <x:v>-7.952036</x:v>
      </x:c>
      <x:c t="n" s="0">
        <x:v>-8.867542</x:v>
      </x:c>
      <x:c t="n" s="0">
        <x:v>-2.464175</x:v>
      </x:c>
      <x:c t="n" s="0">
        <x:v>-6.501939</x:v>
      </x:c>
      <x:c t="n" s="0">
        <x:v>-16.797</x:v>
      </x:c>
      <x:c t="n" s="0">
        <x:v>2.859425</x:v>
      </x:c>
      <x:c t="n" s="0">
        <x:v>10.45334</x:v>
      </x:c>
      <x:c t="n" s="0">
        <x:v>4.700395</x:v>
      </x:c>
      <x:c t="n" s="0">
        <x:v>11.95286</x:v>
      </x:c>
      <x:c t="n" s="0">
        <x:v>10.41341</x:v>
      </x:c>
      <x:c t="n" s="0">
        <x:v>-5.462167</x:v>
      </x:c>
      <x:c t="n" s="0">
        <x:v>11.45916</x:v>
      </x:c>
      <x:c t="n" s="0">
        <x:v>15.88346</x:v>
      </x:c>
      <x:c t="n" s="0">
        <x:v>11.13551</x:v>
      </x:c>
      <x:c t="n" s="0">
        <x:v>7.245558</x:v>
      </x:c>
      <x:c t="n" s="0">
        <x:v>15.8668</x:v>
      </x:c>
      <x:c t="n" s="0">
        <x:v>23.25896</x:v>
      </x:c>
      <x:c t="n" s="0">
        <x:v>31.31043</x:v>
      </x:c>
      <x:c t="n" s="0">
        <x:v>30.26008</x:v>
      </x:c>
      <x:c t="n" s="0">
        <x:v>28.35049</x:v>
      </x:c>
      <x:c t="n" s="0">
        <x:v>26.05484</x:v>
      </x:c>
      <x:c t="n" s="0">
        <x:v>26.96014</x:v>
      </x:c>
      <x:c t="n" s="0">
        <x:v>24.35137</x:v>
      </x:c>
      <x:c t="n" s="0">
        <x:v>19.95758</x:v>
      </x:c>
      <x:c t="n" s="0">
        <x:v>16.8035</x:v>
      </x:c>
      <x:c t="n" s="0">
        <x:v>8.397895</x:v>
      </x:c>
      <x:c t="n" s="0">
        <x:v>8.646257</x:v>
      </x:c>
      <x:c t="n" s="0">
        <x:v>8.740119</x:v>
      </x:c>
      <x:c t="n" s="0">
        <x:v>11.29575</x:v>
      </x:c>
      <x:c t="n" s="0">
        <x:v>5.453759</x:v>
      </x:c>
      <x:c t="n" s="0">
        <x:v>3.310403</x:v>
      </x:c>
      <x:c t="n" s="0">
        <x:v>3.237815</x:v>
      </x:c>
      <x:c t="n" s="0">
        <x:v>7.711053</x:v>
      </x:c>
      <x:c t="n" s="0">
        <x:v>9.326469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43948.8347916667</x:v>
      </x:c>
      <x:c t="n" s="7">
        <x:v>43948.8347916667</x:v>
      </x:c>
      <x:c t="n" s="0">
        <x:v>34.7995</x:v>
      </x:c>
      <x:c t="n" s="0">
        <x:v>54.20069</x:v>
      </x:c>
      <x:c t="n" s="0">
        <x:v>77.39297</x:v>
      </x:c>
      <x:c t="n" s="0">
        <x:v>79.93979</x:v>
      </x:c>
      <x:c t="n" s="0">
        <x:v>-30.06697</x:v>
      </x:c>
      <x:c t="n" s="0">
        <x:v>-10.0802</x:v>
      </x:c>
      <x:c t="n" s="0">
        <x:v>-8.585426</x:v>
      </x:c>
      <x:c t="n" s="0">
        <x:v>-7.020246</x:v>
      </x:c>
      <x:c t="n" s="0">
        <x:v>-5.030241</x:v>
      </x:c>
      <x:c t="n" s="0">
        <x:v>-0.3295124</x:v>
      </x:c>
      <x:c t="n" s="0">
        <x:v>-8.735505</x:v>
      </x:c>
      <x:c t="n" s="0">
        <x:v>0.2092916</x:v>
      </x:c>
      <x:c t="n" s="0">
        <x:v>8.985238</x:v>
      </x:c>
      <x:c t="n" s="0">
        <x:v>8.479702</x:v>
      </x:c>
      <x:c t="n" s="0">
        <x:v>11.93959</x:v>
      </x:c>
      <x:c t="n" s="0">
        <x:v>9.560398</x:v>
      </x:c>
      <x:c t="n" s="0">
        <x:v>11.42397</x:v>
      </x:c>
      <x:c t="n" s="0">
        <x:v>12.6175</x:v>
      </x:c>
      <x:c t="n" s="0">
        <x:v>13.45558</x:v>
      </x:c>
      <x:c t="n" s="0">
        <x:v>16.19586</x:v>
      </x:c>
      <x:c t="n" s="0">
        <x:v>14.88183</x:v>
      </x:c>
      <x:c t="n" s="0">
        <x:v>18.04269</x:v>
      </x:c>
      <x:c t="n" s="0">
        <x:v>24.69602</x:v>
      </x:c>
      <x:c t="n" s="0">
        <x:v>29.25015</x:v>
      </x:c>
      <x:c t="n" s="0">
        <x:v>28.97102</x:v>
      </x:c>
      <x:c t="n" s="0">
        <x:v>27.53563</x:v>
      </x:c>
      <x:c t="n" s="0">
        <x:v>25.95833</x:v>
      </x:c>
      <x:c t="n" s="0">
        <x:v>25.54065</x:v>
      </x:c>
      <x:c t="n" s="0">
        <x:v>22.80772</x:v>
      </x:c>
      <x:c t="n" s="0">
        <x:v>20.15227</x:v>
      </x:c>
      <x:c t="n" s="0">
        <x:v>29.4616</x:v>
      </x:c>
      <x:c t="n" s="0">
        <x:v>32.06819</x:v>
      </x:c>
      <x:c t="n" s="0">
        <x:v>37.41381</x:v>
      </x:c>
      <x:c t="n" s="0">
        <x:v>35.14831</x:v>
      </x:c>
      <x:c t="n" s="0">
        <x:v>25.65994</x:v>
      </x:c>
      <x:c t="n" s="0">
        <x:v>8.973474</x:v>
      </x:c>
      <x:c t="n" s="0">
        <x:v>4.924916</x:v>
      </x:c>
      <x:c t="n" s="0">
        <x:v>4.655921</x:v>
      </x:c>
      <x:c t="n" s="0">
        <x:v>9.342285</x:v>
      </x:c>
      <x:c t="n" s="0">
        <x:v>11.22566</x:v>
      </x:c>
      <x:c t="n" s="0">
        <x:v>-30.06697</x:v>
      </x:c>
      <x:c t="n" s="0">
        <x:v>-9.826082</x:v>
      </x:c>
      <x:c t="n" s="0">
        <x:v>-8.727385</x:v>
      </x:c>
      <x:c t="n" s="0">
        <x:v>-9.185303</x:v>
      </x:c>
      <x:c t="n" s="0">
        <x:v>-2.464175</x:v>
      </x:c>
      <x:c t="n" s="0">
        <x:v>-6.501939</x:v>
      </x:c>
      <x:c t="n" s="0">
        <x:v>-14.17223</x:v>
      </x:c>
      <x:c t="n" s="0">
        <x:v>3.511077</x:v>
      </x:c>
      <x:c t="n" s="0">
        <x:v>10.46598</x:v>
      </x:c>
      <x:c t="n" s="0">
        <x:v>10.00808</x:v>
      </x:c>
      <x:c t="n" s="0">
        <x:v>11.95286</x:v>
      </x:c>
      <x:c t="n" s="0">
        <x:v>9.055128</x:v>
      </x:c>
      <x:c t="n" s="0">
        <x:v>-5.462167</x:v>
      </x:c>
      <x:c t="n" s="0">
        <x:v>12.14445</x:v>
      </x:c>
      <x:c t="n" s="0">
        <x:v>12.79881</x:v>
      </x:c>
      <x:c t="n" s="0">
        <x:v>10.95996</x:v>
      </x:c>
      <x:c t="n" s="0">
        <x:v>11.00573</x:v>
      </x:c>
      <x:c t="n" s="0">
        <x:v>18.44807</x:v>
      </x:c>
      <x:c t="n" s="0">
        <x:v>27.08206</x:v>
      </x:c>
      <x:c t="n" s="0">
        <x:v>30.95085</x:v>
      </x:c>
      <x:c t="n" s="0">
        <x:v>28.0673</x:v>
      </x:c>
      <x:c t="n" s="0">
        <x:v>26.72416</x:v>
      </x:c>
      <x:c t="n" s="0">
        <x:v>26.12464</x:v>
      </x:c>
      <x:c t="n" s="0">
        <x:v>26.86665</x:v>
      </x:c>
      <x:c t="n" s="0">
        <x:v>22.33803</x:v>
      </x:c>
      <x:c t="n" s="0">
        <x:v>19.83674</x:v>
      </x:c>
      <x:c t="n" s="0">
        <x:v>15.99303</x:v>
      </x:c>
      <x:c t="n" s="0">
        <x:v>10.78739</x:v>
      </x:c>
      <x:c t="n" s="0">
        <x:v>12.33188</x:v>
      </x:c>
      <x:c t="n" s="0">
        <x:v>11.41615</x:v>
      </x:c>
      <x:c t="n" s="0">
        <x:v>12.42726</x:v>
      </x:c>
      <x:c t="n" s="0">
        <x:v>4.428307</x:v>
      </x:c>
      <x:c t="n" s="0">
        <x:v>1.568171</x:v>
      </x:c>
      <x:c t="n" s="0">
        <x:v>1.929796</x:v>
      </x:c>
      <x:c t="n" s="0">
        <x:v>9.954685</x:v>
      </x:c>
      <x:c t="n" s="0">
        <x:v>11.71197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43948.8347916667</x:v>
      </x:c>
      <x:c t="n" s="7">
        <x:v>43948.8347916667</x:v>
      </x:c>
      <x:c t="n" s="0">
        <x:v>34.71659</x:v>
      </x:c>
      <x:c t="n" s="0">
        <x:v>54.20069</x:v>
      </x:c>
      <x:c t="n" s="0">
        <x:v>78.87849</x:v>
      </x:c>
      <x:c t="n" s="0">
        <x:v>80.01237</x:v>
      </x:c>
      <x:c t="n" s="0">
        <x:v>-30.06697</x:v>
      </x:c>
      <x:c t="n" s="0">
        <x:v>-10.09942</x:v>
      </x:c>
      <x:c t="n" s="0">
        <x:v>-8.922455</x:v>
      </x:c>
      <x:c t="n" s="0">
        <x:v>-7.355842</x:v>
      </x:c>
      <x:c t="n" s="0">
        <x:v>-4.547423</x:v>
      </x:c>
      <x:c t="n" s="0">
        <x:v>-0.8392067</x:v>
      </x:c>
      <x:c t="n" s="0">
        <x:v>-8.986958</x:v>
      </x:c>
      <x:c t="n" s="0">
        <x:v>1.269404</x:v>
      </x:c>
      <x:c t="n" s="0">
        <x:v>9.235463</x:v>
      </x:c>
      <x:c t="n" s="0">
        <x:v>8.739199</x:v>
      </x:c>
      <x:c t="n" s="0">
        <x:v>11.94153</x:v>
      </x:c>
      <x:c t="n" s="0">
        <x:v>9.490206</x:v>
      </x:c>
      <x:c t="n" s="0">
        <x:v>12.07085</x:v>
      </x:c>
      <x:c t="n" s="0">
        <x:v>12.76</x:v>
      </x:c>
      <x:c t="n" s="0">
        <x:v>13.00581</x:v>
      </x:c>
      <x:c t="n" s="0">
        <x:v>16.03564</x:v>
      </x:c>
      <x:c t="n" s="0">
        <x:v>14.4189</x:v>
      </x:c>
      <x:c t="n" s="0">
        <x:v>18.79669</x:v>
      </x:c>
      <x:c t="n" s="0">
        <x:v>24.7053</x:v>
      </x:c>
      <x:c t="n" s="0">
        <x:v>28.7019</x:v>
      </x:c>
      <x:c t="n" s="0">
        <x:v>28.8602</x:v>
      </x:c>
      <x:c t="n" s="0">
        <x:v>27.3854</x:v>
      </x:c>
      <x:c t="n" s="0">
        <x:v>25.84198</x:v>
      </x:c>
      <x:c t="n" s="0">
        <x:v>25.17037</x:v>
      </x:c>
      <x:c t="n" s="0">
        <x:v>22.66196</x:v>
      </x:c>
      <x:c t="n" s="0">
        <x:v>19.82738</x:v>
      </x:c>
      <x:c t="n" s="0">
        <x:v>28.8054</x:v>
      </x:c>
      <x:c t="n" s="0">
        <x:v>31.38533</x:v>
      </x:c>
      <x:c t="n" s="0">
        <x:v>36.72943</x:v>
      </x:c>
      <x:c t="n" s="0">
        <x:v>34.46581</x:v>
      </x:c>
      <x:c t="n" s="0">
        <x:v>24.99567</x:v>
      </x:c>
      <x:c t="n" s="0">
        <x:v>8.646759</x:v>
      </x:c>
      <x:c t="n" s="0">
        <x:v>4.597021</x:v>
      </x:c>
      <x:c t="n" s="0">
        <x:v>4.303689</x:v>
      </x:c>
      <x:c t="n" s="0">
        <x:v>9.216974</x:v>
      </x:c>
      <x:c t="n" s="0">
        <x:v>11.18219</x:v>
      </x:c>
      <x:c t="n" s="0">
        <x:v>-30.06697</x:v>
      </x:c>
      <x:c t="n" s="0">
        <x:v>-10.28864</x:v>
      </x:c>
      <x:c t="n" s="0">
        <x:v>-12.56135</x:v>
      </x:c>
      <x:c t="n" s="0">
        <x:v>-10.30761</x:v>
      </x:c>
      <x:c t="n" s="0">
        <x:v>-2.464175</x:v>
      </x:c>
      <x:c t="n" s="0">
        <x:v>-6.501939</x:v>
      </x:c>
      <x:c t="n" s="0">
        <x:v>-10.44173</x:v>
      </x:c>
      <x:c t="n" s="0">
        <x:v>5.027845</x:v>
      </x:c>
      <x:c t="n" s="0">
        <x:v>10.46598</x:v>
      </x:c>
      <x:c t="n" s="0">
        <x:v>10.00808</x:v>
      </x:c>
      <x:c t="n" s="0">
        <x:v>11.95286</x:v>
      </x:c>
      <x:c t="n" s="0">
        <x:v>9.055128</x:v>
      </x:c>
      <x:c t="n" s="0">
        <x:v>16.54706</x:v>
      </x:c>
      <x:c t="n" s="0">
        <x:v>13.7218</x:v>
      </x:c>
      <x:c t="n" s="0">
        <x:v>10.03285</x:v>
      </x:c>
      <x:c t="n" s="0">
        <x:v>16.45356</x:v>
      </x:c>
      <x:c t="n" s="0">
        <x:v>10.40049</x:v>
      </x:c>
      <x:c t="n" s="0">
        <x:v>20.61071</x:v>
      </x:c>
      <x:c t="n" s="0">
        <x:v>22.06197</x:v>
      </x:c>
      <x:c t="n" s="0">
        <x:v>21.46029</x:v>
      </x:c>
      <x:c t="n" s="0">
        <x:v>23.70615</x:v>
      </x:c>
      <x:c t="n" s="0">
        <x:v>26.38072</x:v>
      </x:c>
      <x:c t="n" s="0">
        <x:v>22.8238</x:v>
      </x:c>
      <x:c t="n" s="0">
        <x:v>23.21112</x:v>
      </x:c>
      <x:c t="n" s="0">
        <x:v>21.08404</x:v>
      </x:c>
      <x:c t="n" s="0">
        <x:v>18.52201</x:v>
      </x:c>
      <x:c t="n" s="0">
        <x:v>14.55707</x:v>
      </x:c>
      <x:c t="n" s="0">
        <x:v>9.383827</x:v>
      </x:c>
      <x:c t="n" s="0">
        <x:v>6.897707</x:v>
      </x:c>
      <x:c t="n" s="0">
        <x:v>9.36898</x:v>
      </x:c>
      <x:c t="n" s="0">
        <x:v>9.17561</x:v>
      </x:c>
      <x:c t="n" s="0">
        <x:v>6.159907</x:v>
      </x:c>
      <x:c t="n" s="0">
        <x:v>2.415822</x:v>
      </x:c>
      <x:c t="n" s="0">
        <x:v>0.9665622</x:v>
      </x:c>
      <x:c t="n" s="0">
        <x:v>8.041253</x:v>
      </x:c>
      <x:c t="n" s="0">
        <x:v>10.6614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43948.8347916667</x:v>
      </x:c>
      <x:c t="n" s="7">
        <x:v>43948.8347916667</x:v>
      </x:c>
      <x:c t="n" s="0">
        <x:v>35.14187</x:v>
      </x:c>
      <x:c t="n" s="0">
        <x:v>54.20069</x:v>
      </x:c>
      <x:c t="n" s="0">
        <x:v>70.95274</x:v>
      </x:c>
      <x:c t="n" s="0">
        <x:v>77.40654</x:v>
      </x:c>
      <x:c t="n" s="0">
        <x:v>-30.06697</x:v>
      </x:c>
      <x:c t="n" s="0">
        <x:v>-10.12655</x:v>
      </x:c>
      <x:c t="n" s="0">
        <x:v>-9.297938</x:v>
      </x:c>
      <x:c t="n" s="0">
        <x:v>-7.680361</x:v>
      </x:c>
      <x:c t="n" s="0">
        <x:v>-4.124333</x:v>
      </x:c>
      <x:c t="n" s="0">
        <x:v>-1.327522</x:v>
      </x:c>
      <x:c t="n" s="0">
        <x:v>-9.17128</x:v>
      </x:c>
      <x:c t="n" s="0">
        <x:v>2.064331</x:v>
      </x:c>
      <x:c t="n" s="0">
        <x:v>9.375424</x:v>
      </x:c>
      <x:c t="n" s="0">
        <x:v>8.949164</x:v>
      </x:c>
      <x:c t="n" s="0">
        <x:v>11.86238</x:v>
      </x:c>
      <x:c t="n" s="0">
        <x:v>9.429348</x:v>
      </x:c>
      <x:c t="n" s="0">
        <x:v>13.08555</x:v>
      </x:c>
      <x:c t="n" s="0">
        <x:v>13.15577</x:v>
      </x:c>
      <x:c t="n" s="0">
        <x:v>12.91993</x:v>
      </x:c>
      <x:c t="n" s="0">
        <x:v>15.98216</x:v>
      </x:c>
      <x:c t="n" s="0">
        <x:v>14.18321</x:v>
      </x:c>
      <x:c t="n" s="0">
        <x:v>18.61504</x:v>
      </x:c>
      <x:c t="n" s="0">
        <x:v>24.47165</x:v>
      </x:c>
      <x:c t="n" s="0">
        <x:v>28.12972</x:v>
      </x:c>
      <x:c t="n" s="0">
        <x:v>29.54922</x:v>
      </x:c>
      <x:c t="n" s="0">
        <x:v>27.30373</x:v>
      </x:c>
      <x:c t="n" s="0">
        <x:v>25.45766</x:v>
      </x:c>
      <x:c t="n" s="0">
        <x:v>25.06167</x:v>
      </x:c>
      <x:c t="n" s="0">
        <x:v>22.65132</x:v>
      </x:c>
      <x:c t="n" s="0">
        <x:v>19.83425</x:v>
      </x:c>
      <x:c t="n" s="0">
        <x:v>28.15349</x:v>
      </x:c>
      <x:c t="n" s="0">
        <x:v>30.70837</x:v>
      </x:c>
      <x:c t="n" s="0">
        <x:v>36.04527</x:v>
      </x:c>
      <x:c t="n" s="0">
        <x:v>33.78363</x:v>
      </x:c>
      <x:c t="n" s="0">
        <x:v>24.33148</x:v>
      </x:c>
      <x:c t="n" s="0">
        <x:v>8.268517</x:v>
      </x:c>
      <x:c t="n" s="0">
        <x:v>4.462219</x:v>
      </x:c>
      <x:c t="n" s="0">
        <x:v>3.901987</x:v>
      </x:c>
      <x:c t="n" s="0">
        <x:v>9.195484</x:v>
      </x:c>
      <x:c t="n" s="0">
        <x:v>11.09195</x:v>
      </x:c>
      <x:c t="n" s="0">
        <x:v>-30.06697</x:v>
      </x:c>
      <x:c t="n" s="0">
        <x:v>-10.28864</x:v>
      </x:c>
      <x:c t="n" s="0">
        <x:v>-12.56135</x:v>
      </x:c>
      <x:c t="n" s="0">
        <x:v>-10.30761</x:v>
      </x:c>
      <x:c t="n" s="0">
        <x:v>-1.953894</x:v>
      </x:c>
      <x:c t="n" s="0">
        <x:v>-6.501939</x:v>
      </x:c>
      <x:c t="n" s="0">
        <x:v>-10.44173</x:v>
      </x:c>
      <x:c t="n" s="0">
        <x:v>5.027845</x:v>
      </x:c>
      <x:c t="n" s="0">
        <x:v>9.586456</x:v>
      </x:c>
      <x:c t="n" s="0">
        <x:v>9.94151</x:v>
      </x:c>
      <x:c t="n" s="0">
        <x:v>10.42126</x:v>
      </x:c>
      <x:c t="n" s="0">
        <x:v>12.11989</x:v>
      </x:c>
      <x:c t="n" s="0">
        <x:v>16.54706</x:v>
      </x:c>
      <x:c t="n" s="0">
        <x:v>17.17541</x:v>
      </x:c>
      <x:c t="n" s="0">
        <x:v>12.70179</x:v>
      </x:c>
      <x:c t="n" s="0">
        <x:v>14.14157</x:v>
      </x:c>
      <x:c t="n" s="0">
        <x:v>14.22207</x:v>
      </x:c>
      <x:c t="n" s="0">
        <x:v>20.10139</x:v>
      </x:c>
      <x:c t="n" s="0">
        <x:v>24.1872</x:v>
      </x:c>
      <x:c t="n" s="0">
        <x:v>20.25703</x:v>
      </x:c>
      <x:c t="n" s="0">
        <x:v>33.2318</x:v>
      </x:c>
      <x:c t="n" s="0">
        <x:v>26.50974</x:v>
      </x:c>
      <x:c t="n" s="0">
        <x:v>22.09916</x:v>
      </x:c>
      <x:c t="n" s="0">
        <x:v>23.88165</x:v>
      </x:c>
      <x:c t="n" s="0">
        <x:v>22.4722</x:v>
      </x:c>
      <x:c t="n" s="0">
        <x:v>20.31869</x:v>
      </x:c>
      <x:c t="n" s="0">
        <x:v>15.63764</x:v>
      </x:c>
      <x:c t="n" s="0">
        <x:v>11.32286</x:v>
      </x:c>
      <x:c t="n" s="0">
        <x:v>10.53319</x:v>
      </x:c>
      <x:c t="n" s="0">
        <x:v>11.16873</x:v>
      </x:c>
      <x:c t="n" s="0">
        <x:v>9.558228</x:v>
      </x:c>
      <x:c t="n" s="0">
        <x:v>4.706867</x:v>
      </x:c>
      <x:c t="n" s="0">
        <x:v>3.30437</x:v>
      </x:c>
      <x:c t="n" s="0">
        <x:v>1.568661</x:v>
      </x:c>
      <x:c t="n" s="0">
        <x:v>8.977926</x:v>
      </x:c>
      <x:c t="n" s="0">
        <x:v>9.645013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43948.8347916667</x:v>
      </x:c>
      <x:c t="n" s="7">
        <x:v>43948.8347916667</x:v>
      </x:c>
      <x:c t="n" s="0">
        <x:v>35.81283</x:v>
      </x:c>
      <x:c t="n" s="0">
        <x:v>54.20069</x:v>
      </x:c>
      <x:c t="n" s="0">
        <x:v>70.72446</x:v>
      </x:c>
      <x:c t="n" s="0">
        <x:v>73.77028</x:v>
      </x:c>
      <x:c t="n" s="0">
        <x:v>-30.06697</x:v>
      </x:c>
      <x:c t="n" s="0">
        <x:v>-10.14986</x:v>
      </x:c>
      <x:c t="n" s="0">
        <x:v>-9.646512</x:v>
      </x:c>
      <x:c t="n" s="0">
        <x:v>-7.978101</x:v>
      </x:c>
      <x:c t="n" s="0">
        <x:v>-3.668585</x:v>
      </x:c>
      <x:c t="n" s="0">
        <x:v>-1.79298</x:v>
      </x:c>
      <x:c t="n" s="0">
        <x:v>-9.335139</x:v>
      </x:c>
      <x:c t="n" s="0">
        <x:v>2.644214</x:v>
      </x:c>
      <x:c t="n" s="0">
        <x:v>9.316958</x:v>
      </x:c>
      <x:c t="n" s="0">
        <x:v>9.078773</x:v>
      </x:c>
      <x:c t="n" s="0">
        <x:v>11.55747</x:v>
      </x:c>
      <x:c t="n" s="0">
        <x:v>11.11185</x:v>
      </x:c>
      <x:c t="n" s="0">
        <x:v>13.27539</x:v>
      </x:c>
      <x:c t="n" s="0">
        <x:v>14.69209</x:v>
      </x:c>
      <x:c t="n" s="0">
        <x:v>13.0417</x:v>
      </x:c>
      <x:c t="n" s="0">
        <x:v>15.56988</x:v>
      </x:c>
      <x:c t="n" s="0">
        <x:v>14.42634</x:v>
      </x:c>
      <x:c t="n" s="0">
        <x:v>18.55138</x:v>
      </x:c>
      <x:c t="n" s="0">
        <x:v>25.69598</x:v>
      </x:c>
      <x:c t="n" s="0">
        <x:v>27.95743</x:v>
      </x:c>
      <x:c t="n" s="0">
        <x:v>29.55922</x:v>
      </x:c>
      <x:c t="n" s="0">
        <x:v>26.83948</x:v>
      </x:c>
      <x:c t="n" s="0">
        <x:v>25.28955</x:v>
      </x:c>
      <x:c t="n" s="0">
        <x:v>25.08318</x:v>
      </x:c>
      <x:c t="n" s="0">
        <x:v>22.75579</x:v>
      </x:c>
      <x:c t="n" s="0">
        <x:v>20.04453</x:v>
      </x:c>
      <x:c t="n" s="0">
        <x:v>27.50145</x:v>
      </x:c>
      <x:c t="n" s="0">
        <x:v>30.03274</x:v>
      </x:c>
      <x:c t="n" s="0">
        <x:v>35.36194</x:v>
      </x:c>
      <x:c t="n" s="0">
        <x:v>33.10421</x:v>
      </x:c>
      <x:c t="n" s="0">
        <x:v>23.6943</x:v>
      </x:c>
      <x:c t="n" s="0">
        <x:v>7.87642</x:v>
      </x:c>
      <x:c t="n" s="0">
        <x:v>4.267756</x:v>
      </x:c>
      <x:c t="n" s="0">
        <x:v>3.687096</x:v>
      </x:c>
      <x:c t="n" s="0">
        <x:v>9.161124</x:v>
      </x:c>
      <x:c t="n" s="0">
        <x:v>11.07541</x:v>
      </x:c>
      <x:c t="n" s="0">
        <x:v>-30.06697</x:v>
      </x:c>
      <x:c t="n" s="0">
        <x:v>-10.28864</x:v>
      </x:c>
      <x:c t="n" s="0">
        <x:v>-12.56135</x:v>
      </x:c>
      <x:c t="n" s="0">
        <x:v>-10.30761</x:v>
      </x:c>
      <x:c t="n" s="0">
        <x:v>-1.67423</x:v>
      </x:c>
      <x:c t="n" s="0">
        <x:v>-6.501939</x:v>
      </x:c>
      <x:c t="n" s="0">
        <x:v>-10.44173</x:v>
      </x:c>
      <x:c t="n" s="0">
        <x:v>4.906128</x:v>
      </x:c>
      <x:c t="n" s="0">
        <x:v>8.958175</x:v>
      </x:c>
      <x:c t="n" s="0">
        <x:v>9.735449</x:v>
      </x:c>
      <x:c t="n" s="0">
        <x:v>9.150331</x:v>
      </x:c>
      <x:c t="n" s="0">
        <x:v>16.13165</x:v>
      </x:c>
      <x:c t="n" s="0">
        <x:v>11.4236</x:v>
      </x:c>
      <x:c t="n" s="0">
        <x:v>19.07458</x:v>
      </x:c>
      <x:c t="n" s="0">
        <x:v>14.42907</x:v>
      </x:c>
      <x:c t="n" s="0">
        <x:v>10.23371</x:v>
      </x:c>
      <x:c t="n" s="0">
        <x:v>14.9626</x:v>
      </x:c>
      <x:c t="n" s="0">
        <x:v>12.38027</x:v>
      </x:c>
      <x:c t="n" s="0">
        <x:v>30.17187</x:v>
      </x:c>
      <x:c t="n" s="0">
        <x:v>28.0567</x:v>
      </x:c>
      <x:c t="n" s="0">
        <x:v>27.35493</x:v>
      </x:c>
      <x:c t="n" s="0">
        <x:v>22.58109</x:v>
      </x:c>
      <x:c t="n" s="0">
        <x:v>26.22005</x:v>
      </x:c>
      <x:c t="n" s="0">
        <x:v>23.94319</x:v>
      </x:c>
      <x:c t="n" s="0">
        <x:v>22.59735</x:v>
      </x:c>
      <x:c t="n" s="0">
        <x:v>19.66397</x:v>
      </x:c>
      <x:c t="n" s="0">
        <x:v>12.17249</x:v>
      </x:c>
      <x:c t="n" s="0">
        <x:v>12.362</x:v>
      </x:c>
      <x:c t="n" s="0">
        <x:v>8.795079</x:v>
      </x:c>
      <x:c t="n" s="0">
        <x:v>13.45464</x:v>
      </x:c>
      <x:c t="n" s="0">
        <x:v>12.52355</x:v>
      </x:c>
      <x:c t="n" s="0">
        <x:v>4.260279</x:v>
      </x:c>
      <x:c t="n" s="0">
        <x:v>2.678732</x:v>
      </x:c>
      <x:c t="n" s="0">
        <x:v>1.59669</x:v>
      </x:c>
      <x:c t="n" s="0">
        <x:v>8.517875</x:v>
      </x:c>
      <x:c t="n" s="0">
        <x:v>11.5761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43948.8347916667</x:v>
      </x:c>
      <x:c t="n" s="7">
        <x:v>43948.8347916667</x:v>
      </x:c>
      <x:c t="n" s="0">
        <x:v>35.41806</x:v>
      </x:c>
      <x:c t="n" s="0">
        <x:v>54.20069</x:v>
      </x:c>
      <x:c t="n" s="0">
        <x:v>69.31381</x:v>
      </x:c>
      <x:c t="n" s="0">
        <x:v>73.56343</x:v>
      </x:c>
      <x:c t="n" s="0">
        <x:v>-30.06697</x:v>
      </x:c>
      <x:c t="n" s="0">
        <x:v>-10.16986</x:v>
      </x:c>
      <x:c t="n" s="0">
        <x:v>-9.968088</x:v>
      </x:c>
      <x:c t="n" s="0">
        <x:v>-8.249609</x:v>
      </x:c>
      <x:c t="n" s="0">
        <x:v>-3.313972</x:v>
      </x:c>
      <x:c t="n" s="0">
        <x:v>-2.234253</x:v>
      </x:c>
      <x:c t="n" s="0">
        <x:v>-9.48015</x:v>
      </x:c>
      <x:c t="n" s="0">
        <x:v>2.913728</x:v>
      </x:c>
      <x:c t="n" s="0">
        <x:v>9.266397</x:v>
      </x:c>
      <x:c t="n" s="0">
        <x:v>9.181045</x:v>
      </x:c>
      <x:c t="n" s="0">
        <x:v>11.27897</x:v>
      </x:c>
      <x:c t="n" s="0">
        <x:v>12.31018</x:v>
      </x:c>
      <x:c t="n" s="0">
        <x:v>12.90687</x:v>
      </x:c>
      <x:c t="n" s="0">
        <x:v>15.21679</x:v>
      </x:c>
      <x:c t="n" s="0">
        <x:v>13.36353</x:v>
      </x:c>
      <x:c t="n" s="0">
        <x:v>15.05196</x:v>
      </x:c>
      <x:c t="n" s="0">
        <x:v>14.1963</x:v>
      </x:c>
      <x:c t="n" s="0">
        <x:v>18.10298</x:v>
      </x:c>
      <x:c t="n" s="0">
        <x:v>25.75496</x:v>
      </x:c>
      <x:c t="n" s="0">
        <x:v>27.7524</x:v>
      </x:c>
      <x:c t="n" s="0">
        <x:v>29.03745</x:v>
      </x:c>
      <x:c t="n" s="0">
        <x:v>26.39215</x:v>
      </x:c>
      <x:c t="n" s="0">
        <x:v>26.02234</x:v>
      </x:c>
      <x:c t="n" s="0">
        <x:v>25.08615</x:v>
      </x:c>
      <x:c t="n" s="0">
        <x:v>22.9756</x:v>
      </x:c>
      <x:c t="n" s="0">
        <x:v>19.80248</x:v>
      </x:c>
      <x:c t="n" s="0">
        <x:v>26.83875</x:v>
      </x:c>
      <x:c t="n" s="0">
        <x:v>29.3587</x:v>
      </x:c>
      <x:c t="n" s="0">
        <x:v>34.67776</x:v>
      </x:c>
      <x:c t="n" s="0">
        <x:v>32.42405</x:v>
      </x:c>
      <x:c t="n" s="0">
        <x:v>23.04674</x:v>
      </x:c>
      <x:c t="n" s="0">
        <x:v>7.527829</x:v>
      </x:c>
      <x:c t="n" s="0">
        <x:v>4.10743</x:v>
      </x:c>
      <x:c t="n" s="0">
        <x:v>3.484477</x:v>
      </x:c>
      <x:c t="n" s="0">
        <x:v>8.982149</x:v>
      </x:c>
      <x:c t="n" s="0">
        <x:v>10.94345</x:v>
      </x:c>
      <x:c t="n" s="0">
        <x:v>-30.06697</x:v>
      </x:c>
      <x:c t="n" s="0">
        <x:v>-10.28864</x:v>
      </x:c>
      <x:c t="n" s="0">
        <x:v>-12.56135</x:v>
      </x:c>
      <x:c t="n" s="0">
        <x:v>-10.30761</x:v>
      </x:c>
      <x:c t="n" s="0">
        <x:v>-1.67423</x:v>
      </x:c>
      <x:c t="n" s="0">
        <x:v>-2.20503</x:v>
      </x:c>
      <x:c t="n" s="0">
        <x:v>-11.97269</x:v>
      </x:c>
      <x:c t="n" s="0">
        <x:v>3.942676</x:v>
      </x:c>
      <x:c t="n" s="0">
        <x:v>8.342691</x:v>
      </x:c>
      <x:c t="n" s="0">
        <x:v>9.735449</x:v>
      </x:c>
      <x:c t="n" s="0">
        <x:v>9.150331</x:v>
      </x:c>
      <x:c t="n" s="0">
        <x:v>16.13165</x:v>
      </x:c>
      <x:c t="n" s="0">
        <x:v>9.736394</x:v>
      </x:c>
      <x:c t="n" s="0">
        <x:v>15.09776</x:v>
      </x:c>
      <x:c t="n" s="0">
        <x:v>15.36006</x:v>
      </x:c>
      <x:c t="n" s="0">
        <x:v>11.73569</x:v>
      </x:c>
      <x:c t="n" s="0">
        <x:v>9.676023</x:v>
      </x:c>
      <x:c t="n" s="0">
        <x:v>15.06743</x:v>
      </x:c>
      <x:c t="n" s="0">
        <x:v>22.62081</x:v>
      </x:c>
      <x:c t="n" s="0">
        <x:v>26.65058</x:v>
      </x:c>
      <x:c t="n" s="0">
        <x:v>26.52148</x:v>
      </x:c>
      <x:c t="n" s="0">
        <x:v>25.67801</x:v>
      </x:c>
      <x:c t="n" s="0">
        <x:v>28.29161</x:v>
      </x:c>
      <x:c t="n" s="0">
        <x:v>26.31762</x:v>
      </x:c>
      <x:c t="n" s="0">
        <x:v>25.61782</x:v>
      </x:c>
      <x:c t="n" s="0">
        <x:v>19.18359</x:v>
      </x:c>
      <x:c t="n" s="0">
        <x:v>14.6326</x:v>
      </x:c>
      <x:c t="n" s="0">
        <x:v>11.58842</x:v>
      </x:c>
      <x:c t="n" s="0">
        <x:v>6.174273</x:v>
      </x:c>
      <x:c t="n" s="0">
        <x:v>9.612543</x:v>
      </x:c>
      <x:c t="n" s="0">
        <x:v>10.68617</x:v>
      </x:c>
      <x:c t="n" s="0">
        <x:v>5.048474</x:v>
      </x:c>
      <x:c t="n" s="0">
        <x:v>4.009791</x:v>
      </x:c>
      <x:c t="n" s="0">
        <x:v>1.847667</x:v>
      </x:c>
      <x:c t="n" s="0">
        <x:v>8.206931</x:v>
      </x:c>
      <x:c t="n" s="0">
        <x:v>9.945416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43948.8347916667</x:v>
      </x:c>
      <x:c t="n" s="7">
        <x:v>43948.8347916667</x:v>
      </x:c>
      <x:c t="n" s="0">
        <x:v>34.89764</x:v>
      </x:c>
      <x:c t="n" s="0">
        <x:v>54.20069</x:v>
      </x:c>
      <x:c t="n" s="0">
        <x:v>60.33955</x:v>
      </x:c>
      <x:c t="n" s="0">
        <x:v>66.28165</x:v>
      </x:c>
      <x:c t="n" s="0">
        <x:v>-30.06697</x:v>
      </x:c>
      <x:c t="n" s="0">
        <x:v>-10.18702</x:v>
      </x:c>
      <x:c t="n" s="0">
        <x:v>-10.26292</x:v>
      </x:c>
      <x:c t="n" s="0">
        <x:v>-8.495733</x:v>
      </x:c>
      <x:c t="n" s="0">
        <x:v>-3.032482</x:v>
      </x:c>
      <x:c t="n" s="0">
        <x:v>-1.608984</x:v>
      </x:c>
      <x:c t="n" s="0">
        <x:v>-10.04359</x:v>
      </x:c>
      <x:c t="n" s="0">
        <x:v>3.079991</x:v>
      </x:c>
      <x:c t="n" s="0">
        <x:v>9.007303</x:v>
      </x:c>
      <x:c t="n" s="0">
        <x:v>9.266521</x:v>
      </x:c>
      <x:c t="n" s="0">
        <x:v>11.02612</x:v>
      </x:c>
      <x:c t="n" s="0">
        <x:v>13.1173</x:v>
      </x:c>
      <x:c t="n" s="0">
        <x:v>12.82583</x:v>
      </x:c>
      <x:c t="n" s="0">
        <x:v>14.87872</x:v>
      </x:c>
      <x:c t="n" s="0">
        <x:v>13.87708</x:v>
      </x:c>
      <x:c t="n" s="0">
        <x:v>14.88958</x:v>
      </x:c>
      <x:c t="n" s="0">
        <x:v>14.31159</x:v>
      </x:c>
      <x:c t="n" s="0">
        <x:v>18.25658</x:v>
      </x:c>
      <x:c t="n" s="0">
        <x:v>25.68927</x:v>
      </x:c>
      <x:c t="n" s="0">
        <x:v>27.69567</x:v>
      </x:c>
      <x:c t="n" s="0">
        <x:v>29.28179</x:v>
      </x:c>
      <x:c t="n" s="0">
        <x:v>26.92009</x:v>
      </x:c>
      <x:c t="n" s="0">
        <x:v>26.25079</x:v>
      </x:c>
      <x:c t="n" s="0">
        <x:v>24.9748</x:v>
      </x:c>
      <x:c t="n" s="0">
        <x:v>22.95513</x:v>
      </x:c>
      <x:c t="n" s="0">
        <x:v>19.78243</x:v>
      </x:c>
      <x:c t="n" s="0">
        <x:v>26.21257</x:v>
      </x:c>
      <x:c t="n" s="0">
        <x:v>28.68462</x:v>
      </x:c>
      <x:c t="n" s="0">
        <x:v>33.99386</x:v>
      </x:c>
      <x:c t="n" s="0">
        <x:v>31.74324</x:v>
      </x:c>
      <x:c t="n" s="0">
        <x:v>22.41333</x:v>
      </x:c>
      <x:c t="n" s="0">
        <x:v>7.29156</x:v>
      </x:c>
      <x:c t="n" s="0">
        <x:v>4.075549</x:v>
      </x:c>
      <x:c t="n" s="0">
        <x:v>3.205384</x:v>
      </x:c>
      <x:c t="n" s="0">
        <x:v>8.897363</x:v>
      </x:c>
      <x:c t="n" s="0">
        <x:v>11.22708</x:v>
      </x:c>
      <x:c t="n" s="0">
        <x:v>-29.5714</x:v>
      </x:c>
      <x:c t="n" s="0">
        <x:v>-10.28864</x:v>
      </x:c>
      <x:c t="n" s="0">
        <x:v>-12.56135</x:v>
      </x:c>
      <x:c t="n" s="0">
        <x:v>-10.30761</x:v>
      </x:c>
      <x:c t="n" s="0">
        <x:v>-1.67423</x:v>
      </x:c>
      <x:c t="n" s="0">
        <x:v>0.9061486</x:v>
      </x:c>
      <x:c t="n" s="0">
        <x:v>-17.2657</x:v>
      </x:c>
      <x:c t="n" s="0">
        <x:v>3.942676</x:v>
      </x:c>
      <x:c t="n" s="0">
        <x:v>7.071493</x:v>
      </x:c>
      <x:c t="n" s="0">
        <x:v>9.328809</x:v>
      </x:c>
      <x:c t="n" s="0">
        <x:v>10.73551</x:v>
      </x:c>
      <x:c t="n" s="0">
        <x:v>16.05283</x:v>
      </x:c>
      <x:c t="n" s="0">
        <x:v>15.79553</x:v>
      </x:c>
      <x:c t="n" s="0">
        <x:v>12.09176</x:v>
      </x:c>
      <x:c t="n" s="0">
        <x:v>16.05842</x:v>
      </x:c>
      <x:c t="n" s="0">
        <x:v>13.33774</x:v>
      </x:c>
      <x:c t="n" s="0">
        <x:v>17.71185</x:v>
      </x:c>
      <x:c t="n" s="0">
        <x:v>20.93794</x:v>
      </x:c>
      <x:c t="n" s="0">
        <x:v>28.56026</x:v>
      </x:c>
      <x:c t="n" s="0">
        <x:v>27.20363</x:v>
      </x:c>
      <x:c t="n" s="0">
        <x:v>29.4095</x:v>
      </x:c>
      <x:c t="n" s="0">
        <x:v>27.76738</x:v>
      </x:c>
      <x:c t="n" s="0">
        <x:v>27.32468</x:v>
      </x:c>
      <x:c t="n" s="0">
        <x:v>25.48421</x:v>
      </x:c>
      <x:c t="n" s="0">
        <x:v>18.12873</x:v>
      </x:c>
      <x:c t="n" s="0">
        <x:v>19.76139</x:v>
      </x:c>
      <x:c t="n" s="0">
        <x:v>15.5298</x:v>
      </x:c>
      <x:c t="n" s="0">
        <x:v>11.26225</x:v>
      </x:c>
      <x:c t="n" s="0">
        <x:v>9.050248</x:v>
      </x:c>
      <x:c t="n" s="0">
        <x:v>9.790631</x:v>
      </x:c>
      <x:c t="n" s="0">
        <x:v>11.11624</x:v>
      </x:c>
      <x:c t="n" s="0">
        <x:v>5.928947</x:v>
      </x:c>
      <x:c t="n" s="0">
        <x:v>3.293797</x:v>
      </x:c>
      <x:c t="n" s="0">
        <x:v>1.54774</x:v>
      </x:c>
      <x:c t="n" s="0">
        <x:v>8.539467</x:v>
      </x:c>
      <x:c t="n" s="0">
        <x:v>12.4526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43948.8347916667</x:v>
      </x:c>
      <x:c t="n" s="7">
        <x:v>43948.8347916667</x:v>
      </x:c>
      <x:c t="n" s="0">
        <x:v>35.97646</x:v>
      </x:c>
      <x:c t="n" s="0">
        <x:v>54.20069</x:v>
      </x:c>
      <x:c t="n" s="0">
        <x:v>63.95585</x:v>
      </x:c>
      <x:c t="n" s="0">
        <x:v>68.10506</x:v>
      </x:c>
      <x:c t="n" s="0">
        <x:v>-30.06697</x:v>
      </x:c>
      <x:c t="n" s="0">
        <x:v>-10.20172</x:v>
      </x:c>
      <x:c t="n" s="0">
        <x:v>-10.68091</x:v>
      </x:c>
      <x:c t="n" s="0">
        <x:v>-8.536054</x:v>
      </x:c>
      <x:c t="n" s="0">
        <x:v>-2.80573</x:v>
      </x:c>
      <x:c t="n" s="0">
        <x:v>-1.138122</x:v>
      </x:c>
      <x:c t="n" s="0">
        <x:v>-10.59041</x:v>
      </x:c>
      <x:c t="n" s="0">
        <x:v>3.478166</x:v>
      </x:c>
      <x:c t="n" s="0">
        <x:v>8.773096</x:v>
      </x:c>
      <x:c t="n" s="0">
        <x:v>8.940759</x:v>
      </x:c>
      <x:c t="n" s="0">
        <x:v>11.83303</x:v>
      </x:c>
      <x:c t="n" s="0">
        <x:v>13.67008</x:v>
      </x:c>
      <x:c t="n" s="0">
        <x:v>14.16385</x:v>
      </x:c>
      <x:c t="n" s="0">
        <x:v>14.43992</x:v>
      </x:c>
      <x:c t="n" s="0">
        <x:v>14.1404</x:v>
      </x:c>
      <x:c t="n" s="0">
        <x:v>14.60822</x:v>
      </x:c>
      <x:c t="n" s="0">
        <x:v>14.97627</x:v>
      </x:c>
      <x:c t="n" s="0">
        <x:v>19.38734</x:v>
      </x:c>
      <x:c t="n" s="0">
        <x:v>26.04553</x:v>
      </x:c>
      <x:c t="n" s="0">
        <x:v>27.6183</x:v>
      </x:c>
      <x:c t="n" s="0">
        <x:v>28.79909</x:v>
      </x:c>
      <x:c t="n" s="0">
        <x:v>26.63604</x:v>
      </x:c>
      <x:c t="n" s="0">
        <x:v>26.23285</x:v>
      </x:c>
      <x:c t="n" s="0">
        <x:v>25.44335</x:v>
      </x:c>
      <x:c t="n" s="0">
        <x:v>22.48947</x:v>
      </x:c>
      <x:c t="n" s="0">
        <x:v>19.50553</x:v>
      </x:c>
      <x:c t="n" s="0">
        <x:v>25.56476</x:v>
      </x:c>
      <x:c t="n" s="0">
        <x:v>28.01615</x:v>
      </x:c>
      <x:c t="n" s="0">
        <x:v>33.31082</x:v>
      </x:c>
      <x:c t="n" s="0">
        <x:v>31.06079</x:v>
      </x:c>
      <x:c t="n" s="0">
        <x:v>21.7619</x:v>
      </x:c>
      <x:c t="n" s="0">
        <x:v>6.930737</x:v>
      </x:c>
      <x:c t="n" s="0">
        <x:v>3.832448</x:v>
      </x:c>
      <x:c t="n" s="0">
        <x:v>3.123474</x:v>
      </x:c>
      <x:c t="n" s="0">
        <x:v>8.888948</x:v>
      </x:c>
      <x:c t="n" s="0">
        <x:v>10.96914</x:v>
      </x:c>
      <x:c t="n" s="0">
        <x:v>-29.5714</x:v>
      </x:c>
      <x:c t="n" s="0">
        <x:v>-10.28864</x:v>
      </x:c>
      <x:c t="n" s="0">
        <x:v>-17.84824</x:v>
      </x:c>
      <x:c t="n" s="0">
        <x:v>-7.746562</x:v>
      </x:c>
      <x:c t="n" s="0">
        <x:v>-1.67423</x:v>
      </x:c>
      <x:c t="n" s="0">
        <x:v>0.9061486</x:v>
      </x:c>
      <x:c t="n" s="0">
        <x:v>-17.2657</x:v>
      </x:c>
      <x:c t="n" s="0">
        <x:v>6.206787</x:v>
      </x:c>
      <x:c t="n" s="0">
        <x:v>7.071493</x:v>
      </x:c>
      <x:c t="n" s="0">
        <x:v>4.282989</x:v>
      </x:c>
      <x:c t="n" s="0">
        <x:v>15.70567</x:v>
      </x:c>
      <x:c t="n" s="0">
        <x:v>15.97255</x:v>
      </x:c>
      <x:c t="n" s="0">
        <x:v>18.23139</x:v>
      </x:c>
      <x:c t="n" s="0">
        <x:v>8.667432</x:v>
      </x:c>
      <x:c t="n" s="0">
        <x:v>14.759</x:v>
      </x:c>
      <x:c t="n" s="0">
        <x:v>14.3562</x:v>
      </x:c>
      <x:c t="n" s="0">
        <x:v>16.35071</x:v>
      </x:c>
      <x:c t="n" s="0">
        <x:v>22.84893</x:v>
      </x:c>
      <x:c t="n" s="0">
        <x:v>25.60283</x:v>
      </x:c>
      <x:c t="n" s="0">
        <x:v>26.99221</x:v>
      </x:c>
      <x:c t="n" s="0">
        <x:v>28.04406</x:v>
      </x:c>
      <x:c t="n" s="0">
        <x:v>24.71789</x:v>
      </x:c>
      <x:c t="n" s="0">
        <x:v>25.32563</x:v>
      </x:c>
      <x:c t="n" s="0">
        <x:v>26.64218</x:v>
      </x:c>
      <x:c t="n" s="0">
        <x:v>20.40851</x:v>
      </x:c>
      <x:c t="n" s="0">
        <x:v>18.50618</x:v>
      </x:c>
      <x:c t="n" s="0">
        <x:v>12.89193</x:v>
      </x:c>
      <x:c t="n" s="0">
        <x:v>12.8322</x:v>
      </x:c>
      <x:c t="n" s="0">
        <x:v>7.379143</x:v>
      </x:c>
      <x:c t="n" s="0">
        <x:v>8.592448</x:v>
      </x:c>
      <x:c t="n" s="0">
        <x:v>9.099867</x:v>
      </x:c>
      <x:c t="n" s="0">
        <x:v>3.874965</x:v>
      </x:c>
      <x:c t="n" s="0">
        <x:v>1.024281</x:v>
      </x:c>
      <x:c t="n" s="0">
        <x:v>2.708908</x:v>
      </x:c>
      <x:c t="n" s="0">
        <x:v>8.613484</x:v>
      </x:c>
      <x:c t="n" s="0">
        <x:v>9.482333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43948.8347916667</x:v>
      </x:c>
      <x:c t="n" s="7">
        <x:v>43948.8347916667</x:v>
      </x:c>
      <x:c t="n" s="0">
        <x:v>34.97878</x:v>
      </x:c>
      <x:c t="n" s="0">
        <x:v>54.20069</x:v>
      </x:c>
      <x:c t="n" s="0">
        <x:v>51.96806</x:v>
      </x:c>
      <x:c t="n" s="0">
        <x:v>64.12566</x:v>
      </x:c>
      <x:c t="n" s="0">
        <x:v>-30.06697</x:v>
      </x:c>
      <x:c t="n" s="0">
        <x:v>-10.21432</x:v>
      </x:c>
      <x:c t="n" s="0">
        <x:v>-11.3368</x:v>
      </x:c>
      <x:c t="n" s="0">
        <x:v>-8.303126</x:v>
      </x:c>
      <x:c t="n" s="0">
        <x:v>-2.621032</x:v>
      </x:c>
      <x:c t="n" s="0">
        <x:v>-0.7728301</x:v>
      </x:c>
      <x:c t="n" s="0">
        <x:v>-11.11897</x:v>
      </x:c>
      <x:c t="n" s="0">
        <x:v>4.140289</x:v>
      </x:c>
      <x:c t="n" s="0">
        <x:v>8.562564</x:v>
      </x:c>
      <x:c t="n" s="0">
        <x:v>8.502301</x:v>
      </x:c>
      <x:c t="n" s="0">
        <x:v>12.66125</x:v>
      </x:c>
      <x:c t="n" s="0">
        <x:v>14.09216</x:v>
      </x:c>
      <x:c t="n" s="0">
        <x:v>15.05034</x:v>
      </x:c>
      <x:c t="n" s="0">
        <x:v>13.94679</x:v>
      </x:c>
      <x:c t="n" s="0">
        <x:v>14.15245</x:v>
      </x:c>
      <x:c t="n" s="0">
        <x:v>15.08389</x:v>
      </x:c>
      <x:c t="n" s="0">
        <x:v>14.81057</x:v>
      </x:c>
      <x:c t="n" s="0">
        <x:v>19.44973</x:v>
      </x:c>
      <x:c t="n" s="0">
        <x:v>26.06126</x:v>
      </x:c>
      <x:c t="n" s="0">
        <x:v>27.87655</x:v>
      </x:c>
      <x:c t="n" s="0">
        <x:v>29.34475</x:v>
      </x:c>
      <x:c t="n" s="0">
        <x:v>26.24921</x:v>
      </x:c>
      <x:c t="n" s="0">
        <x:v>25.91423</x:v>
      </x:c>
      <x:c t="n" s="0">
        <x:v>25.74745</x:v>
      </x:c>
      <x:c t="n" s="0">
        <x:v>22.47071</x:v>
      </x:c>
      <x:c t="n" s="0">
        <x:v>19.37351</x:v>
      </x:c>
      <x:c t="n" s="0">
        <x:v>24.92245</x:v>
      </x:c>
      <x:c t="n" s="0">
        <x:v>27.34549</x:v>
      </x:c>
      <x:c t="n" s="0">
        <x:v>32.62719</x:v>
      </x:c>
      <x:c t="n" s="0">
        <x:v>30.37968</x:v>
      </x:c>
      <x:c t="n" s="0">
        <x:v>21.10713</x:v>
      </x:c>
      <x:c t="n" s="0">
        <x:v>6.670751</x:v>
      </x:c>
      <x:c t="n" s="0">
        <x:v>3.701027</x:v>
      </x:c>
      <x:c t="n" s="0">
        <x:v>3.0289</x:v>
      </x:c>
      <x:c t="n" s="0">
        <x:v>8.916723</x:v>
      </x:c>
      <x:c t="n" s="0">
        <x:v>10.94921</x:v>
      </x:c>
      <x:c t="n" s="0">
        <x:v>-29.5714</x:v>
      </x:c>
      <x:c t="n" s="0">
        <x:v>-10.28864</x:v>
      </x:c>
      <x:c t="n" s="0">
        <x:v>-24.68312</x:v>
      </x:c>
      <x:c t="n" s="0">
        <x:v>-7.145242</x:v>
      </x:c>
      <x:c t="n" s="0">
        <x:v>-1.67423</x:v>
      </x:c>
      <x:c t="n" s="0">
        <x:v>0.9061486</x:v>
      </x:c>
      <x:c t="n" s="0">
        <x:v>-17.2657</x:v>
      </x:c>
      <x:c t="n" s="0">
        <x:v>6.758366</x:v>
      </x:c>
      <x:c t="n" s="0">
        <x:v>6.825938</x:v>
      </x:c>
      <x:c t="n" s="0">
        <x:v>4.282989</x:v>
      </x:c>
      <x:c t="n" s="0">
        <x:v>15.70567</x:v>
      </x:c>
      <x:c t="n" s="0">
        <x:v>15.97255</x:v>
      </x:c>
      <x:c t="n" s="0">
        <x:v>17.50557</x:v>
      </x:c>
      <x:c t="n" s="0">
        <x:v>14.31089</x:v>
      </x:c>
      <x:c t="n" s="0">
        <x:v>12.67717</x:v>
      </x:c>
      <x:c t="n" s="0">
        <x:v>16.97005</x:v>
      </x:c>
      <x:c t="n" s="0">
        <x:v>11.82784</x:v>
      </x:c>
      <x:c t="n" s="0">
        <x:v>17.72245</x:v>
      </x:c>
      <x:c t="n" s="0">
        <x:v>24.83311</x:v>
      </x:c>
      <x:c t="n" s="0">
        <x:v>28.67935</x:v>
      </x:c>
      <x:c t="n" s="0">
        <x:v>30.94254</x:v>
      </x:c>
      <x:c t="n" s="0">
        <x:v>22.68766</x:v>
      </x:c>
      <x:c t="n" s="0">
        <x:v>23.02329</x:v>
      </x:c>
      <x:c t="n" s="0">
        <x:v>27.51697</x:v>
      </x:c>
      <x:c t="n" s="0">
        <x:v>22.85348</x:v>
      </x:c>
      <x:c t="n" s="0">
        <x:v>16.5447</x:v>
      </x:c>
      <x:c t="n" s="0">
        <x:v>12.83037</x:v>
      </x:c>
      <x:c t="n" s="0">
        <x:v>9.491395</x:v>
      </x:c>
      <x:c t="n" s="0">
        <x:v>8.594289</x:v>
      </x:c>
      <x:c t="n" s="0">
        <x:v>8.766328</x:v>
      </x:c>
      <x:c t="n" s="0">
        <x:v>6.51205</x:v>
      </x:c>
      <x:c t="n" s="0">
        <x:v>4.084738</x:v>
      </x:c>
      <x:c t="n" s="0">
        <x:v>2.886657</x:v>
      </x:c>
      <x:c t="n" s="0">
        <x:v>2.335418</x:v>
      </x:c>
      <x:c t="n" s="0">
        <x:v>9.120133</x:v>
      </x:c>
      <x:c t="n" s="0">
        <x:v>10.65145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43948.8347916667</x:v>
      </x:c>
      <x:c t="n" s="7">
        <x:v>43948.8347916667</x:v>
      </x:c>
      <x:c t="n" s="0">
        <x:v>35.30233</x:v>
      </x:c>
      <x:c t="n" s="0">
        <x:v>54.20069</x:v>
      </x:c>
      <x:c t="n" s="0">
        <x:v>65.80903</x:v>
      </x:c>
      <x:c t="n" s="0">
        <x:v>69.90714</x:v>
      </x:c>
      <x:c t="n" s="0">
        <x:v>-30.06697</x:v>
      </x:c>
      <x:c t="n" s="0">
        <x:v>-10.22511</x:v>
      </x:c>
      <x:c t="n" s="0">
        <x:v>-11.98791</x:v>
      </x:c>
      <x:c t="n" s="0">
        <x:v>-8.113631</x:v>
      </x:c>
      <x:c t="n" s="0">
        <x:v>-2.469285</x:v>
      </x:c>
      <x:c t="n" s="0">
        <x:v>-0.4834788</x:v>
      </x:c>
      <x:c t="n" s="0">
        <x:v>-11.62767</x:v>
      </x:c>
      <x:c t="n" s="0">
        <x:v>4.635433</x:v>
      </x:c>
      <x:c t="n" s="0">
        <x:v>8.282104</x:v>
      </x:c>
      <x:c t="n" s="0">
        <x:v>8.089258</x:v>
      </x:c>
      <x:c t="n" s="0">
        <x:v>13.26172</x:v>
      </x:c>
      <x:c t="n" s="0">
        <x:v>14.42276</x:v>
      </x:c>
      <x:c t="n" s="0">
        <x:v>15.19158</x:v>
      </x:c>
      <x:c t="n" s="0">
        <x:v>15.10394</x:v>
      </x:c>
      <x:c t="n" s="0">
        <x:v>13.61669</x:v>
      </x:c>
      <x:c t="n" s="0">
        <x:v>14.75793</x:v>
      </x:c>
      <x:c t="n" s="0">
        <x:v>14.96966</x:v>
      </x:c>
      <x:c t="n" s="0">
        <x:v>18.95919</x:v>
      </x:c>
      <x:c t="n" s="0">
        <x:v>25.72604</x:v>
      </x:c>
      <x:c t="n" s="0">
        <x:v>27.50337</x:v>
      </x:c>
      <x:c t="n" s="0">
        <x:v>29.37707</x:v>
      </x:c>
      <x:c t="n" s="0">
        <x:v>25.96291</x:v>
      </x:c>
      <x:c t="n" s="0">
        <x:v>25.97472</x:v>
      </x:c>
      <x:c t="n" s="0">
        <x:v>25.42697</x:v>
      </x:c>
      <x:c t="n" s="0">
        <x:v>22.56199</x:v>
      </x:c>
      <x:c t="n" s="0">
        <x:v>19.16754</x:v>
      </x:c>
      <x:c t="n" s="0">
        <x:v>24.28099</x:v>
      </x:c>
      <x:c t="n" s="0">
        <x:v>26.67465</x:v>
      </x:c>
      <x:c t="n" s="0">
        <x:v>31.9454</x:v>
      </x:c>
      <x:c t="n" s="0">
        <x:v>29.70031</x:v>
      </x:c>
      <x:c t="n" s="0">
        <x:v>20.44336</x:v>
      </x:c>
      <x:c t="n" s="0">
        <x:v>6.434475</x:v>
      </x:c>
      <x:c t="n" s="0">
        <x:v>3.520312</x:v>
      </x:c>
      <x:c t="n" s="0">
        <x:v>2.936862</x:v>
      </x:c>
      <x:c t="n" s="0">
        <x:v>8.964503</x:v>
      </x:c>
      <x:c t="n" s="0">
        <x:v>10.86688</x:v>
      </x:c>
      <x:c t="n" s="0">
        <x:v>-27.14838</x:v>
      </x:c>
      <x:c t="n" s="0">
        <x:v>-10.83827</x:v>
      </x:c>
      <x:c t="n" s="0">
        <x:v>-24.68312</x:v>
      </x:c>
      <x:c t="n" s="0">
        <x:v>-7.145242</x:v>
      </x:c>
      <x:c t="n" s="0">
        <x:v>-2.953975</x:v>
      </x:c>
      <x:c t="n" s="0">
        <x:v>0.9061486</x:v>
      </x:c>
      <x:c t="n" s="0">
        <x:v>-17.2657</x:v>
      </x:c>
      <x:c t="n" s="0">
        <x:v>6.758366</x:v>
      </x:c>
      <x:c t="n" s="0">
        <x:v>5.993059</x:v>
      </x:c>
      <x:c t="n" s="0">
        <x:v>2.862822</x:v>
      </x:c>
      <x:c t="n" s="0">
        <x:v>15.70567</x:v>
      </x:c>
      <x:c t="n" s="0">
        <x:v>15.70364</x:v>
      </x:c>
      <x:c t="n" s="0">
        <x:v>15.93684</x:v>
      </x:c>
      <x:c t="n" s="0">
        <x:v>19.33784</x:v>
      </x:c>
      <x:c t="n" s="0">
        <x:v>7.269183</x:v>
      </x:c>
      <x:c t="n" s="0">
        <x:v>5.953224</x:v>
      </x:c>
      <x:c t="n" s="0">
        <x:v>16.64294</x:v>
      </x:c>
      <x:c t="n" s="0">
        <x:v>12.71216</x:v>
      </x:c>
      <x:c t="n" s="0">
        <x:v>24.19705</x:v>
      </x:c>
      <x:c t="n" s="0">
        <x:v>22.47521</x:v>
      </x:c>
      <x:c t="n" s="0">
        <x:v>28.90397</x:v>
      </x:c>
      <x:c t="n" s="0">
        <x:v>26.40396</x:v>
      </x:c>
      <x:c t="n" s="0">
        <x:v>26.41588</x:v>
      </x:c>
      <x:c t="n" s="0">
        <x:v>19.08049</x:v>
      </x:c>
      <x:c t="n" s="0">
        <x:v>22.18886</x:v>
      </x:c>
      <x:c t="n" s="0">
        <x:v>18.71594</x:v>
      </x:c>
      <x:c t="n" s="0">
        <x:v>14.71806</x:v>
      </x:c>
      <x:c t="n" s="0">
        <x:v>9.725435</x:v>
      </x:c>
      <x:c t="n" s="0">
        <x:v>9.106207</x:v>
      </x:c>
      <x:c t="n" s="0">
        <x:v>8.302526</x:v>
      </x:c>
      <x:c t="n" s="0">
        <x:v>5.920103</x:v>
      </x:c>
      <x:c t="n" s="0">
        <x:v>5.507817</x:v>
      </x:c>
      <x:c t="n" s="0">
        <x:v>3.622721</x:v>
      </x:c>
      <x:c t="n" s="0">
        <x:v>1.898159</x:v>
      </x:c>
      <x:c t="n" s="0">
        <x:v>9.763906</x:v>
      </x:c>
      <x:c t="n" s="0">
        <x:v>9.939128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43948.8347916667</x:v>
      </x:c>
      <x:c t="n" s="7">
        <x:v>43948.8347916667</x:v>
      </x:c>
      <x:c t="n" s="0">
        <x:v>34.09701</x:v>
      </x:c>
      <x:c t="n" s="0">
        <x:v>54.20069</x:v>
      </x:c>
      <x:c t="n" s="0">
        <x:v>67.46391</x:v>
      </x:c>
      <x:c t="n" s="0">
        <x:v>69.98832</x:v>
      </x:c>
      <x:c t="n" s="0">
        <x:v>-29.23344</x:v>
      </x:c>
      <x:c t="n" s="0">
        <x:v>-10.43749</x:v>
      </x:c>
      <x:c t="n" s="0">
        <x:v>-12.6335</x:v>
      </x:c>
      <x:c t="n" s="0">
        <x:v>-7.958101</x:v>
      </x:c>
      <x:c t="n" s="0">
        <x:v>-2.8788</x:v>
      </x:c>
      <x:c t="n" s="0">
        <x:v>-0.2507654</x:v>
      </x:c>
      <x:c t="n" s="0">
        <x:v>-11.91159</x:v>
      </x:c>
      <x:c t="n" s="0">
        <x:v>5.09981</x:v>
      </x:c>
      <x:c t="n" s="0">
        <x:v>8.014297</x:v>
      </x:c>
      <x:c t="n" s="0">
        <x:v>7.482418</x:v>
      </x:c>
      <x:c t="n" s="0">
        <x:v>13.49235</x:v>
      </x:c>
      <x:c t="n" s="0">
        <x:v>14.54777</x:v>
      </x:c>
      <x:c t="n" s="0">
        <x:v>15.30867</x:v>
      </x:c>
      <x:c t="n" s="0">
        <x:v>15.91063</x:v>
      </x:c>
      <x:c t="n" s="0">
        <x:v>13.40538</x:v>
      </x:c>
      <x:c t="n" s="0">
        <x:v>14.26551</x:v>
      </x:c>
      <x:c t="n" s="0">
        <x:v>14.80227</x:v>
      </x:c>
      <x:c t="n" s="0">
        <x:v>18.61377</x:v>
      </x:c>
      <x:c t="n" s="0">
        <x:v>25.30988</x:v>
      </x:c>
      <x:c t="n" s="0">
        <x:v>27.06267</x:v>
      </x:c>
      <x:c t="n" s="0">
        <x:v>28.8952</x:v>
      </x:c>
      <x:c t="n" s="0">
        <x:v>25.82618</x:v>
      </x:c>
      <x:c t="n" s="0">
        <x:v>26.01928</x:v>
      </x:c>
      <x:c t="n" s="0">
        <x:v>25.1294</x:v>
      </x:c>
      <x:c t="n" s="0">
        <x:v>22.21312</x:v>
      </x:c>
      <x:c t="n" s="0">
        <x:v>19.18124</x:v>
      </x:c>
      <x:c t="n" s="0">
        <x:v>23.66168</x:v>
      </x:c>
      <x:c t="n" s="0">
        <x:v>26.02216</x:v>
      </x:c>
      <x:c t="n" s="0">
        <x:v>31.26521</x:v>
      </x:c>
      <x:c t="n" s="0">
        <x:v>29.01882</x:v>
      </x:c>
      <x:c t="n" s="0">
        <x:v>19.79265</x:v>
      </x:c>
      <x:c t="n" s="0">
        <x:v>6.297266</x:v>
      </x:c>
      <x:c t="n" s="0">
        <x:v>3.449983</x:v>
      </x:c>
      <x:c t="n" s="0">
        <x:v>2.770602</x:v>
      </x:c>
      <x:c t="n" s="0">
        <x:v>8.952188</x:v>
      </x:c>
      <x:c t="n" s="0">
        <x:v>10.72198</x:v>
      </x:c>
      <x:c t="n" s="0">
        <x:v>-24.81163</x:v>
      </x:c>
      <x:c t="n" s="0">
        <x:v>-11.94446</x:v>
      </x:c>
      <x:c t="n" s="0">
        <x:v>-24.68312</x:v>
      </x:c>
      <x:c t="n" s="0">
        <x:v>-7.145242</x:v>
      </x:c>
      <x:c t="n" s="0">
        <x:v>-6.630857</x:v>
      </x:c>
      <x:c t="n" s="0">
        <x:v>0.9061486</x:v>
      </x:c>
      <x:c t="n" s="0">
        <x:v>-11.78122</x:v>
      </x:c>
      <x:c t="n" s="0">
        <x:v>7.5734</x:v>
      </x:c>
      <x:c t="n" s="0">
        <x:v>5.993059</x:v>
      </x:c>
      <x:c t="n" s="0">
        <x:v>-1.631001</x:v>
      </x:c>
      <x:c t="n" s="0">
        <x:v>12.58047</x:v>
      </x:c>
      <x:c t="n" s="0">
        <x:v>15.2148</x:v>
      </x:c>
      <x:c t="n" s="0">
        <x:v>15.93684</x:v>
      </x:c>
      <x:c t="n" s="0">
        <x:v>17.42622</x:v>
      </x:c>
      <x:c t="n" s="0">
        <x:v>13.51728</x:v>
      </x:c>
      <x:c t="n" s="0">
        <x:v>10.07241</x:v>
      </x:c>
      <x:c t="n" s="0">
        <x:v>11.88976</x:v>
      </x:c>
      <x:c t="n" s="0">
        <x:v>17.894</x:v>
      </x:c>
      <x:c t="n" s="0">
        <x:v>25.62632</x:v>
      </x:c>
      <x:c t="n" s="0">
        <x:v>27.32729</x:v>
      </x:c>
      <x:c t="n" s="0">
        <x:v>25.52353</x:v>
      </x:c>
      <x:c t="n" s="0">
        <x:v>22.58385</x:v>
      </x:c>
      <x:c t="n" s="0">
        <x:v>29.50387</x:v>
      </x:c>
      <x:c t="n" s="0">
        <x:v>23.37656</x:v>
      </x:c>
      <x:c t="n" s="0">
        <x:v>20.94208</x:v>
      </x:c>
      <x:c t="n" s="0">
        <x:v>17.70266</x:v>
      </x:c>
      <x:c t="n" s="0">
        <x:v>11.39381</x:v>
      </x:c>
      <x:c t="n" s="0">
        <x:v>13.11398</x:v>
      </x:c>
      <x:c t="n" s="0">
        <x:v>13.38707</x:v>
      </x:c>
      <x:c t="n" s="0">
        <x:v>6.967777</x:v>
      </x:c>
      <x:c t="n" s="0">
        <x:v>6.675121</x:v>
      </x:c>
      <x:c t="n" s="0">
        <x:v>5.044872</x:v>
      </x:c>
      <x:c t="n" s="0">
        <x:v>1.779167</x:v>
      </x:c>
      <x:c t="n" s="0">
        <x:v>2.115933</x:v>
      </x:c>
      <x:c t="n" s="0">
        <x:v>8.641222</x:v>
      </x:c>
      <x:c t="n" s="0">
        <x:v>11.25264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43948.8347916667</x:v>
      </x:c>
      <x:c t="n" s="7">
        <x:v>43948.8347916667</x:v>
      </x:c>
      <x:c t="n" s="0">
        <x:v>35.72238</x:v>
      </x:c>
      <x:c t="n" s="0">
        <x:v>54.20069</x:v>
      </x:c>
      <x:c t="n" s="0">
        <x:v>69.10011</x:v>
      </x:c>
      <x:c t="n" s="0">
        <x:v>70.72618</x:v>
      </x:c>
      <x:c t="n" s="0">
        <x:v>-28.23779</x:v>
      </x:c>
      <x:c t="n" s="0">
        <x:v>-10.62748</x:v>
      </x:c>
      <x:c t="n" s="0">
        <x:v>-13.27277</x:v>
      </x:c>
      <x:c t="n" s="0">
        <x:v>-7.829545</x:v>
      </x:c>
      <x:c t="n" s="0">
        <x:v>-3.261971</x:v>
      </x:c>
      <x:c t="n" s="0">
        <x:v>-0.1541806</x:v>
      </x:c>
      <x:c t="n" s="0">
        <x:v>-11.62113</x:v>
      </x:c>
      <x:c t="n" s="0">
        <x:v>5.663237</x:v>
      </x:c>
      <x:c t="n" s="0">
        <x:v>8.423769</x:v>
      </x:c>
      <x:c t="n" s="0">
        <x:v>6.887221</x:v>
      </x:c>
      <x:c t="n" s="0">
        <x:v>13.02294</x:v>
      </x:c>
      <x:c t="n" s="0">
        <x:v>14.65176</x:v>
      </x:c>
      <x:c t="n" s="0">
        <x:v>15.02866</x:v>
      </x:c>
      <x:c t="n" s="0">
        <x:v>15.67198</x:v>
      </x:c>
      <x:c t="n" s="0">
        <x:v>13.5657</x:v>
      </x:c>
      <x:c t="n" s="0">
        <x:v>13.79434</x:v>
      </x:c>
      <x:c t="n" s="0">
        <x:v>14.51565</x:v>
      </x:c>
      <x:c t="n" s="0">
        <x:v>18.44958</x:v>
      </x:c>
      <x:c t="n" s="0">
        <x:v>25.74615</x:v>
      </x:c>
      <x:c t="n" s="0">
        <x:v>27.35532</x:v>
      </x:c>
      <x:c t="n" s="0">
        <x:v>29.31745</x:v>
      </x:c>
      <x:c t="n" s="0">
        <x:v>25.60093</x:v>
      </x:c>
      <x:c t="n" s="0">
        <x:v>26.78439</x:v>
      </x:c>
      <x:c t="n" s="0">
        <x:v>24.83762</x:v>
      </x:c>
      <x:c t="n" s="0">
        <x:v>22.16483</x:v>
      </x:c>
      <x:c t="n" s="0">
        <x:v>18.85641</x:v>
      </x:c>
      <x:c t="n" s="0">
        <x:v>23.04651</x:v>
      </x:c>
      <x:c t="n" s="0">
        <x:v>25.36047</x:v>
      </x:c>
      <x:c t="n" s="0">
        <x:v>30.59241</x:v>
      </x:c>
      <x:c t="n" s="0">
        <x:v>28.33937</x:v>
      </x:c>
      <x:c t="n" s="0">
        <x:v>19.14142</x:v>
      </x:c>
      <x:c t="n" s="0">
        <x:v>6.186236</x:v>
      </x:c>
      <x:c t="n" s="0">
        <x:v>3.373756</x:v>
      </x:c>
      <x:c t="n" s="0">
        <x:v>2.590806</x:v>
      </x:c>
      <x:c t="n" s="0">
        <x:v>9.001035</x:v>
      </x:c>
      <x:c t="n" s="0">
        <x:v>10.95227</x:v>
      </x:c>
      <x:c t="n" s="0">
        <x:v>-24.81163</x:v>
      </x:c>
      <x:c t="n" s="0">
        <x:v>-11.94446</x:v>
      </x:c>
      <x:c t="n" s="0">
        <x:v>-24.68312</x:v>
      </x:c>
      <x:c t="n" s="0">
        <x:v>-7.145242</x:v>
      </x:c>
      <x:c t="n" s="0">
        <x:v>-6.630857</x:v>
      </x:c>
      <x:c t="n" s="0">
        <x:v>-0.0359518</x:v>
      </x:c>
      <x:c t="n" s="0">
        <x:v>-10.22697</x:v>
      </x:c>
      <x:c t="n" s="0">
        <x:v>7.997842</x:v>
      </x:c>
      <x:c t="n" s="0">
        <x:v>11.80687</x:v>
      </x:c>
      <x:c t="n" s="0">
        <x:v>-1.631001</x:v>
      </x:c>
      <x:c t="n" s="0">
        <x:v>8.236935</x:v>
      </x:c>
      <x:c t="n" s="0">
        <x:v>15.2148</x:v>
      </x:c>
      <x:c t="n" s="0">
        <x:v>9.268419</x:v>
      </x:c>
      <x:c t="n" s="0">
        <x:v>13.92963</x:v>
      </x:c>
      <x:c t="n" s="0">
        <x:v>15.40629</x:v>
      </x:c>
      <x:c t="n" s="0">
        <x:v>8.022036</x:v>
      </x:c>
      <x:c t="n" s="0">
        <x:v>13.6922</x:v>
      </x:c>
      <x:c t="n" s="0">
        <x:v>20.44785</x:v>
      </x:c>
      <x:c t="n" s="0">
        <x:v>24.59711</x:v>
      </x:c>
      <x:c t="n" s="0">
        <x:v>26.9833</x:v>
      </x:c>
      <x:c t="n" s="0">
        <x:v>31.40513</x:v>
      </x:c>
      <x:c t="n" s="0">
        <x:v>23.72244</x:v>
      </x:c>
      <x:c t="n" s="0">
        <x:v>26.80446</x:v>
      </x:c>
      <x:c t="n" s="0">
        <x:v>21.96441</x:v>
      </x:c>
      <x:c t="n" s="0">
        <x:v>21.07567</x:v>
      </x:c>
      <x:c t="n" s="0">
        <x:v>18.43138</x:v>
      </x:c>
      <x:c t="n" s="0">
        <x:v>14.0828</x:v>
      </x:c>
      <x:c t="n" s="0">
        <x:v>11.28157</x:v>
      </x:c>
      <x:c t="n" s="0">
        <x:v>11.35819</x:v>
      </x:c>
      <x:c t="n" s="0">
        <x:v>7.687019</x:v>
      </x:c>
      <x:c t="n" s="0">
        <x:v>7.405298</x:v>
      </x:c>
      <x:c t="n" s="0">
        <x:v>5.519261</x:v>
      </x:c>
      <x:c t="n" s="0">
        <x:v>3.320045</x:v>
      </x:c>
      <x:c t="n" s="0">
        <x:v>1.035664</x:v>
      </x:c>
      <x:c t="n" s="0">
        <x:v>8.746263</x:v>
      </x:c>
      <x:c t="n" s="0">
        <x:v>12.42504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43948.8347916667</x:v>
      </x:c>
      <x:c t="n" s="7">
        <x:v>43948.8347916667</x:v>
      </x:c>
      <x:c t="n" s="0">
        <x:v>36.95126</x:v>
      </x:c>
      <x:c t="n" s="0">
        <x:v>54.20069</x:v>
      </x:c>
      <x:c t="n" s="0">
        <x:v>70.61516</x:v>
      </x:c>
      <x:c t="n" s="0">
        <x:v>72.5321</x:v>
      </x:c>
      <x:c t="n" s="0">
        <x:v>-27.53729</x:v>
      </x:c>
      <x:c t="n" s="0">
        <x:v>-10.79659</x:v>
      </x:c>
      <x:c t="n" s="0">
        <x:v>-13.9048</x:v>
      </x:c>
      <x:c t="n" s="0">
        <x:v>-7.722687</x:v>
      </x:c>
      <x:c t="n" s="0">
        <x:v>-3.618304</x:v>
      </x:c>
      <x:c t="n" s="0">
        <x:v>-0.1592354</x:v>
      </x:c>
      <x:c t="n" s="0">
        <x:v>-11.38758</x:v>
      </x:c>
      <x:c t="n" s="0">
        <x:v>6.092573</x:v>
      </x:c>
      <x:c t="n" s="0">
        <x:v>9.236071</x:v>
      </x:c>
      <x:c t="n" s="0">
        <x:v>6.305104</x:v>
      </x:c>
      <x:c t="n" s="0">
        <x:v>12.57749</x:v>
      </x:c>
      <x:c t="n" s="0">
        <x:v>14.5955</x:v>
      </x:c>
      <x:c t="n" s="0">
        <x:v>14.53606</x:v>
      </x:c>
      <x:c t="n" s="0">
        <x:v>15.68559</x:v>
      </x:c>
      <x:c t="n" s="0">
        <x:v>14.13465</x:v>
      </x:c>
      <x:c t="n" s="0">
        <x:v>13.68819</x:v>
      </x:c>
      <x:c t="n" s="0">
        <x:v>14.68059</x:v>
      </x:c>
      <x:c t="n" s="0">
        <x:v>19.8838</x:v>
      </x:c>
      <x:c t="n" s="0">
        <x:v>25.44298</x:v>
      </x:c>
      <x:c t="n" s="0">
        <x:v>27.2977</x:v>
      </x:c>
      <x:c t="n" s="0">
        <x:v>29.40122</x:v>
      </x:c>
      <x:c t="n" s="0">
        <x:v>25.34643</x:v>
      </x:c>
      <x:c t="n" s="0">
        <x:v>26.53102</x:v>
      </x:c>
      <x:c t="n" s="0">
        <x:v>24.73354</x:v>
      </x:c>
      <x:c t="n" s="0">
        <x:v>22.32847</x:v>
      </x:c>
      <x:c t="n" s="0">
        <x:v>18.7021</x:v>
      </x:c>
      <x:c t="n" s="0">
        <x:v>22.46368</x:v>
      </x:c>
      <x:c t="n" s="0">
        <x:v>24.69482</x:v>
      </x:c>
      <x:c t="n" s="0">
        <x:v>29.9116</x:v>
      </x:c>
      <x:c t="n" s="0">
        <x:v>27.65884</x:v>
      </x:c>
      <x:c t="n" s="0">
        <x:v>18.51809</x:v>
      </x:c>
      <x:c t="n" s="0">
        <x:v>5.990434</x:v>
      </x:c>
      <x:c t="n" s="0">
        <x:v>3.207684</x:v>
      </x:c>
      <x:c t="n" s="0">
        <x:v>2.541858</x:v>
      </x:c>
      <x:c t="n" s="0">
        <x:v>9.143145</x:v>
      </x:c>
      <x:c t="n" s="0">
        <x:v>11.06206</x:v>
      </x:c>
      <x:c t="n" s="0">
        <x:v>-24.81163</x:v>
      </x:c>
      <x:c t="n" s="0">
        <x:v>-11.94446</x:v>
      </x:c>
      <x:c t="n" s="0">
        <x:v>-24.68312</x:v>
      </x:c>
      <x:c t="n" s="0">
        <x:v>-7.145242</x:v>
      </x:c>
      <x:c t="n" s="0">
        <x:v>-6.630857</x:v>
      </x:c>
      <x:c t="n" s="0">
        <x:v>-0.1889132</x:v>
      </x:c>
      <x:c t="n" s="0">
        <x:v>-10.22697</x:v>
      </x:c>
      <x:c t="n" s="0">
        <x:v>7.206624</x:v>
      </x:c>
      <x:c t="n" s="0">
        <x:v>12.24207</x:v>
      </x:c>
      <x:c t="n" s="0">
        <x:v>1.490546</x:v>
      </x:c>
      <x:c t="n" s="0">
        <x:v>8.236935</x:v>
      </x:c>
      <x:c t="n" s="0">
        <x:v>13.14385</x:v>
      </x:c>
      <x:c t="n" s="0">
        <x:v>9.268419</x:v>
      </x:c>
      <x:c t="n" s="0">
        <x:v>16.94369</x:v>
      </x:c>
      <x:c t="n" s="0">
        <x:v>16.48577</x:v>
      </x:c>
      <x:c t="n" s="0">
        <x:v>15.16551</x:v>
      </x:c>
      <x:c t="n" s="0">
        <x:v>16.20836</x:v>
      </x:c>
      <x:c t="n" s="0">
        <x:v>22.45758</x:v>
      </x:c>
      <x:c t="n" s="0">
        <x:v>25.05895</x:v>
      </x:c>
      <x:c t="n" s="0">
        <x:v>27.43893</x:v>
      </x:c>
      <x:c t="n" s="0">
        <x:v>27.83542</x:v>
      </x:c>
      <x:c t="n" s="0">
        <x:v>22.48784</x:v>
      </x:c>
      <x:c t="n" s="0">
        <x:v>24.36432</x:v>
      </x:c>
      <x:c t="n" s="0">
        <x:v>23.37507</x:v>
      </x:c>
      <x:c t="n" s="0">
        <x:v>22.95243</x:v>
      </x:c>
      <x:c t="n" s="0">
        <x:v>13.86273</x:v>
      </x:c>
      <x:c t="n" s="0">
        <x:v>14.4009</x:v>
      </x:c>
      <x:c t="n" s="0">
        <x:v>10.82457</x:v>
      </x:c>
      <x:c t="n" s="0">
        <x:v>5.069273</x:v>
      </x:c>
      <x:c t="n" s="0">
        <x:v>5.844748</x:v>
      </x:c>
      <x:c t="n" s="0">
        <x:v>8.170473</x:v>
      </x:c>
      <x:c t="n" s="0">
        <x:v>4.777699</x:v>
      </x:c>
      <x:c t="n" s="0">
        <x:v>1.816684</x:v>
      </x:c>
      <x:c t="n" s="0">
        <x:v>2.249112</x:v>
      </x:c>
      <x:c t="n" s="0">
        <x:v>10.08095</x:v>
      </x:c>
      <x:c t="n" s="0">
        <x:v>10.2891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43948.8347916667</x:v>
      </x:c>
      <x:c t="n" s="7">
        <x:v>43948.8347916667</x:v>
      </x:c>
      <x:c t="n" s="0">
        <x:v>33.58773</x:v>
      </x:c>
      <x:c t="n" s="0">
        <x:v>54.20069</x:v>
      </x:c>
      <x:c t="n" s="0">
        <x:v>68.7844</x:v>
      </x:c>
      <x:c t="n" s="0">
        <x:v>70.72618</x:v>
      </x:c>
      <x:c t="n" s="0">
        <x:v>-27.01737</x:v>
      </x:c>
      <x:c t="n" s="0">
        <x:v>-10.97868</x:v>
      </x:c>
      <x:c t="n" s="0">
        <x:v>-14.42901</x:v>
      </x:c>
      <x:c t="n" s="0">
        <x:v>-7.48643</x:v>
      </x:c>
      <x:c t="n" s="0">
        <x:v>-3.947632</x:v>
      </x:c>
      <x:c t="n" s="0">
        <x:v>-0.1635565</x:v>
      </x:c>
      <x:c t="n" s="0">
        <x:v>-11.1976</x:v>
      </x:c>
      <x:c t="n" s="0">
        <x:v>5.856795</x:v>
      </x:c>
      <x:c t="n" s="0">
        <x:v>9.826731</x:v>
      </x:c>
      <x:c t="n" s="0">
        <x:v>6.149374</x:v>
      </x:c>
      <x:c t="n" s="0">
        <x:v>12.15718</x:v>
      </x:c>
      <x:c t="n" s="0">
        <x:v>14.31401</x:v>
      </x:c>
      <x:c t="n" s="0">
        <x:v>13.95769</x:v>
      </x:c>
      <x:c t="n" s="0">
        <x:v>16.02618</x:v>
      </x:c>
      <x:c t="n" s="0">
        <x:v>14.06867</x:v>
      </x:c>
      <x:c t="n" s="0">
        <x:v>13.99221</x:v>
      </x:c>
      <x:c t="n" s="0">
        <x:v>15.03832</x:v>
      </x:c>
      <x:c t="n" s="0">
        <x:v>19.51671</x:v>
      </x:c>
      <x:c t="n" s="0">
        <x:v>25.48575</x:v>
      </x:c>
      <x:c t="n" s="0">
        <x:v>27.0313</x:v>
      </x:c>
      <x:c t="n" s="0">
        <x:v>29.11876</x:v>
      </x:c>
      <x:c t="n" s="0">
        <x:v>25.07104</x:v>
      </x:c>
      <x:c t="n" s="0">
        <x:v>26.05723</x:v>
      </x:c>
      <x:c t="n" s="0">
        <x:v>24.23807</x:v>
      </x:c>
      <x:c t="n" s="0">
        <x:v>22.17132</x:v>
      </x:c>
      <x:c t="n" s="0">
        <x:v>18.48261</x:v>
      </x:c>
      <x:c t="n" s="0">
        <x:v>21.90779</x:v>
      </x:c>
      <x:c t="n" s="0">
        <x:v>24.04487</x:v>
      </x:c>
      <x:c t="n" s="0">
        <x:v>29.23452</x:v>
      </x:c>
      <x:c t="n" s="0">
        <x:v>26.97889</x:v>
      </x:c>
      <x:c t="n" s="0">
        <x:v>17.88745</x:v>
      </x:c>
      <x:c t="n" s="0">
        <x:v>5.869471</x:v>
      </x:c>
      <x:c t="n" s="0">
        <x:v>3.130881</x:v>
      </x:c>
      <x:c t="n" s="0">
        <x:v>2.464257</x:v>
      </x:c>
      <x:c t="n" s="0">
        <x:v>9.005781</x:v>
      </x:c>
      <x:c t="n" s="0">
        <x:v>11.02768</x:v>
      </x:c>
      <x:c t="n" s="0">
        <x:v>-24.81163</x:v>
      </x:c>
      <x:c t="n" s="0">
        <x:v>-13.12744</x:v>
      </x:c>
      <x:c t="n" s="0">
        <x:v>-16.14004</x:v>
      </x:c>
      <x:c t="n" s="0">
        <x:v>-4.62202</x:v>
      </x:c>
      <x:c t="n" s="0">
        <x:v>-6.630857</x:v>
      </x:c>
      <x:c t="n" s="0">
        <x:v>-0.1889132</x:v>
      </x:c>
      <x:c t="n" s="0">
        <x:v>-10.22697</x:v>
      </x:c>
      <x:c t="n" s="0">
        <x:v>3.232569</x:v>
      </x:c>
      <x:c t="n" s="0">
        <x:v>12.24207</x:v>
      </x:c>
      <x:c t="n" s="0">
        <x:v>5.535351</x:v>
      </x:c>
      <x:c t="n" s="0">
        <x:v>9.445885</x:v>
      </x:c>
      <x:c t="n" s="0">
        <x:v>12.15481</x:v>
      </x:c>
      <x:c t="n" s="0">
        <x:v>0.7962554</x:v>
      </x:c>
      <x:c t="n" s="0">
        <x:v>17.61369</x:v>
      </x:c>
      <x:c t="n" s="0">
        <x:v>9.385287</x:v>
      </x:c>
      <x:c t="n" s="0">
        <x:v>14.0903</x:v>
      </x:c>
      <x:c t="n" s="0">
        <x:v>15.76406</x:v>
      </x:c>
      <x:c t="n" s="0">
        <x:v>17.28947</x:v>
      </x:c>
      <x:c t="n" s="0">
        <x:v>23.43284</x:v>
      </x:c>
      <x:c t="n" s="0">
        <x:v>23.29253</x:v>
      </x:c>
      <x:c t="n" s="0">
        <x:v>26.9373</x:v>
      </x:c>
      <x:c t="n" s="0">
        <x:v>23.19154</x:v>
      </x:c>
      <x:c t="n" s="0">
        <x:v>25.20731</x:v>
      </x:c>
      <x:c t="n" s="0">
        <x:v>21.84479</x:v>
      </x:c>
      <x:c t="n" s="0">
        <x:v>20.63279</x:v>
      </x:c>
      <x:c t="n" s="0">
        <x:v>19.04267</x:v>
      </x:c>
      <x:c t="n" s="0">
        <x:v>16.61399</x:v>
      </x:c>
      <x:c t="n" s="0">
        <x:v>10.26525</x:v>
      </x:c>
      <x:c t="n" s="0">
        <x:v>10.81872</x:v>
      </x:c>
      <x:c t="n" s="0">
        <x:v>7.196179</x:v>
      </x:c>
      <x:c t="n" s="0">
        <x:v>6.954921</x:v>
      </x:c>
      <x:c t="n" s="0">
        <x:v>4.201349</x:v>
      </x:c>
      <x:c t="n" s="0">
        <x:v>3.107416</x:v>
      </x:c>
      <x:c t="n" s="0">
        <x:v>2.470656</x:v>
      </x:c>
      <x:c t="n" s="0">
        <x:v>7.652973</x:v>
      </x:c>
      <x:c t="n" s="0">
        <x:v>11.172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43948.8347916667</x:v>
      </x:c>
      <x:c t="n" s="7">
        <x:v>43948.8347916667</x:v>
      </x:c>
      <x:c t="n" s="0">
        <x:v>35.62271</x:v>
      </x:c>
      <x:c t="n" s="0">
        <x:v>54.20069</x:v>
      </x:c>
      <x:c t="n" s="0">
        <x:v>65.23248</x:v>
      </x:c>
      <x:c t="n" s="0">
        <x:v>68.46221</x:v>
      </x:c>
      <x:c t="n" s="0">
        <x:v>-26.61775</x:v>
      </x:c>
      <x:c t="n" s="0">
        <x:v>-11.36373</x:v>
      </x:c>
      <x:c t="n" s="0">
        <x:v>-14.27068</x:v>
      </x:c>
      <x:c t="n" s="0">
        <x:v>-6.480208</x:v>
      </x:c>
      <x:c t="n" s="0">
        <x:v>-4.250117</x:v>
      </x:c>
      <x:c t="n" s="0">
        <x:v>-0.1672497</x:v>
      </x:c>
      <x:c t="n" s="0">
        <x:v>-10.66899</x:v>
      </x:c>
      <x:c t="n" s="0">
        <x:v>5.559321</x:v>
      </x:c>
      <x:c t="n" s="0">
        <x:v>10.21796</x:v>
      </x:c>
      <x:c t="n" s="0">
        <x:v>6.064973</x:v>
      </x:c>
      <x:c t="n" s="0">
        <x:v>12.28313</x:v>
      </x:c>
      <x:c t="n" s="0">
        <x:v>14.05827</x:v>
      </x:c>
      <x:c t="n" s="0">
        <x:v>13.27734</x:v>
      </x:c>
      <x:c t="n" s="0">
        <x:v>15.93262</x:v>
      </x:c>
      <x:c t="n" s="0">
        <x:v>13.6266</x:v>
      </x:c>
      <x:c t="n" s="0">
        <x:v>13.70538</x:v>
      </x:c>
      <x:c t="n" s="0">
        <x:v>14.92308</x:v>
      </x:c>
      <x:c t="n" s="0">
        <x:v>19.00714</x:v>
      </x:c>
      <x:c t="n" s="0">
        <x:v>24.91747</x:v>
      </x:c>
      <x:c t="n" s="0">
        <x:v>27.4084</x:v>
      </x:c>
      <x:c t="n" s="0">
        <x:v>28.9148</x:v>
      </x:c>
      <x:c t="n" s="0">
        <x:v>25.40298</x:v>
      </x:c>
      <x:c t="n" s="0">
        <x:v>25.96498</x:v>
      </x:c>
      <x:c t="n" s="0">
        <x:v>24.06503</x:v>
      </x:c>
      <x:c t="n" s="0">
        <x:v>21.88664</x:v>
      </x:c>
      <x:c t="n" s="0">
        <x:v>18.72965</x:v>
      </x:c>
      <x:c t="n" s="0">
        <x:v>21.41773</x:v>
      </x:c>
      <x:c t="n" s="0">
        <x:v>23.3945</x:v>
      </x:c>
      <x:c t="n" s="0">
        <x:v>28.5548</x:v>
      </x:c>
      <x:c t="n" s="0">
        <x:v>26.30235</x:v>
      </x:c>
      <x:c t="n" s="0">
        <x:v>17.27386</x:v>
      </x:c>
      <x:c t="n" s="0">
        <x:v>5.658566</x:v>
      </x:c>
      <x:c t="n" s="0">
        <x:v>3.079907</x:v>
      </x:c>
      <x:c t="n" s="0">
        <x:v>2.522893</x:v>
      </x:c>
      <x:c t="n" s="0">
        <x:v>8.982065</x:v>
      </x:c>
      <x:c t="n" s="0">
        <x:v>10.94681</x:v>
      </x:c>
      <x:c t="n" s="0">
        <x:v>-24.81163</x:v>
      </x:c>
      <x:c t="n" s="0">
        <x:v>-14.75849</x:v>
      </x:c>
      <x:c t="n" s="0">
        <x:v>-13.44458</x:v>
      </x:c>
      <x:c t="n" s="0">
        <x:v>-3.036413</x:v>
      </x:c>
      <x:c t="n" s="0">
        <x:v>-6.630857</x:v>
      </x:c>
      <x:c t="n" s="0">
        <x:v>-0.1889132</x:v>
      </x:c>
      <x:c t="n" s="0">
        <x:v>-7.283235</x:v>
      </x:c>
      <x:c t="n" s="0">
        <x:v>3.232569</x:v>
      </x:c>
      <x:c t="n" s="0">
        <x:v>11.74921</x:v>
      </x:c>
      <x:c t="n" s="0">
        <x:v>5.535351</x:v>
      </x:c>
      <x:c t="n" s="0">
        <x:v>13.76095</x:v>
      </x:c>
      <x:c t="n" s="0">
        <x:v>12.15481</x:v>
      </x:c>
      <x:c t="n" s="0">
        <x:v>-7.805976</x:v>
      </x:c>
      <x:c t="n" s="0">
        <x:v>12.58245</x:v>
      </x:c>
      <x:c t="n" s="0">
        <x:v>13.50157</x:v>
      </x:c>
      <x:c t="n" s="0">
        <x:v>9.601748</x:v>
      </x:c>
      <x:c t="n" s="0">
        <x:v>14.33504</x:v>
      </x:c>
      <x:c t="n" s="0">
        <x:v>20.35401</x:v>
      </x:c>
      <x:c t="n" s="0">
        <x:v>25.80428</x:v>
      </x:c>
      <x:c t="n" s="0">
        <x:v>28.65454</x:v>
      </x:c>
      <x:c t="n" s="0">
        <x:v>30.32896</x:v>
      </x:c>
      <x:c t="n" s="0">
        <x:v>27.50671</x:v>
      </x:c>
      <x:c t="n" s="0">
        <x:v>24.6727</x:v>
      </x:c>
      <x:c t="n" s="0">
        <x:v>24.90515</x:v>
      </x:c>
      <x:c t="n" s="0">
        <x:v>21.84287</x:v>
      </x:c>
      <x:c t="n" s="0">
        <x:v>20.45738</x:v>
      </x:c>
      <x:c t="n" s="0">
        <x:v>13.39618</x:v>
      </x:c>
      <x:c t="n" s="0">
        <x:v>12.08643</x:v>
      </x:c>
      <x:c t="n" s="0">
        <x:v>8.877431</x:v>
      </x:c>
      <x:c t="n" s="0">
        <x:v>7.813453</x:v>
      </x:c>
      <x:c t="n" s="0">
        <x:v>7.594836</x:v>
      </x:c>
      <x:c t="n" s="0">
        <x:v>4.767147</x:v>
      </x:c>
      <x:c t="n" s="0">
        <x:v>2.897443</x:v>
      </x:c>
      <x:c t="n" s="0">
        <x:v>2.105764</x:v>
      </x:c>
      <x:c t="n" s="0">
        <x:v>9.257643</x:v>
      </x:c>
      <x:c t="n" s="0">
        <x:v>10.93532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43948.8347916667</x:v>
      </x:c>
      <x:c t="n" s="7">
        <x:v>43948.8347916667</x:v>
      </x:c>
      <x:c t="n" s="0">
        <x:v>35.0034</x:v>
      </x:c>
      <x:c t="n" s="0">
        <x:v>54.20069</x:v>
      </x:c>
      <x:c t="n" s="0">
        <x:v>60.6672</x:v>
      </x:c>
      <x:c t="n" s="0">
        <x:v>66.46649</x:v>
      </x:c>
      <x:c t="n" s="0">
        <x:v>-26.30318</x:v>
      </x:c>
      <x:c t="n" s="0">
        <x:v>-11.72197</x:v>
      </x:c>
      <x:c t="n" s="0">
        <x:v>-14.1399</x:v>
      </x:c>
      <x:c t="n" s="0">
        <x:v>-5.773844</x:v>
      </x:c>
      <x:c t="n" s="0">
        <x:v>-4.626559</x:v>
      </x:c>
      <x:c t="n" s="0">
        <x:v>-0.1704067</x:v>
      </x:c>
      <x:c t="n" s="0">
        <x:v>-9.789162</x:v>
      </x:c>
      <x:c t="n" s="0">
        <x:v>5.288072</x:v>
      </x:c>
      <x:c t="n" s="0">
        <x:v>10.44385</x:v>
      </x:c>
      <x:c t="n" s="0">
        <x:v>5.849034</x:v>
      </x:c>
      <x:c t="n" s="0">
        <x:v>12.53279</x:v>
      </x:c>
      <x:c t="n" s="0">
        <x:v>13.94516</x:v>
      </x:c>
      <x:c t="n" s="0">
        <x:v>13.3148</x:v>
      </x:c>
      <x:c t="n" s="0">
        <x:v>15.47721</x:v>
      </x:c>
      <x:c t="n" s="0">
        <x:v>14.09991</x:v>
      </x:c>
      <x:c t="n" s="0">
        <x:v>13.0933</x:v>
      </x:c>
      <x:c t="n" s="0">
        <x:v>14.76388</x:v>
      </x:c>
      <x:c t="n" s="0">
        <x:v>19.71185</x:v>
      </x:c>
      <x:c t="n" s="0">
        <x:v>25.86898</x:v>
      </x:c>
      <x:c t="n" s="0">
        <x:v>27.09801</x:v>
      </x:c>
      <x:c t="n" s="0">
        <x:v>29.68929</x:v>
      </x:c>
      <x:c t="n" s="0">
        <x:v>25.76293</x:v>
      </x:c>
      <x:c t="n" s="0">
        <x:v>25.97322</x:v>
      </x:c>
      <x:c t="n" s="0">
        <x:v>24.19823</x:v>
      </x:c>
      <x:c t="n" s="0">
        <x:v>21.77478</x:v>
      </x:c>
      <x:c t="n" s="0">
        <x:v>19.03489</x:v>
      </x:c>
      <x:c t="n" s="0">
        <x:v>20.82414</x:v>
      </x:c>
      <x:c t="n" s="0">
        <x:v>22.76736</x:v>
      </x:c>
      <x:c t="n" s="0">
        <x:v>27.87862</x:v>
      </x:c>
      <x:c t="n" s="0">
        <x:v>25.62677</x:v>
      </x:c>
      <x:c t="n" s="0">
        <x:v>16.6661</x:v>
      </x:c>
      <x:c t="n" s="0">
        <x:v>5.540269</x:v>
      </x:c>
      <x:c t="n" s="0">
        <x:v>3.090324</x:v>
      </x:c>
      <x:c t="n" s="0">
        <x:v>2.334169</x:v>
      </x:c>
      <x:c t="n" s="0">
        <x:v>9.032541</x:v>
      </x:c>
      <x:c t="n" s="0">
        <x:v>11.02143</x:v>
      </x:c>
      <x:c t="n" s="0">
        <x:v>-24.81163</x:v>
      </x:c>
      <x:c t="n" s="0">
        <x:v>-14.75849</x:v>
      </x:c>
      <x:c t="n" s="0">
        <x:v>-13.44458</x:v>
      </x:c>
      <x:c t="n" s="0">
        <x:v>-3.036413</x:v>
      </x:c>
      <x:c t="n" s="0">
        <x:v>-8.811113</x:v>
      </x:c>
      <x:c t="n" s="0">
        <x:v>-0.1889132</x:v>
      </x:c>
      <x:c t="n" s="0">
        <x:v>-6.62336</x:v>
      </x:c>
      <x:c t="n" s="0">
        <x:v>2.697847</x:v>
      </x:c>
      <x:c t="n" s="0">
        <x:v>11.57166</x:v>
      </x:c>
      <x:c t="n" s="0">
        <x:v>1.773156</x:v>
      </x:c>
      <x:c t="n" s="0">
        <x:v>13.76095</x:v>
      </x:c>
      <x:c t="n" s="0">
        <x:v>14.3389</x:v>
      </x:c>
      <x:c t="n" s="0">
        <x:v>17.23595</x:v>
      </x:c>
      <x:c t="n" s="0">
        <x:v>10.84965</x:v>
      </x:c>
      <x:c t="n" s="0">
        <x:v>16.15221</x:v>
      </x:c>
      <x:c t="n" s="0">
        <x:v>4.668715</x:v>
      </x:c>
      <x:c t="n" s="0">
        <x:v>12.81809</x:v>
      </x:c>
      <x:c t="n" s="0">
        <x:v>19.24324</x:v>
      </x:c>
      <x:c t="n" s="0">
        <x:v>27.55652</x:v>
      </x:c>
      <x:c t="n" s="0">
        <x:v>25.2588</x:v>
      </x:c>
      <x:c t="n" s="0">
        <x:v>33.91646</x:v>
      </x:c>
      <x:c t="n" s="0">
        <x:v>27.21484</x:v>
      </x:c>
      <x:c t="n" s="0">
        <x:v>27.60264</x:v>
      </x:c>
      <x:c t="n" s="0">
        <x:v>22.98412</x:v>
      </x:c>
      <x:c t="n" s="0">
        <x:v>18.74193</x:v>
      </x:c>
      <x:c t="n" s="0">
        <x:v>18.57711</x:v>
      </x:c>
      <x:c t="n" s="0">
        <x:v>13.39121</x:v>
      </x:c>
      <x:c t="n" s="0">
        <x:v>11.80382</x:v>
      </x:c>
      <x:c t="n" s="0">
        <x:v>8.429011</x:v>
      </x:c>
      <x:c t="n" s="0">
        <x:v>7.020218</x:v>
      </x:c>
      <x:c t="n" s="0">
        <x:v>7.160357</x:v>
      </x:c>
      <x:c t="n" s="0">
        <x:v>5.056701</x:v>
      </x:c>
      <x:c t="n" s="0">
        <x:v>2.968827</x:v>
      </x:c>
      <x:c t="n" s="0">
        <x:v>1.446006</x:v>
      </x:c>
      <x:c t="n" s="0">
        <x:v>9.534531</x:v>
      </x:c>
      <x:c t="n" s="0">
        <x:v>10.1963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43948.8347916667</x:v>
      </x:c>
      <x:c t="n" s="7">
        <x:v>43948.8347916667</x:v>
      </x:c>
      <x:c t="n" s="0">
        <x:v>35.21152</x:v>
      </x:c>
      <x:c t="n" s="0">
        <x:v>54.20069</x:v>
      </x:c>
      <x:c t="n" s="0">
        <x:v>64.29816</x:v>
      </x:c>
      <x:c t="n" s="0">
        <x:v>67.578</x:v>
      </x:c>
      <x:c t="n" s="0">
        <x:v>-26.05168</x:v>
      </x:c>
      <x:c t="n" s="0">
        <x:v>-12.05321</x:v>
      </x:c>
      <x:c t="n" s="0">
        <x:v>-14.03126</x:v>
      </x:c>
      <x:c t="n" s="0">
        <x:v>-5.250001</x:v>
      </x:c>
      <x:c t="n" s="0">
        <x:v>-5.037487</x:v>
      </x:c>
      <x:c t="n" s="0">
        <x:v>-0.1731057</x:v>
      </x:c>
      <x:c t="n" s="0">
        <x:v>-9.157276</x:v>
      </x:c>
      <x:c t="n" s="0">
        <x:v>4.735475</x:v>
      </x:c>
      <x:c t="n" s="0">
        <x:v>10.62788</x:v>
      </x:c>
      <x:c t="n" s="0">
        <x:v>5.213737</x:v>
      </x:c>
      <x:c t="n" s="0">
        <x:v>12.7352</x:v>
      </x:c>
      <x:c t="n" s="0">
        <x:v>14.16431</x:v>
      </x:c>
      <x:c t="n" s="0">
        <x:v>14.86656</x:v>
      </x:c>
      <x:c t="n" s="0">
        <x:v>15.00929</x:v>
      </x:c>
      <x:c t="n" s="0">
        <x:v>13.84197</x:v>
      </x:c>
      <x:c t="n" s="0">
        <x:v>12.54852</x:v>
      </x:c>
      <x:c t="n" s="0">
        <x:v>14.44084</x:v>
      </x:c>
      <x:c t="n" s="0">
        <x:v>19.20223</x:v>
      </x:c>
      <x:c t="n" s="0">
        <x:v>25.65104</x:v>
      </x:c>
      <x:c t="n" s="0">
        <x:v>26.73691</x:v>
      </x:c>
      <x:c t="n" s="0">
        <x:v>30.09922</x:v>
      </x:c>
      <x:c t="n" s="0">
        <x:v>25.57013</x:v>
      </x:c>
      <x:c t="n" s="0">
        <x:v>26.30296</x:v>
      </x:c>
      <x:c t="n" s="0">
        <x:v>23.84178</x:v>
      </x:c>
      <x:c t="n" s="0">
        <x:v>22.30315</x:v>
      </x:c>
      <x:c t="n" s="0">
        <x:v>18.86365</x:v>
      </x:c>
      <x:c t="n" s="0">
        <x:v>20.28909</x:v>
      </x:c>
      <x:c t="n" s="0">
        <x:v>22.12475</x:v>
      </x:c>
      <x:c t="n" s="0">
        <x:v>27.20471</x:v>
      </x:c>
      <x:c t="n" s="0">
        <x:v>24.95032</x:v>
      </x:c>
      <x:c t="n" s="0">
        <x:v>16.04988</x:v>
      </x:c>
      <x:c t="n" s="0">
        <x:v>5.55434</x:v>
      </x:c>
      <x:c t="n" s="0">
        <x:v>2.99736</x:v>
      </x:c>
      <x:c t="n" s="0">
        <x:v>2.243185</x:v>
      </x:c>
      <x:c t="n" s="0">
        <x:v>9.044302</x:v>
      </x:c>
      <x:c t="n" s="0">
        <x:v>11.00144</x:v>
      </x:c>
      <x:c t="n" s="0">
        <x:v>-24.81163</x:v>
      </x:c>
      <x:c t="n" s="0">
        <x:v>-14.75849</x:v>
      </x:c>
      <x:c t="n" s="0">
        <x:v>-13.44458</x:v>
      </x:c>
      <x:c t="n" s="0">
        <x:v>-3.036413</x:v>
      </x:c>
      <x:c t="n" s="0">
        <x:v>-8.811113</x:v>
      </x:c>
      <x:c t="n" s="0">
        <x:v>-0.1889132</x:v>
      </x:c>
      <x:c t="n" s="0">
        <x:v>-6.62336</x:v>
      </x:c>
      <x:c t="n" s="0">
        <x:v>-8.120537</x:v>
      </x:c>
      <x:c t="n" s="0">
        <x:v>9.872986</x:v>
      </x:c>
      <x:c t="n" s="0">
        <x:v>-5.842</x:v>
      </x:c>
      <x:c t="n" s="0">
        <x:v>13.76095</x:v>
      </x:c>
      <x:c t="n" s="0">
        <x:v>15.26308</x:v>
      </x:c>
      <x:c t="n" s="0">
        <x:v>19.27205</x:v>
      </x:c>
      <x:c t="n" s="0">
        <x:v>10.01032</x:v>
      </x:c>
      <x:c t="n" s="0">
        <x:v>1.186147</x:v>
      </x:c>
      <x:c t="n" s="0">
        <x:v>10.80734</x:v>
      </x:c>
      <x:c t="n" s="0">
        <x:v>11.65278</x:v>
      </x:c>
      <x:c t="n" s="0">
        <x:v>20.62292</x:v>
      </x:c>
      <x:c t="n" s="0">
        <x:v>25.72243</x:v>
      </x:c>
      <x:c t="n" s="0">
        <x:v>23.45045</x:v>
      </x:c>
      <x:c t="n" s="0">
        <x:v>27.12565</x:v>
      </x:c>
      <x:c t="n" s="0">
        <x:v>24.19729</x:v>
      </x:c>
      <x:c t="n" s="0">
        <x:v>26.09488</x:v>
      </x:c>
      <x:c t="n" s="0">
        <x:v>20.95089</x:v>
      </x:c>
      <x:c t="n" s="0">
        <x:v>25.65326</x:v>
      </x:c>
      <x:c t="n" s="0">
        <x:v>20.3093</x:v>
      </x:c>
      <x:c t="n" s="0">
        <x:v>12.99351</x:v>
      </x:c>
      <x:c t="n" s="0">
        <x:v>10.22599</x:v>
      </x:c>
      <x:c t="n" s="0">
        <x:v>9.880274</x:v>
      </x:c>
      <x:c t="n" s="0">
        <x:v>6.632895</x:v>
      </x:c>
      <x:c t="n" s="0">
        <x:v>6.859293</x:v>
      </x:c>
      <x:c t="n" s="0">
        <x:v>5.08912</x:v>
      </x:c>
      <x:c t="n" s="0">
        <x:v>1.966845</x:v>
      </x:c>
      <x:c t="n" s="0">
        <x:v>2.473604</x:v>
      </x:c>
      <x:c t="n" s="0">
        <x:v>8.548971</x:v>
      </x:c>
      <x:c t="n" s="0">
        <x:v>10.6724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43948.8347916667</x:v>
      </x:c>
      <x:c t="n" s="7">
        <x:v>43948.8347916667</x:v>
      </x:c>
      <x:c t="n" s="0">
        <x:v>32.99816</x:v>
      </x:c>
      <x:c t="n" s="0">
        <x:v>54.20069</x:v>
      </x:c>
      <x:c t="n" s="0">
        <x:v>68.6086</x:v>
      </x:c>
      <x:c t="n" s="0">
        <x:v>72.05957</x:v>
      </x:c>
      <x:c t="n" s="0">
        <x:v>-25.70721</x:v>
      </x:c>
      <x:c t="n" s="0">
        <x:v>-12.35756</x:v>
      </x:c>
      <x:c t="n" s="0">
        <x:v>-13.94057</x:v>
      </x:c>
      <x:c t="n" s="0">
        <x:v>-4.84777</x:v>
      </x:c>
      <x:c t="n" s="0">
        <x:v>-5.422106</x:v>
      </x:c>
      <x:c t="n" s="0">
        <x:v>-0.262042</x:v>
      </x:c>
      <x:c t="n" s="0">
        <x:v>-8.68203</x:v>
      </x:c>
      <x:c t="n" s="0">
        <x:v>4.088464</x:v>
      </x:c>
      <x:c t="n" s="0">
        <x:v>10.06696</x:v>
      </x:c>
      <x:c t="n" s="0">
        <x:v>4.586263</x:v>
      </x:c>
      <x:c t="n" s="0">
        <x:v>12.72932</x:v>
      </x:c>
      <x:c t="n" s="0">
        <x:v>14.34309</x:v>
      </x:c>
      <x:c t="n" s="0">
        <x:v>15.85847</x:v>
      </x:c>
      <x:c t="n" s="0">
        <x:v>14.55266</x:v>
      </x:c>
      <x:c t="n" s="0">
        <x:v>13.18703</x:v>
      </x:c>
      <x:c t="n" s="0">
        <x:v>13.03614</x:v>
      </x:c>
      <x:c t="n" s="0">
        <x:v>14.4426</x:v>
      </x:c>
      <x:c t="n" s="0">
        <x:v>20.05767</x:v>
      </x:c>
      <x:c t="n" s="0">
        <x:v>25.57771</x:v>
      </x:c>
      <x:c t="n" s="0">
        <x:v>26.22168</x:v>
      </x:c>
      <x:c t="n" s="0">
        <x:v>29.91895</x:v>
      </x:c>
      <x:c t="n" s="0">
        <x:v>25.62495</x:v>
      </x:c>
      <x:c t="n" s="0">
        <x:v>26.07456</x:v>
      </x:c>
      <x:c t="n" s="0">
        <x:v>23.79529</x:v>
      </x:c>
      <x:c t="n" s="0">
        <x:v>22.73304</x:v>
      </x:c>
      <x:c t="n" s="0">
        <x:v>19.07464</x:v>
      </x:c>
      <x:c t="n" s="0">
        <x:v>19.73158</x:v>
      </x:c>
      <x:c t="n" s="0">
        <x:v>21.5554</x:v>
      </x:c>
      <x:c t="n" s="0">
        <x:v>26.53334</x:v>
      </x:c>
      <x:c t="n" s="0">
        <x:v>24.28246</x:v>
      </x:c>
      <x:c t="n" s="0">
        <x:v>15.45545</x:v>
      </x:c>
      <x:c t="n" s="0">
        <x:v>5.518766</x:v>
      </x:c>
      <x:c t="n" s="0">
        <x:v>2.948108</x:v>
      </x:c>
      <x:c t="n" s="0">
        <x:v>2.379507</x:v>
      </x:c>
      <x:c t="n" s="0">
        <x:v>8.955232</x:v>
      </x:c>
      <x:c t="n" s="0">
        <x:v>10.85508</x:v>
      </x:c>
      <x:c t="n" s="0">
        <x:v>-23.29014</x:v>
      </x:c>
      <x:c t="n" s="0">
        <x:v>-14.75849</x:v>
      </x:c>
      <x:c t="n" s="0">
        <x:v>-13.44458</x:v>
      </x:c>
      <x:c t="n" s="0">
        <x:v>-3.036413</x:v>
      </x:c>
      <x:c t="n" s="0">
        <x:v>-8.811113</x:v>
      </x:c>
      <x:c t="n" s="0">
        <x:v>-1.864511</x:v>
      </x:c>
      <x:c t="n" s="0">
        <x:v>-6.62336</x:v>
      </x:c>
      <x:c t="n" s="0">
        <x:v>-8.120537</x:v>
      </x:c>
      <x:c t="n" s="0">
        <x:v>2.931581</x:v>
      </x:c>
      <x:c t="n" s="0">
        <x:v>-5.842</x:v>
      </x:c>
      <x:c t="n" s="0">
        <x:v>10.63237</x:v>
      </x:c>
      <x:c t="n" s="0">
        <x:v>15.26308</x:v>
      </x:c>
      <x:c t="n" s="0">
        <x:v>17.72162</x:v>
      </x:c>
      <x:c t="n" s="0">
        <x:v>14.44777</x:v>
      </x:c>
      <x:c t="n" s="0">
        <x:v>-2.525696</x:v>
      </x:c>
      <x:c t="n" s="0">
        <x:v>15.5632</x:v>
      </x:c>
      <x:c t="n" s="0">
        <x:v>16.04727</x:v>
      </x:c>
      <x:c t="n" s="0">
        <x:v>20.98889</x:v>
      </x:c>
      <x:c t="n" s="0">
        <x:v>23.13488</x:v>
      </x:c>
      <x:c t="n" s="0">
        <x:v>21.99176</x:v>
      </x:c>
      <x:c t="n" s="0">
        <x:v>30.87101</x:v>
      </x:c>
      <x:c t="n" s="0">
        <x:v>27.0919</x:v>
      </x:c>
      <x:c t="n" s="0">
        <x:v>23.32869</x:v>
      </x:c>
      <x:c t="n" s="0">
        <x:v>22.58393</x:v>
      </x:c>
      <x:c t="n" s="0">
        <x:v>22.79925</x:v>
      </x:c>
      <x:c t="n" s="0">
        <x:v>18.49681</x:v>
      </x:c>
      <x:c t="n" s="0">
        <x:v>15.38161</x:v>
      </x:c>
      <x:c t="n" s="0">
        <x:v>16.94779</x:v>
      </x:c>
      <x:c t="n" s="0">
        <x:v>9.776715</x:v>
      </x:c>
      <x:c t="n" s="0">
        <x:v>9.596535</x:v>
      </x:c>
      <x:c t="n" s="0">
        <x:v>7.327728</x:v>
      </x:c>
      <x:c t="n" s="0">
        <x:v>6.201041</x:v>
      </x:c>
      <x:c t="n" s="0">
        <x:v>3.15418</x:v>
      </x:c>
      <x:c t="n" s="0">
        <x:v>2.077122</x:v>
      </x:c>
      <x:c t="n" s="0">
        <x:v>9.60967</x:v>
      </x:c>
      <x:c t="n" s="0">
        <x:v>10.82759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43948.8347916667</x:v>
      </x:c>
      <x:c t="n" s="7">
        <x:v>43948.8347916667</x:v>
      </x:c>
      <x:c t="n" s="0">
        <x:v>35.74084</x:v>
      </x:c>
      <x:c t="n" s="0">
        <x:v>54.20069</x:v>
      </x:c>
      <x:c t="n" s="0">
        <x:v>68.61995</x:v>
      </x:c>
      <x:c t="n" s="0">
        <x:v>72.2068</x:v>
      </x:c>
      <x:c t="n" s="0">
        <x:v>-25.08636</x:v>
      </x:c>
      <x:c t="n" s="0">
        <x:v>-12.63554</x:v>
      </x:c>
      <x:c t="n" s="0">
        <x:v>-13.86459</x:v>
      </x:c>
      <x:c t="n" s="0">
        <x:v>-4.531484</x:v>
      </x:c>
      <x:c t="n" s="0">
        <x:v>-5.779908</x:v>
      </x:c>
      <x:c t="n" s="0">
        <x:v>-0.5938501</x:v>
      </x:c>
      <x:c t="n" s="0">
        <x:v>-8.313652</x:v>
      </x:c>
      <x:c t="n" s="0">
        <x:v>3.626815</x:v>
      </x:c>
      <x:c t="n" s="0">
        <x:v>9.522905</x:v>
      </x:c>
      <x:c t="n" s="0">
        <x:v>4.17637</x:v>
      </x:c>
      <x:c t="n" s="0">
        <x:v>12.20889</x:v>
      </x:c>
      <x:c t="n" s="0">
        <x:v>14.62789</x:v>
      </x:c>
      <x:c t="n" s="0">
        <x:v>15.48644</x:v>
      </x:c>
      <x:c t="n" s="0">
        <x:v>15.15404</x:v>
      </x:c>
      <x:c t="n" s="0">
        <x:v>12.5055</x:v>
      </x:c>
      <x:c t="n" s="0">
        <x:v>13.45088</x:v>
      </x:c>
      <x:c t="n" s="0">
        <x:v>15.2233</x:v>
      </x:c>
      <x:c t="n" s="0">
        <x:v>19.71747</x:v>
      </x:c>
      <x:c t="n" s="0">
        <x:v>25.30005</x:v>
      </x:c>
      <x:c t="n" s="0">
        <x:v>26.17132</x:v>
      </x:c>
      <x:c t="n" s="0">
        <x:v>29.84423</x:v>
      </x:c>
      <x:c t="n" s="0">
        <x:v>26.4738</x:v>
      </x:c>
      <x:c t="n" s="0">
        <x:v>25.76145</x:v>
      </x:c>
      <x:c t="n" s="0">
        <x:v>23.64563</x:v>
      </x:c>
      <x:c t="n" s="0">
        <x:v>22.47105</x:v>
      </x:c>
      <x:c t="n" s="0">
        <x:v>19.20625</x:v>
      </x:c>
      <x:c t="n" s="0">
        <x:v>19.32925</x:v>
      </x:c>
      <x:c t="n" s="0">
        <x:v>21.04232</x:v>
      </x:c>
      <x:c t="n" s="0">
        <x:v>25.86254</x:v>
      </x:c>
      <x:c t="n" s="0">
        <x:v>23.61606</x:v>
      </x:c>
      <x:c t="n" s="0">
        <x:v>14.91925</x:v>
      </x:c>
      <x:c t="n" s="0">
        <x:v>5.533441</x:v>
      </x:c>
      <x:c t="n" s="0">
        <x:v>2.946567</x:v>
      </x:c>
      <x:c t="n" s="0">
        <x:v>2.184787</x:v>
      </x:c>
      <x:c t="n" s="0">
        <x:v>9.070739</x:v>
      </x:c>
      <x:c t="n" s="0">
        <x:v>10.8798</x:v>
      </x:c>
      <x:c t="n" s="0">
        <x:v>-22.58116</x:v>
      </x:c>
      <x:c t="n" s="0">
        <x:v>-14.75849</x:v>
      </x:c>
      <x:c t="n" s="0">
        <x:v>-13.44458</x:v>
      </x:c>
      <x:c t="n" s="0">
        <x:v>-3.036413</x:v>
      </x:c>
      <x:c t="n" s="0">
        <x:v>-8.811113</x:v>
      </x:c>
      <x:c t="n" s="0">
        <x:v>-3.306247</x:v>
      </x:c>
      <x:c t="n" s="0">
        <x:v>-6.62336</x:v>
      </x:c>
      <x:c t="n" s="0">
        <x:v>0.8956885</x:v>
      </x:c>
      <x:c t="n" s="0">
        <x:v>2.931581</x:v>
      </x:c>
      <x:c t="n" s="0">
        <x:v>5.317375</x:v>
      </x:c>
      <x:c t="n" s="0">
        <x:v>6.277481</x:v>
      </x:c>
      <x:c t="n" s="0">
        <x:v>16.4393</x:v>
      </x:c>
      <x:c t="n" s="0">
        <x:v>12.26917</x:v>
      </x:c>
      <x:c t="n" s="0">
        <x:v>17.60061</x:v>
      </x:c>
      <x:c t="n" s="0">
        <x:v>-9.746805</x:v>
      </x:c>
      <x:c t="n" s="0">
        <x:v>15.20724</x:v>
      </x:c>
      <x:c t="n" s="0">
        <x:v>18.27155</x:v>
      </x:c>
      <x:c t="n" s="0">
        <x:v>19.40278</x:v>
      </x:c>
      <x:c t="n" s="0">
        <x:v>23.95024</x:v>
      </x:c>
      <x:c t="n" s="0">
        <x:v>25.15409</x:v>
      </x:c>
      <x:c t="n" s="0">
        <x:v>28.84037</x:v>
      </x:c>
      <x:c t="n" s="0">
        <x:v>28.13758</x:v>
      </x:c>
      <x:c t="n" s="0">
        <x:v>22.44326</x:v>
      </x:c>
      <x:c t="n" s="0">
        <x:v>24.86265</x:v>
      </x:c>
      <x:c t="n" s="0">
        <x:v>21.28655</x:v>
      </x:c>
      <x:c t="n" s="0">
        <x:v>20.30055</x:v>
      </x:c>
      <x:c t="n" s="0">
        <x:v>15.09072</x:v>
      </x:c>
      <x:c t="n" s="0">
        <x:v>11.28054</x:v>
      </x:c>
      <x:c t="n" s="0">
        <x:v>11.90405</x:v>
      </x:c>
      <x:c t="n" s="0">
        <x:v>5.751338</x:v>
      </x:c>
      <x:c t="n" s="0">
        <x:v>8.376807</x:v>
      </x:c>
      <x:c t="n" s="0">
        <x:v>4.657881</x:v>
      </x:c>
      <x:c t="n" s="0">
        <x:v>3.148756</x:v>
      </x:c>
      <x:c t="n" s="0">
        <x:v>1.991357</x:v>
      </x:c>
      <x:c t="n" s="0">
        <x:v>8.664143</x:v>
      </x:c>
      <x:c t="n" s="0">
        <x:v>10.84664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43948.8347916667</x:v>
      </x:c>
      <x:c t="n" s="7">
        <x:v>43948.8347916667</x:v>
      </x:c>
      <x:c t="n" s="0">
        <x:v>35.27663</x:v>
      </x:c>
      <x:c t="n" s="0">
        <x:v>54.20069</x:v>
      </x:c>
      <x:c t="n" s="0">
        <x:v>66.135</x:v>
      </x:c>
      <x:c t="n" s="0">
        <x:v>69.82442</x:v>
      </x:c>
      <x:c t="n" s="0">
        <x:v>-24.61839</x:v>
      </x:c>
      <x:c t="n" s="0">
        <x:v>-12.8879</x:v>
      </x:c>
      <x:c t="n" s="0">
        <x:v>-13.86885</x:v>
      </x:c>
      <x:c t="n" s="0">
        <x:v>-4.230097</x:v>
      </x:c>
      <x:c t="n" s="0">
        <x:v>-6.110704</x:v>
      </x:c>
      <x:c t="n" s="0">
        <x:v>-0.8987881</x:v>
      </x:c>
      <x:c t="n" s="0">
        <x:v>-3.143682</x:v>
      </x:c>
      <x:c t="n" s="0">
        <x:v>3.365398</x:v>
      </x:c>
      <x:c t="n" s="0">
        <x:v>8.99736</x:v>
      </x:c>
      <x:c t="n" s="0">
        <x:v>5.036987</x:v>
      </x:c>
      <x:c t="n" s="0">
        <x:v>11.70901</x:v>
      </x:c>
      <x:c t="n" s="0">
        <x:v>14.9744</x:v>
      </x:c>
      <x:c t="n" s="0">
        <x:v>15.14135</x:v>
      </x:c>
      <x:c t="n" s="0">
        <x:v>15.4205</x:v>
      </x:c>
      <x:c t="n" s="0">
        <x:v>12.40051</x:v>
      </x:c>
      <x:c t="n" s="0">
        <x:v>13.32357</x:v>
      </x:c>
      <x:c t="n" s="0">
        <x:v>15.14621</x:v>
      </x:c>
      <x:c t="n" s="0">
        <x:v>20.15533</x:v>
      </x:c>
      <x:c t="n" s="0">
        <x:v>25.14274</x:v>
      </x:c>
      <x:c t="n" s="0">
        <x:v>26.15267</x:v>
      </x:c>
      <x:c t="n" s="0">
        <x:v>29.55967</x:v>
      </x:c>
      <x:c t="n" s="0">
        <x:v>26.76973</x:v>
      </x:c>
      <x:c t="n" s="0">
        <x:v>25.58017</x:v>
      </x:c>
      <x:c t="n" s="0">
        <x:v>23.77924</x:v>
      </x:c>
      <x:c t="n" s="0">
        <x:v>22.0857</x:v>
      </x:c>
      <x:c t="n" s="0">
        <x:v>19.5716</x:v>
      </x:c>
      <x:c t="n" s="0">
        <x:v>19.03922</x:v>
      </x:c>
      <x:c t="n" s="0">
        <x:v>20.45077</x:v>
      </x:c>
      <x:c t="n" s="0">
        <x:v>25.22996</x:v>
      </x:c>
      <x:c t="n" s="0">
        <x:v>22.93758</x:v>
      </x:c>
      <x:c t="n" s="0">
        <x:v>14.34031</x:v>
      </x:c>
      <x:c t="n" s="0">
        <x:v>5.392131</x:v>
      </x:c>
      <x:c t="n" s="0">
        <x:v>2.978408</x:v>
      </x:c>
      <x:c t="n" s="0">
        <x:v>2.143693</x:v>
      </x:c>
      <x:c t="n" s="0">
        <x:v>8.967068</x:v>
      </x:c>
      <x:c t="n" s="0">
        <x:v>10.92094</x:v>
      </x:c>
      <x:c t="n" s="0">
        <x:v>-22.58116</x:v>
      </x:c>
      <x:c t="n" s="0">
        <x:v>-14.75849</x:v>
      </x:c>
      <x:c t="n" s="0">
        <x:v>-14.16395</x:v>
      </x:c>
      <x:c t="n" s="0">
        <x:v>-2.663643</x:v>
      </x:c>
      <x:c t="n" s="0">
        <x:v>-8.811113</x:v>
      </x:c>
      <x:c t="n" s="0">
        <x:v>-3.306247</x:v>
      </x:c>
      <x:c t="n" s="0">
        <x:v>5.68376</x:v>
      </x:c>
      <x:c t="n" s="0">
        <x:v>1.40698</x:v>
      </x:c>
      <x:c t="n" s="0">
        <x:v>3.202448</x:v>
      </x:c>
      <x:c t="n" s="0">
        <x:v>8.158138</x:v>
      </x:c>
      <x:c t="n" s="0">
        <x:v>6.277481</x:v>
      </x:c>
      <x:c t="n" s="0">
        <x:v>16.58406</x:v>
      </x:c>
      <x:c t="n" s="0">
        <x:v>12.75177</x:v>
      </x:c>
      <x:c t="n" s="0">
        <x:v>15.13023</x:v>
      </x:c>
      <x:c t="n" s="0">
        <x:v>13.63395</x:v>
      </x:c>
      <x:c t="n" s="0">
        <x:v>8.58413</x:v>
      </x:c>
      <x:c t="n" s="0">
        <x:v>13.34602</x:v>
      </x:c>
      <x:c t="n" s="0">
        <x:v>21.81732</x:v>
      </x:c>
      <x:c t="n" s="0">
        <x:v>24.28423</x:v>
      </x:c>
      <x:c t="n" s="0">
        <x:v>27.21885</x:v>
      </x:c>
      <x:c t="n" s="0">
        <x:v>23.99161</x:v>
      </x:c>
      <x:c t="n" s="0">
        <x:v>29.03949</x:v>
      </x:c>
      <x:c t="n" s="0">
        <x:v>25.80813</x:v>
      </x:c>
      <x:c t="n" s="0">
        <x:v>22.14389</x:v>
      </x:c>
      <x:c t="n" s="0">
        <x:v>20.50709</x:v>
      </x:c>
      <x:c t="n" s="0">
        <x:v>21.72493</x:v>
      </x:c>
      <x:c t="n" s="0">
        <x:v>16.96785</x:v>
      </x:c>
      <x:c t="n" s="0">
        <x:v>11.25551</x:v>
      </x:c>
      <x:c t="n" s="0">
        <x:v>14.40506</x:v>
      </x:c>
      <x:c t="n" s="0">
        <x:v>6.97843</x:v>
      </x:c>
      <x:c t="n" s="0">
        <x:v>7.70854</x:v>
      </x:c>
      <x:c t="n" s="0">
        <x:v>4.707594</x:v>
      </x:c>
      <x:c t="n" s="0">
        <x:v>2.344818</x:v>
      </x:c>
      <x:c t="n" s="0">
        <x:v>0.8280909</x:v>
      </x:c>
      <x:c t="n" s="0">
        <x:v>8.3627</x:v>
      </x:c>
      <x:c t="n" s="0">
        <x:v>10.81503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43948.8347916667</x:v>
      </x:c>
      <x:c t="n" s="7">
        <x:v>43948.8347916667</x:v>
      </x:c>
      <x:c t="n" s="0">
        <x:v>34.45082</x:v>
      </x:c>
      <x:c t="n" s="0">
        <x:v>54.20069</x:v>
      </x:c>
      <x:c t="n" s="0">
        <x:v>66.97653</x:v>
      </x:c>
      <x:c t="n" s="0">
        <x:v>69.65408</x:v>
      </x:c>
      <x:c t="n" s="0">
        <x:v>-24.25507</x:v>
      </x:c>
      <x:c t="n" s="0">
        <x:v>-13.11567</x:v>
      </x:c>
      <x:c t="n" s="0">
        <x:v>-13.91073</x:v>
      </x:c>
      <x:c t="n" s="0">
        <x:v>-3.963135</x:v>
      </x:c>
      <x:c t="n" s="0">
        <x:v>-6.414642</x:v>
      </x:c>
      <x:c t="n" s="0">
        <x:v>-1.177317</x:v>
      </x:c>
      <x:c t="n" s="0">
        <x:v>-0.2025834</x:v>
      </x:c>
      <x:c t="n" s="0">
        <x:v>3.128964</x:v>
      </x:c>
      <x:c t="n" s="0">
        <x:v>8.531835</x:v>
      </x:c>
      <x:c t="n" s="0">
        <x:v>5.657253</x:v>
      </x:c>
      <x:c t="n" s="0">
        <x:v>11.23122</x:v>
      </x:c>
      <x:c t="n" s="0">
        <x:v>15.24991</x:v>
      </x:c>
      <x:c t="n" s="0">
        <x:v>15.06926</x:v>
      </x:c>
      <x:c t="n" s="0">
        <x:v>15.09501</x:v>
      </x:c>
      <x:c t="n" s="0">
        <x:v>12.59435</x:v>
      </x:c>
      <x:c t="n" s="0">
        <x:v>12.72326</x:v>
      </x:c>
      <x:c t="n" s="0">
        <x:v>15.23825</x:v>
      </x:c>
      <x:c t="n" s="0">
        <x:v>20.27496</x:v>
      </x:c>
      <x:c t="n" s="0">
        <x:v>24.70356</x:v>
      </x:c>
      <x:c t="n" s="0">
        <x:v>27.05678</x:v>
      </x:c>
      <x:c t="n" s="0">
        <x:v>29.17525</x:v>
      </x:c>
      <x:c t="n" s="0">
        <x:v>26.82736</x:v>
      </x:c>
      <x:c t="n" s="0">
        <x:v>25.52624</x:v>
      </x:c>
      <x:c t="n" s="0">
        <x:v>23.91512</x:v>
      </x:c>
      <x:c t="n" s="0">
        <x:v>21.99251</x:v>
      </x:c>
      <x:c t="n" s="0">
        <x:v>19.59249</x:v>
      </x:c>
      <x:c t="n" s="0">
        <x:v>18.71588</x:v>
      </x:c>
      <x:c t="n" s="0">
        <x:v>19.8703</x:v>
      </x:c>
      <x:c t="n" s="0">
        <x:v>24.59153</x:v>
      </x:c>
      <x:c t="n" s="0">
        <x:v>22.27996</x:v>
      </x:c>
      <x:c t="n" s="0">
        <x:v>13.91403</x:v>
      </x:c>
      <x:c t="n" s="0">
        <x:v>5.618888</x:v>
      </x:c>
      <x:c t="n" s="0">
        <x:v>2.801953</x:v>
      </x:c>
      <x:c t="n" s="0">
        <x:v>2.043143</x:v>
      </x:c>
      <x:c t="n" s="0">
        <x:v>8.930897</x:v>
      </x:c>
      <x:c t="n" s="0">
        <x:v>10.78661</x:v>
      </x:c>
      <x:c t="n" s="0">
        <x:v>-22.58116</x:v>
      </x:c>
      <x:c t="n" s="0">
        <x:v>-14.75849</x:v>
      </x:c>
      <x:c t="n" s="0">
        <x:v>-14.16395</x:v>
      </x:c>
      <x:c t="n" s="0">
        <x:v>-2.663643</x:v>
      </x:c>
      <x:c t="n" s="0">
        <x:v>-8.811113</x:v>
      </x:c>
      <x:c t="n" s="0">
        <x:v>-3.306247</x:v>
      </x:c>
      <x:c t="n" s="0">
        <x:v>5.68376</x:v>
      </x:c>
      <x:c t="n" s="0">
        <x:v>1.40698</x:v>
      </x:c>
      <x:c t="n" s="0">
        <x:v>3.926394</x:v>
      </x:c>
      <x:c t="n" s="0">
        <x:v>8.158138</x:v>
      </x:c>
      <x:c t="n" s="0">
        <x:v>8.111969</x:v>
      </x:c>
      <x:c t="n" s="0">
        <x:v>16.58406</x:v>
      </x:c>
      <x:c t="n" s="0">
        <x:v>15.14777</x:v>
      </x:c>
      <x:c t="n" s="0">
        <x:v>12.45645</x:v>
      </x:c>
      <x:c t="n" s="0">
        <x:v>13.51066</x:v>
      </x:c>
      <x:c t="n" s="0">
        <x:v>1.922517</x:v>
      </x:c>
      <x:c t="n" s="0">
        <x:v>16.75845</x:v>
      </x:c>
      <x:c t="n" s="0">
        <x:v>20.82768</x:v>
      </x:c>
      <x:c t="n" s="0">
        <x:v>13.77915</x:v>
      </x:c>
      <x:c t="n" s="0">
        <x:v>29.58142</x:v>
      </x:c>
      <x:c t="n" s="0">
        <x:v>26.38335</x:v>
      </x:c>
      <x:c t="n" s="0">
        <x:v>27.30107</x:v>
      </x:c>
      <x:c t="n" s="0">
        <x:v>26.33881</x:v>
      </x:c>
      <x:c t="n" s="0">
        <x:v>25.0343</x:v>
      </x:c>
      <x:c t="n" s="0">
        <x:v>22.59877</x:v>
      </x:c>
      <x:c t="n" s="0">
        <x:v>19.47793</x:v>
      </x:c>
      <x:c t="n" s="0">
        <x:v>15.48183</x:v>
      </x:c>
      <x:c t="n" s="0">
        <x:v>12.76348</x:v>
      </x:c>
      <x:c t="n" s="0">
        <x:v>12.00984</x:v>
      </x:c>
      <x:c t="n" s="0">
        <x:v>8.305188</x:v>
      </x:c>
      <x:c t="n" s="0">
        <x:v>9.50276</x:v>
      </x:c>
      <x:c t="n" s="0">
        <x:v>6.575614</x:v>
      </x:c>
      <x:c t="n" s="0">
        <x:v>1.523013</x:v>
      </x:c>
      <x:c t="n" s="0">
        <x:v>2.647341</x:v>
      </x:c>
      <x:c t="n" s="0">
        <x:v>8.713652</x:v>
      </x:c>
      <x:c t="n" s="0">
        <x:v>9.692011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43948.8347916667</x:v>
      </x:c>
      <x:c t="n" s="7">
        <x:v>43948.8347916667</x:v>
      </x:c>
      <x:c t="n" s="0">
        <x:v>35.62619</x:v>
      </x:c>
      <x:c t="n" s="0">
        <x:v>54.20069</x:v>
      </x:c>
      <x:c t="n" s="0">
        <x:v>64.23404</x:v>
      </x:c>
      <x:c t="n" s="0">
        <x:v>68.2274</x:v>
      </x:c>
      <x:c t="n" s="0">
        <x:v>-23.86897</x:v>
      </x:c>
      <x:c t="n" s="0">
        <x:v>-13.42236</x:v>
      </x:c>
      <x:c t="n" s="0">
        <x:v>-13.94682</x:v>
      </x:c>
      <x:c t="n" s="0">
        <x:v>-3.747455</x:v>
      </x:c>
      <x:c t="n" s="0">
        <x:v>-5.987101</x:v>
      </x:c>
      <x:c t="n" s="0">
        <x:v>-1.430201</x:v>
      </x:c>
      <x:c t="n" s="0">
        <x:v>1.320769</x:v>
      </x:c>
      <x:c t="n" s="0">
        <x:v>3.071802</x:v>
      </x:c>
      <x:c t="n" s="0">
        <x:v>8.096284</x:v>
      </x:c>
      <x:c t="n" s="0">
        <x:v>6.57194</x:v>
      </x:c>
      <x:c t="n" s="0">
        <x:v>11.44594</x:v>
      </x:c>
      <x:c t="n" s="0">
        <x:v>15.16213</x:v>
      </x:c>
      <x:c t="n" s="0">
        <x:v>15.08081</x:v>
      </x:c>
      <x:c t="n" s="0">
        <x:v>14.99724</x:v>
      </x:c>
      <x:c t="n" s="0">
        <x:v>12.72767</x:v>
      </x:c>
      <x:c t="n" s="0">
        <x:v>13.03461</x:v>
      </x:c>
      <x:c t="n" s="0">
        <x:v>15.60099</x:v>
      </x:c>
      <x:c t="n" s="0">
        <x:v>20.15453</x:v>
      </x:c>
      <x:c t="n" s="0">
        <x:v>24.32757</x:v>
      </x:c>
      <x:c t="n" s="0">
        <x:v>26.74887</x:v>
      </x:c>
      <x:c t="n" s="0">
        <x:v>29.42471</x:v>
      </x:c>
      <x:c t="n" s="0">
        <x:v>27.01718</x:v>
      </x:c>
      <x:c t="n" s="0">
        <x:v>25.51531</x:v>
      </x:c>
      <x:c t="n" s="0">
        <x:v>24.17075</x:v>
      </x:c>
      <x:c t="n" s="0">
        <x:v>22.12742</x:v>
      </x:c>
      <x:c t="n" s="0">
        <x:v>19.4908</x:v>
      </x:c>
      <x:c t="n" s="0">
        <x:v>18.22929</x:v>
      </x:c>
      <x:c t="n" s="0">
        <x:v>19.32229</x:v>
      </x:c>
      <x:c t="n" s="0">
        <x:v>23.93037</x:v>
      </x:c>
      <x:c t="n" s="0">
        <x:v>21.61388</x:v>
      </x:c>
      <x:c t="n" s="0">
        <x:v>13.42939</x:v>
      </x:c>
      <x:c t="n" s="0">
        <x:v>5.505505</x:v>
      </x:c>
      <x:c t="n" s="0">
        <x:v>2.858591</x:v>
      </x:c>
      <x:c t="n" s="0">
        <x:v>2.165684</x:v>
      </x:c>
      <x:c t="n" s="0">
        <x:v>8.950765</x:v>
      </x:c>
      <x:c t="n" s="0">
        <x:v>10.58207</x:v>
      </x:c>
      <x:c t="n" s="0">
        <x:v>-21.72866</x:v>
      </x:c>
      <x:c t="n" s="0">
        <x:v>-17.14674</x:v>
      </x:c>
      <x:c t="n" s="0">
        <x:v>-14.16395</x:v>
      </x:c>
      <x:c t="n" s="0">
        <x:v>-2.663643</x:v>
      </x:c>
      <x:c t="n" s="0">
        <x:v>-2.045957</x:v>
      </x:c>
      <x:c t="n" s="0">
        <x:v>-3.306247</x:v>
      </x:c>
      <x:c t="n" s="0">
        <x:v>5.68376</x:v>
      </x:c>
      <x:c t="n" s="0">
        <x:v>3.643228</x:v>
      </x:c>
      <x:c t="n" s="0">
        <x:v>3.926394</x:v>
      </x:c>
      <x:c t="n" s="0">
        <x:v>10.91435</x:v>
      </x:c>
      <x:c t="n" s="0">
        <x:v>13.44171</x:v>
      </x:c>
      <x:c t="n" s="0">
        <x:v>11.41154</x:v>
      </x:c>
      <x:c t="n" s="0">
        <x:v>15.14777</x:v>
      </x:c>
      <x:c t="n" s="0">
        <x:v>15.32549</x:v>
      </x:c>
      <x:c t="n" s="0">
        <x:v>12.96842</x:v>
      </x:c>
      <x:c t="n" s="0">
        <x:v>18.15624</x:v>
      </x:c>
      <x:c t="n" s="0">
        <x:v>15.76934</x:v>
      </x:c>
      <x:c t="n" s="0">
        <x:v>18.05748</x:v>
      </x:c>
      <x:c t="n" s="0">
        <x:v>22.5961</x:v>
      </x:c>
      <x:c t="n" s="0">
        <x:v>25.16932</x:v>
      </x:c>
      <x:c t="n" s="0">
        <x:v>31.14084</x:v>
      </x:c>
      <x:c t="n" s="0">
        <x:v>26.95638</x:v>
      </x:c>
      <x:c t="n" s="0">
        <x:v>22.92705</x:v>
      </x:c>
      <x:c t="n" s="0">
        <x:v>26.41665</x:v>
      </x:c>
      <x:c t="n" s="0">
        <x:v>19.01752</x:v>
      </x:c>
      <x:c t="n" s="0">
        <x:v>18.67638</x:v>
      </x:c>
      <x:c t="n" s="0">
        <x:v>13.01148</x:v>
      </x:c>
      <x:c t="n" s="0">
        <x:v>12.17296</x:v>
      </x:c>
      <x:c t="n" s="0">
        <x:v>8.915541</x:v>
      </x:c>
      <x:c t="n" s="0">
        <x:v>6.587102</x:v>
      </x:c>
      <x:c t="n" s="0">
        <x:v>7.989394</x:v>
      </x:c>
      <x:c t="n" s="0">
        <x:v>5.179816</x:v>
      </x:c>
      <x:c t="n" s="0">
        <x:v>2.931857</x:v>
      </x:c>
      <x:c t="n" s="0">
        <x:v>1.609851</x:v>
      </x:c>
      <x:c t="n" s="0">
        <x:v>8.868038</x:v>
      </x:c>
      <x:c t="n" s="0">
        <x:v>10.07208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43948.8347916667</x:v>
      </x:c>
      <x:c t="n" s="7">
        <x:v>43948.8347916667</x:v>
      </x:c>
      <x:c t="n" s="0">
        <x:v>35.19471</x:v>
      </x:c>
      <x:c t="n" s="0">
        <x:v>54.20069</x:v>
      </x:c>
      <x:c t="n" s="0">
        <x:v>65.96429</x:v>
      </x:c>
      <x:c t="n" s="0">
        <x:v>69.74008</x:v>
      </x:c>
      <x:c t="n" s="0">
        <x:v>-23.42727</x:v>
      </x:c>
      <x:c t="n" s="0">
        <x:v>-13.87606</x:v>
      </x:c>
      <x:c t="n" s="0">
        <x:v>-13.97788</x:v>
      </x:c>
      <x:c t="n" s="0">
        <x:v>-3.571375</x:v>
      </x:c>
      <x:c t="n" s="0">
        <x:v>-4.811252</x:v>
      </x:c>
      <x:c t="n" s="0">
        <x:v>-1.658478</x:v>
      </x:c>
      <x:c t="n" s="0">
        <x:v>2.299113</x:v>
      </x:c>
      <x:c t="n" s="0">
        <x:v>3.254079</x:v>
      </x:c>
      <x:c t="n" s="0">
        <x:v>7.681469</x:v>
      </x:c>
      <x:c t="n" s="0">
        <x:v>7.754326</x:v>
      </x:c>
      <x:c t="n" s="0">
        <x:v>11.80086</x:v>
      </x:c>
      <x:c t="n" s="0">
        <x:v>14.55024</x:v>
      </x:c>
      <x:c t="n" s="0">
        <x:v>14.75978</x:v>
      </x:c>
      <x:c t="n" s="0">
        <x:v>15.09317</x:v>
      </x:c>
      <x:c t="n" s="0">
        <x:v>12.35982</x:v>
      </x:c>
      <x:c t="n" s="0">
        <x:v>14.91053</x:v>
      </x:c>
      <x:c t="n" s="0">
        <x:v>15.25208</x:v>
      </x:c>
      <x:c t="n" s="0">
        <x:v>19.89998</x:v>
      </x:c>
      <x:c t="n" s="0">
        <x:v>24.06271</x:v>
      </x:c>
      <x:c t="n" s="0">
        <x:v>26.36986</x:v>
      </x:c>
      <x:c t="n" s="0">
        <x:v>29.48668</x:v>
      </x:c>
      <x:c t="n" s="0">
        <x:v>26.66567</x:v>
      </x:c>
      <x:c t="n" s="0">
        <x:v>25.78245</x:v>
      </x:c>
      <x:c t="n" s="0">
        <x:v>24.17033</x:v>
      </x:c>
      <x:c t="n" s="0">
        <x:v>21.84702</x:v>
      </x:c>
      <x:c t="n" s="0">
        <x:v>19.47311</x:v>
      </x:c>
      <x:c t="n" s="0">
        <x:v>17.75437</x:v>
      </x:c>
      <x:c t="n" s="0">
        <x:v>18.75025</x:v>
      </x:c>
      <x:c t="n" s="0">
        <x:v>23.26591</x:v>
      </x:c>
      <x:c t="n" s="0">
        <x:v>20.96102</x:v>
      </x:c>
      <x:c t="n" s="0">
        <x:v>12.90791</x:v>
      </x:c>
      <x:c t="n" s="0">
        <x:v>5.361974</x:v>
      </x:c>
      <x:c t="n" s="0">
        <x:v>2.752334</x:v>
      </x:c>
      <x:c t="n" s="0">
        <x:v>2.163209</x:v>
      </x:c>
      <x:c t="n" s="0">
        <x:v>8.800696</x:v>
      </x:c>
      <x:c t="n" s="0">
        <x:v>10.7091</x:v>
      </x:c>
      <x:c t="n" s="0">
        <x:v>-21.47802</x:v>
      </x:c>
      <x:c t="n" s="0">
        <x:v>-18.36363</x:v>
      </x:c>
      <x:c t="n" s="0">
        <x:v>-14.16395</x:v>
      </x:c>
      <x:c t="n" s="0">
        <x:v>-2.663643</x:v>
      </x:c>
      <x:c t="n" s="0">
        <x:v>-1.03148</x:v>
      </x:c>
      <x:c t="n" s="0">
        <x:v>-3.851641</x:v>
      </x:c>
      <x:c t="n" s="0">
        <x:v>5.627561</x:v>
      </x:c>
      <x:c t="n" s="0">
        <x:v>4.189931</x:v>
      </x:c>
      <x:c t="n" s="0">
        <x:v>3.793076</x:v>
      </x:c>
      <x:c t="n" s="0">
        <x:v>11.54628</x:v>
      </x:c>
      <x:c t="n" s="0">
        <x:v>13.44171</x:v>
      </x:c>
      <x:c t="n" s="0">
        <x:v>5.150269</x:v>
      </x:c>
      <x:c t="n" s="0">
        <x:v>7.32253</x:v>
      </x:c>
      <x:c t="n" s="0">
        <x:v>15.2676</x:v>
      </x:c>
      <x:c t="n" s="0">
        <x:v>6.110216</x:v>
      </x:c>
      <x:c t="n" s="0">
        <x:v>18.34936</x:v>
      </x:c>
      <x:c t="n" s="0">
        <x:v>12.54978</x:v>
      </x:c>
      <x:c t="n" s="0">
        <x:v>18.79007</x:v>
      </x:c>
      <x:c t="n" s="0">
        <x:v>20.0959</x:v>
      </x:c>
      <x:c t="n" s="0">
        <x:v>22.65619</x:v>
      </x:c>
      <x:c t="n" s="0">
        <x:v>31.04364</x:v>
      </x:c>
      <x:c t="n" s="0">
        <x:v>26.24331</x:v>
      </x:c>
      <x:c t="n" s="0">
        <x:v>28.21171</x:v>
      </x:c>
      <x:c t="n" s="0">
        <x:v>20.92395</x:v>
      </x:c>
      <x:c t="n" s="0">
        <x:v>20.0883</x:v>
      </x:c>
      <x:c t="n" s="0">
        <x:v>17.9926</x:v>
      </x:c>
      <x:c t="n" s="0">
        <x:v>13.37989</x:v>
      </x:c>
      <x:c t="n" s="0">
        <x:v>13.09848</x:v>
      </x:c>
      <x:c t="n" s="0">
        <x:v>8.569241</x:v>
      </x:c>
      <x:c t="n" s="0">
        <x:v>8.070706</x:v>
      </x:c>
      <x:c t="n" s="0">
        <x:v>6.196897</x:v>
      </x:c>
      <x:c t="n" s="0">
        <x:v>3.840583</x:v>
      </x:c>
      <x:c t="n" s="0">
        <x:v>2.589543</x:v>
      </x:c>
      <x:c t="n" s="0">
        <x:v>2.419465</x:v>
      </x:c>
      <x:c t="n" s="0">
        <x:v>8.270361</x:v>
      </x:c>
      <x:c t="n" s="0">
        <x:v>11.10626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43948.8347916667</x:v>
      </x:c>
      <x:c t="n" s="7">
        <x:v>43948.8347916667</x:v>
      </x:c>
      <x:c t="n" s="0">
        <x:v>34.79749</x:v>
      </x:c>
      <x:c t="n" s="0">
        <x:v>54.20069</x:v>
      </x:c>
      <x:c t="n" s="0">
        <x:v>62.9763</x:v>
      </x:c>
      <x:c t="n" s="0">
        <x:v>68.46221</x:v>
      </x:c>
      <x:c t="n" s="0">
        <x:v>-23.08255</x:v>
      </x:c>
      <x:c t="n" s="0">
        <x:v>-14.30499</x:v>
      </x:c>
      <x:c t="n" s="0">
        <x:v>-14.00459</x:v>
      </x:c>
      <x:c t="n" s="0">
        <x:v>-3.426451</x:v>
      </x:c>
      <x:c t="n" s="0">
        <x:v>-4.010157</x:v>
      </x:c>
      <x:c t="n" s="0">
        <x:v>-2.204756</x:v>
      </x:c>
      <x:c t="n" s="0">
        <x:v>2.895621</x:v>
      </x:c>
      <x:c t="n" s="0">
        <x:v>3.403912</x:v>
      </x:c>
      <x:c t="n" s="0">
        <x:v>7.288009</x:v>
      </x:c>
      <x:c t="n" s="0">
        <x:v>8.558959</x:v>
      </x:c>
      <x:c t="n" s="0">
        <x:v>12.08258</x:v>
      </x:c>
      <x:c t="n" s="0">
        <x:v>13.94934</x:v>
      </x:c>
      <x:c t="n" s="0">
        <x:v>14.11142</x:v>
      </x:c>
      <x:c t="n" s="0">
        <x:v>14.82965</x:v>
      </x:c>
      <x:c t="n" s="0">
        <x:v>12.0367</x:v>
      </x:c>
      <x:c t="n" s="0">
        <x:v>14.94471</x:v>
      </x:c>
      <x:c t="n" s="0">
        <x:v>14.87669</x:v>
      </x:c>
      <x:c t="n" s="0">
        <x:v>19.66347</x:v>
      </x:c>
      <x:c t="n" s="0">
        <x:v>23.60722</x:v>
      </x:c>
      <x:c t="n" s="0">
        <x:v>26.09825</x:v>
      </x:c>
      <x:c t="n" s="0">
        <x:v>29.48596</x:v>
      </x:c>
      <x:c t="n" s="0">
        <x:v>27.18037</x:v>
      </x:c>
      <x:c t="n" s="0">
        <x:v>25.85349</x:v>
      </x:c>
      <x:c t="n" s="0">
        <x:v>23.78215</x:v>
      </x:c>
      <x:c t="n" s="0">
        <x:v>21.70261</x:v>
      </x:c>
      <x:c t="n" s="0">
        <x:v>19.61723</x:v>
      </x:c>
      <x:c t="n" s="0">
        <x:v>17.53979</x:v>
      </x:c>
      <x:c t="n" s="0">
        <x:v>18.28612</x:v>
      </x:c>
      <x:c t="n" s="0">
        <x:v>22.61381</x:v>
      </x:c>
      <x:c t="n" s="0">
        <x:v>20.31299</x:v>
      </x:c>
      <x:c t="n" s="0">
        <x:v>12.34387</x:v>
      </x:c>
      <x:c t="n" s="0">
        <x:v>5.230284</x:v>
      </x:c>
      <x:c t="n" s="0">
        <x:v>2.953753</x:v>
      </x:c>
      <x:c t="n" s="0">
        <x:v>2.099072</x:v>
      </x:c>
      <x:c t="n" s="0">
        <x:v>8.824684</x:v>
      </x:c>
      <x:c t="n" s="0">
        <x:v>10.60693</x:v>
      </x:c>
      <x:c t="n" s="0">
        <x:v>-21.47802</x:v>
      </x:c>
      <x:c t="n" s="0">
        <x:v>-18.36363</x:v>
      </x:c>
      <x:c t="n" s="0">
        <x:v>-14.16395</x:v>
      </x:c>
      <x:c t="n" s="0">
        <x:v>-2.663643</x:v>
      </x:c>
      <x:c t="n" s="0">
        <x:v>-1.03148</x:v>
      </x:c>
      <x:c t="n" s="0">
        <x:v>-15.83453</x:v>
      </x:c>
      <x:c t="n" s="0">
        <x:v>5.212383</x:v>
      </x:c>
      <x:c t="n" s="0">
        <x:v>5.431365</x:v>
      </x:c>
      <x:c t="n" s="0">
        <x:v>3.773691</x:v>
      </x:c>
      <x:c t="n" s="0">
        <x:v>11.54628</x:v>
      </x:c>
      <x:c t="n" s="0">
        <x:v>13.44171</x:v>
      </x:c>
      <x:c t="n" s="0">
        <x:v>5.150269</x:v>
      </x:c>
      <x:c t="n" s="0">
        <x:v>1.747973</x:v>
      </x:c>
      <x:c t="n" s="0">
        <x:v>11.45979</x:v>
      </x:c>
      <x:c t="n" s="0">
        <x:v>11.13817</x:v>
      </x:c>
      <x:c t="n" s="0">
        <x:v>14.77906</x:v>
      </x:c>
      <x:c t="n" s="0">
        <x:v>9.307015</x:v>
      </x:c>
      <x:c t="n" s="0">
        <x:v>16.11048</x:v>
      </x:c>
      <x:c t="n" s="0">
        <x:v>22.68016</x:v>
      </x:c>
      <x:c t="n" s="0">
        <x:v>22.4857</x:v>
      </x:c>
      <x:c t="n" s="0">
        <x:v>25.45692</x:v>
      </x:c>
      <x:c t="n" s="0">
        <x:v>28.47374</x:v>
      </x:c>
      <x:c t="n" s="0">
        <x:v>26.05298</x:v>
      </x:c>
      <x:c t="n" s="0">
        <x:v>22.25588</x:v>
      </x:c>
      <x:c t="n" s="0">
        <x:v>21.53094</x:v>
      </x:c>
      <x:c t="n" s="0">
        <x:v>19.95575</x:v>
      </x:c>
      <x:c t="n" s="0">
        <x:v>16.40639</x:v>
      </x:c>
      <x:c t="n" s="0">
        <x:v>11.83669</x:v>
      </x:c>
      <x:c t="n" s="0">
        <x:v>9.821765</x:v>
      </x:c>
      <x:c t="n" s="0">
        <x:v>8.823329</x:v>
      </x:c>
      <x:c t="n" s="0">
        <x:v>5.140903</x:v>
      </x:c>
      <x:c t="n" s="0">
        <x:v>6.327265</x:v>
      </x:c>
      <x:c t="n" s="0">
        <x:v>4.301003</x:v>
      </x:c>
      <x:c t="n" s="0">
        <x:v>2.117288</x:v>
      </x:c>
      <x:c t="n" s="0">
        <x:v>9.096042</x:v>
      </x:c>
      <x:c t="n" s="0">
        <x:v>11.02116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43948.8347916667</x:v>
      </x:c>
      <x:c t="n" s="7">
        <x:v>43948.8347916667</x:v>
      </x:c>
      <x:c t="n" s="0">
        <x:v>36.9538</x:v>
      </x:c>
      <x:c t="n" s="0">
        <x:v>54.20069</x:v>
      </x:c>
      <x:c t="n" s="0">
        <x:v>68.91807</x:v>
      </x:c>
      <x:c t="n" s="0">
        <x:v>72.70759</x:v>
      </x:c>
      <x:c t="n" s="0">
        <x:v>-22.80846</x:v>
      </x:c>
      <x:c t="n" s="0">
        <x:v>-14.70814</x:v>
      </x:c>
      <x:c t="n" s="0">
        <x:v>-14.02753</x:v>
      </x:c>
      <x:c t="n" s="0">
        <x:v>-3.3064</x:v>
      </x:c>
      <x:c t="n" s="0">
        <x:v>-3.426439</x:v>
      </x:c>
      <x:c t="n" s="0">
        <x:v>-2.857996</x:v>
      </x:c>
      <x:c t="n" s="0">
        <x:v>3.320924</x:v>
      </x:c>
      <x:c t="n" s="0">
        <x:v>4.134948</x:v>
      </x:c>
      <x:c t="n" s="0">
        <x:v>6.921232</x:v>
      </x:c>
      <x:c t="n" s="0">
        <x:v>8.948576</x:v>
      </x:c>
      <x:c t="n" s="0">
        <x:v>12.14938</x:v>
      </x:c>
      <x:c t="n" s="0">
        <x:v>13.40476</x:v>
      </x:c>
      <x:c t="n" s="0">
        <x:v>13.83665</x:v>
      </x:c>
      <x:c t="n" s="0">
        <x:v>14.47325</x:v>
      </x:c>
      <x:c t="n" s="0">
        <x:v>12.03605</x:v>
      </x:c>
      <x:c t="n" s="0">
        <x:v>14.83153</x:v>
      </x:c>
      <x:c t="n" s="0">
        <x:v>14.55123</x:v>
      </x:c>
      <x:c t="n" s="0">
        <x:v>19.3168</x:v>
      </x:c>
      <x:c t="n" s="0">
        <x:v>23.40647</x:v>
      </x:c>
      <x:c t="n" s="0">
        <x:v>25.77852</x:v>
      </x:c>
      <x:c t="n" s="0">
        <x:v>29.28156</x:v>
      </x:c>
      <x:c t="n" s="0">
        <x:v>27.07218</x:v>
      </x:c>
      <x:c t="n" s="0">
        <x:v>26.18574</x:v>
      </x:c>
      <x:c t="n" s="0">
        <x:v>23.76695</x:v>
      </x:c>
      <x:c t="n" s="0">
        <x:v>21.4234</x:v>
      </x:c>
      <x:c t="n" s="0">
        <x:v>19.51078</x:v>
      </x:c>
      <x:c t="n" s="0">
        <x:v>17.32853</x:v>
      </x:c>
      <x:c t="n" s="0">
        <x:v>17.83976</x:v>
      </x:c>
      <x:c t="n" s="0">
        <x:v>21.99015</x:v>
      </x:c>
      <x:c t="n" s="0">
        <x:v>19.67507</x:v>
      </x:c>
      <x:c t="n" s="0">
        <x:v>11.96042</x:v>
      </x:c>
      <x:c t="n" s="0">
        <x:v>6.108984</x:v>
      </x:c>
      <x:c t="n" s="0">
        <x:v>3.129542</x:v>
      </x:c>
      <x:c t="n" s="0">
        <x:v>2.220976</x:v>
      </x:c>
      <x:c t="n" s="0">
        <x:v>9.045184</x:v>
      </x:c>
      <x:c t="n" s="0">
        <x:v>10.84673</x:v>
      </x:c>
      <x:c t="n" s="0">
        <x:v>-21.47802</x:v>
      </x:c>
      <x:c t="n" s="0">
        <x:v>-18.36363</x:v>
      </x:c>
      <x:c t="n" s="0">
        <x:v>-14.16395</x:v>
      </x:c>
      <x:c t="n" s="0">
        <x:v>-2.663643</x:v>
      </x:c>
      <x:c t="n" s="0">
        <x:v>-1.03148</x:v>
      </x:c>
      <x:c t="n" s="0">
        <x:v>-15.83453</x:v>
      </x:c>
      <x:c t="n" s="0">
        <x:v>5.212383</x:v>
      </x:c>
      <x:c t="n" s="0">
        <x:v>6.937012</x:v>
      </x:c>
      <x:c t="n" s="0">
        <x:v>3.773691</x:v>
      </x:c>
      <x:c t="n" s="0">
        <x:v>9.249216</x:v>
      </x:c>
      <x:c t="n" s="0">
        <x:v>10.84026</x:v>
      </x:c>
      <x:c t="n" s="0">
        <x:v>7.497734</x:v>
      </x:c>
      <x:c t="n" s="0">
        <x:v>15.21456</x:v>
      </x:c>
      <x:c t="n" s="0">
        <x:v>9.577782</x:v>
      </x:c>
      <x:c t="n" s="0">
        <x:v>12.10937</x:v>
      </x:c>
      <x:c t="n" s="0">
        <x:v>13.21481</x:v>
      </x:c>
      <x:c t="n" s="0">
        <x:v>14.39625</x:v>
      </x:c>
      <x:c t="n" s="0">
        <x:v>18.76043</x:v>
      </x:c>
      <x:c t="n" s="0">
        <x:v>16.69661</x:v>
      </x:c>
      <x:c t="n" s="0">
        <x:v>23.45701</x:v>
      </x:c>
      <x:c t="n" s="0">
        <x:v>27.67433</x:v>
      </x:c>
      <x:c t="n" s="0">
        <x:v>29.03139</x:v>
      </x:c>
      <x:c t="n" s="0">
        <x:v>28.29611</x:v>
      </x:c>
      <x:c t="n" s="0">
        <x:v>23.54321</x:v>
      </x:c>
      <x:c t="n" s="0">
        <x:v>19.22485</x:v>
      </x:c>
      <x:c t="n" s="0">
        <x:v>19.26129</x:v>
      </x:c>
      <x:c t="n" s="0">
        <x:v>14.4071</x:v>
      </x:c>
      <x:c t="n" s="0">
        <x:v>14.16138</x:v>
      </x:c>
      <x:c t="n" s="0">
        <x:v>12.04384</x:v>
      </x:c>
      <x:c t="n" s="0">
        <x:v>8.331615</x:v>
      </x:c>
      <x:c t="n" s="0">
        <x:v>8.75799</x:v>
      </x:c>
      <x:c t="n" s="0">
        <x:v>8.315151</x:v>
      </x:c>
      <x:c t="n" s="0">
        <x:v>3.455708</x:v>
      </x:c>
      <x:c t="n" s="0">
        <x:v>2.881272</x:v>
      </x:c>
      <x:c t="n" s="0">
        <x:v>9.825734</x:v>
      </x:c>
      <x:c t="n" s="0">
        <x:v>11.27999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43948.8347916667</x:v>
      </x:c>
      <x:c t="n" s="7">
        <x:v>43948.8347916667</x:v>
      </x:c>
      <x:c t="n" s="0">
        <x:v>35.81612</x:v>
      </x:c>
      <x:c t="n" s="0">
        <x:v>54.20069</x:v>
      </x:c>
      <x:c t="n" s="0">
        <x:v>71.86937</x:v>
      </x:c>
      <x:c t="n" s="0">
        <x:v>74.53958</x:v>
      </x:c>
      <x:c t="n" s="0">
        <x:v>-22.58743</x:v>
      </x:c>
      <x:c t="n" s="0">
        <x:v>-15.13319</x:v>
      </x:c>
      <x:c t="n" s="0">
        <x:v>-14.267</x:v>
      </x:c>
      <x:c t="n" s="0">
        <x:v>-3.435359</x:v>
      </x:c>
      <x:c t="n" s="0">
        <x:v>-2.983371</x:v>
      </x:c>
      <x:c t="n" s="0">
        <x:v>-3.506053</x:v>
      </x:c>
      <x:c t="n" s="0">
        <x:v>3.653834</x:v>
      </x:c>
      <x:c t="n" s="0">
        <x:v>4.674592</x:v>
      </x:c>
      <x:c t="n" s="0">
        <x:v>6.812921</x:v>
      </x:c>
      <x:c t="n" s="0">
        <x:v>8.703039</x:v>
      </x:c>
      <x:c t="n" s="0">
        <x:v>11.73436</x:v>
      </x:c>
      <x:c t="n" s="0">
        <x:v>12.9059</x:v>
      </x:c>
      <x:c t="n" s="0">
        <x:v>14.5162</x:v>
      </x:c>
      <x:c t="n" s="0">
        <x:v>13.81097</x:v>
      </x:c>
      <x:c t="n" s="0">
        <x:v>12.07541</x:v>
      </x:c>
      <x:c t="n" s="0">
        <x:v>14.35845</x:v>
      </x:c>
      <x:c t="n" s="0">
        <x:v>14.32283</x:v>
      </x:c>
      <x:c t="n" s="0">
        <x:v>19.66841</x:v>
      </x:c>
      <x:c t="n" s="0">
        <x:v>23.25338</x:v>
      </x:c>
      <x:c t="n" s="0">
        <x:v>25.78971</x:v>
      </x:c>
      <x:c t="n" s="0">
        <x:v>28.84702</x:v>
      </x:c>
      <x:c t="n" s="0">
        <x:v>27.39375</x:v>
      </x:c>
      <x:c t="n" s="0">
        <x:v>26.26204</x:v>
      </x:c>
      <x:c t="n" s="0">
        <x:v>23.81401</x:v>
      </x:c>
      <x:c t="n" s="0">
        <x:v>21.7777</x:v>
      </x:c>
      <x:c t="n" s="0">
        <x:v>19.36128</x:v>
      </x:c>
      <x:c t="n" s="0">
        <x:v>17.055</x:v>
      </x:c>
      <x:c t="n" s="0">
        <x:v>17.38894</x:v>
      </x:c>
      <x:c t="n" s="0">
        <x:v>21.35259</x:v>
      </x:c>
      <x:c t="n" s="0">
        <x:v>19.05013</x:v>
      </x:c>
      <x:c t="n" s="0">
        <x:v>11.54038</x:v>
      </x:c>
      <x:c t="n" s="0">
        <x:v>5.837994</x:v>
      </x:c>
      <x:c t="n" s="0">
        <x:v>2.983984</x:v>
      </x:c>
      <x:c t="n" s="0">
        <x:v>2.208227</x:v>
      </x:c>
      <x:c t="n" s="0">
        <x:v>8.993473</x:v>
      </x:c>
      <x:c t="n" s="0">
        <x:v>10.71805</x:v>
      </x:c>
      <x:c t="n" s="0">
        <x:v>-21.47802</x:v>
      </x:c>
      <x:c t="n" s="0">
        <x:v>-19.96069</x:v>
      </x:c>
      <x:c t="n" s="0">
        <x:v>-18.87027</x:v>
      </x:c>
      <x:c t="n" s="0">
        <x:v>-6.551579</x:v>
      </x:c>
      <x:c t="n" s="0">
        <x:v>-1.03148</x:v>
      </x:c>
      <x:c t="n" s="0">
        <x:v>-15.83453</x:v>
      </x:c>
      <x:c t="n" s="0">
        <x:v>5.212383</x:v>
      </x:c>
      <x:c t="n" s="0">
        <x:v>6.937012</x:v>
      </x:c>
      <x:c t="n" s="0">
        <x:v>7.510429</x:v>
      </x:c>
      <x:c t="n" s="0">
        <x:v>6.896527</x:v>
      </x:c>
      <x:c t="n" s="0">
        <x:v>7.897303</x:v>
      </x:c>
      <x:c t="n" s="0">
        <x:v>7.497734</x:v>
      </x:c>
      <x:c t="n" s="0">
        <x:v>17.18182</x:v>
      </x:c>
      <x:c t="n" s="0">
        <x:v>-0.6005915</x:v>
      </x:c>
      <x:c t="n" s="0">
        <x:v>12.33276</x:v>
      </x:c>
      <x:c t="n" s="0">
        <x:v>12.9469</x:v>
      </x:c>
      <x:c t="n" s="0">
        <x:v>8.197803</x:v>
      </x:c>
      <x:c t="n" s="0">
        <x:v>21.87849</x:v>
      </x:c>
      <x:c t="n" s="0">
        <x:v>24.37106</x:v>
      </x:c>
      <x:c t="n" s="0">
        <x:v>25.8552</x:v>
      </x:c>
      <x:c t="n" s="0">
        <x:v>27.68944</x:v>
      </x:c>
      <x:c t="n" s="0">
        <x:v>26.94848</x:v>
      </x:c>
      <x:c t="n" s="0">
        <x:v>25.07775</x:v>
      </x:c>
      <x:c t="n" s="0">
        <x:v>24.67727</x:v>
      </x:c>
      <x:c t="n" s="0">
        <x:v>24.80598</x:v>
      </x:c>
      <x:c t="n" s="0">
        <x:v>18.43529</x:v>
      </x:c>
      <x:c t="n" s="0">
        <x:v>15.41871</x:v>
      </x:c>
      <x:c t="n" s="0">
        <x:v>12.08716</x:v>
      </x:c>
      <x:c t="n" s="0">
        <x:v>11.09497</x:v>
      </x:c>
      <x:c t="n" s="0">
        <x:v>8.609819</x:v>
      </x:c>
      <x:c t="n" s="0">
        <x:v>8.603474</x:v>
      </x:c>
      <x:c t="n" s="0">
        <x:v>4.87248</x:v>
      </x:c>
      <x:c t="n" s="0">
        <x:v>2.502774</x:v>
      </x:c>
      <x:c t="n" s="0">
        <x:v>1.801829</x:v>
      </x:c>
      <x:c t="n" s="0">
        <x:v>8.532672</x:v>
      </x:c>
      <x:c t="n" s="0">
        <x:v>9.837307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43948.8348032407</x:v>
      </x:c>
      <x:c t="n" s="7">
        <x:v>43948.8348032407</x:v>
      </x:c>
      <x:c t="n" s="0">
        <x:v>36.59647</x:v>
      </x:c>
      <x:c t="n" s="0">
        <x:v>54.20069</x:v>
      </x:c>
      <x:c t="n" s="0">
        <x:v>69.76849</x:v>
      </x:c>
      <x:c t="n" s="0">
        <x:v>73.52798</x:v>
      </x:c>
      <x:c t="n" s="0">
        <x:v>-22.40688</x:v>
      </x:c>
      <x:c t="n" s="0">
        <x:v>-15.6153</x:v>
      </x:c>
      <x:c t="n" s="0">
        <x:v>-14.86372</x:v>
      </x:c>
      <x:c t="n" s="0">
        <x:v>-3.937193</x:v>
      </x:c>
      <x:c t="n" s="0">
        <x:v>-2.637764</x:v>
      </x:c>
      <x:c t="n" s="0">
        <x:v>-4.148147</x:v>
      </x:c>
      <x:c t="n" s="0">
        <x:v>3.919244</x:v>
      </x:c>
      <x:c t="n" s="0">
        <x:v>5.087693</x:v>
      </x:c>
      <x:c t="n" s="0">
        <x:v>7.059422</x:v>
      </x:c>
      <x:c t="n" s="0">
        <x:v>8.481759</x:v>
      </x:c>
      <x:c t="n" s="0">
        <x:v>11.34553</x:v>
      </x:c>
      <x:c t="n" s="0">
        <x:v>12.4292</x:v>
      </x:c>
      <x:c t="n" s="0">
        <x:v>15.02271</x:v>
      </x:c>
      <x:c t="n" s="0">
        <x:v>13.35938</x:v>
      </x:c>
      <x:c t="n" s="0">
        <x:v>11.94696</x:v>
      </x:c>
      <x:c t="n" s="0">
        <x:v>15.55047</x:v>
      </x:c>
      <x:c t="n" s="0">
        <x:v>14.34316</x:v>
      </x:c>
      <x:c t="n" s="0">
        <x:v>20.23438</x:v>
      </x:c>
      <x:c t="n" s="0">
        <x:v>23.27365</x:v>
      </x:c>
      <x:c t="n" s="0">
        <x:v>25.85709</x:v>
      </x:c>
      <x:c t="n" s="0">
        <x:v>29.05398</x:v>
      </x:c>
      <x:c t="n" s="0">
        <x:v>27.0922</x:v>
      </x:c>
      <x:c t="n" s="0">
        <x:v>26.02524</x:v>
      </x:c>
      <x:c t="n" s="0">
        <x:v>23.79493</x:v>
      </x:c>
      <x:c t="n" s="0">
        <x:v>22.23887</x:v>
      </x:c>
      <x:c t="n" s="0">
        <x:v>19.03733</x:v>
      </x:c>
      <x:c t="n" s="0">
        <x:v>16.70557</x:v>
      </x:c>
      <x:c t="n" s="0">
        <x:v>16.87919</x:v>
      </x:c>
      <x:c t="n" s="0">
        <x:v>20.73427</x:v>
      </x:c>
      <x:c t="n" s="0">
        <x:v>18.43592</x:v>
      </x:c>
      <x:c t="n" s="0">
        <x:v>11.20548</x:v>
      </x:c>
      <x:c t="n" s="0">
        <x:v>5.666478</x:v>
      </x:c>
      <x:c t="n" s="0">
        <x:v>2.969838</x:v>
      </x:c>
      <x:c t="n" s="0">
        <x:v>2.180947</x:v>
      </x:c>
      <x:c t="n" s="0">
        <x:v>9.110076</x:v>
      </x:c>
      <x:c t="n" s="0">
        <x:v>10.81668</x:v>
      </x:c>
      <x:c t="n" s="0">
        <x:v>-21.47802</x:v>
      </x:c>
      <x:c t="n" s="0">
        <x:v>-20.65708</x:v>
      </x:c>
      <x:c t="n" s="0">
        <x:v>-23.45243</x:v>
      </x:c>
      <x:c t="n" s="0">
        <x:v>-9.413594</x:v>
      </x:c>
      <x:c t="n" s="0">
        <x:v>-1.67517</x:v>
      </x:c>
      <x:c t="n" s="0">
        <x:v>-15.83453</x:v>
      </x:c>
      <x:c t="n" s="0">
        <x:v>5.212383</x:v>
      </x:c>
      <x:c t="n" s="0">
        <x:v>6.753435</x:v>
      </x:c>
      <x:c t="n" s="0">
        <x:v>8.274423</x:v>
      </x:c>
      <x:c t="n" s="0">
        <x:v>6.896527</x:v>
      </x:c>
      <x:c t="n" s="0">
        <x:v>7.897303</x:v>
      </x:c>
      <x:c t="n" s="0">
        <x:v>7.497734</x:v>
      </x:c>
      <x:c t="n" s="0">
        <x:v>15.55551</x:v>
      </x:c>
      <x:c t="n" s="0">
        <x:v>12.34631</x:v>
      </x:c>
      <x:c t="n" s="0">
        <x:v>10.01419</x:v>
      </x:c>
      <x:c t="n" s="0">
        <x:v>20.44594</x:v>
      </x:c>
      <x:c t="n" s="0">
        <x:v>15.81581</x:v>
      </x:c>
      <x:c t="n" s="0">
        <x:v>22.86049</x:v>
      </x:c>
      <x:c t="n" s="0">
        <x:v>23.33535</x:v>
      </x:c>
      <x:c t="n" s="0">
        <x:v>28.62896</x:v>
      </x:c>
      <x:c t="n" s="0">
        <x:v>28.14947</x:v>
      </x:c>
      <x:c t="n" s="0">
        <x:v>24.08487</x:v>
      </x:c>
      <x:c t="n" s="0">
        <x:v>23.59573</x:v>
      </x:c>
      <x:c t="n" s="0">
        <x:v>22.14345</x:v>
      </x:c>
      <x:c t="n" s="0">
        <x:v>23.5817</x:v>
      </x:c>
      <x:c t="n" s="0">
        <x:v>17.95357</x:v>
      </x:c>
      <x:c t="n" s="0">
        <x:v>15.14451</x:v>
      </x:c>
      <x:c t="n" s="0">
        <x:v>12.38539</x:v>
      </x:c>
      <x:c t="n" s="0">
        <x:v>9.97957</x:v>
      </x:c>
      <x:c t="n" s="0">
        <x:v>10.04357</x:v>
      </x:c>
      <x:c t="n" s="0">
        <x:v>7.256787</x:v>
      </x:c>
      <x:c t="n" s="0">
        <x:v>3.769081</x:v>
      </x:c>
      <x:c t="n" s="0">
        <x:v>2.063248</x:v>
      </x:c>
      <x:c t="n" s="0">
        <x:v>1.942421</x:v>
      </x:c>
      <x:c t="n" s="0">
        <x:v>9.764149</x:v>
      </x:c>
      <x:c t="n" s="0">
        <x:v>11.89875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43948.8348032407</x:v>
      </x:c>
      <x:c t="n" s="7">
        <x:v>43948.8348032407</x:v>
      </x:c>
      <x:c t="n" s="0">
        <x:v>34.44474</x:v>
      </x:c>
      <x:c t="n" s="0">
        <x:v>54.20069</x:v>
      </x:c>
      <x:c t="n" s="0">
        <x:v>74.23726</x:v>
      </x:c>
      <x:c t="n" s="0">
        <x:v>76.92949</x:v>
      </x:c>
      <x:c t="n" s="0">
        <x:v>-22.25854</x:v>
      </x:c>
      <x:c t="n" s="0">
        <x:v>-16.07419</x:v>
      </x:c>
      <x:c t="n" s="0">
        <x:v>-15.44752</x:v>
      </x:c>
      <x:c t="n" s="0">
        <x:v>-4.417076</x:v>
      </x:c>
      <x:c t="n" s="0">
        <x:v>-2.803914</x:v>
      </x:c>
      <x:c t="n" s="0">
        <x:v>-4.783396</x:v>
      </x:c>
      <x:c t="n" s="0">
        <x:v>4.045958</x:v>
      </x:c>
      <x:c t="n" s="0">
        <x:v>5.278049</x:v>
      </x:c>
      <x:c t="n" s="0">
        <x:v>7.158511</x:v>
      </x:c>
      <x:c t="n" s="0">
        <x:v>8.12951</x:v>
      </x:c>
      <x:c t="n" s="0">
        <x:v>10.98346</x:v>
      </x:c>
      <x:c t="n" s="0">
        <x:v>12.00813</x:v>
      </x:c>
      <x:c t="n" s="0">
        <x:v>14.53666</x:v>
      </x:c>
      <x:c t="n" s="0">
        <x:v>13.51076</x:v>
      </x:c>
      <x:c t="n" s="0">
        <x:v>11.66962</x:v>
      </x:c>
      <x:c t="n" s="0">
        <x:v>15.63536</x:v>
      </x:c>
      <x:c t="n" s="0">
        <x:v>14.12701</x:v>
      </x:c>
      <x:c t="n" s="0">
        <x:v>21.00831</x:v>
      </x:c>
      <x:c t="n" s="0">
        <x:v>23.26821</x:v>
      </x:c>
      <x:c t="n" s="0">
        <x:v>26.4441</x:v>
      </x:c>
      <x:c t="n" s="0">
        <x:v>28.42532</x:v>
      </x:c>
      <x:c t="n" s="0">
        <x:v>26.92591</x:v>
      </x:c>
      <x:c t="n" s="0">
        <x:v>26.48401</x:v>
      </x:c>
      <x:c t="n" s="0">
        <x:v>23.42058</x:v>
      </x:c>
      <x:c t="n" s="0">
        <x:v>22.36433</x:v>
      </x:c>
      <x:c t="n" s="0">
        <x:v>19.11239</x:v>
      </x:c>
      <x:c t="n" s="0">
        <x:v>16.48909</x:v>
      </x:c>
      <x:c t="n" s="0">
        <x:v>16.47181</x:v>
      </x:c>
      <x:c t="n" s="0">
        <x:v>20.13776</x:v>
      </x:c>
      <x:c t="n" s="0">
        <x:v>17.83573</x:v>
      </x:c>
      <x:c t="n" s="0">
        <x:v>10.82095</x:v>
      </x:c>
      <x:c t="n" s="0">
        <x:v>5.547496</x:v>
      </x:c>
      <x:c t="n" s="0">
        <x:v>3.014051</x:v>
      </x:c>
      <x:c t="n" s="0">
        <x:v>2.259467</x:v>
      </x:c>
      <x:c t="n" s="0">
        <x:v>9.024734</x:v>
      </x:c>
      <x:c t="n" s="0">
        <x:v>10.98107</x:v>
      </x:c>
      <x:c t="n" s="0">
        <x:v>-21.47802</x:v>
      </x:c>
      <x:c t="n" s="0">
        <x:v>-20.65708</x:v>
      </x:c>
      <x:c t="n" s="0">
        <x:v>-23.45243</x:v>
      </x:c>
      <x:c t="n" s="0">
        <x:v>-9.413594</x:v>
      </x:c>
      <x:c t="n" s="0">
        <x:v>-4.509184</x:v>
      </x:c>
      <x:c t="n" s="0">
        <x:v>-15.83453</x:v>
      </x:c>
      <x:c t="n" s="0">
        <x:v>2.996904</x:v>
      </x:c>
      <x:c t="n" s="0">
        <x:v>6.150976</x:v>
      </x:c>
      <x:c t="n" s="0">
        <x:v>5.555196</x:v>
      </x:c>
      <x:c t="n" s="0">
        <x:v>3.402715</x:v>
      </x:c>
      <x:c t="n" s="0">
        <x:v>8.58732</x:v>
      </x:c>
      <x:c t="n" s="0">
        <x:v>8.431026</x:v>
      </x:c>
      <x:c t="n" s="0">
        <x:v>9.410851</x:v>
      </x:c>
      <x:c t="n" s="0">
        <x:v>14.30409</x:v>
      </x:c>
      <x:c t="n" s="0">
        <x:v>8.626851</x:v>
      </x:c>
      <x:c t="n" s="0">
        <x:v>2.812928</x:v>
      </x:c>
      <x:c t="n" s="0">
        <x:v>10.76097</x:v>
      </x:c>
      <x:c t="n" s="0">
        <x:v>24.44904</x:v>
      </x:c>
      <x:c t="n" s="0">
        <x:v>20.93769</x:v>
      </x:c>
      <x:c t="n" s="0">
        <x:v>28.69138</x:v>
      </x:c>
      <x:c t="n" s="0">
        <x:v>19.27672</x:v>
      </x:c>
      <x:c t="n" s="0">
        <x:v>27.31227</x:v>
      </x:c>
      <x:c t="n" s="0">
        <x:v>28.97403</x:v>
      </x:c>
      <x:c t="n" s="0">
        <x:v>23.93627</x:v>
      </x:c>
      <x:c t="n" s="0">
        <x:v>21.70853</x:v>
      </x:c>
      <x:c t="n" s="0">
        <x:v>20.50285</x:v>
      </x:c>
      <x:c t="n" s="0">
        <x:v>14.39062</x:v>
      </x:c>
      <x:c t="n" s="0">
        <x:v>13.31473</x:v>
      </x:c>
      <x:c t="n" s="0">
        <x:v>12.3774</x:v>
      </x:c>
      <x:c t="n" s="0">
        <x:v>7.65288</x:v>
      </x:c>
      <x:c t="n" s="0">
        <x:v>8.171165</x:v>
      </x:c>
      <x:c t="n" s="0">
        <x:v>4.364644</x:v>
      </x:c>
      <x:c t="n" s="0">
        <x:v>4.082021</x:v>
      </x:c>
      <x:c t="n" s="0">
        <x:v>2.220127</x:v>
      </x:c>
      <x:c t="n" s="0">
        <x:v>9.310533</x:v>
      </x:c>
      <x:c t="n" s="0">
        <x:v>11.67842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43948.8348032407</x:v>
      </x:c>
      <x:c t="n" s="7">
        <x:v>43948.8348032407</x:v>
      </x:c>
      <x:c t="n" s="0">
        <x:v>35.93674</x:v>
      </x:c>
      <x:c t="n" s="0">
        <x:v>54.20069</x:v>
      </x:c>
      <x:c t="n" s="0">
        <x:v>72.92596</x:v>
      </x:c>
      <x:c t="n" s="0">
        <x:v>76.69559</x:v>
      </x:c>
      <x:c t="n" s="0">
        <x:v>-22.13582</x:v>
      </x:c>
      <x:c t="n" s="0">
        <x:v>-16.50854</x:v>
      </x:c>
      <x:c t="n" s="0">
        <x:v>-16.01693</x:v>
      </x:c>
      <x:c t="n" s="0">
        <x:v>-4.873583</x:v>
      </x:c>
      <x:c t="n" s="0">
        <x:v>-3.01483</x:v>
      </x:c>
      <x:c t="n" s="0">
        <x:v>-5.410812</x:v>
      </x:c>
      <x:c t="n" s="0">
        <x:v>3.551423</x:v>
      </x:c>
      <x:c t="n" s="0">
        <x:v>5.41694</x:v>
      </x:c>
      <x:c t="n" s="0">
        <x:v>6.53924</x:v>
      </x:c>
      <x:c t="n" s="0">
        <x:v>7.645342</x:v>
      </x:c>
      <x:c t="n" s="0">
        <x:v>10.98908</x:v>
      </x:c>
      <x:c t="n" s="0">
        <x:v>11.64531</x:v>
      </x:c>
      <x:c t="n" s="0">
        <x:v>14.07362</x:v>
      </x:c>
      <x:c t="n" s="0">
        <x:v>13.3251</x:v>
      </x:c>
      <x:c t="n" s="0">
        <x:v>11.12847</x:v>
      </x:c>
      <x:c t="n" s="0">
        <x:v>15.0846</x:v>
      </x:c>
      <x:c t="n" s="0">
        <x:v>13.92326</x:v>
      </x:c>
      <x:c t="n" s="0">
        <x:v>21.61691</x:v>
      </x:c>
      <x:c t="n" s="0">
        <x:v>22.73105</x:v>
      </x:c>
      <x:c t="n" s="0">
        <x:v>27.596</x:v>
      </x:c>
      <x:c t="n" s="0">
        <x:v>28.24709</x:v>
      </x:c>
      <x:c t="n" s="0">
        <x:v>27.34584</x:v>
      </x:c>
      <x:c t="n" s="0">
        <x:v>26.41821</x:v>
      </x:c>
      <x:c t="n" s="0">
        <x:v>23.90413</x:v>
      </x:c>
      <x:c t="n" s="0">
        <x:v>22.45094</x:v>
      </x:c>
      <x:c t="n" s="0">
        <x:v>19.83843</x:v>
      </x:c>
      <x:c t="n" s="0">
        <x:v>16.21706</x:v>
      </x:c>
      <x:c t="n" s="0">
        <x:v>16.06942</x:v>
      </x:c>
      <x:c t="n" s="0">
        <x:v>19.5471</x:v>
      </x:c>
      <x:c t="n" s="0">
        <x:v>17.30336</x:v>
      </x:c>
      <x:c t="n" s="0">
        <x:v>10.48669</x:v>
      </x:c>
      <x:c t="n" s="0">
        <x:v>5.997062</x:v>
      </x:c>
      <x:c t="n" s="0">
        <x:v>3.365767</x:v>
      </x:c>
      <x:c t="n" s="0">
        <x:v>2.253148</x:v>
      </x:c>
      <x:c t="n" s="0">
        <x:v>9.032413</x:v>
      </x:c>
      <x:c t="n" s="0">
        <x:v>10.9413</x:v>
      </x:c>
      <x:c t="n" s="0">
        <x:v>-21.47802</x:v>
      </x:c>
      <x:c t="n" s="0">
        <x:v>-20.65708</x:v>
      </x:c>
      <x:c t="n" s="0">
        <x:v>-23.45243</x:v>
      </x:c>
      <x:c t="n" s="0">
        <x:v>-9.413594</x:v>
      </x:c>
      <x:c t="n" s="0">
        <x:v>-4.509184</x:v>
      </x:c>
      <x:c t="n" s="0">
        <x:v>-15.83453</x:v>
      </x:c>
      <x:c t="n" s="0">
        <x:v>-1.759292</x:v>
      </x:c>
      <x:c t="n" s="0">
        <x:v>6.150976</x:v>
      </x:c>
      <x:c t="n" s="0">
        <x:v>-3.317044</x:v>
      </x:c>
      <x:c t="n" s="0">
        <x:v>2.559325</x:v>
      </x:c>
      <x:c t="n" s="0">
        <x:v>11.65869</x:v>
      </x:c>
      <x:c t="n" s="0">
        <x:v>8.549374</x:v>
      </x:c>
      <x:c t="n" s="0">
        <x:v>9.839562</x:v>
      </x:c>
      <x:c t="n" s="0">
        <x:v>9.312206</x:v>
      </x:c>
      <x:c t="n" s="0">
        <x:v>3.206734</x:v>
      </x:c>
      <x:c t="n" s="0">
        <x:v>10.01626</x:v>
      </x:c>
      <x:c t="n" s="0">
        <x:v>13.65744</x:v>
      </x:c>
      <x:c t="n" s="0">
        <x:v>22.77615</x:v>
      </x:c>
      <x:c t="n" s="0">
        <x:v>22.78737</x:v>
      </x:c>
      <x:c t="n" s="0">
        <x:v>30.97285</x:v>
      </x:c>
      <x:c t="n" s="0">
        <x:v>28.27051</x:v>
      </x:c>
      <x:c t="n" s="0">
        <x:v>28.58419</x:v>
      </x:c>
      <x:c t="n" s="0">
        <x:v>24.54462</x:v>
      </x:c>
      <x:c t="n" s="0">
        <x:v>24.64351</x:v>
      </x:c>
      <x:c t="n" s="0">
        <x:v>22.74148</x:v>
      </x:c>
      <x:c t="n" s="0">
        <x:v>21.93146</x:v>
      </x:c>
      <x:c t="n" s="0">
        <x:v>11.92555</x:v>
      </x:c>
      <x:c t="n" s="0">
        <x:v>10.45795</x:v>
      </x:c>
      <x:c t="n" s="0">
        <x:v>10.25858</x:v>
      </x:c>
      <x:c t="n" s="0">
        <x:v>10.61587</x:v>
      </x:c>
      <x:c t="n" s="0">
        <x:v>7.980804</x:v>
      </x:c>
      <x:c t="n" s="0">
        <x:v>8.27242</x:v>
      </x:c>
      <x:c t="n" s="0">
        <x:v>4.81029</x:v>
      </x:c>
      <x:c t="n" s="0">
        <x:v>2.264354</x:v>
      </x:c>
      <x:c t="n" s="0">
        <x:v>7.949644</x:v>
      </x:c>
      <x:c t="n" s="0">
        <x:v>10.43699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43948.8348032407</x:v>
      </x:c>
      <x:c t="n" s="7">
        <x:v>43948.8348032407</x:v>
      </x:c>
      <x:c t="n" s="0">
        <x:v>35.45856</x:v>
      </x:c>
      <x:c t="n" s="0">
        <x:v>54.20069</x:v>
      </x:c>
      <x:c t="n" s="0">
        <x:v>62.78982</x:v>
      </x:c>
      <x:c t="n" s="0">
        <x:v>68.3464</x:v>
      </x:c>
      <x:c t="n" s="0">
        <x:v>-22.02456</x:v>
      </x:c>
      <x:c t="n" s="0">
        <x:v>-16.91734</x:v>
      </x:c>
      <x:c t="n" s="0">
        <x:v>-16.57037</x:v>
      </x:c>
      <x:c t="n" s="0">
        <x:v>-5.305456</x:v>
      </x:c>
      <x:c t="n" s="0">
        <x:v>-3.20344</x:v>
      </x:c>
      <x:c t="n" s="0">
        <x:v>-5.800166</x:v>
      </x:c>
      <x:c t="n" s="0">
        <x:v>3.079339</x:v>
      </x:c>
      <x:c t="n" s="0">
        <x:v>5.21932</x:v>
      </x:c>
      <x:c t="n" s="0">
        <x:v>5.93</x:v>
      </x:c>
      <x:c t="n" s="0">
        <x:v>7.184293</x:v>
      </x:c>
      <x:c t="n" s="0">
        <x:v>11.0935</x:v>
      </x:c>
      <x:c t="n" s="0">
        <x:v>11.30948</x:v>
      </x:c>
      <x:c t="n" s="0">
        <x:v>13.7844</x:v>
      </x:c>
      <x:c t="n" s="0">
        <x:v>12.83904</x:v>
      </x:c>
      <x:c t="n" s="0">
        <x:v>10.97787</x:v>
      </x:c>
      <x:c t="n" s="0">
        <x:v>15.25645</x:v>
      </x:c>
      <x:c t="n" s="0">
        <x:v>14.09843</x:v>
      </x:c>
      <x:c t="n" s="0">
        <x:v>21.37125</x:v>
      </x:c>
      <x:c t="n" s="0">
        <x:v>24.91953</x:v>
      </x:c>
      <x:c t="n" s="0">
        <x:v>27.38093</x:v>
      </x:c>
      <x:c t="n" s="0">
        <x:v>28.13006</x:v>
      </x:c>
      <x:c t="n" s="0">
        <x:v>27.12844</x:v>
      </x:c>
      <x:c t="n" s="0">
        <x:v>26.286</x:v>
      </x:c>
      <x:c t="n" s="0">
        <x:v>24.02655</x:v>
      </x:c>
      <x:c t="n" s="0">
        <x:v>22.16457</x:v>
      </x:c>
      <x:c t="n" s="0">
        <x:v>19.80091</x:v>
      </x:c>
      <x:c t="n" s="0">
        <x:v>16.00306</x:v>
      </x:c>
      <x:c t="n" s="0">
        <x:v>15.6853</x:v>
      </x:c>
      <x:c t="n" s="0">
        <x:v>18.97854</x:v>
      </x:c>
      <x:c t="n" s="0">
        <x:v>16.69962</x:v>
      </x:c>
      <x:c t="n" s="0">
        <x:v>10.18015</x:v>
      </x:c>
      <x:c t="n" s="0">
        <x:v>5.870362</x:v>
      </x:c>
      <x:c t="n" s="0">
        <x:v>3.275722</x:v>
      </x:c>
      <x:c t="n" s="0">
        <x:v>2.131013</x:v>
      </x:c>
      <x:c t="n" s="0">
        <x:v>8.91764</x:v>
      </x:c>
      <x:c t="n" s="0">
        <x:v>10.9495</x:v>
      </x:c>
      <x:c t="n" s="0">
        <x:v>-21.38677</x:v>
      </x:c>
      <x:c t="n" s="0">
        <x:v>-20.65708</x:v>
      </x:c>
      <x:c t="n" s="0">
        <x:v>-23.45243</x:v>
      </x:c>
      <x:c t="n" s="0">
        <x:v>-9.413594</x:v>
      </x:c>
      <x:c t="n" s="0">
        <x:v>-4.509184</x:v>
      </x:c>
      <x:c t="n" s="0">
        <x:v>-7.39939</x:v>
      </x:c>
      <x:c t="n" s="0">
        <x:v>-1.759292</x:v>
      </x:c>
      <x:c t="n" s="0">
        <x:v>0.9927768</x:v>
      </x:c>
      <x:c t="n" s="0">
        <x:v>-3.317044</x:v>
      </x:c>
      <x:c t="n" s="0">
        <x:v>2.559325</x:v>
      </x:c>
      <x:c t="n" s="0">
        <x:v>11.65869</x:v>
      </x:c>
      <x:c t="n" s="0">
        <x:v>8.145523</x:v>
      </x:c>
      <x:c t="n" s="0">
        <x:v>12.03538</x:v>
      </x:c>
      <x:c t="n" s="0">
        <x:v>8.519482</x:v>
      </x:c>
      <x:c t="n" s="0">
        <x:v>11.84809</x:v>
      </x:c>
      <x:c t="n" s="0">
        <x:v>18.34361</x:v>
      </x:c>
      <x:c t="n" s="0">
        <x:v>13.34828</x:v>
      </x:c>
      <x:c t="n" s="0">
        <x:v>18.01842</x:v>
      </x:c>
      <x:c t="n" s="0">
        <x:v>32.29623</x:v>
      </x:c>
      <x:c t="n" s="0">
        <x:v>25.93046</x:v>
      </x:c>
      <x:c t="n" s="0">
        <x:v>27.7281</x:v>
      </x:c>
      <x:c t="n" s="0">
        <x:v>23.90783</x:v>
      </x:c>
      <x:c t="n" s="0">
        <x:v>28.9075</x:v>
      </x:c>
      <x:c t="n" s="0">
        <x:v>25.57305</x:v>
      </x:c>
      <x:c t="n" s="0">
        <x:v>21.47052</x:v>
      </x:c>
      <x:c t="n" s="0">
        <x:v>18.67634</x:v>
      </x:c>
      <x:c t="n" s="0">
        <x:v>16.08393</x:v>
      </x:c>
      <x:c t="n" s="0">
        <x:v>13.42386</x:v>
      </x:c>
      <x:c t="n" s="0">
        <x:v>13.33804</x:v>
      </x:c>
      <x:c t="n" s="0">
        <x:v>9.023678</x:v>
      </x:c>
      <x:c t="n" s="0">
        <x:v>7.596534</x:v>
      </x:c>
      <x:c t="n" s="0">
        <x:v>5.495064</x:v>
      </x:c>
      <x:c t="n" s="0">
        <x:v>2.415271</x:v>
      </x:c>
      <x:c t="n" s="0">
        <x:v>1.974137</x:v>
      </x:c>
      <x:c t="n" s="0">
        <x:v>8.7399</x:v>
      </x:c>
      <x:c t="n" s="0">
        <x:v>11.70737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43948.8348032407</x:v>
      </x:c>
      <x:c t="n" s="7">
        <x:v>43948.8348032407</x:v>
      </x:c>
      <x:c t="n" s="0">
        <x:v>35.34563</x:v>
      </x:c>
      <x:c t="n" s="0">
        <x:v>54.20069</x:v>
      </x:c>
      <x:c t="n" s="0">
        <x:v>65.33614</x:v>
      </x:c>
      <x:c t="n" s="0">
        <x:v>72.15828</x:v>
      </x:c>
      <x:c t="n" s="0">
        <x:v>-21.92359</x:v>
      </x:c>
      <x:c t="n" s="0">
        <x:v>-17.29974</x:v>
      </x:c>
      <x:c t="n" s="0">
        <x:v>-17.10616</x:v>
      </x:c>
      <x:c t="n" s="0">
        <x:v>-5.711666</x:v>
      </x:c>
      <x:c t="n" s="0">
        <x:v>-3.371265</x:v>
      </x:c>
      <x:c t="n" s="0">
        <x:v>-5.94414</x:v>
      </x:c>
      <x:c t="n" s="0">
        <x:v>2.63108</x:v>
      </x:c>
      <x:c t="n" s="0">
        <x:v>4.719173</x:v>
      </x:c>
      <x:c t="n" s="0">
        <x:v>5.332102</x:v>
      </x:c>
      <x:c t="n" s="0">
        <x:v>6.972134</x:v>
      </x:c>
      <x:c t="n" s="0">
        <x:v>11.18073</x:v>
      </x:c>
      <x:c t="n" s="0">
        <x:v>10.80019</x:v>
      </x:c>
      <x:c t="n" s="0">
        <x:v>13.56898</x:v>
      </x:c>
      <x:c t="n" s="0">
        <x:v>12.63834</x:v>
      </x:c>
      <x:c t="n" s="0">
        <x:v>11.20786</x:v>
      </x:c>
      <x:c t="n" s="0">
        <x:v>15.86432</x:v>
      </x:c>
      <x:c t="n" s="0">
        <x:v>13.78943</x:v>
      </x:c>
      <x:c t="n" s="0">
        <x:v>20.82889</x:v>
      </x:c>
      <x:c t="n" s="0">
        <x:v>26.27653</x:v>
      </x:c>
      <x:c t="n" s="0">
        <x:v>27.50068</x:v>
      </x:c>
      <x:c t="n" s="0">
        <x:v>28.16254</x:v>
      </x:c>
      <x:c t="n" s="0">
        <x:v>26.74959</x:v>
      </x:c>
      <x:c t="n" s="0">
        <x:v>27.07122</x:v>
      </x:c>
      <x:c t="n" s="0">
        <x:v>24.21039</x:v>
      </x:c>
      <x:c t="n" s="0">
        <x:v>22.29391</x:v>
      </x:c>
      <x:c t="n" s="0">
        <x:v>19.9675</x:v>
      </x:c>
      <x:c t="n" s="0">
        <x:v>16.24911</x:v>
      </x:c>
      <x:c t="n" s="0">
        <x:v>15.27867</x:v>
      </x:c>
      <x:c t="n" s="0">
        <x:v>18.49165</x:v>
      </x:c>
      <x:c t="n" s="0">
        <x:v>16.13789</x:v>
      </x:c>
      <x:c t="n" s="0">
        <x:v>9.88197</x:v>
      </x:c>
      <x:c t="n" s="0">
        <x:v>5.800939</x:v>
      </x:c>
      <x:c t="n" s="0">
        <x:v>3.359237</x:v>
      </x:c>
      <x:c t="n" s="0">
        <x:v>2.432809</x:v>
      </x:c>
      <x:c t="n" s="0">
        <x:v>8.783833</x:v>
      </x:c>
      <x:c t="n" s="0">
        <x:v>11.0936</x:v>
      </x:c>
      <x:c t="n" s="0">
        <x:v>-21.37388</x:v>
      </x:c>
      <x:c t="n" s="0">
        <x:v>-20.65708</x:v>
      </x:c>
      <x:c t="n" s="0">
        <x:v>-17.28379</x:v>
      </x:c>
      <x:c t="n" s="0">
        <x:v>-8.25025</x:v>
      </x:c>
      <x:c t="n" s="0">
        <x:v>-4.509184</x:v>
      </x:c>
      <x:c t="n" s="0">
        <x:v>-6.898012</x:v>
      </x:c>
      <x:c t="n" s="0">
        <x:v>-1.759292</x:v>
      </x:c>
      <x:c t="n" s="0">
        <x:v>-0.7184091</x:v>
      </x:c>
      <x:c t="n" s="0">
        <x:v>5.565531</x:v>
      </x:c>
      <x:c t="n" s="0">
        <x:v>7.05632</x:v>
      </x:c>
      <x:c t="n" s="0">
        <x:v>11.65869</x:v>
      </x:c>
      <x:c t="n" s="0">
        <x:v>3.167689</x:v>
      </x:c>
      <x:c t="n" s="0">
        <x:v>12.03538</x:v>
      </x:c>
      <x:c t="n" s="0">
        <x:v>11.91682</x:v>
      </x:c>
      <x:c t="n" s="0">
        <x:v>14.54577</x:v>
      </x:c>
      <x:c t="n" s="0">
        <x:v>16.22395</x:v>
      </x:c>
      <x:c t="n" s="0">
        <x:v>16.47844</x:v>
      </x:c>
      <x:c t="n" s="0">
        <x:v>17.84414</x:v>
      </x:c>
      <x:c t="n" s="0">
        <x:v>27.46078</x:v>
      </x:c>
      <x:c t="n" s="0">
        <x:v>26.89017</x:v>
      </x:c>
      <x:c t="n" s="0">
        <x:v>28.60356</x:v>
      </x:c>
      <x:c t="n" s="0">
        <x:v>22.41746</x:v>
      </x:c>
      <x:c t="n" s="0">
        <x:v>28.25769</x:v>
      </x:c>
      <x:c t="n" s="0">
        <x:v>23.31267</x:v>
      </x:c>
      <x:c t="n" s="0">
        <x:v>22.44694</x:v>
      </x:c>
      <x:c t="n" s="0">
        <x:v>21.67358</x:v>
      </x:c>
      <x:c t="n" s="0">
        <x:v>16.94239</x:v>
      </x:c>
      <x:c t="n" s="0">
        <x:v>10.7453</x:v>
      </x:c>
      <x:c t="n" s="0">
        <x:v>14.3645</x:v>
      </x:c>
      <x:c t="n" s="0">
        <x:v>6.996281</x:v>
      </x:c>
      <x:c t="n" s="0">
        <x:v>6.37978</x:v>
      </x:c>
      <x:c t="n" s="0">
        <x:v>4.312961</x:v>
      </x:c>
      <x:c t="n" s="0">
        <x:v>3.810099</x:v>
      </x:c>
      <x:c t="n" s="0">
        <x:v>3.532317</x:v>
      </x:c>
      <x:c t="n" s="0">
        <x:v>8.040615</x:v>
      </x:c>
      <x:c t="n" s="0">
        <x:v>11.58196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43948.8348032407</x:v>
      </x:c>
      <x:c t="n" s="7">
        <x:v>43948.8348032407</x:v>
      </x:c>
      <x:c t="n" s="0">
        <x:v>34.6507</x:v>
      </x:c>
      <x:c t="n" s="0">
        <x:v>54.20069</x:v>
      </x:c>
      <x:c t="n" s="0">
        <x:v>76.71987</x:v>
      </x:c>
      <x:c t="n" s="0">
        <x:v>80.33594</x:v>
      </x:c>
      <x:c t="n" s="0">
        <x:v>-21.83916</x:v>
      </x:c>
      <x:c t="n" s="0">
        <x:v>-17.65532</x:v>
      </x:c>
      <x:c t="n" s="0">
        <x:v>-16.4197</x:v>
      </x:c>
      <x:c t="n" s="0">
        <x:v>-5.856274</x:v>
      </x:c>
      <x:c t="n" s="0">
        <x:v>-3.519914</x:v>
      </x:c>
      <x:c t="n" s="0">
        <x:v>-6.070993</x:v>
      </x:c>
      <x:c t="n" s="0">
        <x:v>2.220559</x:v>
      </x:c>
      <x:c t="n" s="0">
        <x:v>4.241095</x:v>
      </x:c>
      <x:c t="n" s="0">
        <x:v>6.236737</x:v>
      </x:c>
      <x:c t="n" s="0">
        <x:v>7.120922</x:v>
      </x:c>
      <x:c t="n" s="0">
        <x:v>11.17875</x:v>
      </x:c>
      <x:c t="n" s="0">
        <x:v>10.24108</x:v>
      </x:c>
      <x:c t="n" s="0">
        <x:v>13.91795</x:v>
      </x:c>
      <x:c t="n" s="0">
        <x:v>12.5402</x:v>
      </x:c>
      <x:c t="n" s="0">
        <x:v>12.59674</x:v>
      </x:c>
      <x:c t="n" s="0">
        <x:v>15.49031</x:v>
      </x:c>
      <x:c t="n" s="0">
        <x:v>15.52986</x:v>
      </x:c>
      <x:c t="n" s="0">
        <x:v>21.07764</x:v>
      </x:c>
      <x:c t="n" s="0">
        <x:v>26.43313</x:v>
      </x:c>
      <x:c t="n" s="0">
        <x:v>26.98795</x:v>
      </x:c>
      <x:c t="n" s="0">
        <x:v>27.88771</x:v>
      </x:c>
      <x:c t="n" s="0">
        <x:v>26.50657</x:v>
      </x:c>
      <x:c t="n" s="0">
        <x:v>26.85957</x:v>
      </x:c>
      <x:c t="n" s="0">
        <x:v>24.25915</x:v>
      </x:c>
      <x:c t="n" s="0">
        <x:v>22.1715</x:v>
      </x:c>
      <x:c t="n" s="0">
        <x:v>19.84399</x:v>
      </x:c>
      <x:c t="n" s="0">
        <x:v>16.07368</x:v>
      </x:c>
      <x:c t="n" s="0">
        <x:v>14.82363</x:v>
      </x:c>
      <x:c t="n" s="0">
        <x:v>18.08108</x:v>
      </x:c>
      <x:c t="n" s="0">
        <x:v>15.54494</x:v>
      </x:c>
      <x:c t="n" s="0">
        <x:v>9.564892</x:v>
      </x:c>
      <x:c t="n" s="0">
        <x:v>5.635667</x:v>
      </x:c>
      <x:c t="n" s="0">
        <x:v>3.327623</x:v>
      </x:c>
      <x:c t="n" s="0">
        <x:v>2.326528</x:v>
      </x:c>
      <x:c t="n" s="0">
        <x:v>8.778214</x:v>
      </x:c>
      <x:c t="n" s="0">
        <x:v>11.11072</x:v>
      </x:c>
      <x:c t="n" s="0">
        <x:v>-21.37388</x:v>
      </x:c>
      <x:c t="n" s="0">
        <x:v>-20.65708</x:v>
      </x:c>
      <x:c t="n" s="0">
        <x:v>-13.7351</x:v>
      </x:c>
      <x:c t="n" s="0">
        <x:v>-6.814935</x:v>
      </x:c>
      <x:c t="n" s="0">
        <x:v>-4.509184</x:v>
      </x:c>
      <x:c t="n" s="0">
        <x:v>-6.898012</x:v>
      </x:c>
      <x:c t="n" s="0">
        <x:v>-1.013783</x:v>
      </x:c>
      <x:c t="n" s="0">
        <x:v>-0.7184091</x:v>
      </x:c>
      <x:c t="n" s="0">
        <x:v>9.459132</x:v>
      </x:c>
      <x:c t="n" s="0">
        <x:v>7.902012</x:v>
      </x:c>
      <x:c t="n" s="0">
        <x:v>9.441011</x:v>
      </x:c>
      <x:c t="n" s="0">
        <x:v>3.167689</x:v>
      </x:c>
      <x:c t="n" s="0">
        <x:v>16.69886</x:v>
      </x:c>
      <x:c t="n" s="0">
        <x:v>10.62011</x:v>
      </x:c>
      <x:c t="n" s="0">
        <x:v>16.74867</x:v>
      </x:c>
      <x:c t="n" s="0">
        <x:v>13.52596</x:v>
      </x:c>
      <x:c t="n" s="0">
        <x:v>21.12074</x:v>
      </x:c>
      <x:c t="n" s="0">
        <x:v>23.39187</x:v>
      </x:c>
      <x:c t="n" s="0">
        <x:v>24.92421</x:v>
      </x:c>
      <x:c t="n" s="0">
        <x:v>25.85502</x:v>
      </x:c>
      <x:c t="n" s="0">
        <x:v>24.523</x:v>
      </x:c>
      <x:c t="n" s="0">
        <x:v>26.06143</x:v>
      </x:c>
      <x:c t="n" s="0">
        <x:v>27.91966</x:v>
      </x:c>
      <x:c t="n" s="0">
        <x:v>24.41757</x:v>
      </x:c>
      <x:c t="n" s="0">
        <x:v>20.93706</x:v>
      </x:c>
      <x:c t="n" s="0">
        <x:v>16.62875</x:v>
      </x:c>
      <x:c t="n" s="0">
        <x:v>17.37012</x:v>
      </x:c>
      <x:c t="n" s="0">
        <x:v>9.650427</x:v>
      </x:c>
      <x:c t="n" s="0">
        <x:v>13.33816</x:v>
      </x:c>
      <x:c t="n" s="0">
        <x:v>8.47322</x:v>
      </x:c>
      <x:c t="n" s="0">
        <x:v>7.543699</x:v>
      </x:c>
      <x:c t="n" s="0">
        <x:v>4.207664</x:v>
      </x:c>
      <x:c t="n" s="0">
        <x:v>2.851359</x:v>
      </x:c>
      <x:c t="n" s="0">
        <x:v>2.130773</x:v>
      </x:c>
      <x:c t="n" s="0">
        <x:v>9.167301</x:v>
      </x:c>
      <x:c t="n" s="0">
        <x:v>11.07119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43948.8348032407</x:v>
      </x:c>
      <x:c t="n" s="7">
        <x:v>43948.8348032407</x:v>
      </x:c>
      <x:c t="n" s="0">
        <x:v>35.67013</x:v>
      </x:c>
      <x:c t="n" s="0">
        <x:v>54.20069</x:v>
      </x:c>
      <x:c t="n" s="0">
        <x:v>80.58601</x:v>
      </x:c>
      <x:c t="n" s="0">
        <x:v>82.4141</x:v>
      </x:c>
      <x:c t="n" s="0">
        <x:v>-21.7684</x:v>
      </x:c>
      <x:c t="n" s="0">
        <x:v>-17.98393</x:v>
      </x:c>
      <x:c t="n" s="0">
        <x:v>-15.9087</x:v>
      </x:c>
      <x:c t="n" s="0">
        <x:v>-5.983706</x:v>
      </x:c>
      <x:c t="n" s="0">
        <x:v>-3.651019</x:v>
      </x:c>
      <x:c t="n" s="0">
        <x:v>-6.182343</x:v>
      </x:c>
      <x:c t="n" s="0">
        <x:v>1.92531</x:v>
      </x:c>
      <x:c t="n" s="0">
        <x:v>3.741726</x:v>
      </x:c>
      <x:c t="n" s="0">
        <x:v>6.883517</x:v>
      </x:c>
      <x:c t="n" s="0">
        <x:v>7.244077</x:v>
      </x:c>
      <x:c t="n" s="0">
        <x:v>10.65636</x:v>
      </x:c>
      <x:c t="n" s="0">
        <x:v>9.69902</x:v>
      </x:c>
      <x:c t="n" s="0">
        <x:v>14.45241</x:v>
      </x:c>
      <x:c t="n" s="0">
        <x:v>12.05083</x:v>
      </x:c>
      <x:c t="n" s="0">
        <x:v>12.97392</x:v>
      </x:c>
      <x:c t="n" s="0">
        <x:v>15.3992</x:v>
      </x:c>
      <x:c t="n" s="0">
        <x:v>16.70884</x:v>
      </x:c>
      <x:c t="n" s="0">
        <x:v>21.18802</x:v>
      </x:c>
      <x:c t="n" s="0">
        <x:v>26.25021</x:v>
      </x:c>
      <x:c t="n" s="0">
        <x:v>27.32453</x:v>
      </x:c>
      <x:c t="n" s="0">
        <x:v>28.01186</x:v>
      </x:c>
      <x:c t="n" s="0">
        <x:v>26.34859</x:v>
      </x:c>
      <x:c t="n" s="0">
        <x:v>26.97763</x:v>
      </x:c>
      <x:c t="n" s="0">
        <x:v>24.04174</x:v>
      </x:c>
      <x:c t="n" s="0">
        <x:v>21.91006</x:v>
      </x:c>
      <x:c t="n" s="0">
        <x:v>19.5498</x:v>
      </x:c>
      <x:c t="n" s="0">
        <x:v>16.21741</x:v>
      </x:c>
      <x:c t="n" s="0">
        <x:v>14.38491</x:v>
      </x:c>
      <x:c t="n" s="0">
        <x:v>17.68705</x:v>
      </x:c>
      <x:c t="n" s="0">
        <x:v>15.03225</x:v>
      </x:c>
      <x:c t="n" s="0">
        <x:v>9.269307</x:v>
      </x:c>
      <x:c t="n" s="0">
        <x:v>5.41343</x:v>
      </x:c>
      <x:c t="n" s="0">
        <x:v>3.266215</x:v>
      </x:c>
      <x:c t="n" s="0">
        <x:v>2.379598</x:v>
      </x:c>
      <x:c t="n" s="0">
        <x:v>8.878728</x:v>
      </x:c>
      <x:c t="n" s="0">
        <x:v>11.11089</x:v>
      </x:c>
      <x:c t="n" s="0">
        <x:v>-21.37388</x:v>
      </x:c>
      <x:c t="n" s="0">
        <x:v>-20.65708</x:v>
      </x:c>
      <x:c t="n" s="0">
        <x:v>-13.7351</x:v>
      </x:c>
      <x:c t="n" s="0">
        <x:v>-6.814935</x:v>
      </x:c>
      <x:c t="n" s="0">
        <x:v>-4.509184</x:v>
      </x:c>
      <x:c t="n" s="0">
        <x:v>-6.898012</x:v>
      </x:c>
      <x:c t="n" s="0">
        <x:v>-0.3776935</x:v>
      </x:c>
      <x:c t="n" s="0">
        <x:v>-2.778868</x:v>
      </x:c>
      <x:c t="n" s="0">
        <x:v>9.459132</x:v>
      </x:c>
      <x:c t="n" s="0">
        <x:v>7.902012</x:v>
      </x:c>
      <x:c t="n" s="0">
        <x:v>4.67384</x:v>
      </x:c>
      <x:c t="n" s="0">
        <x:v>3.167689</x:v>
      </x:c>
      <x:c t="n" s="0">
        <x:v>16.69886</x:v>
      </x:c>
      <x:c t="n" s="0">
        <x:v>6.853616</x:v>
      </x:c>
      <x:c t="n" s="0">
        <x:v>12.92459</x:v>
      </x:c>
      <x:c t="n" s="0">
        <x:v>13.99589</x:v>
      </x:c>
      <x:c t="n" s="0">
        <x:v>18.63441</x:v>
      </x:c>
      <x:c t="n" s="0">
        <x:v>18.46846</x:v>
      </x:c>
      <x:c t="n" s="0">
        <x:v>25.78325</x:v>
      </x:c>
      <x:c t="n" s="0">
        <x:v>26.97724</x:v>
      </x:c>
      <x:c t="n" s="0">
        <x:v>29.45461</x:v>
      </x:c>
      <x:c t="n" s="0">
        <x:v>24.85808</x:v>
      </x:c>
      <x:c t="n" s="0">
        <x:v>23.42859</x:v>
      </x:c>
      <x:c t="n" s="0">
        <x:v>25.20202</x:v>
      </x:c>
      <x:c t="n" s="0">
        <x:v>20.71271</x:v>
      </x:c>
      <x:c t="n" s="0">
        <x:v>18.27745</x:v>
      </x:c>
      <x:c t="n" s="0">
        <x:v>13.27683</x:v>
      </x:c>
      <x:c t="n" s="0">
        <x:v>11.2712</x:v>
      </x:c>
      <x:c t="n" s="0">
        <x:v>14.04857</x:v>
      </x:c>
      <x:c t="n" s="0">
        <x:v>8.356392</x:v>
      </x:c>
      <x:c t="n" s="0">
        <x:v>6.695099</x:v>
      </x:c>
      <x:c t="n" s="0">
        <x:v>4.310351</x:v>
      </x:c>
      <x:c t="n" s="0">
        <x:v>3.058723</x:v>
      </x:c>
      <x:c t="n" s="0">
        <x:v>1.844611</x:v>
      </x:c>
      <x:c t="n" s="0">
        <x:v>8.456191</x:v>
      </x:c>
      <x:c t="n" s="0">
        <x:v>10.68984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43948.8348032407</x:v>
      </x:c>
      <x:c t="n" s="7">
        <x:v>43948.8348032407</x:v>
      </x:c>
      <x:c t="n" s="0">
        <x:v>35.20663</x:v>
      </x:c>
      <x:c t="n" s="0">
        <x:v>54.20069</x:v>
      </x:c>
      <x:c t="n" s="0">
        <x:v>70.87265</x:v>
      </x:c>
      <x:c t="n" s="0">
        <x:v>76.3935</x:v>
      </x:c>
      <x:c t="n" s="0">
        <x:v>-21.81005</x:v>
      </x:c>
      <x:c t="n" s="0">
        <x:v>-18.26591</x:v>
      </x:c>
      <x:c t="n" s="0">
        <x:v>-15.51535</x:v>
      </x:c>
      <x:c t="n" s="0">
        <x:v>-6.095574</x:v>
      </x:c>
      <x:c t="n" s="0">
        <x:v>-4.045024</x:v>
      </x:c>
      <x:c t="n" s="0">
        <x:v>-6.279752</x:v>
      </x:c>
      <x:c t="n" s="0">
        <x:v>1.656225</x:v>
      </x:c>
      <x:c t="n" s="0">
        <x:v>3.18639</x:v>
      </x:c>
      <x:c t="n" s="0">
        <x:v>7.512993</x:v>
      </x:c>
      <x:c t="n" s="0">
        <x:v>7.150066</x:v>
      </x:c>
      <x:c t="n" s="0">
        <x:v>10.15435</x:v>
      </x:c>
      <x:c t="n" s="0">
        <x:v>9.410225</x:v>
      </x:c>
      <x:c t="n" s="0">
        <x:v>14.72325</x:v>
      </x:c>
      <x:c t="n" s="0">
        <x:v>11.99657</x:v>
      </x:c>
      <x:c t="n" s="0">
        <x:v>12.96675</x:v>
      </x:c>
      <x:c t="n" s="0">
        <x:v>15.04976</x:v>
      </x:c>
      <x:c t="n" s="0">
        <x:v>16.63804</x:v>
      </x:c>
      <x:c t="n" s="0">
        <x:v>20.63311</x:v>
      </x:c>
      <x:c t="n" s="0">
        <x:v>25.97034</x:v>
      </x:c>
      <x:c t="n" s="0">
        <x:v>27.06523</x:v>
      </x:c>
      <x:c t="n" s="0">
        <x:v>28.1177</x:v>
      </x:c>
      <x:c t="n" s="0">
        <x:v>26.05488</x:v>
      </x:c>
      <x:c t="n" s="0">
        <x:v>26.69033</x:v>
      </x:c>
      <x:c t="n" s="0">
        <x:v>24.16697</x:v>
      </x:c>
      <x:c t="n" s="0">
        <x:v>21.77546</x:v>
      </x:c>
      <x:c t="n" s="0">
        <x:v>19.37905</x:v>
      </x:c>
      <x:c t="n" s="0">
        <x:v>16.13147</x:v>
      </x:c>
      <x:c t="n" s="0">
        <x:v>14.18441</x:v>
      </x:c>
      <x:c t="n" s="0">
        <x:v>17.20062</x:v>
      </x:c>
      <x:c t="n" s="0">
        <x:v>14.48457</x:v>
      </x:c>
      <x:c t="n" s="0">
        <x:v>9.219986</x:v>
      </x:c>
      <x:c t="n" s="0">
        <x:v>6.036595</x:v>
      </x:c>
      <x:c t="n" s="0">
        <x:v>3.456842</x:v>
      </x:c>
      <x:c t="n" s="0">
        <x:v>2.227582</x:v>
      </x:c>
      <x:c t="n" s="0">
        <x:v>8.787408</x:v>
      </x:c>
      <x:c t="n" s="0">
        <x:v>11.064</x:v>
      </x:c>
      <x:c t="n" s="0">
        <x:v>-22.4931</x:v>
      </x:c>
      <x:c t="n" s="0">
        <x:v>-20.30725</x:v>
      </x:c>
      <x:c t="n" s="0">
        <x:v>-13.7351</x:v>
      </x:c>
      <x:c t="n" s="0">
        <x:v>-6.814935</x:v>
      </x:c>
      <x:c t="n" s="0">
        <x:v>-11.19792</x:v>
      </x:c>
      <x:c t="n" s="0">
        <x:v>-6.898012</x:v>
      </x:c>
      <x:c t="n" s="0">
        <x:v>-0.3776935</x:v>
      </x:c>
      <x:c t="n" s="0">
        <x:v>-3.760855</x:v>
      </x:c>
      <x:c t="n" s="0">
        <x:v>10.33144</x:v>
      </x:c>
      <x:c t="n" s="0">
        <x:v>5.577539</x:v>
      </x:c>
      <x:c t="n" s="0">
        <x:v>4.67384</x:v>
      </x:c>
      <x:c t="n" s="0">
        <x:v>8.426971</x:v>
      </x:c>
      <x:c t="n" s="0">
        <x:v>14.94213</x:v>
      </x:c>
      <x:c t="n" s="0">
        <x:v>14.47492</x:v>
      </x:c>
      <x:c t="n" s="0">
        <x:v>15.63972</x:v>
      </x:c>
      <x:c t="n" s="0">
        <x:v>15.81281</x:v>
      </x:c>
      <x:c t="n" s="0">
        <x:v>15.80845</x:v>
      </x:c>
      <x:c t="n" s="0">
        <x:v>15.79519</x:v>
      </x:c>
      <x:c t="n" s="0">
        <x:v>25.40746</x:v>
      </x:c>
      <x:c t="n" s="0">
        <x:v>27.78857</x:v>
      </x:c>
      <x:c t="n" s="0">
        <x:v>28.8746</x:v>
      </x:c>
      <x:c t="n" s="0">
        <x:v>24.54031</x:v>
      </x:c>
      <x:c t="n" s="0">
        <x:v>25.75153</x:v>
      </x:c>
      <x:c t="n" s="0">
        <x:v>22.12303</x:v>
      </x:c>
      <x:c t="n" s="0">
        <x:v>22.45259</x:v>
      </x:c>
      <x:c t="n" s="0">
        <x:v>18.06245</x:v>
      </x:c>
      <x:c t="n" s="0">
        <x:v>15.91733</x:v>
      </x:c>
      <x:c t="n" s="0">
        <x:v>13.64646</x:v>
      </x:c>
      <x:c t="n" s="0">
        <x:v>9.740027</x:v>
      </x:c>
      <x:c t="n" s="0">
        <x:v>8.900787</x:v>
      </x:c>
      <x:c t="n" s="0">
        <x:v>8.711386</x:v>
      </x:c>
      <x:c t="n" s="0">
        <x:v>8.767128</x:v>
      </x:c>
      <x:c t="n" s="0">
        <x:v>4.835015</x:v>
      </x:c>
      <x:c t="n" s="0">
        <x:v>1.564612</x:v>
      </x:c>
      <x:c t="n" s="0">
        <x:v>8.506462</x:v>
      </x:c>
      <x:c t="n" s="0">
        <x:v>11.66444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43948.8348032407</x:v>
      </x:c>
      <x:c t="n" s="7">
        <x:v>43948.8348032407</x:v>
      </x:c>
      <x:c t="n" s="0">
        <x:v>35.70955</x:v>
      </x:c>
      <x:c t="n" s="0">
        <x:v>54.20069</x:v>
      </x:c>
      <x:c t="n" s="0">
        <x:v>80.26788</x:v>
      </x:c>
      <x:c t="n" s="0">
        <x:v>82.5722</x:v>
      </x:c>
      <x:c t="n" s="0">
        <x:v>-21.90363</x:v>
      </x:c>
      <x:c t="n" s="0">
        <x:v>-18.51056</x:v>
      </x:c>
      <x:c t="n" s="0">
        <x:v>-15.20549</x:v>
      </x:c>
      <x:c t="n" s="0">
        <x:v>-6.193451</x:v>
      </x:c>
      <x:c t="n" s="0">
        <x:v>-4.589642</x:v>
      </x:c>
      <x:c t="n" s="0">
        <x:v>-6.364705</x:v>
      </x:c>
      <x:c t="n" s="0">
        <x:v>1.412435</x:v>
      </x:c>
      <x:c t="n" s="0">
        <x:v>2.648484</x:v>
      </x:c>
      <x:c t="n" s="0">
        <x:v>8.056669</x:v>
      </x:c>
      <x:c t="n" s="0">
        <x:v>6.95308</x:v>
      </x:c>
      <x:c t="n" s="0">
        <x:v>9.674284</x:v>
      </x:c>
      <x:c t="n" s="0">
        <x:v>9.279843</x:v>
      </x:c>
      <x:c t="n" s="0">
        <x:v>14.5533</x:v>
      </x:c>
      <x:c t="n" s="0">
        <x:v>12.93252</x:v>
      </x:c>
      <x:c t="n" s="0">
        <x:v>14.21648</x:v>
      </x:c>
      <x:c t="n" s="0">
        <x:v>16.1232</x:v>
      </x:c>
      <x:c t="n" s="0">
        <x:v>16.93398</x:v>
      </x:c>
      <x:c t="n" s="0">
        <x:v>20.46068</x:v>
      </x:c>
      <x:c t="n" s="0">
        <x:v>26.02008</x:v>
      </x:c>
      <x:c t="n" s="0">
        <x:v>26.99346</x:v>
      </x:c>
      <x:c t="n" s="0">
        <x:v>28.09567</x:v>
      </x:c>
      <x:c t="n" s="0">
        <x:v>26.17716</x:v>
      </x:c>
      <x:c t="n" s="0">
        <x:v>26.61882</x:v>
      </x:c>
      <x:c t="n" s="0">
        <x:v>23.9668</x:v>
      </x:c>
      <x:c t="n" s="0">
        <x:v>22.12236</x:v>
      </x:c>
      <x:c t="n" s="0">
        <x:v>19.65703</x:v>
      </x:c>
      <x:c t="n" s="0">
        <x:v>16.03905</x:v>
      </x:c>
      <x:c t="n" s="0">
        <x:v>14.00939</x:v>
      </x:c>
      <x:c t="n" s="0">
        <x:v>16.6437</x:v>
      </x:c>
      <x:c t="n" s="0">
        <x:v>13.99137</x:v>
      </x:c>
      <x:c t="n" s="0">
        <x:v>8.97914</x:v>
      </x:c>
      <x:c t="n" s="0">
        <x:v>6.0473</x:v>
      </x:c>
      <x:c t="n" s="0">
        <x:v>3.331194</x:v>
      </x:c>
      <x:c t="n" s="0">
        <x:v>2.184475</x:v>
      </x:c>
      <x:c t="n" s="0">
        <x:v>8.643407</x:v>
      </x:c>
      <x:c t="n" s="0">
        <x:v>11.07396</x:v>
      </x:c>
      <x:c t="n" s="0">
        <x:v>-22.4931</x:v>
      </x:c>
      <x:c t="n" s="0">
        <x:v>-20.30725</x:v>
      </x:c>
      <x:c t="n" s="0">
        <x:v>-13.7351</x:v>
      </x:c>
      <x:c t="n" s="0">
        <x:v>-6.814935</x:v>
      </x:c>
      <x:c t="n" s="0">
        <x:v>-11.19792</x:v>
      </x:c>
      <x:c t="n" s="0">
        <x:v>-6.941123</x:v>
      </x:c>
      <x:c t="n" s="0">
        <x:v>-0.3776935</x:v>
      </x:c>
      <x:c t="n" s="0">
        <x:v>-0.0546192</x:v>
      </x:c>
      <x:c t="n" s="0">
        <x:v>10.33144</x:v>
      </x:c>
      <x:c t="n" s="0">
        <x:v>5.577539</x:v>
      </x:c>
      <x:c t="n" s="0">
        <x:v>4.67384</x:v>
      </x:c>
      <x:c t="n" s="0">
        <x:v>8.426971</x:v>
      </x:c>
      <x:c t="n" s="0">
        <x:v>13.39849</x:v>
      </x:c>
      <x:c t="n" s="0">
        <x:v>16.22494</x:v>
      </x:c>
      <x:c t="n" s="0">
        <x:v>18.13104</x:v>
      </x:c>
      <x:c t="n" s="0">
        <x:v>19.65188</x:v>
      </x:c>
      <x:c t="n" s="0">
        <x:v>19.58152</x:v>
      </x:c>
      <x:c t="n" s="0">
        <x:v>19.80903</x:v>
      </x:c>
      <x:c t="n" s="0">
        <x:v>24.03889</x:v>
      </x:c>
      <x:c t="n" s="0">
        <x:v>24.08103</x:v>
      </x:c>
      <x:c t="n" s="0">
        <x:v>25.65121</x:v>
      </x:c>
      <x:c t="n" s="0">
        <x:v>26.59381</x:v>
      </x:c>
      <x:c t="n" s="0">
        <x:v>25.5933</x:v>
      </x:c>
      <x:c t="n" s="0">
        <x:v>24.71087</x:v>
      </x:c>
      <x:c t="n" s="0">
        <x:v>23.50455</x:v>
      </x:c>
      <x:c t="n" s="0">
        <x:v>20.56279</x:v>
      </x:c>
      <x:c t="n" s="0">
        <x:v>16.79076</x:v>
      </x:c>
      <x:c t="n" s="0">
        <x:v>11.03598</x:v>
      </x:c>
      <x:c t="n" s="0">
        <x:v>10.95438</x:v>
      </x:c>
      <x:c t="n" s="0">
        <x:v>7.387925</x:v>
      </x:c>
      <x:c t="n" s="0">
        <x:v>7.541644</x:v>
      </x:c>
      <x:c t="n" s="0">
        <x:v>5.822015</x:v>
      </x:c>
      <x:c t="n" s="0">
        <x:v>2.112596</x:v>
      </x:c>
      <x:c t="n" s="0">
        <x:v>1.842354</x:v>
      </x:c>
      <x:c t="n" s="0">
        <x:v>7.341769</x:v>
      </x:c>
      <x:c t="n" s="0">
        <x:v>11.24917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43948.8348032407</x:v>
      </x:c>
      <x:c t="n" s="7">
        <x:v>43948.8348032407</x:v>
      </x:c>
      <x:c t="n" s="0">
        <x:v>36.89629</x:v>
      </x:c>
      <x:c t="n" s="0">
        <x:v>54.20069</x:v>
      </x:c>
      <x:c t="n" s="0">
        <x:v>81.21291</x:v>
      </x:c>
      <x:c t="n" s="0">
        <x:v>82.6295</x:v>
      </x:c>
      <x:c t="n" s="0">
        <x:v>-21.98517</x:v>
      </x:c>
      <x:c t="n" s="0">
        <x:v>-18.73101</x:v>
      </x:c>
      <x:c t="n" s="0">
        <x:v>-14.95732</x:v>
      </x:c>
      <x:c t="n" s="0">
        <x:v>-6.278821</x:v>
      </x:c>
      <x:c t="n" s="0">
        <x:v>-5.115804</x:v>
      </x:c>
      <x:c t="n" s="0">
        <x:v>-6.453647</x:v>
      </x:c>
      <x:c t="n" s="0">
        <x:v>1.192818</x:v>
      </x:c>
      <x:c t="n" s="0">
        <x:v>2.680111</x:v>
      </x:c>
      <x:c t="n" s="0">
        <x:v>8.472533</x:v>
      </x:c>
      <x:c t="n" s="0">
        <x:v>6.777472</x:v>
      </x:c>
      <x:c t="n" s="0">
        <x:v>9.728006</x:v>
      </x:c>
      <x:c t="n" s="0">
        <x:v>9.16531</x:v>
      </x:c>
      <x:c t="n" s="0">
        <x:v>14.35498</x:v>
      </x:c>
      <x:c t="n" s="0">
        <x:v>12.95797</x:v>
      </x:c>
      <x:c t="n" s="0">
        <x:v>14.34382</x:v>
      </x:c>
      <x:c t="n" s="0">
        <x:v>16.02131</x:v>
      </x:c>
      <x:c t="n" s="0">
        <x:v>17.21162</x:v>
      </x:c>
      <x:c t="n" s="0">
        <x:v>20.56369</x:v>
      </x:c>
      <x:c t="n" s="0">
        <x:v>25.67751</x:v>
      </x:c>
      <x:c t="n" s="0">
        <x:v>26.90505</x:v>
      </x:c>
      <x:c t="n" s="0">
        <x:v>27.88556</x:v>
      </x:c>
      <x:c t="n" s="0">
        <x:v>25.70198</x:v>
      </x:c>
      <x:c t="n" s="0">
        <x:v>26.31319</x:v>
      </x:c>
      <x:c t="n" s="0">
        <x:v>24.19077</x:v>
      </x:c>
      <x:c t="n" s="0">
        <x:v>22.31842</x:v>
      </x:c>
      <x:c t="n" s="0">
        <x:v>19.59402</x:v>
      </x:c>
      <x:c t="n" s="0">
        <x:v>16.05039</x:v>
      </x:c>
      <x:c t="n" s="0">
        <x:v>13.71812</x:v>
      </x:c>
      <x:c t="n" s="0">
        <x:v>16.22604</x:v>
      </x:c>
      <x:c t="n" s="0">
        <x:v>13.42502</x:v>
      </x:c>
      <x:c t="n" s="0">
        <x:v>8.845641</x:v>
      </x:c>
      <x:c t="n" s="0">
        <x:v>5.875852</x:v>
      </x:c>
      <x:c t="n" s="0">
        <x:v>3.287425</x:v>
      </x:c>
      <x:c t="n" s="0">
        <x:v>2.053446</x:v>
      </x:c>
      <x:c t="n" s="0">
        <x:v>8.800579</x:v>
      </x:c>
      <x:c t="n" s="0">
        <x:v>11.13681</x:v>
      </x:c>
      <x:c t="n" s="0">
        <x:v>-22.4931</x:v>
      </x:c>
      <x:c t="n" s="0">
        <x:v>-20.30725</x:v>
      </x:c>
      <x:c t="n" s="0">
        <x:v>-13.7351</x:v>
      </x:c>
      <x:c t="n" s="0">
        <x:v>-6.814935</x:v>
      </x:c>
      <x:c t="n" s="0">
        <x:v>-11.19792</x:v>
      </x:c>
      <x:c t="n" s="0">
        <x:v>-7.013941</x:v>
      </x:c>
      <x:c t="n" s="0">
        <x:v>-0.3776935</x:v>
      </x:c>
      <x:c t="n" s="0">
        <x:v>2.86067</x:v>
      </x:c>
      <x:c t="n" s="0">
        <x:v>10.33144</x:v>
      </x:c>
      <x:c t="n" s="0">
        <x:v>5.577539</x:v>
      </x:c>
      <x:c t="n" s="0">
        <x:v>11.46863</x:v>
      </x:c>
      <x:c t="n" s="0">
        <x:v>8.306617</x:v>
      </x:c>
      <x:c t="n" s="0">
        <x:v>11.51124</x:v>
      </x:c>
      <x:c t="n" s="0">
        <x:v>7.592182</x:v>
      </x:c>
      <x:c t="n" s="0">
        <x:v>11.25686</x:v>
      </x:c>
      <x:c t="n" s="0">
        <x:v>11.19225</x:v>
      </x:c>
      <x:c t="n" s="0">
        <x:v>17.65198</x:v>
      </x:c>
      <x:c t="n" s="0">
        <x:v>19.90849</x:v>
      </x:c>
      <x:c t="n" s="0">
        <x:v>23.114</x:v>
      </x:c>
      <x:c t="n" s="0">
        <x:v>27.44523</x:v>
      </x:c>
      <x:c t="n" s="0">
        <x:v>25.9579</x:v>
      </x:c>
      <x:c t="n" s="0">
        <x:v>25.16603</x:v>
      </x:c>
      <x:c t="n" s="0">
        <x:v>25.67875</x:v>
      </x:c>
      <x:c t="n" s="0">
        <x:v>23.31438</x:v>
      </x:c>
      <x:c t="n" s="0">
        <x:v>22.28522</x:v>
      </x:c>
      <x:c t="n" s="0">
        <x:v>19.77438</x:v>
      </x:c>
      <x:c t="n" s="0">
        <x:v>16.13064</x:v>
      </x:c>
      <x:c t="n" s="0">
        <x:v>11.7804</x:v>
      </x:c>
      <x:c t="n" s="0">
        <x:v>13.44593</x:v>
      </x:c>
      <x:c t="n" s="0">
        <x:v>6.572222</x:v>
      </x:c>
      <x:c t="n" s="0">
        <x:v>7.645844</x:v>
      </x:c>
      <x:c t="n" s="0">
        <x:v>4.883658</x:v>
      </x:c>
      <x:c t="n" s="0">
        <x:v>2.876973</x:v>
      </x:c>
      <x:c t="n" s="0">
        <x:v>2.407871</x:v>
      </x:c>
      <x:c t="n" s="0">
        <x:v>9.662353</x:v>
      </x:c>
      <x:c t="n" s="0">
        <x:v>10.22835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43948.8348032407</x:v>
      </x:c>
      <x:c t="n" s="7">
        <x:v>43948.8348032407</x:v>
      </x:c>
      <x:c t="n" s="0">
        <x:v>35.7126</x:v>
      </x:c>
      <x:c t="n" s="0">
        <x:v>54.20069</x:v>
      </x:c>
      <x:c t="n" s="0">
        <x:v>78.8558</x:v>
      </x:c>
      <x:c t="n" s="0">
        <x:v>80.20786</x:v>
      </x:c>
      <x:c t="n" s="0">
        <x:v>-22.05598</x:v>
      </x:c>
      <x:c t="n" s="0">
        <x:v>-18.92851</x:v>
      </x:c>
      <x:c t="n" s="0">
        <x:v>-14.75607</x:v>
      </x:c>
      <x:c t="n" s="0">
        <x:v>-6.353083</x:v>
      </x:c>
      <x:c t="n" s="0">
        <x:v>-5.621889</x:v>
      </x:c>
      <x:c t="n" s="0">
        <x:v>-6.531074</x:v>
      </x:c>
      <x:c t="n" s="0">
        <x:v>0.7589524</x:v>
      </x:c>
      <x:c t="n" s="0">
        <x:v>2.706939</x:v>
      </x:c>
      <x:c t="n" s="0">
        <x:v>8.682244</x:v>
      </x:c>
      <x:c t="n" s="0">
        <x:v>6.595675</x:v>
      </x:c>
      <x:c t="n" s="0">
        <x:v>10.02982</x:v>
      </x:c>
      <x:c t="n" s="0">
        <x:v>9.011854</x:v>
      </x:c>
      <x:c t="n" s="0">
        <x:v>13.84198</x:v>
      </x:c>
      <x:c t="n" s="0">
        <x:v>12.29422</x:v>
      </x:c>
      <x:c t="n" s="0">
        <x:v>14.10241</x:v>
      </x:c>
      <x:c t="n" s="0">
        <x:v>16.70982</x:v>
      </x:c>
      <x:c t="n" s="0">
        <x:v>17.37049</x:v>
      </x:c>
      <x:c t="n" s="0">
        <x:v>20.13685</x:v>
      </x:c>
      <x:c t="n" s="0">
        <x:v>25.52902</x:v>
      </x:c>
      <x:c t="n" s="0">
        <x:v>26.98034</x:v>
      </x:c>
      <x:c t="n" s="0">
        <x:v>27.54231</x:v>
      </x:c>
      <x:c t="n" s="0">
        <x:v>26.03351</x:v>
      </x:c>
      <x:c t="n" s="0">
        <x:v>26.35921</x:v>
      </x:c>
      <x:c t="n" s="0">
        <x:v>24.1408</x:v>
      </x:c>
      <x:c t="n" s="0">
        <x:v>22.06392</x:v>
      </x:c>
      <x:c t="n" s="0">
        <x:v>19.4294</x:v>
      </x:c>
      <x:c t="n" s="0">
        <x:v>16.14744</x:v>
      </x:c>
      <x:c t="n" s="0">
        <x:v>13.50179</x:v>
      </x:c>
      <x:c t="n" s="0">
        <x:v>15.97838</x:v>
      </x:c>
      <x:c t="n" s="0">
        <x:v>12.98471</x:v>
      </x:c>
      <x:c t="n" s="0">
        <x:v>8.581929</x:v>
      </x:c>
      <x:c t="n" s="0">
        <x:v>5.653781</x:v>
      </x:c>
      <x:c t="n" s="0">
        <x:v>3.177304</x:v>
      </x:c>
      <x:c t="n" s="0">
        <x:v>2.309083</x:v>
      </x:c>
      <x:c t="n" s="0">
        <x:v>8.749865</x:v>
      </x:c>
      <x:c t="n" s="0">
        <x:v>11.00925</x:v>
      </x:c>
      <x:c t="n" s="0">
        <x:v>-22.4931</x:v>
      </x:c>
      <x:c t="n" s="0">
        <x:v>-20.22297</x:v>
      </x:c>
      <x:c t="n" s="0">
        <x:v>-13.33578</x:v>
      </x:c>
      <x:c t="n" s="0">
        <x:v>-5.675648</x:v>
      </x:c>
      <x:c t="n" s="0">
        <x:v>-11.19792</x:v>
      </x:c>
      <x:c t="n" s="0">
        <x:v>-7.013941</x:v>
      </x:c>
      <x:c t="n" s="0">
        <x:v>-8.356921</x:v>
      </x:c>
      <x:c t="n" s="0">
        <x:v>2.86067</x:v>
      </x:c>
      <x:c t="n" s="0">
        <x:v>9.283788</x:v>
      </x:c>
      <x:c t="n" s="0">
        <x:v>5.179795</x:v>
      </x:c>
      <x:c t="n" s="0">
        <x:v>11.46863</x:v>
      </x:c>
      <x:c t="n" s="0">
        <x:v>7.924144</x:v>
      </x:c>
      <x:c t="n" s="0">
        <x:v>8.098242</x:v>
      </x:c>
      <x:c t="n" s="0">
        <x:v>10.97286</x:v>
      </x:c>
      <x:c t="n" s="0">
        <x:v>14.37957</x:v>
      </x:c>
      <x:c t="n" s="0">
        <x:v>21.0745</x:v>
      </x:c>
      <x:c t="n" s="0">
        <x:v>17.86539</x:v>
      </x:c>
      <x:c t="n" s="0">
        <x:v>18.30013</x:v>
      </x:c>
      <x:c t="n" s="0">
        <x:v>26.25314</x:v>
      </x:c>
      <x:c t="n" s="0">
        <x:v>26.52588</x:v>
      </x:c>
      <x:c t="n" s="0">
        <x:v>25.69126</x:v>
      </x:c>
      <x:c t="n" s="0">
        <x:v>26.27954</x:v>
      </x:c>
      <x:c t="n" s="0">
        <x:v>25.11401</x:v>
      </x:c>
      <x:c t="n" s="0">
        <x:v>24.77208</x:v>
      </x:c>
      <x:c t="n" s="0">
        <x:v>20.75286</x:v>
      </x:c>
      <x:c t="n" s="0">
        <x:v>16.83104</x:v>
      </x:c>
      <x:c t="n" s="0">
        <x:v>14.7008</x:v>
      </x:c>
      <x:c t="n" s="0">
        <x:v>12.95271</x:v>
      </x:c>
      <x:c t="n" s="0">
        <x:v>13.12144</x:v>
      </x:c>
      <x:c t="n" s="0">
        <x:v>9.438413</x:v>
      </x:c>
      <x:c t="n" s="0">
        <x:v>7.672197</x:v>
      </x:c>
      <x:c t="n" s="0">
        <x:v>3.634905</x:v>
      </x:c>
      <x:c t="n" s="0">
        <x:v>2.625586</x:v>
      </x:c>
      <x:c t="n" s="0">
        <x:v>2.786769</x:v>
      </x:c>
      <x:c t="n" s="0">
        <x:v>8.703535</x:v>
      </x:c>
      <x:c t="n" s="0">
        <x:v>10.91585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43948.8348032407</x:v>
      </x:c>
      <x:c t="n" s="7">
        <x:v>43948.8348032407</x:v>
      </x:c>
      <x:c t="n" s="0">
        <x:v>36.3502</x:v>
      </x:c>
      <x:c t="n" s="0">
        <x:v>54.20069</x:v>
      </x:c>
      <x:c t="n" s="0">
        <x:v>73.5733</x:v>
      </x:c>
      <x:c t="n" s="0">
        <x:v>78.20321</x:v>
      </x:c>
      <x:c t="n" s="0">
        <x:v>-22.1175</x:v>
      </x:c>
      <x:c t="n" s="0">
        <x:v>-19.04737</x:v>
      </x:c>
      <x:c t="n" s="0">
        <x:v>-14.15872</x:v>
      </x:c>
      <x:c t="n" s="0">
        <x:v>-5.467891</x:v>
      </x:c>
      <x:c t="n" s="0">
        <x:v>-6.106328</x:v>
      </x:c>
      <x:c t="n" s="0">
        <x:v>-6.598309</x:v>
      </x:c>
      <x:c t="n" s="0">
        <x:v>0.09595935</x:v>
      </x:c>
      <x:c t="n" s="0">
        <x:v>2.729721</x:v>
      </x:c>
      <x:c t="n" s="0">
        <x:v>8.747555</x:v>
      </x:c>
      <x:c t="n" s="0">
        <x:v>6.409079</x:v>
      </x:c>
      <x:c t="n" s="0">
        <x:v>10.27195</x:v>
      </x:c>
      <x:c t="n" s="0">
        <x:v>8.869075</x:v>
      </x:c>
      <x:c t="n" s="0">
        <x:v>13.35011</x:v>
      </x:c>
      <x:c t="n" s="0">
        <x:v>14.01839</x:v>
      </x:c>
      <x:c t="n" s="0">
        <x:v>14.47431</x:v>
      </x:c>
      <x:c t="n" s="0">
        <x:v>17.12366</x:v>
      </x:c>
      <x:c t="n" s="0">
        <x:v>17.21596</x:v>
      </x:c>
      <x:c t="n" s="0">
        <x:v>19.98126</x:v>
      </x:c>
      <x:c t="n" s="0">
        <x:v>25.26387</x:v>
      </x:c>
      <x:c t="n" s="0">
        <x:v>26.63158</x:v>
      </x:c>
      <x:c t="n" s="0">
        <x:v>27.23153</x:v>
      </x:c>
      <x:c t="n" s="0">
        <x:v>26.23168</x:v>
      </x:c>
      <x:c t="n" s="0">
        <x:v>26.24146</x:v>
      </x:c>
      <x:c t="n" s="0">
        <x:v>24.30803</x:v>
      </x:c>
      <x:c t="n" s="0">
        <x:v>22.30726</x:v>
      </x:c>
      <x:c t="n" s="0">
        <x:v>19.27962</x:v>
      </x:c>
      <x:c t="n" s="0">
        <x:v>15.98124</x:v>
      </x:c>
      <x:c t="n" s="0">
        <x:v>13.72601</x:v>
      </x:c>
      <x:c t="n" s="0">
        <x:v>15.68703</x:v>
      </x:c>
      <x:c t="n" s="0">
        <x:v>12.53087</x:v>
      </x:c>
      <x:c t="n" s="0">
        <x:v>8.515549</x:v>
      </x:c>
      <x:c t="n" s="0">
        <x:v>5.540798</x:v>
      </x:c>
      <x:c t="n" s="0">
        <x:v>3.132484</x:v>
      </x:c>
      <x:c t="n" s="0">
        <x:v>2.297451</x:v>
      </x:c>
      <x:c t="n" s="0">
        <x:v>8.756302</x:v>
      </x:c>
      <x:c t="n" s="0">
        <x:v>10.87236</x:v>
      </x:c>
      <x:c t="n" s="0">
        <x:v>-22.4931</x:v>
      </x:c>
      <x:c t="n" s="0">
        <x:v>-19.67483</x:v>
      </x:c>
      <x:c t="n" s="0">
        <x:v>-11.25428</x:v>
      </x:c>
      <x:c t="n" s="0">
        <x:v>-1.500593</x:v>
      </x:c>
      <x:c t="n" s="0">
        <x:v>-11.19792</x:v>
      </x:c>
      <x:c t="n" s="0">
        <x:v>-7.013941</x:v>
      </x:c>
      <x:c t="n" s="0">
        <x:v>-14.45127</x:v>
      </x:c>
      <x:c t="n" s="0">
        <x:v>4.207531</x:v>
      </x:c>
      <x:c t="n" s="0">
        <x:v>9.111141</x:v>
      </x:c>
      <x:c t="n" s="0">
        <x:v>5.11988</x:v>
      </x:c>
      <x:c t="n" s="0">
        <x:v>11.46863</x:v>
      </x:c>
      <x:c t="n" s="0">
        <x:v>7.924144</x:v>
      </x:c>
      <x:c t="n" s="0">
        <x:v>10.19226</x:v>
      </x:c>
      <x:c t="n" s="0">
        <x:v>19.82548</x:v>
      </x:c>
      <x:c t="n" s="0">
        <x:v>15.782</x:v>
      </x:c>
      <x:c t="n" s="0">
        <x:v>15.38365</x:v>
      </x:c>
      <x:c t="n" s="0">
        <x:v>15.4933</x:v>
      </x:c>
      <x:c t="n" s="0">
        <x:v>17.55966</x:v>
      </x:c>
      <x:c t="n" s="0">
        <x:v>24.45934</x:v>
      </x:c>
      <x:c t="n" s="0">
        <x:v>30.3903</x:v>
      </x:c>
      <x:c t="n" s="0">
        <x:v>25.15525</x:v>
      </x:c>
      <x:c t="n" s="0">
        <x:v>26.86689</x:v>
      </x:c>
      <x:c t="n" s="0">
        <x:v>27.05182</x:v>
      </x:c>
      <x:c t="n" s="0">
        <x:v>25.28588</x:v>
      </x:c>
      <x:c t="n" s="0">
        <x:v>23.29816</x:v>
      </x:c>
      <x:c t="n" s="0">
        <x:v>20.14578</x:v>
      </x:c>
      <x:c t="n" s="0">
        <x:v>15.93277</x:v>
      </x:c>
      <x:c t="n" s="0">
        <x:v>14.99915</x:v>
      </x:c>
      <x:c t="n" s="0">
        <x:v>13.39761</x:v>
      </x:c>
      <x:c t="n" s="0">
        <x:v>7.379873</x:v>
      </x:c>
      <x:c t="n" s="0">
        <x:v>8.257923</x:v>
      </x:c>
      <x:c t="n" s="0">
        <x:v>5.454258</x:v>
      </x:c>
      <x:c t="n" s="0">
        <x:v>2.616021</x:v>
      </x:c>
      <x:c t="n" s="0">
        <x:v>2.842283</x:v>
      </x:c>
      <x:c t="n" s="0">
        <x:v>8.879192</x:v>
      </x:c>
      <x:c t="n" s="0">
        <x:v>10.29879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43948.8348032407</x:v>
      </x:c>
      <x:c t="n" s="7">
        <x:v>43948.8348032407</x:v>
      </x:c>
      <x:c t="n" s="0">
        <x:v>36.55021</x:v>
      </x:c>
      <x:c t="n" s="0">
        <x:v>54.20069</x:v>
      </x:c>
      <x:c t="n" s="0">
        <x:v>65.94128</x:v>
      </x:c>
      <x:c t="n" s="0">
        <x:v>71.64065</x:v>
      </x:c>
      <x:c t="n" s="0">
        <x:v>-22.17065</x:v>
      </x:c>
      <x:c t="n" s="0">
        <x:v>-19.13362</x:v>
      </x:c>
      <x:c t="n" s="0">
        <x:v>-13.59371</x:v>
      </x:c>
      <x:c t="n" s="0">
        <x:v>-4.611607</x:v>
      </x:c>
      <x:c t="n" s="0">
        <x:v>-6.460852</x:v>
      </x:c>
      <x:c t="n" s="0">
        <x:v>-6.656564</x:v>
      </x:c>
      <x:c t="n" s="0">
        <x:v>-0.5633657</x:v>
      </x:c>
      <x:c t="n" s="0">
        <x:v>3.513467</x:v>
      </x:c>
      <x:c t="n" s="0">
        <x:v>8.790508</x:v>
      </x:c>
      <x:c t="n" s="0">
        <x:v>6.243117</x:v>
      </x:c>
      <x:c t="n" s="0">
        <x:v>10.58509</x:v>
      </x:c>
      <x:c t="n" s="0">
        <x:v>8.743308</x:v>
      </x:c>
      <x:c t="n" s="0">
        <x:v>13.6141</x:v>
      </x:c>
      <x:c t="n" s="0">
        <x:v>15.51033</x:v>
      </x:c>
      <x:c t="n" s="0">
        <x:v>14.27481</x:v>
      </x:c>
      <x:c t="n" s="0">
        <x:v>16.64897</x:v>
      </x:c>
      <x:c t="n" s="0">
        <x:v>16.92347</x:v>
      </x:c>
      <x:c t="n" s="0">
        <x:v>19.4867</x:v>
      </x:c>
      <x:c t="n" s="0">
        <x:v>25.81644</x:v>
      </x:c>
      <x:c t="n" s="0">
        <x:v>27.52036</x:v>
      </x:c>
      <x:c t="n" s="0">
        <x:v>28.16224</x:v>
      </x:c>
      <x:c t="n" s="0">
        <x:v>26.31139</x:v>
      </x:c>
      <x:c t="n" s="0">
        <x:v>26.35593</x:v>
      </x:c>
      <x:c t="n" s="0">
        <x:v>24.13862</x:v>
      </x:c>
      <x:c t="n" s="0">
        <x:v>22.15344</x:v>
      </x:c>
      <x:c t="n" s="0">
        <x:v>19.26212</x:v>
      </x:c>
      <x:c t="n" s="0">
        <x:v>15.9544</x:v>
      </x:c>
      <x:c t="n" s="0">
        <x:v>13.75024</x:v>
      </x:c>
      <x:c t="n" s="0">
        <x:v>15.53893</x:v>
      </x:c>
      <x:c t="n" s="0">
        <x:v>12.0241</x:v>
      </x:c>
      <x:c t="n" s="0">
        <x:v>8.440012</x:v>
      </x:c>
      <x:c t="n" s="0">
        <x:v>5.492529</x:v>
      </x:c>
      <x:c t="n" s="0">
        <x:v>3.130305</x:v>
      </x:c>
      <x:c t="n" s="0">
        <x:v>2.218805</x:v>
      </x:c>
      <x:c t="n" s="0">
        <x:v>8.733115</x:v>
      </x:c>
      <x:c t="n" s="0">
        <x:v>10.86802</x:v>
      </x:c>
      <x:c t="n" s="0">
        <x:v>-22.4931</x:v>
      </x:c>
      <x:c t="n" s="0">
        <x:v>-19.67483</x:v>
      </x:c>
      <x:c t="n" s="0">
        <x:v>-11.25428</x:v>
      </x:c>
      <x:c t="n" s="0">
        <x:v>-1.500593</x:v>
      </x:c>
      <x:c t="n" s="0">
        <x:v>-6.647655</x:v>
      </x:c>
      <x:c t="n" s="0">
        <x:v>-7.013941</x:v>
      </x:c>
      <x:c t="n" s="0">
        <x:v>-14.45127</x:v>
      </x:c>
      <x:c t="n" s="0">
        <x:v>6.760104</x:v>
      </x:c>
      <x:c t="n" s="0">
        <x:v>8.814136</x:v>
      </x:c>
      <x:c t="n" s="0">
        <x:v>5.113278</x:v>
      </x:c>
      <x:c t="n" s="0">
        <x:v>13.38045</x:v>
      </x:c>
      <x:c t="n" s="0">
        <x:v>8.425289</x:v>
      </x:c>
      <x:c t="n" s="0">
        <x:v>15.84824</x:v>
      </x:c>
      <x:c t="n" s="0">
        <x:v>18.5546</x:v>
      </x:c>
      <x:c t="n" s="0">
        <x:v>11.00558</x:v>
      </x:c>
      <x:c t="n" s="0">
        <x:v>14.88296</x:v>
      </x:c>
      <x:c t="n" s="0">
        <x:v>16.49515</x:v>
      </x:c>
      <x:c t="n" s="0">
        <x:v>11.73918</x:v>
      </x:c>
      <x:c t="n" s="0">
        <x:v>27.35073</x:v>
      </x:c>
      <x:c t="n" s="0">
        <x:v>29.0379</x:v>
      </x:c>
      <x:c t="n" s="0">
        <x:v>31.85488</x:v>
      </x:c>
      <x:c t="n" s="0">
        <x:v>26.62402</x:v>
      </x:c>
      <x:c t="n" s="0">
        <x:v>29.00835</x:v>
      </x:c>
      <x:c t="n" s="0">
        <x:v>21.30607</x:v>
      </x:c>
      <x:c t="n" s="0">
        <x:v>19.13598</x:v>
      </x:c>
      <x:c t="n" s="0">
        <x:v>18.49836</x:v>
      </x:c>
      <x:c t="n" s="0">
        <x:v>16.13266</x:v>
      </x:c>
      <x:c t="n" s="0">
        <x:v>16.19597</x:v>
      </x:c>
      <x:c t="n" s="0">
        <x:v>15.77389</x:v>
      </x:c>
      <x:c t="n" s="0">
        <x:v>7.146892</x:v>
      </x:c>
      <x:c t="n" s="0">
        <x:v>8.453607</x:v>
      </x:c>
      <x:c t="n" s="0">
        <x:v>4.783535</x:v>
      </x:c>
      <x:c t="n" s="0">
        <x:v>3.537345</x:v>
      </x:c>
      <x:c t="n" s="0">
        <x:v>1.124489</x:v>
      </x:c>
      <x:c t="n" s="0">
        <x:v>9.113239</x:v>
      </x:c>
      <x:c t="n" s="0">
        <x:v>9.629223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43948.8348032407</x:v>
      </x:c>
      <x:c t="n" s="7">
        <x:v>43948.8348032407</x:v>
      </x:c>
      <x:c t="n" s="0">
        <x:v>36.33503</x:v>
      </x:c>
      <x:c t="n" s="0">
        <x:v>54.20069</x:v>
      </x:c>
      <x:c t="n" s="0">
        <x:v>68.77869</x:v>
      </x:c>
      <x:c t="n" s="0">
        <x:v>73.0783</x:v>
      </x:c>
      <x:c t="n" s="0">
        <x:v>-22.21653</x:v>
      </x:c>
      <x:c t="n" s="0">
        <x:v>-19.20869</x:v>
      </x:c>
      <x:c t="n" s="0">
        <x:v>-13.16332</x:v>
      </x:c>
      <x:c t="n" s="0">
        <x:v>-3.993974</x:v>
      </x:c>
      <x:c t="n" s="0">
        <x:v>-6.107994</x:v>
      </x:c>
      <x:c t="n" s="0">
        <x:v>-6.706944</x:v>
      </x:c>
      <x:c t="n" s="0">
        <x:v>-1.218448</x:v>
      </x:c>
      <x:c t="n" s="0">
        <x:v>4.166663</x:v>
      </x:c>
      <x:c t="n" s="0">
        <x:v>8.748648</x:v>
      </x:c>
      <x:c t="n" s="0">
        <x:v>6.091475</x:v>
      </x:c>
      <x:c t="n" s="0">
        <x:v>11.48705</x:v>
      </x:c>
      <x:c t="n" s="0">
        <x:v>9.018221</x:v>
      </x:c>
      <x:c t="n" s="0">
        <x:v>14.0209</x:v>
      </x:c>
      <x:c t="n" s="0">
        <x:v>15.42948</x:v>
      </x:c>
      <x:c t="n" s="0">
        <x:v>14.00186</x:v>
      </x:c>
      <x:c t="n" s="0">
        <x:v>16.57965</x:v>
      </x:c>
      <x:c t="n" s="0">
        <x:v>17.2139</x:v>
      </x:c>
      <x:c t="n" s="0">
        <x:v>18.91308</x:v>
      </x:c>
      <x:c t="n" s="0">
        <x:v>25.72232</x:v>
      </x:c>
      <x:c t="n" s="0">
        <x:v>28.10103</x:v>
      </x:c>
      <x:c t="n" s="0">
        <x:v>27.97495</x:v>
      </x:c>
      <x:c t="n" s="0">
        <x:v>26.26607</x:v>
      </x:c>
      <x:c t="n" s="0">
        <x:v>26.73647</x:v>
      </x:c>
      <x:c t="n" s="0">
        <x:v>24.34076</x:v>
      </x:c>
      <x:c t="n" s="0">
        <x:v>21.97076</x:v>
      </x:c>
      <x:c t="n" s="0">
        <x:v>19.23729</x:v>
      </x:c>
      <x:c t="n" s="0">
        <x:v>15.92881</x:v>
      </x:c>
      <x:c t="n" s="0">
        <x:v>14.05398</x:v>
      </x:c>
      <x:c t="n" s="0">
        <x:v>15.29323</x:v>
      </x:c>
      <x:c t="n" s="0">
        <x:v>11.6666</x:v>
      </x:c>
      <x:c t="n" s="0">
        <x:v>8.384811</x:v>
      </x:c>
      <x:c t="n" s="0">
        <x:v>5.373924</x:v>
      </x:c>
      <x:c t="n" s="0">
        <x:v>3.256489</x:v>
      </x:c>
      <x:c t="n" s="0">
        <x:v>2.086246</x:v>
      </x:c>
      <x:c t="n" s="0">
        <x:v>8.918785</x:v>
      </x:c>
      <x:c t="n" s="0">
        <x:v>10.78399</x:v>
      </x:c>
      <x:c t="n" s="0">
        <x:v>-22.4931</x:v>
      </x:c>
      <x:c t="n" s="0">
        <x:v>-19.67483</x:v>
      </x:c>
      <x:c t="n" s="0">
        <x:v>-11.25428</x:v>
      </x:c>
      <x:c t="n" s="0">
        <x:v>-1.500593</x:v>
      </x:c>
      <x:c t="n" s="0">
        <x:v>-4.474737</x:v>
      </x:c>
      <x:c t="n" s="0">
        <x:v>-7.013941</x:v>
      </x:c>
      <x:c t="n" s="0">
        <x:v>-14.45127</x:v>
      </x:c>
      <x:c t="n" s="0">
        <x:v>6.760104</x:v>
      </x:c>
      <x:c t="n" s="0">
        <x:v>8.495317</x:v>
      </x:c>
      <x:c t="n" s="0">
        <x:v>5.066788</x:v>
      </x:c>
      <x:c t="n" s="0">
        <x:v>14.70337</x:v>
      </x:c>
      <x:c t="n" s="0">
        <x:v>10.88754</x:v>
      </x:c>
      <x:c t="n" s="0">
        <x:v>15.84824</x:v>
      </x:c>
      <x:c t="n" s="0">
        <x:v>14.92371</x:v>
      </x:c>
      <x:c t="n" s="0">
        <x:v>13.76039</x:v>
      </x:c>
      <x:c t="n" s="0">
        <x:v>13.93426</x:v>
      </x:c>
      <x:c t="n" s="0">
        <x:v>18.65573</x:v>
      </x:c>
      <x:c t="n" s="0">
        <x:v>16.27546</x:v>
      </x:c>
      <x:c t="n" s="0">
        <x:v>23.8512</x:v>
      </x:c>
      <x:c t="n" s="0">
        <x:v>28.45938</x:v>
      </x:c>
      <x:c t="n" s="0">
        <x:v>26.7714</x:v>
      </x:c>
      <x:c t="n" s="0">
        <x:v>27.8708</x:v>
      </x:c>
      <x:c t="n" s="0">
        <x:v>25.45075</x:v>
      </x:c>
      <x:c t="n" s="0">
        <x:v>26.75702</x:v>
      </x:c>
      <x:c t="n" s="0">
        <x:v>22.42076</x:v>
      </x:c>
      <x:c t="n" s="0">
        <x:v>17.35043</x:v>
      </x:c>
      <x:c t="n" s="0">
        <x:v>15.03492</x:v>
      </x:c>
      <x:c t="n" s="0">
        <x:v>11.59151</x:v>
      </x:c>
      <x:c t="n" s="0">
        <x:v>9.810617</x:v>
      </x:c>
      <x:c t="n" s="0">
        <x:v>7.370286</x:v>
      </x:c>
      <x:c t="n" s="0">
        <x:v>6.695598</x:v>
      </x:c>
      <x:c t="n" s="0">
        <x:v>5.006079</x:v>
      </x:c>
      <x:c t="n" s="0">
        <x:v>3.048738</x:v>
      </x:c>
      <x:c t="n" s="0">
        <x:v>1.731028</x:v>
      </x:c>
      <x:c t="n" s="0">
        <x:v>9.141842</x:v>
      </x:c>
      <x:c t="n" s="0">
        <x:v>10.29148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43948.8348032407</x:v>
      </x:c>
      <x:c t="n" s="7">
        <x:v>43948.8348032407</x:v>
      </x:c>
      <x:c t="n" s="0">
        <x:v>34.64985</x:v>
      </x:c>
      <x:c t="n" s="0">
        <x:v>54.20069</x:v>
      </x:c>
      <x:c t="n" s="0">
        <x:v>47.40419</x:v>
      </x:c>
      <x:c t="n" s="0">
        <x:v>57.43559</x:v>
      </x:c>
      <x:c t="n" s="0">
        <x:v>-22.25611</x:v>
      </x:c>
      <x:c t="n" s="0">
        <x:v>-19.27387</x:v>
      </x:c>
      <x:c t="n" s="0">
        <x:v>-12.82676</x:v>
      </x:c>
      <x:c t="n" s="0">
        <x:v>-3.528188</x:v>
      </x:c>
      <x:c t="n" s="0">
        <x:v>-5.827799</x:v>
      </x:c>
      <x:c t="n" s="0">
        <x:v>-6.750434</x:v>
      </x:c>
      <x:c t="n" s="0">
        <x:v>-1.716644</x:v>
      </x:c>
      <x:c t="n" s="0">
        <x:v>4.581329</x:v>
      </x:c>
      <x:c t="n" s="0">
        <x:v>8.712576</x:v>
      </x:c>
      <x:c t="n" s="0">
        <x:v>5.956144</x:v>
      </x:c>
      <x:c t="n" s="0">
        <x:v>12.13222</x:v>
      </x:c>
      <x:c t="n" s="0">
        <x:v>9.346513</x:v>
      </x:c>
      <x:c t="n" s="0">
        <x:v>14.59891</x:v>
      </x:c>
      <x:c t="n" s="0">
        <x:v>15.71422</x:v>
      </x:c>
      <x:c t="n" s="0">
        <x:v>14.24246</x:v>
      </x:c>
      <x:c t="n" s="0">
        <x:v>15.93095</x:v>
      </x:c>
      <x:c t="n" s="0">
        <x:v>17.44122</x:v>
      </x:c>
      <x:c t="n" s="0">
        <x:v>19.56742</x:v>
      </x:c>
      <x:c t="n" s="0">
        <x:v>25.78015</x:v>
      </x:c>
      <x:c t="n" s="0">
        <x:v>28.2202</x:v>
      </x:c>
      <x:c t="n" s="0">
        <x:v>28.28285</x:v>
      </x:c>
      <x:c t="n" s="0">
        <x:v>26.61682</x:v>
      </x:c>
      <x:c t="n" s="0">
        <x:v>26.73403</x:v>
      </x:c>
      <x:c t="n" s="0">
        <x:v>24.33178</x:v>
      </x:c>
      <x:c t="n" s="0">
        <x:v>22.28369</x:v>
      </x:c>
      <x:c t="n" s="0">
        <x:v>18.81221</x:v>
      </x:c>
      <x:c t="n" s="0">
        <x:v>16.37564</x:v>
      </x:c>
      <x:c t="n" s="0">
        <x:v>13.63139</x:v>
      </x:c>
      <x:c t="n" s="0">
        <x:v>14.7601</x:v>
      </x:c>
      <x:c t="n" s="0">
        <x:v>11.1252</x:v>
      </x:c>
      <x:c t="n" s="0">
        <x:v>8.151991</x:v>
      </x:c>
      <x:c t="n" s="0">
        <x:v>5.288534</x:v>
      </x:c>
      <x:c t="n" s="0">
        <x:v>3.091668</x:v>
      </x:c>
      <x:c t="n" s="0">
        <x:v>2.126879</x:v>
      </x:c>
      <x:c t="n" s="0">
        <x:v>8.749785</x:v>
      </x:c>
      <x:c t="n" s="0">
        <x:v>10.82681</x:v>
      </x:c>
      <x:c t="n" s="0">
        <x:v>-22.72091</x:v>
      </x:c>
      <x:c t="n" s="0">
        <x:v>-19.67483</x:v>
      </x:c>
      <x:c t="n" s="0">
        <x:v>-11.25428</x:v>
      </x:c>
      <x:c t="n" s="0">
        <x:v>-1.500593</x:v>
      </x:c>
      <x:c t="n" s="0">
        <x:v>-4.474737</x:v>
      </x:c>
      <x:c t="n" s="0">
        <x:v>-6.051009</x:v>
      </x:c>
      <x:c t="n" s="0">
        <x:v>-5.489656</x:v>
      </x:c>
      <x:c t="n" s="0">
        <x:v>6.245471</x:v>
      </x:c>
      <x:c t="n" s="0">
        <x:v>8.495317</x:v>
      </x:c>
      <x:c t="n" s="0">
        <x:v>5.066788</x:v>
      </x:c>
      <x:c t="n" s="0">
        <x:v>14.70337</x:v>
      </x:c>
      <x:c t="n" s="0">
        <x:v>10.88754</x:v>
      </x:c>
      <x:c t="n" s="0">
        <x:v>17.49578</x:v>
      </x:c>
      <x:c t="n" s="0">
        <x:v>18.94014</x:v>
      </x:c>
      <x:c t="n" s="0">
        <x:v>15.63887</x:v>
      </x:c>
      <x:c t="n" s="0">
        <x:v>8.480041</x:v>
      </x:c>
      <x:c t="n" s="0">
        <x:v>18.36971</x:v>
      </x:c>
      <x:c t="n" s="0">
        <x:v>22.65003</x:v>
      </x:c>
      <x:c t="n" s="0">
        <x:v>27.67715</x:v>
      </x:c>
      <x:c t="n" s="0">
        <x:v>29.22214</x:v>
      </x:c>
      <x:c t="n" s="0">
        <x:v>28.90052</x:v>
      </x:c>
      <x:c t="n" s="0">
        <x:v>26.22852</x:v>
      </x:c>
      <x:c t="n" s="0">
        <x:v>27.85645</x:v>
      </x:c>
      <x:c t="n" s="0">
        <x:v>20.89386</x:v>
      </x:c>
      <x:c t="n" s="0">
        <x:v>23.78154</x:v>
      </x:c>
      <x:c t="n" s="0">
        <x:v>16.89598</x:v>
      </x:c>
      <x:c t="n" s="0">
        <x:v>18.30199</x:v>
      </x:c>
      <x:c t="n" s="0">
        <x:v>9.106616</x:v>
      </x:c>
      <x:c t="n" s="0">
        <x:v>9.276006</x:v>
      </x:c>
      <x:c t="n" s="0">
        <x:v>4.990097</x:v>
      </x:c>
      <x:c t="n" s="0">
        <x:v>6.675825</x:v>
      </x:c>
      <x:c t="n" s="0">
        <x:v>4.487904</x:v>
      </x:c>
      <x:c t="n" s="0">
        <x:v>2.285619</x:v>
      </x:c>
      <x:c t="n" s="0">
        <x:v>2.921803</x:v>
      </x:c>
      <x:c t="n" s="0">
        <x:v>6.695607</x:v>
      </x:c>
      <x:c t="n" s="0">
        <x:v>11.08537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43948.8348032407</x:v>
      </x:c>
      <x:c t="n" s="7">
        <x:v>43948.8348032407</x:v>
      </x:c>
      <x:c t="n" s="0">
        <x:v>36.46181</x:v>
      </x:c>
      <x:c t="n" s="0">
        <x:v>54.20069</x:v>
      </x:c>
      <x:c t="n" s="0">
        <x:v>67.37595</x:v>
      </x:c>
      <x:c t="n" s="0">
        <x:v>75.31256</x:v>
      </x:c>
      <x:c t="n" s="0">
        <x:v>-22.48365</x:v>
      </x:c>
      <x:c t="n" s="0">
        <x:v>-19.33031</x:v>
      </x:c>
      <x:c t="n" s="0">
        <x:v>-12.55864</x:v>
      </x:c>
      <x:c t="n" s="0">
        <x:v>-3.166475</x:v>
      </x:c>
      <x:c t="n" s="0">
        <x:v>-5.602034</x:v>
      </x:c>
      <x:c t="n" s="0">
        <x:v>-5.958632</x:v>
      </x:c>
      <x:c t="n" s="0">
        <x:v>-2.10122</x:v>
      </x:c>
      <x:c t="n" s="0">
        <x:v>4.867703</x:v>
      </x:c>
      <x:c t="n" s="0">
        <x:v>8.68153</x:v>
      </x:c>
      <x:c t="n" s="0">
        <x:v>5.837133</x:v>
      </x:c>
      <x:c t="n" s="0">
        <x:v>12.61624</x:v>
      </x:c>
      <x:c t="n" s="0">
        <x:v>9.608485</x:v>
      </x:c>
      <x:c t="n" s="0">
        <x:v>15.16205</x:v>
      </x:c>
      <x:c t="n" s="0">
        <x:v>16.75879</x:v>
      </x:c>
      <x:c t="n" s="0">
        <x:v>14.6687</x:v>
      </x:c>
      <x:c t="n" s="0">
        <x:v>15.52159</x:v>
      </x:c>
      <x:c t="n" s="0">
        <x:v>17.72329</x:v>
      </x:c>
      <x:c t="n" s="0">
        <x:v>19.55592</x:v>
      </x:c>
      <x:c t="n" s="0">
        <x:v>25.71974</x:v>
      </x:c>
      <x:c t="n" s="0">
        <x:v>28.22506</x:v>
      </x:c>
      <x:c t="n" s="0">
        <x:v>28.00975</x:v>
      </x:c>
      <x:c t="n" s="0">
        <x:v>26.83641</x:v>
      </x:c>
      <x:c t="n" s="0">
        <x:v>26.78067</x:v>
      </x:c>
      <x:c t="n" s="0">
        <x:v>24.61316</x:v>
      </x:c>
      <x:c t="n" s="0">
        <x:v>21.9663</x:v>
      </x:c>
      <x:c t="n" s="0">
        <x:v>18.90882</x:v>
      </x:c>
      <x:c t="n" s="0">
        <x:v>16.03312</x:v>
      </x:c>
      <x:c t="n" s="0">
        <x:v>13.43308</x:v>
      </x:c>
      <x:c t="n" s="0">
        <x:v>14.32351</x:v>
      </x:c>
      <x:c t="n" s="0">
        <x:v>10.71301</x:v>
      </x:c>
      <x:c t="n" s="0">
        <x:v>8.129465</x:v>
      </x:c>
      <x:c t="n" s="0">
        <x:v>5.249722</x:v>
      </x:c>
      <x:c t="n" s="0">
        <x:v>3.096314</x:v>
      </x:c>
      <x:c t="n" s="0">
        <x:v>2.203935</x:v>
      </x:c>
      <x:c t="n" s="0">
        <x:v>8.695823</x:v>
      </x:c>
      <x:c t="n" s="0">
        <x:v>11.06167</x:v>
      </x:c>
      <x:c t="n" s="0">
        <x:v>-24.77589</x:v>
      </x:c>
      <x:c t="n" s="0">
        <x:v>-19.67483</x:v>
      </x:c>
      <x:c t="n" s="0">
        <x:v>-11.25428</x:v>
      </x:c>
      <x:c t="n" s="0">
        <x:v>-1.500593</x:v>
      </x:c>
      <x:c t="n" s="0">
        <x:v>-4.474737</x:v>
      </x:c>
      <x:c t="n" s="0">
        <x:v>-2.263322</x:v>
      </x:c>
      <x:c t="n" s="0">
        <x:v>-5.489656</x:v>
      </x:c>
      <x:c t="n" s="0">
        <x:v>6.245471</x:v>
      </x:c>
      <x:c t="n" s="0">
        <x:v>6.518646</x:v>
      </x:c>
      <x:c t="n" s="0">
        <x:v>5.066788</x:v>
      </x:c>
      <x:c t="n" s="0">
        <x:v>14.70337</x:v>
      </x:c>
      <x:c t="n" s="0">
        <x:v>10.31116</x:v>
      </x:c>
      <x:c t="n" s="0">
        <x:v>17.49578</x:v>
      </x:c>
      <x:c t="n" s="0">
        <x:v>20.28202</x:v>
      </x:c>
      <x:c t="n" s="0">
        <x:v>16.85955</x:v>
      </x:c>
      <x:c t="n" s="0">
        <x:v>17.20974</x:v>
      </x:c>
      <x:c t="n" s="0">
        <x:v>19.78811</x:v>
      </x:c>
      <x:c t="n" s="0">
        <x:v>16.02917</x:v>
      </x:c>
      <x:c t="n" s="0">
        <x:v>20.69364</x:v>
      </x:c>
      <x:c t="n" s="0">
        <x:v>27.11985</x:v>
      </x:c>
      <x:c t="n" s="0">
        <x:v>24.65795</x:v>
      </x:c>
      <x:c t="n" s="0">
        <x:v>30.8067</x:v>
      </x:c>
      <x:c t="n" s="0">
        <x:v>24.98299</x:v>
      </x:c>
      <x:c t="n" s="0">
        <x:v>27.20945</x:v>
      </x:c>
      <x:c t="n" s="0">
        <x:v>19.71975</x:v>
      </x:c>
      <x:c t="n" s="0">
        <x:v>20.1789</x:v>
      </x:c>
      <x:c t="n" s="0">
        <x:v>11.36099</x:v>
      </x:c>
      <x:c t="n" s="0">
        <x:v>12.27701</x:v>
      </x:c>
      <x:c t="n" s="0">
        <x:v>10.00004</x:v>
      </x:c>
      <x:c t="n" s="0">
        <x:v>8.657947</x:v>
      </x:c>
      <x:c t="n" s="0">
        <x:v>8.543112</x:v>
      </x:c>
      <x:c t="n" s="0">
        <x:v>5.39498</x:v>
      </x:c>
      <x:c t="n" s="0">
        <x:v>3.287388</x:v>
      </x:c>
      <x:c t="n" s="0">
        <x:v>1.666353</x:v>
      </x:c>
      <x:c t="n" s="0">
        <x:v>9.103722</x:v>
      </x:c>
      <x:c t="n" s="0">
        <x:v>12.79922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43948.8348032407</x:v>
      </x:c>
      <x:c t="n" s="7">
        <x:v>43948.8348032407</x:v>
      </x:c>
      <x:c t="n" s="0">
        <x:v>34.91013</x:v>
      </x:c>
      <x:c t="n" s="0">
        <x:v>54.20069</x:v>
      </x:c>
      <x:c t="n" s="0">
        <x:v>77.31226</x:v>
      </x:c>
      <x:c t="n" s="0">
        <x:v>78.89687</x:v>
      </x:c>
      <x:c t="n" s="0">
        <x:v>-22.75202</x:v>
      </x:c>
      <x:c t="n" s="0">
        <x:v>-19.37908</x:v>
      </x:c>
      <x:c t="n" s="0">
        <x:v>-12.45375</x:v>
      </x:c>
      <x:c t="n" s="0">
        <x:v>-2.910531</x:v>
      </x:c>
      <x:c t="n" s="0">
        <x:v>-5.418099</x:v>
      </x:c>
      <x:c t="n" s="0">
        <x:v>-5.181849</x:v>
      </x:c>
      <x:c t="n" s="0">
        <x:v>-2.458977</x:v>
      </x:c>
      <x:c t="n" s="0">
        <x:v>5.098161</x:v>
      </x:c>
      <x:c t="n" s="0">
        <x:v>8.013937</x:v>
      </x:c>
      <x:c t="n" s="0">
        <x:v>6.694419</x:v>
      </x:c>
      <x:c t="n" s="0">
        <x:v>12.68852</x:v>
      </x:c>
      <x:c t="n" s="0">
        <x:v>9.543033</x:v>
      </x:c>
      <x:c t="n" s="0">
        <x:v>15.42193</x:v>
      </x:c>
      <x:c t="n" s="0">
        <x:v>17.04975</x:v>
      </x:c>
      <x:c t="n" s="0">
        <x:v>14.90537</x:v>
      </x:c>
      <x:c t="n" s="0">
        <x:v>17.16203</x:v>
      </x:c>
      <x:c t="n" s="0">
        <x:v>18.43351</x:v>
      </x:c>
      <x:c t="n" s="0">
        <x:v>19.33363</x:v>
      </x:c>
      <x:c t="n" s="0">
        <x:v>25.17101</x:v>
      </x:c>
      <x:c t="n" s="0">
        <x:v>28.07779</x:v>
      </x:c>
      <x:c t="n" s="0">
        <x:v>27.59496</x:v>
      </x:c>
      <x:c t="n" s="0">
        <x:v>27.2019</x:v>
      </x:c>
      <x:c t="n" s="0">
        <x:v>26.65486</x:v>
      </x:c>
      <x:c t="n" s="0">
        <x:v>24.69114</x:v>
      </x:c>
      <x:c t="n" s="0">
        <x:v>22.59878</x:v>
      </x:c>
      <x:c t="n" s="0">
        <x:v>19.06796</x:v>
      </x:c>
      <x:c t="n" s="0">
        <x:v>15.68978</x:v>
      </x:c>
      <x:c t="n" s="0">
        <x:v>13.25828</x:v>
      </x:c>
      <x:c t="n" s="0">
        <x:v>13.93727</x:v>
      </x:c>
      <x:c t="n" s="0">
        <x:v>10.43077</x:v>
      </x:c>
      <x:c t="n" s="0">
        <x:v>8.167408</x:v>
      </x:c>
      <x:c t="n" s="0">
        <x:v>5.438226</x:v>
      </x:c>
      <x:c t="n" s="0">
        <x:v>3.030951</x:v>
      </x:c>
      <x:c t="n" s="0">
        <x:v>2.216349</x:v>
      </x:c>
      <x:c t="n" s="0">
        <x:v>8.832377</x:v>
      </x:c>
      <x:c t="n" s="0">
        <x:v>11.16285</x:v>
      </x:c>
      <x:c t="n" s="0">
        <x:v>-24.77589</x:v>
      </x:c>
      <x:c t="n" s="0">
        <x:v>-19.67483</x:v>
      </x:c>
      <x:c t="n" s="0">
        <x:v>-12.92477</x:v>
      </x:c>
      <x:c t="n" s="0">
        <x:v>-1.877159</x:v>
      </x:c>
      <x:c t="n" s="0">
        <x:v>-4.474737</x:v>
      </x:c>
      <x:c t="n" s="0">
        <x:v>-2.263322</x:v>
      </x:c>
      <x:c t="n" s="0">
        <x:v>-5.489656</x:v>
      </x:c>
      <x:c t="n" s="0">
        <x:v>6.245471</x:v>
      </x:c>
      <x:c t="n" s="0">
        <x:v>-7.534152</x:v>
      </x:c>
      <x:c t="n" s="0">
        <x:v>11.16947</x:v>
      </x:c>
      <x:c t="n" s="0">
        <x:v>11.84167</x:v>
      </x:c>
      <x:c t="n" s="0">
        <x:v>9.138984</x:v>
      </x:c>
      <x:c t="n" s="0">
        <x:v>15.28918</x:v>
      </x:c>
      <x:c t="n" s="0">
        <x:v>15.63486</x:v>
      </x:c>
      <x:c t="n" s="0">
        <x:v>14.72718</x:v>
      </x:c>
      <x:c t="n" s="0">
        <x:v>21.80188</x:v>
      </x:c>
      <x:c t="n" s="0">
        <x:v>21.89798</x:v>
      </x:c>
      <x:c t="n" s="0">
        <x:v>19.76605</x:v>
      </x:c>
      <x:c t="n" s="0">
        <x:v>19.08681</x:v>
      </x:c>
      <x:c t="n" s="0">
        <x:v>27.96699</x:v>
      </x:c>
      <x:c t="n" s="0">
        <x:v>23.29039</x:v>
      </x:c>
      <x:c t="n" s="0">
        <x:v>23.57875</x:v>
      </x:c>
      <x:c t="n" s="0">
        <x:v>27.30985</x:v>
      </x:c>
      <x:c t="n" s="0">
        <x:v>23.33995</x:v>
      </x:c>
      <x:c t="n" s="0">
        <x:v>25.24015</x:v>
      </x:c>
      <x:c t="n" s="0">
        <x:v>19.77121</x:v>
      </x:c>
      <x:c t="n" s="0">
        <x:v>13.76937</x:v>
      </x:c>
      <x:c t="n" s="0">
        <x:v>12.71089</x:v>
      </x:c>
      <x:c t="n" s="0">
        <x:v>11.35059</x:v>
      </x:c>
      <x:c t="n" s="0">
        <x:v>5.94887</x:v>
      </x:c>
      <x:c t="n" s="0">
        <x:v>8.328511</x:v>
      </x:c>
      <x:c t="n" s="0">
        <x:v>6.298808</x:v>
      </x:c>
      <x:c t="n" s="0">
        <x:v>2.741982</x:v>
      </x:c>
      <x:c t="n" s="0">
        <x:v>2.532859</x:v>
      </x:c>
      <x:c t="n" s="0">
        <x:v>9.37179</x:v>
      </x:c>
      <x:c t="n" s="0">
        <x:v>11.13544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43948.8348032407</x:v>
      </x:c>
      <x:c t="n" s="7">
        <x:v>43948.8348032407</x:v>
      </x:c>
      <x:c t="n" s="0">
        <x:v>36.50143</x:v>
      </x:c>
      <x:c t="n" s="0">
        <x:v>54.20069</x:v>
      </x:c>
      <x:c t="n" s="0">
        <x:v>75.57172</x:v>
      </x:c>
      <x:c t="n" s="0">
        <x:v>77.3626</x:v>
      </x:c>
      <x:c t="n" s="0">
        <x:v>-22.99524</x:v>
      </x:c>
      <x:c t="n" s="0">
        <x:v>-19.42121</x:v>
      </x:c>
      <x:c t="n" s="0">
        <x:v>-12.68509</x:v>
      </x:c>
      <x:c t="n" s="0">
        <x:v>-2.785747</x:v>
      </x:c>
      <x:c t="n" s="0">
        <x:v>-5.266957</x:v>
      </x:c>
      <x:c t="n" s="0">
        <x:v>-4.613297</x:v>
      </x:c>
      <x:c t="n" s="0">
        <x:v>-2.789728</x:v>
      </x:c>
      <x:c t="n" s="0">
        <x:v>5.263808</x:v>
      </x:c>
      <x:c t="n" s="0">
        <x:v>7.349279</x:v>
      </x:c>
      <x:c t="n" s="0">
        <x:v>7.708741</x:v>
      </x:c>
      <x:c t="n" s="0">
        <x:v>12.57473</x:v>
      </x:c>
      <x:c t="n" s="0">
        <x:v>9.486343</x:v>
      </x:c>
      <x:c t="n" s="0">
        <x:v>15.15024</x:v>
      </x:c>
      <x:c t="n" s="0">
        <x:v>16.55399</x:v>
      </x:c>
      <x:c t="n" s="0">
        <x:v>14.64053</x:v>
      </x:c>
      <x:c t="n" s="0">
        <x:v>17.49599</x:v>
      </x:c>
      <x:c t="n" s="0">
        <x:v>18.62071</x:v>
      </x:c>
      <x:c t="n" s="0">
        <x:v>19.5802</x:v>
      </x:c>
      <x:c t="n" s="0">
        <x:v>24.97748</x:v>
      </x:c>
      <x:c t="n" s="0">
        <x:v>28.23026</x:v>
      </x:c>
      <x:c t="n" s="0">
        <x:v>27.2498</x:v>
      </x:c>
      <x:c t="n" s="0">
        <x:v>27.006</x:v>
      </x:c>
      <x:c t="n" s="0">
        <x:v>26.87629</x:v>
      </x:c>
      <x:c t="n" s="0">
        <x:v>24.1923</x:v>
      </x:c>
      <x:c t="n" s="0">
        <x:v>22.68365</x:v>
      </x:c>
      <x:c t="n" s="0">
        <x:v>19.07045</x:v>
      </x:c>
      <x:c t="n" s="0">
        <x:v>15.58192</x:v>
      </x:c>
      <x:c t="n" s="0">
        <x:v>13.28541</x:v>
      </x:c>
      <x:c t="n" s="0">
        <x:v>13.6993</x:v>
      </x:c>
      <x:c t="n" s="0">
        <x:v>10.00772</x:v>
      </x:c>
      <x:c t="n" s="0">
        <x:v>8.041678</x:v>
      </x:c>
      <x:c t="n" s="0">
        <x:v>5.352855</x:v>
      </x:c>
      <x:c t="n" s="0">
        <x:v>3.055936</x:v>
      </x:c>
      <x:c t="n" s="0">
        <x:v>2.253146</x:v>
      </x:c>
      <x:c t="n" s="0">
        <x:v>8.887016</x:v>
      </x:c>
      <x:c t="n" s="0">
        <x:v>11.109</x:v>
      </x:c>
      <x:c t="n" s="0">
        <x:v>-24.77589</x:v>
      </x:c>
      <x:c t="n" s="0">
        <x:v>-19.67483</x:v>
      </x:c>
      <x:c t="n" s="0">
        <x:v>-14.36024</x:v>
      </x:c>
      <x:c t="n" s="0">
        <x:v>-2.119838</x:v>
      </x:c>
      <x:c t="n" s="0">
        <x:v>-4.474737</x:v>
      </x:c>
      <x:c t="n" s="0">
        <x:v>-2.263322</x:v>
      </x:c>
      <x:c t="n" s="0">
        <x:v>-5.489656</x:v>
      </x:c>
      <x:c t="n" s="0">
        <x:v>6.038355</x:v>
      </x:c>
      <x:c t="n" s="0">
        <x:v>-7.534152</x:v>
      </x:c>
      <x:c t="n" s="0">
        <x:v>11.16947</x:v>
      </x:c>
      <x:c t="n" s="0">
        <x:v>11.84167</x:v>
      </x:c>
      <x:c t="n" s="0">
        <x:v>9.138984</x:v>
      </x:c>
      <x:c t="n" s="0">
        <x:v>13.09042</x:v>
      </x:c>
      <x:c t="n" s="0">
        <x:v>11.21585</x:v>
      </x:c>
      <x:c t="n" s="0">
        <x:v>14.28396</x:v>
      </x:c>
      <x:c t="n" s="0">
        <x:v>17.35686</x:v>
      </x:c>
      <x:c t="n" s="0">
        <x:v>15.5232</x:v>
      </x:c>
      <x:c t="n" s="0">
        <x:v>21.39131</x:v>
      </x:c>
      <x:c t="n" s="0">
        <x:v>27.24975</x:v>
      </x:c>
      <x:c t="n" s="0">
        <x:v>29.46947</x:v>
      </x:c>
      <x:c t="n" s="0">
        <x:v>26.12153</x:v>
      </x:c>
      <x:c t="n" s="0">
        <x:v>26.12711</x:v>
      </x:c>
      <x:c t="n" s="0">
        <x:v>28.10333</x:v>
      </x:c>
      <x:c t="n" s="0">
        <x:v>21.69433</x:v>
      </x:c>
      <x:c t="n" s="0">
        <x:v>21.14233</x:v>
      </x:c>
      <x:c t="n" s="0">
        <x:v>17.44588</x:v>
      </x:c>
      <x:c t="n" s="0">
        <x:v>14.56953</x:v>
      </x:c>
      <x:c t="n" s="0">
        <x:v>12.73457</x:v>
      </x:c>
      <x:c t="n" s="0">
        <x:v>11.06471</x:v>
      </x:c>
      <x:c t="n" s="0">
        <x:v>7.674112</x:v>
      </x:c>
      <x:c t="n" s="0">
        <x:v>5.950413</x:v>
      </x:c>
      <x:c t="n" s="0">
        <x:v>5.720823</x:v>
      </x:c>
      <x:c t="n" s="0">
        <x:v>3.236971</x:v>
      </x:c>
      <x:c t="n" s="0">
        <x:v>2.330148</x:v>
      </x:c>
      <x:c t="n" s="0">
        <x:v>9.08266</x:v>
      </x:c>
      <x:c t="n" s="0">
        <x:v>10.43467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43948.8348032407</x:v>
      </x:c>
      <x:c t="n" s="7">
        <x:v>43948.8348032407</x:v>
      </x:c>
      <x:c t="n" s="0">
        <x:v>35.27015</x:v>
      </x:c>
      <x:c t="n" s="0">
        <x:v>54.20069</x:v>
      </x:c>
      <x:c t="n" s="0">
        <x:v>69.1597</x:v>
      </x:c>
      <x:c t="n" s="0">
        <x:v>73.63348</x:v>
      </x:c>
      <x:c t="n" s="0">
        <x:v>-23.21425</x:v>
      </x:c>
      <x:c t="n" s="0">
        <x:v>-19.45746</x:v>
      </x:c>
      <x:c t="n" s="0">
        <x:v>-12.89291</x:v>
      </x:c>
      <x:c t="n" s="0">
        <x:v>-2.681946</x:v>
      </x:c>
      <x:c t="n" s="0">
        <x:v>-5.141917</x:v>
      </x:c>
      <x:c t="n" s="0">
        <x:v>-4.18048</x:v>
      </x:c>
      <x:c t="n" s="0">
        <x:v>-3.09362</x:v>
      </x:c>
      <x:c t="n" s="0">
        <x:v>5.380707</x:v>
      </x:c>
      <x:c t="n" s="0">
        <x:v>6.85687</x:v>
      </x:c>
      <x:c t="n" s="0">
        <x:v>8.41976</x:v>
      </x:c>
      <x:c t="n" s="0">
        <x:v>12.47513</x:v>
      </x:c>
      <x:c t="n" s="0">
        <x:v>9.437336</x:v>
      </x:c>
      <x:c t="n" s="0">
        <x:v>15.12792</x:v>
      </x:c>
      <x:c t="n" s="0">
        <x:v>16.85002</x:v>
      </x:c>
      <x:c t="n" s="0">
        <x:v>15.03629</x:v>
      </x:c>
      <x:c t="n" s="0">
        <x:v>17.089</x:v>
      </x:c>
      <x:c t="n" s="0">
        <x:v>18.54386</x:v>
      </x:c>
      <x:c t="n" s="0">
        <x:v>19.75451</x:v>
      </x:c>
      <x:c t="n" s="0">
        <x:v>25.00868</x:v>
      </x:c>
      <x:c t="n" s="0">
        <x:v>28.53378</x:v>
      </x:c>
      <x:c t="n" s="0">
        <x:v>27.8454</x:v>
      </x:c>
      <x:c t="n" s="0">
        <x:v>26.84805</x:v>
      </x:c>
      <x:c t="n" s="0">
        <x:v>26.77054</x:v>
      </x:c>
      <x:c t="n" s="0">
        <x:v>24.26338</x:v>
      </x:c>
      <x:c t="n" s="0">
        <x:v>22.531</x:v>
      </x:c>
      <x:c t="n" s="0">
        <x:v>18.99187</x:v>
      </x:c>
      <x:c t="n" s="0">
        <x:v>15.28939</x:v>
      </x:c>
      <x:c t="n" s="0">
        <x:v>13.00549</x:v>
      </x:c>
      <x:c t="n" s="0">
        <x:v>13.41604</x:v>
      </x:c>
      <x:c t="n" s="0">
        <x:v>9.903316</x:v>
      </x:c>
      <x:c t="n" s="0">
        <x:v>7.967373</x:v>
      </x:c>
      <x:c t="n" s="0">
        <x:v>5.459209</x:v>
      </x:c>
      <x:c t="n" s="0">
        <x:v>2.938786</x:v>
      </x:c>
      <x:c t="n" s="0">
        <x:v>2.255363</x:v>
      </x:c>
      <x:c t="n" s="0">
        <x:v>8.776452</x:v>
      </x:c>
      <x:c t="n" s="0">
        <x:v>11.10466</x:v>
      </x:c>
      <x:c t="n" s="0">
        <x:v>-25.29429</x:v>
      </x:c>
      <x:c t="n" s="0">
        <x:v>-19.6353</x:v>
      </x:c>
      <x:c t="n" s="0">
        <x:v>-14.36024</x:v>
      </x:c>
      <x:c t="n" s="0">
        <x:v>-2.119838</x:v>
      </x:c>
      <x:c t="n" s="0">
        <x:v>-4.773578</x:v>
      </x:c>
      <x:c t="n" s="0">
        <x:v>-2.263322</x:v>
      </x:c>
      <x:c t="n" s="0">
        <x:v>-6.305942</x:v>
      </x:c>
      <x:c t="n" s="0">
        <x:v>6.007944</x:v>
      </x:c>
      <x:c t="n" s="0">
        <x:v>3.315062</x:v>
      </x:c>
      <x:c t="n" s="0">
        <x:v>10.61463</x:v>
      </x:c>
      <x:c t="n" s="0">
        <x:v>11.84167</x:v>
      </x:c>
      <x:c t="n" s="0">
        <x:v>11.45485</x:v>
      </x:c>
      <x:c t="n" s="0">
        <x:v>17.94331</x:v>
      </x:c>
      <x:c t="n" s="0">
        <x:v>19.86477</x:v>
      </x:c>
      <x:c t="n" s="0">
        <x:v>17.16506</x:v>
      </x:c>
      <x:c t="n" s="0">
        <x:v>5.622847</x:v>
      </x:c>
      <x:c t="n" s="0">
        <x:v>19.18292</x:v>
      </x:c>
      <x:c t="n" s="0">
        <x:v>18.60051</x:v>
      </x:c>
      <x:c t="n" s="0">
        <x:v>17.14199</x:v>
      </x:c>
      <x:c t="n" s="0">
        <x:v>29.35254</x:v>
      </x:c>
      <x:c t="n" s="0">
        <x:v>32.08267</x:v>
      </x:c>
      <x:c t="n" s="0">
        <x:v>27.08211</x:v>
      </x:c>
      <x:c t="n" s="0">
        <x:v>24.25809</x:v>
      </x:c>
      <x:c t="n" s="0">
        <x:v>24.72699</x:v>
      </x:c>
      <x:c t="n" s="0">
        <x:v>21.80234</x:v>
      </x:c>
      <x:c t="n" s="0">
        <x:v>21.81034</x:v>
      </x:c>
      <x:c t="n" s="0">
        <x:v>13.93515</x:v>
      </x:c>
      <x:c t="n" s="0">
        <x:v>11.238</x:v>
      </x:c>
      <x:c t="n" s="0">
        <x:v>11.37917</x:v>
      </x:c>
      <x:c t="n" s="0">
        <x:v>8.645361</x:v>
      </x:c>
      <x:c t="n" s="0">
        <x:v>7.980449</x:v>
      </x:c>
      <x:c t="n" s="0">
        <x:v>4.11191</x:v>
      </x:c>
      <x:c t="n" s="0">
        <x:v>2.501499</x:v>
      </x:c>
      <x:c t="n" s="0">
        <x:v>1.899952</x:v>
      </x:c>
      <x:c t="n" s="0">
        <x:v>8.869671</x:v>
      </x:c>
      <x:c t="n" s="0">
        <x:v>11.83564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43948.8348032407</x:v>
      </x:c>
      <x:c t="n" s="7">
        <x:v>43948.8348032407</x:v>
      </x:c>
      <x:c t="n" s="0">
        <x:v>37.00447</x:v>
      </x:c>
      <x:c t="n" s="0">
        <x:v>54.20069</x:v>
      </x:c>
      <x:c t="n" s="0">
        <x:v>59.29263</x:v>
      </x:c>
      <x:c t="n" s="0">
        <x:v>64.70557</x:v>
      </x:c>
      <x:c t="n" s="0">
        <x:v>-23.59849</x:v>
      </x:c>
      <x:c t="n" s="0">
        <x:v>-19.46914</x:v>
      </x:c>
      <x:c t="n" s="0">
        <x:v>-13.07862</x:v>
      </x:c>
      <x:c t="n" s="0">
        <x:v>-2.59522</x:v>
      </x:c>
      <x:c t="n" s="0">
        <x:v>-5.210906</x:v>
      </x:c>
      <x:c t="n" s="0">
        <x:v>-3.842191</x:v>
      </x:c>
      <x:c t="n" s="0">
        <x:v>-3.613452</x:v>
      </x:c>
      <x:c t="n" s="0">
        <x:v>5.44997</x:v>
      </x:c>
      <x:c t="n" s="0">
        <x:v>6.488154</x:v>
      </x:c>
      <x:c t="n" s="0">
        <x:v>8.473469</x:v>
      </x:c>
      <x:c t="n" s="0">
        <x:v>12.42614</x:v>
      </x:c>
      <x:c t="n" s="0">
        <x:v>10.67448</x:v>
      </x:c>
      <x:c t="n" s="0">
        <x:v>16.33691</x:v>
      </x:c>
      <x:c t="n" s="0">
        <x:v>17.44291</x:v>
      </x:c>
      <x:c t="n" s="0">
        <x:v>15.25814</x:v>
      </x:c>
      <x:c t="n" s="0">
        <x:v>17.13899</x:v>
      </x:c>
      <x:c t="n" s="0">
        <x:v>18.28936</x:v>
      </x:c>
      <x:c t="n" s="0">
        <x:v>19.3227</x:v>
      </x:c>
      <x:c t="n" s="0">
        <x:v>24.51865</x:v>
      </x:c>
      <x:c t="n" s="0">
        <x:v>28.10156</x:v>
      </x:c>
      <x:c t="n" s="0">
        <x:v>28.32628</x:v>
      </x:c>
      <x:c t="n" s="0">
        <x:v>26.99768</x:v>
      </x:c>
      <x:c t="n" s="0">
        <x:v>26.71213</x:v>
      </x:c>
      <x:c t="n" s="0">
        <x:v>24.22194</x:v>
      </x:c>
      <x:c t="n" s="0">
        <x:v>22.22223</x:v>
      </x:c>
      <x:c t="n" s="0">
        <x:v>19.43777</x:v>
      </x:c>
      <x:c t="n" s="0">
        <x:v>15.05686</x:v>
      </x:c>
      <x:c t="n" s="0">
        <x:v>12.66093</x:v>
      </x:c>
      <x:c t="n" s="0">
        <x:v>12.96614</x:v>
      </x:c>
      <x:c t="n" s="0">
        <x:v>9.521321</x:v>
      </x:c>
      <x:c t="n" s="0">
        <x:v>8.121317</x:v>
      </x:c>
      <x:c t="n" s="0">
        <x:v>5.452684</x:v>
      </x:c>
      <x:c t="n" s="0">
        <x:v>3.001041</x:v>
      </x:c>
      <x:c t="n" s="0">
        <x:v>2.186444</x:v>
      </x:c>
      <x:c t="n" s="0">
        <x:v>8.870953</x:v>
      </x:c>
      <x:c t="n" s="0">
        <x:v>11.28697</x:v>
      </x:c>
      <x:c t="n" s="0">
        <x:v>-27.37281</x:v>
      </x:c>
      <x:c t="n" s="0">
        <x:v>-19.51882</x:v>
      </x:c>
      <x:c t="n" s="0">
        <x:v>-14.36024</x:v>
      </x:c>
      <x:c t="n" s="0">
        <x:v>-2.119838</x:v>
      </x:c>
      <x:c t="n" s="0">
        <x:v>-5.817697</x:v>
      </x:c>
      <x:c t="n" s="0">
        <x:v>-2.263322</x:v>
      </x:c>
      <x:c t="n" s="0">
        <x:v>-10.51203</x:v>
      </x:c>
      <x:c t="n" s="0">
        <x:v>5.320741</x:v>
      </x:c>
      <x:c t="n" s="0">
        <x:v>3.315062</x:v>
      </x:c>
      <x:c t="n" s="0">
        <x:v>8.33176</x:v>
      </x:c>
      <x:c t="n" s="0">
        <x:v>12.82664</x:v>
      </x:c>
      <x:c t="n" s="0">
        <x:v>14.95716</x:v>
      </x:c>
      <x:c t="n" s="0">
        <x:v>20.17795</x:v>
      </x:c>
      <x:c t="n" s="0">
        <x:v>19.30463</x:v>
      </x:c>
      <x:c t="n" s="0">
        <x:v>14.98103</x:v>
      </x:c>
      <x:c t="n" s="0">
        <x:v>19.56471</x:v>
      </x:c>
      <x:c t="n" s="0">
        <x:v>13.78961</x:v>
      </x:c>
      <x:c t="n" s="0">
        <x:v>18.41056</x:v>
      </x:c>
      <x:c t="n" s="0">
        <x:v>20.16183</x:v>
      </x:c>
      <x:c t="n" s="0">
        <x:v>22.30813</x:v>
      </x:c>
      <x:c t="n" s="0">
        <x:v>29.88411</x:v>
      </x:c>
      <x:c t="n" s="0">
        <x:v>26.78789</x:v>
      </x:c>
      <x:c t="n" s="0">
        <x:v>25.93056</x:v>
      </x:c>
      <x:c t="n" s="0">
        <x:v>23.29277</x:v>
      </x:c>
      <x:c t="n" s="0">
        <x:v>20.46686</x:v>
      </x:c>
      <x:c t="n" s="0">
        <x:v>18.42451</x:v>
      </x:c>
      <x:c t="n" s="0">
        <x:v>12.58245</x:v>
      </x:c>
      <x:c t="n" s="0">
        <x:v>11.47152</x:v>
      </x:c>
      <x:c t="n" s="0">
        <x:v>8.865493</x:v>
      </x:c>
      <x:c t="n" s="0">
        <x:v>6.588113</x:v>
      </x:c>
      <x:c t="n" s="0">
        <x:v>8.258615</x:v>
      </x:c>
      <x:c t="n" s="0">
        <x:v>6.17094</x:v>
      </x:c>
      <x:c t="n" s="0">
        <x:v>3.036099</x:v>
      </x:c>
      <x:c t="n" s="0">
        <x:v>1.616429</x:v>
      </x:c>
      <x:c t="n" s="0">
        <x:v>8.849619</x:v>
      </x:c>
      <x:c t="n" s="0">
        <x:v>12.22946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43948.8348032407</x:v>
      </x:c>
      <x:c t="n" s="7">
        <x:v>43948.8348032407</x:v>
      </x:c>
      <x:c t="n" s="0">
        <x:v>36.4492</x:v>
      </x:c>
      <x:c t="n" s="0">
        <x:v>54.20069</x:v>
      </x:c>
      <x:c t="n" s="0">
        <x:v>54.93462</x:v>
      </x:c>
      <x:c t="n" s="0">
        <x:v>63.0783</x:v>
      </x:c>
      <x:c t="n" s="0">
        <x:v>-23.98365</x:v>
      </x:c>
      <x:c t="n" s="0">
        <x:v>-19.47653</x:v>
      </x:c>
      <x:c t="n" s="0">
        <x:v>-13.24376</x:v>
      </x:c>
      <x:c t="n" s="0">
        <x:v>-2.522501</x:v>
      </x:c>
      <x:c t="n" s="0">
        <x:v>-5.294376</x:v>
      </x:c>
      <x:c t="n" s="0">
        <x:v>-3.86575</x:v>
      </x:c>
      <x:c t="n" s="0">
        <x:v>-4.149729</x:v>
      </x:c>
      <x:c t="n" s="0">
        <x:v>5.324075</x:v>
      </x:c>
      <x:c t="n" s="0">
        <x:v>6.146409</x:v>
      </x:c>
      <x:c t="n" s="0">
        <x:v>8.453069</x:v>
      </x:c>
      <x:c t="n" s="0">
        <x:v>12.62388</x:v>
      </x:c>
      <x:c t="n" s="0">
        <x:v>11.62743</x:v>
      </x:c>
      <x:c t="n" s="0">
        <x:v>17.15586</x:v>
      </x:c>
      <x:c t="n" s="0">
        <x:v>17.44273</x:v>
      </x:c>
      <x:c t="n" s="0">
        <x:v>14.97682</x:v>
      </x:c>
      <x:c t="n" s="0">
        <x:v>17.85217</x:v>
      </x:c>
      <x:c t="n" s="0">
        <x:v>17.71914</x:v>
      </x:c>
      <x:c t="n" s="0">
        <x:v>19.3099</x:v>
      </x:c>
      <x:c t="n" s="0">
        <x:v>24.5652</x:v>
      </x:c>
      <x:c t="n" s="0">
        <x:v>27.57669</x:v>
      </x:c>
      <x:c t="n" s="0">
        <x:v>28.50261</x:v>
      </x:c>
      <x:c t="n" s="0">
        <x:v>26.93389</x:v>
      </x:c>
      <x:c t="n" s="0">
        <x:v>26.84798</x:v>
      </x:c>
      <x:c t="n" s="0">
        <x:v>24.00576</x:v>
      </x:c>
      <x:c t="n" s="0">
        <x:v>22.06452</x:v>
      </x:c>
      <x:c t="n" s="0">
        <x:v>19.16131</x:v>
      </x:c>
      <x:c t="n" s="0">
        <x:v>14.81227</x:v>
      </x:c>
      <x:c t="n" s="0">
        <x:v>12.71019</x:v>
      </x:c>
      <x:c t="n" s="0">
        <x:v>12.66677</x:v>
      </x:c>
      <x:c t="n" s="0">
        <x:v>9.405334</x:v>
      </x:c>
      <x:c t="n" s="0">
        <x:v>7.989345</x:v>
      </x:c>
      <x:c t="n" s="0">
        <x:v>5.504984</x:v>
      </x:c>
      <x:c t="n" s="0">
        <x:v>2.954414</x:v>
      </x:c>
      <x:c t="n" s="0">
        <x:v>2.206076</x:v>
      </x:c>
      <x:c t="n" s="0">
        <x:v>8.93335</x:v>
      </x:c>
      <x:c t="n" s="0">
        <x:v>11.20364</x:v>
      </x:c>
      <x:c t="n" s="0">
        <x:v>-27.37281</x:v>
      </x:c>
      <x:c t="n" s="0">
        <x:v>-19.51882</x:v>
      </x:c>
      <x:c t="n" s="0">
        <x:v>-14.36024</x:v>
      </x:c>
      <x:c t="n" s="0">
        <x:v>-2.119838</x:v>
      </x:c>
      <x:c t="n" s="0">
        <x:v>-5.817697</x:v>
      </x:c>
      <x:c t="n" s="0">
        <x:v>-6.579705</x:v>
      </x:c>
      <x:c t="n" s="0">
        <x:v>-10.51203</x:v>
      </x:c>
      <x:c t="n" s="0">
        <x:v>4.503977</x:v>
      </x:c>
      <x:c t="n" s="0">
        <x:v>3.315062</x:v>
      </x:c>
      <x:c t="n" s="0">
        <x:v>8.33176</x:v>
      </x:c>
      <x:c t="n" s="0">
        <x:v>13.62901</x:v>
      </x:c>
      <x:c t="n" s="0">
        <x:v>14.95716</x:v>
      </x:c>
      <x:c t="n" s="0">
        <x:v>19.64037</x:v>
      </x:c>
      <x:c t="n" s="0">
        <x:v>16.99109</x:v>
      </x:c>
      <x:c t="n" s="0">
        <x:v>15.50522</x:v>
      </x:c>
      <x:c t="n" s="0">
        <x:v>21.00432</x:v>
      </x:c>
      <x:c t="n" s="0">
        <x:v>13.83324</x:v>
      </x:c>
      <x:c t="n" s="0">
        <x:v>16.05175</x:v>
      </x:c>
      <x:c t="n" s="0">
        <x:v>26.39516</x:v>
      </x:c>
      <x:c t="n" s="0">
        <x:v>27.75399</x:v>
      </x:c>
      <x:c t="n" s="0">
        <x:v>29.40096</x:v>
      </x:c>
      <x:c t="n" s="0">
        <x:v>25.87593</x:v>
      </x:c>
      <x:c t="n" s="0">
        <x:v>28.16058</x:v>
      </x:c>
      <x:c t="n" s="0">
        <x:v>23.49367</x:v>
      </x:c>
      <x:c t="n" s="0">
        <x:v>22.68548</x:v>
      </x:c>
      <x:c t="n" s="0">
        <x:v>16.49754</x:v>
      </x:c>
      <x:c t="n" s="0">
        <x:v>14.51199</x:v>
      </x:c>
      <x:c t="n" s="0">
        <x:v>11.56472</x:v>
      </x:c>
      <x:c t="n" s="0">
        <x:v>12.72777</x:v>
      </x:c>
      <x:c t="n" s="0">
        <x:v>9.064135</x:v>
      </x:c>
      <x:c t="n" s="0">
        <x:v>7.900319</x:v>
      </x:c>
      <x:c t="n" s="0">
        <x:v>5.263455</x:v>
      </x:c>
      <x:c t="n" s="0">
        <x:v>2.429046</x:v>
      </x:c>
      <x:c t="n" s="0">
        <x:v>2.791913</x:v>
      </x:c>
      <x:c t="n" s="0">
        <x:v>9.111632</x:v>
      </x:c>
      <x:c t="n" s="0">
        <x:v>10.62383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43948.8348032407</x:v>
      </x:c>
      <x:c t="n" s="7">
        <x:v>43948.8348032407</x:v>
      </x:c>
      <x:c t="n" s="0">
        <x:v>34.74318</x:v>
      </x:c>
      <x:c t="n" s="0">
        <x:v>54.20069</x:v>
      </x:c>
      <x:c t="n" s="0">
        <x:v>57.856</x:v>
      </x:c>
      <x:c t="n" s="0">
        <x:v>65.2171</x:v>
      </x:c>
      <x:c t="n" s="0">
        <x:v>-24.3421</x:v>
      </x:c>
      <x:c t="n" s="0">
        <x:v>-19.48284</x:v>
      </x:c>
      <x:c t="n" s="0">
        <x:v>-13.38995</x:v>
      </x:c>
      <x:c t="n" s="0">
        <x:v>-2.461345</x:v>
      </x:c>
      <x:c t="n" s="0">
        <x:v>-5.366955</x:v>
      </x:c>
      <x:c t="n" s="0">
        <x:v>-4.382401</x:v>
      </x:c>
      <x:c t="n" s="0">
        <x:v>-4.666795</x:v>
      </x:c>
      <x:c t="n" s="0">
        <x:v>5.21359</x:v>
      </x:c>
      <x:c t="n" s="0">
        <x:v>6.071789</x:v>
      </x:c>
      <x:c t="n" s="0">
        <x:v>8.43557</x:v>
      </x:c>
      <x:c t="n" s="0">
        <x:v>12.78591</x:v>
      </x:c>
      <x:c t="n" s="0">
        <x:v>12.27275</x:v>
      </x:c>
      <x:c t="n" s="0">
        <x:v>16.87921</x:v>
      </x:c>
      <x:c t="n" s="0">
        <x:v>17.50826</x:v>
      </x:c>
      <x:c t="n" s="0">
        <x:v>15.56721</x:v>
      </x:c>
      <x:c t="n" s="0">
        <x:v>18.2452</x:v>
      </x:c>
      <x:c t="n" s="0">
        <x:v>17.62976</x:v>
      </x:c>
      <x:c t="n" s="0">
        <x:v>18.65527</x:v>
      </x:c>
      <x:c t="n" s="0">
        <x:v>26.00384</x:v>
      </x:c>
      <x:c t="n" s="0">
        <x:v>28.08565</x:v>
      </x:c>
      <x:c t="n" s="0">
        <x:v>28.8456</x:v>
      </x:c>
      <x:c t="n" s="0">
        <x:v>26.81622</x:v>
      </x:c>
      <x:c t="n" s="0">
        <x:v>27.26374</x:v>
      </x:c>
      <x:c t="n" s="0">
        <x:v>24.03416</x:v>
      </x:c>
      <x:c t="n" s="0">
        <x:v>22.06269</x:v>
      </x:c>
      <x:c t="n" s="0">
        <x:v>19.0562</x:v>
      </x:c>
      <x:c t="n" s="0">
        <x:v>14.73694</x:v>
      </x:c>
      <x:c t="n" s="0">
        <x:v>12.7614</x:v>
      </x:c>
      <x:c t="n" s="0">
        <x:v>13.56655</x:v>
      </x:c>
      <x:c t="n" s="0">
        <x:v>9.251618</x:v>
      </x:c>
      <x:c t="n" s="0">
        <x:v>7.819701</x:v>
      </x:c>
      <x:c t="n" s="0">
        <x:v>5.384861</x:v>
      </x:c>
      <x:c t="n" s="0">
        <x:v>3.101182</x:v>
      </x:c>
      <x:c t="n" s="0">
        <x:v>2.272526</x:v>
      </x:c>
      <x:c t="n" s="0">
        <x:v>8.731564</x:v>
      </x:c>
      <x:c t="n" s="0">
        <x:v>11.17664</x:v>
      </x:c>
      <x:c t="n" s="0">
        <x:v>-27.37281</x:v>
      </x:c>
      <x:c t="n" s="0">
        <x:v>-19.51882</x:v>
      </x:c>
      <x:c t="n" s="0">
        <x:v>-14.36024</x:v>
      </x:c>
      <x:c t="n" s="0">
        <x:v>-2.119838</x:v>
      </x:c>
      <x:c t="n" s="0">
        <x:v>-5.817697</x:v>
      </x:c>
      <x:c t="n" s="0">
        <x:v>-10.21719</x:v>
      </x:c>
      <x:c t="n" s="0">
        <x:v>-10.51203</x:v>
      </x:c>
      <x:c t="n" s="0">
        <x:v>4.503977</x:v>
      </x:c>
      <x:c t="n" s="0">
        <x:v>6.680863</x:v>
      </x:c>
      <x:c t="n" s="0">
        <x:v>8.778822</x:v>
      </x:c>
      <x:c t="n" s="0">
        <x:v>13.62901</x:v>
      </x:c>
      <x:c t="n" s="0">
        <x:v>14.51944</x:v>
      </x:c>
      <x:c t="n" s="0">
        <x:v>8.539417</x:v>
      </x:c>
      <x:c t="n" s="0">
        <x:v>19.6425</x:v>
      </x:c>
      <x:c t="n" s="0">
        <x:v>17.98174</x:v>
      </x:c>
      <x:c t="n" s="0">
        <x:v>17.44093</x:v>
      </x:c>
      <x:c t="n" s="0">
        <x:v>16.88168</x:v>
      </x:c>
      <x:c t="n" s="0">
        <x:v>17.40593</x:v>
      </x:c>
      <x:c t="n" s="0">
        <x:v>29.59361</x:v>
      </x:c>
      <x:c t="n" s="0">
        <x:v>27.99126</x:v>
      </x:c>
      <x:c t="n" s="0">
        <x:v>28.39508</x:v>
      </x:c>
      <x:c t="n" s="0">
        <x:v>27.07056</x:v>
      </x:c>
      <x:c t="n" s="0">
        <x:v>28.60616</x:v>
      </x:c>
      <x:c t="n" s="0">
        <x:v>22.82706</x:v>
      </x:c>
      <x:c t="n" s="0">
        <x:v>19.79001</x:v>
      </x:c>
      <x:c t="n" s="0">
        <x:v>18.98556</x:v>
      </x:c>
      <x:c t="n" s="0">
        <x:v>12.01452</x:v>
      </x:c>
      <x:c t="n" s="0">
        <x:v>12.9929</x:v>
      </x:c>
      <x:c t="n" s="0">
        <x:v>16.97603</x:v>
      </x:c>
      <x:c t="n" s="0">
        <x:v>9.342631</x:v>
      </x:c>
      <x:c t="n" s="0">
        <x:v>7.21039</x:v>
      </x:c>
      <x:c t="n" s="0">
        <x:v>4.701755</x:v>
      </x:c>
      <x:c t="n" s="0">
        <x:v>4.010825</x:v>
      </x:c>
      <x:c t="n" s="0">
        <x:v>2.739756</x:v>
      </x:c>
      <x:c t="n" s="0">
        <x:v>7.540996</x:v>
      </x:c>
      <x:c t="n" s="0">
        <x:v>10.5828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43948.8348032407</x:v>
      </x:c>
      <x:c t="n" s="7">
        <x:v>43948.8348032407</x:v>
      </x:c>
      <x:c t="n" s="0">
        <x:v>36.23097</x:v>
      </x:c>
      <x:c t="n" s="0">
        <x:v>54.20069</x:v>
      </x:c>
      <x:c t="n" s="0">
        <x:v>61.71915</x:v>
      </x:c>
      <x:c t="n" s="0">
        <x:v>65.88657</x:v>
      </x:c>
      <x:c t="n" s="0">
        <x:v>-24.67333</x:v>
      </x:c>
      <x:c t="n" s="0">
        <x:v>-19.48826</x:v>
      </x:c>
      <x:c t="n" s="0">
        <x:v>-13.5188</x:v>
      </x:c>
      <x:c t="n" s="0">
        <x:v>-2.409792</x:v>
      </x:c>
      <x:c t="n" s="0">
        <x:v>-5.429914</x:v>
      </x:c>
      <x:c t="n" s="0">
        <x:v>-4.878206</x:v>
      </x:c>
      <x:c t="n" s="0">
        <x:v>-5.163046</x:v>
      </x:c>
      <x:c t="n" s="0">
        <x:v>5.116956</x:v>
      </x:c>
      <x:c t="n" s="0">
        <x:v>6.220844</x:v>
      </x:c>
      <x:c t="n" s="0">
        <x:v>8.814127</x:v>
      </x:c>
      <x:c t="n" s="0">
        <x:v>12.91966</x:v>
      </x:c>
      <x:c t="n" s="0">
        <x:v>12.57848</x:v>
      </x:c>
      <x:c t="n" s="0">
        <x:v>16.30137</x:v>
      </x:c>
      <x:c t="n" s="0">
        <x:v>18.30613</x:v>
      </x:c>
      <x:c t="n" s="0">
        <x:v>16.43822</x:v>
      </x:c>
      <x:c t="n" s="0">
        <x:v>17.81525</x:v>
      </x:c>
      <x:c t="n" s="0">
        <x:v>17.43916</x:v>
      </x:c>
      <x:c t="n" s="0">
        <x:v>19.11097</x:v>
      </x:c>
      <x:c t="n" s="0">
        <x:v>25.56892</x:v>
      </x:c>
      <x:c t="n" s="0">
        <x:v>27.62541</x:v>
      </x:c>
      <x:c t="n" s="0">
        <x:v>28.46693</x:v>
      </x:c>
      <x:c t="n" s="0">
        <x:v>27.35612</x:v>
      </x:c>
      <x:c t="n" s="0">
        <x:v>27.17087</x:v>
      </x:c>
      <x:c t="n" s="0">
        <x:v>23.6792</x:v>
      </x:c>
      <x:c t="n" s="0">
        <x:v>21.73671</x:v>
      </x:c>
      <x:c t="n" s="0">
        <x:v>18.64361</x:v>
      </x:c>
      <x:c t="n" s="0">
        <x:v>14.73624</x:v>
      </x:c>
      <x:c t="n" s="0">
        <x:v>13.10316</x:v>
      </x:c>
      <x:c t="n" s="0">
        <x:v>14.0085</x:v>
      </x:c>
      <x:c t="n" s="0">
        <x:v>9.280225</x:v>
      </x:c>
      <x:c t="n" s="0">
        <x:v>7.765047</x:v>
      </x:c>
      <x:c t="n" s="0">
        <x:v>5.311646</x:v>
      </x:c>
      <x:c t="n" s="0">
        <x:v>2.999517</x:v>
      </x:c>
      <x:c t="n" s="0">
        <x:v>2.244019</x:v>
      </x:c>
      <x:c t="n" s="0">
        <x:v>8.615527</x:v>
      </x:c>
      <x:c t="n" s="0">
        <x:v>11.4361</x:v>
      </x:c>
      <x:c t="n" s="0">
        <x:v>-27.37281</x:v>
      </x:c>
      <x:c t="n" s="0">
        <x:v>-19.46796</x:v>
      </x:c>
      <x:c t="n" s="0">
        <x:v>-15.85729</x:v>
      </x:c>
      <x:c t="n" s="0">
        <x:v>-3.274491</x:v>
      </x:c>
      <x:c t="n" s="0">
        <x:v>-5.817697</x:v>
      </x:c>
      <x:c t="n" s="0">
        <x:v>-10.21719</x:v>
      </x:c>
      <x:c t="n" s="0">
        <x:v>-11.33116</x:v>
      </x:c>
      <x:c t="n" s="0">
        <x:v>2.810214</x:v>
      </x:c>
      <x:c t="n" s="0">
        <x:v>7.003193</x:v>
      </x:c>
      <x:c t="n" s="0">
        <x:v>11.04413</x:v>
      </x:c>
      <x:c t="n" s="0">
        <x:v>13.62901</x:v>
      </x:c>
      <x:c t="n" s="0">
        <x:v>14.0326</x:v>
      </x:c>
      <x:c t="n" s="0">
        <x:v>8.539417</x:v>
      </x:c>
      <x:c t="n" s="0">
        <x:v>21.27688</x:v>
      </x:c>
      <x:c t="n" s="0">
        <x:v>20.65333</x:v>
      </x:c>
      <x:c t="n" s="0">
        <x:v>18.13435</x:v>
      </x:c>
      <x:c t="n" s="0">
        <x:v>14.62625</x:v>
      </x:c>
      <x:c t="n" s="0">
        <x:v>20.28795</x:v>
      </x:c>
      <x:c t="n" s="0">
        <x:v>22.27414</x:v>
      </x:c>
      <x:c t="n" s="0">
        <x:v>26.00258</x:v>
      </x:c>
      <x:c t="n" s="0">
        <x:v>26.26012</x:v>
      </x:c>
      <x:c t="n" s="0">
        <x:v>28.91579</x:v>
      </x:c>
      <x:c t="n" s="0">
        <x:v>27.27536</x:v>
      </x:c>
      <x:c t="n" s="0">
        <x:v>22.50226</x:v>
      </x:c>
      <x:c t="n" s="0">
        <x:v>18.72264</x:v>
      </x:c>
      <x:c t="n" s="0">
        <x:v>14.77808</x:v>
      </x:c>
      <x:c t="n" s="0">
        <x:v>15.44368</x:v>
      </x:c>
      <x:c t="n" s="0">
        <x:v>15.34024</x:v>
      </x:c>
      <x:c t="n" s="0">
        <x:v>16.16856</x:v>
      </x:c>
      <x:c t="n" s="0">
        <x:v>7.4749</x:v>
      </x:c>
      <x:c t="n" s="0">
        <x:v>7.524054</x:v>
      </x:c>
      <x:c t="n" s="0">
        <x:v>4.496954</x:v>
      </x:c>
      <x:c t="n" s="0">
        <x:v>3.486856</x:v>
      </x:c>
      <x:c t="n" s="0">
        <x:v>1.705345</x:v>
      </x:c>
      <x:c t="n" s="0">
        <x:v>8.113391</x:v>
      </x:c>
      <x:c t="n" s="0">
        <x:v>12.81712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43948.8348032407</x:v>
      </x:c>
      <x:c t="n" s="7">
        <x:v>43948.8348032407</x:v>
      </x:c>
      <x:c t="n" s="0">
        <x:v>36.34191</x:v>
      </x:c>
      <x:c t="n" s="0">
        <x:v>54.20069</x:v>
      </x:c>
      <x:c t="n" s="0">
        <x:v>72.59871</x:v>
      </x:c>
      <x:c t="n" s="0">
        <x:v>78.86574</x:v>
      </x:c>
      <x:c t="n" s="0">
        <x:v>-24.97785</x:v>
      </x:c>
      <x:c t="n" s="0">
        <x:v>-19.47308</x:v>
      </x:c>
      <x:c t="n" s="0">
        <x:v>-14.07018</x:v>
      </x:c>
      <x:c t="n" s="0">
        <x:v>-2.805443</x:v>
      </x:c>
      <x:c t="n" s="0">
        <x:v>-5.484414</x:v>
      </x:c>
      <x:c t="n" s="0">
        <x:v>-5.351645</x:v>
      </x:c>
      <x:c t="n" s="0">
        <x:v>-5.732584</x:v>
      </x:c>
      <x:c t="n" s="0">
        <x:v>4.520226</x:v>
      </x:c>
      <x:c t="n" s="0">
        <x:v>6.188179</x:v>
      </x:c>
      <x:c t="n" s="0">
        <x:v>9.220005</x:v>
      </x:c>
      <x:c t="n" s="0">
        <x:v>12.57989</x:v>
      </x:c>
      <x:c t="n" s="0">
        <x:v>12.82356</x:v>
      </x:c>
      <x:c t="n" s="0">
        <x:v>16.19023</x:v>
      </x:c>
      <x:c t="n" s="0">
        <x:v>18.74871</x:v>
      </x:c>
      <x:c t="n" s="0">
        <x:v>17.57206</x:v>
      </x:c>
      <x:c t="n" s="0">
        <x:v>18.41343</x:v>
      </x:c>
      <x:c t="n" s="0">
        <x:v>16.88268</x:v>
      </x:c>
      <x:c t="n" s="0">
        <x:v>18.72139</x:v>
      </x:c>
      <x:c t="n" s="0">
        <x:v>25.31027</x:v>
      </x:c>
      <x:c t="n" s="0">
        <x:v>28.4927</x:v>
      </x:c>
      <x:c t="n" s="0">
        <x:v>28.53068</x:v>
      </x:c>
      <x:c t="n" s="0">
        <x:v>26.83822</x:v>
      </x:c>
      <x:c t="n" s="0">
        <x:v>26.85934</x:v>
      </x:c>
      <x:c t="n" s="0">
        <x:v>23.67938</x:v>
      </x:c>
      <x:c t="n" s="0">
        <x:v>21.74464</x:v>
      </x:c>
      <x:c t="n" s="0">
        <x:v>18.42369</x:v>
      </x:c>
      <x:c t="n" s="0">
        <x:v>15.02797</x:v>
      </x:c>
      <x:c t="n" s="0">
        <x:v>13.89756</x:v>
      </x:c>
      <x:c t="n" s="0">
        <x:v>15.34583</x:v>
      </x:c>
      <x:c t="n" s="0">
        <x:v>9.192065</x:v>
      </x:c>
      <x:c t="n" s="0">
        <x:v>7.733886</x:v>
      </x:c>
      <x:c t="n" s="0">
        <x:v>5.156165</x:v>
      </x:c>
      <x:c t="n" s="0">
        <x:v>3.250072</x:v>
      </x:c>
      <x:c t="n" s="0">
        <x:v>2.199506</x:v>
      </x:c>
      <x:c t="n" s="0">
        <x:v>8.618366</x:v>
      </x:c>
      <x:c t="n" s="0">
        <x:v>11.4146</x:v>
      </x:c>
      <x:c t="n" s="0">
        <x:v>-27.37281</x:v>
      </x:c>
      <x:c t="n" s="0">
        <x:v>-19.3845</x:v>
      </x:c>
      <x:c t="n" s="0">
        <x:v>-20.88754</x:v>
      </x:c>
      <x:c t="n" s="0">
        <x:v>-6.351364</x:v>
      </x:c>
      <x:c t="n" s="0">
        <x:v>-5.817697</x:v>
      </x:c>
      <x:c t="n" s="0">
        <x:v>-10.21719</x:v>
      </x:c>
      <x:c t="n" s="0">
        <x:v>-13.17508</x:v>
      </x:c>
      <x:c t="n" s="0">
        <x:v>-4.071756</x:v>
      </x:c>
      <x:c t="n" s="0">
        <x:v>4.079463</x:v>
      </x:c>
      <x:c t="n" s="0">
        <x:v>11.04413</x:v>
      </x:c>
      <x:c t="n" s="0">
        <x:v>2.93539</x:v>
      </x:c>
      <x:c t="n" s="0">
        <x:v>14.0326</x:v>
      </x:c>
      <x:c t="n" s="0">
        <x:v>17.06596</x:v>
      </x:c>
      <x:c t="n" s="0">
        <x:v>20.09976</x:v>
      </x:c>
      <x:c t="n" s="0">
        <x:v>24.12426</x:v>
      </x:c>
      <x:c t="n" s="0">
        <x:v>18.88141</x:v>
      </x:c>
      <x:c t="n" s="0">
        <x:v>7.525185</x:v>
      </x:c>
      <x:c t="n" s="0">
        <x:v>16.5766</x:v>
      </x:c>
      <x:c t="n" s="0">
        <x:v>22.11159</x:v>
      </x:c>
      <x:c t="n" s="0">
        <x:v>32.50765</x:v>
      </x:c>
      <x:c t="n" s="0">
        <x:v>29.89964</x:v>
      </x:c>
      <x:c t="n" s="0">
        <x:v>20.77254</x:v>
      </x:c>
      <x:c t="n" s="0">
        <x:v>25.50354</x:v>
      </x:c>
      <x:c t="n" s="0">
        <x:v>21.44326</x:v>
      </x:c>
      <x:c t="n" s="0">
        <x:v>21.94871</x:v>
      </x:c>
      <x:c t="n" s="0">
        <x:v>19.32675</x:v>
      </x:c>
      <x:c t="n" s="0">
        <x:v>17.45272</x:v>
      </x:c>
      <x:c t="n" s="0">
        <x:v>17.85709</x:v>
      </x:c>
      <x:c t="n" s="0">
        <x:v>20.6851</x:v>
      </x:c>
      <x:c t="n" s="0">
        <x:v>8.99782</x:v>
      </x:c>
      <x:c t="n" s="0">
        <x:v>7.495887</x:v>
      </x:c>
      <x:c t="n" s="0">
        <x:v>4.958344</x:v>
      </x:c>
      <x:c t="n" s="0">
        <x:v>3.261243</x:v>
      </x:c>
      <x:c t="n" s="0">
        <x:v>1.869138</x:v>
      </x:c>
      <x:c t="n" s="0">
        <x:v>8.738419</x:v>
      </x:c>
      <x:c t="n" s="0">
        <x:v>11.36257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43948.8348032407</x:v>
      </x:c>
      <x:c t="n" s="7">
        <x:v>43948.8348032407</x:v>
      </x:c>
      <x:c t="n" s="0">
        <x:v>34.17352</x:v>
      </x:c>
      <x:c t="n" s="0">
        <x:v>54.20069</x:v>
      </x:c>
      <x:c t="n" s="0">
        <x:v>79.89638</x:v>
      </x:c>
      <x:c t="n" s="0">
        <x:v>81.12156</x:v>
      </x:c>
      <x:c t="n" s="0">
        <x:v>-25.25596</x:v>
      </x:c>
      <x:c t="n" s="0">
        <x:v>-19.4602</x:v>
      </x:c>
      <x:c t="n" s="0">
        <x:v>-14.60373</x:v>
      </x:c>
      <x:c t="n" s="0">
        <x:v>-3.17445</x:v>
      </x:c>
      <x:c t="n" s="0">
        <x:v>-5.6129</x:v>
      </x:c>
      <x:c t="n" s="0">
        <x:v>-5.801332</x:v>
      </x:c>
      <x:c t="n" s="0">
        <x:v>-6.286142</x:v>
      </x:c>
      <x:c t="n" s="0">
        <x:v>3.93639</x:v>
      </x:c>
      <x:c t="n" s="0">
        <x:v>5.692228</x:v>
      </x:c>
      <x:c t="n" s="0">
        <x:v>9.538928</x:v>
      </x:c>
      <x:c t="n" s="0">
        <x:v>11.97442</x:v>
      </x:c>
      <x:c t="n" s="0">
        <x:v>13.02244</x:v>
      </x:c>
      <x:c t="n" s="0">
        <x:v>16.32961</x:v>
      </x:c>
      <x:c t="n" s="0">
        <x:v>18.888</x:v>
      </x:c>
      <x:c t="n" s="0">
        <x:v>20.67581</x:v>
      </x:c>
      <x:c t="n" s="0">
        <x:v>17.76418</x:v>
      </x:c>
      <x:c t="n" s="0">
        <x:v>17.28938</x:v>
      </x:c>
      <x:c t="n" s="0">
        <x:v>18.9774</x:v>
      </x:c>
      <x:c t="n" s="0">
        <x:v>24.94754</x:v>
      </x:c>
      <x:c t="n" s="0">
        <x:v>28.69931</x:v>
      </x:c>
      <x:c t="n" s="0">
        <x:v>28.46453</x:v>
      </x:c>
      <x:c t="n" s="0">
        <x:v>26.3111</x:v>
      </x:c>
      <x:c t="n" s="0">
        <x:v>26.93996</x:v>
      </x:c>
      <x:c t="n" s="0">
        <x:v>23.78523</x:v>
      </x:c>
      <x:c t="n" s="0">
        <x:v>21.74009</x:v>
      </x:c>
      <x:c t="n" s="0">
        <x:v>18.81808</x:v>
      </x:c>
      <x:c t="n" s="0">
        <x:v>15.48294</x:v>
      </x:c>
      <x:c t="n" s="0">
        <x:v>14.67146</x:v>
      </x:c>
      <x:c t="n" s="0">
        <x:v>16.32086</x:v>
      </x:c>
      <x:c t="n" s="0">
        <x:v>9.052875</x:v>
      </x:c>
      <x:c t="n" s="0">
        <x:v>7.882968</x:v>
      </x:c>
      <x:c t="n" s="0">
        <x:v>5.033659</x:v>
      </x:c>
      <x:c t="n" s="0">
        <x:v>3.082622</x:v>
      </x:c>
      <x:c t="n" s="0">
        <x:v>2.13635</x:v>
      </x:c>
      <x:c t="n" s="0">
        <x:v>8.645079</x:v>
      </x:c>
      <x:c t="n" s="0">
        <x:v>11.39305</x:v>
      </x:c>
      <x:c t="n" s="0">
        <x:v>-27.37281</x:v>
      </x:c>
      <x:c t="n" s="0">
        <x:v>-19.3845</x:v>
      </x:c>
      <x:c t="n" s="0">
        <x:v>-20.88754</x:v>
      </x:c>
      <x:c t="n" s="0">
        <x:v>-6.351364</x:v>
      </x:c>
      <x:c t="n" s="0">
        <x:v>-7.11877</x:v>
      </x:c>
      <x:c t="n" s="0">
        <x:v>-10.21719</x:v>
      </x:c>
      <x:c t="n" s="0">
        <x:v>-13.17508</x:v>
      </x:c>
      <x:c t="n" s="0">
        <x:v>-4.071756</x:v>
      </x:c>
      <x:c t="n" s="0">
        <x:v>0.3498796</x:v>
      </x:c>
      <x:c t="n" s="0">
        <x:v>9.114685</x:v>
      </x:c>
      <x:c t="n" s="0">
        <x:v>2.93539</x:v>
      </x:c>
      <x:c t="n" s="0">
        <x:v>12.65977</x:v>
      </x:c>
      <x:c t="n" s="0">
        <x:v>17.06596</x:v>
      </x:c>
      <x:c t="n" s="0">
        <x:v>19.62392</x:v>
      </x:c>
      <x:c t="n" s="0">
        <x:v>26.68281</x:v>
      </x:c>
      <x:c t="n" s="0">
        <x:v>8.384321</x:v>
      </x:c>
      <x:c t="n" s="0">
        <x:v>21.88151</x:v>
      </x:c>
      <x:c t="n" s="0">
        <x:v>18.37883</x:v>
      </x:c>
      <x:c t="n" s="0">
        <x:v>25.12586</x:v>
      </x:c>
      <x:c t="n" s="0">
        <x:v>26.0951</x:v>
      </x:c>
      <x:c t="n" s="0">
        <x:v>23.92395</x:v>
      </x:c>
      <x:c t="n" s="0">
        <x:v>26.5951</x:v>
      </x:c>
      <x:c t="n" s="0">
        <x:v>25.3427</x:v>
      </x:c>
      <x:c t="n" s="0">
        <x:v>26.02283</x:v>
      </x:c>
      <x:c t="n" s="0">
        <x:v>23.17224</x:v>
      </x:c>
      <x:c t="n" s="0">
        <x:v>20.07694</x:v>
      </x:c>
      <x:c t="n" s="0">
        <x:v>16.10022</x:v>
      </x:c>
      <x:c t="n" s="0">
        <x:v>18.40154</x:v>
      </x:c>
      <x:c t="n" s="0">
        <x:v>18.12465</x:v>
      </x:c>
      <x:c t="n" s="0">
        <x:v>8.177491</x:v>
      </x:c>
      <x:c t="n" s="0">
        <x:v>8.232985</x:v>
      </x:c>
      <x:c t="n" s="0">
        <x:v>4.411633</x:v>
      </x:c>
      <x:c t="n" s="0">
        <x:v>2.207818</x:v>
      </x:c>
      <x:c t="n" s="0">
        <x:v>1.26591</x:v>
      </x:c>
      <x:c t="n" s="0">
        <x:v>8.784565</x:v>
      </x:c>
      <x:c t="n" s="0">
        <x:v>11.22602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43948.8348032407</x:v>
      </x:c>
      <x:c t="n" s="7">
        <x:v>43948.8348032407</x:v>
      </x:c>
      <x:c t="n" s="0">
        <x:v>37.80895</x:v>
      </x:c>
      <x:c t="n" s="0">
        <x:v>54.20069</x:v>
      </x:c>
      <x:c t="n" s="0">
        <x:v>72.06297</x:v>
      </x:c>
      <x:c t="n" s="0">
        <x:v>78.8028</x:v>
      </x:c>
      <x:c t="n" s="0">
        <x:v>-25.50827</x:v>
      </x:c>
      <x:c t="n" s="0">
        <x:v>-19.4493</x:v>
      </x:c>
      <x:c t="n" s="0">
        <x:v>-15.11783</x:v>
      </x:c>
      <x:c t="n" s="0">
        <x:v>-3.51649</x:v>
      </x:c>
      <x:c t="n" s="0">
        <x:v>-5.857617</x:v>
      </x:c>
      <x:c t="n" s="0">
        <x:v>-6.226073</x:v>
      </x:c>
      <x:c t="n" s="0">
        <x:v>-6.822099</x:v>
      </x:c>
      <x:c t="n" s="0">
        <x:v>3.498596</x:v>
      </x:c>
      <x:c t="n" s="0">
        <x:v>5.218634</x:v>
      </x:c>
      <x:c t="n" s="0">
        <x:v>8.898999</x:v>
      </x:c>
      <x:c t="n" s="0">
        <x:v>11.38076</x:v>
      </x:c>
      <x:c t="n" s="0">
        <x:v>12.58941</x:v>
      </x:c>
      <x:c t="n" s="0">
        <x:v>16.44684</x:v>
      </x:c>
      <x:c t="n" s="0">
        <x:v>20.14788</x:v>
      </x:c>
      <x:c t="n" s="0">
        <x:v>21.41434</x:v>
      </x:c>
      <x:c t="n" s="0">
        <x:v>17.27065</x:v>
      </x:c>
      <x:c t="n" s="0">
        <x:v>18.35045</x:v>
      </x:c>
      <x:c t="n" s="0">
        <x:v>18.65035</x:v>
      </x:c>
      <x:c t="n" s="0">
        <x:v>25.07819</x:v>
      </x:c>
      <x:c t="n" s="0">
        <x:v>28.84933</x:v>
      </x:c>
      <x:c t="n" s="0">
        <x:v>28.01132</x:v>
      </x:c>
      <x:c t="n" s="0">
        <x:v>26.5279</x:v>
      </x:c>
      <x:c t="n" s="0">
        <x:v>26.4353</x:v>
      </x:c>
      <x:c t="n" s="0">
        <x:v>24.09734</x:v>
      </x:c>
      <x:c t="n" s="0">
        <x:v>21.74659</x:v>
      </x:c>
      <x:c t="n" s="0">
        <x:v>18.84489</x:v>
      </x:c>
      <x:c t="n" s="0">
        <x:v>15.24318</x:v>
      </x:c>
      <x:c t="n" s="0">
        <x:v>15.95921</x:v>
      </x:c>
      <x:c t="n" s="0">
        <x:v>16.55172</x:v>
      </x:c>
      <x:c t="n" s="0">
        <x:v>8.972588</x:v>
      </x:c>
      <x:c t="n" s="0">
        <x:v>7.85871</x:v>
      </x:c>
      <x:c t="n" s="0">
        <x:v>5.052956</x:v>
      </x:c>
      <x:c t="n" s="0">
        <x:v>3.08467</x:v>
      </x:c>
      <x:c t="n" s="0">
        <x:v>2.167424</x:v>
      </x:c>
      <x:c t="n" s="0">
        <x:v>8.754908</x:v>
      </x:c>
      <x:c t="n" s="0">
        <x:v>11.36424</x:v>
      </x:c>
      <x:c t="n" s="0">
        <x:v>-27.37281</x:v>
      </x:c>
      <x:c t="n" s="0">
        <x:v>-19.3845</x:v>
      </x:c>
      <x:c t="n" s="0">
        <x:v>-20.88754</x:v>
      </x:c>
      <x:c t="n" s="0">
        <x:v>-6.351364</x:v>
      </x:c>
      <x:c t="n" s="0">
        <x:v>-7.65637</x:v>
      </x:c>
      <x:c t="n" s="0">
        <x:v>-10.21719</x:v>
      </x:c>
      <x:c t="n" s="0">
        <x:v>-13.17508</x:v>
      </x:c>
      <x:c t="n" s="0">
        <x:v>0.4258928</x:v>
      </x:c>
      <x:c t="n" s="0">
        <x:v>0.3498796</x:v>
      </x:c>
      <x:c t="n" s="0">
        <x:v>-2.576591</x:v>
      </x:c>
      <x:c t="n" s="0">
        <x:v>2.93539</x:v>
      </x:c>
      <x:c t="n" s="0">
        <x:v>8.461927</x:v>
      </x:c>
      <x:c t="n" s="0">
        <x:v>17.08891</x:v>
      </x:c>
      <x:c t="n" s="0">
        <x:v>25.40201</x:v>
      </x:c>
      <x:c t="n" s="0">
        <x:v>21.07247</x:v>
      </x:c>
      <x:c t="n" s="0">
        <x:v>12.0073</x:v>
      </x:c>
      <x:c t="n" s="0">
        <x:v>20.82541</x:v>
      </x:c>
      <x:c t="n" s="0">
        <x:v>17.31054</x:v>
      </x:c>
      <x:c t="n" s="0">
        <x:v>23.13406</x:v>
      </x:c>
      <x:c t="n" s="0">
        <x:v>33.15074</x:v>
      </x:c>
      <x:c t="n" s="0">
        <x:v>29.25425</x:v>
      </x:c>
      <x:c t="n" s="0">
        <x:v>24.42729</x:v>
      </x:c>
      <x:c t="n" s="0">
        <x:v>25.03402</x:v>
      </x:c>
      <x:c t="n" s="0">
        <x:v>24.42846</x:v>
      </x:c>
      <x:c t="n" s="0">
        <x:v>21.13546</x:v>
      </x:c>
      <x:c t="n" s="0">
        <x:v>16.59986</x:v>
      </x:c>
      <x:c t="n" s="0">
        <x:v>13.72181</x:v>
      </x:c>
      <x:c t="n" s="0">
        <x:v>20.78045</x:v>
      </x:c>
      <x:c t="n" s="0">
        <x:v>19.58741</x:v>
      </x:c>
      <x:c t="n" s="0">
        <x:v>9.076679</x:v>
      </x:c>
      <x:c t="n" s="0">
        <x:v>7.011382</x:v>
      </x:c>
      <x:c t="n" s="0">
        <x:v>5.74158</x:v>
      </x:c>
      <x:c t="n" s="0">
        <x:v>3.499736</x:v>
      </x:c>
      <x:c t="n" s="0">
        <x:v>2.721727</x:v>
      </x:c>
      <x:c t="n" s="0">
        <x:v>9.525495</x:v>
      </x:c>
      <x:c t="n" s="0">
        <x:v>11.3072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43948.8348032407</x:v>
      </x:c>
      <x:c t="n" s="7">
        <x:v>43948.8348032407</x:v>
      </x:c>
      <x:c t="n" s="0">
        <x:v>36.52448</x:v>
      </x:c>
      <x:c t="n" s="0">
        <x:v>54.20069</x:v>
      </x:c>
      <x:c t="n" s="0">
        <x:v>64.20324</x:v>
      </x:c>
      <x:c t="n" s="0">
        <x:v>69.82442</x:v>
      </x:c>
      <x:c t="n" s="0">
        <x:v>-25.76401</x:v>
      </x:c>
      <x:c t="n" s="0">
        <x:v>-19.43992</x:v>
      </x:c>
      <x:c t="n" s="0">
        <x:v>-15.61089</x:v>
      </x:c>
      <x:c t="n" s="0">
        <x:v>-3.831568</x:v>
      </x:c>
      <x:c t="n" s="0">
        <x:v>-6.078115</x:v>
      </x:c>
      <x:c t="n" s="0">
        <x:v>-6.578684</x:v>
      </x:c>
      <x:c t="n" s="0">
        <x:v>-7.338814</x:v>
      </x:c>
      <x:c t="n" s="0">
        <x:v>3.164568</x:v>
      </x:c>
      <x:c t="n" s="0">
        <x:v>4.990103</x:v>
      </x:c>
      <x:c t="n" s="0">
        <x:v>8.26623</x:v>
      </x:c>
      <x:c t="n" s="0">
        <x:v>11.1639</x:v>
      </x:c>
      <x:c t="n" s="0">
        <x:v>12.18201</x:v>
      </x:c>
      <x:c t="n" s="0">
        <x:v>16.54896</x:v>
      </x:c>
      <x:c t="n" s="0">
        <x:v>21.43012</x:v>
      </x:c>
      <x:c t="n" s="0">
        <x:v>21.09699</x:v>
      </x:c>
      <x:c t="n" s="0">
        <x:v>16.6949</x:v>
      </x:c>
      <x:c t="n" s="0">
        <x:v>18.44423</x:v>
      </x:c>
      <x:c t="n" s="0">
        <x:v>18.32261</x:v>
      </x:c>
      <x:c t="n" s="0">
        <x:v>24.77825</x:v>
      </x:c>
      <x:c t="n" s="0">
        <x:v>29.27275</x:v>
      </x:c>
      <x:c t="n" s="0">
        <x:v>29.21655</x:v>
      </x:c>
      <x:c t="n" s="0">
        <x:v>26.06313</x:v>
      </x:c>
      <x:c t="n" s="0">
        <x:v>26.46551</x:v>
      </x:c>
      <x:c t="n" s="0">
        <x:v>23.92685</x:v>
      </x:c>
      <x:c t="n" s="0">
        <x:v>21.55065</x:v>
      </x:c>
      <x:c t="n" s="0">
        <x:v>18.65815</x:v>
      </x:c>
      <x:c t="n" s="0">
        <x:v>15.15164</x:v>
      </x:c>
      <x:c t="n" s="0">
        <x:v>17.48158</x:v>
      </x:c>
      <x:c t="n" s="0">
        <x:v>17.16034</x:v>
      </x:c>
      <x:c t="n" s="0">
        <x:v>9.116861</x:v>
      </x:c>
      <x:c t="n" s="0">
        <x:v>8.126973</x:v>
      </x:c>
      <x:c t="n" s="0">
        <x:v>5.165058</x:v>
      </x:c>
      <x:c t="n" s="0">
        <x:v>3.118359</x:v>
      </x:c>
      <x:c t="n" s="0">
        <x:v>2.135261</x:v>
      </x:c>
      <x:c t="n" s="0">
        <x:v>8.686358</x:v>
      </x:c>
      <x:c t="n" s="0">
        <x:v>11.43082</x:v>
      </x:c>
      <x:c t="n" s="0">
        <x:v>-28.51424</x:v>
      </x:c>
      <x:c t="n" s="0">
        <x:v>-19.3845</x:v>
      </x:c>
      <x:c t="n" s="0">
        <x:v>-20.88754</x:v>
      </x:c>
      <x:c t="n" s="0">
        <x:v>-6.351364</x:v>
      </x:c>
      <x:c t="n" s="0">
        <x:v>-7.65637</x:v>
      </x:c>
      <x:c t="n" s="0">
        <x:v>-8.104799</x:v>
      </x:c>
      <x:c t="n" s="0">
        <x:v>-13.17508</x:v>
      </x:c>
      <x:c t="n" s="0">
        <x:v>0.4258928</x:v>
      </x:c>
      <x:c t="n" s="0">
        <x:v>7.073065</x:v>
      </x:c>
      <x:c t="n" s="0">
        <x:v>-2.576591</x:v>
      </x:c>
      <x:c t="n" s="0">
        <x:v>14.59995</x:v>
      </x:c>
      <x:c t="n" s="0">
        <x:v>8.461927</x:v>
      </x:c>
      <x:c t="n" s="0">
        <x:v>17.10262</x:v>
      </x:c>
      <x:c t="n" s="0">
        <x:v>25.13261</x:v>
      </x:c>
      <x:c t="n" s="0">
        <x:v>16.94248</x:v>
      </x:c>
      <x:c t="n" s="0">
        <x:v>7.043664</x:v>
      </x:c>
      <x:c t="n" s="0">
        <x:v>17.6293</x:v>
      </x:c>
      <x:c t="n" s="0">
        <x:v>15.53056</x:v>
      </x:c>
      <x:c t="n" s="0">
        <x:v>23.87545</x:v>
      </x:c>
      <x:c t="n" s="0">
        <x:v>23.64392</x:v>
      </x:c>
      <x:c t="n" s="0">
        <x:v>33.02631</x:v>
      </x:c>
      <x:c t="n" s="0">
        <x:v>24.7226</x:v>
      </x:c>
      <x:c t="n" s="0">
        <x:v>23.85807</x:v>
      </x:c>
      <x:c t="n" s="0">
        <x:v>22.16657</x:v>
      </x:c>
      <x:c t="n" s="0">
        <x:v>18.28397</x:v>
      </x:c>
      <x:c t="n" s="0">
        <x:v>17.48638</x:v>
      </x:c>
      <x:c t="n" s="0">
        <x:v>17.55274</x:v>
      </x:c>
      <x:c t="n" s="0">
        <x:v>22.32878</x:v>
      </x:c>
      <x:c t="n" s="0">
        <x:v>17.88613</x:v>
      </x:c>
      <x:c t="n" s="0">
        <x:v>9.505286</x:v>
      </x:c>
      <x:c t="n" s="0">
        <x:v>9.796967</x:v>
      </x:c>
      <x:c t="n" s="0">
        <x:v>4.992227</x:v>
      </x:c>
      <x:c t="n" s="0">
        <x:v>2.977202</x:v>
      </x:c>
      <x:c t="n" s="0">
        <x:v>2.188514</x:v>
      </x:c>
      <x:c t="n" s="0">
        <x:v>7.559514</x:v>
      </x:c>
      <x:c t="n" s="0">
        <x:v>11.00309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43948.8348032407</x:v>
      </x:c>
      <x:c t="n" s="7">
        <x:v>43948.8348032407</x:v>
      </x:c>
      <x:c t="n" s="0">
        <x:v>36.77139</x:v>
      </x:c>
      <x:c t="n" s="0">
        <x:v>54.20069</x:v>
      </x:c>
      <x:c t="n" s="0">
        <x:v>66.38956</x:v>
      </x:c>
      <x:c t="n" s="0">
        <x:v>70.3729</x:v>
      </x:c>
      <x:c t="n" s="0">
        <x:v>-26.1905</x:v>
      </x:c>
      <x:c t="n" s="0">
        <x:v>-19.43195</x:v>
      </x:c>
      <x:c t="n" s="0">
        <x:v>-16.08141</x:v>
      </x:c>
      <x:c t="n" s="0">
        <x:v>-4.120026</x:v>
      </x:c>
      <x:c t="n" s="0">
        <x:v>-6.275715</x:v>
      </x:c>
      <x:c t="n" s="0">
        <x:v>-6.594735</x:v>
      </x:c>
      <x:c t="n" s="0">
        <x:v>-7.249294</x:v>
      </x:c>
      <x:c t="n" s="0">
        <x:v>2.857434</x:v>
      </x:c>
      <x:c t="n" s="0">
        <x:v>6.046949</x:v>
      </x:c>
      <x:c t="n" s="0">
        <x:v>7.641642</x:v>
      </x:c>
      <x:c t="n" s="0">
        <x:v>12.85511</x:v>
      </x:c>
      <x:c t="n" s="0">
        <x:v>11.898</x:v>
      </x:c>
      <x:c t="n" s="0">
        <x:v>16.68931</x:v>
      </x:c>
      <x:c t="n" s="0">
        <x:v>22.0026</x:v>
      </x:c>
      <x:c t="n" s="0">
        <x:v>20.52088</x:v>
      </x:c>
      <x:c t="n" s="0">
        <x:v>16.08496</x:v>
      </x:c>
      <x:c t="n" s="0">
        <x:v>18.47475</x:v>
      </x:c>
      <x:c t="n" s="0">
        <x:v>18.00738</x:v>
      </x:c>
      <x:c t="n" s="0">
        <x:v>24.80882</x:v>
      </x:c>
      <x:c t="n" s="0">
        <x:v>29.12707</x:v>
      </x:c>
      <x:c t="n" s="0">
        <x:v>29.22758</x:v>
      </x:c>
      <x:c t="n" s="0">
        <x:v>26.1593</x:v>
      </x:c>
      <x:c t="n" s="0">
        <x:v>26.14822</x:v>
      </x:c>
      <x:c t="n" s="0">
        <x:v>23.99969</x:v>
      </x:c>
      <x:c t="n" s="0">
        <x:v>21.34726</x:v>
      </x:c>
      <x:c t="n" s="0">
        <x:v>18.45213</x:v>
      </x:c>
      <x:c t="n" s="0">
        <x:v>15.58405</x:v>
      </x:c>
      <x:c t="n" s="0">
        <x:v>18.48103</x:v>
      </x:c>
      <x:c t="n" s="0">
        <x:v>17.19286</x:v>
      </x:c>
      <x:c t="n" s="0">
        <x:v>9.072705</x:v>
      </x:c>
      <x:c t="n" s="0">
        <x:v>8.099771</x:v>
      </x:c>
      <x:c t="n" s="0">
        <x:v>5.001624</x:v>
      </x:c>
      <x:c t="n" s="0">
        <x:v>3.031803</x:v>
      </x:c>
      <x:c t="n" s="0">
        <x:v>2.055355</x:v>
      </x:c>
      <x:c t="n" s="0">
        <x:v>8.86981</x:v>
      </x:c>
      <x:c t="n" s="0">
        <x:v>11.28653</x:v>
      </x:c>
      <x:c t="n" s="0">
        <x:v>-30.06697</x:v>
      </x:c>
      <x:c t="n" s="0">
        <x:v>-19.3845</x:v>
      </x:c>
      <x:c t="n" s="0">
        <x:v>-20.88754</x:v>
      </x:c>
      <x:c t="n" s="0">
        <x:v>-6.351364</x:v>
      </x:c>
      <x:c t="n" s="0">
        <x:v>-7.65637</x:v>
      </x:c>
      <x:c t="n" s="0">
        <x:v>-6.689795</x:v>
      </x:c>
      <x:c t="n" s="0">
        <x:v>-3.645163</x:v>
      </x:c>
      <x:c t="n" s="0">
        <x:v>0.4258928</x:v>
      </x:c>
      <x:c t="n" s="0">
        <x:v>9.595142</x:v>
      </x:c>
      <x:c t="n" s="0">
        <x:v>6.435206</x:v>
      </x:c>
      <x:c t="n" s="0">
        <x:v>17.45966</x:v>
      </x:c>
      <x:c t="n" s="0">
        <x:v>10.98402</x:v>
      </x:c>
      <x:c t="n" s="0">
        <x:v>18.21825</x:v>
      </x:c>
      <x:c t="n" s="0">
        <x:v>24.20681</x:v>
      </x:c>
      <x:c t="n" s="0">
        <x:v>12.82751</x:v>
      </x:c>
      <x:c t="n" s="0">
        <x:v>6.655746</x:v>
      </x:c>
      <x:c t="n" s="0">
        <x:v>18.92249</x:v>
      </x:c>
      <x:c t="n" s="0">
        <x:v>13.80415</x:v>
      </x:c>
      <x:c t="n" s="0">
        <x:v>25.40139</x:v>
      </x:c>
      <x:c t="n" s="0">
        <x:v>28.28152</x:v>
      </x:c>
      <x:c t="n" s="0">
        <x:v>25.91741</x:v>
      </x:c>
      <x:c t="n" s="0">
        <x:v>26.14753</x:v>
      </x:c>
      <x:c t="n" s="0">
        <x:v>28.42241</x:v>
      </x:c>
      <x:c t="n" s="0">
        <x:v>27.62538</x:v>
      </x:c>
      <x:c t="n" s="0">
        <x:v>22.3365</x:v>
      </x:c>
      <x:c t="n" s="0">
        <x:v>19.84217</x:v>
      </x:c>
      <x:c t="n" s="0">
        <x:v>14.51787</x:v>
      </x:c>
      <x:c t="n" s="0">
        <x:v>21.15297</x:v>
      </x:c>
      <x:c t="n" s="0">
        <x:v>17.6955</x:v>
      </x:c>
      <x:c t="n" s="0">
        <x:v>9.353887</x:v>
      </x:c>
      <x:c t="n" s="0">
        <x:v>8.390301</x:v>
      </x:c>
      <x:c t="n" s="0">
        <x:v>2.951542</x:v>
      </x:c>
      <x:c t="n" s="0">
        <x:v>2.876828</x:v>
      </x:c>
      <x:c t="n" s="0">
        <x:v>1.081796</x:v>
      </x:c>
      <x:c t="n" s="0">
        <x:v>9.967672</x:v>
      </x:c>
      <x:c t="n" s="0">
        <x:v>11.20669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43948.8348032407</x:v>
      </x:c>
      <x:c t="n" s="7">
        <x:v>43948.8348032407</x:v>
      </x:c>
      <x:c t="n" s="0">
        <x:v>36.79969</x:v>
      </x:c>
      <x:c t="n" s="0">
        <x:v>54.20069</x:v>
      </x:c>
      <x:c t="n" s="0">
        <x:v>61.91545</x:v>
      </x:c>
      <x:c t="n" s="0">
        <x:v>68.3464</x:v>
      </x:c>
      <x:c t="n" s="0">
        <x:v>-26.59109</x:v>
      </x:c>
      <x:c t="n" s="0">
        <x:v>-19.42517</x:v>
      </x:c>
      <x:c t="n" s="0">
        <x:v>-16.22187</x:v>
      </x:c>
      <x:c t="n" s="0">
        <x:v>-4.556941</x:v>
      </x:c>
      <x:c t="n" s="0">
        <x:v>-6.451897</x:v>
      </x:c>
      <x:c t="n" s="0">
        <x:v>-6.608494</x:v>
      </x:c>
      <x:c t="n" s="0">
        <x:v>-5.890941</x:v>
      </x:c>
      <x:c t="n" s="0">
        <x:v>2.763472</x:v>
      </x:c>
      <x:c t="n" s="0">
        <x:v>6.78219</x:v>
      </x:c>
      <x:c t="n" s="0">
        <x:v>8.468006</x:v>
      </x:c>
      <x:c t="n" s="0">
        <x:v>13.9118</x:v>
      </x:c>
      <x:c t="n" s="0">
        <x:v>11.91342</x:v>
      </x:c>
      <x:c t="n" s="0">
        <x:v>17.13715</x:v>
      </x:c>
      <x:c t="n" s="0">
        <x:v>22.27541</x:v>
      </x:c>
      <x:c t="n" s="0">
        <x:v>19.9016</x:v>
      </x:c>
      <x:c t="n" s="0">
        <x:v>16.07418</x:v>
      </x:c>
      <x:c t="n" s="0">
        <x:v>18.17515</x:v>
      </x:c>
      <x:c t="n" s="0">
        <x:v>17.67054</x:v>
      </x:c>
      <x:c t="n" s="0">
        <x:v>24.94833</x:v>
      </x:c>
      <x:c t="n" s="0">
        <x:v>28.69574</x:v>
      </x:c>
      <x:c t="n" s="0">
        <x:v>28.79342</x:v>
      </x:c>
      <x:c t="n" s="0">
        <x:v>26.58497</x:v>
      </x:c>
      <x:c t="n" s="0">
        <x:v>26.52001</x:v>
      </x:c>
      <x:c t="n" s="0">
        <x:v>24.41344</x:v>
      </x:c>
      <x:c t="n" s="0">
        <x:v>21.75338</x:v>
      </x:c>
      <x:c t="n" s="0">
        <x:v>19.24966</x:v>
      </x:c>
      <x:c t="n" s="0">
        <x:v>15.30864</x:v>
      </x:c>
      <x:c t="n" s="0">
        <x:v>19.18716</x:v>
      </x:c>
      <x:c t="n" s="0">
        <x:v>17.33832</x:v>
      </x:c>
      <x:c t="n" s="0">
        <x:v>8.868619</x:v>
      </x:c>
      <x:c t="n" s="0">
        <x:v>8.059603</x:v>
      </x:c>
      <x:c t="n" s="0">
        <x:v>4.922787</x:v>
      </x:c>
      <x:c t="n" s="0">
        <x:v>3.108129</x:v>
      </x:c>
      <x:c t="n" s="0">
        <x:v>2.013869</x:v>
      </x:c>
      <x:c t="n" s="0">
        <x:v>8.831697</x:v>
      </x:c>
      <x:c t="n" s="0">
        <x:v>11.19109</x:v>
      </x:c>
      <x:c t="n" s="0">
        <x:v>-30.06697</x:v>
      </x:c>
      <x:c t="n" s="0">
        <x:v>-19.3845</x:v>
      </x:c>
      <x:c t="n" s="0">
        <x:v>-15.70423</x:v>
      </x:c>
      <x:c t="n" s="0">
        <x:v>-11.79474</x:v>
      </x:c>
      <x:c t="n" s="0">
        <x:v>-7.65637</x:v>
      </x:c>
      <x:c t="n" s="0">
        <x:v>-6.689795</x:v>
      </x:c>
      <x:c t="n" s="0">
        <x:v>-1.789342</x:v>
      </x:c>
      <x:c t="n" s="0">
        <x:v>3.053713</x:v>
      </x:c>
      <x:c t="n" s="0">
        <x:v>9.157034</x:v>
      </x:c>
      <x:c t="n" s="0">
        <x:v>12.02631</x:v>
      </x:c>
      <x:c t="n" s="0">
        <x:v>17.45966</x:v>
      </x:c>
      <x:c t="n" s="0">
        <x:v>12.00255</x:v>
      </x:c>
      <x:c t="n" s="0">
        <x:v>19.10508</x:v>
      </x:c>
      <x:c t="n" s="0">
        <x:v>21.29672</x:v>
      </x:c>
      <x:c t="n" s="0">
        <x:v>5.912035</x:v>
      </x:c>
      <x:c t="n" s="0">
        <x:v>18.06345</x:v>
      </x:c>
      <x:c t="n" s="0">
        <x:v>13.15778</x:v>
      </x:c>
      <x:c t="n" s="0">
        <x:v>14.79377</x:v>
      </x:c>
      <x:c t="n" s="0">
        <x:v>25.16947</x:v>
      </x:c>
      <x:c t="n" s="0">
        <x:v>22.48532</x:v>
      </x:c>
      <x:c t="n" s="0">
        <x:v>21.61684</x:v>
      </x:c>
      <x:c t="n" s="0">
        <x:v>28.2174</x:v>
      </x:c>
      <x:c t="n" s="0">
        <x:v>23.96311</x:v>
      </x:c>
      <x:c t="n" s="0">
        <x:v>21.54192</x:v>
      </x:c>
      <x:c t="n" s="0">
        <x:v>23.16505</x:v>
      </x:c>
      <x:c t="n" s="0">
        <x:v>21.60883</x:v>
      </x:c>
      <x:c t="n" s="0">
        <x:v>13.03928</x:v>
      </x:c>
      <x:c t="n" s="0">
        <x:v>22.08102</x:v>
      </x:c>
      <x:c t="n" s="0">
        <x:v>17.78434</x:v>
      </x:c>
      <x:c t="n" s="0">
        <x:v>5.011835</x:v>
      </x:c>
      <x:c t="n" s="0">
        <x:v>7.7416</x:v>
      </x:c>
      <x:c t="n" s="0">
        <x:v>4.623034</x:v>
      </x:c>
      <x:c t="n" s="0">
        <x:v>4.26863</x:v>
      </x:c>
      <x:c t="n" s="0">
        <x:v>2.215132</x:v>
      </x:c>
      <x:c t="n" s="0">
        <x:v>8.213621</x:v>
      </x:c>
      <x:c t="n" s="0">
        <x:v>9.745232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43948.8348032407</x:v>
      </x:c>
      <x:c t="n" s="7">
        <x:v>43948.8348032407</x:v>
      </x:c>
      <x:c t="n" s="0">
        <x:v>36.55278</x:v>
      </x:c>
      <x:c t="n" s="0">
        <x:v>54.20069</x:v>
      </x:c>
      <x:c t="n" s="0">
        <x:v>76.66072</x:v>
      </x:c>
      <x:c t="n" s="0">
        <x:v>80.63705</x:v>
      </x:c>
      <x:c t="n" s="0">
        <x:v>-26.96544</x:v>
      </x:c>
      <x:c t="n" s="0">
        <x:v>-19.4194</x:v>
      </x:c>
      <x:c t="n" s="0">
        <x:v>-16.07319</x:v>
      </x:c>
      <x:c t="n" s="0">
        <x:v>-5.153069</x:v>
      </x:c>
      <x:c t="n" s="0">
        <x:v>-6.608234</x:v>
      </x:c>
      <x:c t="n" s="0">
        <x:v>-6.620275</x:v>
      </x:c>
      <x:c t="n" s="0">
        <x:v>-4.994091</x:v>
      </x:c>
      <x:c t="n" s="0">
        <x:v>2.850368</x:v>
      </x:c>
      <x:c t="n" s="0">
        <x:v>6.64659</x:v>
      </x:c>
      <x:c t="n" s="0">
        <x:v>9.206069</x:v>
      </x:c>
      <x:c t="n" s="0">
        <x:v>14.64695</x:v>
      </x:c>
      <x:c t="n" s="0">
        <x:v>11.92655</x:v>
      </x:c>
      <x:c t="n" s="0">
        <x:v>17.48616</x:v>
      </x:c>
      <x:c t="n" s="0">
        <x:v>21.61705</x:v>
      </x:c>
      <x:c t="n" s="0">
        <x:v>19.2378</x:v>
      </x:c>
      <x:c t="n" s="0">
        <x:v>17.21124</x:v>
      </x:c>
      <x:c t="n" s="0">
        <x:v>17.6378</x:v>
      </x:c>
      <x:c t="n" s="0">
        <x:v>17.31564</x:v>
      </x:c>
      <x:c t="n" s="0">
        <x:v>24.82607</x:v>
      </x:c>
      <x:c t="n" s="0">
        <x:v>28.32535</x:v>
      </x:c>
      <x:c t="n" s="0">
        <x:v>28.39461</x:v>
      </x:c>
      <x:c t="n" s="0">
        <x:v>26.37255</x:v>
      </x:c>
      <x:c t="n" s="0">
        <x:v>26.06837</x:v>
      </x:c>
      <x:c t="n" s="0">
        <x:v>24.0016</x:v>
      </x:c>
      <x:c t="n" s="0">
        <x:v>21.7098</x:v>
      </x:c>
      <x:c t="n" s="0">
        <x:v>19.5707</x:v>
      </x:c>
      <x:c t="n" s="0">
        <x:v>14.99172</x:v>
      </x:c>
      <x:c t="n" s="0">
        <x:v>19.61018</x:v>
      </x:c>
      <x:c t="n" s="0">
        <x:v>18.33901</x:v>
      </x:c>
      <x:c t="n" s="0">
        <x:v>9.183477</x:v>
      </x:c>
      <x:c t="n" s="0">
        <x:v>8.180787</x:v>
      </x:c>
      <x:c t="n" s="0">
        <x:v>4.996938</x:v>
      </x:c>
      <x:c t="n" s="0">
        <x:v>3.177134</x:v>
      </x:c>
      <x:c t="n" s="0">
        <x:v>2.057971</x:v>
      </x:c>
      <x:c t="n" s="0">
        <x:v>8.741777</x:v>
      </x:c>
      <x:c t="n" s="0">
        <x:v>11.04167</x:v>
      </x:c>
      <x:c t="n" s="0">
        <x:v>-30.06697</x:v>
      </x:c>
      <x:c t="n" s="0">
        <x:v>-19.3845</x:v>
      </x:c>
      <x:c t="n" s="0">
        <x:v>-15.29209</x:v>
      </x:c>
      <x:c t="n" s="0">
        <x:v>-13.71569</x:v>
      </x:c>
      <x:c t="n" s="0">
        <x:v>-7.65637</x:v>
      </x:c>
      <x:c t="n" s="0">
        <x:v>-6.689795</x:v>
      </x:c>
      <x:c t="n" s="0">
        <x:v>-1.789342</x:v>
      </x:c>
      <x:c t="n" s="0">
        <x:v>3.326609</x:v>
      </x:c>
      <x:c t="n" s="0">
        <x:v>3.256475</x:v>
      </x:c>
      <x:c t="n" s="0">
        <x:v>12.02631</x:v>
      </x:c>
      <x:c t="n" s="0">
        <x:v>17.45966</x:v>
      </x:c>
      <x:c t="n" s="0">
        <x:v>12.00255</x:v>
      </x:c>
      <x:c t="n" s="0">
        <x:v>19.71166</x:v>
      </x:c>
      <x:c t="n" s="0">
        <x:v>7.888095</x:v>
      </x:c>
      <x:c t="n" s="0">
        <x:v>7.712694</x:v>
      </x:c>
      <x:c t="n" s="0">
        <x:v>22.85195</x:v>
      </x:c>
      <x:c t="n" s="0">
        <x:v>9.793494</x:v>
      </x:c>
      <x:c t="n" s="0">
        <x:v>16.34688</x:v>
      </x:c>
      <x:c t="n" s="0">
        <x:v>23.19416</x:v>
      </x:c>
      <x:c t="n" s="0">
        <x:v>26.13688</x:v>
      </x:c>
      <x:c t="n" s="0">
        <x:v>27.57549</x:v>
      </x:c>
      <x:c t="n" s="0">
        <x:v>23.12668</x:v>
      </x:c>
      <x:c t="n" s="0">
        <x:v>23.26579</x:v>
      </x:c>
      <x:c t="n" s="0">
        <x:v>24.20498</x:v>
      </x:c>
      <x:c t="n" s="0">
        <x:v>25.0463</x:v>
      </x:c>
      <x:c t="n" s="0">
        <x:v>21.09703</x:v>
      </x:c>
      <x:c t="n" s="0">
        <x:v>18.61104</x:v>
      </x:c>
      <x:c t="n" s="0">
        <x:v>21.04214</x:v>
      </x:c>
      <x:c t="n" s="0">
        <x:v>21.93127</x:v>
      </x:c>
      <x:c t="n" s="0">
        <x:v>12.49552</x:v>
      </x:c>
      <x:c t="n" s="0">
        <x:v>8.441647</x:v>
      </x:c>
      <x:c t="n" s="0">
        <x:v>5.384746</x:v>
      </x:c>
      <x:c t="n" s="0">
        <x:v>1.824972</x:v>
      </x:c>
      <x:c t="n" s="0">
        <x:v>1.502975</x:v>
      </x:c>
      <x:c t="n" s="0">
        <x:v>8.375957</x:v>
      </x:c>
      <x:c t="n" s="0">
        <x:v>10.69361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43948.8348032407</x:v>
      </x:c>
      <x:c t="n" s="7">
        <x:v>43948.8348032407</x:v>
      </x:c>
      <x:c t="n" s="0">
        <x:v>35.1666</x:v>
      </x:c>
      <x:c t="n" s="0">
        <x:v>54.20069</x:v>
      </x:c>
      <x:c t="n" s="0">
        <x:v>81.01801</x:v>
      </x:c>
      <x:c t="n" s="0">
        <x:v>81.92265</x:v>
      </x:c>
      <x:c t="n" s="0">
        <x:v>-27.34084</x:v>
      </x:c>
      <x:c t="n" s="0">
        <x:v>-19.40892</x:v>
      </x:c>
      <x:c t="n" s="0">
        <x:v>-15.95012</x:v>
      </x:c>
      <x:c t="n" s="0">
        <x:v>-5.736231</x:v>
      </x:c>
      <x:c t="n" s="0">
        <x:v>-6.774112</x:v>
      </x:c>
      <x:c t="n" s="0">
        <x:v>-6.630361</x:v>
      </x:c>
      <x:c t="n" s="0">
        <x:v>-4.351969</x:v>
      </x:c>
      <x:c t="n" s="0">
        <x:v>2.998915</x:v>
      </x:c>
      <x:c t="n" s="0">
        <x:v>6.288713</x:v>
      </x:c>
      <x:c t="n" s="0">
        <x:v>9.677506</x:v>
      </x:c>
      <x:c t="n" s="0">
        <x:v>15.83307</x:v>
      </x:c>
      <x:c t="n" s="0">
        <x:v>12.41774</x:v>
      </x:c>
      <x:c t="n" s="0">
        <x:v>18.49072</x:v>
      </x:c>
      <x:c t="n" s="0">
        <x:v>20.96545</x:v>
      </x:c>
      <x:c t="n" s="0">
        <x:v>18.64089</x:v>
      </x:c>
      <x:c t="n" s="0">
        <x:v>18.99996</x:v>
      </x:c>
      <x:c t="n" s="0">
        <x:v>17.02215</x:v>
      </x:c>
      <x:c t="n" s="0">
        <x:v>17.61086</x:v>
      </x:c>
      <x:c t="n" s="0">
        <x:v>24.9346</x:v>
      </x:c>
      <x:c t="n" s="0">
        <x:v>28.26575</x:v>
      </x:c>
      <x:c t="n" s="0">
        <x:v>28.88112</x:v>
      </x:c>
      <x:c t="n" s="0">
        <x:v>25.91395</x:v>
      </x:c>
      <x:c t="n" s="0">
        <x:v>25.81862</x:v>
      </x:c>
      <x:c t="n" s="0">
        <x:v>24.28857</x:v>
      </x:c>
      <x:c t="n" s="0">
        <x:v>22.68184</x:v>
      </x:c>
      <x:c t="n" s="0">
        <x:v>19.65494</x:v>
      </x:c>
      <x:c t="n" s="0">
        <x:v>15.88703</x:v>
      </x:c>
      <x:c t="n" s="0">
        <x:v>19.73849</x:v>
      </x:c>
      <x:c t="n" s="0">
        <x:v>18.37147</x:v>
      </x:c>
      <x:c t="n" s="0">
        <x:v>9.699569</x:v>
      </x:c>
      <x:c t="n" s="0">
        <x:v>8.283407</x:v>
      </x:c>
      <x:c t="n" s="0">
        <x:v>5.158091</x:v>
      </x:c>
      <x:c t="n" s="0">
        <x:v>3.088153</x:v>
      </x:c>
      <x:c t="n" s="0">
        <x:v>1.899213</x:v>
      </x:c>
      <x:c t="n" s="0">
        <x:v>8.832761</x:v>
      </x:c>
      <x:c t="n" s="0">
        <x:v>11.06885</x:v>
      </x:c>
      <x:c t="n" s="0">
        <x:v>-30.06697</x:v>
      </x:c>
      <x:c t="n" s="0">
        <x:v>-19.24656</x:v>
      </x:c>
      <x:c t="n" s="0">
        <x:v>-15.29209</x:v>
      </x:c>
      <x:c t="n" s="0">
        <x:v>-13.71569</x:v>
      </x:c>
      <x:c t="n" s="0">
        <x:v>-8.631472</x:v>
      </x:c>
      <x:c t="n" s="0">
        <x:v>-6.689795</x:v>
      </x:c>
      <x:c t="n" s="0">
        <x:v>-1.789342</x:v>
      </x:c>
      <x:c t="n" s="0">
        <x:v>4.819241</x:v>
      </x:c>
      <x:c t="n" s="0">
        <x:v>3.256475</x:v>
      </x:c>
      <x:c t="n" s="0">
        <x:v>10.76791</x:v>
      </x:c>
      <x:c t="n" s="0">
        <x:v>20.48909</x:v>
      </x:c>
      <x:c t="n" s="0">
        <x:v>17.96576</x:v>
      </x:c>
      <x:c t="n" s="0">
        <x:v>22.52766</x:v>
      </x:c>
      <x:c t="n" s="0">
        <x:v>8.471724</x:v>
      </x:c>
      <x:c t="n" s="0">
        <x:v>10.03984</x:v>
      </x:c>
      <x:c t="n" s="0">
        <x:v>21.97826</x:v>
      </x:c>
      <x:c t="n" s="0">
        <x:v>13.11816</x:v>
      </x:c>
      <x:c t="n" s="0">
        <x:v>20.25005</x:v>
      </x:c>
      <x:c t="n" s="0">
        <x:v>27.38472</x:v>
      </x:c>
      <x:c t="n" s="0">
        <x:v>30.82939</x:v>
      </x:c>
      <x:c t="n" s="0">
        <x:v>32.18253</x:v>
      </x:c>
      <x:c t="n" s="0">
        <x:v>22.69962</x:v>
      </x:c>
      <x:c t="n" s="0">
        <x:v>26.4027</x:v>
      </x:c>
      <x:c t="n" s="0">
        <x:v>23.92994</x:v>
      </x:c>
      <x:c t="n" s="0">
        <x:v>23.34499</x:v>
      </x:c>
      <x:c t="n" s="0">
        <x:v>21.15086</x:v>
      </x:c>
      <x:c t="n" s="0">
        <x:v>14.38331</x:v>
      </x:c>
      <x:c t="n" s="0">
        <x:v>18.69706</x:v>
      </x:c>
      <x:c t="n" s="0">
        <x:v>16.94726</x:v>
      </x:c>
      <x:c t="n" s="0">
        <x:v>10.42721</x:v>
      </x:c>
      <x:c t="n" s="0">
        <x:v>9.46145</x:v>
      </x:c>
      <x:c t="n" s="0">
        <x:v>5.675583</x:v>
      </x:c>
      <x:c t="n" s="0">
        <x:v>3.17057</x:v>
      </x:c>
      <x:c t="n" s="0">
        <x:v>1.906878</x:v>
      </x:c>
      <x:c t="n" s="0">
        <x:v>9.701164</x:v>
      </x:c>
      <x:c t="n" s="0">
        <x:v>11.71253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43948.8348032407</x:v>
      </x:c>
      <x:c t="n" s="7">
        <x:v>43948.8348032407</x:v>
      </x:c>
      <x:c t="n" s="0">
        <x:v>35.8997</x:v>
      </x:c>
      <x:c t="n" s="0">
        <x:v>54.20069</x:v>
      </x:c>
      <x:c t="n" s="0">
        <x:v>78.92854</x:v>
      </x:c>
      <x:c t="n" s="0">
        <x:v>81.10915</x:v>
      </x:c>
      <x:c t="n" s="0">
        <x:v>-27.89278</x:v>
      </x:c>
      <x:c t="n" s="0">
        <x:v>-19.36456</x:v>
      </x:c>
      <x:c t="n" s="0">
        <x:v>-15.8477</x:v>
      </x:c>
      <x:c t="n" s="0">
        <x:v>-6.30491</x:v>
      </x:c>
      <x:c t="n" s="0">
        <x:v>-7.111557</x:v>
      </x:c>
      <x:c t="n" s="0">
        <x:v>-6.638992</x:v>
      </x:c>
      <x:c t="n" s="0">
        <x:v>-3.598186</x:v>
      </x:c>
      <x:c t="n" s="0">
        <x:v>3.570124</x:v>
      </x:c>
      <x:c t="n" s="0">
        <x:v>5.957844</x:v>
      </x:c>
      <x:c t="n" s="0">
        <x:v>9.583543</x:v>
      </x:c>
      <x:c t="n" s="0">
        <x:v>16.90683</x:v>
      </x:c>
      <x:c t="n" s="0">
        <x:v>14.89443</x:v>
      </x:c>
      <x:c t="n" s="0">
        <x:v>19.36794</x:v>
      </x:c>
      <x:c t="n" s="0">
        <x:v>20.3235</x:v>
      </x:c>
      <x:c t="n" s="0">
        <x:v>18.29443</x:v>
      </x:c>
      <x:c t="n" s="0">
        <x:v>18.7615</x:v>
      </x:c>
      <x:c t="n" s="0">
        <x:v>17.04449</x:v>
      </x:c>
      <x:c t="n" s="0">
        <x:v>18.74551</x:v>
      </x:c>
      <x:c t="n" s="0">
        <x:v>25.01013</x:v>
      </x:c>
      <x:c t="n" s="0">
        <x:v>28.46556</x:v>
      </x:c>
      <x:c t="n" s="0">
        <x:v>29.02082</x:v>
      </x:c>
      <x:c t="n" s="0">
        <x:v>25.4222</x:v>
      </x:c>
      <x:c t="n" s="0">
        <x:v>26.25915</x:v>
      </x:c>
      <x:c t="n" s="0">
        <x:v>23.9161</x:v>
      </x:c>
      <x:c t="n" s="0">
        <x:v>22.79186</x:v>
      </x:c>
      <x:c t="n" s="0">
        <x:v>20.10269</x:v>
      </x:c>
      <x:c t="n" s="0">
        <x:v>15.78938</x:v>
      </x:c>
      <x:c t="n" s="0">
        <x:v>19.12729</x:v>
      </x:c>
      <x:c t="n" s="0">
        <x:v>17.85242</x:v>
      </x:c>
      <x:c t="n" s="0">
        <x:v>9.718357</x:v>
      </x:c>
      <x:c t="n" s="0">
        <x:v>8.216192</x:v>
      </x:c>
      <x:c t="n" s="0">
        <x:v>5.013368</x:v>
      </x:c>
      <x:c t="n" s="0">
        <x:v>3.008891</x:v>
      </x:c>
      <x:c t="n" s="0">
        <x:v>1.945994</x:v>
      </x:c>
      <x:c t="n" s="0">
        <x:v>8.818468</x:v>
      </x:c>
      <x:c t="n" s="0">
        <x:v>11.16164</x:v>
      </x:c>
      <x:c t="n" s="0">
        <x:v>-30.06697</x:v>
      </x:c>
      <x:c t="n" s="0">
        <x:v>-19.11286</x:v>
      </x:c>
      <x:c t="n" s="0">
        <x:v>-15.29209</x:v>
      </x:c>
      <x:c t="n" s="0">
        <x:v>-13.71569</x:v>
      </x:c>
      <x:c t="n" s="0">
        <x:v>-9.890882</x:v>
      </x:c>
      <x:c t="n" s="0">
        <x:v>-6.689795</x:v>
      </x:c>
      <x:c t="n" s="0">
        <x:v>0.03506042</x:v>
      </x:c>
      <x:c t="n" s="0">
        <x:v>5.928006</x:v>
      </x:c>
      <x:c t="n" s="0">
        <x:v>3.256475</x:v>
      </x:c>
      <x:c t="n" s="0">
        <x:v>8.988913</x:v>
      </x:c>
      <x:c t="n" s="0">
        <x:v>20.48909</x:v>
      </x:c>
      <x:c t="n" s="0">
        <x:v>20.38789</x:v>
      </x:c>
      <x:c t="n" s="0">
        <x:v>22.52766</x:v>
      </x:c>
      <x:c t="n" s="0">
        <x:v>8.650049</x:v>
      </x:c>
      <x:c t="n" s="0">
        <x:v>16.84557</x:v>
      </x:c>
      <x:c t="n" s="0">
        <x:v>15.8146</x:v>
      </x:c>
      <x:c t="n" s="0">
        <x:v>18.46964</x:v>
      </x:c>
      <x:c t="n" s="0">
        <x:v>24.30967</x:v>
      </x:c>
      <x:c t="n" s="0">
        <x:v>24.38119</x:v>
      </x:c>
      <x:c t="n" s="0">
        <x:v>28.20731</x:v>
      </x:c>
      <x:c t="n" s="0">
        <x:v>28.34738</x:v>
      </x:c>
      <x:c t="n" s="0">
        <x:v>18.93924</x:v>
      </x:c>
      <x:c t="n" s="0">
        <x:v>27.11254</x:v>
      </x:c>
      <x:c t="n" s="0">
        <x:v>22.04907</x:v>
      </x:c>
      <x:c t="n" s="0">
        <x:v>23.87562</x:v>
      </x:c>
      <x:c t="n" s="0">
        <x:v>20.4999</x:v>
      </x:c>
      <x:c t="n" s="0">
        <x:v>15.60747</x:v>
      </x:c>
      <x:c t="n" s="0">
        <x:v>9.500566</x:v>
      </x:c>
      <x:c t="n" s="0">
        <x:v>11.02258</x:v>
      </x:c>
      <x:c t="n" s="0">
        <x:v>10.1074</x:v>
      </x:c>
      <x:c t="n" s="0">
        <x:v>7.345689</x:v>
      </x:c>
      <x:c t="n" s="0">
        <x:v>4.401791</x:v>
      </x:c>
      <x:c t="n" s="0">
        <x:v>2.920886</x:v>
      </x:c>
      <x:c t="n" s="0">
        <x:v>2.153204</x:v>
      </x:c>
      <x:c t="n" s="0">
        <x:v>8.789534</x:v>
      </x:c>
      <x:c t="n" s="0">
        <x:v>10.44252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43948.8348032407</x:v>
      </x:c>
      <x:c t="n" s="7">
        <x:v>43948.8348032407</x:v>
      </x:c>
      <x:c t="n" s="0">
        <x:v>36.8766</x:v>
      </x:c>
      <x:c t="n" s="0">
        <x:v>54.20069</x:v>
      </x:c>
      <x:c t="n" s="0">
        <x:v>75.23058</x:v>
      </x:c>
      <x:c t="n" s="0">
        <x:v>78.71743</x:v>
      </x:c>
      <x:c t="n" s="0">
        <x:v>-28.42687</x:v>
      </x:c>
      <x:c t="n" s="0">
        <x:v>-19.32705</x:v>
      </x:c>
      <x:c t="n" s="0">
        <x:v>-15.76211</x:v>
      </x:c>
      <x:c t="n" s="0">
        <x:v>-6.857517</x:v>
      </x:c>
      <x:c t="n" s="0">
        <x:v>-7.422073</x:v>
      </x:c>
      <x:c t="n" s="0">
        <x:v>-6.691866</x:v>
      </x:c>
      <x:c t="n" s="0">
        <x:v>-2.700781</x:v>
      </x:c>
      <x:c t="n" s="0">
        <x:v>4.004741</x:v>
      </x:c>
      <x:c t="n" s="0">
        <x:v>5.598385</x:v>
      </x:c>
      <x:c t="n" s="0">
        <x:v>9.501654</x:v>
      </x:c>
      <x:c t="n" s="0">
        <x:v>17.6516</x:v>
      </x:c>
      <x:c t="n" s="0">
        <x:v>16.2654</x:v>
      </x:c>
      <x:c t="n" s="0">
        <x:v>19.2034</x:v>
      </x:c>
      <x:c t="n" s="0">
        <x:v>19.9983</x:v>
      </x:c>
      <x:c t="n" s="0">
        <x:v>18.04253</x:v>
      </x:c>
      <x:c t="n" s="0">
        <x:v>18.2484</x:v>
      </x:c>
      <x:c t="n" s="0">
        <x:v>17.91945</x:v>
      </x:c>
      <x:c t="n" s="0">
        <x:v>20.95453</x:v>
      </x:c>
      <x:c t="n" s="0">
        <x:v>25.25849</x:v>
      </x:c>
      <x:c t="n" s="0">
        <x:v>29.43098</x:v>
      </x:c>
      <x:c t="n" s="0">
        <x:v>28.81724</x:v>
      </x:c>
      <x:c t="n" s="0">
        <x:v>25.57895</x:v>
      </x:c>
      <x:c t="n" s="0">
        <x:v>25.90836</x:v>
      </x:c>
      <x:c t="n" s="0">
        <x:v>24.23465</x:v>
      </x:c>
      <x:c t="n" s="0">
        <x:v>22.58813</x:v>
      </x:c>
      <x:c t="n" s="0">
        <x:v>19.989</x:v>
      </x:c>
      <x:c t="n" s="0">
        <x:v>15.59987</x:v>
      </x:c>
      <x:c t="n" s="0">
        <x:v>18.54021</x:v>
      </x:c>
      <x:c t="n" s="0">
        <x:v>17.31783</x:v>
      </x:c>
      <x:c t="n" s="0">
        <x:v>9.499043</x:v>
      </x:c>
      <x:c t="n" s="0">
        <x:v>8.456951</x:v>
      </x:c>
      <x:c t="n" s="0">
        <x:v>5.211606</x:v>
      </x:c>
      <x:c t="n" s="0">
        <x:v>3.089126</x:v>
      </x:c>
      <x:c t="n" s="0">
        <x:v>1.82138</x:v>
      </x:c>
      <x:c t="n" s="0">
        <x:v>8.782655</x:v>
      </x:c>
      <x:c t="n" s="0">
        <x:v>11.1039</x:v>
      </x:c>
      <x:c t="n" s="0">
        <x:v>-30.06697</x:v>
      </x:c>
      <x:c t="n" s="0">
        <x:v>-19.11286</x:v>
      </x:c>
      <x:c t="n" s="0">
        <x:v>-15.29209</x:v>
      </x:c>
      <x:c t="n" s="0">
        <x:v>-13.71569</x:v>
      </x:c>
      <x:c t="n" s="0">
        <x:v>-9.890882</x:v>
      </x:c>
      <x:c t="n" s="0">
        <x:v>-7.205942</x:v>
      </x:c>
      <x:c t="n" s="0">
        <x:v>0.5052229</x:v>
      </x:c>
      <x:c t="n" s="0">
        <x:v>5.928006</x:v>
      </x:c>
      <x:c t="n" s="0">
        <x:v>2.09535</x:v>
      </x:c>
      <x:c t="n" s="0">
        <x:v>8.988913</x:v>
      </x:c>
      <x:c t="n" s="0">
        <x:v>20.48909</x:v>
      </x:c>
      <x:c t="n" s="0">
        <x:v>20.38789</x:v>
      </x:c>
      <x:c t="n" s="0">
        <x:v>-0.2178316</x:v>
      </x:c>
      <x:c t="n" s="0">
        <x:v>19.0651</x:v>
      </x:c>
      <x:c t="n" s="0">
        <x:v>15.06009</x:v>
      </x:c>
      <x:c t="n" s="0">
        <x:v>14.24471</x:v>
      </x:c>
      <x:c t="n" s="0">
        <x:v>22.37693</x:v>
      </x:c>
      <x:c t="n" s="0">
        <x:v>26.33897</x:v>
      </x:c>
      <x:c t="n" s="0">
        <x:v>25.09094</x:v>
      </x:c>
      <x:c t="n" s="0">
        <x:v>32.69735</x:v>
      </x:c>
      <x:c t="n" s="0">
        <x:v>28.36471</x:v>
      </x:c>
      <x:c t="n" s="0">
        <x:v>26.20821</x:v>
      </x:c>
      <x:c t="n" s="0">
        <x:v>23.15743</x:v>
      </x:c>
      <x:c t="n" s="0">
        <x:v>25.12965</x:v>
      </x:c>
      <x:c t="n" s="0">
        <x:v>21.8097</x:v>
      </x:c>
      <x:c t="n" s="0">
        <x:v>19.42</x:v>
      </x:c>
      <x:c t="n" s="0">
        <x:v>13.99894</x:v>
      </x:c>
      <x:c t="n" s="0">
        <x:v>11.37986</x:v>
      </x:c>
      <x:c t="n" s="0">
        <x:v>11.52356</x:v>
      </x:c>
      <x:c t="n" s="0">
        <x:v>7.420666</x:v>
      </x:c>
      <x:c t="n" s="0">
        <x:v>9.224055</x:v>
      </x:c>
      <x:c t="n" s="0">
        <x:v>6.818005</x:v>
      </x:c>
      <x:c t="n" s="0">
        <x:v>3.158028</x:v>
      </x:c>
      <x:c t="n" s="0">
        <x:v>0.5628619</x:v>
      </x:c>
      <x:c t="n" s="0">
        <x:v>8.142879</x:v>
      </x:c>
      <x:c t="n" s="0">
        <x:v>11.15789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43948.8348032407</x:v>
      </x:c>
      <x:c t="n" s="7">
        <x:v>43948.8348032407</x:v>
      </x:c>
      <x:c t="n" s="0">
        <x:v>36.74128</x:v>
      </x:c>
      <x:c t="n" s="0">
        <x:v>54.20069</x:v>
      </x:c>
      <x:c t="n" s="0">
        <x:v>64.64557</x:v>
      </x:c>
      <x:c t="n" s="0">
        <x:v>72.5321</x:v>
      </x:c>
      <x:c t="n" s="0">
        <x:v>-28.94169</x:v>
      </x:c>
      <x:c t="n" s="0">
        <x:v>-19.29529</x:v>
      </x:c>
      <x:c t="n" s="0">
        <x:v>-15.6903</x:v>
      </x:c>
      <x:c t="n" s="0">
        <x:v>-7.392432</x:v>
      </x:c>
      <x:c t="n" s="0">
        <x:v>-7.706059</x:v>
      </x:c>
      <x:c t="n" s="0">
        <x:v>-6.763227</x:v>
      </x:c>
      <x:c t="n" s="0">
        <x:v>-2.058327</x:v>
      </x:c>
      <x:c t="n" s="0">
        <x:v>4.344316</x:v>
      </x:c>
      <x:c t="n" s="0">
        <x:v>5.232407</x:v>
      </x:c>
      <x:c t="n" s="0">
        <x:v>9.430475</x:v>
      </x:c>
      <x:c t="n" s="0">
        <x:v>18.19998</x:v>
      </x:c>
      <x:c t="n" s="0">
        <x:v>16.57627</x:v>
      </x:c>
      <x:c t="n" s="0">
        <x:v>18.52658</x:v>
      </x:c>
      <x:c t="n" s="0">
        <x:v>19.87395</x:v>
      </x:c>
      <x:c t="n" s="0">
        <x:v>17.60934</x:v>
      </x:c>
      <x:c t="n" s="0">
        <x:v>18.07432</x:v>
      </x:c>
      <x:c t="n" s="0">
        <x:v>18.8616</x:v>
      </x:c>
      <x:c t="n" s="0">
        <x:v>22.25365</x:v>
      </x:c>
      <x:c t="n" s="0">
        <x:v>24.87266</x:v>
      </x:c>
      <x:c t="n" s="0">
        <x:v>29.51867</x:v>
      </x:c>
      <x:c t="n" s="0">
        <x:v>29.35868</x:v>
      </x:c>
      <x:c t="n" s="0">
        <x:v>25.36265</x:v>
      </x:c>
      <x:c t="n" s="0">
        <x:v>25.93384</x:v>
      </x:c>
      <x:c t="n" s="0">
        <x:v>24.43658</x:v>
      </x:c>
      <x:c t="n" s="0">
        <x:v>23.21008</x:v>
      </x:c>
      <x:c t="n" s="0">
        <x:v>20.19873</x:v>
      </x:c>
      <x:c t="n" s="0">
        <x:v>15.65866</x:v>
      </x:c>
      <x:c t="n" s="0">
        <x:v>18.03799</x:v>
      </x:c>
      <x:c t="n" s="0">
        <x:v>16.83682</x:v>
      </x:c>
      <x:c t="n" s="0">
        <x:v>9.549115</x:v>
      </x:c>
      <x:c t="n" s="0">
        <x:v>8.333997</x:v>
      </x:c>
      <x:c t="n" s="0">
        <x:v>5.271507</x:v>
      </x:c>
      <x:c t="n" s="0">
        <x:v>3.01737</x:v>
      </x:c>
      <x:c t="n" s="0">
        <x:v>1.812171</x:v>
      </x:c>
      <x:c t="n" s="0">
        <x:v>8.756889</x:v>
      </x:c>
      <x:c t="n" s="0">
        <x:v>11.02655</x:v>
      </x:c>
      <x:c t="n" s="0">
        <x:v>-30.06697</x:v>
      </x:c>
      <x:c t="n" s="0">
        <x:v>-19.11286</x:v>
      </x:c>
      <x:c t="n" s="0">
        <x:v>-15.29209</x:v>
      </x:c>
      <x:c t="n" s="0">
        <x:v>-13.71569</x:v>
      </x:c>
      <x:c t="n" s="0">
        <x:v>-9.890882</x:v>
      </x:c>
      <x:c t="n" s="0">
        <x:v>-7.205942</x:v>
      </x:c>
      <x:c t="n" s="0">
        <x:v>0.5052229</x:v>
      </x:c>
      <x:c t="n" s="0">
        <x:v>6.237271</x:v>
      </x:c>
      <x:c t="n" s="0">
        <x:v>2.09535</x:v>
      </x:c>
      <x:c t="n" s="0">
        <x:v>7.434988</x:v>
      </x:c>
      <x:c t="n" s="0">
        <x:v>18.54968</x:v>
      </x:c>
      <x:c t="n" s="0">
        <x:v>15.14823</x:v>
      </x:c>
      <x:c t="n" s="0">
        <x:v>-0.2178316</x:v>
      </x:c>
      <x:c t="n" s="0">
        <x:v>21.93098</x:v>
      </x:c>
      <x:c t="n" s="0">
        <x:v>13.47928</x:v>
      </x:c>
      <x:c t="n" s="0">
        <x:v>18.79999</x:v>
      </x:c>
      <x:c t="n" s="0">
        <x:v>20.6111</x:v>
      </x:c>
      <x:c t="n" s="0">
        <x:v>24.34522</x:v>
      </x:c>
      <x:c t="n" s="0">
        <x:v>22.72836</x:v>
      </x:c>
      <x:c t="n" s="0">
        <x:v>28.28326</x:v>
      </x:c>
      <x:c t="n" s="0">
        <x:v>30.40937</x:v>
      </x:c>
      <x:c t="n" s="0">
        <x:v>24.51283</x:v>
      </x:c>
      <x:c t="n" s="0">
        <x:v>26.29707</x:v>
      </x:c>
      <x:c t="n" s="0">
        <x:v>26.65258</x:v>
      </x:c>
      <x:c t="n" s="0">
        <x:v>24.71933</x:v>
      </x:c>
      <x:c t="n" s="0">
        <x:v>21.55104</x:v>
      </x:c>
      <x:c t="n" s="0">
        <x:v>15.75215</x:v>
      </x:c>
      <x:c t="n" s="0">
        <x:v>11.75065</x:v>
      </x:c>
      <x:c t="n" s="0">
        <x:v>11.11694</x:v>
      </x:c>
      <x:c t="n" s="0">
        <x:v>9.076593</x:v>
      </x:c>
      <x:c t="n" s="0">
        <x:v>7.644443</x:v>
      </x:c>
      <x:c t="n" s="0">
        <x:v>4.665871</x:v>
      </x:c>
      <x:c t="n" s="0">
        <x:v>1.973743</x:v>
      </x:c>
      <x:c t="n" s="0">
        <x:v>1.765351</x:v>
      </x:c>
      <x:c t="n" s="0">
        <x:v>9.01753</x:v>
      </x:c>
      <x:c t="n" s="0">
        <x:v>11.11471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43948.8348032407</x:v>
      </x:c>
      <x:c t="n" s="7">
        <x:v>43948.8348032407</x:v>
      </x:c>
      <x:c t="n" s="0">
        <x:v>35.23441</x:v>
      </x:c>
      <x:c t="n" s="0">
        <x:v>54.20069</x:v>
      </x:c>
      <x:c t="n" s="0">
        <x:v>66.4817</x:v>
      </x:c>
      <x:c t="n" s="0">
        <x:v>71.69528</x:v>
      </x:c>
      <x:c t="n" s="0">
        <x:v>-29.43549</x:v>
      </x:c>
      <x:c t="n" s="0">
        <x:v>-19.25619</x:v>
      </x:c>
      <x:c t="n" s="0">
        <x:v>-15.49541</x:v>
      </x:c>
      <x:c t="n" s="0">
        <x:v>-7.950321</x:v>
      </x:c>
      <x:c t="n" s="0">
        <x:v>-7.96422</x:v>
      </x:c>
      <x:c t="n" s="0">
        <x:v>-6.825113</x:v>
      </x:c>
      <x:c t="n" s="0">
        <x:v>-1.576101</x:v>
      </x:c>
      <x:c t="n" s="0">
        <x:v>4.780319</x:v>
      </x:c>
      <x:c t="n" s="0">
        <x:v>5.04027</x:v>
      </x:c>
      <x:c t="n" s="0">
        <x:v>8.875888</x:v>
      </x:c>
      <x:c t="n" s="0">
        <x:v>17.5641</x:v>
      </x:c>
      <x:c t="n" s="0">
        <x:v>16.23273</x:v>
      </x:c>
      <x:c t="n" s="0">
        <x:v>17.98296</x:v>
      </x:c>
      <x:c t="n" s="0">
        <x:v>21.25818</x:v>
      </x:c>
      <x:c t="n" s="0">
        <x:v>17.08788</x:v>
      </x:c>
      <x:c t="n" s="0">
        <x:v>19.19186</x:v>
      </x:c>
      <x:c t="n" s="0">
        <x:v>18.56499</x:v>
      </x:c>
      <x:c t="n" s="0">
        <x:v>21.8029</x:v>
      </x:c>
      <x:c t="n" s="0">
        <x:v>24.94205</x:v>
      </x:c>
      <x:c t="n" s="0">
        <x:v>29.19019</x:v>
      </x:c>
      <x:c t="n" s="0">
        <x:v>29.26442</x:v>
      </x:c>
      <x:c t="n" s="0">
        <x:v>25.31847</x:v>
      </x:c>
      <x:c t="n" s="0">
        <x:v>25.82404</x:v>
      </x:c>
      <x:c t="n" s="0">
        <x:v>24.51781</x:v>
      </x:c>
      <x:c t="n" s="0">
        <x:v>22.90608</x:v>
      </x:c>
      <x:c t="n" s="0">
        <x:v>20.02833</x:v>
      </x:c>
      <x:c t="n" s="0">
        <x:v>15.34193</x:v>
      </x:c>
      <x:c t="n" s="0">
        <x:v>17.47794</x:v>
      </x:c>
      <x:c t="n" s="0">
        <x:v>16.55186</x:v>
      </x:c>
      <x:c t="n" s="0">
        <x:v>9.239275</x:v>
      </x:c>
      <x:c t="n" s="0">
        <x:v>8.364939</x:v>
      </x:c>
      <x:c t="n" s="0">
        <x:v>5.119744</x:v>
      </x:c>
      <x:c t="n" s="0">
        <x:v>2.901529</x:v>
      </x:c>
      <x:c t="n" s="0">
        <x:v>1.782062</x:v>
      </x:c>
      <x:c t="n" s="0">
        <x:v>8.868047</x:v>
      </x:c>
      <x:c t="n" s="0">
        <x:v>11.04461</x:v>
      </x:c>
      <x:c t="n" s="0">
        <x:v>-30.06697</x:v>
      </x:c>
      <x:c t="n" s="0">
        <x:v>-18.92752</x:v>
      </x:c>
      <x:c t="n" s="0">
        <x:v>-13.61825</x:v>
      </x:c>
      <x:c t="n" s="0">
        <x:v>-17.65826</x:v>
      </x:c>
      <x:c t="n" s="0">
        <x:v>-9.890882</x:v>
      </x:c>
      <x:c t="n" s="0">
        <x:v>-7.205942</x:v>
      </x:c>
      <x:c t="n" s="0">
        <x:v>0.5052229</x:v>
      </x:c>
      <x:c t="n" s="0">
        <x:v>6.708295</x:v>
      </x:c>
      <x:c t="n" s="0">
        <x:v>5.230713</x:v>
      </x:c>
      <x:c t="n" s="0">
        <x:v>1.953217</x:v>
      </x:c>
      <x:c t="n" s="0">
        <x:v>6.457922</x:v>
      </x:c>
      <x:c t="n" s="0">
        <x:v>13.37954</x:v>
      </x:c>
      <x:c t="n" s="0">
        <x:v>14.95579</x:v>
      </x:c>
      <x:c t="n" s="0">
        <x:v>25.82137</x:v>
      </x:c>
      <x:c t="n" s="0">
        <x:v>8.926195</x:v>
      </x:c>
      <x:c t="n" s="0">
        <x:v>23.73675</x:v>
      </x:c>
      <x:c t="n" s="0">
        <x:v>12.05718</x:v>
      </x:c>
      <x:c t="n" s="0">
        <x:v>18.82031</x:v>
      </x:c>
      <x:c t="n" s="0">
        <x:v>24.98955</x:v>
      </x:c>
      <x:c t="n" s="0">
        <x:v>26.44393</x:v>
      </x:c>
      <x:c t="n" s="0">
        <x:v>29.86704</x:v>
      </x:c>
      <x:c t="n" s="0">
        <x:v>27.19655</x:v>
      </x:c>
      <x:c t="n" s="0">
        <x:v>22.51619</x:v>
      </x:c>
      <x:c t="n" s="0">
        <x:v>24.12189</x:v>
      </x:c>
      <x:c t="n" s="0">
        <x:v>20.96226</x:v>
      </x:c>
      <x:c t="n" s="0">
        <x:v>18.3989</x:v>
      </x:c>
      <x:c t="n" s="0">
        <x:v>14.26122</x:v>
      </x:c>
      <x:c t="n" s="0">
        <x:v>10.65648</x:v>
      </x:c>
      <x:c t="n" s="0">
        <x:v>16.76507</x:v>
      </x:c>
      <x:c t="n" s="0">
        <x:v>8.388174</x:v>
      </x:c>
      <x:c t="n" s="0">
        <x:v>8.456637</x:v>
      </x:c>
      <x:c t="n" s="0">
        <x:v>4.099421</x:v>
      </x:c>
      <x:c t="n" s="0">
        <x:v>2.352765</x:v>
      </x:c>
      <x:c t="n" s="0">
        <x:v>1.375</x:v>
      </x:c>
      <x:c t="n" s="0">
        <x:v>9.82723</x:v>
      </x:c>
      <x:c t="n" s="0">
        <x:v>10.20378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43948.8348032407</x:v>
      </x:c>
      <x:c t="n" s="7">
        <x:v>43948.8348032407</x:v>
      </x:c>
      <x:c t="n" s="0">
        <x:v>35.56301</x:v>
      </x:c>
      <x:c t="n" s="0">
        <x:v>54.20069</x:v>
      </x:c>
      <x:c t="n" s="0">
        <x:v>74.29839</x:v>
      </x:c>
      <x:c t="n" s="0">
        <x:v>76.24373</x:v>
      </x:c>
      <x:c t="n" s="0">
        <x:v>-29.90708</x:v>
      </x:c>
      <x:c t="n" s="0">
        <x:v>-19.18986</x:v>
      </x:c>
      <x:c t="n" s="0">
        <x:v>-14.99522</x:v>
      </x:c>
      <x:c t="n" s="0">
        <x:v>-8.626698</x:v>
      </x:c>
      <x:c t="n" s="0">
        <x:v>-8.197537</x:v>
      </x:c>
      <x:c t="n" s="0">
        <x:v>-6.878675</x:v>
      </x:c>
      <x:c t="n" s="0">
        <x:v>-1.202821</x:v>
      </x:c>
      <x:c t="n" s="0">
        <x:v>5.120886</x:v>
      </x:c>
      <x:c t="n" s="0">
        <x:v>5.26702</x:v>
      </x:c>
      <x:c t="n" s="0">
        <x:v>8.338805</x:v>
      </x:c>
      <x:c t="n" s="0">
        <x:v>16.93596</x:v>
      </x:c>
      <x:c t="n" s="0">
        <x:v>15.91617</x:v>
      </x:c>
      <x:c t="n" s="0">
        <x:v>17.84632</x:v>
      </x:c>
      <x:c t="n" s="0">
        <x:v>22.10991</x:v>
      </x:c>
      <x:c t="n" s="0">
        <x:v>16.89091</x:v>
      </x:c>
      <x:c t="n" s="0">
        <x:v>19.29028</x:v>
      </x:c>
      <x:c t="n" s="0">
        <x:v>18.26682</x:v>
      </x:c>
      <x:c t="n" s="0">
        <x:v>21.90769</x:v>
      </x:c>
      <x:c t="n" s="0">
        <x:v>24.43433</x:v>
      </x:c>
      <x:c t="n" s="0">
        <x:v>29.28823</x:v>
      </x:c>
      <x:c t="n" s="0">
        <x:v>29.25528</x:v>
      </x:c>
      <x:c t="n" s="0">
        <x:v>25.73876</x:v>
      </x:c>
      <x:c t="n" s="0">
        <x:v>25.3981</x:v>
      </x:c>
      <x:c t="n" s="0">
        <x:v>24.90633</x:v>
      </x:c>
      <x:c t="n" s="0">
        <x:v>22.75635</x:v>
      </x:c>
      <x:c t="n" s="0">
        <x:v>19.9631</x:v>
      </x:c>
      <x:c t="n" s="0">
        <x:v>15.52022</x:v>
      </x:c>
      <x:c t="n" s="0">
        <x:v>16.98165</x:v>
      </x:c>
      <x:c t="n" s="0">
        <x:v>17.01617</x:v>
      </x:c>
      <x:c t="n" s="0">
        <x:v>9.29814</x:v>
      </x:c>
      <x:c t="n" s="0">
        <x:v>8.269411</x:v>
      </x:c>
      <x:c t="n" s="0">
        <x:v>4.954471</x:v>
      </x:c>
      <x:c t="n" s="0">
        <x:v>2.701449</x:v>
      </x:c>
      <x:c t="n" s="0">
        <x:v>1.883806</x:v>
      </x:c>
      <x:c t="n" s="0">
        <x:v>8.903471</x:v>
      </x:c>
      <x:c t="n" s="0">
        <x:v>10.91506</x:v>
      </x:c>
      <x:c t="n" s="0">
        <x:v>-30.06697</x:v>
      </x:c>
      <x:c t="n" s="0">
        <x:v>-18.81999</x:v>
      </x:c>
      <x:c t="n" s="0">
        <x:v>-12.85585</x:v>
      </x:c>
      <x:c t="n" s="0">
        <x:v>-27.14034</x:v>
      </x:c>
      <x:c t="n" s="0">
        <x:v>-9.118575</x:v>
      </x:c>
      <x:c t="n" s="0">
        <x:v>-7.205942</x:v>
      </x:c>
      <x:c t="n" s="0">
        <x:v>0.8039483</x:v>
      </x:c>
      <x:c t="n" s="0">
        <x:v>6.425891</x:v>
      </x:c>
      <x:c t="n" s="0">
        <x:v>6.398503</x:v>
      </x:c>
      <x:c t="n" s="0">
        <x:v>1.953217</x:v>
      </x:c>
      <x:c t="n" s="0">
        <x:v>6.457922</x:v>
      </x:c>
      <x:c t="n" s="0">
        <x:v>13.37954</x:v>
      </x:c>
      <x:c t="n" s="0">
        <x:v>16.94723</x:v>
      </x:c>
      <x:c t="n" s="0">
        <x:v>22.8923</x:v>
      </x:c>
      <x:c t="n" s="0">
        <x:v>18.65561</x:v>
      </x:c>
      <x:c t="n" s="0">
        <x:v>12.61241</x:v>
      </x:c>
      <x:c t="n" s="0">
        <x:v>17.56725</x:v>
      </x:c>
      <x:c t="n" s="0">
        <x:v>22.06658</x:v>
      </x:c>
      <x:c t="n" s="0">
        <x:v>21.34736</x:v>
      </x:c>
      <x:c t="n" s="0">
        <x:v>31.72555</x:v>
      </x:c>
      <x:c t="n" s="0">
        <x:v>26.95622</x:v>
      </x:c>
      <x:c t="n" s="0">
        <x:v>26.48887</x:v>
      </x:c>
      <x:c t="n" s="0">
        <x:v>22.83407</x:v>
      </x:c>
      <x:c t="n" s="0">
        <x:v>26.31895</x:v>
      </x:c>
      <x:c t="n" s="0">
        <x:v>21.76142</x:v>
      </x:c>
      <x:c t="n" s="0">
        <x:v>21.22256</x:v>
      </x:c>
      <x:c t="n" s="0">
        <x:v>17.85534</x:v>
      </x:c>
      <x:c t="n" s="0">
        <x:v>13.33263</x:v>
      </x:c>
      <x:c t="n" s="0">
        <x:v>19.00206</x:v>
      </x:c>
      <x:c t="n" s="0">
        <x:v>8.864141</x:v>
      </x:c>
      <x:c t="n" s="0">
        <x:v>7.621932</x:v>
      </x:c>
      <x:c t="n" s="0">
        <x:v>3.502344</x:v>
      </x:c>
      <x:c t="n" s="0">
        <x:v>2.016003</x:v>
      </x:c>
      <x:c t="n" s="0">
        <x:v>2.83474</x:v>
      </x:c>
      <x:c t="n" s="0">
        <x:v>8.314115</x:v>
      </x:c>
      <x:c t="n" s="0">
        <x:v>11.41952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43948.8348032407</x:v>
      </x:c>
      <x:c t="n" s="7">
        <x:v>43948.8348032407</x:v>
      </x:c>
      <x:c t="n" s="0">
        <x:v>36.79306</x:v>
      </x:c>
      <x:c t="n" s="0">
        <x:v>54.20069</x:v>
      </x:c>
      <x:c t="n" s="0">
        <x:v>67.5217</x:v>
      </x:c>
      <x:c t="n" s="0">
        <x:v>73.49223</x:v>
      </x:c>
      <x:c t="n" s="0">
        <x:v>-30.06697</x:v>
      </x:c>
      <x:c t="n" s="0">
        <x:v>-19.134</x:v>
      </x:c>
      <x:c t="n" s="0">
        <x:v>-14.60936</x:v>
      </x:c>
      <x:c t="n" s="0">
        <x:v>-9.301569</x:v>
      </x:c>
      <x:c t="n" s="0">
        <x:v>-7.901535</x:v>
      </x:c>
      <x:c t="n" s="0">
        <x:v>-6.924945</x:v>
      </x:c>
      <x:c t="n" s="0">
        <x:v>-0.5412305</x:v>
      </x:c>
      <x:c t="n" s="0">
        <x:v>5.04816</x:v>
      </x:c>
      <x:c t="n" s="0">
        <x:v>5.451718</x:v>
      </x:c>
      <x:c t="n" s="0">
        <x:v>7.857785</x:v>
      </x:c>
      <x:c t="n" s="0">
        <x:v>16.31666</x:v>
      </x:c>
      <x:c t="n" s="0">
        <x:v>15.77786</x:v>
      </x:c>
      <x:c t="n" s="0">
        <x:v>17.77215</x:v>
      </x:c>
      <x:c t="n" s="0">
        <x:v>21.45743</x:v>
      </x:c>
      <x:c t="n" s="0">
        <x:v>17.64885</x:v>
      </x:c>
      <x:c t="n" s="0">
        <x:v>18.84063</x:v>
      </x:c>
      <x:c t="n" s="0">
        <x:v>18.23206</x:v>
      </x:c>
      <x:c t="n" s="0">
        <x:v>21.50647</x:v>
      </x:c>
      <x:c t="n" s="0">
        <x:v>24.39278</x:v>
      </x:c>
      <x:c t="n" s="0">
        <x:v>29.46324</x:v>
      </x:c>
      <x:c t="n" s="0">
        <x:v>30.06803</x:v>
      </x:c>
      <x:c t="n" s="0">
        <x:v>25.55245</x:v>
      </x:c>
      <x:c t="n" s="0">
        <x:v>25.07892</x:v>
      </x:c>
      <x:c t="n" s="0">
        <x:v>24.71561</x:v>
      </x:c>
      <x:c t="n" s="0">
        <x:v>22.58273</x:v>
      </x:c>
      <x:c t="n" s="0">
        <x:v>20.09687</x:v>
      </x:c>
      <x:c t="n" s="0">
        <x:v>15.64453</x:v>
      </x:c>
      <x:c t="n" s="0">
        <x:v>16.71272</x:v>
      </x:c>
      <x:c t="n" s="0">
        <x:v>16.92757</x:v>
      </x:c>
      <x:c t="n" s="0">
        <x:v>9.10652</x:v>
      </x:c>
      <x:c t="n" s="0">
        <x:v>8.087589</x:v>
      </x:c>
      <x:c t="n" s="0">
        <x:v>5.055695</x:v>
      </x:c>
      <x:c t="n" s="0">
        <x:v>2.716227</x:v>
      </x:c>
      <x:c t="n" s="0">
        <x:v>1.968535</x:v>
      </x:c>
      <x:c t="n" s="0">
        <x:v>9.006873</x:v>
      </x:c>
      <x:c t="n" s="0">
        <x:v>11.04303</x:v>
      </x:c>
      <x:c t="n" s="0">
        <x:v>-30.06697</x:v>
      </x:c>
      <x:c t="n" s="0">
        <x:v>-18.81999</x:v>
      </x:c>
      <x:c t="n" s="0">
        <x:v>-12.85585</x:v>
      </x:c>
      <x:c t="n" s="0">
        <x:v>-27.14034</x:v>
      </x:c>
      <x:c t="n" s="0">
        <x:v>-5.813613</x:v>
      </x:c>
      <x:c t="n" s="0">
        <x:v>-7.205942</x:v>
      </x:c>
      <x:c t="n" s="0">
        <x:v>2.463221</x:v>
      </x:c>
      <x:c t="n" s="0">
        <x:v>3.666121</x:v>
      </x:c>
      <x:c t="n" s="0">
        <x:v>6.398503</x:v>
      </x:c>
      <x:c t="n" s="0">
        <x:v>3.507734</x:v>
      </x:c>
      <x:c t="n" s="0">
        <x:v>6.457922</x:v>
      </x:c>
      <x:c t="n" s="0">
        <x:v>15.87874</x:v>
      </x:c>
      <x:c t="n" s="0">
        <x:v>18.17399</x:v>
      </x:c>
      <x:c t="n" s="0">
        <x:v>8.581623</x:v>
      </x:c>
      <x:c t="n" s="0">
        <x:v>19.95055</x:v>
      </x:c>
      <x:c t="n" s="0">
        <x:v>15.33616</x:v>
      </x:c>
      <x:c t="n" s="0">
        <x:v>17.84134</x:v>
      </x:c>
      <x:c t="n" s="0">
        <x:v>18.39863</x:v>
      </x:c>
      <x:c t="n" s="0">
        <x:v>24.43115</x:v>
      </x:c>
      <x:c t="n" s="0">
        <x:v>29.24413</x:v>
      </x:c>
      <x:c t="n" s="0">
        <x:v>33.11395</x:v>
      </x:c>
      <x:c t="n" s="0">
        <x:v>22.06555</x:v>
      </x:c>
      <x:c t="n" s="0">
        <x:v>24.37231</x:v>
      </x:c>
      <x:c t="n" s="0">
        <x:v>23.20315</x:v>
      </x:c>
      <x:c t="n" s="0">
        <x:v>21.6457</x:v>
      </x:c>
      <x:c t="n" s="0">
        <x:v>18.56227</x:v>
      </x:c>
      <x:c t="n" s="0">
        <x:v>12.48287</x:v>
      </x:c>
      <x:c t="n" s="0">
        <x:v>13.77473</x:v>
      </x:c>
      <x:c t="n" s="0">
        <x:v>14.9116</x:v>
      </x:c>
      <x:c t="n" s="0">
        <x:v>8.073958</x:v>
      </x:c>
      <x:c t="n" s="0">
        <x:v>8.659979</x:v>
      </x:c>
      <x:c t="n" s="0">
        <x:v>6.086025</x:v>
      </x:c>
      <x:c t="n" s="0">
        <x:v>3.005432</x:v>
      </x:c>
      <x:c t="n" s="0">
        <x:v>1.704435</x:v>
      </x:c>
      <x:c t="n" s="0">
        <x:v>8.972825</x:v>
      </x:c>
      <x:c t="n" s="0">
        <x:v>10.55236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43948.8348032407</x:v>
      </x:c>
      <x:c t="n" s="7">
        <x:v>43948.8348032407</x:v>
      </x:c>
      <x:c t="n" s="0">
        <x:v>35.30914</x:v>
      </x:c>
      <x:c t="n" s="0">
        <x:v>54.20069</x:v>
      </x:c>
      <x:c t="n" s="0">
        <x:v>63.8698</x:v>
      </x:c>
      <x:c t="n" s="0">
        <x:v>67.97917</x:v>
      </x:c>
      <x:c t="n" s="0">
        <x:v>-30.06697</x:v>
      </x:c>
      <x:c t="n" s="0">
        <x:v>-19.08687</x:v>
      </x:c>
      <x:c t="n" s="0">
        <x:v>-14.30495</x:v>
      </x:c>
      <x:c t="n" s="0">
        <x:v>-9.974689</x:v>
      </x:c>
      <x:c t="n" s="0">
        <x:v>-7.526836</x:v>
      </x:c>
      <x:c t="n" s="0">
        <x:v>-6.96486</x:v>
      </x:c>
      <x:c t="n" s="0">
        <x:v>0.04903388</x:v>
      </x:c>
      <x:c t="n" s="0">
        <x:v>4.871832</x:v>
      </x:c>
      <x:c t="n" s="0">
        <x:v>5.75875</x:v>
      </x:c>
      <x:c t="n" s="0">
        <x:v>7.462564</x:v>
      </x:c>
      <x:c t="n" s="0">
        <x:v>15.67243</x:v>
      </x:c>
      <x:c t="n" s="0">
        <x:v>15.88604</x:v>
      </x:c>
      <x:c t="n" s="0">
        <x:v>17.99873</x:v>
      </x:c>
      <x:c t="n" s="0">
        <x:v>21.02462</x:v>
      </x:c>
      <x:c t="n" s="0">
        <x:v>17.3068</x:v>
      </x:c>
      <x:c t="n" s="0">
        <x:v>18.50918</x:v>
      </x:c>
      <x:c t="n" s="0">
        <x:v>17.86515</x:v>
      </x:c>
      <x:c t="n" s="0">
        <x:v>21.26572</x:v>
      </x:c>
      <x:c t="n" s="0">
        <x:v>24.63288</x:v>
      </x:c>
      <x:c t="n" s="0">
        <x:v>29.65395</x:v>
      </x:c>
      <x:c t="n" s="0">
        <x:v>29.80619</x:v>
      </x:c>
      <x:c t="n" s="0">
        <x:v>25.182</x:v>
      </x:c>
      <x:c t="n" s="0">
        <x:v>25.35677</x:v>
      </x:c>
      <x:c t="n" s="0">
        <x:v>24.54333</x:v>
      </x:c>
      <x:c t="n" s="0">
        <x:v>22.66603</x:v>
      </x:c>
      <x:c t="n" s="0">
        <x:v>19.69717</x:v>
      </x:c>
      <x:c t="n" s="0">
        <x:v>15.43538</x:v>
      </x:c>
      <x:c t="n" s="0">
        <x:v>16.25353</x:v>
      </x:c>
      <x:c t="n" s="0">
        <x:v>16.5329</x:v>
      </x:c>
      <x:c t="n" s="0">
        <x:v>9.142438</x:v>
      </x:c>
      <x:c t="n" s="0">
        <x:v>8.265268</x:v>
      </x:c>
      <x:c t="n" s="0">
        <x:v>5.00497</x:v>
      </x:c>
      <x:c t="n" s="0">
        <x:v>2.808198</x:v>
      </x:c>
      <x:c t="n" s="0">
        <x:v>1.821308</x:v>
      </x:c>
      <x:c t="n" s="0">
        <x:v>8.8613</x:v>
      </x:c>
      <x:c t="n" s="0">
        <x:v>10.9109</x:v>
      </x:c>
      <x:c t="n" s="0">
        <x:v>-30.06697</x:v>
      </x:c>
      <x:c t="n" s="0">
        <x:v>-18.81999</x:v>
      </x:c>
      <x:c t="n" s="0">
        <x:v>-12.85585</x:v>
      </x:c>
      <x:c t="n" s="0">
        <x:v>-27.14034</x:v>
      </x:c>
      <x:c t="n" s="0">
        <x:v>-5.813613</x:v>
      </x:c>
      <x:c t="n" s="0">
        <x:v>-7.205942</x:v>
      </x:c>
      <x:c t="n" s="0">
        <x:v>2.463221</x:v>
      </x:c>
      <x:c t="n" s="0">
        <x:v>3.666121</x:v>
      </x:c>
      <x:c t="n" s="0">
        <x:v>8.892952</x:v>
      </x:c>
      <x:c t="n" s="0">
        <x:v>3.922826</x:v>
      </x:c>
      <x:c t="n" s="0">
        <x:v>-0.07287859</x:v>
      </x:c>
      <x:c t="n" s="0">
        <x:v>16.47002</x:v>
      </x:c>
      <x:c t="n" s="0">
        <x:v>19.12947</x:v>
      </x:c>
      <x:c t="n" s="0">
        <x:v>19.3857</x:v>
      </x:c>
      <x:c t="n" s="0">
        <x:v>2.82917</x:v>
      </x:c>
      <x:c t="n" s="0">
        <x:v>15.96189</x:v>
      </x:c>
      <x:c t="n" s="0">
        <x:v>11.55404</x:v>
      </x:c>
      <x:c t="n" s="0">
        <x:v>21.53645</x:v>
      </x:c>
      <x:c t="n" s="0">
        <x:v>24.84602</x:v>
      </x:c>
      <x:c t="n" s="0">
        <x:v>29.91369</x:v>
      </x:c>
      <x:c t="n" s="0">
        <x:v>27.53712</x:v>
      </x:c>
      <x:c t="n" s="0">
        <x:v>22.54711</x:v>
      </x:c>
      <x:c t="n" s="0">
        <x:v>29.27317</x:v>
      </x:c>
      <x:c t="n" s="0">
        <x:v>25.88344</x:v>
      </x:c>
      <x:c t="n" s="0">
        <x:v>22.21247</x:v>
      </x:c>
      <x:c t="n" s="0">
        <x:v>16.07613</x:v>
      </x:c>
      <x:c t="n" s="0">
        <x:v>13.71597</x:v>
      </x:c>
      <x:c t="n" s="0">
        <x:v>11.95208</x:v>
      </x:c>
      <x:c t="n" s="0">
        <x:v>12.5788</x:v>
      </x:c>
      <x:c t="n" s="0">
        <x:v>9.824022</x:v>
      </x:c>
      <x:c t="n" s="0">
        <x:v>8.044547</x:v>
      </x:c>
      <x:c t="n" s="0">
        <x:v>4.587317</x:v>
      </x:c>
      <x:c t="n" s="0">
        <x:v>2.649044</x:v>
      </x:c>
      <x:c t="n" s="0">
        <x:v>1.679245</x:v>
      </x:c>
      <x:c t="n" s="0">
        <x:v>8.740772</x:v>
      </x:c>
      <x:c t="n" s="0">
        <x:v>11.55642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43948.8348032407</x:v>
      </x:c>
      <x:c t="n" s="7">
        <x:v>43948.8348032407</x:v>
      </x:c>
      <x:c t="n" s="0">
        <x:v>35.70499</x:v>
      </x:c>
      <x:c t="n" s="0">
        <x:v>54.20069</x:v>
      </x:c>
      <x:c t="n" s="0">
        <x:v>74.8109</x:v>
      </x:c>
      <x:c t="n" s="0">
        <x:v>81.41499</x:v>
      </x:c>
      <x:c t="n" s="0">
        <x:v>-30.06697</x:v>
      </x:c>
      <x:c t="n" s="0">
        <x:v>-19.04705</x:v>
      </x:c>
      <x:c t="n" s="0">
        <x:v>-14.06089</x:v>
      </x:c>
      <x:c t="n" s="0">
        <x:v>-10.64578</x:v>
      </x:c>
      <x:c t="n" s="0">
        <x:v>-7.230587</x:v>
      </x:c>
      <x:c t="n" s="0">
        <x:v>-7.097663</x:v>
      </x:c>
      <x:c t="n" s="0">
        <x:v>0.4965117</x:v>
      </x:c>
      <x:c t="n" s="0">
        <x:v>4.715361</x:v>
      </x:c>
      <x:c t="n" s="0">
        <x:v>6.850086</x:v>
      </x:c>
      <x:c t="n" s="0">
        <x:v>7.093993</x:v>
      </x:c>
      <x:c t="n" s="0">
        <x:v>14.997</x:v>
      </x:c>
      <x:c t="n" s="0">
        <x:v>15.97634</x:v>
      </x:c>
      <x:c t="n" s="0">
        <x:v>18.18329</x:v>
      </x:c>
      <x:c t="n" s="0">
        <x:v>20.95768</x:v>
      </x:c>
      <x:c t="n" s="0">
        <x:v>16.90268</x:v>
      </x:c>
      <x:c t="n" s="0">
        <x:v>18.30092</x:v>
      </x:c>
      <x:c t="n" s="0">
        <x:v>17.23531</x:v>
      </x:c>
      <x:c t="n" s="0">
        <x:v>21.71785</x:v>
      </x:c>
      <x:c t="n" s="0">
        <x:v>24.80854</x:v>
      </x:c>
      <x:c t="n" s="0">
        <x:v>29.32654</x:v>
      </x:c>
      <x:c t="n" s="0">
        <x:v>29.61338</x:v>
      </x:c>
      <x:c t="n" s="0">
        <x:v>24.79102</x:v>
      </x:c>
      <x:c t="n" s="0">
        <x:v>26.04927</x:v>
      </x:c>
      <x:c t="n" s="0">
        <x:v>24.64879</x:v>
      </x:c>
      <x:c t="n" s="0">
        <x:v>22.18658</x:v>
      </x:c>
      <x:c t="n" s="0">
        <x:v>19.71783</x:v>
      </x:c>
      <x:c t="n" s="0">
        <x:v>15.4534</x:v>
      </x:c>
      <x:c t="n" s="0">
        <x:v>15.97671</x:v>
      </x:c>
      <x:c t="n" s="0">
        <x:v>16.3228</x:v>
      </x:c>
      <x:c t="n" s="0">
        <x:v>9.092775</x:v>
      </x:c>
      <x:c t="n" s="0">
        <x:v>8.073668</x:v>
      </x:c>
      <x:c t="n" s="0">
        <x:v>4.908054</x:v>
      </x:c>
      <x:c t="n" s="0">
        <x:v>2.873736</x:v>
      </x:c>
      <x:c t="n" s="0">
        <x:v>1.882949</x:v>
      </x:c>
      <x:c t="n" s="0">
        <x:v>8.882294</x:v>
      </x:c>
      <x:c t="n" s="0">
        <x:v>11.07069</x:v>
      </x:c>
      <x:c t="n" s="0">
        <x:v>-30.06697</x:v>
      </x:c>
      <x:c t="n" s="0">
        <x:v>-18.81999</x:v>
      </x:c>
      <x:c t="n" s="0">
        <x:v>-12.85585</x:v>
      </x:c>
      <x:c t="n" s="0">
        <x:v>-27.14034</x:v>
      </x:c>
      <x:c t="n" s="0">
        <x:v>-5.813613</x:v>
      </x:c>
      <x:c t="n" s="0">
        <x:v>-8.797195</x:v>
      </x:c>
      <x:c t="n" s="0">
        <x:v>2.463221</x:v>
      </x:c>
      <x:c t="n" s="0">
        <x:v>3.666121</x:v>
      </x:c>
      <x:c t="n" s="0">
        <x:v>10.46734</x:v>
      </x:c>
      <x:c t="n" s="0">
        <x:v>3.922826</x:v>
      </x:c>
      <x:c t="n" s="0">
        <x:v>-3.081475</x:v>
      </x:c>
      <x:c t="n" s="0">
        <x:v>16.47002</x:v>
      </x:c>
      <x:c t="n" s="0">
        <x:v>19.11725</x:v>
      </x:c>
      <x:c t="n" s="0">
        <x:v>20.54392</x:v>
      </x:c>
      <x:c t="n" s="0">
        <x:v>15.83972</x:v>
      </x:c>
      <x:c t="n" s="0">
        <x:v>17.68472</x:v>
      </x:c>
      <x:c t="n" s="0">
        <x:v>3.336711</x:v>
      </x:c>
      <x:c t="n" s="0">
        <x:v>22.71027</x:v>
      </x:c>
      <x:c t="n" s="0">
        <x:v>25.388</x:v>
      </x:c>
      <x:c t="n" s="0">
        <x:v>24.13186</x:v>
      </x:c>
      <x:c t="n" s="0">
        <x:v>29.98579</x:v>
      </x:c>
      <x:c t="n" s="0">
        <x:v>20.87265</x:v>
      </x:c>
      <x:c t="n" s="0">
        <x:v>28.93421</x:v>
      </x:c>
      <x:c t="n" s="0">
        <x:v>22.80617</x:v>
      </x:c>
      <x:c t="n" s="0">
        <x:v>22.5848</x:v>
      </x:c>
      <x:c t="n" s="0">
        <x:v>20.19241</x:v>
      </x:c>
      <x:c t="n" s="0">
        <x:v>16.68093</x:v>
      </x:c>
      <x:c t="n" s="0">
        <x:v>14.26195</x:v>
      </x:c>
      <x:c t="n" s="0">
        <x:v>15.11328</x:v>
      </x:c>
      <x:c t="n" s="0">
        <x:v>8.467551</x:v>
      </x:c>
      <x:c t="n" s="0">
        <x:v>6.026767</x:v>
      </x:c>
      <x:c t="n" s="0">
        <x:v>4.305693</x:v>
      </x:c>
      <x:c t="n" s="0">
        <x:v>4.207831</x:v>
      </x:c>
      <x:c t="n" s="0">
        <x:v>2.650619</x:v>
      </x:c>
      <x:c t="n" s="0">
        <x:v>8.873006</x:v>
      </x:c>
      <x:c t="n" s="0">
        <x:v>11.42111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43948.8348032407</x:v>
      </x:c>
      <x:c t="n" s="7">
        <x:v>43948.8348032407</x:v>
      </x:c>
      <x:c t="n" s="0">
        <x:v>36.28904</x:v>
      </x:c>
      <x:c t="n" s="0">
        <x:v>54.20069</x:v>
      </x:c>
      <x:c t="n" s="0">
        <x:v>85.14297</x:v>
      </x:c>
      <x:c t="n" s="0">
        <x:v>86.49355</x:v>
      </x:c>
      <x:c t="n" s="0">
        <x:v>-30.06697</x:v>
      </x:c>
      <x:c t="n" s="0">
        <x:v>-19.01329</x:v>
      </x:c>
      <x:c t="n" s="0">
        <x:v>-13.86278</x:v>
      </x:c>
      <x:c t="n" s="0">
        <x:v>-11.3145</x:v>
      </x:c>
      <x:c t="n" s="0">
        <x:v>-6.992659</x:v>
      </x:c>
      <x:c t="n" s="0">
        <x:v>-7.37487</x:v>
      </x:c>
      <x:c t="n" s="0">
        <x:v>0.845255</x:v>
      </x:c>
      <x:c t="n" s="0">
        <x:v>4.513422</x:v>
      </x:c>
      <x:c t="n" s="0">
        <x:v>7.604704</x:v>
      </x:c>
      <x:c t="n" s="0">
        <x:v>7.822798</x:v>
      </x:c>
      <x:c t="n" s="0">
        <x:v>14.32324</x:v>
      </x:c>
      <x:c t="n" s="0">
        <x:v>16.59101</x:v>
      </x:c>
      <x:c t="n" s="0">
        <x:v>18.32183</x:v>
      </x:c>
      <x:c t="n" s="0">
        <x:v>20.89089</x:v>
      </x:c>
      <x:c t="n" s="0">
        <x:v>16.92217</x:v>
      </x:c>
      <x:c t="n" s="0">
        <x:v>18.27501</x:v>
      </x:c>
      <x:c t="n" s="0">
        <x:v>16.59029</x:v>
      </x:c>
      <x:c t="n" s="0">
        <x:v>21.43684</x:v>
      </x:c>
      <x:c t="n" s="0">
        <x:v>24.41068</x:v>
      </x:c>
      <x:c t="n" s="0">
        <x:v>29.66084</x:v>
      </x:c>
      <x:c t="n" s="0">
        <x:v>29.68962</x:v>
      </x:c>
      <x:c t="n" s="0">
        <x:v>25.33092</x:v>
      </x:c>
      <x:c t="n" s="0">
        <x:v>26.56884</x:v>
      </x:c>
      <x:c t="n" s="0">
        <x:v>24.68464</x:v>
      </x:c>
      <x:c t="n" s="0">
        <x:v>22.35927</x:v>
      </x:c>
      <x:c t="n" s="0">
        <x:v>19.66168</x:v>
      </x:c>
      <x:c t="n" s="0">
        <x:v>15.29412</x:v>
      </x:c>
      <x:c t="n" s="0">
        <x:v>15.76818</x:v>
      </x:c>
      <x:c t="n" s="0">
        <x:v>16.12287</x:v>
      </x:c>
      <x:c t="n" s="0">
        <x:v>9.239355</x:v>
      </x:c>
      <x:c t="n" s="0">
        <x:v>8.055254</x:v>
      </x:c>
      <x:c t="n" s="0">
        <x:v>4.988906</x:v>
      </x:c>
      <x:c t="n" s="0">
        <x:v>2.92617</x:v>
      </x:c>
      <x:c t="n" s="0">
        <x:v>1.99948</x:v>
      </x:c>
      <x:c t="n" s="0">
        <x:v>8.812853</x:v>
      </x:c>
      <x:c t="n" s="0">
        <x:v>11.12311</x:v>
      </x:c>
      <x:c t="n" s="0">
        <x:v>-30.06697</x:v>
      </x:c>
      <x:c t="n" s="0">
        <x:v>-18.81999</x:v>
      </x:c>
      <x:c t="n" s="0">
        <x:v>-12.8411</x:v>
      </x:c>
      <x:c t="n" s="0">
        <x:v>-26.63819</x:v>
      </x:c>
      <x:c t="n" s="0">
        <x:v>-5.813613</x:v>
      </x:c>
      <x:c t="n" s="0">
        <x:v>-9.490305</x:v>
      </x:c>
      <x:c t="n" s="0">
        <x:v>2.50597</x:v>
      </x:c>
      <x:c t="n" s="0">
        <x:v>2.7445</x:v>
      </x:c>
      <x:c t="n" s="0">
        <x:v>10.70656</x:v>
      </x:c>
      <x:c t="n" s="0">
        <x:v>13.77442</x:v>
      </x:c>
      <x:c t="n" s="0">
        <x:v>-3.081475</x:v>
      </x:c>
      <x:c t="n" s="0">
        <x:v>20.04541</x:v>
      </x:c>
      <x:c t="n" s="0">
        <x:v>19.03074</x:v>
      </x:c>
      <x:c t="n" s="0">
        <x:v>20.44122</x:v>
      </x:c>
      <x:c t="n" s="0">
        <x:v>17.64102</x:v>
      </x:c>
      <x:c t="n" s="0">
        <x:v>17.15214</x:v>
      </x:c>
      <x:c t="n" s="0">
        <x:v>8.963896</x:v>
      </x:c>
      <x:c t="n" s="0">
        <x:v>18.76058</x:v>
      </x:c>
      <x:c t="n" s="0">
        <x:v>23.02227</x:v>
      </x:c>
      <x:c t="n" s="0">
        <x:v>32.40736</x:v>
      </x:c>
      <x:c t="n" s="0">
        <x:v>28.34431</x:v>
      </x:c>
      <x:c t="n" s="0">
        <x:v>27.56058</x:v>
      </x:c>
      <x:c t="n" s="0">
        <x:v>24.03051</x:v>
      </x:c>
      <x:c t="n" s="0">
        <x:v>23.82522</x:v>
      </x:c>
      <x:c t="n" s="0">
        <x:v>19.62976</x:v>
      </x:c>
      <x:c t="n" s="0">
        <x:v>18.63961</x:v>
      </x:c>
      <x:c t="n" s="0">
        <x:v>12.49772</x:v>
      </x:c>
      <x:c t="n" s="0">
        <x:v>14.56906</x:v>
      </x:c>
      <x:c t="n" s="0">
        <x:v>13.5348</x:v>
      </x:c>
      <x:c t="n" s="0">
        <x:v>9.985243</x:v>
      </x:c>
      <x:c t="n" s="0">
        <x:v>7.949329</x:v>
      </x:c>
      <x:c t="n" s="0">
        <x:v>5.290264</x:v>
      </x:c>
      <x:c t="n" s="0">
        <x:v>2.607744</x:v>
      </x:c>
      <x:c t="n" s="0">
        <x:v>2.111401</x:v>
      </x:c>
      <x:c t="n" s="0">
        <x:v>8.717368</x:v>
      </x:c>
      <x:c t="n" s="0">
        <x:v>11.39056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43948.8348032407</x:v>
      </x:c>
      <x:c t="n" s="7">
        <x:v>43948.8348032407</x:v>
      </x:c>
      <x:c t="n" s="0">
        <x:v>36.77592</x:v>
      </x:c>
      <x:c t="n" s="0">
        <x:v>54.20069</x:v>
      </x:c>
      <x:c t="n" s="0">
        <x:v>80.79187</x:v>
      </x:c>
      <x:c t="n" s="0">
        <x:v>85.54239</x:v>
      </x:c>
      <x:c t="n" s="0">
        <x:v>-30.06697</x:v>
      </x:c>
      <x:c t="n" s="0">
        <x:v>-18.98466</x:v>
      </x:c>
      <x:c t="n" s="0">
        <x:v>-13.68447</x:v>
      </x:c>
      <x:c t="n" s="0">
        <x:v>-11.966</x:v>
      </x:c>
      <x:c t="n" s="0">
        <x:v>-6.799295</x:v>
      </x:c>
      <x:c t="n" s="0">
        <x:v>-7.626479</x:v>
      </x:c>
      <x:c t="n" s="0">
        <x:v>1.174333</x:v>
      </x:c>
      <x:c t="n" s="0">
        <x:v>4.295967</x:v>
      </x:c>
      <x:c t="n" s="0">
        <x:v>8.517724</x:v>
      </x:c>
      <x:c t="n" s="0">
        <x:v>10.22297</x:v>
      </x:c>
      <x:c t="n" s="0">
        <x:v>13.65142</x:v>
      </x:c>
      <x:c t="n" s="0">
        <x:v>17.30029</x:v>
      </x:c>
      <x:c t="n" s="0">
        <x:v>18.43281</x:v>
      </x:c>
      <x:c t="n" s="0">
        <x:v>20.82808</x:v>
      </x:c>
      <x:c t="n" s="0">
        <x:v>17.49564</x:v>
      </x:c>
      <x:c t="n" s="0">
        <x:v>17.95195</x:v>
      </x:c>
      <x:c t="n" s="0">
        <x:v>16.20934</x:v>
      </x:c>
      <x:c t="n" s="0">
        <x:v>21.04924</x:v>
      </x:c>
      <x:c t="n" s="0">
        <x:v>24.40796</x:v>
      </x:c>
      <x:c t="n" s="0">
        <x:v>29.54671</x:v>
      </x:c>
      <x:c t="n" s="0">
        <x:v>29.31259</x:v>
      </x:c>
      <x:c t="n" s="0">
        <x:v>25.37363</x:v>
      </x:c>
      <x:c t="n" s="0">
        <x:v>26.07236</x:v>
      </x:c>
      <x:c t="n" s="0">
        <x:v>24.74355</x:v>
      </x:c>
      <x:c t="n" s="0">
        <x:v>22.48029</x:v>
      </x:c>
      <x:c t="n" s="0">
        <x:v>19.35135</x:v>
      </x:c>
      <x:c t="n" s="0">
        <x:v>15.19877</x:v>
      </x:c>
      <x:c t="n" s="0">
        <x:v>15.62188</x:v>
      </x:c>
      <x:c t="n" s="0">
        <x:v>15.74047</x:v>
      </x:c>
      <x:c t="n" s="0">
        <x:v>9.095431</x:v>
      </x:c>
      <x:c t="n" s="0">
        <x:v>8.348358</x:v>
      </x:c>
      <x:c t="n" s="0">
        <x:v>5.117592</x:v>
      </x:c>
      <x:c t="n" s="0">
        <x:v>3.077185</x:v>
      </x:c>
      <x:c t="n" s="0">
        <x:v>2.122715</x:v>
      </x:c>
      <x:c t="n" s="0">
        <x:v>8.912494</x:v>
      </x:c>
      <x:c t="n" s="0">
        <x:v>11.12095</x:v>
      </x:c>
      <x:c t="n" s="0">
        <x:v>-30.06697</x:v>
      </x:c>
      <x:c t="n" s="0">
        <x:v>-18.81999</x:v>
      </x:c>
      <x:c t="n" s="0">
        <x:v>-12.73922</x:v>
      </x:c>
      <x:c t="n" s="0">
        <x:v>-24.17238</x:v>
      </x:c>
      <x:c t="n" s="0">
        <x:v>-5.813613</x:v>
      </x:c>
      <x:c t="n" s="0">
        <x:v>-9.490305</x:v>
      </x:c>
      <x:c t="n" s="0">
        <x:v>2.793978</x:v>
      </x:c>
      <x:c t="n" s="0">
        <x:v>2.7445</x:v>
      </x:c>
      <x:c t="n" s="0">
        <x:v>12.09008</x:v>
      </x:c>
      <x:c t="n" s="0">
        <x:v>15.64374</x:v>
      </x:c>
      <x:c t="n" s="0">
        <x:v>9.442379</x:v>
      </x:c>
      <x:c t="n" s="0">
        <x:v>20.04541</x:v>
      </x:c>
      <x:c t="n" s="0">
        <x:v>19.03074</x:v>
      </x:c>
      <x:c t="n" s="0">
        <x:v>19.44157</x:v>
      </x:c>
      <x:c t="n" s="0">
        <x:v>20.45689</x:v>
      </x:c>
      <x:c t="n" s="0">
        <x:v>14.59168</x:v>
      </x:c>
      <x:c t="n" s="0">
        <x:v>15.07346</x:v>
      </x:c>
      <x:c t="n" s="0">
        <x:v>16.51378</x:v>
      </x:c>
      <x:c t="n" s="0">
        <x:v>22.89042</x:v>
      </x:c>
      <x:c t="n" s="0">
        <x:v>26.50389</x:v>
      </x:c>
      <x:c t="n" s="0">
        <x:v>26.68399</x:v>
      </x:c>
      <x:c t="n" s="0">
        <x:v>28.27217</x:v>
      </x:c>
      <x:c t="n" s="0">
        <x:v>25.04131</x:v>
      </x:c>
      <x:c t="n" s="0">
        <x:v>24.70475</x:v>
      </x:c>
      <x:c t="n" s="0">
        <x:v>23.96692</x:v>
      </x:c>
      <x:c t="n" s="0">
        <x:v>18.15614</x:v>
      </x:c>
      <x:c t="n" s="0">
        <x:v>16.18387</x:v>
      </x:c>
      <x:c t="n" s="0">
        <x:v>14.04005</x:v>
      </x:c>
      <x:c t="n" s="0">
        <x:v>14.81584</x:v>
      </x:c>
      <x:c t="n" s="0">
        <x:v>9.455809</x:v>
      </x:c>
      <x:c t="n" s="0">
        <x:v>9.599974</x:v>
      </x:c>
      <x:c t="n" s="0">
        <x:v>5.924766</x:v>
      </x:c>
      <x:c t="n" s="0">
        <x:v>3.691834</x:v>
      </x:c>
      <x:c t="n" s="0">
        <x:v>2.744577</x:v>
      </x:c>
      <x:c t="n" s="0">
        <x:v>9.948286</x:v>
      </x:c>
      <x:c t="n" s="0">
        <x:v>11.05875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43948.8348032407</x:v>
      </x:c>
      <x:c t="n" s="7">
        <x:v>43948.8348032407</x:v>
      </x:c>
      <x:c t="n" s="0">
        <x:v>35.92427</x:v>
      </x:c>
      <x:c t="n" s="0">
        <x:v>54.20069</x:v>
      </x:c>
      <x:c t="n" s="0">
        <x:v>70.36542</x:v>
      </x:c>
      <x:c t="n" s="0">
        <x:v>72.83471</x:v>
      </x:c>
      <x:c t="n" s="0">
        <x:v>-30.06697</x:v>
      </x:c>
      <x:c t="n" s="0">
        <x:v>-18.96035</x:v>
      </x:c>
      <x:c t="n" s="0">
        <x:v>-13.53304</x:v>
      </x:c>
      <x:c t="n" s="0">
        <x:v>-12.6069</x:v>
      </x:c>
      <x:c t="n" s="0">
        <x:v>-6.640713</x:v>
      </x:c>
      <x:c t="n" s="0">
        <x:v>-7.853542</x:v>
      </x:c>
      <x:c t="n" s="0">
        <x:v>1.451822</x:v>
      </x:c>
      <x:c t="n" s="0">
        <x:v>4.117664</x:v>
      </x:c>
      <x:c t="n" s="0">
        <x:v>9.259719</x:v>
      </x:c>
      <x:c t="n" s="0">
        <x:v>11.56666</x:v>
      </x:c>
      <x:c t="n" s="0">
        <x:v>13.63641</x:v>
      </x:c>
      <x:c t="n" s="0">
        <x:v>17.82601</x:v>
      </x:c>
      <x:c t="n" s="0">
        <x:v>18.54766</x:v>
      </x:c>
      <x:c t="n" s="0">
        <x:v>20.32459</x:v>
      </x:c>
      <x:c t="n" s="0">
        <x:v>18.16177</x:v>
      </x:c>
      <x:c t="n" s="0">
        <x:v>17.49541</x:v>
      </x:c>
      <x:c t="n" s="0">
        <x:v>16.14811</x:v>
      </x:c>
      <x:c t="n" s="0">
        <x:v>20.98233</x:v>
      </x:c>
      <x:c t="n" s="0">
        <x:v>24.00156</x:v>
      </x:c>
      <x:c t="n" s="0">
        <x:v>29.13869</x:v>
      </x:c>
      <x:c t="n" s="0">
        <x:v>28.89334</x:v>
      </x:c>
      <x:c t="n" s="0">
        <x:v>25.99741</x:v>
      </x:c>
      <x:c t="n" s="0">
        <x:v>25.96226</x:v>
      </x:c>
      <x:c t="n" s="0">
        <x:v>25.46432</x:v>
      </x:c>
      <x:c t="n" s="0">
        <x:v>22.40308</x:v>
      </x:c>
      <x:c t="n" s="0">
        <x:v>19.42192</x:v>
      </x:c>
      <x:c t="n" s="0">
        <x:v>15.22825</x:v>
      </x:c>
      <x:c t="n" s="0">
        <x:v>15.39303</x:v>
      </x:c>
      <x:c t="n" s="0">
        <x:v>15.64839</x:v>
      </x:c>
      <x:c t="n" s="0">
        <x:v>9.156017</x:v>
      </x:c>
      <x:c t="n" s="0">
        <x:v>8.13302</x:v>
      </x:c>
      <x:c t="n" s="0">
        <x:v>5.529927</x:v>
      </x:c>
      <x:c t="n" s="0">
        <x:v>3.267668</x:v>
      </x:c>
      <x:c t="n" s="0">
        <x:v>2.285928</x:v>
      </x:c>
      <x:c t="n" s="0">
        <x:v>9.151744</x:v>
      </x:c>
      <x:c t="n" s="0">
        <x:v>11.0981</x:v>
      </x:c>
      <x:c t="n" s="0">
        <x:v>-30.06697</x:v>
      </x:c>
      <x:c t="n" s="0">
        <x:v>-18.81999</x:v>
      </x:c>
      <x:c t="n" s="0">
        <x:v>-12.73922</x:v>
      </x:c>
      <x:c t="n" s="0">
        <x:v>-24.17238</x:v>
      </x:c>
      <x:c t="n" s="0">
        <x:v>-5.813613</x:v>
      </x:c>
      <x:c t="n" s="0">
        <x:v>-9.490305</x:v>
      </x:c>
      <x:c t="n" s="0">
        <x:v>2.793978</x:v>
      </x:c>
      <x:c t="n" s="0">
        <x:v>3.093784</x:v>
      </x:c>
      <x:c t="n" s="0">
        <x:v>12.09008</x:v>
      </x:c>
      <x:c t="n" s="0">
        <x:v>15.64374</x:v>
      </x:c>
      <x:c t="n" s="0">
        <x:v>13.54755</x:v>
      </x:c>
      <x:c t="n" s="0">
        <x:v>20.04541</x:v>
      </x:c>
      <x:c t="n" s="0">
        <x:v>19.23734</x:v>
      </x:c>
      <x:c t="n" s="0">
        <x:v>12.93487</x:v>
      </x:c>
      <x:c t="n" s="0">
        <x:v>21.07256</x:v>
      </x:c>
      <x:c t="n" s="0">
        <x:v>15.41725</x:v>
      </x:c>
      <x:c t="n" s="0">
        <x:v>13.35602</x:v>
      </x:c>
      <x:c t="n" s="0">
        <x:v>22.77299</x:v>
      </x:c>
      <x:c t="n" s="0">
        <x:v>22.87466</x:v>
      </x:c>
      <x:c t="n" s="0">
        <x:v>25.61564</x:v>
      </x:c>
      <x:c t="n" s="0">
        <x:v>24.37685</x:v>
      </x:c>
      <x:c t="n" s="0">
        <x:v>29.94993</x:v>
      </x:c>
      <x:c t="n" s="0">
        <x:v>21.91353</x:v>
      </x:c>
      <x:c t="n" s="0">
        <x:v>28.72992</x:v>
      </x:c>
      <x:c t="n" s="0">
        <x:v>23.82821</x:v>
      </x:c>
      <x:c t="n" s="0">
        <x:v>19.11415</x:v>
      </x:c>
      <x:c t="n" s="0">
        <x:v>12.55564</x:v>
      </x:c>
      <x:c t="n" s="0">
        <x:v>12.92382</x:v>
      </x:c>
      <x:c t="n" s="0">
        <x:v>13.46596</x:v>
      </x:c>
      <x:c t="n" s="0">
        <x:v>9.342706</x:v>
      </x:c>
      <x:c t="n" s="0">
        <x:v>6.63727</x:v>
      </x:c>
      <x:c t="n" s="0">
        <x:v>7.626088</x:v>
      </x:c>
      <x:c t="n" s="0">
        <x:v>4.216965</x:v>
      </x:c>
      <x:c t="n" s="0">
        <x:v>3.20197</x:v>
      </x:c>
      <x:c t="n" s="0">
        <x:v>9.771755</x:v>
      </x:c>
      <x:c t="n" s="0">
        <x:v>10.24288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43948.8348032407</x:v>
      </x:c>
      <x:c t="n" s="7">
        <x:v>43948.8348032407</x:v>
      </x:c>
      <x:c t="n" s="0">
        <x:v>34.47384</x:v>
      </x:c>
      <x:c t="n" s="0">
        <x:v>54.20069</x:v>
      </x:c>
      <x:c t="n" s="0">
        <x:v>70.64934</x:v>
      </x:c>
      <x:c t="n" s="0">
        <x:v>76.43015</x:v>
      </x:c>
      <x:c t="n" s="0">
        <x:v>-30.06697</x:v>
      </x:c>
      <x:c t="n" s="0">
        <x:v>-18.83679</x:v>
      </x:c>
      <x:c t="n" s="0">
        <x:v>-13.40776</x:v>
      </x:c>
      <x:c t="n" s="0">
        <x:v>-13.24078</x:v>
      </x:c>
      <x:c t="n" s="0">
        <x:v>-6.269939</x:v>
      </x:c>
      <x:c t="n" s="0">
        <x:v>-8.057328</x:v>
      </x:c>
      <x:c t="n" s="0">
        <x:v>1.675531</x:v>
      </x:c>
      <x:c t="n" s="0">
        <x:v>4.006319</x:v>
      </x:c>
      <x:c t="n" s="0">
        <x:v>9.806335</x:v>
      </x:c>
      <x:c t="n" s="0">
        <x:v>12.17966</x:v>
      </x:c>
      <x:c t="n" s="0">
        <x:v>13.62355</x:v>
      </x:c>
      <x:c t="n" s="0">
        <x:v>18.36752</x:v>
      </x:c>
      <x:c t="n" s="0">
        <x:v>18.65542</x:v>
      </x:c>
      <x:c t="n" s="0">
        <x:v>19.81077</x:v>
      </x:c>
      <x:c t="n" s="0">
        <x:v>18.77605</x:v>
      </x:c>
      <x:c t="n" s="0">
        <x:v>17.68113</x:v>
      </x:c>
      <x:c t="n" s="0">
        <x:v>15.88956</x:v>
      </x:c>
      <x:c t="n" s="0">
        <x:v>20.87869</x:v>
      </x:c>
      <x:c t="n" s="0">
        <x:v>23.66523</x:v>
      </x:c>
      <x:c t="n" s="0">
        <x:v>29.48271</x:v>
      </x:c>
      <x:c t="n" s="0">
        <x:v>28.3919</x:v>
      </x:c>
      <x:c t="n" s="0">
        <x:v>26.92508</x:v>
      </x:c>
      <x:c t="n" s="0">
        <x:v>25.96034</x:v>
      </x:c>
      <x:c t="n" s="0">
        <x:v>25.36595</x:v>
      </x:c>
      <x:c t="n" s="0">
        <x:v>22.62441</x:v>
      </x:c>
      <x:c t="n" s="0">
        <x:v>19.0317</x:v>
      </x:c>
      <x:c t="n" s="0">
        <x:v>15.1175</x:v>
      </x:c>
      <x:c t="n" s="0">
        <x:v>15.01401</x:v>
      </x:c>
      <x:c t="n" s="0">
        <x:v>15.44984</x:v>
      </x:c>
      <x:c t="n" s="0">
        <x:v>9.262611</x:v>
      </x:c>
      <x:c t="n" s="0">
        <x:v>8.181818</x:v>
      </x:c>
      <x:c t="n" s="0">
        <x:v>5.488481</x:v>
      </x:c>
      <x:c t="n" s="0">
        <x:v>3.286505</x:v>
      </x:c>
      <x:c t="n" s="0">
        <x:v>2.46077</x:v>
      </x:c>
      <x:c t="n" s="0">
        <x:v>9.197353</x:v>
      </x:c>
      <x:c t="n" s="0">
        <x:v>11.0751</x:v>
      </x:c>
      <x:c t="n" s="0">
        <x:v>-30.06697</x:v>
      </x:c>
      <x:c t="n" s="0">
        <x:v>-17.78509</x:v>
      </x:c>
      <x:c t="n" s="0">
        <x:v>-12.73922</x:v>
      </x:c>
      <x:c t="n" s="0">
        <x:v>-24.17238</x:v>
      </x:c>
      <x:c t="n" s="0">
        <x:v>-3.888695</x:v>
      </x:c>
      <x:c t="n" s="0">
        <x:v>-9.490305</x:v>
      </x:c>
      <x:c t="n" s="0">
        <x:v>2.793978</x:v>
      </x:c>
      <x:c t="n" s="0">
        <x:v>3.29062</x:v>
      </x:c>
      <x:c t="n" s="0">
        <x:v>12.09008</x:v>
      </x:c>
      <x:c t="n" s="0">
        <x:v>13.83046</x:v>
      </x:c>
      <x:c t="n" s="0">
        <x:v>13.54755</x:v>
      </x:c>
      <x:c t="n" s="0">
        <x:v>20.99745</x:v>
      </x:c>
      <x:c t="n" s="0">
        <x:v>19.23734</x:v>
      </x:c>
      <x:c t="n" s="0">
        <x:v>16.137</x:v>
      </x:c>
      <x:c t="n" s="0">
        <x:v>21.61869</x:v>
      </x:c>
      <x:c t="n" s="0">
        <x:v>18.57168</x:v>
      </x:c>
      <x:c t="n" s="0">
        <x:v>16.33474</x:v>
      </x:c>
      <x:c t="n" s="0">
        <x:v>14.39553</x:v>
      </x:c>
      <x:c t="n" s="0">
        <x:v>17.63817</x:v>
      </x:c>
      <x:c t="n" s="0">
        <x:v>30.71927</x:v>
      </x:c>
      <x:c t="n" s="0">
        <x:v>19.41716</x:v>
      </x:c>
      <x:c t="n" s="0">
        <x:v>29.32981</x:v>
      </x:c>
      <x:c t="n" s="0">
        <x:v>25.8177</x:v>
      </x:c>
      <x:c t="n" s="0">
        <x:v>25.09846</x:v>
      </x:c>
      <x:c t="n" s="0">
        <x:v>22.74243</x:v>
      </x:c>
      <x:c t="n" s="0">
        <x:v>17.21055</x:v>
      </x:c>
      <x:c t="n" s="0">
        <x:v>14.76495</x:v>
      </x:c>
      <x:c t="n" s="0">
        <x:v>12.8828</x:v>
      </x:c>
      <x:c t="n" s="0">
        <x:v>13.61686</x:v>
      </x:c>
      <x:c t="n" s="0">
        <x:v>8.66033</x:v>
      </x:c>
      <x:c t="n" s="0">
        <x:v>9.407018</x:v>
      </x:c>
      <x:c t="n" s="0">
        <x:v>5.208631</x:v>
      </x:c>
      <x:c t="n" s="0">
        <x:v>3.917144</x:v>
      </x:c>
      <x:c t="n" s="0">
        <x:v>3.231039</x:v>
      </x:c>
      <x:c t="n" s="0">
        <x:v>9.372768</x:v>
      </x:c>
      <x:c t="n" s="0">
        <x:v>11.13418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43948.8348032407</x:v>
      </x:c>
      <x:c t="n" s="7">
        <x:v>43948.8348032407</x:v>
      </x:c>
      <x:c t="n" s="0">
        <x:v>37.17452</x:v>
      </x:c>
      <x:c t="n" s="0">
        <x:v>54.20069</x:v>
      </x:c>
      <x:c t="n" s="0">
        <x:v>72.93636</x:v>
      </x:c>
      <x:c t="n" s="0">
        <x:v>77.08917</x:v>
      </x:c>
      <x:c t="n" s="0">
        <x:v>-30.06697</x:v>
      </x:c>
      <x:c t="n" s="0">
        <x:v>-18.64314</x:v>
      </x:c>
      <x:c t="n" s="0">
        <x:v>-13.30355</x:v>
      </x:c>
      <x:c t="n" s="0">
        <x:v>-13.86663</x:v>
      </x:c>
      <x:c t="n" s="0">
        <x:v>-5.779597</x:v>
      </x:c>
      <x:c t="n" s="0">
        <x:v>-8.239268</x:v>
      </x:c>
      <x:c t="n" s="0">
        <x:v>1.857865</x:v>
      </x:c>
      <x:c t="n" s="0">
        <x:v>3.908914</x:v>
      </x:c>
      <x:c t="n" s="0">
        <x:v>10.17313</x:v>
      </x:c>
      <x:c t="n" s="0">
        <x:v>12.39859</x:v>
      </x:c>
      <x:c t="n" s="0">
        <x:v>13.61254</x:v>
      </x:c>
      <x:c t="n" s="0">
        <x:v>18.89452</x:v>
      </x:c>
      <x:c t="n" s="0">
        <x:v>18.78913</x:v>
      </x:c>
      <x:c t="n" s="0">
        <x:v>19.58503</x:v>
      </x:c>
      <x:c t="n" s="0">
        <x:v>19.53652</x:v>
      </x:c>
      <x:c t="n" s="0">
        <x:v>17.36972</x:v>
      </x:c>
      <x:c t="n" s="0">
        <x:v>17.07895</x:v>
      </x:c>
      <x:c t="n" s="0">
        <x:v>20.56101</x:v>
      </x:c>
      <x:c t="n" s="0">
        <x:v>23.43311</x:v>
      </x:c>
      <x:c t="n" s="0">
        <x:v>29.39937</x:v>
      </x:c>
      <x:c t="n" s="0">
        <x:v>28.20202</x:v>
      </x:c>
      <x:c t="n" s="0">
        <x:v>27.33034</x:v>
      </x:c>
      <x:c t="n" s="0">
        <x:v>26.1927</x:v>
      </x:c>
      <x:c t="n" s="0">
        <x:v>25.30053</x:v>
      </x:c>
      <x:c t="n" s="0">
        <x:v>22.50898</x:v>
      </x:c>
      <x:c t="n" s="0">
        <x:v>19.02111</x:v>
      </x:c>
      <x:c t="n" s="0">
        <x:v>14.7619</x:v>
      </x:c>
      <x:c t="n" s="0">
        <x:v>14.6812</x:v>
      </x:c>
      <x:c t="n" s="0">
        <x:v>15.02873</x:v>
      </x:c>
      <x:c t="n" s="0">
        <x:v>9.13421</x:v>
      </x:c>
      <x:c t="n" s="0">
        <x:v>8.158786</x:v>
      </x:c>
      <x:c t="n" s="0">
        <x:v>5.682106</x:v>
      </x:c>
      <x:c t="n" s="0">
        <x:v>3.301861</x:v>
      </x:c>
      <x:c t="n" s="0">
        <x:v>2.604473</x:v>
      </x:c>
      <x:c t="n" s="0">
        <x:v>9.223679</x:v>
      </x:c>
      <x:c t="n" s="0">
        <x:v>11.02782</x:v>
      </x:c>
      <x:c t="n" s="0">
        <x:v>-30.06697</x:v>
      </x:c>
      <x:c t="n" s="0">
        <x:v>-17.65549</x:v>
      </x:c>
      <x:c t="n" s="0">
        <x:v>-12.73922</x:v>
      </x:c>
      <x:c t="n" s="0">
        <x:v>-24.17238</x:v>
      </x:c>
      <x:c t="n" s="0">
        <x:v>-3.672054</x:v>
      </x:c>
      <x:c t="n" s="0">
        <x:v>-9.687224</x:v>
      </x:c>
      <x:c t="n" s="0">
        <x:v>2.793978</x:v>
      </x:c>
      <x:c t="n" s="0">
        <x:v>3.29062</x:v>
      </x:c>
      <x:c t="n" s="0">
        <x:v>11.72317</x:v>
      </x:c>
      <x:c t="n" s="0">
        <x:v>13.49644</x:v>
      </x:c>
      <x:c t="n" s="0">
        <x:v>13.54755</x:v>
      </x:c>
      <x:c t="n" s="0">
        <x:v>21.1179</x:v>
      </x:c>
      <x:c t="n" s="0">
        <x:v>19.82935</x:v>
      </x:c>
      <x:c t="n" s="0">
        <x:v>17.96002</x:v>
      </x:c>
      <x:c t="n" s="0">
        <x:v>22.5457</x:v>
      </x:c>
      <x:c t="n" s="0">
        <x:v>11.95875</x:v>
      </x:c>
      <x:c t="n" s="0">
        <x:v>22.26033</x:v>
      </x:c>
      <x:c t="n" s="0">
        <x:v>20.66816</x:v>
      </x:c>
      <x:c t="n" s="0">
        <x:v>23.46253</x:v>
      </x:c>
      <x:c t="n" s="0">
        <x:v>29.58895</x:v>
      </x:c>
      <x:c t="n" s="0">
        <x:v>30.83319</x:v>
      </x:c>
      <x:c t="n" s="0">
        <x:v>27.18246</x:v>
      </x:c>
      <x:c t="n" s="0">
        <x:v>29.35295</x:v>
      </x:c>
      <x:c t="n" s="0">
        <x:v>23.02564</x:v>
      </x:c>
      <x:c t="n" s="0">
        <x:v>23.28291</x:v>
      </x:c>
      <x:c t="n" s="0">
        <x:v>22.54848</x:v>
      </x:c>
      <x:c t="n" s="0">
        <x:v>14.5284</x:v>
      </x:c>
      <x:c t="n" s="0">
        <x:v>14.30659</x:v>
      </x:c>
      <x:c t="n" s="0">
        <x:v>11.22382</x:v>
      </x:c>
      <x:c t="n" s="0">
        <x:v>8.283013</x:v>
      </x:c>
      <x:c t="n" s="0">
        <x:v>7.629499</x:v>
      </x:c>
      <x:c t="n" s="0">
        <x:v>6.986353</x:v>
      </x:c>
      <x:c t="n" s="0">
        <x:v>3.377302</x:v>
      </x:c>
      <x:c t="n" s="0">
        <x:v>3.485727</x:v>
      </x:c>
      <x:c t="n" s="0">
        <x:v>9.172445</x:v>
      </x:c>
      <x:c t="n" s="0">
        <x:v>11.34255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43948.8348032407</x:v>
      </x:c>
      <x:c t="n" s="7">
        <x:v>43948.8348032407</x:v>
      </x:c>
      <x:c t="n" s="0">
        <x:v>37.34845</x:v>
      </x:c>
      <x:c t="n" s="0">
        <x:v>54.20069</x:v>
      </x:c>
      <x:c t="n" s="0">
        <x:v>76.79144</x:v>
      </x:c>
      <x:c t="n" s="0">
        <x:v>78.53025</x:v>
      </x:c>
      <x:c t="n" s="0">
        <x:v>-30.06697</x:v>
      </x:c>
      <x:c t="n" s="0">
        <x:v>-18.48433</x:v>
      </x:c>
      <x:c t="n" s="0">
        <x:v>-13.2165</x:v>
      </x:c>
      <x:c t="n" s="0">
        <x:v>-14.48333</x:v>
      </x:c>
      <x:c t="n" s="0">
        <x:v>-5.400634</x:v>
      </x:c>
      <x:c t="n" s="0">
        <x:v>-8.478896</x:v>
      </x:c>
      <x:c t="n" s="0">
        <x:v>1.980625</x:v>
      </x:c>
      <x:c t="n" s="0">
        <x:v>3.812531</x:v>
      </x:c>
      <x:c t="n" s="0">
        <x:v>10.43687</x:v>
      </x:c>
      <x:c t="n" s="0">
        <x:v>12.57721</x:v>
      </x:c>
      <x:c t="n" s="0">
        <x:v>14.75086</x:v>
      </x:c>
      <x:c t="n" s="0">
        <x:v>19.29893</x:v>
      </x:c>
      <x:c t="n" s="0">
        <x:v>19.01625</x:v>
      </x:c>
      <x:c t="n" s="0">
        <x:v>19.30351</x:v>
      </x:c>
      <x:c t="n" s="0">
        <x:v>19.66421</x:v>
      </x:c>
      <x:c t="n" s="0">
        <x:v>16.79336</x:v>
      </x:c>
      <x:c t="n" s="0">
        <x:v>17.44284</x:v>
      </x:c>
      <x:c t="n" s="0">
        <x:v>20.39932</x:v>
      </x:c>
      <x:c t="n" s="0">
        <x:v>23.91791</x:v>
      </x:c>
      <x:c t="n" s="0">
        <x:v>29.09618</x:v>
      </x:c>
      <x:c t="n" s="0">
        <x:v>28.52753</x:v>
      </x:c>
      <x:c t="n" s="0">
        <x:v>27.28017</x:v>
      </x:c>
      <x:c t="n" s="0">
        <x:v>26.21475</x:v>
      </x:c>
      <x:c t="n" s="0">
        <x:v>25.10004</x:v>
      </x:c>
      <x:c t="n" s="0">
        <x:v>23.23183</x:v>
      </x:c>
      <x:c t="n" s="0">
        <x:v>19.64926</x:v>
      </x:c>
      <x:c t="n" s="0">
        <x:v>15.46831</x:v>
      </x:c>
      <x:c t="n" s="0">
        <x:v>14.67863</x:v>
      </x:c>
      <x:c t="n" s="0">
        <x:v>14.6908</x:v>
      </x:c>
      <x:c t="n" s="0">
        <x:v>8.908471</x:v>
      </x:c>
      <x:c t="n" s="0">
        <x:v>8.160479</x:v>
      </x:c>
      <x:c t="n" s="0">
        <x:v>5.75994</x:v>
      </x:c>
      <x:c t="n" s="0">
        <x:v>3.394066</x:v>
      </x:c>
      <x:c t="n" s="0">
        <x:v>2.562146</x:v>
      </x:c>
      <x:c t="n" s="0">
        <x:v>9.320764</x:v>
      </x:c>
      <x:c t="n" s="0">
        <x:v>11.13229</x:v>
      </x:c>
      <x:c t="n" s="0">
        <x:v>-30.06697</x:v>
      </x:c>
      <x:c t="n" s="0">
        <x:v>-17.65549</x:v>
      </x:c>
      <x:c t="n" s="0">
        <x:v>-12.73922</x:v>
      </x:c>
      <x:c t="n" s="0">
        <x:v>-24.17238</x:v>
      </x:c>
      <x:c t="n" s="0">
        <x:v>-3.672054</x:v>
      </x:c>
      <x:c t="n" s="0">
        <x:v>-10.33799</x:v>
      </x:c>
      <x:c t="n" s="0">
        <x:v>2.174367</x:v>
      </x:c>
      <x:c t="n" s="0">
        <x:v>2.94695</x:v>
      </x:c>
      <x:c t="n" s="0">
        <x:v>11.72317</x:v>
      </x:c>
      <x:c t="n" s="0">
        <x:v>13.49644</x:v>
      </x:c>
      <x:c t="n" s="0">
        <x:v>20.11208</x:v>
      </x:c>
      <x:c t="n" s="0">
        <x:v>21.196</x:v>
      </x:c>
      <x:c t="n" s="0">
        <x:v>20.14933</x:v>
      </x:c>
      <x:c t="n" s="0">
        <x:v>15.71206</x:v>
      </x:c>
      <x:c t="n" s="0">
        <x:v>17.73766</x:v>
      </x:c>
      <x:c t="n" s="0">
        <x:v>5.913872</x:v>
      </x:c>
      <x:c t="n" s="0">
        <x:v>13.91439</x:v>
      </x:c>
      <x:c t="n" s="0">
        <x:v>16.00312</x:v>
      </x:c>
      <x:c t="n" s="0">
        <x:v>26.27883</x:v>
      </x:c>
      <x:c t="n" s="0">
        <x:v>25.17365</x:v>
      </x:c>
      <x:c t="n" s="0">
        <x:v>27.46568</x:v>
      </x:c>
      <x:c t="n" s="0">
        <x:v>25.74024</x:v>
      </x:c>
      <x:c t="n" s="0">
        <x:v>22.31921</x:v>
      </x:c>
      <x:c t="n" s="0">
        <x:v>25.67033</x:v>
      </x:c>
      <x:c t="n" s="0">
        <x:v>24.77649</x:v>
      </x:c>
      <x:c t="n" s="0">
        <x:v>19.21983</x:v>
      </x:c>
      <x:c t="n" s="0">
        <x:v>17.40198</x:v>
      </x:c>
      <x:c t="n" s="0">
        <x:v>11.15046</x:v>
      </x:c>
      <x:c t="n" s="0">
        <x:v>11.00091</x:v>
      </x:c>
      <x:c t="n" s="0">
        <x:v>7.471519</x:v>
      </x:c>
      <x:c t="n" s="0">
        <x:v>8.763301</x:v>
      </x:c>
      <x:c t="n" s="0">
        <x:v>6.398684</x:v>
      </x:c>
      <x:c t="n" s="0">
        <x:v>3.59235</x:v>
      </x:c>
      <x:c t="n" s="0">
        <x:v>1.783432</x:v>
      </x:c>
      <x:c t="n" s="0">
        <x:v>9.968851</x:v>
      </x:c>
      <x:c t="n" s="0">
        <x:v>11.19178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43948.8348032407</x:v>
      </x:c>
      <x:c t="n" s="7">
        <x:v>43948.8348032407</x:v>
      </x:c>
      <x:c t="n" s="0">
        <x:v>37.4915</x:v>
      </x:c>
      <x:c t="n" s="0">
        <x:v>54.20069</x:v>
      </x:c>
      <x:c t="n" s="0">
        <x:v>79.34122</x:v>
      </x:c>
      <x:c t="n" s="0">
        <x:v>83.10585</x:v>
      </x:c>
      <x:c t="n" s="0">
        <x:v>-30.06697</x:v>
      </x:c>
      <x:c t="n" s="0">
        <x:v>-18.35316</x:v>
      </x:c>
      <x:c t="n" s="0">
        <x:v>-13.14353</x:v>
      </x:c>
      <x:c t="n" s="0">
        <x:v>-15.08967</x:v>
      </x:c>
      <x:c t="n" s="0">
        <x:v>-5.101269</x:v>
      </x:c>
      <x:c t="n" s="0">
        <x:v>-8.705485</x:v>
      </x:c>
      <x:c t="n" s="0">
        <x:v>1.907277</x:v>
      </x:c>
      <x:c t="n" s="0">
        <x:v>3.652279</x:v>
      </x:c>
      <x:c t="n" s="0">
        <x:v>10.56556</x:v>
      </x:c>
      <x:c t="n" s="0">
        <x:v>12.66041</x:v>
      </x:c>
      <x:c t="n" s="0">
        <x:v>16.24777</x:v>
      </x:c>
      <x:c t="n" s="0">
        <x:v>19.71509</x:v>
      </x:c>
      <x:c t="n" s="0">
        <x:v>19.15931</x:v>
      </x:c>
      <x:c t="n" s="0">
        <x:v>18.80665</x:v>
      </x:c>
      <x:c t="n" s="0">
        <x:v>19.30489</x:v>
      </x:c>
      <x:c t="n" s="0">
        <x:v>16.17607</x:v>
      </x:c>
      <x:c t="n" s="0">
        <x:v>17.7965</x:v>
      </x:c>
      <x:c t="n" s="0">
        <x:v>20.24847</x:v>
      </x:c>
      <x:c t="n" s="0">
        <x:v>23.73411</x:v>
      </x:c>
      <x:c t="n" s="0">
        <x:v>29.12693</x:v>
      </x:c>
      <x:c t="n" s="0">
        <x:v>28.65745</x:v>
      </x:c>
      <x:c t="n" s="0">
        <x:v>26.78377</x:v>
      </x:c>
      <x:c t="n" s="0">
        <x:v>26.00725</x:v>
      </x:c>
      <x:c t="n" s="0">
        <x:v>25.17096</x:v>
      </x:c>
      <x:c t="n" s="0">
        <x:v>23.27427</x:v>
      </x:c>
      <x:c t="n" s="0">
        <x:v>19.64369</x:v>
      </x:c>
      <x:c t="n" s="0">
        <x:v>15.15555</x:v>
      </x:c>
      <x:c t="n" s="0">
        <x:v>14.32755</x:v>
      </x:c>
      <x:c t="n" s="0">
        <x:v>14.17411</x:v>
      </x:c>
      <x:c t="n" s="0">
        <x:v>8.715261</x:v>
      </x:c>
      <x:c t="n" s="0">
        <x:v>8.363009</x:v>
      </x:c>
      <x:c t="n" s="0">
        <x:v>5.748114</x:v>
      </x:c>
      <x:c t="n" s="0">
        <x:v>3.265045</x:v>
      </x:c>
      <x:c t="n" s="0">
        <x:v>2.470849</x:v>
      </x:c>
      <x:c t="n" s="0">
        <x:v>9.258956</x:v>
      </x:c>
      <x:c t="n" s="0">
        <x:v>11.16005</x:v>
      </x:c>
      <x:c t="n" s="0">
        <x:v>-30.06697</x:v>
      </x:c>
      <x:c t="n" s="0">
        <x:v>-17.65549</x:v>
      </x:c>
      <x:c t="n" s="0">
        <x:v>-12.73922</x:v>
      </x:c>
      <x:c t="n" s="0">
        <x:v>-24.17238</x:v>
      </x:c>
      <x:c t="n" s="0">
        <x:v>-3.672054</x:v>
      </x:c>
      <x:c t="n" s="0">
        <x:v>-10.33799</x:v>
      </x:c>
      <x:c t="n" s="0">
        <x:v>1.451407</x:v>
      </x:c>
      <x:c t="n" s="0">
        <x:v>2.573729</x:v>
      </x:c>
      <x:c t="n" s="0">
        <x:v>10.77286</x:v>
      </x:c>
      <x:c t="n" s="0">
        <x:v>12.74354</x:v>
      </x:c>
      <x:c t="n" s="0">
        <x:v>20.57058</x:v>
      </x:c>
      <x:c t="n" s="0">
        <x:v>21.70659</x:v>
      </x:c>
      <x:c t="n" s="0">
        <x:v>19.1925</x:v>
      </x:c>
      <x:c t="n" s="0">
        <x:v>13.444</x:v>
      </x:c>
      <x:c t="n" s="0">
        <x:v>17.67042</x:v>
      </x:c>
      <x:c t="n" s="0">
        <x:v>6.777642</x:v>
      </x:c>
      <x:c t="n" s="0">
        <x:v>21.02832</x:v>
      </x:c>
      <x:c t="n" s="0">
        <x:v>19.39252</x:v>
      </x:c>
      <x:c t="n" s="0">
        <x:v>19.51304</x:v>
      </x:c>
      <x:c t="n" s="0">
        <x:v>30.06316</x:v>
      </x:c>
      <x:c t="n" s="0">
        <x:v>28.57123</x:v>
      </x:c>
      <x:c t="n" s="0">
        <x:v>24.46089</x:v>
      </x:c>
      <x:c t="n" s="0">
        <x:v>23.98668</x:v>
      </x:c>
      <x:c t="n" s="0">
        <x:v>24.34992</x:v>
      </x:c>
      <x:c t="n" s="0">
        <x:v>23.22997</x:v>
      </x:c>
      <x:c t="n" s="0">
        <x:v>18.31724</x:v>
      </x:c>
      <x:c t="n" s="0">
        <x:v>13.84993</x:v>
      </x:c>
      <x:c t="n" s="0">
        <x:v>12.01497</x:v>
      </x:c>
      <x:c t="n" s="0">
        <x:v>9.392773</x:v>
      </x:c>
      <x:c t="n" s="0">
        <x:v>6.837787</x:v>
      </x:c>
      <x:c t="n" s="0">
        <x:v>7.97979</x:v>
      </x:c>
      <x:c t="n" s="0">
        <x:v>5.060166</x:v>
      </x:c>
      <x:c t="n" s="0">
        <x:v>2.185801</x:v>
      </x:c>
      <x:c t="n" s="0">
        <x:v>2.534334</x:v>
      </x:c>
      <x:c t="n" s="0">
        <x:v>9.564611</x:v>
      </x:c>
      <x:c t="n" s="0">
        <x:v>11.60718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43948.8348032407</x:v>
      </x:c>
      <x:c t="n" s="7">
        <x:v>43948.8348032407</x:v>
      </x:c>
      <x:c t="n" s="0">
        <x:v>37.42764</x:v>
      </x:c>
      <x:c t="n" s="0">
        <x:v>54.20069</x:v>
      </x:c>
      <x:c t="n" s="0">
        <x:v>80.32566</x:v>
      </x:c>
      <x:c t="n" s="0">
        <x:v>83.31644</x:v>
      </x:c>
      <x:c t="n" s="0">
        <x:v>-30.06697</x:v>
      </x:c>
      <x:c t="n" s="0">
        <x:v>-17.97708</x:v>
      </x:c>
      <x:c t="n" s="0">
        <x:v>-13.11843</x:v>
      </x:c>
      <x:c t="n" s="0">
        <x:v>-15.55086</x:v>
      </x:c>
      <x:c t="n" s="0">
        <x:v>-4.860988</x:v>
      </x:c>
      <x:c t="n" s="0">
        <x:v>-8.90882</x:v>
      </x:c>
      <x:c t="n" s="0">
        <x:v>1.843639</x:v>
      </x:c>
      <x:c t="n" s="0">
        <x:v>3.510576</x:v>
      </x:c>
      <x:c t="n" s="0">
        <x:v>10.54227</x:v>
      </x:c>
      <x:c t="n" s="0">
        <x:v>12.63179</x:v>
      </x:c>
      <x:c t="n" s="0">
        <x:v>17.21337</x:v>
      </x:c>
      <x:c t="n" s="0">
        <x:v>20.0691</x:v>
      </x:c>
      <x:c t="n" s="0">
        <x:v>19.00397</x:v>
      </x:c>
      <x:c t="n" s="0">
        <x:v>18.97277</x:v>
      </x:c>
      <x:c t="n" s="0">
        <x:v>19.30786</x:v>
      </x:c>
      <x:c t="n" s="0">
        <x:v>15.63639</x:v>
      </x:c>
      <x:c t="n" s="0">
        <x:v>18.6261</x:v>
      </x:c>
      <x:c t="n" s="0">
        <x:v>19.94493</x:v>
      </x:c>
      <x:c t="n" s="0">
        <x:v>23.85828</x:v>
      </x:c>
      <x:c t="n" s="0">
        <x:v>28.95243</x:v>
      </x:c>
      <x:c t="n" s="0">
        <x:v>28.14318</x:v>
      </x:c>
      <x:c t="n" s="0">
        <x:v>26.70199</x:v>
      </x:c>
      <x:c t="n" s="0">
        <x:v>25.80564</x:v>
      </x:c>
      <x:c t="n" s="0">
        <x:v>26.38903</x:v>
      </x:c>
      <x:c t="n" s="0">
        <x:v>22.99587</x:v>
      </x:c>
      <x:c t="n" s="0">
        <x:v>19.2784</x:v>
      </x:c>
      <x:c t="n" s="0">
        <x:v>15.08461</x:v>
      </x:c>
      <x:c t="n" s="0">
        <x:v>14.14074</x:v>
      </x:c>
      <x:c t="n" s="0">
        <x:v>14.06614</x:v>
      </x:c>
      <x:c t="n" s="0">
        <x:v>8.656156</x:v>
      </x:c>
      <x:c t="n" s="0">
        <x:v>8.325091</x:v>
      </x:c>
      <x:c t="n" s="0">
        <x:v>5.903533</x:v>
      </x:c>
      <x:c t="n" s="0">
        <x:v>3.287419</x:v>
      </x:c>
      <x:c t="n" s="0">
        <x:v>2.493518</x:v>
      </x:c>
      <x:c t="n" s="0">
        <x:v>9.304106</x:v>
      </x:c>
      <x:c t="n" s="0">
        <x:v>11.28204</x:v>
      </x:c>
      <x:c t="n" s="0">
        <x:v>-30.06697</x:v>
      </x:c>
      <x:c t="n" s="0">
        <x:v>-15.51011</x:v>
      </x:c>
      <x:c t="n" s="0">
        <x:v>-13.14243</x:v>
      </x:c>
      <x:c t="n" s="0">
        <x:v>-18.68139</x:v>
      </x:c>
      <x:c t="n" s="0">
        <x:v>-3.672054</x:v>
      </x:c>
      <x:c t="n" s="0">
        <x:v>-10.33799</x:v>
      </x:c>
      <x:c t="n" s="0">
        <x:v>1.451407</x:v>
      </x:c>
      <x:c t="n" s="0">
        <x:v>2.112224</x:v>
      </x:c>
      <x:c t="n" s="0">
        <x:v>10.40349</x:v>
      </x:c>
      <x:c t="n" s="0">
        <x:v>12.46047</x:v>
      </x:c>
      <x:c t="n" s="0">
        <x:v>20.57058</x:v>
      </x:c>
      <x:c t="n" s="0">
        <x:v>21.70659</x:v>
      </x:c>
      <x:c t="n" s="0">
        <x:v>17.96348</x:v>
      </x:c>
      <x:c t="n" s="0">
        <x:v>21.67227</x:v>
      </x:c>
      <x:c t="n" s="0">
        <x:v>19.32523</x:v>
      </x:c>
      <x:c t="n" s="0">
        <x:v>10.5445</x:v>
      </x:c>
      <x:c t="n" s="0">
        <x:v>22.24055</x:v>
      </x:c>
      <x:c t="n" s="0">
        <x:v>17.86473</x:v>
      </x:c>
      <x:c t="n" s="0">
        <x:v>24.3974</x:v>
      </x:c>
      <x:c t="n" s="0">
        <x:v>30.19563</x:v>
      </x:c>
      <x:c t="n" s="0">
        <x:v>29.18157</x:v>
      </x:c>
      <x:c t="n" s="0">
        <x:v>24.59968</x:v>
      </x:c>
      <x:c t="n" s="0">
        <x:v>24.515</x:v>
      </x:c>
      <x:c t="n" s="0">
        <x:v>30.48624</x:v>
      </x:c>
      <x:c t="n" s="0">
        <x:v>21.96607</x:v>
      </x:c>
      <x:c t="n" s="0">
        <x:v>14.41075</x:v>
      </x:c>
      <x:c t="n" s="0">
        <x:v>14.0178</x:v>
      </x:c>
      <x:c t="n" s="0">
        <x:v>13.10002</x:v>
      </x:c>
      <x:c t="n" s="0">
        <x:v>13.23464</x:v>
      </x:c>
      <x:c t="n" s="0">
        <x:v>9.178917</x:v>
      </x:c>
      <x:c t="n" s="0">
        <x:v>8.419232</x:v>
      </x:c>
      <x:c t="n" s="0">
        <x:v>7.061711</x:v>
      </x:c>
      <x:c t="n" s="0">
        <x:v>3.247977</x:v>
      </x:c>
      <x:c t="n" s="0">
        <x:v>1.883543</x:v>
      </x:c>
      <x:c t="n" s="0">
        <x:v>8.625117</x:v>
      </x:c>
      <x:c t="n" s="0">
        <x:v>11.85919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43948.8348032407</x:v>
      </x:c>
      <x:c t="n" s="7">
        <x:v>43948.8348032407</x:v>
      </x:c>
      <x:c t="n" s="0">
        <x:v>34.5778</x:v>
      </x:c>
      <x:c t="n" s="0">
        <x:v>54.20069</x:v>
      </x:c>
      <x:c t="n" s="0">
        <x:v>66.06615</x:v>
      </x:c>
      <x:c t="n" s="0">
        <x:v>73.96771</x:v>
      </x:c>
      <x:c t="n" s="0">
        <x:v>-30.06697</x:v>
      </x:c>
      <x:c t="n" s="0">
        <x:v>-17.46186</x:v>
      </x:c>
      <x:c t="n" s="0">
        <x:v>-13.13074</x:v>
      </x:c>
      <x:c t="n" s="0">
        <x:v>-15.85539</x:v>
      </x:c>
      <x:c t="n" s="0">
        <x:v>-4.665808</x:v>
      </x:c>
      <x:c t="n" s="0">
        <x:v>-9.090347</x:v>
      </x:c>
      <x:c t="n" s="0">
        <x:v>1.788543</x:v>
      </x:c>
      <x:c t="n" s="0">
        <x:v>3.048776</x:v>
      </x:c>
      <x:c t="n" s="0">
        <x:v>10.52229</x:v>
      </x:c>
      <x:c t="n" s="0">
        <x:v>12.6072</x:v>
      </x:c>
      <x:c t="n" s="0">
        <x:v>17.89617</x:v>
      </x:c>
      <x:c t="n" s="0">
        <x:v>20.35014</x:v>
      </x:c>
      <x:c t="n" s="0">
        <x:v>18.86676</x:v>
      </x:c>
      <x:c t="n" s="0">
        <x:v>19.61286</x:v>
      </x:c>
      <x:c t="n" s="0">
        <x:v>18.92359</x:v>
      </x:c>
      <x:c t="n" s="0">
        <x:v>15.55405</x:v>
      </x:c>
      <x:c t="n" s="0">
        <x:v>19.6147</x:v>
      </x:c>
      <x:c t="n" s="0">
        <x:v>19.75693</x:v>
      </x:c>
      <x:c t="n" s="0">
        <x:v>23.91402</x:v>
      </x:c>
      <x:c t="n" s="0">
        <x:v>29.33877</x:v>
      </x:c>
      <x:c t="n" s="0">
        <x:v>28.74995</x:v>
      </x:c>
      <x:c t="n" s="0">
        <x:v>27.11824</x:v>
      </x:c>
      <x:c t="n" s="0">
        <x:v>26.00589</x:v>
      </x:c>
      <x:c t="n" s="0">
        <x:v>26.84883</x:v>
      </x:c>
      <x:c t="n" s="0">
        <x:v>22.68553</x:v>
      </x:c>
      <x:c t="n" s="0">
        <x:v>19.0202</x:v>
      </x:c>
      <x:c t="n" s="0">
        <x:v>15.31503</x:v>
      </x:c>
      <x:c t="n" s="0">
        <x:v>14.26041</x:v>
      </x:c>
      <x:c t="n" s="0">
        <x:v>13.90131</x:v>
      </x:c>
      <x:c t="n" s="0">
        <x:v>8.750539</x:v>
      </x:c>
      <x:c t="n" s="0">
        <x:v>8.336008</x:v>
      </x:c>
      <x:c t="n" s="0">
        <x:v>5.799186</x:v>
      </x:c>
      <x:c t="n" s="0">
        <x:v>3.280015</x:v>
      </x:c>
      <x:c t="n" s="0">
        <x:v>2.295475</x:v>
      </x:c>
      <x:c t="n" s="0">
        <x:v>9.173778</x:v>
      </x:c>
      <x:c t="n" s="0">
        <x:v>11.29515</x:v>
      </x:c>
      <x:c t="n" s="0">
        <x:v>-30.06697</x:v>
      </x:c>
      <x:c t="n" s="0">
        <x:v>-15.27476</x:v>
      </x:c>
      <x:c t="n" s="0">
        <x:v>-13.20321</x:v>
      </x:c>
      <x:c t="n" s="0">
        <x:v>-18.25756</x:v>
      </x:c>
      <x:c t="n" s="0">
        <x:v>-4.550805</x:v>
      </x:c>
      <x:c t="n" s="0">
        <x:v>-10.33799</x:v>
      </x:c>
      <x:c t="n" s="0">
        <x:v>1.451407</x:v>
      </x:c>
      <x:c t="n" s="0">
        <x:v>-4.559742</x:v>
      </x:c>
      <x:c t="n" s="0">
        <x:v>10.40349</x:v>
      </x:c>
      <x:c t="n" s="0">
        <x:v>12.46047</x:v>
      </x:c>
      <x:c t="n" s="0">
        <x:v>18.57655</x:v>
      </x:c>
      <x:c t="n" s="0">
        <x:v>21.70659</x:v>
      </x:c>
      <x:c t="n" s="0">
        <x:v>17.45082</x:v>
      </x:c>
      <x:c t="n" s="0">
        <x:v>21.84794</x:v>
      </x:c>
      <x:c t="n" s="0">
        <x:v>9.135168</x:v>
      </x:c>
      <x:c t="n" s="0">
        <x:v>19.15443</x:v>
      </x:c>
      <x:c t="n" s="0">
        <x:v>22.10077</x:v>
      </x:c>
      <x:c t="n" s="0">
        <x:v>18.60254</x:v>
      </x:c>
      <x:c t="n" s="0">
        <x:v>26.3622</x:v>
      </x:c>
      <x:c t="n" s="0">
        <x:v>29.05101</x:v>
      </x:c>
      <x:c t="n" s="0">
        <x:v>28.78572</x:v>
      </x:c>
      <x:c t="n" s="0">
        <x:v>29.55808</x:v>
      </x:c>
      <x:c t="n" s="0">
        <x:v>28.39004</x:v>
      </x:c>
      <x:c t="n" s="0">
        <x:v>29.81789</x:v>
      </x:c>
      <x:c t="n" s="0">
        <x:v>20.01469</x:v>
      </x:c>
      <x:c t="n" s="0">
        <x:v>19.1988</x:v>
      </x:c>
      <x:c t="n" s="0">
        <x:v>16.84371</x:v>
      </x:c>
      <x:c t="n" s="0">
        <x:v>15.17753</x:v>
      </x:c>
      <x:c t="n" s="0">
        <x:v>14.0361</x:v>
      </x:c>
      <x:c t="n" s="0">
        <x:v>8.416785</x:v>
      </x:c>
      <x:c t="n" s="0">
        <x:v>9.171942</x:v>
      </x:c>
      <x:c t="n" s="0">
        <x:v>4.214701</x:v>
      </x:c>
      <x:c t="n" s="0">
        <x:v>2.342528</x:v>
      </x:c>
      <x:c t="n" s="0">
        <x:v>1.203748</x:v>
      </x:c>
      <x:c t="n" s="0">
        <x:v>8.481368</x:v>
      </x:c>
      <x:c t="n" s="0">
        <x:v>11.16944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43948.8348032407</x:v>
      </x:c>
      <x:c t="n" s="7">
        <x:v>43948.8348032407</x:v>
      </x:c>
      <x:c t="n" s="0">
        <x:v>37.49363</x:v>
      </x:c>
      <x:c t="n" s="0">
        <x:v>54.20069</x:v>
      </x:c>
      <x:c t="n" s="0">
        <x:v>83.11253</x:v>
      </x:c>
      <x:c t="n" s="0">
        <x:v>85.74362</x:v>
      </x:c>
      <x:c t="n" s="0">
        <x:v>-30.06697</x:v>
      </x:c>
      <x:c t="n" s="0">
        <x:v>-17.06555</x:v>
      </x:c>
      <x:c t="n" s="0">
        <x:v>-13.1413</x:v>
      </x:c>
      <x:c t="n" s="0">
        <x:v>-16.13351</x:v>
      </x:c>
      <x:c t="n" s="0">
        <x:v>-4.898229</x:v>
      </x:c>
      <x:c t="n" s="0">
        <x:v>-9.25162</x:v>
      </x:c>
      <x:c t="n" s="0">
        <x:v>1.667527</x:v>
      </x:c>
      <x:c t="n" s="0">
        <x:v>2.490354</x:v>
      </x:c>
      <x:c t="n" s="0">
        <x:v>11.04499</x:v>
      </x:c>
      <x:c t="n" s="0">
        <x:v>12.19326</x:v>
      </x:c>
      <x:c t="n" s="0">
        <x:v>17.23581</x:v>
      </x:c>
      <x:c t="n" s="0">
        <x:v>20.32773</x:v>
      </x:c>
      <x:c t="n" s="0">
        <x:v>18.36963</x:v>
      </x:c>
      <x:c t="n" s="0">
        <x:v>19.62209</x:v>
      </x:c>
      <x:c t="n" s="0">
        <x:v>18.31553</x:v>
      </x:c>
      <x:c t="n" s="0">
        <x:v>17.22163</x:v>
      </x:c>
      <x:c t="n" s="0">
        <x:v>19.57751</x:v>
      </x:c>
      <x:c t="n" s="0">
        <x:v>19.49024</x:v>
      </x:c>
      <x:c t="n" s="0">
        <x:v>24.60377</x:v>
      </x:c>
      <x:c t="n" s="0">
        <x:v>29.19405</x:v>
      </x:c>
      <x:c t="n" s="0">
        <x:v>28.33884</x:v>
      </x:c>
      <x:c t="n" s="0">
        <x:v>27.39598</x:v>
      </x:c>
      <x:c t="n" s="0">
        <x:v>26.33097</x:v>
      </x:c>
      <x:c t="n" s="0">
        <x:v>26.90998</x:v>
      </x:c>
      <x:c t="n" s="0">
        <x:v>22.78233</x:v>
      </x:c>
      <x:c t="n" s="0">
        <x:v>19.41339</x:v>
      </x:c>
      <x:c t="n" s="0">
        <x:v>15.52634</x:v>
      </x:c>
      <x:c t="n" s="0">
        <x:v>14.28347</x:v>
      </x:c>
      <x:c t="n" s="0">
        <x:v>13.75111</x:v>
      </x:c>
      <x:c t="n" s="0">
        <x:v>8.722203</x:v>
      </x:c>
      <x:c t="n" s="0">
        <x:v>8.423351</x:v>
      </x:c>
      <x:c t="n" s="0">
        <x:v>5.761427</x:v>
      </x:c>
      <x:c t="n" s="0">
        <x:v>3.117943</x:v>
      </x:c>
      <x:c t="n" s="0">
        <x:v>2.234425</x:v>
      </x:c>
      <x:c t="n" s="0">
        <x:v>9.151071</x:v>
      </x:c>
      <x:c t="n" s="0">
        <x:v>11.3503</x:v>
      </x:c>
      <x:c t="n" s="0">
        <x:v>-30.06697</x:v>
      </x:c>
      <x:c t="n" s="0">
        <x:v>-15.27476</x:v>
      </x:c>
      <x:c t="n" s="0">
        <x:v>-13.20321</x:v>
      </x:c>
      <x:c t="n" s="0">
        <x:v>-18.25756</x:v>
      </x:c>
      <x:c t="n" s="0">
        <x:v>-6.583491</x:v>
      </x:c>
      <x:c t="n" s="0">
        <x:v>-10.33799</x:v>
      </x:c>
      <x:c t="n" s="0">
        <x:v>-0.03273185</x:v>
      </x:c>
      <x:c t="n" s="0">
        <x:v>-4.559742</x:v>
      </x:c>
      <x:c t="n" s="0">
        <x:v>15.44042</x:v>
      </x:c>
      <x:c t="n" s="0">
        <x:v>-0.3695883</x:v>
      </x:c>
      <x:c t="n" s="0">
        <x:v>3.171672</x:v>
      </x:c>
      <x:c t="n" s="0">
        <x:v>19.05403</x:v>
      </x:c>
      <x:c t="n" s="0">
        <x:v>8.347939</x:v>
      </x:c>
      <x:c t="n" s="0">
        <x:v>18.49023</x:v>
      </x:c>
      <x:c t="n" s="0">
        <x:v>12.6458</x:v>
      </x:c>
      <x:c t="n" s="0">
        <x:v>19.77752</x:v>
      </x:c>
      <x:c t="n" s="0">
        <x:v>19.05235</x:v>
      </x:c>
      <x:c t="n" s="0">
        <x:v>15.29625</x:v>
      </x:c>
      <x:c t="n" s="0">
        <x:v>27.86717</x:v>
      </x:c>
      <x:c t="n" s="0">
        <x:v>28.42123</x:v>
      </x:c>
      <x:c t="n" s="0">
        <x:v>26.30879</x:v>
      </x:c>
      <x:c t="n" s="0">
        <x:v>29.75775</x:v>
      </x:c>
      <x:c t="n" s="0">
        <x:v>27.11183</x:v>
      </x:c>
      <x:c t="n" s="0">
        <x:v>26.66906</x:v>
      </x:c>
      <x:c t="n" s="0">
        <x:v>22.5038</x:v>
      </x:c>
      <x:c t="n" s="0">
        <x:v>19.82603</x:v>
      </x:c>
      <x:c t="n" s="0">
        <x:v>15.98418</x:v>
      </x:c>
      <x:c t="n" s="0">
        <x:v>14.98431</x:v>
      </x:c>
      <x:c t="n" s="0">
        <x:v>12.05561</x:v>
      </x:c>
      <x:c t="n" s="0">
        <x:v>8.198193</x:v>
      </x:c>
      <x:c t="n" s="0">
        <x:v>8.104847</x:v>
      </x:c>
      <x:c t="n" s="0">
        <x:v>5.994511</x:v>
      </x:c>
      <x:c t="n" s="0">
        <x:v>3.111666</x:v>
      </x:c>
      <x:c t="n" s="0">
        <x:v>1.821499</x:v>
      </x:c>
      <x:c t="n" s="0">
        <x:v>8.753533</x:v>
      </x:c>
      <x:c t="n" s="0">
        <x:v>11.10627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43948.8348032407</x:v>
      </x:c>
      <x:c t="n" s="7">
        <x:v>43948.8348032407</x:v>
      </x:c>
      <x:c t="n" s="0">
        <x:v>36.79371</x:v>
      </x:c>
      <x:c t="n" s="0">
        <x:v>54.20069</x:v>
      </x:c>
      <x:c t="n" s="0">
        <x:v>80.23853</x:v>
      </x:c>
      <x:c t="n" s="0">
        <x:v>85.33141</x:v>
      </x:c>
      <x:c t="n" s="0">
        <x:v>-30.06697</x:v>
      </x:c>
      <x:c t="n" s="0">
        <x:v>-16.75358</x:v>
      </x:c>
      <x:c t="n" s="0">
        <x:v>-13.15032</x:v>
      </x:c>
      <x:c t="n" s="0">
        <x:v>-16.386</x:v>
      </x:c>
      <x:c t="n" s="0">
        <x:v>-5.107071</x:v>
      </x:c>
      <x:c t="n" s="0">
        <x:v>-9.394255</x:v>
      </x:c>
      <x:c t="n" s="0">
        <x:v>1.345755</x:v>
      </x:c>
      <x:c t="n" s="0">
        <x:v>1.949055</x:v>
      </x:c>
      <x:c t="n" s="0">
        <x:v>12.57115</x:v>
      </x:c>
      <x:c t="n" s="0">
        <x:v>11.54891</x:v>
      </x:c>
      <x:c t="n" s="0">
        <x:v>16.57953</x:v>
      </x:c>
      <x:c t="n" s="0">
        <x:v>20.16352</x:v>
      </x:c>
      <x:c t="n" s="0">
        <x:v>17.75757</x:v>
      </x:c>
      <x:c t="n" s="0">
        <x:v>19.47415</x:v>
      </x:c>
      <x:c t="n" s="0">
        <x:v>18.00105</x:v>
      </x:c>
      <x:c t="n" s="0">
        <x:v>16.55692</x:v>
      </x:c>
      <x:c t="n" s="0">
        <x:v>19.30994</x:v>
      </x:c>
      <x:c t="n" s="0">
        <x:v>19.50931</x:v>
      </x:c>
      <x:c t="n" s="0">
        <x:v>25.10992</x:v>
      </x:c>
      <x:c t="n" s="0">
        <x:v>29.22371</x:v>
      </x:c>
      <x:c t="n" s="0">
        <x:v>28.49557</x:v>
      </x:c>
      <x:c t="n" s="0">
        <x:v>27.97067</x:v>
      </x:c>
      <x:c t="n" s="0">
        <x:v>26.20299</x:v>
      </x:c>
      <x:c t="n" s="0">
        <x:v>26.83239</x:v>
      </x:c>
      <x:c t="n" s="0">
        <x:v>22.78009</x:v>
      </x:c>
      <x:c t="n" s="0">
        <x:v>18.96072</x:v>
      </x:c>
      <x:c t="n" s="0">
        <x:v>15.13016</x:v>
      </x:c>
      <x:c t="n" s="0">
        <x:v>14.07074</x:v>
      </x:c>
      <x:c t="n" s="0">
        <x:v>13.4346</x:v>
      </x:c>
      <x:c t="n" s="0">
        <x:v>8.541643</x:v>
      </x:c>
      <x:c t="n" s="0">
        <x:v>8.302208</x:v>
      </x:c>
      <x:c t="n" s="0">
        <x:v>5.865616</x:v>
      </x:c>
      <x:c t="n" s="0">
        <x:v>3.162319</x:v>
      </x:c>
      <x:c t="n" s="0">
        <x:v>2.377128</x:v>
      </x:c>
      <x:c t="n" s="0">
        <x:v>9.287649</x:v>
      </x:c>
      <x:c t="n" s="0">
        <x:v>11.00055</x:v>
      </x:c>
      <x:c t="n" s="0">
        <x:v>-30.06697</x:v>
      </x:c>
      <x:c t="n" s="0">
        <x:v>-15.27476</x:v>
      </x:c>
      <x:c t="n" s="0">
        <x:v>-13.20321</x:v>
      </x:c>
      <x:c t="n" s="0">
        <x:v>-18.25756</x:v>
      </x:c>
      <x:c t="n" s="0">
        <x:v>-6.583491</x:v>
      </x:c>
      <x:c t="n" s="0">
        <x:v>-10.33799</x:v>
      </x:c>
      <x:c t="n" s="0">
        <x:v>-1.250002</x:v>
      </x:c>
      <x:c t="n" s="0">
        <x:v>-4.559742</x:v>
      </x:c>
      <x:c t="n" s="0">
        <x:v>16.93837</x:v>
      </x:c>
      <x:c t="n" s="0">
        <x:v>-0.3695883</x:v>
      </x:c>
      <x:c t="n" s="0">
        <x:v>3.171672</x:v>
      </x:c>
      <x:c t="n" s="0">
        <x:v>19.05403</x:v>
      </x:c>
      <x:c t="n" s="0">
        <x:v>8.347939</x:v>
      </x:c>
      <x:c t="n" s="0">
        <x:v>19.99341</x:v>
      </x:c>
      <x:c t="n" s="0">
        <x:v>15.48788</x:v>
      </x:c>
      <x:c t="n" s="0">
        <x:v>6.802733</x:v>
      </x:c>
      <x:c t="n" s="0">
        <x:v>14.45273</x:v>
      </x:c>
      <x:c t="n" s="0">
        <x:v>22.97493</x:v>
      </x:c>
      <x:c t="n" s="0">
        <x:v>27.93452</x:v>
      </x:c>
      <x:c t="n" s="0">
        <x:v>29.26914</x:v>
      </x:c>
      <x:c t="n" s="0">
        <x:v>29.21538</x:v>
      </x:c>
      <x:c t="n" s="0">
        <x:v>28.77201</x:v>
      </x:c>
      <x:c t="n" s="0">
        <x:v>28.27394</x:v>
      </x:c>
      <x:c t="n" s="0">
        <x:v>21.80354</x:v>
      </x:c>
      <x:c t="n" s="0">
        <x:v>24.39455</x:v>
      </x:c>
      <x:c t="n" s="0">
        <x:v>16.21295</x:v>
      </x:c>
      <x:c t="n" s="0">
        <x:v>15.47271</x:v>
      </x:c>
      <x:c t="n" s="0">
        <x:v>12.5259</x:v>
      </x:c>
      <x:c t="n" s="0">
        <x:v>8.279075</x:v>
      </x:c>
      <x:c t="n" s="0">
        <x:v>9.380821</x:v>
      </x:c>
      <x:c t="n" s="0">
        <x:v>7.136779</x:v>
      </x:c>
      <x:c t="n" s="0">
        <x:v>6.208907</x:v>
      </x:c>
      <x:c t="n" s="0">
        <x:v>3.411669</x:v>
      </x:c>
      <x:c t="n" s="0">
        <x:v>3.441747</x:v>
      </x:c>
      <x:c t="n" s="0">
        <x:v>10.23333</x:v>
      </x:c>
      <x:c t="n" s="0">
        <x:v>8.21555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43948.8348148148</x:v>
      </x:c>
      <x:c t="n" s="7">
        <x:v>43948.8348148148</x:v>
      </x:c>
      <x:c t="n" s="0">
        <x:v>35.75138</x:v>
      </x:c>
      <x:c t="n" s="0">
        <x:v>54.20069</x:v>
      </x:c>
      <x:c t="n" s="0">
        <x:v>82.8592</x:v>
      </x:c>
      <x:c t="n" s="0">
        <x:v>84.93553</x:v>
      </x:c>
      <x:c t="n" s="0">
        <x:v>-30.06697</x:v>
      </x:c>
      <x:c t="n" s="0">
        <x:v>-16.50382</x:v>
      </x:c>
      <x:c t="n" s="0">
        <x:v>-13.15803</x:v>
      </x:c>
      <x:c t="n" s="0">
        <x:v>-16.61392</x:v>
      </x:c>
      <x:c t="n" s="0">
        <x:v>-5.293741</x:v>
      </x:c>
      <x:c t="n" s="0">
        <x:v>-7.732653</x:v>
      </x:c>
      <x:c t="n" s="0">
        <x:v>1.050721</x:v>
      </x:c>
      <x:c t="n" s="0">
        <x:v>1.324347</x:v>
      </x:c>
      <x:c t="n" s="0">
        <x:v>13.55084</x:v>
      </x:c>
      <x:c t="n" s="0">
        <x:v>10.91107</x:v>
      </x:c>
      <x:c t="n" s="0">
        <x:v>15.92797</x:v>
      </x:c>
      <x:c t="n" s="0">
        <x:v>20.01819</x:v>
      </x:c>
      <x:c t="n" s="0">
        <x:v>17.5367</x:v>
      </x:c>
      <x:c t="n" s="0">
        <x:v>19.88318</x:v>
      </x:c>
      <x:c t="n" s="0">
        <x:v>17.98213</x:v>
      </x:c>
      <x:c t="n" s="0">
        <x:v>16.08304</x:v>
      </x:c>
      <x:c t="n" s="0">
        <x:v>18.63376</x:v>
      </x:c>
      <x:c t="n" s="0">
        <x:v>20.87176</x:v>
      </x:c>
      <x:c t="n" s="0">
        <x:v>25.80585</x:v>
      </x:c>
      <x:c t="n" s="0">
        <x:v>29.12494</x:v>
      </x:c>
      <x:c t="n" s="0">
        <x:v>28.17713</x:v>
      </x:c>
      <x:c t="n" s="0">
        <x:v>27.49808</x:v>
      </x:c>
      <x:c t="n" s="0">
        <x:v>26.48949</x:v>
      </x:c>
      <x:c t="n" s="0">
        <x:v>26.39984</x:v>
      </x:c>
      <x:c t="n" s="0">
        <x:v>22.83499</x:v>
      </x:c>
      <x:c t="n" s="0">
        <x:v>18.94185</x:v>
      </x:c>
      <x:c t="n" s="0">
        <x:v>15.64391</x:v>
      </x:c>
      <x:c t="n" s="0">
        <x:v>14.06769</x:v>
      </x:c>
      <x:c t="n" s="0">
        <x:v>12.96518</x:v>
      </x:c>
      <x:c t="n" s="0">
        <x:v>8.688253</x:v>
      </x:c>
      <x:c t="n" s="0">
        <x:v>8.093022</x:v>
      </x:c>
      <x:c t="n" s="0">
        <x:v>5.869833</x:v>
      </x:c>
      <x:c t="n" s="0">
        <x:v>3.22392</x:v>
      </x:c>
      <x:c t="n" s="0">
        <x:v>2.287515</x:v>
      </x:c>
      <x:c t="n" s="0">
        <x:v>9.249972</x:v>
      </x:c>
      <x:c t="n" s="0">
        <x:v>10.94521</x:v>
      </x:c>
      <x:c t="n" s="0">
        <x:v>-30.06697</x:v>
      </x:c>
      <x:c t="n" s="0">
        <x:v>-15.27476</x:v>
      </x:c>
      <x:c t="n" s="0">
        <x:v>-13.20321</x:v>
      </x:c>
      <x:c t="n" s="0">
        <x:v>-18.25756</x:v>
      </x:c>
      <x:c t="n" s="0">
        <x:v>-6.583491</x:v>
      </x:c>
      <x:c t="n" s="0">
        <x:v>-1.561531</x:v>
      </x:c>
      <x:c t="n" s="0">
        <x:v>-1.250002</x:v>
      </x:c>
      <x:c t="n" s="0">
        <x:v>-22.12693</x:v>
      </x:c>
      <x:c t="n" s="0">
        <x:v>16.41903</x:v>
      </x:c>
      <x:c t="n" s="0">
        <x:v>-0.3695883</x:v>
      </x:c>
      <x:c t="n" s="0">
        <x:v>3.171672</x:v>
      </x:c>
      <x:c t="n" s="0">
        <x:v>20.81067</x:v>
      </x:c>
      <x:c t="n" s="0">
        <x:v>17.59313</x:v>
      </x:c>
      <x:c t="n" s="0">
        <x:v>21.71833</x:v>
      </x:c>
      <x:c t="n" s="0">
        <x:v>18.78297</x:v>
      </x:c>
      <x:c t="n" s="0">
        <x:v>12.86488</x:v>
      </x:c>
      <x:c t="n" s="0">
        <x:v>-0.05321805</x:v>
      </x:c>
      <x:c t="n" s="0">
        <x:v>23.6626</x:v>
      </x:c>
      <x:c t="n" s="0">
        <x:v>25.99112</x:v>
      </x:c>
      <x:c t="n" s="0">
        <x:v>28.24501</x:v>
      </x:c>
      <x:c t="n" s="0">
        <x:v>21.92137</x:v>
      </x:c>
      <x:c t="n" s="0">
        <x:v>22.3913</x:v>
      </x:c>
      <x:c t="n" s="0">
        <x:v>26.13734</x:v>
      </x:c>
      <x:c t="n" s="0">
        <x:v>23.03742</x:v>
      </x:c>
      <x:c t="n" s="0">
        <x:v>24.35518</x:v>
      </x:c>
      <x:c t="n" s="0">
        <x:v>19.08987</x:v>
      </x:c>
      <x:c t="n" s="0">
        <x:v>15.75231</x:v>
      </x:c>
      <x:c t="n" s="0">
        <x:v>13.9992</x:v>
      </x:c>
      <x:c t="n" s="0">
        <x:v>10.54051</x:v>
      </x:c>
      <x:c t="n" s="0">
        <x:v>9.186756</x:v>
      </x:c>
      <x:c t="n" s="0">
        <x:v>9.104664</x:v>
      </x:c>
      <x:c t="n" s="0">
        <x:v>6.004508</x:v>
      </x:c>
      <x:c t="n" s="0">
        <x:v>3.889446</x:v>
      </x:c>
      <x:c t="n" s="0">
        <x:v>1.67321</x:v>
      </x:c>
      <x:c t="n" s="0">
        <x:v>9.168181</x:v>
      </x:c>
      <x:c t="n" s="0">
        <x:v>11.00087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43948.8348148148</x:v>
      </x:c>
      <x:c t="n" s="7">
        <x:v>43948.8348148148</x:v>
      </x:c>
      <x:c t="n" s="0">
        <x:v>36.19149</x:v>
      </x:c>
      <x:c t="n" s="0">
        <x:v>54.20069</x:v>
      </x:c>
      <x:c t="n" s="0">
        <x:v>85.4333</x:v>
      </x:c>
      <x:c t="n" s="0">
        <x:v>86.02698</x:v>
      </x:c>
      <x:c t="n" s="0">
        <x:v>-30.06697</x:v>
      </x:c>
      <x:c t="n" s="0">
        <x:v>-16.30131</x:v>
      </x:c>
      <x:c t="n" s="0">
        <x:v>-13.17916</x:v>
      </x:c>
      <x:c t="n" s="0">
        <x:v>-16.52637</x:v>
      </x:c>
      <x:c t="n" s="0">
        <x:v>-5.459772</x:v>
      </x:c>
      <x:c t="n" s="0">
        <x:v>-6.093535</x:v>
      </x:c>
      <x:c t="n" s="0">
        <x:v>0.7818442</x:v>
      </x:c>
      <x:c t="n" s="0">
        <x:v>0.6423976</x:v>
      </x:c>
      <x:c t="n" s="0">
        <x:v>13.74464</x:v>
      </x:c>
      <x:c t="n" s="0">
        <x:v>11.28933</x:v>
      </x:c>
      <x:c t="n" s="0">
        <x:v>16.19137</x:v>
      </x:c>
      <x:c t="n" s="0">
        <x:v>20.7256</x:v>
      </x:c>
      <x:c t="n" s="0">
        <x:v>17.54498</x:v>
      </x:c>
      <x:c t="n" s="0">
        <x:v>20.10645</x:v>
      </x:c>
      <x:c t="n" s="0">
        <x:v>18.19568</x:v>
      </x:c>
      <x:c t="n" s="0">
        <x:v>16.11752</x:v>
      </x:c>
      <x:c t="n" s="0">
        <x:v>18.46158</x:v>
      </x:c>
      <x:c t="n" s="0">
        <x:v>20.44634</x:v>
      </x:c>
      <x:c t="n" s="0">
        <x:v>25.39025</x:v>
      </x:c>
      <x:c t="n" s="0">
        <x:v>28.71161</x:v>
      </x:c>
      <x:c t="n" s="0">
        <x:v>27.82273</x:v>
      </x:c>
      <x:c t="n" s="0">
        <x:v>26.99006</x:v>
      </x:c>
      <x:c t="n" s="0">
        <x:v>27.23116</x:v>
      </x:c>
      <x:c t="n" s="0">
        <x:v>26.00734</x:v>
      </x:c>
      <x:c t="n" s="0">
        <x:v>23.53745</x:v>
      </x:c>
      <x:c t="n" s="0">
        <x:v>18.63681</x:v>
      </x:c>
      <x:c t="n" s="0">
        <x:v>15.47575</x:v>
      </x:c>
      <x:c t="n" s="0">
        <x:v>13.82167</x:v>
      </x:c>
      <x:c t="n" s="0">
        <x:v>12.67975</x:v>
      </x:c>
      <x:c t="n" s="0">
        <x:v>8.887743</x:v>
      </x:c>
      <x:c t="n" s="0">
        <x:v>8.57844</x:v>
      </x:c>
      <x:c t="n" s="0">
        <x:v>5.926412</x:v>
      </x:c>
      <x:c t="n" s="0">
        <x:v>3.376973</x:v>
      </x:c>
      <x:c t="n" s="0">
        <x:v>2.228569</x:v>
      </x:c>
      <x:c t="n" s="0">
        <x:v>9.255287</x:v>
      </x:c>
      <x:c t="n" s="0">
        <x:v>11.07025</x:v>
      </x:c>
      <x:c t="n" s="0">
        <x:v>-30.06697</x:v>
      </x:c>
      <x:c t="n" s="0">
        <x:v>-15.27476</x:v>
      </x:c>
      <x:c t="n" s="0">
        <x:v>-13.59494</x:v>
      </x:c>
      <x:c t="n" s="0">
        <x:v>-12.84074</x:v>
      </x:c>
      <x:c t="n" s="0">
        <x:v>-6.583491</x:v>
      </x:c>
      <x:c t="n" s="0">
        <x:v>-1.561531</x:v>
      </x:c>
      <x:c t="n" s="0">
        <x:v>-1.250002</x:v>
      </x:c>
      <x:c t="n" s="0">
        <x:v>-22.12693</x:v>
      </x:c>
      <x:c t="n" s="0">
        <x:v>14.33541</x:v>
      </x:c>
      <x:c t="n" s="0">
        <x:v>15.19614</x:v>
      </x:c>
      <x:c t="n" s="0">
        <x:v>19.67274</x:v>
      </x:c>
      <x:c t="n" s="0">
        <x:v>23.81668</x:v>
      </x:c>
      <x:c t="n" s="0">
        <x:v>17.59313</x:v>
      </x:c>
      <x:c t="n" s="0">
        <x:v>20.44425</x:v>
      </x:c>
      <x:c t="n" s="0">
        <x:v>20.3778</x:v>
      </x:c>
      <x:c t="n" s="0">
        <x:v>17.11192</x:v>
      </x:c>
      <x:c t="n" s="0">
        <x:v>20.05332</x:v>
      </x:c>
      <x:c t="n" s="0">
        <x:v>13.50244</x:v>
      </x:c>
      <x:c t="n" s="0">
        <x:v>22.96618</x:v>
      </x:c>
      <x:c t="n" s="0">
        <x:v>24.41068</x:v>
      </x:c>
      <x:c t="n" s="0">
        <x:v>24.37714</x:v>
      </x:c>
      <x:c t="n" s="0">
        <x:v>23.49419</x:v>
      </x:c>
      <x:c t="n" s="0">
        <x:v>30.08879</x:v>
      </x:c>
      <x:c t="n" s="0">
        <x:v>23.20252</x:v>
      </x:c>
      <x:c t="n" s="0">
        <x:v>24.74338</x:v>
      </x:c>
      <x:c t="n" s="0">
        <x:v>15.87163</x:v>
      </x:c>
      <x:c t="n" s="0">
        <x:v>14.52556</x:v>
      </x:c>
      <x:c t="n" s="0">
        <x:v>8.734347</x:v>
      </x:c>
      <x:c t="n" s="0">
        <x:v>9.58906</x:v>
      </x:c>
      <x:c t="n" s="0">
        <x:v>10.99493</x:v>
      </x:c>
      <x:c t="n" s="0">
        <x:v>9.635771</x:v>
      </x:c>
      <x:c t="n" s="0">
        <x:v>6.934038</x:v>
      </x:c>
      <x:c t="n" s="0">
        <x:v>4.335536</x:v>
      </x:c>
      <x:c t="n" s="0">
        <x:v>2.351048</x:v>
      </x:c>
      <x:c t="n" s="0">
        <x:v>9.584638</x:v>
      </x:c>
      <x:c t="n" s="0">
        <x:v>12.16678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43948.8348148148</x:v>
      </x:c>
      <x:c t="n" s="7">
        <x:v>43948.8348148148</x:v>
      </x:c>
      <x:c t="n" s="0">
        <x:v>34.48163</x:v>
      </x:c>
      <x:c t="n" s="0">
        <x:v>54.20069</x:v>
      </x:c>
      <x:c t="n" s="0">
        <x:v>86.38073</x:v>
      </x:c>
      <x:c t="n" s="0">
        <x:v>86.87547</x:v>
      </x:c>
      <x:c t="n" s="0">
        <x:v>-30.06697</x:v>
      </x:c>
      <x:c t="n" s="0">
        <x:v>-16.13553</x:v>
      </x:c>
      <x:c t="n" s="0">
        <x:v>-13.29292</x:v>
      </x:c>
      <x:c t="n" s="0">
        <x:v>-14.94831</x:v>
      </x:c>
      <x:c t="n" s="0">
        <x:v>-5.606769</x:v>
      </x:c>
      <x:c t="n" s="0">
        <x:v>-5.060694</x:v>
      </x:c>
      <x:c t="n" s="0">
        <x:v>0.5382543</x:v>
      </x:c>
      <x:c t="n" s="0">
        <x:v>0.2821756</x:v>
      </x:c>
      <x:c t="n" s="0">
        <x:v>13.83605</x:v>
      </x:c>
      <x:c t="n" s="0">
        <x:v>12.30254</x:v>
      </x:c>
      <x:c t="n" s="0">
        <x:v>17.07227</x:v>
      </x:c>
      <x:c t="n" s="0">
        <x:v>21.33808</x:v>
      </x:c>
      <x:c t="n" s="0">
        <x:v>17.53545</x:v>
      </x:c>
      <x:c t="n" s="0">
        <x:v>20.01663</x:v>
      </x:c>
      <x:c t="n" s="0">
        <x:v>18.87546</x:v>
      </x:c>
      <x:c t="n" s="0">
        <x:v>17.08213</x:v>
      </x:c>
      <x:c t="n" s="0">
        <x:v>18.9788</x:v>
      </x:c>
      <x:c t="n" s="0">
        <x:v>20.01762</x:v>
      </x:c>
      <x:c t="n" s="0">
        <x:v>25.25556</x:v>
      </x:c>
      <x:c t="n" s="0">
        <x:v>28.51233</x:v>
      </x:c>
      <x:c t="n" s="0">
        <x:v>27.24279</x:v>
      </x:c>
      <x:c t="n" s="0">
        <x:v>27.04363</x:v>
      </x:c>
      <x:c t="n" s="0">
        <x:v>27.08292</x:v>
      </x:c>
      <x:c t="n" s="0">
        <x:v>25.70221</x:v>
      </x:c>
      <x:c t="n" s="0">
        <x:v>23.3364</x:v>
      </x:c>
      <x:c t="n" s="0">
        <x:v>18.28755</x:v>
      </x:c>
      <x:c t="n" s="0">
        <x:v>15.16339</x:v>
      </x:c>
      <x:c t="n" s="0">
        <x:v>13.38423</x:v>
      </x:c>
      <x:c t="n" s="0">
        <x:v>13.14281</x:v>
      </x:c>
      <x:c t="n" s="0">
        <x:v>9.501722</x:v>
      </x:c>
      <x:c t="n" s="0">
        <x:v>8.668547</x:v>
      </x:c>
      <x:c t="n" s="0">
        <x:v>5.97821</x:v>
      </x:c>
      <x:c t="n" s="0">
        <x:v>3.374351</x:v>
      </x:c>
      <x:c t="n" s="0">
        <x:v>2.305354</x:v>
      </x:c>
      <x:c t="n" s="0">
        <x:v>9.224361</x:v>
      </x:c>
      <x:c t="n" s="0">
        <x:v>11.04786</x:v>
      </x:c>
      <x:c t="n" s="0">
        <x:v>-30.06697</x:v>
      </x:c>
      <x:c t="n" s="0">
        <x:v>-15.27476</x:v>
      </x:c>
      <x:c t="n" s="0">
        <x:v>-14.02555</x:v>
      </x:c>
      <x:c t="n" s="0">
        <x:v>-10.5039</x:v>
      </x:c>
      <x:c t="n" s="0">
        <x:v>-6.583491</x:v>
      </x:c>
      <x:c t="n" s="0">
        <x:v>-1.561531</x:v>
      </x:c>
      <x:c t="n" s="0">
        <x:v>-1.250002</x:v>
      </x:c>
      <x:c t="n" s="0">
        <x:v>0.9173453</x:v>
      </x:c>
      <x:c t="n" s="0">
        <x:v>14.33541</x:v>
      </x:c>
      <x:c t="n" s="0">
        <x:v>15.76096</x:v>
      </x:c>
      <x:c t="n" s="0">
        <x:v>20.2405</x:v>
      </x:c>
      <x:c t="n" s="0">
        <x:v>23.81668</x:v>
      </x:c>
      <x:c t="n" s="0">
        <x:v>17.3196</x:v>
      </x:c>
      <x:c t="n" s="0">
        <x:v>19.45032</x:v>
      </x:c>
      <x:c t="n" s="0">
        <x:v>21.02686</x:v>
      </x:c>
      <x:c t="n" s="0">
        <x:v>21.56511</x:v>
      </x:c>
      <x:c t="n" s="0">
        <x:v>21.08692</x:v>
      </x:c>
      <x:c t="n" s="0">
        <x:v>18.54497</x:v>
      </x:c>
      <x:c t="n" s="0">
        <x:v>26.09087</x:v>
      </x:c>
      <x:c t="n" s="0">
        <x:v>28.83253</x:v>
      </x:c>
      <x:c t="n" s="0">
        <x:v>25.10487</x:v>
      </x:c>
      <x:c t="n" s="0">
        <x:v>27.76344</x:v>
      </x:c>
      <x:c t="n" s="0">
        <x:v>24.98043</x:v>
      </x:c>
      <x:c t="n" s="0">
        <x:v>21.95836</x:v>
      </x:c>
      <x:c t="n" s="0">
        <x:v>20.24413</x:v>
      </x:c>
      <x:c t="n" s="0">
        <x:v>16.0623</x:v>
      </x:c>
      <x:c t="n" s="0">
        <x:v>15.76001</x:v>
      </x:c>
      <x:c t="n" s="0">
        <x:v>10.4487</x:v>
      </x:c>
      <x:c t="n" s="0">
        <x:v>16.41186</x:v>
      </x:c>
      <x:c t="n" s="0">
        <x:v>11.13666</x:v>
      </x:c>
      <x:c t="n" s="0">
        <x:v>8.776272</x:v>
      </x:c>
      <x:c t="n" s="0">
        <x:v>5.011483</x:v>
      </x:c>
      <x:c t="n" s="0">
        <x:v>3.085663</x:v>
      </x:c>
      <x:c t="n" s="0">
        <x:v>1.865781</x:v>
      </x:c>
      <x:c t="n" s="0">
        <x:v>8.617142</x:v>
      </x:c>
      <x:c t="n" s="0">
        <x:v>10.33709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43948.8348148148</x:v>
      </x:c>
      <x:c t="n" s="7">
        <x:v>43948.8348148148</x:v>
      </x:c>
      <x:c t="n" s="0">
        <x:v>36.58174</x:v>
      </x:c>
      <x:c t="n" s="0">
        <x:v>54.20069</x:v>
      </x:c>
      <x:c t="n" s="0">
        <x:v>84.51788</x:v>
      </x:c>
      <x:c t="n" s="0">
        <x:v>86.40636</x:v>
      </x:c>
      <x:c t="n" s="0">
        <x:v>-30.06697</x:v>
      </x:c>
      <x:c t="n" s="0">
        <x:v>-15.99881</x:v>
      </x:c>
      <x:c t="n" s="0">
        <x:v>-13.3925</x:v>
      </x:c>
      <x:c t="n" s="0">
        <x:v>-13.94393</x:v>
      </x:c>
      <x:c t="n" s="0">
        <x:v>-5.736372</x:v>
      </x:c>
      <x:c t="n" s="0">
        <x:v>-4.33908</x:v>
      </x:c>
      <x:c t="n" s="0">
        <x:v>0.2378073</x:v>
      </x:c>
      <x:c t="n" s="0">
        <x:v>0.7893195</x:v>
      </x:c>
      <x:c t="n" s="0">
        <x:v>13.91262</x:v>
      </x:c>
      <x:c t="n" s="0">
        <x:v>13.01293</x:v>
      </x:c>
      <x:c t="n" s="0">
        <x:v>17.70481</x:v>
      </x:c>
      <x:c t="n" s="0">
        <x:v>21.80043</x:v>
      </x:c>
      <x:c t="n" s="0">
        <x:v>17.48084</x:v>
      </x:c>
      <x:c t="n" s="0">
        <x:v>19.96376</x:v>
      </x:c>
      <x:c t="n" s="0">
        <x:v>18.60355</x:v>
      </x:c>
      <x:c t="n" s="0">
        <x:v>17.68231</x:v>
      </x:c>
      <x:c t="n" s="0">
        <x:v>18.79262</x:v>
      </x:c>
      <x:c t="n" s="0">
        <x:v>19.92042</x:v>
      </x:c>
      <x:c t="n" s="0">
        <x:v>26.29689</x:v>
      </x:c>
      <x:c t="n" s="0">
        <x:v>28.55885</x:v>
      </x:c>
      <x:c t="n" s="0">
        <x:v>27.12565</x:v>
      </x:c>
      <x:c t="n" s="0">
        <x:v>27.22347</x:v>
      </x:c>
      <x:c t="n" s="0">
        <x:v>26.87093</x:v>
      </x:c>
      <x:c t="n" s="0">
        <x:v>25.47434</x:v>
      </x:c>
      <x:c t="n" s="0">
        <x:v>23.23286</x:v>
      </x:c>
      <x:c t="n" s="0">
        <x:v>18.52829</x:v>
      </x:c>
      <x:c t="n" s="0">
        <x:v>15.41799</x:v>
      </x:c>
      <x:c t="n" s="0">
        <x:v>13.39413</x:v>
      </x:c>
      <x:c t="n" s="0">
        <x:v>13.27685</x:v>
      </x:c>
      <x:c t="n" s="0">
        <x:v>9.476661</x:v>
      </x:c>
      <x:c t="n" s="0">
        <x:v>8.786687</x:v>
      </x:c>
      <x:c t="n" s="0">
        <x:v>6.013825</x:v>
      </x:c>
      <x:c t="n" s="0">
        <x:v>3.411677</x:v>
      </x:c>
      <x:c t="n" s="0">
        <x:v>2.241574</x:v>
      </x:c>
      <x:c t="n" s="0">
        <x:v>9.098357</x:v>
      </x:c>
      <x:c t="n" s="0">
        <x:v>11.03321</x:v>
      </x:c>
      <x:c t="n" s="0">
        <x:v>-30.06697</x:v>
      </x:c>
      <x:c t="n" s="0">
        <x:v>-14.92884</x:v>
      </x:c>
      <x:c t="n" s="0">
        <x:v>-14.02555</x:v>
      </x:c>
      <x:c t="n" s="0">
        <x:v>-10.5039</x:v>
      </x:c>
      <x:c t="n" s="0">
        <x:v>-7.140962</x:v>
      </x:c>
      <x:c t="n" s="0">
        <x:v>-1.561531</x:v>
      </x:c>
      <x:c t="n" s="0">
        <x:v>-2.835901</x:v>
      </x:c>
      <x:c t="n" s="0">
        <x:v>2.950458</x:v>
      </x:c>
      <x:c t="n" s="0">
        <x:v>14.27663</x:v>
      </x:c>
      <x:c t="n" s="0">
        <x:v>15.21321</x:v>
      </x:c>
      <x:c t="n" s="0">
        <x:v>20.2405</x:v>
      </x:c>
      <x:c t="n" s="0">
        <x:v>23.48749</x:v>
      </x:c>
      <x:c t="n" s="0">
        <x:v>17.14682</x:v>
      </x:c>
      <x:c t="n" s="0">
        <x:v>19.76643</x:v>
      </x:c>
      <x:c t="n" s="0">
        <x:v>11.78155</x:v>
      </x:c>
      <x:c t="n" s="0">
        <x:v>18.76638</x:v>
      </x:c>
      <x:c t="n" s="0">
        <x:v>14.8424</x:v>
      </x:c>
      <x:c t="n" s="0">
        <x:v>18.1495</x:v>
      </x:c>
      <x:c t="n" s="0">
        <x:v>29.93914</x:v>
      </x:c>
      <x:c t="n" s="0">
        <x:v>27.20021</x:v>
      </x:c>
      <x:c t="n" s="0">
        <x:v>22.96515</x:v>
      </x:c>
      <x:c t="n" s="0">
        <x:v>27.67739</x:v>
      </x:c>
      <x:c t="n" s="0">
        <x:v>24.32378</x:v>
      </x:c>
      <x:c t="n" s="0">
        <x:v>26.36467</x:v>
      </x:c>
      <x:c t="n" s="0">
        <x:v>22.84623</x:v>
      </x:c>
      <x:c t="n" s="0">
        <x:v>19.10845</x:v>
      </x:c>
      <x:c t="n" s="0">
        <x:v>14.72299</x:v>
      </x:c>
      <x:c t="n" s="0">
        <x:v>13.65492</x:v>
      </x:c>
      <x:c t="n" s="0">
        <x:v>12.44398</x:v>
      </x:c>
      <x:c t="n" s="0">
        <x:v>10.27367</x:v>
      </x:c>
      <x:c t="n" s="0">
        <x:v>9.929092</x:v>
      </x:c>
      <x:c t="n" s="0">
        <x:v>6.807742</x:v>
      </x:c>
      <x:c t="n" s="0">
        <x:v>3.961494</x:v>
      </x:c>
      <x:c t="n" s="0">
        <x:v>2.647953</x:v>
      </x:c>
      <x:c t="n" s="0">
        <x:v>7.725219</x:v>
      </x:c>
      <x:c t="n" s="0">
        <x:v>11.58808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43948.8348148148</x:v>
      </x:c>
      <x:c t="n" s="7">
        <x:v>43948.8348148148</x:v>
      </x:c>
      <x:c t="n" s="0">
        <x:v>35.02274</x:v>
      </x:c>
      <x:c t="n" s="0">
        <x:v>54.20069</x:v>
      </x:c>
      <x:c t="n" s="0">
        <x:v>77.76621</x:v>
      </x:c>
      <x:c t="n" s="0">
        <x:v>81.72234</x:v>
      </x:c>
      <x:c t="n" s="0">
        <x:v>-30.06697</x:v>
      </x:c>
      <x:c t="n" s="0">
        <x:v>-15.53024</x:v>
      </x:c>
      <x:c t="n" s="0">
        <x:v>-13.47941</x:v>
      </x:c>
      <x:c t="n" s="0">
        <x:v>-13.23864</x:v>
      </x:c>
      <x:c t="n" s="0">
        <x:v>-6.263859</x:v>
      </x:c>
      <x:c t="n" s="0">
        <x:v>-3.80545</x:v>
      </x:c>
      <x:c t="n" s="0">
        <x:v>-0.1175946</x:v>
      </x:c>
      <x:c t="n" s="0">
        <x:v>1.179991</x:v>
      </x:c>
      <x:c t="n" s="0">
        <x:v>13.91998</x:v>
      </x:c>
      <x:c t="n" s="0">
        <x:v>12.69616</x:v>
      </x:c>
      <x:c t="n" s="0">
        <x:v>18.18048</x:v>
      </x:c>
      <x:c t="n" s="0">
        <x:v>21.72401</x:v>
      </x:c>
      <x:c t="n" s="0">
        <x:v>17.57793</x:v>
      </x:c>
      <x:c t="n" s="0">
        <x:v>19.94162</x:v>
      </x:c>
      <x:c t="n" s="0">
        <x:v>18.14689</x:v>
      </x:c>
      <x:c t="n" s="0">
        <x:v>17.81653</x:v>
      </x:c>
      <x:c t="n" s="0">
        <x:v>18.99414</x:v>
      </x:c>
      <x:c t="n" s="0">
        <x:v>19.77829</x:v>
      </x:c>
      <x:c t="n" s="0">
        <x:v>26.77802</x:v>
      </x:c>
      <x:c t="n" s="0">
        <x:v>28.05886</x:v>
      </x:c>
      <x:c t="n" s="0">
        <x:v>27.57721</x:v>
      </x:c>
      <x:c t="n" s="0">
        <x:v>26.81012</x:v>
      </x:c>
      <x:c t="n" s="0">
        <x:v>26.49385</x:v>
      </x:c>
      <x:c t="n" s="0">
        <x:v>25.36383</x:v>
      </x:c>
      <x:c t="n" s="0">
        <x:v>23.21262</x:v>
      </x:c>
      <x:c t="n" s="0">
        <x:v>18.67377</x:v>
      </x:c>
      <x:c t="n" s="0">
        <x:v>15.29995</x:v>
      </x:c>
      <x:c t="n" s="0">
        <x:v>13.21873</x:v>
      </x:c>
      <x:c t="n" s="0">
        <x:v>13.18594</x:v>
      </x:c>
      <x:c t="n" s="0">
        <x:v>9.673865</x:v>
      </x:c>
      <x:c t="n" s="0">
        <x:v>9.274193</x:v>
      </x:c>
      <x:c t="n" s="0">
        <x:v>6.060283</x:v>
      </x:c>
      <x:c t="n" s="0">
        <x:v>3.409456</x:v>
      </x:c>
      <x:c t="n" s="0">
        <x:v>2.224099</x:v>
      </x:c>
      <x:c t="n" s="0">
        <x:v>9.00111</x:v>
      </x:c>
      <x:c t="n" s="0">
        <x:v>10.98376</x:v>
      </x:c>
      <x:c t="n" s="0">
        <x:v>-30.06697</x:v>
      </x:c>
      <x:c t="n" s="0">
        <x:v>-13.06514</x:v>
      </x:c>
      <x:c t="n" s="0">
        <x:v>-14.02555</x:v>
      </x:c>
      <x:c t="n" s="0">
        <x:v>-10.5039</x:v>
      </x:c>
      <x:c t="n" s="0">
        <x:v>-20.98709</x:v>
      </x:c>
      <x:c t="n" s="0">
        <x:v>-1.561531</x:v>
      </x:c>
      <x:c t="n" s="0">
        <x:v>-3.118341</x:v>
      </x:c>
      <x:c t="n" s="0">
        <x:v>2.950458</x:v>
      </x:c>
      <x:c t="n" s="0">
        <x:v>13.84128</x:v>
      </x:c>
      <x:c t="n" s="0">
        <x:v>2.924025</x:v>
      </x:c>
      <x:c t="n" s="0">
        <x:v>19.93392</x:v>
      </x:c>
      <x:c t="n" s="0">
        <x:v>20.00772</x:v>
      </x:c>
      <x:c t="n" s="0">
        <x:v>19.9884</x:v>
      </x:c>
      <x:c t="n" s="0">
        <x:v>19.36287</x:v>
      </x:c>
      <x:c t="n" s="0">
        <x:v>16.47733</x:v>
      </x:c>
      <x:c t="n" s="0">
        <x:v>18.83251</x:v>
      </x:c>
      <x:c t="n" s="0">
        <x:v>20.51071</x:v>
      </x:c>
      <x:c t="n" s="0">
        <x:v>21.48784</x:v>
      </x:c>
      <x:c t="n" s="0">
        <x:v>29.55925</x:v>
      </x:c>
      <x:c t="n" s="0">
        <x:v>20.15313</x:v>
      </x:c>
      <x:c t="n" s="0">
        <x:v>30.73707</x:v>
      </x:c>
      <x:c t="n" s="0">
        <x:v>23.56213</x:v>
      </x:c>
      <x:c t="n" s="0">
        <x:v>22.9824</x:v>
      </x:c>
      <x:c t="n" s="0">
        <x:v>22.63519</x:v>
      </x:c>
      <x:c t="n" s="0">
        <x:v>24.97105</x:v>
      </x:c>
      <x:c t="n" s="0">
        <x:v>18.96781</x:v>
      </x:c>
      <x:c t="n" s="0">
        <x:v>15.23258</x:v>
      </x:c>
      <x:c t="n" s="0">
        <x:v>10.86764</x:v>
      </x:c>
      <x:c t="n" s="0">
        <x:v>11.56471</x:v>
      </x:c>
      <x:c t="n" s="0">
        <x:v>15.088</x:v>
      </x:c>
      <x:c t="n" s="0">
        <x:v>11.90434</x:v>
      </x:c>
      <x:c t="n" s="0">
        <x:v>5.599078</x:v>
      </x:c>
      <x:c t="n" s="0">
        <x:v>2.381523</x:v>
      </x:c>
      <x:c t="n" s="0">
        <x:v>1.233374</x:v>
      </x:c>
      <x:c t="n" s="0">
        <x:v>8.924933</x:v>
      </x:c>
      <x:c t="n" s="0">
        <x:v>10.01843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43948.8348148148</x:v>
      </x:c>
      <x:c t="n" s="7">
        <x:v>43948.8348148148</x:v>
      </x:c>
      <x:c t="n" s="0">
        <x:v>34.34665</x:v>
      </x:c>
      <x:c t="n" s="0">
        <x:v>54.20069</x:v>
      </x:c>
      <x:c t="n" s="0">
        <x:v>63.67585</x:v>
      </x:c>
      <x:c t="n" s="0">
        <x:v>71.41499</x:v>
      </x:c>
      <x:c t="n" s="0">
        <x:v>-30.06697</x:v>
      </x:c>
      <x:c t="n" s="0">
        <x:v>-15.07106</x:v>
      </x:c>
      <x:c t="n" s="0">
        <x:v>-13.55502</x:v>
      </x:c>
      <x:c t="n" s="0">
        <x:v>-12.71548</x:v>
      </x:c>
      <x:c t="n" s="0">
        <x:v>-6.924221</x:v>
      </x:c>
      <x:c t="n" s="0">
        <x:v>-3.41111</x:v>
      </x:c>
      <x:c t="n" s="0">
        <x:v>-0.4459898</x:v>
      </x:c>
      <x:c t="n" s="0">
        <x:v>2.646368</x:v>
      </x:c>
      <x:c t="n" s="0">
        <x:v>13.90858</x:v>
      </x:c>
      <x:c t="n" s="0">
        <x:v>12.0884</x:v>
      </x:c>
      <x:c t="n" s="0">
        <x:v>18.37565</x:v>
      </x:c>
      <x:c t="n" s="0">
        <x:v>21.51196</x:v>
      </x:c>
      <x:c t="n" s="0">
        <x:v>18.47847</x:v>
      </x:c>
      <x:c t="n" s="0">
        <x:v>19.53649</x:v>
      </x:c>
      <x:c t="n" s="0">
        <x:v>18.229</x:v>
      </x:c>
      <x:c t="n" s="0">
        <x:v>17.84676</x:v>
      </x:c>
      <x:c t="n" s="0">
        <x:v>18.69247</x:v>
      </x:c>
      <x:c t="n" s="0">
        <x:v>20.4792</x:v>
      </x:c>
      <x:c t="n" s="0">
        <x:v>27.01252</x:v>
      </x:c>
      <x:c t="n" s="0">
        <x:v>28.6223</x:v>
      </x:c>
      <x:c t="n" s="0">
        <x:v>27.41525</x:v>
      </x:c>
      <x:c t="n" s="0">
        <x:v>26.52847</x:v>
      </x:c>
      <x:c t="n" s="0">
        <x:v>26.5839</x:v>
      </x:c>
      <x:c t="n" s="0">
        <x:v>25.07268</x:v>
      </x:c>
      <x:c t="n" s="0">
        <x:v>23.3818</x:v>
      </x:c>
      <x:c t="n" s="0">
        <x:v>18.39424</x:v>
      </x:c>
      <x:c t="n" s="0">
        <x:v>15.41807</x:v>
      </x:c>
      <x:c t="n" s="0">
        <x:v>13.00298</x:v>
      </x:c>
      <x:c t="n" s="0">
        <x:v>12.79336</x:v>
      </x:c>
      <x:c t="n" s="0">
        <x:v>12.02377</x:v>
      </x:c>
      <x:c t="n" s="0">
        <x:v>9.32649</x:v>
      </x:c>
      <x:c t="n" s="0">
        <x:v>5.861824</x:v>
      </x:c>
      <x:c t="n" s="0">
        <x:v>3.29041</x:v>
      </x:c>
      <x:c t="n" s="0">
        <x:v>2.245102</x:v>
      </x:c>
      <x:c t="n" s="0">
        <x:v>8.815135</x:v>
      </x:c>
      <x:c t="n" s="0">
        <x:v>10.83026</x:v>
      </x:c>
      <x:c t="n" s="0">
        <x:v>-30.06697</x:v>
      </x:c>
      <x:c t="n" s="0">
        <x:v>-13.06514</x:v>
      </x:c>
      <x:c t="n" s="0">
        <x:v>-14.02555</x:v>
      </x:c>
      <x:c t="n" s="0">
        <x:v>-10.5039</x:v>
      </x:c>
      <x:c t="n" s="0">
        <x:v>-20.98709</x:v>
      </x:c>
      <x:c t="n" s="0">
        <x:v>-1.813765</x:v>
      </x:c>
      <x:c t="n" s="0">
        <x:v>-3.118341</x:v>
      </x:c>
      <x:c t="n" s="0">
        <x:v>11.13834</x:v>
      </x:c>
      <x:c t="n" s="0">
        <x:v>13.84128</x:v>
      </x:c>
      <x:c t="n" s="0">
        <x:v>2.924025</x:v>
      </x:c>
      <x:c t="n" s="0">
        <x:v>19.36933</x:v>
      </x:c>
      <x:c t="n" s="0">
        <x:v>20.00772</x:v>
      </x:c>
      <x:c t="n" s="0">
        <x:v>21.69159</x:v>
      </x:c>
      <x:c t="n" s="0">
        <x:v>13.18876</x:v>
      </x:c>
      <x:c t="n" s="0">
        <x:v>18.58869</x:v>
      </x:c>
      <x:c t="n" s="0">
        <x:v>16.0984</x:v>
      </x:c>
      <x:c t="n" s="0">
        <x:v>13.44884</x:v>
      </x:c>
      <x:c t="n" s="0">
        <x:v>22.73175</x:v>
      </x:c>
      <x:c t="n" s="0">
        <x:v>29.04962</x:v>
      </x:c>
      <x:c t="n" s="0">
        <x:v>30.66471</x:v>
      </x:c>
      <x:c t="n" s="0">
        <x:v>23.73401</x:v>
      </x:c>
      <x:c t="n" s="0">
        <x:v>23.23131</x:v>
      </x:c>
      <x:c t="n" s="0">
        <x:v>28.09237</x:v>
      </x:c>
      <x:c t="n" s="0">
        <x:v>21.13779</x:v>
      </x:c>
      <x:c t="n" s="0">
        <x:v>22.27642</x:v>
      </x:c>
      <x:c t="n" s="0">
        <x:v>15.89981</x:v>
      </x:c>
      <x:c t="n" s="0">
        <x:v>16.25673</x:v>
      </x:c>
      <x:c t="n" s="0">
        <x:v>11.7985</x:v>
      </x:c>
      <x:c t="n" s="0">
        <x:v>11.4805</x:v>
      </x:c>
      <x:c t="n" s="0">
        <x:v>15.16605</x:v>
      </x:c>
      <x:c t="n" s="0">
        <x:v>8.646003</x:v>
      </x:c>
      <x:c t="n" s="0">
        <x:v>4.28491</x:v>
      </x:c>
      <x:c t="n" s="0">
        <x:v>3.395078</x:v>
      </x:c>
      <x:c t="n" s="0">
        <x:v>2.242493</x:v>
      </x:c>
      <x:c t="n" s="0">
        <x:v>8.086411</x:v>
      </x:c>
      <x:c t="n" s="0">
        <x:v>10.52163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43948.8348148148</x:v>
      </x:c>
      <x:c t="n" s="7">
        <x:v>43948.8348148148</x:v>
      </x:c>
      <x:c t="n" s="0">
        <x:v>34.33447</x:v>
      </x:c>
      <x:c t="n" s="0">
        <x:v>54.20069</x:v>
      </x:c>
      <x:c t="n" s="0">
        <x:v>55.66189</x:v>
      </x:c>
      <x:c t="n" s="0">
        <x:v>64.12566</x:v>
      </x:c>
      <x:c t="n" s="0">
        <x:v>-30.06697</x:v>
      </x:c>
      <x:c t="n" s="0">
        <x:v>-14.71403</x:v>
      </x:c>
      <x:c t="n" s="0">
        <x:v>-13.62065</x:v>
      </x:c>
      <x:c t="n" s="0">
        <x:v>-12.31373</x:v>
      </x:c>
      <x:c t="n" s="0">
        <x:v>-7.580502</x:v>
      </x:c>
      <x:c t="n" s="0">
        <x:v>-3.189781</x:v>
      </x:c>
      <x:c t="n" s="0">
        <x:v>-0.7475558</x:v>
      </x:c>
      <x:c t="n" s="0">
        <x:v>7.056255</x:v>
      </x:c>
      <x:c t="n" s="0">
        <x:v>14.25637</x:v>
      </x:c>
      <x:c t="n" s="0">
        <x:v>11.49216</x:v>
      </x:c>
      <x:c t="n" s="0">
        <x:v>18.53566</x:v>
      </x:c>
      <x:c t="n" s="0">
        <x:v>21.32229</x:v>
      </x:c>
      <x:c t="n" s="0">
        <x:v>19.1228</x:v>
      </x:c>
      <x:c t="n" s="0">
        <x:v>19.01998</x:v>
      </x:c>
      <x:c t="n" s="0">
        <x:v>18.20835</x:v>
      </x:c>
      <x:c t="n" s="0">
        <x:v>17.34076</x:v>
      </x:c>
      <x:c t="n" s="0">
        <x:v>18.34024</x:v>
      </x:c>
      <x:c t="n" s="0">
        <x:v>20.47516</x:v>
      </x:c>
      <x:c t="n" s="0">
        <x:v>27.45546</x:v>
      </x:c>
      <x:c t="n" s="0">
        <x:v>28.54794</x:v>
      </x:c>
      <x:c t="n" s="0">
        <x:v>27.53967</x:v>
      </x:c>
      <x:c t="n" s="0">
        <x:v>26.20531</x:v>
      </x:c>
      <x:c t="n" s="0">
        <x:v>26.80836</x:v>
      </x:c>
      <x:c t="n" s="0">
        <x:v>24.82306</x:v>
      </x:c>
      <x:c t="n" s="0">
        <x:v>23.21048</x:v>
      </x:c>
      <x:c t="n" s="0">
        <x:v>18.97046</x:v>
      </x:c>
      <x:c t="n" s="0">
        <x:v>15.41571</x:v>
      </x:c>
      <x:c t="n" s="0">
        <x:v>12.6298</x:v>
      </x:c>
      <x:c t="n" s="0">
        <x:v>13.66685</x:v>
      </x:c>
      <x:c t="n" s="0">
        <x:v>11.65324</x:v>
      </x:c>
      <x:c t="n" s="0">
        <x:v>9.335715</x:v>
      </x:c>
      <x:c t="n" s="0">
        <x:v>5.735489</x:v>
      </x:c>
      <x:c t="n" s="0">
        <x:v>3.338147</x:v>
      </x:c>
      <x:c t="n" s="0">
        <x:v>2.095579</x:v>
      </x:c>
      <x:c t="n" s="0">
        <x:v>9.043044</x:v>
      </x:c>
      <x:c t="n" s="0">
        <x:v>11.09956</x:v>
      </x:c>
      <x:c t="n" s="0">
        <x:v>-30.06697</x:v>
      </x:c>
      <x:c t="n" s="0">
        <x:v>-13.06514</x:v>
      </x:c>
      <x:c t="n" s="0">
        <x:v>-14.02555</x:v>
      </x:c>
      <x:c t="n" s="0">
        <x:v>-10.5039</x:v>
      </x:c>
      <x:c t="n" s="0">
        <x:v>-20.98709</x:v>
      </x:c>
      <x:c t="n" s="0">
        <x:v>-2.081557</x:v>
      </x:c>
      <x:c t="n" s="0">
        <x:v>-3.118341</x:v>
      </x:c>
      <x:c t="n" s="0">
        <x:v>13.80588</x:v>
      </x:c>
      <x:c t="n" s="0">
        <x:v>17.13547</x:v>
      </x:c>
      <x:c t="n" s="0">
        <x:v>2.924025</x:v>
      </x:c>
      <x:c t="n" s="0">
        <x:v>19.36933</x:v>
      </x:c>
      <x:c t="n" s="0">
        <x:v>18.02594</x:v>
      </x:c>
      <x:c t="n" s="0">
        <x:v>21.11266</x:v>
      </x:c>
      <x:c t="n" s="0">
        <x:v>14.67544</x:v>
      </x:c>
      <x:c t="n" s="0">
        <x:v>17.88456</x:v>
      </x:c>
      <x:c t="n" s="0">
        <x:v>9.666044</x:v>
      </x:c>
      <x:c t="n" s="0">
        <x:v>15.20915</x:v>
      </x:c>
      <x:c t="n" s="0">
        <x:v>19.15044</x:v>
      </x:c>
      <x:c t="n" s="0">
        <x:v>26.23312</x:v>
      </x:c>
      <x:c t="n" s="0">
        <x:v>30.12168</x:v>
      </x:c>
      <x:c t="n" s="0">
        <x:v>31.80046</x:v>
      </x:c>
      <x:c t="n" s="0">
        <x:v>22.65219</x:v>
      </x:c>
      <x:c t="n" s="0">
        <x:v>26.67081</x:v>
      </x:c>
      <x:c t="n" s="0">
        <x:v>22.83464</x:v>
      </x:c>
      <x:c t="n" s="0">
        <x:v>23.34435</x:v>
      </x:c>
      <x:c t="n" s="0">
        <x:v>21.95337</x:v>
      </x:c>
      <x:c t="n" s="0">
        <x:v>13.51589</x:v>
      </x:c>
      <x:c t="n" s="0">
        <x:v>11.76369</x:v>
      </x:c>
      <x:c t="n" s="0">
        <x:v>16.3351</x:v>
      </x:c>
      <x:c t="n" s="0">
        <x:v>9.212312</x:v>
      </x:c>
      <x:c t="n" s="0">
        <x:v>9.411012</x:v>
      </x:c>
      <x:c t="n" s="0">
        <x:v>4.987439</x:v>
      </x:c>
      <x:c t="n" s="0">
        <x:v>2.280375</x:v>
      </x:c>
      <x:c t="n" s="0">
        <x:v>0.7941568</x:v>
      </x:c>
      <x:c t="n" s="0">
        <x:v>9.952062</x:v>
      </x:c>
      <x:c t="n" s="0">
        <x:v>11.95786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43948.8348148148</x:v>
      </x:c>
      <x:c t="n" s="7">
        <x:v>43948.8348148148</x:v>
      </x:c>
      <x:c t="n" s="0">
        <x:v>35.15432</x:v>
      </x:c>
      <x:c t="n" s="0">
        <x:v>54.20069</x:v>
      </x:c>
      <x:c t="n" s="0">
        <x:v>61.83602</x:v>
      </x:c>
      <x:c t="n" s="0">
        <x:v>65.67467</x:v>
      </x:c>
      <x:c t="n" s="0">
        <x:v>-30.06697</x:v>
      </x:c>
      <x:c t="n" s="0">
        <x:v>-14.43074</x:v>
      </x:c>
      <x:c t="n" s="0">
        <x:v>-13.67749</x:v>
      </x:c>
      <x:c t="n" s="0">
        <x:v>-11.99778</x:v>
      </x:c>
      <x:c t="n" s="0">
        <x:v>-8.232063</x:v>
      </x:c>
      <x:c t="n" s="0">
        <x:v>-3.009299</x:v>
      </x:c>
      <x:c t="n" s="0">
        <x:v>-1.273729</x:v>
      </x:c>
      <x:c t="n" s="0">
        <x:v>8.94456</x:v>
      </x:c>
      <x:c t="n" s="0">
        <x:v>15.00266</x:v>
      </x:c>
      <x:c t="n" s="0">
        <x:v>13.47231</x:v>
      </x:c>
      <x:c t="n" s="0">
        <x:v>18.66779</x:v>
      </x:c>
      <x:c t="n" s="0">
        <x:v>20.64956</x:v>
      </x:c>
      <x:c t="n" s="0">
        <x:v>18.74379</x:v>
      </x:c>
      <x:c t="n" s="0">
        <x:v>18.72178</x:v>
      </x:c>
      <x:c t="n" s="0">
        <x:v>18.17131</x:v>
      </x:c>
      <x:c t="n" s="0">
        <x:v>16.67454</x:v>
      </x:c>
      <x:c t="n" s="0">
        <x:v>17.97289</x:v>
      </x:c>
      <x:c t="n" s="0">
        <x:v>20.29052</x:v>
      </x:c>
      <x:c t="n" s="0">
        <x:v>27.0266</x:v>
      </x:c>
      <x:c t="n" s="0">
        <x:v>28.31945</x:v>
      </x:c>
      <x:c t="n" s="0">
        <x:v>28.63915</x:v>
      </x:c>
      <x:c t="n" s="0">
        <x:v>26.32196</x:v>
      </x:c>
      <x:c t="n" s="0">
        <x:v>26.50661</x:v>
      </x:c>
      <x:c t="n" s="0">
        <x:v>24.66627</x:v>
      </x:c>
      <x:c t="n" s="0">
        <x:v>23.03078</x:v>
      </x:c>
      <x:c t="n" s="0">
        <x:v>19.18073</x:v>
      </x:c>
      <x:c t="n" s="0">
        <x:v>15.3215</x:v>
      </x:c>
      <x:c t="n" s="0">
        <x:v>12.79571</x:v>
      </x:c>
      <x:c t="n" s="0">
        <x:v>14.59196</x:v>
      </x:c>
      <x:c t="n" s="0">
        <x:v>11.50718</x:v>
      </x:c>
      <x:c t="n" s="0">
        <x:v>9.479874</x:v>
      </x:c>
      <x:c t="n" s="0">
        <x:v>5.710371</x:v>
      </x:c>
      <x:c t="n" s="0">
        <x:v>3.404832</x:v>
      </x:c>
      <x:c t="n" s="0">
        <x:v>1.959155</x:v>
      </x:c>
      <x:c t="n" s="0">
        <x:v>9.167311</x:v>
      </x:c>
      <x:c t="n" s="0">
        <x:v>11.1525</x:v>
      </x:c>
      <x:c t="n" s="0">
        <x:v>-30.06697</x:v>
      </x:c>
      <x:c t="n" s="0">
        <x:v>-12.80854</x:v>
      </x:c>
      <x:c t="n" s="0">
        <x:v>-14.44923</x:v>
      </x:c>
      <x:c t="n" s="0">
        <x:v>-9.715709</x:v>
      </x:c>
      <x:c t="n" s="0">
        <x:v>-20.98709</x:v>
      </x:c>
      <x:c t="n" s="0">
        <x:v>-2.081557</x:v>
      </x:c>
      <x:c t="n" s="0">
        <x:v>-18.13925</x:v>
      </x:c>
      <x:c t="n" s="0">
        <x:v>15.00309</x:v>
      </x:c>
      <x:c t="n" s="0">
        <x:v>17.84401</x:v>
      </x:c>
      <x:c t="n" s="0">
        <x:v>20.31635</x:v>
      </x:c>
      <x:c t="n" s="0">
        <x:v>19.36933</x:v>
      </x:c>
      <x:c t="n" s="0">
        <x:v>3.617265</x:v>
      </x:c>
      <x:c t="n" s="0">
        <x:v>-6.277482</x:v>
      </x:c>
      <x:c t="n" s="0">
        <x:v>16.38723</x:v>
      </x:c>
      <x:c t="n" s="0">
        <x:v>18.03285</x:v>
      </x:c>
      <x:c t="n" s="0">
        <x:v>8.013092</x:v>
      </x:c>
      <x:c t="n" s="0">
        <x:v>15.90427</x:v>
      </x:c>
      <x:c t="n" s="0">
        <x:v>17.36272</x:v>
      </x:c>
      <x:c t="n" s="0">
        <x:v>22.7427</x:v>
      </x:c>
      <x:c t="n" s="0">
        <x:v>18.37336</x:v>
      </x:c>
      <x:c t="n" s="0">
        <x:v>29.18695</x:v>
      </x:c>
      <x:c t="n" s="0">
        <x:v>30.33751</x:v>
      </x:c>
      <x:c t="n" s="0">
        <x:v>24.53704</x:v>
      </x:c>
      <x:c t="n" s="0">
        <x:v>24.67598</x:v>
      </x:c>
      <x:c t="n" s="0">
        <x:v>20.64856</x:v>
      </x:c>
      <x:c t="n" s="0">
        <x:v>20.15963</x:v>
      </x:c>
      <x:c t="n" s="0">
        <x:v>14.35423</x:v>
      </x:c>
      <x:c t="n" s="0">
        <x:v>12.49201</x:v>
      </x:c>
      <x:c t="n" s="0">
        <x:v>19.93609</x:v>
      </x:c>
      <x:c t="n" s="0">
        <x:v>11.02116</x:v>
      </x:c>
      <x:c t="n" s="0">
        <x:v>9.86881</x:v>
      </x:c>
      <x:c t="n" s="0">
        <x:v>5.540305</x:v>
      </x:c>
      <x:c t="n" s="0">
        <x:v>5.362227</x:v>
      </x:c>
      <x:c t="n" s="0">
        <x:v>1.322652</x:v>
      </x:c>
      <x:c t="n" s="0">
        <x:v>9.381494</x:v>
      </x:c>
      <x:c t="n" s="0">
        <x:v>12.30401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43948.8348148148</x:v>
      </x:c>
      <x:c t="n" s="7">
        <x:v>43948.8348148148</x:v>
      </x:c>
      <x:c t="n" s="0">
        <x:v>36.46121</x:v>
      </x:c>
      <x:c t="n" s="0">
        <x:v>54.20069</x:v>
      </x:c>
      <x:c t="n" s="0">
        <x:v>65.99791</x:v>
      </x:c>
      <x:c t="n" s="0">
        <x:v>69.74008</x:v>
      </x:c>
      <x:c t="n" s="0">
        <x:v>-30.06697</x:v>
      </x:c>
      <x:c t="n" s="0">
        <x:v>-14.02899</x:v>
      </x:c>
      <x:c t="n" s="0">
        <x:v>-13.9255</x:v>
      </x:c>
      <x:c t="n" s="0">
        <x:v>-11.1889</x:v>
      </x:c>
      <x:c t="n" s="0">
        <x:v>-8.878189</x:v>
      </x:c>
      <x:c t="n" s="0">
        <x:v>-2.860887</x:v>
      </x:c>
      <x:c t="n" s="0">
        <x:v>-1.943781</x:v>
      </x:c>
      <x:c t="n" s="0">
        <x:v>11.50366</x:v>
      </x:c>
      <x:c t="n" s="0">
        <x:v>15.55199</x:v>
      </x:c>
      <x:c t="n" s="0">
        <x:v>15.40308</x:v>
      </x:c>
      <x:c t="n" s="0">
        <x:v>18.60465</x:v>
      </x:c>
      <x:c t="n" s="0">
        <x:v>19.97894</x:v>
      </x:c>
      <x:c t="n" s="0">
        <x:v>18.06083</x:v>
      </x:c>
      <x:c t="n" s="0">
        <x:v>18.36503</x:v>
      </x:c>
      <x:c t="n" s="0">
        <x:v>18.16378</x:v>
      </x:c>
      <x:c t="n" s="0">
        <x:v>16.2155</x:v>
      </x:c>
      <x:c t="n" s="0">
        <x:v>17.94581</x:v>
      </x:c>
      <x:c t="n" s="0">
        <x:v>19.95661</x:v>
      </x:c>
      <x:c t="n" s="0">
        <x:v>26.81113</x:v>
      </x:c>
      <x:c t="n" s="0">
        <x:v>27.67835</x:v>
      </x:c>
      <x:c t="n" s="0">
        <x:v>28.40346</x:v>
      </x:c>
      <x:c t="n" s="0">
        <x:v>27.11404</x:v>
      </x:c>
      <x:c t="n" s="0">
        <x:v>26.33676</x:v>
      </x:c>
      <x:c t="n" s="0">
        <x:v>24.64858</x:v>
      </x:c>
      <x:c t="n" s="0">
        <x:v>22.78623</x:v>
      </x:c>
      <x:c t="n" s="0">
        <x:v>19.13248</x:v>
      </x:c>
      <x:c t="n" s="0">
        <x:v>15.21071</x:v>
      </x:c>
      <x:c t="n" s="0">
        <x:v>12.41484</x:v>
      </x:c>
      <x:c t="n" s="0">
        <x:v>15.36124</x:v>
      </x:c>
      <x:c t="n" s="0">
        <x:v>11.3311</x:v>
      </x:c>
      <x:c t="n" s="0">
        <x:v>9.333576</x:v>
      </x:c>
      <x:c t="n" s="0">
        <x:v>5.720736</x:v>
      </x:c>
      <x:c t="n" s="0">
        <x:v>3.607199</x:v>
      </x:c>
      <x:c t="n" s="0">
        <x:v>1.918881</x:v>
      </x:c>
      <x:c t="n" s="0">
        <x:v>9.086225</x:v>
      </x:c>
      <x:c t="n" s="0">
        <x:v>11.18297</x:v>
      </x:c>
      <x:c t="n" s="0">
        <x:v>-30.06697</x:v>
      </x:c>
      <x:c t="n" s="0">
        <x:v>-12.11884</x:v>
      </x:c>
      <x:c t="n" s="0">
        <x:v>-16.04455</x:v>
      </x:c>
      <x:c t="n" s="0">
        <x:v>-7.960834</x:v>
      </x:c>
      <x:c t="n" s="0">
        <x:v>-20.98709</x:v>
      </x:c>
      <x:c t="n" s="0">
        <x:v>-2.081557</x:v>
      </x:c>
      <x:c t="n" s="0">
        <x:v>-18.13925</x:v>
      </x:c>
      <x:c t="n" s="0">
        <x:v>17.36545</x:v>
      </x:c>
      <x:c t="n" s="0">
        <x:v>17.84401</x:v>
      </x:c>
      <x:c t="n" s="0">
        <x:v>20.31635</x:v>
      </x:c>
      <x:c t="n" s="0">
        <x:v>17.20295</x:v>
      </x:c>
      <x:c t="n" s="0">
        <x:v>3.617265</x:v>
      </x:c>
      <x:c t="n" s="0">
        <x:v>-6.277482</x:v>
      </x:c>
      <x:c t="n" s="0">
        <x:v>13.35684</x:v>
      </x:c>
      <x:c t="n" s="0">
        <x:v>18.78574</x:v>
      </x:c>
      <x:c t="n" s="0">
        <x:v>11.52286</x:v>
      </x:c>
      <x:c t="n" s="0">
        <x:v>18.6152</x:v>
      </x:c>
      <x:c t="n" s="0">
        <x:v>19.10279</x:v>
      </x:c>
      <x:c t="n" s="0">
        <x:v>27.71764</x:v>
      </x:c>
      <x:c t="n" s="0">
        <x:v>15.01873</x:v>
      </x:c>
      <x:c t="n" s="0">
        <x:v>25.55687</x:v>
      </x:c>
      <x:c t="n" s="0">
        <x:v>26.54703</x:v>
      </x:c>
      <x:c t="n" s="0">
        <x:v>26.61599</x:v>
      </x:c>
      <x:c t="n" s="0">
        <x:v>23.4228</x:v>
      </x:c>
      <x:c t="n" s="0">
        <x:v>23.83606</x:v>
      </x:c>
      <x:c t="n" s="0">
        <x:v>18.47302</x:v>
      </x:c>
      <x:c t="n" s="0">
        <x:v>15.85835</x:v>
      </x:c>
      <x:c t="n" s="0">
        <x:v>8.763869</x:v>
      </x:c>
      <x:c t="n" s="0">
        <x:v>14.74647</x:v>
      </x:c>
      <x:c t="n" s="0">
        <x:v>7.500023</x:v>
      </x:c>
      <x:c t="n" s="0">
        <x:v>8.275782</x:v>
      </x:c>
      <x:c t="n" s="0">
        <x:v>6.046925</x:v>
      </x:c>
      <x:c t="n" s="0">
        <x:v>3.690417</x:v>
      </x:c>
      <x:c t="n" s="0">
        <x:v>1.990102</x:v>
      </x:c>
      <x:c t="n" s="0">
        <x:v>8.702331</x:v>
      </x:c>
      <x:c t="n" s="0">
        <x:v>10.85054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43948.8348148148</x:v>
      </x:c>
      <x:c t="n" s="7">
        <x:v>43948.8348148148</x:v>
      </x:c>
      <x:c t="n" s="0">
        <x:v>34.99314</x:v>
      </x:c>
      <x:c t="n" s="0">
        <x:v>54.20069</x:v>
      </x:c>
      <x:c t="n" s="0">
        <x:v>58.82551</x:v>
      </x:c>
      <x:c t="n" s="0">
        <x:v>64.70557</x:v>
      </x:c>
      <x:c t="n" s="0">
        <x:v>-30.06697</x:v>
      </x:c>
      <x:c t="n" s="0">
        <x:v>-13.69222</x:v>
      </x:c>
      <x:c t="n" s="0">
        <x:v>-14.17749</x:v>
      </x:c>
      <x:c t="n" s="0">
        <x:v>-10.54064</x:v>
      </x:c>
      <x:c t="n" s="0">
        <x:v>-9.512633</x:v>
      </x:c>
      <x:c t="n" s="0">
        <x:v>-2.738034</x:v>
      </x:c>
      <x:c t="n" s="0">
        <x:v>-2.611295</x:v>
      </x:c>
      <x:c t="n" s="0">
        <x:v>13.01724</x:v>
      </x:c>
      <x:c t="n" s="0">
        <x:v>15.72684</x:v>
      </x:c>
      <x:c t="n" s="0">
        <x:v>16.56422</x:v>
      </x:c>
      <x:c t="n" s="0">
        <x:v>18.38173</x:v>
      </x:c>
      <x:c t="n" s="0">
        <x:v>19.31076</x:v>
      </x:c>
      <x:c t="n" s="0">
        <x:v>17.38978</x:v>
      </x:c>
      <x:c t="n" s="0">
        <x:v>17.77118</x:v>
      </x:c>
      <x:c t="n" s="0">
        <x:v>18.5108</x:v>
      </x:c>
      <x:c t="n" s="0">
        <x:v>15.76028</x:v>
      </x:c>
      <x:c t="n" s="0">
        <x:v>17.99789</x:v>
      </x:c>
      <x:c t="n" s="0">
        <x:v>19.98715</x:v>
      </x:c>
      <x:c t="n" s="0">
        <x:v>26.89516</x:v>
      </x:c>
      <x:c t="n" s="0">
        <x:v>27.26926</x:v>
      </x:c>
      <x:c t="n" s="0">
        <x:v>28.0017</x:v>
      </x:c>
      <x:c t="n" s="0">
        <x:v>26.78906</x:v>
      </x:c>
      <x:c t="n" s="0">
        <x:v>26.63006</x:v>
      </x:c>
      <x:c t="n" s="0">
        <x:v>24.55495</x:v>
      </x:c>
      <x:c t="n" s="0">
        <x:v>23.00274</x:v>
      </x:c>
      <x:c t="n" s="0">
        <x:v>18.87999</x:v>
      </x:c>
      <x:c t="n" s="0">
        <x:v>15.20143</x:v>
      </x:c>
      <x:c t="n" s="0">
        <x:v>12.40399</x:v>
      </x:c>
      <x:c t="n" s="0">
        <x:v>15.04894</x:v>
      </x:c>
      <x:c t="n" s="0">
        <x:v>10.99078</x:v>
      </x:c>
      <x:c t="n" s="0">
        <x:v>9.206354</x:v>
      </x:c>
      <x:c t="n" s="0">
        <x:v>5.597395</x:v>
      </x:c>
      <x:c t="n" s="0">
        <x:v>3.586649</x:v>
      </x:c>
      <x:c t="n" s="0">
        <x:v>1.766794</x:v>
      </x:c>
      <x:c t="n" s="0">
        <x:v>9.066498</x:v>
      </x:c>
      <x:c t="n" s="0">
        <x:v>11.54066</x:v>
      </x:c>
      <x:c t="n" s="0">
        <x:v>-30.06697</x:v>
      </x:c>
      <x:c t="n" s="0">
        <x:v>-12.11884</x:v>
      </x:c>
      <x:c t="n" s="0">
        <x:v>-16.04455</x:v>
      </x:c>
      <x:c t="n" s="0">
        <x:v>-7.960834</x:v>
      </x:c>
      <x:c t="n" s="0">
        <x:v>-19.9032</x:v>
      </x:c>
      <x:c t="n" s="0">
        <x:v>-2.081557</x:v>
      </x:c>
      <x:c t="n" s="0">
        <x:v>-18.13925</x:v>
      </x:c>
      <x:c t="n" s="0">
        <x:v>17.36545</x:v>
      </x:c>
      <x:c t="n" s="0">
        <x:v>14.1215</x:v>
      </x:c>
      <x:c t="n" s="0">
        <x:v>19.47045</x:v>
      </x:c>
      <x:c t="n" s="0">
        <x:v>16.78191</x:v>
      </x:c>
      <x:c t="n" s="0">
        <x:v>15.46058</x:v>
      </x:c>
      <x:c t="n" s="0">
        <x:v>2.507096</x:v>
      </x:c>
      <x:c t="n" s="0">
        <x:v>9.316607</x:v>
      </x:c>
      <x:c t="n" s="0">
        <x:v>20.32902</x:v>
      </x:c>
      <x:c t="n" s="0">
        <x:v>13.93577</x:v>
      </x:c>
      <x:c t="n" s="0">
        <x:v>16.2767</x:v>
      </x:c>
      <x:c t="n" s="0">
        <x:v>22.61197</x:v>
      </x:c>
      <x:c t="n" s="0">
        <x:v>24.7882</x:v>
      </x:c>
      <x:c t="n" s="0">
        <x:v>26.55495</x:v>
      </x:c>
      <x:c t="n" s="0">
        <x:v>25.53113</x:v>
      </x:c>
      <x:c t="n" s="0">
        <x:v>25.05893</x:v>
      </x:c>
      <x:c t="n" s="0">
        <x:v>28.34534</x:v>
      </x:c>
      <x:c t="n" s="0">
        <x:v>24.22641</x:v>
      </x:c>
      <x:c t="n" s="0">
        <x:v>20.36766</x:v>
      </x:c>
      <x:c t="n" s="0">
        <x:v>16.77757</x:v>
      </x:c>
      <x:c t="n" s="0">
        <x:v>15.86796</x:v>
      </x:c>
      <x:c t="n" s="0">
        <x:v>13.17595</x:v>
      </x:c>
      <x:c t="n" s="0">
        <x:v>12.81277</x:v>
      </x:c>
      <x:c t="n" s="0">
        <x:v>8.860928</x:v>
      </x:c>
      <x:c t="n" s="0">
        <x:v>8.461491</x:v>
      </x:c>
      <x:c t="n" s="0">
        <x:v>4.31265</x:v>
      </x:c>
      <x:c t="n" s="0">
        <x:v>3.052253</x:v>
      </x:c>
      <x:c t="n" s="0">
        <x:v>0.4980367</x:v>
      </x:c>
      <x:c t="n" s="0">
        <x:v>9.22333</x:v>
      </x:c>
      <x:c t="n" s="0">
        <x:v>13.40384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43948.8348148148</x:v>
      </x:c>
      <x:c t="n" s="7">
        <x:v>43948.8348148148</x:v>
      </x:c>
      <x:c t="n" s="0">
        <x:v>35.26516</x:v>
      </x:c>
      <x:c t="n" s="0">
        <x:v>54.20069</x:v>
      </x:c>
      <x:c t="n" s="0">
        <x:v>68.12682</x:v>
      </x:c>
      <x:c t="n" s="0">
        <x:v>72.15828</x:v>
      </x:c>
      <x:c t="n" s="0">
        <x:v>-30.06697</x:v>
      </x:c>
      <x:c t="n" s="0">
        <x:v>-13.42393</x:v>
      </x:c>
      <x:c t="n" s="0">
        <x:v>-14.40491</x:v>
      </x:c>
      <x:c t="n" s="0">
        <x:v>-10.05459</x:v>
      </x:c>
      <x:c t="n" s="0">
        <x:v>-10.12179</x:v>
      </x:c>
      <x:c t="n" s="0">
        <x:v>-2.635799</x:v>
      </x:c>
      <x:c t="n" s="0">
        <x:v>-3.275859</x:v>
      </x:c>
      <x:c t="n" s="0">
        <x:v>13.99089</x:v>
      </x:c>
      <x:c t="n" s="0">
        <x:v>15.13599</x:v>
      </x:c>
      <x:c t="n" s="0">
        <x:v>16.49308</x:v>
      </x:c>
      <x:c t="n" s="0">
        <x:v>18.18185</x:v>
      </x:c>
      <x:c t="n" s="0">
        <x:v>19.54998</x:v>
      </x:c>
      <x:c t="n" s="0">
        <x:v>16.72853</x:v>
      </x:c>
      <x:c t="n" s="0">
        <x:v>17.41548</x:v>
      </x:c>
      <x:c t="n" s="0">
        <x:v>18.73339</x:v>
      </x:c>
      <x:c t="n" s="0">
        <x:v>16.4785</x:v>
      </x:c>
      <x:c t="n" s="0">
        <x:v>17.47884</x:v>
      </x:c>
      <x:c t="n" s="0">
        <x:v>20.58309</x:v>
      </x:c>
      <x:c t="n" s="0">
        <x:v>26.44926</x:v>
      </x:c>
      <x:c t="n" s="0">
        <x:v>27.23922</x:v>
      </x:c>
      <x:c t="n" s="0">
        <x:v>27.77536</x:v>
      </x:c>
      <x:c t="n" s="0">
        <x:v>27.43927</x:v>
      </x:c>
      <x:c t="n" s="0">
        <x:v>26.68152</x:v>
      </x:c>
      <x:c t="n" s="0">
        <x:v>24.50883</x:v>
      </x:c>
      <x:c t="n" s="0">
        <x:v>22.49488</x:v>
      </x:c>
      <x:c t="n" s="0">
        <x:v>18.6934</x:v>
      </x:c>
      <x:c t="n" s="0">
        <x:v>15.34178</x:v>
      </x:c>
      <x:c t="n" s="0">
        <x:v>12.44661</x:v>
      </x:c>
      <x:c t="n" s="0">
        <x:v>14.72263</x:v>
      </x:c>
      <x:c t="n" s="0">
        <x:v>10.67493</x:v>
      </x:c>
      <x:c t="n" s="0">
        <x:v>8.990516</x:v>
      </x:c>
      <x:c t="n" s="0">
        <x:v>5.583012</x:v>
      </x:c>
      <x:c t="n" s="0">
        <x:v>3.575057</x:v>
      </x:c>
      <x:c t="n" s="0">
        <x:v>1.889318</x:v>
      </x:c>
      <x:c t="n" s="0">
        <x:v>9.090796</x:v>
      </x:c>
      <x:c t="n" s="0">
        <x:v>11.64738</x:v>
      </x:c>
      <x:c t="n" s="0">
        <x:v>-30.06697</x:v>
      </x:c>
      <x:c t="n" s="0">
        <x:v>-12.11884</x:v>
      </x:c>
      <x:c t="n" s="0">
        <x:v>-16.04455</x:v>
      </x:c>
      <x:c t="n" s="0">
        <x:v>-7.960834</x:v>
      </x:c>
      <x:c t="n" s="0">
        <x:v>-19.36274</x:v>
      </x:c>
      <x:c t="n" s="0">
        <x:v>-2.081557</x:v>
      </x:c>
      <x:c t="n" s="0">
        <x:v>-18.13925</x:v>
      </x:c>
      <x:c t="n" s="0">
        <x:v>17.27694</x:v>
      </x:c>
      <x:c t="n" s="0">
        <x:v>6.820228</x:v>
      </x:c>
      <x:c t="n" s="0">
        <x:v>14.97128</x:v>
      </x:c>
      <x:c t="n" s="0">
        <x:v>16.78191</x:v>
      </x:c>
      <x:c t="n" s="0">
        <x:v>21.26271</x:v>
      </x:c>
      <x:c t="n" s="0">
        <x:v>2.507096</x:v>
      </x:c>
      <x:c t="n" s="0">
        <x:v>16.09029</x:v>
      </x:c>
      <x:c t="n" s="0">
        <x:v>19.09254</x:v>
      </x:c>
      <x:c t="n" s="0">
        <x:v>20.2499</x:v>
      </x:c>
      <x:c t="n" s="0">
        <x:v>11.01239</x:v>
      </x:c>
      <x:c t="n" s="0">
        <x:v>20.20504</x:v>
      </x:c>
      <x:c t="n" s="0">
        <x:v>21.73093</x:v>
      </x:c>
      <x:c t="n" s="0">
        <x:v>25.95999</x:v>
      </x:c>
      <x:c t="n" s="0">
        <x:v>27.47017</x:v>
      </x:c>
      <x:c t="n" s="0">
        <x:v>29.95163</x:v>
      </x:c>
      <x:c t="n" s="0">
        <x:v>25.1244</x:v>
      </x:c>
      <x:c t="n" s="0">
        <x:v>26.37067</x:v>
      </x:c>
      <x:c t="n" s="0">
        <x:v>16.31331</x:v>
      </x:c>
      <x:c t="n" s="0">
        <x:v>16.94858</x:v>
      </x:c>
      <x:c t="n" s="0">
        <x:v>15.76393</x:v>
      </x:c>
      <x:c t="n" s="0">
        <x:v>12.32527</x:v>
      </x:c>
      <x:c t="n" s="0">
        <x:v>11.55244</x:v>
      </x:c>
      <x:c t="n" s="0">
        <x:v>8.929721</x:v>
      </x:c>
      <x:c t="n" s="0">
        <x:v>8.717823</x:v>
      </x:c>
      <x:c t="n" s="0">
        <x:v>6.291431</x:v>
      </x:c>
      <x:c t="n" s="0">
        <x:v>3.44466</x:v>
      </x:c>
      <x:c t="n" s="0">
        <x:v>2.308988</x:v>
      </x:c>
      <x:c t="n" s="0">
        <x:v>9.164509</x:v>
      </x:c>
      <x:c t="n" s="0">
        <x:v>12.3616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43948.8348148148</x:v>
      </x:c>
      <x:c t="n" s="7">
        <x:v>43948.8348148148</x:v>
      </x:c>
      <x:c t="n" s="0">
        <x:v>35.82721</x:v>
      </x:c>
      <x:c t="n" s="0">
        <x:v>54.20069</x:v>
      </x:c>
      <x:c t="n" s="0">
        <x:v>71.0516</x:v>
      </x:c>
      <x:c t="n" s="0">
        <x:v>72.75038</x:v>
      </x:c>
      <x:c t="n" s="0">
        <x:v>-30.06697</x:v>
      </x:c>
      <x:c t="n" s="0">
        <x:v>-13.20723</x:v>
      </x:c>
      <x:c t="n" s="0">
        <x:v>-14.60902</x:v>
      </x:c>
      <x:c t="n" s="0">
        <x:v>-9.678632</x:v>
      </x:c>
      <x:c t="n" s="0">
        <x:v>-10.71958</x:v>
      </x:c>
      <x:c t="n" s="0">
        <x:v>-2.550352</x:v>
      </x:c>
      <x:c t="n" s="0">
        <x:v>-3.937006</x:v>
      </x:c>
      <x:c t="n" s="0">
        <x:v>14.53065</x:v>
      </x:c>
      <x:c t="n" s="0">
        <x:v>14.55874</x:v>
      </x:c>
      <x:c t="n" s="0">
        <x:v>16.30152</x:v>
      </x:c>
      <x:c t="n" s="0">
        <x:v>18.00355</x:v>
      </x:c>
      <x:c t="n" s="0">
        <x:v>19.84614</x:v>
      </x:c>
      <x:c t="n" s="0">
        <x:v>16.7663</x:v>
      </x:c>
      <x:c t="n" s="0">
        <x:v>17.29996</x:v>
      </x:c>
      <x:c t="n" s="0">
        <x:v>18.65118</x:v>
      </x:c>
      <x:c t="n" s="0">
        <x:v>16.45146</x:v>
      </x:c>
      <x:c t="n" s="0">
        <x:v>17.03473</x:v>
      </x:c>
      <x:c t="n" s="0">
        <x:v>20.78047</x:v>
      </x:c>
      <x:c t="n" s="0">
        <x:v>26.03478</x:v>
      </x:c>
      <x:c t="n" s="0">
        <x:v>26.96456</x:v>
      </x:c>
      <x:c t="n" s="0">
        <x:v>27.98978</x:v>
      </x:c>
      <x:c t="n" s="0">
        <x:v>27.20682</x:v>
      </x:c>
      <x:c t="n" s="0">
        <x:v>26.93179</x:v>
      </x:c>
      <x:c t="n" s="0">
        <x:v>24.5766</x:v>
      </x:c>
      <x:c t="n" s="0">
        <x:v>22.4523</x:v>
      </x:c>
      <x:c t="n" s="0">
        <x:v>18.85288</x:v>
      </x:c>
      <x:c t="n" s="0">
        <x:v>15.47482</x:v>
      </x:c>
      <x:c t="n" s="0">
        <x:v>12.38681</x:v>
      </x:c>
      <x:c t="n" s="0">
        <x:v>14.39118</x:v>
      </x:c>
      <x:c t="n" s="0">
        <x:v>10.46433</x:v>
      </x:c>
      <x:c t="n" s="0">
        <x:v>8.961605</x:v>
      </x:c>
      <x:c t="n" s="0">
        <x:v>5.488792</x:v>
      </x:c>
      <x:c t="n" s="0">
        <x:v>3.437556</x:v>
      </x:c>
      <x:c t="n" s="0">
        <x:v>1.845967</x:v>
      </x:c>
      <x:c t="n" s="0">
        <x:v>8.992142</x:v>
      </x:c>
      <x:c t="n" s="0">
        <x:v>11.78632</x:v>
      </x:c>
      <x:c t="n" s="0">
        <x:v>-30.06697</x:v>
      </x:c>
      <x:c t="n" s="0">
        <x:v>-12.11884</x:v>
      </x:c>
      <x:c t="n" s="0">
        <x:v>-16.04455</x:v>
      </x:c>
      <x:c t="n" s="0">
        <x:v>-7.960834</x:v>
      </x:c>
      <x:c t="n" s="0">
        <x:v>-19.36274</x:v>
      </x:c>
      <x:c t="n" s="0">
        <x:v>-3.200216</x:v>
      </x:c>
      <x:c t="n" s="0">
        <x:v>-2.593624</x:v>
      </x:c>
      <x:c t="n" s="0">
        <x:v>16.60098</x:v>
      </x:c>
      <x:c t="n" s="0">
        <x:v>5.611986</x:v>
      </x:c>
      <x:c t="n" s="0">
        <x:v>14.97128</x:v>
      </x:c>
      <x:c t="n" s="0">
        <x:v>18.18014</x:v>
      </x:c>
      <x:c t="n" s="0">
        <x:v>21.26271</x:v>
      </x:c>
      <x:c t="n" s="0">
        <x:v>19.70666</x:v>
      </x:c>
      <x:c t="n" s="0">
        <x:v>17.6391</x:v>
      </x:c>
      <x:c t="n" s="0">
        <x:v>17.1205</x:v>
      </x:c>
      <x:c t="n" s="0">
        <x:v>8.71102</x:v>
      </x:c>
      <x:c t="n" s="0">
        <x:v>13.74707</x:v>
      </x:c>
      <x:c t="n" s="0">
        <x:v>22.13116</x:v>
      </x:c>
      <x:c t="n" s="0">
        <x:v>20.59102</x:v>
      </x:c>
      <x:c t="n" s="0">
        <x:v>27.10089</x:v>
      </x:c>
      <x:c t="n" s="0">
        <x:v>30.38565</x:v>
      </x:c>
      <x:c t="n" s="0">
        <x:v>25.68308</x:v>
      </x:c>
      <x:c t="n" s="0">
        <x:v>27.83373</x:v>
      </x:c>
      <x:c t="n" s="0">
        <x:v>22.19135</x:v>
      </x:c>
      <x:c t="n" s="0">
        <x:v>22.87576</x:v>
      </x:c>
      <x:c t="n" s="0">
        <x:v>19.89225</x:v>
      </x:c>
      <x:c t="n" s="0">
        <x:v>14.95281</x:v>
      </x:c>
      <x:c t="n" s="0">
        <x:v>11.06735</x:v>
      </x:c>
      <x:c t="n" s="0">
        <x:v>12.78387</x:v>
      </x:c>
      <x:c t="n" s="0">
        <x:v>10.46521</x:v>
      </x:c>
      <x:c t="n" s="0">
        <x:v>7.788069</x:v>
      </x:c>
      <x:c t="n" s="0">
        <x:v>3.323536</x:v>
      </x:c>
      <x:c t="n" s="0">
        <x:v>3.209747</x:v>
      </x:c>
      <x:c t="n" s="0">
        <x:v>2.681396</x:v>
      </x:c>
      <x:c t="n" s="0">
        <x:v>7.954508</x:v>
      </x:c>
      <x:c t="n" s="0">
        <x:v>11.58315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43948.8348148148</x:v>
      </x:c>
      <x:c t="n" s="7">
        <x:v>43948.8348148148</x:v>
      </x:c>
      <x:c t="n" s="0">
        <x:v>34.80231</x:v>
      </x:c>
      <x:c t="n" s="0">
        <x:v>54.20069</x:v>
      </x:c>
      <x:c t="n" s="0">
        <x:v>70.58054</x:v>
      </x:c>
      <x:c t="n" s="0">
        <x:v>73.34624</x:v>
      </x:c>
      <x:c t="n" s="0">
        <x:v>-30.06697</x:v>
      </x:c>
      <x:c t="n" s="0">
        <x:v>-13.03035</x:v>
      </x:c>
      <x:c t="n" s="0">
        <x:v>-14.79129</x:v>
      </x:c>
      <x:c t="n" s="0">
        <x:v>-9.381464</x:v>
      </x:c>
      <x:c t="n" s="0">
        <x:v>-11.30462</x:v>
      </x:c>
      <x:c t="n" s="0">
        <x:v>-3.075302</x:v>
      </x:c>
      <x:c t="n" s="0">
        <x:v>-2.053847</x:v>
      </x:c>
      <x:c t="n" s="0">
        <x:v>14.90156</x:v>
      </x:c>
      <x:c t="n" s="0">
        <x:v>13.89112</x:v>
      </x:c>
      <x:c t="n" s="0">
        <x:v>16.13095</x:v>
      </x:c>
      <x:c t="n" s="0">
        <x:v>18.46498</x:v>
      </x:c>
      <x:c t="n" s="0">
        <x:v>20.07606</x:v>
      </x:c>
      <x:c t="n" s="0">
        <x:v>17.68385</x:v>
      </x:c>
      <x:c t="n" s="0">
        <x:v>18.05659</x:v>
      </x:c>
      <x:c t="n" s="0">
        <x:v>18.13591</x:v>
      </x:c>
      <x:c t="n" s="0">
        <x:v>15.83488</x:v>
      </x:c>
      <x:c t="n" s="0">
        <x:v>16.48174</x:v>
      </x:c>
      <x:c t="n" s="0">
        <x:v>20.49628</x:v>
      </x:c>
      <x:c t="n" s="0">
        <x:v>25.66139</x:v>
      </x:c>
      <x:c t="n" s="0">
        <x:v>27.81924</x:v>
      </x:c>
      <x:c t="n" s="0">
        <x:v>28.48314</x:v>
      </x:c>
      <x:c t="n" s="0">
        <x:v>26.74145</x:v>
      </x:c>
      <x:c t="n" s="0">
        <x:v>26.74703</x:v>
      </x:c>
      <x:c t="n" s="0">
        <x:v>24.70813</x:v>
      </x:c>
      <x:c t="n" s="0">
        <x:v>22.19208</x:v>
      </x:c>
      <x:c t="n" s="0">
        <x:v>18.5986</x:v>
      </x:c>
      <x:c t="n" s="0">
        <x:v>15.35744</x:v>
      </x:c>
      <x:c t="n" s="0">
        <x:v>12.15217</x:v>
      </x:c>
      <x:c t="n" s="0">
        <x:v>16.08113</x:v>
      </x:c>
      <x:c t="n" s="0">
        <x:v>10.49077</x:v>
      </x:c>
      <x:c t="n" s="0">
        <x:v>8.869493</x:v>
      </x:c>
      <x:c t="n" s="0">
        <x:v>5.483694</x:v>
      </x:c>
      <x:c t="n" s="0">
        <x:v>3.459551</x:v>
      </x:c>
      <x:c t="n" s="0">
        <x:v>1.98429</x:v>
      </x:c>
      <x:c t="n" s="0">
        <x:v>8.879726</x:v>
      </x:c>
      <x:c t="n" s="0">
        <x:v>11.64149</x:v>
      </x:c>
      <x:c t="n" s="0">
        <x:v>-30.06697</x:v>
      </x:c>
      <x:c t="n" s="0">
        <x:v>-12.11884</x:v>
      </x:c>
      <x:c t="n" s="0">
        <x:v>-16.04455</x:v>
      </x:c>
      <x:c t="n" s="0">
        <x:v>-7.960834</x:v>
      </x:c>
      <x:c t="n" s="0">
        <x:v>-19.36274</x:v>
      </x:c>
      <x:c t="n" s="0">
        <x:v>-12.45897</x:v>
      </x:c>
      <x:c t="n" s="0">
        <x:v>3.335171</x:v>
      </x:c>
      <x:c t="n" s="0">
        <x:v>16.60098</x:v>
      </x:c>
      <x:c t="n" s="0">
        <x:v>-8.622512</x:v>
      </x:c>
      <x:c t="n" s="0">
        <x:v>15.27819</x:v>
      </x:c>
      <x:c t="n" s="0">
        <x:v>20.79469</x:v>
      </x:c>
      <x:c t="n" s="0">
        <x:v>21.10495</x:v>
      </x:c>
      <x:c t="n" s="0">
        <x:v>20.93531</x:v>
      </x:c>
      <x:c t="n" s="0">
        <x:v>21.69917</x:v>
      </x:c>
      <x:c t="n" s="0">
        <x:v>10.33126</x:v>
      </x:c>
      <x:c t="n" s="0">
        <x:v>2.691686</x:v>
      </x:c>
      <x:c t="n" s="0">
        <x:v>3.844301</x:v>
      </x:c>
      <x:c t="n" s="0">
        <x:v>19.37948</x:v>
      </x:c>
      <x:c t="n" s="0">
        <x:v>26.47539</x:v>
      </x:c>
      <x:c t="n" s="0">
        <x:v>30.68404</x:v>
      </x:c>
      <x:c t="n" s="0">
        <x:v>29.63066</x:v>
      </x:c>
      <x:c t="n" s="0">
        <x:v>22.60896</x:v>
      </x:c>
      <x:c t="n" s="0">
        <x:v>29.0396</x:v>
      </x:c>
      <x:c t="n" s="0">
        <x:v>25.93754</x:v>
      </x:c>
      <x:c t="n" s="0">
        <x:v>20.21063</x:v>
      </x:c>
      <x:c t="n" s="0">
        <x:v>16.34583</x:v>
      </x:c>
      <x:c t="n" s="0">
        <x:v>15.67611</x:v>
      </x:c>
      <x:c t="n" s="0">
        <x:v>11.96686</x:v>
      </x:c>
      <x:c t="n" s="0">
        <x:v>20.99761</x:v>
      </x:c>
      <x:c t="n" s="0">
        <x:v>8.460776</x:v>
      </x:c>
      <x:c t="n" s="0">
        <x:v>8.852829</x:v>
      </x:c>
      <x:c t="n" s="0">
        <x:v>6.726184</x:v>
      </x:c>
      <x:c t="n" s="0">
        <x:v>3.720594</x:v>
      </x:c>
      <x:c t="n" s="0">
        <x:v>2.392956</x:v>
      </x:c>
      <x:c t="n" s="0">
        <x:v>8.564782</x:v>
      </x:c>
      <x:c t="n" s="0">
        <x:v>9.809849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43948.8348148148</x:v>
      </x:c>
      <x:c t="n" s="7">
        <x:v>43948.8348148148</x:v>
      </x:c>
      <x:c t="n" s="0">
        <x:v>35.80887</x:v>
      </x:c>
      <x:c t="n" s="0">
        <x:v>54.20069</x:v>
      </x:c>
      <x:c t="n" s="0">
        <x:v>72.6093</x:v>
      </x:c>
      <x:c t="n" s="0">
        <x:v>74.45415</x:v>
      </x:c>
      <x:c t="n" s="0">
        <x:v>-30.06697</x:v>
      </x:c>
      <x:c t="n" s="0">
        <x:v>-12.8848</x:v>
      </x:c>
      <x:c t="n" s="0">
        <x:v>-15.10968</x:v>
      </x:c>
      <x:c t="n" s="0">
        <x:v>-9.320539</x:v>
      </x:c>
      <x:c t="n" s="0">
        <x:v>-11.87538</x:v>
      </x:c>
      <x:c t="n" s="0">
        <x:v>-3.675885</x:v>
      </x:c>
      <x:c t="n" s="0">
        <x:v>-0.7219789</x:v>
      </x:c>
      <x:c t="n" s="0">
        <x:v>14.9671</x:v>
      </x:c>
      <x:c t="n" s="0">
        <x:v>13.20998</x:v>
      </x:c>
      <x:c t="n" s="0">
        <x:v>16.19926</x:v>
      </x:c>
      <x:c t="n" s="0">
        <x:v>18.89321</x:v>
      </x:c>
      <x:c t="n" s="0">
        <x:v>20.21361</x:v>
      </x:c>
      <x:c t="n" s="0">
        <x:v>18.24663</x:v>
      </x:c>
      <x:c t="n" s="0">
        <x:v>18.81837</x:v>
      </x:c>
      <x:c t="n" s="0">
        <x:v>17.57855</x:v>
      </x:c>
      <x:c t="n" s="0">
        <x:v>15.54186</x:v>
      </x:c>
      <x:c t="n" s="0">
        <x:v>16.029</x:v>
      </x:c>
      <x:c t="n" s="0">
        <x:v>20.24143</x:v>
      </x:c>
      <x:c t="n" s="0">
        <x:v>25.75192</x:v>
      </x:c>
      <x:c t="n" s="0">
        <x:v>27.95029</x:v>
      </x:c>
      <x:c t="n" s="0">
        <x:v>29.15895</x:v>
      </x:c>
      <x:c t="n" s="0">
        <x:v>26.51853</x:v>
      </x:c>
      <x:c t="n" s="0">
        <x:v>27.21547</x:v>
      </x:c>
      <x:c t="n" s="0">
        <x:v>24.68005</x:v>
      </x:c>
      <x:c t="n" s="0">
        <x:v>22.17906</x:v>
      </x:c>
      <x:c t="n" s="0">
        <x:v>18.85393</x:v>
      </x:c>
      <x:c t="n" s="0">
        <x:v>15.36791</x:v>
      </x:c>
      <x:c t="n" s="0">
        <x:v>12.39318</x:v>
      </x:c>
      <x:c t="n" s="0">
        <x:v>16.11173</x:v>
      </x:c>
      <x:c t="n" s="0">
        <x:v>10.28299</x:v>
      </x:c>
      <x:c t="n" s="0">
        <x:v>8.923518</x:v>
      </x:c>
      <x:c t="n" s="0">
        <x:v>5.668388</x:v>
      </x:c>
      <x:c t="n" s="0">
        <x:v>3.544638</x:v>
      </x:c>
      <x:c t="n" s="0">
        <x:v>1.974645</x:v>
      </x:c>
      <x:c t="n" s="0">
        <x:v>8.843629</x:v>
      </x:c>
      <x:c t="n" s="0">
        <x:v>11.62995</x:v>
      </x:c>
      <x:c t="n" s="0">
        <x:v>-30.06697</x:v>
      </x:c>
      <x:c t="n" s="0">
        <x:v>-12.11884</x:v>
      </x:c>
      <x:c t="n" s="0">
        <x:v>-19.95671</x:v>
      </x:c>
      <x:c t="n" s="0">
        <x:v>-10.16933</x:v>
      </x:c>
      <x:c t="n" s="0">
        <x:v>-19.36274</x:v>
      </x:c>
      <x:c t="n" s="0">
        <x:v>-12.45897</x:v>
      </x:c>
      <x:c t="n" s="0">
        <x:v>3.335171</x:v>
      </x:c>
      <x:c t="n" s="0">
        <x:v>13.73735</x:v>
      </x:c>
      <x:c t="n" s="0">
        <x:v>-8.622512</x:v>
      </x:c>
      <x:c t="n" s="0">
        <x:v>16.97378</x:v>
      </x:c>
      <x:c t="n" s="0">
        <x:v>20.79469</x:v>
      </x:c>
      <x:c t="n" s="0">
        <x:v>20.94124</x:v>
      </x:c>
      <x:c t="n" s="0">
        <x:v>19.42253</x:v>
      </x:c>
      <x:c t="n" s="0">
        <x:v>20.20836</x:v>
      </x:c>
      <x:c t="n" s="0">
        <x:v>10.76466</x:v>
      </x:c>
      <x:c t="n" s="0">
        <x:v>15.95792</x:v>
      </x:c>
      <x:c t="n" s="0">
        <x:v>13.63616</x:v>
      </x:c>
      <x:c t="n" s="0">
        <x:v>14.91821</x:v>
      </x:c>
      <x:c t="n" s="0">
        <x:v>22.3566</x:v>
      </x:c>
      <x:c t="n" s="0">
        <x:v>28.43561</x:v>
      </x:c>
      <x:c t="n" s="0">
        <x:v>30.81133</x:v>
      </x:c>
      <x:c t="n" s="0">
        <x:v>24.23853</x:v>
      </x:c>
      <x:c t="n" s="0">
        <x:v>27.77077</x:v>
      </x:c>
      <x:c t="n" s="0">
        <x:v>24.24737</x:v>
      </x:c>
      <x:c t="n" s="0">
        <x:v>22.52291</x:v>
      </x:c>
      <x:c t="n" s="0">
        <x:v>20.51459</x:v>
      </x:c>
      <x:c t="n" s="0">
        <x:v>14.97314</x:v>
      </x:c>
      <x:c t="n" s="0">
        <x:v>12.95445</x:v>
      </x:c>
      <x:c t="n" s="0">
        <x:v>16.13421</x:v>
      </x:c>
      <x:c t="n" s="0">
        <x:v>11.42054</x:v>
      </x:c>
      <x:c t="n" s="0">
        <x:v>8.042458</x:v>
      </x:c>
      <x:c t="n" s="0">
        <x:v>5.882763</x:v>
      </x:c>
      <x:c t="n" s="0">
        <x:v>3.317764</x:v>
      </x:c>
      <x:c t="n" s="0">
        <x:v>1.764763</x:v>
      </x:c>
      <x:c t="n" s="0">
        <x:v>8.785021</x:v>
      </x:c>
      <x:c t="n" s="0">
        <x:v>12.62626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43948.8348148148</x:v>
      </x:c>
      <x:c t="n" s="7">
        <x:v>43948.8348148148</x:v>
      </x:c>
      <x:c t="n" s="0">
        <x:v>37.0484</x:v>
      </x:c>
      <x:c t="n" s="0">
        <x:v>54.20069</x:v>
      </x:c>
      <x:c t="n" s="0">
        <x:v>76.93758</x:v>
      </x:c>
      <x:c t="n" s="0">
        <x:v>79.51283</x:v>
      </x:c>
      <x:c t="n" s="0">
        <x:v>-30.06697</x:v>
      </x:c>
      <x:c t="n" s="0">
        <x:v>-12.76425</x:v>
      </x:c>
      <x:c t="n" s="0">
        <x:v>-15.6721</x:v>
      </x:c>
      <x:c t="n" s="0">
        <x:v>-9.554492</x:v>
      </x:c>
      <x:c t="n" s="0">
        <x:v>-12.43029</x:v>
      </x:c>
      <x:c t="n" s="0">
        <x:v>-4.264044</x:v>
      </x:c>
      <x:c t="n" s="0">
        <x:v>0.1613525</x:v>
      </x:c>
      <x:c t="n" s="0">
        <x:v>14.65089</x:v>
      </x:c>
      <x:c t="n" s="0">
        <x:v>12.52954</x:v>
      </x:c>
      <x:c t="n" s="0">
        <x:v>16.3213</x:v>
      </x:c>
      <x:c t="n" s="0">
        <x:v>19.22822</x:v>
      </x:c>
      <x:c t="n" s="0">
        <x:v>20.32773</x:v>
      </x:c>
      <x:c t="n" s="0">
        <x:v>18.09482</x:v>
      </x:c>
      <x:c t="n" s="0">
        <x:v>18.44603</x:v>
      </x:c>
      <x:c t="n" s="0">
        <x:v>17.04989</x:v>
      </x:c>
      <x:c t="n" s="0">
        <x:v>15.85546</x:v>
      </x:c>
      <x:c t="n" s="0">
        <x:v>15.93615</x:v>
      </x:c>
      <x:c t="n" s="0">
        <x:v>19.80634</x:v>
      </x:c>
      <x:c t="n" s="0">
        <x:v>25.40492</x:v>
      </x:c>
      <x:c t="n" s="0">
        <x:v>27.79961</x:v>
      </x:c>
      <x:c t="n" s="0">
        <x:v>29.04715</x:v>
      </x:c>
      <x:c t="n" s="0">
        <x:v>26.25607</x:v>
      </x:c>
      <x:c t="n" s="0">
        <x:v>27.02004</x:v>
      </x:c>
      <x:c t="n" s="0">
        <x:v>24.82838</x:v>
      </x:c>
      <x:c t="n" s="0">
        <x:v>22.14548</x:v>
      </x:c>
      <x:c t="n" s="0">
        <x:v>18.73153</x:v>
      </x:c>
      <x:c t="n" s="0">
        <x:v>15.33423</x:v>
      </x:c>
      <x:c t="n" s="0">
        <x:v>12.43303</x:v>
      </x:c>
      <x:c t="n" s="0">
        <x:v>16.01513</x:v>
      </x:c>
      <x:c t="n" s="0">
        <x:v>11.2338</x:v>
      </x:c>
      <x:c t="n" s="0">
        <x:v>9.372272</x:v>
      </x:c>
      <x:c t="n" s="0">
        <x:v>5.571601</x:v>
      </x:c>
      <x:c t="n" s="0">
        <x:v>3.369546</x:v>
      </x:c>
      <x:c t="n" s="0">
        <x:v>2.015712</x:v>
      </x:c>
      <x:c t="n" s="0">
        <x:v>8.791855</x:v>
      </x:c>
      <x:c t="n" s="0">
        <x:v>11.8007</x:v>
      </x:c>
      <x:c t="n" s="0">
        <x:v>-30.06697</x:v>
      </x:c>
      <x:c t="n" s="0">
        <x:v>-12.11884</x:v>
      </x:c>
      <x:c t="n" s="0">
        <x:v>-22.8572</x:v>
      </x:c>
      <x:c t="n" s="0">
        <x:v>-11.25364</x:v>
      </x:c>
      <x:c t="n" s="0">
        <x:v>-19.36274</x:v>
      </x:c>
      <x:c t="n" s="0">
        <x:v>-12.45897</x:v>
      </x:c>
      <x:c t="n" s="0">
        <x:v>3.335171</x:v>
      </x:c>
      <x:c t="n" s="0">
        <x:v>12.11833</x:v>
      </x:c>
      <x:c t="n" s="0">
        <x:v>-0.7143284</x:v>
      </x:c>
      <x:c t="n" s="0">
        <x:v>16.97378</x:v>
      </x:c>
      <x:c t="n" s="0">
        <x:v>20.79469</x:v>
      </x:c>
      <x:c t="n" s="0">
        <x:v>20.94124</x:v>
      </x:c>
      <x:c t="n" s="0">
        <x:v>17.08146</x:v>
      </x:c>
      <x:c t="n" s="0">
        <x:v>15.22465</x:v>
      </x:c>
      <x:c t="n" s="0">
        <x:v>11.4905</x:v>
      </x:c>
      <x:c t="n" s="0">
        <x:v>17.55118</x:v>
      </x:c>
      <x:c t="n" s="0">
        <x:v>14.70731</x:v>
      </x:c>
      <x:c t="n" s="0">
        <x:v>17.6921</x:v>
      </x:c>
      <x:c t="n" s="0">
        <x:v>24.41144</x:v>
      </x:c>
      <x:c t="n" s="0">
        <x:v>28.33246</x:v>
      </x:c>
      <x:c t="n" s="0">
        <x:v>28.7747</x:v>
      </x:c>
      <x:c t="n" s="0">
        <x:v>26.64679</x:v>
      </x:c>
      <x:c t="n" s="0">
        <x:v>23.48373</x:v>
      </x:c>
      <x:c t="n" s="0">
        <x:v>25.73697</x:v>
      </x:c>
      <x:c t="n" s="0">
        <x:v>21.30158</x:v>
      </x:c>
      <x:c t="n" s="0">
        <x:v>17.76235</x:v>
      </x:c>
      <x:c t="n" s="0">
        <x:v>15.18727</x:v>
      </x:c>
      <x:c t="n" s="0">
        <x:v>12.52193</x:v>
      </x:c>
      <x:c t="n" s="0">
        <x:v>14.95333</x:v>
      </x:c>
      <x:c t="n" s="0">
        <x:v>20.28722</x:v>
      </x:c>
      <x:c t="n" s="0">
        <x:v>11.43064</x:v>
      </x:c>
      <x:c t="n" s="0">
        <x:v>4.224183</x:v>
      </x:c>
      <x:c t="n" s="0">
        <x:v>2.511919</x:v>
      </x:c>
      <x:c t="n" s="0">
        <x:v>2.012326</x:v>
      </x:c>
      <x:c t="n" s="0">
        <x:v>7.987834</x:v>
      </x:c>
      <x:c t="n" s="0">
        <x:v>11.85901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43948.8348148148</x:v>
      </x:c>
      <x:c t="n" s="7">
        <x:v>43948.8348148148</x:v>
      </x:c>
      <x:c t="n" s="0">
        <x:v>36.21721</x:v>
      </x:c>
      <x:c t="n" s="0">
        <x:v>54.20069</x:v>
      </x:c>
      <x:c t="n" s="0">
        <x:v>80.45724</x:v>
      </x:c>
      <x:c t="n" s="0">
        <x:v>82.22607</x:v>
      </x:c>
      <x:c t="n" s="0">
        <x:v>-30.06697</x:v>
      </x:c>
      <x:c t="n" s="0">
        <x:v>-12.66387</x:v>
      </x:c>
      <x:c t="n" s="0">
        <x:v>-16.21781</x:v>
      </x:c>
      <x:c t="n" s="0">
        <x:v>-9.764787</x:v>
      </x:c>
      <x:c t="n" s="0">
        <x:v>-12.96775</x:v>
      </x:c>
      <x:c t="n" s="0">
        <x:v>-4.838293</x:v>
      </x:c>
      <x:c t="n" s="0">
        <x:v>0.7953524</x:v>
      </x:c>
      <x:c t="n" s="0">
        <x:v>14.36132</x:v>
      </x:c>
      <x:c t="n" s="0">
        <x:v>12.02638</x:v>
      </x:c>
      <x:c t="n" s="0">
        <x:v>16.42287</x:v>
      </x:c>
      <x:c t="n" s="0">
        <x:v>19.18324</x:v>
      </x:c>
      <x:c t="n" s="0">
        <x:v>20.42287</x:v>
      </x:c>
      <x:c t="n" s="0">
        <x:v>17.96084</x:v>
      </x:c>
      <x:c t="n" s="0">
        <x:v>18.03053</x:v>
      </x:c>
      <x:c t="n" s="0">
        <x:v>16.60775</x:v>
      </x:c>
      <x:c t="n" s="0">
        <x:v>16.19124</x:v>
      </x:c>
      <x:c t="n" s="0">
        <x:v>15.47981</x:v>
      </x:c>
      <x:c t="n" s="0">
        <x:v>19.97745</x:v>
      </x:c>
      <x:c t="n" s="0">
        <x:v>25.23736</x:v>
      </x:c>
      <x:c t="n" s="0">
        <x:v>27.9167</x:v>
      </x:c>
      <x:c t="n" s="0">
        <x:v>28.85355</x:v>
      </x:c>
      <x:c t="n" s="0">
        <x:v>26.35456</x:v>
      </x:c>
      <x:c t="n" s="0">
        <x:v>27.2965</x:v>
      </x:c>
      <x:c t="n" s="0">
        <x:v>24.62475</x:v>
      </x:c>
      <x:c t="n" s="0">
        <x:v>22.18227</x:v>
      </x:c>
      <x:c t="n" s="0">
        <x:v>18.83933</x:v>
      </x:c>
      <x:c t="n" s="0">
        <x:v>15.18303</x:v>
      </x:c>
      <x:c t="n" s="0">
        <x:v>12.39736</x:v>
      </x:c>
      <x:c t="n" s="0">
        <x:v>15.91278</x:v>
      </x:c>
      <x:c t="n" s="0">
        <x:v>14.97314</x:v>
      </x:c>
      <x:c t="n" s="0">
        <x:v>9.407388</x:v>
      </x:c>
      <x:c t="n" s="0">
        <x:v>5.729648</x:v>
      </x:c>
      <x:c t="n" s="0">
        <x:v>3.380401</x:v>
      </x:c>
      <x:c t="n" s="0">
        <x:v>1.922916</x:v>
      </x:c>
      <x:c t="n" s="0">
        <x:v>8.650343</x:v>
      </x:c>
      <x:c t="n" s="0">
        <x:v>11.56286</x:v>
      </x:c>
      <x:c t="n" s="0">
        <x:v>-28.24777</x:v>
      </x:c>
      <x:c t="n" s="0">
        <x:v>-12.39317</x:v>
      </x:c>
      <x:c t="n" s="0">
        <x:v>-22.8572</x:v>
      </x:c>
      <x:c t="n" s="0">
        <x:v>-11.25364</x:v>
      </x:c>
      <x:c t="n" s="0">
        <x:v>-20.06898</x:v>
      </x:c>
      <x:c t="n" s="0">
        <x:v>-12.45897</x:v>
      </x:c>
      <x:c t="n" s="0">
        <x:v>4.377569</x:v>
      </x:c>
      <x:c t="n" s="0">
        <x:v>12.11833</x:v>
      </x:c>
      <x:c t="n" s="0">
        <x:v>7.65326</x:v>
      </x:c>
      <x:c t="n" s="0">
        <x:v>17.82126</x:v>
      </x:c>
      <x:c t="n" s="0">
        <x:v>15.96992</x:v>
      </x:c>
      <x:c t="n" s="0">
        <x:v>19.17178</x:v>
      </x:c>
      <x:c t="n" s="0">
        <x:v>16.46987</x:v>
      </x:c>
      <x:c t="n" s="0">
        <x:v>12.20008</x:v>
      </x:c>
      <x:c t="n" s="0">
        <x:v>12.32507</x:v>
      </x:c>
      <x:c t="n" s="0">
        <x:v>15.89208</x:v>
      </x:c>
      <x:c t="n" s="0">
        <x:v>10.78459</x:v>
      </x:c>
      <x:c t="n" s="0">
        <x:v>21.52898</x:v>
      </x:c>
      <x:c t="n" s="0">
        <x:v>25.24113</x:v>
      </x:c>
      <x:c t="n" s="0">
        <x:v>26.72381</x:v>
      </x:c>
      <x:c t="n" s="0">
        <x:v>27.52582</x:v>
      </x:c>
      <x:c t="n" s="0">
        <x:v>25.59451</x:v>
      </x:c>
      <x:c t="n" s="0">
        <x:v>28.2436</x:v>
      </x:c>
      <x:c t="n" s="0">
        <x:v>21.94959</x:v>
      </x:c>
      <x:c t="n" s="0">
        <x:v>23.4414</x:v>
      </x:c>
      <x:c t="n" s="0">
        <x:v>19.38826</x:v>
      </x:c>
      <x:c t="n" s="0">
        <x:v>14.20773</x:v>
      </x:c>
      <x:c t="n" s="0">
        <x:v>12.72754</x:v>
      </x:c>
      <x:c t="n" s="0">
        <x:v>20.53332</x:v>
      </x:c>
      <x:c t="n" s="0">
        <x:v>17.81207</x:v>
      </x:c>
      <x:c t="n" s="0">
        <x:v>10.66785</x:v>
      </x:c>
      <x:c t="n" s="0">
        <x:v>7.724123</x:v>
      </x:c>
      <x:c t="n" s="0">
        <x:v>2.95279</x:v>
      </x:c>
      <x:c t="n" s="0">
        <x:v>1.060142</x:v>
      </x:c>
      <x:c t="n" s="0">
        <x:v>8.105371</x:v>
      </x:c>
      <x:c t="n" s="0">
        <x:v>10.4094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43948.8348148148</x:v>
      </x:c>
      <x:c t="n" s="7">
        <x:v>43948.8348148148</x:v>
      </x:c>
      <x:c t="n" s="0">
        <x:v>35.10943</x:v>
      </x:c>
      <x:c t="n" s="0">
        <x:v>54.20069</x:v>
      </x:c>
      <x:c t="n" s="0">
        <x:v>81.17944</x:v>
      </x:c>
      <x:c t="n" s="0">
        <x:v>82.10426</x:v>
      </x:c>
      <x:c t="n" s="0">
        <x:v>-30.06697</x:v>
      </x:c>
      <x:c t="n" s="0">
        <x:v>-12.69658</x:v>
      </x:c>
      <x:c t="n" s="0">
        <x:v>-16.74517</x:v>
      </x:c>
      <x:c t="n" s="0">
        <x:v>-9.952816</x:v>
      </x:c>
      <x:c t="n" s="0">
        <x:v>-13.55217</x:v>
      </x:c>
      <x:c t="n" s="0">
        <x:v>-5.397071</x:v>
      </x:c>
      <x:c t="n" s="0">
        <x:v>1.953173</x:v>
      </x:c>
      <x:c t="n" s="0">
        <x:v>14.00401</x:v>
      </x:c>
      <x:c t="n" s="0">
        <x:v>11.60415</x:v>
      </x:c>
      <x:c t="n" s="0">
        <x:v>16.89549</x:v>
      </x:c>
      <x:c t="n" s="0">
        <x:v>18.61015</x:v>
      </x:c>
      <x:c t="n" s="0">
        <x:v>19.82667</x:v>
      </x:c>
      <x:c t="n" s="0">
        <x:v>17.5888</x:v>
      </x:c>
      <x:c t="n" s="0">
        <x:v>17.42135</x:v>
      </x:c>
      <x:c t="n" s="0">
        <x:v>16.50751</x:v>
      </x:c>
      <x:c t="n" s="0">
        <x:v>15.57736</x:v>
      </x:c>
      <x:c t="n" s="0">
        <x:v>15.27624</x:v>
      </x:c>
      <x:c t="n" s="0">
        <x:v>19.98198</x:v>
      </x:c>
      <x:c t="n" s="0">
        <x:v>25.36089</x:v>
      </x:c>
      <x:c t="n" s="0">
        <x:v>27.72037</x:v>
      </x:c>
      <x:c t="n" s="0">
        <x:v>28.35911</x:v>
      </x:c>
      <x:c t="n" s="0">
        <x:v>26.6056</x:v>
      </x:c>
      <x:c t="n" s="0">
        <x:v>27.15906</x:v>
      </x:c>
      <x:c t="n" s="0">
        <x:v>24.27285</x:v>
      </x:c>
      <x:c t="n" s="0">
        <x:v>22.64246</x:v>
      </x:c>
      <x:c t="n" s="0">
        <x:v>19.13101</x:v>
      </x:c>
      <x:c t="n" s="0">
        <x:v>15.31927</x:v>
      </x:c>
      <x:c t="n" s="0">
        <x:v>12.39806</x:v>
      </x:c>
      <x:c t="n" s="0">
        <x:v>17.37406</x:v>
      </x:c>
      <x:c t="n" s="0">
        <x:v>14.50885</x:v>
      </x:c>
      <x:c t="n" s="0">
        <x:v>9.33058</x:v>
      </x:c>
      <x:c t="n" s="0">
        <x:v>5.872719</x:v>
      </x:c>
      <x:c t="n" s="0">
        <x:v>3.307759</x:v>
      </x:c>
      <x:c t="n" s="0">
        <x:v>1.88918</x:v>
      </x:c>
      <x:c t="n" s="0">
        <x:v>8.641084</x:v>
      </x:c>
      <x:c t="n" s="0">
        <x:v>11.78404</x:v>
      </x:c>
      <x:c t="n" s="0">
        <x:v>-26.25792</x:v>
      </x:c>
      <x:c t="n" s="0">
        <x:v>-12.8928</x:v>
      </x:c>
      <x:c t="n" s="0">
        <x:v>-22.8572</x:v>
      </x:c>
      <x:c t="n" s="0">
        <x:v>-11.25364</x:v>
      </x:c>
      <x:c t="n" s="0">
        <x:v>-21.58287</x:v>
      </x:c>
      <x:c t="n" s="0">
        <x:v>-12.45897</x:v>
      </x:c>
      <x:c t="n" s="0">
        <x:v>5.699038</x:v>
      </x:c>
      <x:c t="n" s="0">
        <x:v>8.705426</x:v>
      </x:c>
      <x:c t="n" s="0">
        <x:v>7.65326</x:v>
      </x:c>
      <x:c t="n" s="0">
        <x:v>18.94551</x:v>
      </x:c>
      <x:c t="n" s="0">
        <x:v>11.03394</x:v>
      </x:c>
      <x:c t="n" s="0">
        <x:v>11.25998</x:v>
      </x:c>
      <x:c t="n" s="0">
        <x:v>13.84442</x:v>
      </x:c>
      <x:c t="n" s="0">
        <x:v>8.177562</x:v>
      </x:c>
      <x:c t="n" s="0">
        <x:v>17.64538</x:v>
      </x:c>
      <x:c t="n" s="0">
        <x:v>10.72185</x:v>
      </x:c>
      <x:c t="n" s="0">
        <x:v>16.57355</x:v>
      </x:c>
      <x:c t="n" s="0">
        <x:v>17.81784</x:v>
      </x:c>
      <x:c t="n" s="0">
        <x:v>25.05528</x:v>
      </x:c>
      <x:c t="n" s="0">
        <x:v>27.59922</x:v>
      </x:c>
      <x:c t="n" s="0">
        <x:v>23.92453</x:v>
      </x:c>
      <x:c t="n" s="0">
        <x:v>27.46704</x:v>
      </x:c>
      <x:c t="n" s="0">
        <x:v>28.93319</x:v>
      </x:c>
      <x:c t="n" s="0">
        <x:v>22.75164</x:v>
      </x:c>
      <x:c t="n" s="0">
        <x:v>24.49748</x:v>
      </x:c>
      <x:c t="n" s="0">
        <x:v>21.09014</x:v>
      </x:c>
      <x:c t="n" s="0">
        <x:v>18.21582</x:v>
      </x:c>
      <x:c t="n" s="0">
        <x:v>12.21032</x:v>
      </x:c>
      <x:c t="n" s="0">
        <x:v>19.13309</x:v>
      </x:c>
      <x:c t="n" s="0">
        <x:v>8.411183</x:v>
      </x:c>
      <x:c t="n" s="0">
        <x:v>7.452127</x:v>
      </x:c>
      <x:c t="n" s="0">
        <x:v>6.183033</x:v>
      </x:c>
      <x:c t="n" s="0">
        <x:v>2.800505</x:v>
      </x:c>
      <x:c t="n" s="0">
        <x:v>1.861021</x:v>
      </x:c>
      <x:c t="n" s="0">
        <x:v>8.298806</x:v>
      </x:c>
      <x:c t="n" s="0">
        <x:v>13.83327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43948.8348148148</x:v>
      </x:c>
      <x:c t="n" s="7">
        <x:v>43948.8348148148</x:v>
      </x:c>
      <x:c t="n" s="0">
        <x:v>35.34717</x:v>
      </x:c>
      <x:c t="n" s="0">
        <x:v>54.20069</x:v>
      </x:c>
      <x:c t="n" s="0">
        <x:v>78.52736</x:v>
      </x:c>
      <x:c t="n" s="0">
        <x:v>80.33594</x:v>
      </x:c>
      <x:c t="n" s="0">
        <x:v>-29.60083</x:v>
      </x:c>
      <x:c t="n" s="0">
        <x:v>-12.72471</x:v>
      </x:c>
      <x:c t="n" s="0">
        <x:v>-17.25252</x:v>
      </x:c>
      <x:c t="n" s="0">
        <x:v>-10.1201</x:v>
      </x:c>
      <x:c t="n" s="0">
        <x:v>-14.12223</x:v>
      </x:c>
      <x:c t="n" s="0">
        <x:v>-5.564395</x:v>
      </x:c>
      <x:c t="n" s="0">
        <x:v>2.744471</x:v>
      </x:c>
      <x:c t="n" s="0">
        <x:v>13.38039</x:v>
      </x:c>
      <x:c t="n" s="0">
        <x:v>11.54732</x:v>
      </x:c>
      <x:c t="n" s="0">
        <x:v>17.26202</x:v>
      </x:c>
      <x:c t="n" s="0">
        <x:v>18.05267</x:v>
      </x:c>
      <x:c t="n" s="0">
        <x:v>19.24342</x:v>
      </x:c>
      <x:c t="n" s="0">
        <x:v>17.20615</x:v>
      </x:c>
      <x:c t="n" s="0">
        <x:v>16.84992</x:v>
      </x:c>
      <x:c t="n" s="0">
        <x:v>16.7687</x:v>
      </x:c>
      <x:c t="n" s="0">
        <x:v>15.49555</x:v>
      </x:c>
      <x:c t="n" s="0">
        <x:v>16.17796</x:v>
      </x:c>
      <x:c t="n" s="0">
        <x:v>19.60913</x:v>
      </x:c>
      <x:c t="n" s="0">
        <x:v>25.1852</x:v>
      </x:c>
      <x:c t="n" s="0">
        <x:v>28.30646</x:v>
      </x:c>
      <x:c t="n" s="0">
        <x:v>28.75519</x:v>
      </x:c>
      <x:c t="n" s="0">
        <x:v>26.6141</x:v>
      </x:c>
      <x:c t="n" s="0">
        <x:v>27.28278</x:v>
      </x:c>
      <x:c t="n" s="0">
        <x:v>24.41656</x:v>
      </x:c>
      <x:c t="n" s="0">
        <x:v>22.42015</x:v>
      </x:c>
      <x:c t="n" s="0">
        <x:v>19.43839</x:v>
      </x:c>
      <x:c t="n" s="0">
        <x:v>15.94333</x:v>
      </x:c>
      <x:c t="n" s="0">
        <x:v>12.2728</x:v>
      </x:c>
      <x:c t="n" s="0">
        <x:v>17.61877</x:v>
      </x:c>
      <x:c t="n" s="0">
        <x:v>14.12309</x:v>
      </x:c>
      <x:c t="n" s="0">
        <x:v>9.08036</x:v>
      </x:c>
      <x:c t="n" s="0">
        <x:v>5.824303</x:v>
      </x:c>
      <x:c t="n" s="0">
        <x:v>3.138852</x:v>
      </x:c>
      <x:c t="n" s="0">
        <x:v>2.141427</x:v>
      </x:c>
      <x:c t="n" s="0">
        <x:v>8.811395</x:v>
      </x:c>
      <x:c t="n" s="0">
        <x:v>11.78421</x:v>
      </x:c>
      <x:c t="n" s="0">
        <x:v>-26.25792</x:v>
      </x:c>
      <x:c t="n" s="0">
        <x:v>-12.8928</x:v>
      </x:c>
      <x:c t="n" s="0">
        <x:v>-22.8572</x:v>
      </x:c>
      <x:c t="n" s="0">
        <x:v>-11.25364</x:v>
      </x:c>
      <x:c t="n" s="0">
        <x:v>-21.58287</x:v>
      </x:c>
      <x:c t="n" s="0">
        <x:v>-4.931142</x:v>
      </x:c>
      <x:c t="n" s="0">
        <x:v>5.699038</x:v>
      </x:c>
      <x:c t="n" s="0">
        <x:v>3.230011</x:v>
      </x:c>
      <x:c t="n" s="0">
        <x:v>12.60243</x:v>
      </x:c>
      <x:c t="n" s="0">
        <x:v>18.94551</x:v>
      </x:c>
      <x:c t="n" s="0">
        <x:v>11.03394</x:v>
      </x:c>
      <x:c t="n" s="0">
        <x:v>11.25998</x:v>
      </x:c>
      <x:c t="n" s="0">
        <x:v>13.84442</x:v>
      </x:c>
      <x:c t="n" s="0">
        <x:v>9.981793</x:v>
      </x:c>
      <x:c t="n" s="0">
        <x:v>16.19083</x:v>
      </x:c>
      <x:c t="n" s="0">
        <x:v>15.00125</x:v>
      </x:c>
      <x:c t="n" s="0">
        <x:v>20.17428</x:v>
      </x:c>
      <x:c t="n" s="0">
        <x:v>17.47409</x:v>
      </x:c>
      <x:c t="n" s="0">
        <x:v>22.3471</x:v>
      </x:c>
      <x:c t="n" s="0">
        <x:v>30.42015</x:v>
      </x:c>
      <x:c t="n" s="0">
        <x:v>31.20367</x:v>
      </x:c>
      <x:c t="n" s="0">
        <x:v>25.59212</x:v>
      </x:c>
      <x:c t="n" s="0">
        <x:v>24.39951</x:v>
      </x:c>
      <x:c t="n" s="0">
        <x:v>24.6183</x:v>
      </x:c>
      <x:c t="n" s="0">
        <x:v>18.40638</x:v>
      </x:c>
      <x:c t="n" s="0">
        <x:v>20.73399</x:v>
      </x:c>
      <x:c t="n" s="0">
        <x:v>16.95918</x:v>
      </x:c>
      <x:c t="n" s="0">
        <x:v>12.15819</x:v>
      </x:c>
      <x:c t="n" s="0">
        <x:v>17.35741</x:v>
      </x:c>
      <x:c t="n" s="0">
        <x:v>10.05121</x:v>
      </x:c>
      <x:c t="n" s="0">
        <x:v>5.877063</x:v>
      </x:c>
      <x:c t="n" s="0">
        <x:v>5.3399</x:v>
      </x:c>
      <x:c t="n" s="0">
        <x:v>1.480908</x:v>
      </x:c>
      <x:c t="n" s="0">
        <x:v>3.456663</x:v>
      </x:c>
      <x:c t="n" s="0">
        <x:v>9.922087</x:v>
      </x:c>
      <x:c t="n" s="0">
        <x:v>10.26871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43948.8348148148</x:v>
      </x:c>
      <x:c t="n" s="7">
        <x:v>43948.8348148148</x:v>
      </x:c>
      <x:c t="n" s="0">
        <x:v>33.69809</x:v>
      </x:c>
      <x:c t="n" s="0">
        <x:v>54.20069</x:v>
      </x:c>
      <x:c t="n" s="0">
        <x:v>72.15568</x:v>
      </x:c>
      <x:c t="n" s="0">
        <x:v>76.94572</x:v>
      </x:c>
      <x:c t="n" s="0">
        <x:v>-28.92339</x:v>
      </x:c>
      <x:c t="n" s="0">
        <x:v>-12.74888</x:v>
      </x:c>
      <x:c t="n" s="0">
        <x:v>-17.73834</x:v>
      </x:c>
      <x:c t="n" s="0">
        <x:v>-10.26825</x:v>
      </x:c>
      <x:c t="n" s="0">
        <x:v>-14.67637</x:v>
      </x:c>
      <x:c t="n" s="0">
        <x:v>-5.382477</x:v>
      </x:c>
      <x:c t="n" s="0">
        <x:v>3.322095</x:v>
      </x:c>
      <x:c t="n" s="0">
        <x:v>12.76621</x:v>
      </x:c>
      <x:c t="n" s="0">
        <x:v>11.7931</x:v>
      </x:c>
      <x:c t="n" s="0">
        <x:v>17.55228</x:v>
      </x:c>
      <x:c t="n" s="0">
        <x:v>17.51239</x:v>
      </x:c>
      <x:c t="n" s="0">
        <x:v>18.68091</x:v>
      </x:c>
      <x:c t="n" s="0">
        <x:v>17.35751</x:v>
      </x:c>
      <x:c t="n" s="0">
        <x:v>16.32184</x:v>
      </x:c>
      <x:c t="n" s="0">
        <x:v>16.25734</x:v>
      </x:c>
      <x:c t="n" s="0">
        <x:v>15.08927</x:v>
      </x:c>
      <x:c t="n" s="0">
        <x:v>17.44892</x:v>
      </x:c>
      <x:c t="n" s="0">
        <x:v>19.25948</x:v>
      </x:c>
      <x:c t="n" s="0">
        <x:v>24.67793</x:v>
      </x:c>
      <x:c t="n" s="0">
        <x:v>28.87559</x:v>
      </x:c>
      <x:c t="n" s="0">
        <x:v>28.68918</x:v>
      </x:c>
      <x:c t="n" s="0">
        <x:v>26.39648</x:v>
      </x:c>
      <x:c t="n" s="0">
        <x:v>26.90289</x:v>
      </x:c>
      <x:c t="n" s="0">
        <x:v>24.64057</x:v>
      </x:c>
      <x:c t="n" s="0">
        <x:v>22.2704</x:v>
      </x:c>
      <x:c t="n" s="0">
        <x:v>19.34972</x:v>
      </x:c>
      <x:c t="n" s="0">
        <x:v>15.7473</x:v>
      </x:c>
      <x:c t="n" s="0">
        <x:v>12.36332</x:v>
      </x:c>
      <x:c t="n" s="0">
        <x:v>17.11743</x:v>
      </x:c>
      <x:c t="n" s="0">
        <x:v>13.59125</x:v>
      </x:c>
      <x:c t="n" s="0">
        <x:v>9.070839</x:v>
      </x:c>
      <x:c t="n" s="0">
        <x:v>5.841911</x:v>
      </x:c>
      <x:c t="n" s="0">
        <x:v>3.057351</x:v>
      </x:c>
      <x:c t="n" s="0">
        <x:v>2.201798</x:v>
      </x:c>
      <x:c t="n" s="0">
        <x:v>8.843653</x:v>
      </x:c>
      <x:c t="n" s="0">
        <x:v>11.726</x:v>
      </x:c>
      <x:c t="n" s="0">
        <x:v>-26.25792</x:v>
      </x:c>
      <x:c t="n" s="0">
        <x:v>-12.8928</x:v>
      </x:c>
      <x:c t="n" s="0">
        <x:v>-22.8572</x:v>
      </x:c>
      <x:c t="n" s="0">
        <x:v>-11.25364</x:v>
      </x:c>
      <x:c t="n" s="0">
        <x:v>-21.58287</x:v>
      </x:c>
      <x:c t="n" s="0">
        <x:v>-4.448218</x:v>
      </x:c>
      <x:c t="n" s="0">
        <x:v>5.699038</x:v>
      </x:c>
      <x:c t="n" s="0">
        <x:v>3.292081</x:v>
      </x:c>
      <x:c t="n" s="0">
        <x:v>13.00509</x:v>
      </x:c>
      <x:c t="n" s="0">
        <x:v>18.06186</x:v>
      </x:c>
      <x:c t="n" s="0">
        <x:v>14.96132</x:v>
      </x:c>
      <x:c t="n" s="0">
        <x:v>11.78574</x:v>
      </x:c>
      <x:c t="n" s="0">
        <x:v>19.44978</x:v>
      </x:c>
      <x:c t="n" s="0">
        <x:v>9.909448</x:v>
      </x:c>
      <x:c t="n" s="0">
        <x:v>10.55396</x:v>
      </x:c>
      <x:c t="n" s="0">
        <x:v>8.5625</x:v>
      </x:c>
      <x:c t="n" s="0">
        <x:v>21.83803</x:v>
      </x:c>
      <x:c t="n" s="0">
        <x:v>16.08808</x:v>
      </x:c>
      <x:c t="n" s="0">
        <x:v>18.47945</x:v>
      </x:c>
      <x:c t="n" s="0">
        <x:v>32.87005</x:v>
      </x:c>
      <x:c t="n" s="0">
        <x:v>27.09624</x:v>
      </x:c>
      <x:c t="n" s="0">
        <x:v>25.75352</x:v>
      </x:c>
      <x:c t="n" s="0">
        <x:v>24.52699</x:v>
      </x:c>
      <x:c t="n" s="0">
        <x:v>25.20364</x:v>
      </x:c>
      <x:c t="n" s="0">
        <x:v>21.27401</x:v>
      </x:c>
      <x:c t="n" s="0">
        <x:v>17.67631</x:v>
      </x:c>
      <x:c t="n" s="0">
        <x:v>15.49773</x:v>
      </x:c>
      <x:c t="n" s="0">
        <x:v>12.49837</x:v>
      </x:c>
      <x:c t="n" s="0">
        <x:v>10.5675</x:v>
      </x:c>
      <x:c t="n" s="0">
        <x:v>7.44473</x:v>
      </x:c>
      <x:c t="n" s="0">
        <x:v>10.00174</x:v>
      </x:c>
      <x:c t="n" s="0">
        <x:v>5.819021</x:v>
      </x:c>
      <x:c t="n" s="0">
        <x:v>2.862537</x:v>
      </x:c>
      <x:c t="n" s="0">
        <x:v>2.781355</x:v>
      </x:c>
      <x:c t="n" s="0">
        <x:v>8.716372</x:v>
      </x:c>
      <x:c t="n" s="0">
        <x:v>12.6328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43948.8348148148</x:v>
      </x:c>
      <x:c t="n" s="7">
        <x:v>43948.8348148148</x:v>
      </x:c>
      <x:c t="n" s="0">
        <x:v>34.31257</x:v>
      </x:c>
      <x:c t="n" s="0">
        <x:v>54.20069</x:v>
      </x:c>
      <x:c t="n" s="0">
        <x:v>68.20692</x:v>
      </x:c>
      <x:c t="n" s="0">
        <x:v>72.87627</x:v>
      </x:c>
      <x:c t="n" s="0">
        <x:v>-28.41821</x:v>
      </x:c>
      <x:c t="n" s="0">
        <x:v>-12.81296</x:v>
      </x:c>
      <x:c t="n" s="0">
        <x:v>-18.18073</x:v>
      </x:c>
      <x:c t="n" s="0">
        <x:v>-10.45325</x:v>
      </x:c>
      <x:c t="n" s="0">
        <x:v>-15.21296</x:v>
      </x:c>
      <x:c t="n" s="0">
        <x:v>-5.232928</x:v>
      </x:c>
      <x:c t="n" s="0">
        <x:v>3.761051</x:v>
      </x:c>
      <x:c t="n" s="0">
        <x:v>12.16685</x:v>
      </x:c>
      <x:c t="n" s="0">
        <x:v>11.99252</x:v>
      </x:c>
      <x:c t="n" s="0">
        <x:v>17.21051</x:v>
      </x:c>
      <x:c t="n" s="0">
        <x:v>17.7552</x:v>
      </x:c>
      <x:c t="n" s="0">
        <x:v>18.15477</x:v>
      </x:c>
      <x:c t="n" s="0">
        <x:v>17.73316</x:v>
      </x:c>
      <x:c t="n" s="0">
        <x:v>15.74727</x:v>
      </x:c>
      <x:c t="n" s="0">
        <x:v>16.22464</x:v>
      </x:c>
      <x:c t="n" s="0">
        <x:v>14.65946</x:v>
      </x:c>
      <x:c t="n" s="0">
        <x:v>17.93197</x:v>
      </x:c>
      <x:c t="n" s="0">
        <x:v>19.06818</x:v>
      </x:c>
      <x:c t="n" s="0">
        <x:v>24.2048</x:v>
      </x:c>
      <x:c t="n" s="0">
        <x:v>29.36815</x:v>
      </x:c>
      <x:c t="n" s="0">
        <x:v>28.44104</x:v>
      </x:c>
      <x:c t="n" s="0">
        <x:v>26.56114</x:v>
      </x:c>
      <x:c t="n" s="0">
        <x:v>26.7198</x:v>
      </x:c>
      <x:c t="n" s="0">
        <x:v>24.13997</x:v>
      </x:c>
      <x:c t="n" s="0">
        <x:v>22.14316</x:v>
      </x:c>
      <x:c t="n" s="0">
        <x:v>19.26801</x:v>
      </x:c>
      <x:c t="n" s="0">
        <x:v>16.05721</x:v>
      </x:c>
      <x:c t="n" s="0">
        <x:v>12.18336</x:v>
      </x:c>
      <x:c t="n" s="0">
        <x:v>16.54064</x:v>
      </x:c>
      <x:c t="n" s="0">
        <x:v>13.15491</x:v>
      </x:c>
      <x:c t="n" s="0">
        <x:v>9.071462</x:v>
      </x:c>
      <x:c t="n" s="0">
        <x:v>5.655685</x:v>
      </x:c>
      <x:c t="n" s="0">
        <x:v>3.048846</x:v>
      </x:c>
      <x:c t="n" s="0">
        <x:v>2.228027</x:v>
      </x:c>
      <x:c t="n" s="0">
        <x:v>8.738577</x:v>
      </x:c>
      <x:c t="n" s="0">
        <x:v>11.77878</x:v>
      </x:c>
      <x:c t="n" s="0">
        <x:v>-26.25792</x:v>
      </x:c>
      <x:c t="n" s="0">
        <x:v>-14.2094</x:v>
      </x:c>
      <x:c t="n" s="0">
        <x:v>-21.54625</x:v>
      </x:c>
      <x:c t="n" s="0">
        <x:v>-13.38328</x:v>
      </x:c>
      <x:c t="n" s="0">
        <x:v>-21.58287</x:v>
      </x:c>
      <x:c t="n" s="0">
        <x:v>-4.448218</x:v>
      </x:c>
      <x:c t="n" s="0">
        <x:v>5.699038</x:v>
      </x:c>
      <x:c t="n" s="0">
        <x:v>3.473141</x:v>
      </x:c>
      <x:c t="n" s="0">
        <x:v>13.00509</x:v>
      </x:c>
      <x:c t="n" s="0">
        <x:v>13.15467</x:v>
      </x:c>
      <x:c t="n" s="0">
        <x:v>19.41042</x:v>
      </x:c>
      <x:c t="n" s="0">
        <x:v>12.07313</x:v>
      </x:c>
      <x:c t="n" s="0">
        <x:v>19.44978</x:v>
      </x:c>
      <x:c t="n" s="0">
        <x:v>7.20722</x:v>
      </x:c>
      <x:c t="n" s="0">
        <x:v>17.75953</x:v>
      </x:c>
      <x:c t="n" s="0">
        <x:v>11.4003</x:v>
      </x:c>
      <x:c t="n" s="0">
        <x:v>16.40591</x:v>
      </x:c>
      <x:c t="n" s="0">
        <x:v>16.92073</x:v>
      </x:c>
      <x:c t="n" s="0">
        <x:v>19.8755</x:v>
      </x:c>
      <x:c t="n" s="0">
        <x:v>28.41277</x:v>
      </x:c>
      <x:c t="n" s="0">
        <x:v>25.75941</x:v>
      </x:c>
      <x:c t="n" s="0">
        <x:v>28.68191</x:v>
      </x:c>
      <x:c t="n" s="0">
        <x:v>24.48424</x:v>
      </x:c>
      <x:c t="n" s="0">
        <x:v>25.09883</x:v>
      </x:c>
      <x:c t="n" s="0">
        <x:v>23.39935</x:v>
      </x:c>
      <x:c t="n" s="0">
        <x:v>18.44938</x:v>
      </x:c>
      <x:c t="n" s="0">
        <x:v>16.48683</x:v>
      </x:c>
      <x:c t="n" s="0">
        <x:v>10.8666</x:v>
      </x:c>
      <x:c t="n" s="0">
        <x:v>8.317381</x:v>
      </x:c>
      <x:c t="n" s="0">
        <x:v>9.40741</x:v>
      </x:c>
      <x:c t="n" s="0">
        <x:v>8.523718</x:v>
      </x:c>
      <x:c t="n" s="0">
        <x:v>4.25836</x:v>
      </x:c>
      <x:c t="n" s="0">
        <x:v>3.393965</x:v>
      </x:c>
      <x:c t="n" s="0">
        <x:v>1.860645</x:v>
      </x:c>
      <x:c t="n" s="0">
        <x:v>9.067743</x:v>
      </x:c>
      <x:c t="n" s="0">
        <x:v>10.41913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43948.8348148148</x:v>
      </x:c>
      <x:c t="n" s="7">
        <x:v>43948.8348148148</x:v>
      </x:c>
      <x:c t="n" s="0">
        <x:v>34.93755</x:v>
      </x:c>
      <x:c t="n" s="0">
        <x:v>54.20069</x:v>
      </x:c>
      <x:c t="n" s="0">
        <x:v>76.16708</x:v>
      </x:c>
      <x:c t="n" s="0">
        <x:v>77.83633</x:v>
      </x:c>
      <x:c t="n" s="0">
        <x:v>-28.02884</x:v>
      </x:c>
      <x:c t="n" s="0">
        <x:v>-13.1639</x:v>
      </x:c>
      <x:c t="n" s="0">
        <x:v>-18.45509</x:v>
      </x:c>
      <x:c t="n" s="0">
        <x:v>-11.00196</x:v>
      </x:c>
      <x:c t="n" s="0">
        <x:v>-15.73038</x:v>
      </x:c>
      <x:c t="n" s="0">
        <x:v>-5.109164</x:v>
      </x:c>
      <x:c t="n" s="0">
        <x:v>3.850995</x:v>
      </x:c>
      <x:c t="n" s="0">
        <x:v>11.5807</x:v>
      </x:c>
      <x:c t="n" s="0">
        <x:v>12.04437</x:v>
      </x:c>
      <x:c t="n" s="0">
        <x:v>16.80758</x:v>
      </x:c>
      <x:c t="n" s="0">
        <x:v>18.03979</x:v>
      </x:c>
      <x:c t="n" s="0">
        <x:v>17.64871</x:v>
      </x:c>
      <x:c t="n" s="0">
        <x:v>17.982</x:v>
      </x:c>
      <x:c t="n" s="0">
        <x:v>15.16464</x:v>
      </x:c>
      <x:c t="n" s="0">
        <x:v>16.52479</x:v>
      </x:c>
      <x:c t="n" s="0">
        <x:v>14.98361</x:v>
      </x:c>
      <x:c t="n" s="0">
        <x:v>17.28745</x:v>
      </x:c>
      <x:c t="n" s="0">
        <x:v>19.29808</x:v>
      </x:c>
      <x:c t="n" s="0">
        <x:v>24.14593</x:v>
      </x:c>
      <x:c t="n" s="0">
        <x:v>28.99257</x:v>
      </x:c>
      <x:c t="n" s="0">
        <x:v>28.20791</x:v>
      </x:c>
      <x:c t="n" s="0">
        <x:v>27.75835</x:v>
      </x:c>
      <x:c t="n" s="0">
        <x:v>26.631</x:v>
      </x:c>
      <x:c t="n" s="0">
        <x:v>24.52415</x:v>
      </x:c>
      <x:c t="n" s="0">
        <x:v>22.47985</x:v>
      </x:c>
      <x:c t="n" s="0">
        <x:v>19.01351</x:v>
      </x:c>
      <x:c t="n" s="0">
        <x:v>16.1202</x:v>
      </x:c>
      <x:c t="n" s="0">
        <x:v>12.27998</x:v>
      </x:c>
      <x:c t="n" s="0">
        <x:v>16.0219</x:v>
      </x:c>
      <x:c t="n" s="0">
        <x:v>13.05192</x:v>
      </x:c>
      <x:c t="n" s="0">
        <x:v>9.039919</x:v>
      </x:c>
      <x:c t="n" s="0">
        <x:v>5.771534</x:v>
      </x:c>
      <x:c t="n" s="0">
        <x:v>3.30485</x:v>
      </x:c>
      <x:c t="n" s="0">
        <x:v>2.261519</x:v>
      </x:c>
      <x:c t="n" s="0">
        <x:v>8.941165</x:v>
      </x:c>
      <x:c t="n" s="0">
        <x:v>11.54958</x:v>
      </x:c>
      <x:c t="n" s="0">
        <x:v>-26.25792</x:v>
      </x:c>
      <x:c t="n" s="0">
        <x:v>-16.10794</x:v>
      </x:c>
      <x:c t="n" s="0">
        <x:v>-20.54062</x:v>
      </x:c>
      <x:c t="n" s="0">
        <x:v>-17.73563</x:v>
      </x:c>
      <x:c t="n" s="0">
        <x:v>-21.58287</x:v>
      </x:c>
      <x:c t="n" s="0">
        <x:v>-4.448218</x:v>
      </x:c>
      <x:c t="n" s="0">
        <x:v>2.591437</x:v>
      </x:c>
      <x:c t="n" s="0">
        <x:v>3.473141</x:v>
      </x:c>
      <x:c t="n" s="0">
        <x:v>11.62574</x:v>
      </x:c>
      <x:c t="n" s="0">
        <x:v>13.15467</x:v>
      </x:c>
      <x:c t="n" s="0">
        <x:v>19.41042</x:v>
      </x:c>
      <x:c t="n" s="0">
        <x:v>12.07313</x:v>
      </x:c>
      <x:c t="n" s="0">
        <x:v>18.97436</x:v>
      </x:c>
      <x:c t="n" s="0">
        <x:v>16.56885</x:v>
      </x:c>
      <x:c t="n" s="0">
        <x:v>17.09085</x:v>
      </x:c>
      <x:c t="n" s="0">
        <x:v>18.19023</x:v>
      </x:c>
      <x:c t="n" s="0">
        <x:v>4.85728</x:v>
      </x:c>
      <x:c t="n" s="0">
        <x:v>21.87395</x:v>
      </x:c>
      <x:c t="n" s="0">
        <x:v>24.61004</x:v>
      </x:c>
      <x:c t="n" s="0">
        <x:v>25.50152</x:v>
      </x:c>
      <x:c t="n" s="0">
        <x:v>29.76772</x:v>
      </x:c>
      <x:c t="n" s="0">
        <x:v>30.67986</x:v>
      </x:c>
      <x:c t="n" s="0">
        <x:v>26.84591</x:v>
      </x:c>
      <x:c t="n" s="0">
        <x:v>23.52486</x:v>
      </x:c>
      <x:c t="n" s="0">
        <x:v>24.27424</x:v>
      </x:c>
      <x:c t="n" s="0">
        <x:v>19.07075</x:v>
      </x:c>
      <x:c t="n" s="0">
        <x:v>16.36105</x:v>
      </x:c>
      <x:c t="n" s="0">
        <x:v>12.74669</x:v>
      </x:c>
      <x:c t="n" s="0">
        <x:v>10.22213</x:v>
      </x:c>
      <x:c t="n" s="0">
        <x:v>13.3759</x:v>
      </x:c>
      <x:c t="n" s="0">
        <x:v>11.17745</x:v>
      </x:c>
      <x:c t="n" s="0">
        <x:v>6.922239</x:v>
      </x:c>
      <x:c t="n" s="0">
        <x:v>4.887149</x:v>
      </x:c>
      <x:c t="n" s="0">
        <x:v>2.715101</x:v>
      </x:c>
      <x:c t="n" s="0">
        <x:v>8.882988</x:v>
      </x:c>
      <x:c t="n" s="0">
        <x:v>9.849591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43948.8348148148</x:v>
      </x:c>
      <x:c t="n" s="7">
        <x:v>43948.8348148148</x:v>
      </x:c>
      <x:c t="n" s="0">
        <x:v>35.8224</x:v>
      </x:c>
      <x:c t="n" s="0">
        <x:v>54.20069</x:v>
      </x:c>
      <x:c t="n" s="0">
        <x:v>77.22454</x:v>
      </x:c>
      <x:c t="n" s="0">
        <x:v>78.25146</x:v>
      </x:c>
      <x:c t="n" s="0">
        <x:v>-27.72206</x:v>
      </x:c>
      <x:c t="n" s="0">
        <x:v>-13.48782</x:v>
      </x:c>
      <x:c t="n" s="0">
        <x:v>-18.70398</x:v>
      </x:c>
      <x:c t="n" s="0">
        <x:v>-11.53259</x:v>
      </x:c>
      <x:c t="n" s="0">
        <x:v>-14.74402</x:v>
      </x:c>
      <x:c t="n" s="0">
        <x:v>-5.006188</x:v>
      </x:c>
      <x:c t="n" s="0">
        <x:v>3.51331</x:v>
      </x:c>
      <x:c t="n" s="0">
        <x:v>11.00868</x:v>
      </x:c>
      <x:c t="n" s="0">
        <x:v>11.91239</x:v>
      </x:c>
      <x:c t="n" s="0">
        <x:v>16.40442</x:v>
      </x:c>
      <x:c t="n" s="0">
        <x:v>18.26889</x:v>
      </x:c>
      <x:c t="n" s="0">
        <x:v>17.50147</x:v>
      </x:c>
      <x:c t="n" s="0">
        <x:v>18.11206</x:v>
      </x:c>
      <x:c t="n" s="0">
        <x:v>16.47745</x:v>
      </x:c>
      <x:c t="n" s="0">
        <x:v>16.39342</x:v>
      </x:c>
      <x:c t="n" s="0">
        <x:v>15.26266</x:v>
      </x:c>
      <x:c t="n" s="0">
        <x:v>17.77535</x:v>
      </x:c>
      <x:c t="n" s="0">
        <x:v>19.5521</x:v>
      </x:c>
      <x:c t="n" s="0">
        <x:v>23.92547</x:v>
      </x:c>
      <x:c t="n" s="0">
        <x:v>28.74542</x:v>
      </x:c>
      <x:c t="n" s="0">
        <x:v>28.47602</x:v>
      </x:c>
      <x:c t="n" s="0">
        <x:v>27.20973</x:v>
      </x:c>
      <x:c t="n" s="0">
        <x:v>26.40858</x:v>
      </x:c>
      <x:c t="n" s="0">
        <x:v>24.46298</x:v>
      </x:c>
      <x:c t="n" s="0">
        <x:v>22.41627</x:v>
      </x:c>
      <x:c t="n" s="0">
        <x:v>19.33444</x:v>
      </x:c>
      <x:c t="n" s="0">
        <x:v>15.99542</x:v>
      </x:c>
      <x:c t="n" s="0">
        <x:v>12.63103</x:v>
      </x:c>
      <x:c t="n" s="0">
        <x:v>15.56975</x:v>
      </x:c>
      <x:c t="n" s="0">
        <x:v>13.52829</x:v>
      </x:c>
      <x:c t="n" s="0">
        <x:v>9.35121</x:v>
      </x:c>
      <x:c t="n" s="0">
        <x:v>5.817847</x:v>
      </x:c>
      <x:c t="n" s="0">
        <x:v>3.516622</x:v>
      </x:c>
      <x:c t="n" s="0">
        <x:v>2.350491</x:v>
      </x:c>
      <x:c t="n" s="0">
        <x:v>8.80423</x:v>
      </x:c>
      <x:c t="n" s="0">
        <x:v>11.47363</x:v>
      </x:c>
      <x:c t="n" s="0">
        <x:v>-26.25792</x:v>
      </x:c>
      <x:c t="n" s="0">
        <x:v>-16.10794</x:v>
      </x:c>
      <x:c t="n" s="0">
        <x:v>-20.54062</x:v>
      </x:c>
      <x:c t="n" s="0">
        <x:v>-17.73563</x:v>
      </x:c>
      <x:c t="n" s="0">
        <x:v>-9.249783</x:v>
      </x:c>
      <x:c t="n" s="0">
        <x:v>-4.448218</x:v>
      </x:c>
      <x:c t="n" s="0">
        <x:v>0.7309942</x:v>
      </x:c>
      <x:c t="n" s="0">
        <x:v>4.434586</x:v>
      </x:c>
      <x:c t="n" s="0">
        <x:v>11.04775</x:v>
      </x:c>
      <x:c t="n" s="0">
        <x:v>11.38998</x:v>
      </x:c>
      <x:c t="n" s="0">
        <x:v>19.41042</x:v>
      </x:c>
      <x:c t="n" s="0">
        <x:v>20.9234</x:v>
      </x:c>
      <x:c t="n" s="0">
        <x:v>18.80357</x:v>
      </x:c>
      <x:c t="n" s="0">
        <x:v>20.50216</x:v>
      </x:c>
      <x:c t="n" s="0">
        <x:v>15.53325</x:v>
      </x:c>
      <x:c t="n" s="0">
        <x:v>13.1992</x:v>
      </x:c>
      <x:c t="n" s="0">
        <x:v>21.63981</x:v>
      </x:c>
      <x:c t="n" s="0">
        <x:v>19.95396</x:v>
      </x:c>
      <x:c t="n" s="0">
        <x:v>20.74414</x:v>
      </x:c>
      <x:c t="n" s="0">
        <x:v>26.177</x:v>
      </x:c>
      <x:c t="n" s="0">
        <x:v>26.78881</x:v>
      </x:c>
      <x:c t="n" s="0">
        <x:v>21.25419</x:v>
      </x:c>
      <x:c t="n" s="0">
        <x:v>25.71123</x:v>
      </x:c>
      <x:c t="n" s="0">
        <x:v>24.88266</x:v>
      </x:c>
      <x:c t="n" s="0">
        <x:v>21.20223</x:v>
      </x:c>
      <x:c t="n" s="0">
        <x:v>19.94283</x:v>
      </x:c>
      <x:c t="n" s="0">
        <x:v>14.69781</x:v>
      </x:c>
      <x:c t="n" s="0">
        <x:v>15.19813</x:v>
      </x:c>
      <x:c t="n" s="0">
        <x:v>13.54644</x:v>
      </x:c>
      <x:c t="n" s="0">
        <x:v>16.95254</x:v>
      </x:c>
      <x:c t="n" s="0">
        <x:v>8.884218</x:v>
      </x:c>
      <x:c t="n" s="0">
        <x:v>5.799773</x:v>
      </x:c>
      <x:c t="n" s="0">
        <x:v>3.980109</x:v>
      </x:c>
      <x:c t="n" s="0">
        <x:v>2.468775</x:v>
      </x:c>
      <x:c t="n" s="0">
        <x:v>8.943615</x:v>
      </x:c>
      <x:c t="n" s="0">
        <x:v>11.60354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43948.8348148148</x:v>
      </x:c>
      <x:c t="n" s="7">
        <x:v>43948.8348148148</x:v>
      </x:c>
      <x:c t="n" s="0">
        <x:v>36.59073</x:v>
      </x:c>
      <x:c t="n" s="0">
        <x:v>54.20069</x:v>
      </x:c>
      <x:c t="n" s="0">
        <x:v>74.26919</x:v>
      </x:c>
      <x:c t="n" s="0">
        <x:v>76.22464</x:v>
      </x:c>
      <x:c t="n" s="0">
        <x:v>-27.47587</x:v>
      </x:c>
      <x:c t="n" s="0">
        <x:v>-13.785</x:v>
      </x:c>
      <x:c t="n" s="0">
        <x:v>-18.9284</x:v>
      </x:c>
      <x:c t="n" s="0">
        <x:v>-12.04352</x:v>
      </x:c>
      <x:c t="n" s="0">
        <x:v>-13.15785</x:v>
      </x:c>
      <x:c t="n" s="0">
        <x:v>-4.920138</x:v>
      </x:c>
      <x:c t="n" s="0">
        <x:v>3.202553</x:v>
      </x:c>
      <x:c t="n" s="0">
        <x:v>10.64087</x:v>
      </x:c>
      <x:c t="n" s="0">
        <x:v>11.79641</x:v>
      </x:c>
      <x:c t="n" s="0">
        <x:v>15.83426</x:v>
      </x:c>
      <x:c t="n" s="0">
        <x:v>18.18671</x:v>
      </x:c>
      <x:c t="n" s="0">
        <x:v>19.12757</x:v>
      </x:c>
      <x:c t="n" s="0">
        <x:v>18.13596</x:v>
      </x:c>
      <x:c t="n" s="0">
        <x:v>17.20489</x:v>
      </x:c>
      <x:c t="n" s="0">
        <x:v>16.00307</x:v>
      </x:c>
      <x:c t="n" s="0">
        <x:v>14.75134</x:v>
      </x:c>
      <x:c t="n" s="0">
        <x:v>18.44049</x:v>
      </x:c>
      <x:c t="n" s="0">
        <x:v>20.16166</x:v>
      </x:c>
      <x:c t="n" s="0">
        <x:v>23.75392</x:v>
      </x:c>
      <x:c t="n" s="0">
        <x:v>28.15375</x:v>
      </x:c>
      <x:c t="n" s="0">
        <x:v>28.13424</x:v>
      </x:c>
      <x:c t="n" s="0">
        <x:v>26.99405</x:v>
      </x:c>
      <x:c t="n" s="0">
        <x:v>26.65359</x:v>
      </x:c>
      <x:c t="n" s="0">
        <x:v>24.58098</x:v>
      </x:c>
      <x:c t="n" s="0">
        <x:v>22.75846</x:v>
      </x:c>
      <x:c t="n" s="0">
        <x:v>19.09394</x:v>
      </x:c>
      <x:c t="n" s="0">
        <x:v>15.67653</x:v>
      </x:c>
      <x:c t="n" s="0">
        <x:v>12.88408</x:v>
      </x:c>
      <x:c t="n" s="0">
        <x:v>17.60376</x:v>
      </x:c>
      <x:c t="n" s="0">
        <x:v>13.71585</x:v>
      </x:c>
      <x:c t="n" s="0">
        <x:v>9.361987</x:v>
      </x:c>
      <x:c t="n" s="0">
        <x:v>5.817399</x:v>
      </x:c>
      <x:c t="n" s="0">
        <x:v>3.601791</x:v>
      </x:c>
      <x:c t="n" s="0">
        <x:v>2.297666</x:v>
      </x:c>
      <x:c t="n" s="0">
        <x:v>8.77766</x:v>
      </x:c>
      <x:c t="n" s="0">
        <x:v>11.52816</x:v>
      </x:c>
      <x:c t="n" s="0">
        <x:v>-26.25792</x:v>
      </x:c>
      <x:c t="n" s="0">
        <x:v>-16.10794</x:v>
      </x:c>
      <x:c t="n" s="0">
        <x:v>-20.54062</x:v>
      </x:c>
      <x:c t="n" s="0">
        <x:v>-17.73563</x:v>
      </x:c>
      <x:c t="n" s="0">
        <x:v>-8.701703</x:v>
      </x:c>
      <x:c t="n" s="0">
        <x:v>-4.448218</x:v>
      </x:c>
      <x:c t="n" s="0">
        <x:v>0.7309942</x:v>
      </x:c>
      <x:c t="n" s="0">
        <x:v>8.218784</x:v>
      </x:c>
      <x:c t="n" s="0">
        <x:v>13.06858</x:v>
      </x:c>
      <x:c t="n" s="0">
        <x:v>8.368301</x:v>
      </x:c>
      <x:c t="n" s="0">
        <x:v>15.10938</x:v>
      </x:c>
      <x:c t="n" s="0">
        <x:v>23.6411</x:v>
      </x:c>
      <x:c t="n" s="0">
        <x:v>16.36556</x:v>
      </x:c>
      <x:c t="n" s="0">
        <x:v>18.21154</x:v>
      </x:c>
      <x:c t="n" s="0">
        <x:v>9.048852</x:v>
      </x:c>
      <x:c t="n" s="0">
        <x:v>11.56314</x:v>
      </x:c>
      <x:c t="n" s="0">
        <x:v>20.82191</x:v>
      </x:c>
      <x:c t="n" s="0">
        <x:v>24.18986</x:v>
      </x:c>
      <x:c t="n" s="0">
        <x:v>21.86713</x:v>
      </x:c>
      <x:c t="n" s="0">
        <x:v>19.07735</x:v>
      </x:c>
      <x:c t="n" s="0">
        <x:v>25.66782</x:v>
      </x:c>
      <x:c t="n" s="0">
        <x:v>26.59883</x:v>
      </x:c>
      <x:c t="n" s="0">
        <x:v>29.01058</x:v>
      </x:c>
      <x:c t="n" s="0">
        <x:v>25.87126</x:v>
      </x:c>
      <x:c t="n" s="0">
        <x:v>23.33846</x:v>
      </x:c>
      <x:c t="n" s="0">
        <x:v>18.15582</x:v>
      </x:c>
      <x:c t="n" s="0">
        <x:v>15.65242</x:v>
      </x:c>
      <x:c t="n" s="0">
        <x:v>13.26977</x:v>
      </x:c>
      <x:c t="n" s="0">
        <x:v>22.51208</x:v>
      </x:c>
      <x:c t="n" s="0">
        <x:v>11.51908</x:v>
      </x:c>
      <x:c t="n" s="0">
        <x:v>8.586465</x:v>
      </x:c>
      <x:c t="n" s="0">
        <x:v>5.675854</x:v>
      </x:c>
      <x:c t="n" s="0">
        <x:v>4.134964</x:v>
      </x:c>
      <x:c t="n" s="0">
        <x:v>1.760938</x:v>
      </x:c>
      <x:c t="n" s="0">
        <x:v>8.539175</x:v>
      </x:c>
      <x:c t="n" s="0">
        <x:v>11.6949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43948.8348148148</x:v>
      </x:c>
      <x:c t="n" s="7">
        <x:v>43948.8348148148</x:v>
      </x:c>
      <x:c t="n" s="0">
        <x:v>34.42659</x:v>
      </x:c>
      <x:c t="n" s="0">
        <x:v>54.20069</x:v>
      </x:c>
      <x:c t="n" s="0">
        <x:v>73.13806</x:v>
      </x:c>
      <x:c t="n" s="0">
        <x:v>75.24117</x:v>
      </x:c>
      <x:c t="n" s="0">
        <x:v>-27.06791</x:v>
      </x:c>
      <x:c t="n" s="0">
        <x:v>-14.05595</x:v>
      </x:c>
      <x:c t="n" s="0">
        <x:v>-19.12974</x:v>
      </x:c>
      <x:c t="n" s="0">
        <x:v>-12.53316</x:v>
      </x:c>
      <x:c t="n" s="0">
        <x:v>-12.14967</x:v>
      </x:c>
      <x:c t="n" s="0">
        <x:v>-4.928949</x:v>
      </x:c>
      <x:c t="n" s="0">
        <x:v>2.918333</x:v>
      </x:c>
      <x:c t="n" s="0">
        <x:v>10.36104</x:v>
      </x:c>
      <x:c t="n" s="0">
        <x:v>12.48201</x:v>
      </x:c>
      <x:c t="n" s="0">
        <x:v>15.28001</x:v>
      </x:c>
      <x:c t="n" s="0">
        <x:v>17.65789</x:v>
      </x:c>
      <x:c t="n" s="0">
        <x:v>20.15439</x:v>
      </x:c>
      <x:c t="n" s="0">
        <x:v>17.57092</x:v>
      </x:c>
      <x:c t="n" s="0">
        <x:v>16.79643</x:v>
      </x:c>
      <x:c t="n" s="0">
        <x:v>15.44585</x:v>
      </x:c>
      <x:c t="n" s="0">
        <x:v>14.70276</x:v>
      </x:c>
      <x:c t="n" s="0">
        <x:v>18.87267</x:v>
      </x:c>
      <x:c t="n" s="0">
        <x:v>20.50447</x:v>
      </x:c>
      <x:c t="n" s="0">
        <x:v>23.19814</x:v>
      </x:c>
      <x:c t="n" s="0">
        <x:v>28.21875</x:v>
      </x:c>
      <x:c t="n" s="0">
        <x:v>27.76024</x:v>
      </x:c>
      <x:c t="n" s="0">
        <x:v>26.75843</x:v>
      </x:c>
      <x:c t="n" s="0">
        <x:v>26.68863</x:v>
      </x:c>
      <x:c t="n" s="0">
        <x:v>25.04202</x:v>
      </x:c>
      <x:c t="n" s="0">
        <x:v>22.44271</x:v>
      </x:c>
      <x:c t="n" s="0">
        <x:v>19.06053</x:v>
      </x:c>
      <x:c t="n" s="0">
        <x:v>15.99435</x:v>
      </x:c>
      <x:c t="n" s="0">
        <x:v>12.8311</x:v>
      </x:c>
      <x:c t="n" s="0">
        <x:v>17.71731</x:v>
      </x:c>
      <x:c t="n" s="0">
        <x:v>13.40793</x:v>
      </x:c>
      <x:c t="n" s="0">
        <x:v>9.275204</x:v>
      </x:c>
      <x:c t="n" s="0">
        <x:v>5.781375</x:v>
      </x:c>
      <x:c t="n" s="0">
        <x:v>3.512874</x:v>
      </x:c>
      <x:c t="n" s="0">
        <x:v>2.242878</x:v>
      </x:c>
      <x:c t="n" s="0">
        <x:v>8.869812</x:v>
      </x:c>
      <x:c t="n" s="0">
        <x:v>11.45725</x:v>
      </x:c>
      <x:c t="n" s="0">
        <x:v>-24.13953</x:v>
      </x:c>
      <x:c t="n" s="0">
        <x:v>-16.10794</x:v>
      </x:c>
      <x:c t="n" s="0">
        <x:v>-20.54062</x:v>
      </x:c>
      <x:c t="n" s="0">
        <x:v>-17.73563</x:v>
      </x:c>
      <x:c t="n" s="0">
        <x:v>-8.701703</x:v>
      </x:c>
      <x:c t="n" s="0">
        <x:v>-5.828268</x:v>
      </x:c>
      <x:c t="n" s="0">
        <x:v>0.7309942</x:v>
      </x:c>
      <x:c t="n" s="0">
        <x:v>8.218784</x:v>
      </x:c>
      <x:c t="n" s="0">
        <x:v>15.164</x:v>
      </x:c>
      <x:c t="n" s="0">
        <x:v>8.368301</x:v>
      </x:c>
      <x:c t="n" s="0">
        <x:v>11.50366</x:v>
      </x:c>
      <x:c t="n" s="0">
        <x:v>23.6411</x:v>
      </x:c>
      <x:c t="n" s="0">
        <x:v>10.29119</x:v>
      </x:c>
      <x:c t="n" s="0">
        <x:v>13.06051</x:v>
      </x:c>
      <x:c t="n" s="0">
        <x:v>7.435853</x:v>
      </x:c>
      <x:c t="n" s="0">
        <x:v>16.61894</x:v>
      </x:c>
      <x:c t="n" s="0">
        <x:v>19.69886</x:v>
      </x:c>
      <x:c t="n" s="0">
        <x:v>17.14042</x:v>
      </x:c>
      <x:c t="n" s="0">
        <x:v>18.5698</x:v>
      </x:c>
      <x:c t="n" s="0">
        <x:v>28.70642</x:v>
      </x:c>
      <x:c t="n" s="0">
        <x:v>21.8165</x:v>
      </x:c>
      <x:c t="n" s="0">
        <x:v>25.11461</x:v>
      </x:c>
      <x:c t="n" s="0">
        <x:v>23.71575</x:v>
      </x:c>
      <x:c t="n" s="0">
        <x:v>25.77678</x:v>
      </x:c>
      <x:c t="n" s="0">
        <x:v>21.79517</x:v>
      </x:c>
      <x:c t="n" s="0">
        <x:v>19.18352</x:v>
      </x:c>
      <x:c t="n" s="0">
        <x:v>17.13971</x:v>
      </x:c>
      <x:c t="n" s="0">
        <x:v>13.12411</x:v>
      </x:c>
      <x:c t="n" s="0">
        <x:v>18.72919</x:v>
      </x:c>
      <x:c t="n" s="0">
        <x:v>10.2852</x:v>
      </x:c>
      <x:c t="n" s="0">
        <x:v>8.583108</x:v>
      </x:c>
      <x:c t="n" s="0">
        <x:v>4.649675</x:v>
      </x:c>
      <x:c t="n" s="0">
        <x:v>2.641342</x:v>
      </x:c>
      <x:c t="n" s="0">
        <x:v>2.774655</x:v>
      </x:c>
      <x:c t="n" s="0">
        <x:v>10.60405</x:v>
      </x:c>
      <x:c t="n" s="0">
        <x:v>11.40184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43948.8348148148</x:v>
      </x:c>
      <x:c t="n" s="7">
        <x:v>43948.8348148148</x:v>
      </x:c>
      <x:c t="n" s="0">
        <x:v>35.7233</x:v>
      </x:c>
      <x:c t="n" s="0">
        <x:v>54.20069</x:v>
      </x:c>
      <x:c t="n" s="0">
        <x:v>70.83211</x:v>
      </x:c>
      <x:c t="n" s="0">
        <x:v>73.34624</x:v>
      </x:c>
      <x:c t="n" s="0">
        <x:v>-26.25214</x:v>
      </x:c>
      <x:c t="n" s="0">
        <x:v>-14.30153</x:v>
      </x:c>
      <x:c t="n" s="0">
        <x:v>-19.30939</x:v>
      </x:c>
      <x:c t="n" s="0">
        <x:v>-13.00003</x:v>
      </x:c>
      <x:c t="n" s="0">
        <x:v>-11.44218</x:v>
      </x:c>
      <x:c t="n" s="0">
        <x:v>-5.169759</x:v>
      </x:c>
      <x:c t="n" s="0">
        <x:v>3.050548</x:v>
      </x:c>
      <x:c t="n" s="0">
        <x:v>10.13267</x:v>
      </x:c>
      <x:c t="n" s="0">
        <x:v>12.99245</x:v>
      </x:c>
      <x:c t="n" s="0">
        <x:v>14.7433</x:v>
      </x:c>
      <x:c t="n" s="0">
        <x:v>17.14892</x:v>
      </x:c>
      <x:c t="n" s="0">
        <x:v>20.54084</x:v>
      </x:c>
      <x:c t="n" s="0">
        <x:v>17.02232</x:v>
      </x:c>
      <x:c t="n" s="0">
        <x:v>16.78034</x:v>
      </x:c>
      <x:c t="n" s="0">
        <x:v>14.84542</x:v>
      </x:c>
      <x:c t="n" s="0">
        <x:v>15.51123</x:v>
      </x:c>
      <x:c t="n" s="0">
        <x:v>18.43414</x:v>
      </x:c>
      <x:c t="n" s="0">
        <x:v>20.20625</x:v>
      </x:c>
      <x:c t="n" s="0">
        <x:v>23.00284</x:v>
      </x:c>
      <x:c t="n" s="0">
        <x:v>28.0921</x:v>
      </x:c>
      <x:c t="n" s="0">
        <x:v>27.23295</x:v>
      </x:c>
      <x:c t="n" s="0">
        <x:v>26.88403</x:v>
      </x:c>
      <x:c t="n" s="0">
        <x:v>26.27503</x:v>
      </x:c>
      <x:c t="n" s="0">
        <x:v>24.79124</x:v>
      </x:c>
      <x:c t="n" s="0">
        <x:v>22.35127</x:v>
      </x:c>
      <x:c t="n" s="0">
        <x:v>18.99928</x:v>
      </x:c>
      <x:c t="n" s="0">
        <x:v>16.13991</x:v>
      </x:c>
      <x:c t="n" s="0">
        <x:v>12.98221</x:v>
      </x:c>
      <x:c t="n" s="0">
        <x:v>17.45381</x:v>
      </x:c>
      <x:c t="n" s="0">
        <x:v>13.04363</x:v>
      </x:c>
      <x:c t="n" s="0">
        <x:v>9.009951</x:v>
      </x:c>
      <x:c t="n" s="0">
        <x:v>5.677958</x:v>
      </x:c>
      <x:c t="n" s="0">
        <x:v>3.46893</x:v>
      </x:c>
      <x:c t="n" s="0">
        <x:v>2.324067</x:v>
      </x:c>
      <x:c t="n" s="0">
        <x:v>9.112502</x:v>
      </x:c>
      <x:c t="n" s="0">
        <x:v>11.5479</x:v>
      </x:c>
      <x:c t="n" s="0">
        <x:v>-23.23481</x:v>
      </x:c>
      <x:c t="n" s="0">
        <x:v>-16.10794</x:v>
      </x:c>
      <x:c t="n" s="0">
        <x:v>-20.54062</x:v>
      </x:c>
      <x:c t="n" s="0">
        <x:v>-17.73563</x:v>
      </x:c>
      <x:c t="n" s="0">
        <x:v>-8.701703</x:v>
      </x:c>
      <x:c t="n" s="0">
        <x:v>-6.932084</x:v>
      </x:c>
      <x:c t="n" s="0">
        <x:v>5.377849</x:v>
      </x:c>
      <x:c t="n" s="0">
        <x:v>8.710927</x:v>
      </x:c>
      <x:c t="n" s="0">
        <x:v>15.164</x:v>
      </x:c>
      <x:c t="n" s="0">
        <x:v>10.13712</x:v>
      </x:c>
      <x:c t="n" s="0">
        <x:v>11.50366</x:v>
      </x:c>
      <x:c t="n" s="0">
        <x:v>20.56568</x:v>
      </x:c>
      <x:c t="n" s="0">
        <x:v>10.68369</x:v>
      </x:c>
      <x:c t="n" s="0">
        <x:v>18.48171</x:v>
      </x:c>
      <x:c t="n" s="0">
        <x:v>6.069893</x:v>
      </x:c>
      <x:c t="n" s="0">
        <x:v>16.57556</x:v>
      </x:c>
      <x:c t="n" s="0">
        <x:v>13.12907</x:v>
      </x:c>
      <x:c t="n" s="0">
        <x:v>21.09735</x:v>
      </x:c>
      <x:c t="n" s="0">
        <x:v>21.8689</x:v>
      </x:c>
      <x:c t="n" s="0">
        <x:v>28.04761</x:v>
      </x:c>
      <x:c t="n" s="0">
        <x:v>23.81174</x:v>
      </x:c>
      <x:c t="n" s="0">
        <x:v>26.89153</x:v>
      </x:c>
      <x:c t="n" s="0">
        <x:v>22.2517</x:v>
      </x:c>
      <x:c t="n" s="0">
        <x:v>24.31938</x:v>
      </x:c>
      <x:c t="n" s="0">
        <x:v>19.7512</x:v>
      </x:c>
      <x:c t="n" s="0">
        <x:v>17.78867</x:v>
      </x:c>
      <x:c t="n" s="0">
        <x:v>15.46401</x:v>
      </x:c>
      <x:c t="n" s="0">
        <x:v>13.35586</x:v>
      </x:c>
      <x:c t="n" s="0">
        <x:v>13.91915</x:v>
      </x:c>
      <x:c t="n" s="0">
        <x:v>9.721342</x:v>
      </x:c>
      <x:c t="n" s="0">
        <x:v>7.613649</x:v>
      </x:c>
      <x:c t="n" s="0">
        <x:v>4.775239</x:v>
      </x:c>
      <x:c t="n" s="0">
        <x:v>2.881488</x:v>
      </x:c>
      <x:c t="n" s="0">
        <x:v>1.709223</x:v>
      </x:c>
      <x:c t="n" s="0">
        <x:v>8.047395</x:v>
      </x:c>
      <x:c t="n" s="0">
        <x:v>11.10722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43948.8348148148</x:v>
      </x:c>
      <x:c t="n" s="7">
        <x:v>43948.8348148148</x:v>
      </x:c>
      <x:c t="n" s="0">
        <x:v>35.68199</x:v>
      </x:c>
      <x:c t="n" s="0">
        <x:v>54.20069</x:v>
      </x:c>
      <x:c t="n" s="0">
        <x:v>71.01296</x:v>
      </x:c>
      <x:c t="n" s="0">
        <x:v>72.99861</x:v>
      </x:c>
      <x:c t="n" s="0">
        <x:v>-25.65939</x:v>
      </x:c>
      <x:c t="n" s="0">
        <x:v>-14.52287</x:v>
      </x:c>
      <x:c t="n" s="0">
        <x:v>-17.79464</x:v>
      </x:c>
      <x:c t="n" s="0">
        <x:v>-13.07296</x:v>
      </x:c>
      <x:c t="n" s="0">
        <x:v>-10.91761</x:v>
      </x:c>
      <x:c t="n" s="0">
        <x:v>-5.386544</x:v>
      </x:c>
      <x:c t="n" s="0">
        <x:v>3.68809</x:v>
      </x:c>
      <x:c t="n" s="0">
        <x:v>9.968946</x:v>
      </x:c>
      <x:c t="n" s="0">
        <x:v>13.38541</x:v>
      </x:c>
      <x:c t="n" s="0">
        <x:v>14.44094</x:v>
      </x:c>
      <x:c t="n" s="0">
        <x:v>16.66138</x:v>
      </x:c>
      <x:c t="n" s="0">
        <x:v>20.32</x:v>
      </x:c>
      <x:c t="n" s="0">
        <x:v>16.54233</x:v>
      </x:c>
      <x:c t="n" s="0">
        <x:v>17.2777</x:v>
      </x:c>
      <x:c t="n" s="0">
        <x:v>14.58304</x:v>
      </x:c>
      <x:c t="n" s="0">
        <x:v>14.88809</x:v>
      </x:c>
      <x:c t="n" s="0">
        <x:v>18.03893</x:v>
      </x:c>
      <x:c t="n" s="0">
        <x:v>20.35678</x:v>
      </x:c>
      <x:c t="n" s="0">
        <x:v>22.63624</x:v>
      </x:c>
      <x:c t="n" s="0">
        <x:v>27.81413</x:v>
      </x:c>
      <x:c t="n" s="0">
        <x:v>27.37037</x:v>
      </x:c>
      <x:c t="n" s="0">
        <x:v>26.44765</x:v>
      </x:c>
      <x:c t="n" s="0">
        <x:v>26.27019</x:v>
      </x:c>
      <x:c t="n" s="0">
        <x:v>24.54202</x:v>
      </x:c>
      <x:c t="n" s="0">
        <x:v>22.73913</x:v>
      </x:c>
      <x:c t="n" s="0">
        <x:v>18.79802</x:v>
      </x:c>
      <x:c t="n" s="0">
        <x:v>16.1492</x:v>
      </x:c>
      <x:c t="n" s="0">
        <x:v>13.09886</x:v>
      </x:c>
      <x:c t="n" s="0">
        <x:v>16.97841</x:v>
      </x:c>
      <x:c t="n" s="0">
        <x:v>12.72409</x:v>
      </x:c>
      <x:c t="n" s="0">
        <x:v>8.689866</x:v>
      </x:c>
      <x:c t="n" s="0">
        <x:v>5.6479</x:v>
      </x:c>
      <x:c t="n" s="0">
        <x:v>3.330636</x:v>
      </x:c>
      <x:c t="n" s="0">
        <x:v>2.320023</x:v>
      </x:c>
      <x:c t="n" s="0">
        <x:v>8.8145</x:v>
      </x:c>
      <x:c t="n" s="0">
        <x:v>11.30265</x:v>
      </x:c>
      <x:c t="n" s="0">
        <x:v>-23.23481</x:v>
      </x:c>
      <x:c t="n" s="0">
        <x:v>-16.10794</x:v>
      </x:c>
      <x:c t="n" s="0">
        <x:v>-11.84226</x:v>
      </x:c>
      <x:c t="n" s="0">
        <x:v>-12.24169</x:v>
      </x:c>
      <x:c t="n" s="0">
        <x:v>-8.701703</x:v>
      </x:c>
      <x:c t="n" s="0">
        <x:v>-6.932084</x:v>
      </x:c>
      <x:c t="n" s="0">
        <x:v>6.237867</x:v>
      </x:c>
      <x:c t="n" s="0">
        <x:v>8.863316</x:v>
      </x:c>
      <x:c t="n" s="0">
        <x:v>18.07054</x:v>
      </x:c>
      <x:c t="n" s="0">
        <x:v>12.06162</x:v>
      </x:c>
      <x:c t="n" s="0">
        <x:v>14.07692</x:v>
      </x:c>
      <x:c t="n" s="0">
        <x:v>18.73865</x:v>
      </x:c>
      <x:c t="n" s="0">
        <x:v>11.68476</x:v>
      </x:c>
      <x:c t="n" s="0">
        <x:v>19.40775</x:v>
      </x:c>
      <x:c t="n" s="0">
        <x:v>14.17319</x:v>
      </x:c>
      <x:c t="n" s="0">
        <x:v>9.546902</x:v>
      </x:c>
      <x:c t="n" s="0">
        <x:v>12.89802</x:v>
      </x:c>
      <x:c t="n" s="0">
        <x:v>21.48056</x:v>
      </x:c>
      <x:c t="n" s="0">
        <x:v>17.51636</x:v>
      </x:c>
      <x:c t="n" s="0">
        <x:v>26.50805</x:v>
      </x:c>
      <x:c t="n" s="0">
        <x:v>30.24091</x:v>
      </x:c>
      <x:c t="n" s="0">
        <x:v>22.20419</x:v>
      </x:c>
      <x:c t="n" s="0">
        <x:v>25.53165</x:v>
      </x:c>
      <x:c t="n" s="0">
        <x:v>22.8751</x:v>
      </x:c>
      <x:c t="n" s="0">
        <x:v>25.33055</x:v>
      </x:c>
      <x:c t="n" s="0">
        <x:v>17.90995</x:v>
      </x:c>
      <x:c t="n" s="0">
        <x:v>17.20035</x:v>
      </x:c>
      <x:c t="n" s="0">
        <x:v>13.34152</x:v>
      </x:c>
      <x:c t="n" s="0">
        <x:v>10.86226</x:v>
      </x:c>
      <x:c t="n" s="0">
        <x:v>10.41675</x:v>
      </x:c>
      <x:c t="n" s="0">
        <x:v>10.30544</x:v>
      </x:c>
      <x:c t="n" s="0">
        <x:v>7.595961</x:v>
      </x:c>
      <x:c t="n" s="0">
        <x:v>3.597893</x:v>
      </x:c>
      <x:c t="n" s="0">
        <x:v>2.377513</x:v>
      </x:c>
      <x:c t="n" s="0">
        <x:v>7.50258</x:v>
      </x:c>
      <x:c t="n" s="0">
        <x:v>11.08435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43948.8348148148</x:v>
      </x:c>
      <x:c t="n" s="7">
        <x:v>43948.8348148148</x:v>
      </x:c>
      <x:c t="n" s="0">
        <x:v>36.76387</x:v>
      </x:c>
      <x:c t="n" s="0">
        <x:v>54.20069</x:v>
      </x:c>
      <x:c t="n" s="0">
        <x:v>73.91839</x:v>
      </x:c>
      <x:c t="n" s="0">
        <x:v>75.80305</x:v>
      </x:c>
      <x:c t="n" s="0">
        <x:v>-25.21027</x:v>
      </x:c>
      <x:c t="n" s="0">
        <x:v>-14.72123</x:v>
      </x:c>
      <x:c t="n" s="0">
        <x:v>-16.24492</x:v>
      </x:c>
      <x:c t="n" s="0">
        <x:v>-12.94128</x:v>
      </x:c>
      <x:c t="n" s="0">
        <x:v>-10.51488</x:v>
      </x:c>
      <x:c t="n" s="0">
        <x:v>-5.58066</x:v>
      </x:c>
      <x:c t="n" s="0">
        <x:v>4.167075</x:v>
      </x:c>
      <x:c t="n" s="0">
        <x:v>9.824067</x:v>
      </x:c>
      <x:c t="n" s="0">
        <x:v>15.9721</x:v>
      </x:c>
      <x:c t="n" s="0">
        <x:v>14.16494</x:v>
      </x:c>
      <x:c t="n" s="0">
        <x:v>16.77171</x:v>
      </x:c>
      <x:c t="n" s="0">
        <x:v>20.12207</x:v>
      </x:c>
      <x:c t="n" s="0">
        <x:v>16.09307</x:v>
      </x:c>
      <x:c t="n" s="0">
        <x:v>17.12359</x:v>
      </x:c>
      <x:c t="n" s="0">
        <x:v>14.37679</x:v>
      </x:c>
      <x:c t="n" s="0">
        <x:v>14.75051</x:v>
      </x:c>
      <x:c t="n" s="0">
        <x:v>17.44411</x:v>
      </x:c>
      <x:c t="n" s="0">
        <x:v>20.99369</x:v>
      </x:c>
      <x:c t="n" s="0">
        <x:v>23.64363</x:v>
      </x:c>
      <x:c t="n" s="0">
        <x:v>28.23063</x:v>
      </x:c>
      <x:c t="n" s="0">
        <x:v>27.98184</x:v>
      </x:c>
      <x:c t="n" s="0">
        <x:v>26.23379</x:v>
      </x:c>
      <x:c t="n" s="0">
        <x:v>26.48638</x:v>
      </x:c>
      <x:c t="n" s="0">
        <x:v>24.52639</x:v>
      </x:c>
      <x:c t="n" s="0">
        <x:v>23.19415</x:v>
      </x:c>
      <x:c t="n" s="0">
        <x:v>18.97903</x:v>
      </x:c>
      <x:c t="n" s="0">
        <x:v>16.03354</x:v>
      </x:c>
      <x:c t="n" s="0">
        <x:v>13.02501</x:v>
      </x:c>
      <x:c t="n" s="0">
        <x:v>16.47444</x:v>
      </x:c>
      <x:c t="n" s="0">
        <x:v>12.43229</x:v>
      </x:c>
      <x:c t="n" s="0">
        <x:v>9.450682</x:v>
      </x:c>
      <x:c t="n" s="0">
        <x:v>5.995236</x:v>
      </x:c>
      <x:c t="n" s="0">
        <x:v>3.334492</x:v>
      </x:c>
      <x:c t="n" s="0">
        <x:v>2.191722</x:v>
      </x:c>
      <x:c t="n" s="0">
        <x:v>8.873175</x:v>
      </x:c>
      <x:c t="n" s="0">
        <x:v>11.40857</x:v>
      </x:c>
      <x:c t="n" s="0">
        <x:v>-23.23481</x:v>
      </x:c>
      <x:c t="n" s="0">
        <x:v>-16.10794</x:v>
      </x:c>
      <x:c t="n" s="0">
        <x:v>-11.84226</x:v>
      </x:c>
      <x:c t="n" s="0">
        <x:v>-12.24169</x:v>
      </x:c>
      <x:c t="n" s="0">
        <x:v>-8.701703</x:v>
      </x:c>
      <x:c t="n" s="0">
        <x:v>-6.932084</x:v>
      </x:c>
      <x:c t="n" s="0">
        <x:v>6.237867</x:v>
      </x:c>
      <x:c t="n" s="0">
        <x:v>8.863316</x:v>
      </x:c>
      <x:c t="n" s="0">
        <x:v>21.98647</x:v>
      </x:c>
      <x:c t="n" s="0">
        <x:v>12.06162</x:v>
      </x:c>
      <x:c t="n" s="0">
        <x:v>17.7713</x:v>
      </x:c>
      <x:c t="n" s="0">
        <x:v>18.73865</x:v>
      </x:c>
      <x:c t="n" s="0">
        <x:v>11.49083</x:v>
      </x:c>
      <x:c t="n" s="0">
        <x:v>11.71575</x:v>
      </x:c>
      <x:c t="n" s="0">
        <x:v>10.29942</x:v>
      </x:c>
      <x:c t="n" s="0">
        <x:v>13.8609</x:v>
      </x:c>
      <x:c t="n" s="0">
        <x:v>9.103121</x:v>
      </x:c>
      <x:c t="n" s="0">
        <x:v>21.62816</x:v>
      </x:c>
      <x:c t="n" s="0">
        <x:v>26.87484</x:v>
      </x:c>
      <x:c t="n" s="0">
        <x:v>30.04774</x:v>
      </x:c>
      <x:c t="n" s="0">
        <x:v>29.45986</x:v>
      </x:c>
      <x:c t="n" s="0">
        <x:v>25.45199</x:v>
      </x:c>
      <x:c t="n" s="0">
        <x:v>28.85546</x:v>
      </x:c>
      <x:c t="n" s="0">
        <x:v>26.65344</x:v>
      </x:c>
      <x:c t="n" s="0">
        <x:v>24.15025</x:v>
      </x:c>
      <x:c t="n" s="0">
        <x:v>19.57196</x:v>
      </x:c>
      <x:c t="n" s="0">
        <x:v>14.4478</x:v>
      </x:c>
      <x:c t="n" s="0">
        <x:v>13.81545</x:v>
      </x:c>
      <x:c t="n" s="0">
        <x:v>11.3659</x:v>
      </x:c>
      <x:c t="n" s="0">
        <x:v>10.63903</x:v>
      </x:c>
      <x:c t="n" s="0">
        <x:v>10.37755</x:v>
      </x:c>
      <x:c t="n" s="0">
        <x:v>6.565658</x:v>
      </x:c>
      <x:c t="n" s="0">
        <x:v>2.222155</x:v>
      </x:c>
      <x:c t="n" s="0">
        <x:v>1.014949</x:v>
      </x:c>
      <x:c t="n" s="0">
        <x:v>8.914944</x:v>
      </x:c>
      <x:c t="n" s="0">
        <x:v>10.738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43948.8348148148</x:v>
      </x:c>
      <x:c t="n" s="7">
        <x:v>43948.8348148148</x:v>
      </x:c>
      <x:c t="n" s="0">
        <x:v>34.42821</x:v>
      </x:c>
      <x:c t="n" s="0">
        <x:v>54.20069</x:v>
      </x:c>
      <x:c t="n" s="0">
        <x:v>71.51912</x:v>
      </x:c>
      <x:c t="n" s="0">
        <x:v>74.86546</x:v>
      </x:c>
      <x:c t="n" s="0">
        <x:v>-24.74438</x:v>
      </x:c>
      <x:c t="n" s="0">
        <x:v>-15.00682</x:v>
      </x:c>
      <x:c t="n" s="0">
        <x:v>-15.25397</x:v>
      </x:c>
      <x:c t="n" s="0">
        <x:v>-12.83189</x:v>
      </x:c>
      <x:c t="n" s="0">
        <x:v>-10.2219</x:v>
      </x:c>
      <x:c t="n" s="0">
        <x:v>-5.753596</x:v>
      </x:c>
      <x:c t="n" s="0">
        <x:v>4.538081</x:v>
      </x:c>
      <x:c t="n" s="0">
        <x:v>9.727524</x:v>
      </x:c>
      <x:c t="n" s="0">
        <x:v>17.54695</x:v>
      </x:c>
      <x:c t="n" s="0">
        <x:v>14.28562</x:v>
      </x:c>
      <x:c t="n" s="0">
        <x:v>16.93276</x:v>
      </x:c>
      <x:c t="n" s="0">
        <x:v>19.90934</x:v>
      </x:c>
      <x:c t="n" s="0">
        <x:v>15.60057</x:v>
      </x:c>
      <x:c t="n" s="0">
        <x:v>16.6469</x:v>
      </x:c>
      <x:c t="n" s="0">
        <x:v>13.73081</x:v>
      </x:c>
      <x:c t="n" s="0">
        <x:v>14.31786</x:v>
      </x:c>
      <x:c t="n" s="0">
        <x:v>16.82821</x:v>
      </x:c>
      <x:c t="n" s="0">
        <x:v>20.61764</x:v>
      </x:c>
      <x:c t="n" s="0">
        <x:v>23.94129</x:v>
      </x:c>
      <x:c t="n" s="0">
        <x:v>28.36449</x:v>
      </x:c>
      <x:c t="n" s="0">
        <x:v>28.30844</x:v>
      </x:c>
      <x:c t="n" s="0">
        <x:v>26.39282</x:v>
      </x:c>
      <x:c t="n" s="0">
        <x:v>26.99975</x:v>
      </x:c>
      <x:c t="n" s="0">
        <x:v>24.77703</x:v>
      </x:c>
      <x:c t="n" s="0">
        <x:v>22.83627</x:v>
      </x:c>
      <x:c t="n" s="0">
        <x:v>18.91477</x:v>
      </x:c>
      <x:c t="n" s="0">
        <x:v>16.09217</x:v>
      </x:c>
      <x:c t="n" s="0">
        <x:v>13.17154</x:v>
      </x:c>
      <x:c t="n" s="0">
        <x:v>15.96872</x:v>
      </x:c>
      <x:c t="n" s="0">
        <x:v>12.3409</x:v>
      </x:c>
      <x:c t="n" s="0">
        <x:v>9.239636</x:v>
      </x:c>
      <x:c t="n" s="0">
        <x:v>5.870559</x:v>
      </x:c>
      <x:c t="n" s="0">
        <x:v>3.227956</x:v>
      </x:c>
      <x:c t="n" s="0">
        <x:v>2.090157</x:v>
      </x:c>
      <x:c t="n" s="0">
        <x:v>8.888859</x:v>
      </x:c>
      <x:c t="n" s="0">
        <x:v>11.25984</x:v>
      </x:c>
      <x:c t="n" s="0">
        <x:v>-22.0939</x:v>
      </x:c>
      <x:c t="n" s="0">
        <x:v>-19.3657</x:v>
      </x:c>
      <x:c t="n" s="0">
        <x:v>-11.84226</x:v>
      </x:c>
      <x:c t="n" s="0">
        <x:v>-12.24169</x:v>
      </x:c>
      <x:c t="n" s="0">
        <x:v>-8.980694</x:v>
      </x:c>
      <x:c t="n" s="0">
        <x:v>-6.932084</x:v>
      </x:c>
      <x:c t="n" s="0">
        <x:v>6.237867</x:v>
      </x:c>
      <x:c t="n" s="0">
        <x:v>9.435502</x:v>
      </x:c>
      <x:c t="n" s="0">
        <x:v>21.98647</x:v>
      </x:c>
      <x:c t="n" s="0">
        <x:v>17.1246</x:v>
      </x:c>
      <x:c t="n" s="0">
        <x:v>17.7713</x:v>
      </x:c>
      <x:c t="n" s="0">
        <x:v>17.89072</x:v>
      </x:c>
      <x:c t="n" s="0">
        <x:v>9.81804</x:v>
      </x:c>
      <x:c t="n" s="0">
        <x:v>13.07919</x:v>
      </x:c>
      <x:c t="n" s="0">
        <x:v>3.115959</x:v>
      </x:c>
      <x:c t="n" s="0">
        <x:v>7.291929</x:v>
      </x:c>
      <x:c t="n" s="0">
        <x:v>3.668086</x:v>
      </x:c>
      <x:c t="n" s="0">
        <x:v>18.9316</x:v>
      </x:c>
      <x:c t="n" s="0">
        <x:v>27.37667</x:v>
      </x:c>
      <x:c t="n" s="0">
        <x:v>29.07792</x:v>
      </x:c>
      <x:c t="n" s="0">
        <x:v>29.45703</x:v>
      </x:c>
      <x:c t="n" s="0">
        <x:v>27.61769</x:v>
      </x:c>
      <x:c t="n" s="0">
        <x:v>28.68935</x:v>
      </x:c>
      <x:c t="n" s="0">
        <x:v>21.94392</x:v>
      </x:c>
      <x:c t="n" s="0">
        <x:v>20.23186</x:v>
      </x:c>
      <x:c t="n" s="0">
        <x:v>19.0987</x:v>
      </x:c>
      <x:c t="n" s="0">
        <x:v>16.97451</x:v>
      </x:c>
      <x:c t="n" s="0">
        <x:v>12.57744</x:v>
      </x:c>
      <x:c t="n" s="0">
        <x:v>9.31611</x:v>
      </x:c>
      <x:c t="n" s="0">
        <x:v>14.77819</x:v>
      </x:c>
      <x:c t="n" s="0">
        <x:v>7.825555</x:v>
      </x:c>
      <x:c t="n" s="0">
        <x:v>5.180169</x:v>
      </x:c>
      <x:c t="n" s="0">
        <x:v>3.328749</x:v>
      </x:c>
      <x:c t="n" s="0">
        <x:v>1.852649</x:v>
      </x:c>
      <x:c t="n" s="0">
        <x:v>9.900914</x:v>
      </x:c>
      <x:c t="n" s="0">
        <x:v>10.60955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43948.8348148148</x:v>
      </x:c>
      <x:c t="n" s="7">
        <x:v>43948.8348148148</x:v>
      </x:c>
      <x:c t="n" s="0">
        <x:v>36.00901</x:v>
      </x:c>
      <x:c t="n" s="0">
        <x:v>54.20069</x:v>
      </x:c>
      <x:c t="n" s="0">
        <x:v>61.84881</x:v>
      </x:c>
      <x:c t="n" s="0">
        <x:v>67.578</x:v>
      </x:c>
      <x:c t="n" s="0">
        <x:v>-24.10009</x:v>
      </x:c>
      <x:c t="n" s="0">
        <x:v>-15.60341</x:v>
      </x:c>
      <x:c t="n" s="0">
        <x:v>-14.55642</x:v>
      </x:c>
      <x:c t="n" s="0">
        <x:v>-12.74061</x:v>
      </x:c>
      <x:c t="n" s="0">
        <x:v>-10.04925</x:v>
      </x:c>
      <x:c t="n" s="0">
        <x:v>-5.906945</x:v>
      </x:c>
      <x:c t="n" s="0">
        <x:v>4.831625</x:v>
      </x:c>
      <x:c t="n" s="0">
        <x:v>9.730197</x:v>
      </x:c>
      <x:c t="n" s="0">
        <x:v>18.15495</x:v>
      </x:c>
      <x:c t="n" s="0">
        <x:v>15.25678</x:v>
      </x:c>
      <x:c t="n" s="0">
        <x:v>17.06572</x:v>
      </x:c>
      <x:c t="n" s="0">
        <x:v>19.6122</x:v>
      </x:c>
      <x:c t="n" s="0">
        <x:v>15.10702</x:v>
      </x:c>
      <x:c t="n" s="0">
        <x:v>16.47887</x:v>
      </x:c>
      <x:c t="n" s="0">
        <x:v>13.20228</x:v>
      </x:c>
      <x:c t="n" s="0">
        <x:v>14.02466</x:v>
      </x:c>
      <x:c t="n" s="0">
        <x:v>16.22645</x:v>
      </x:c>
      <x:c t="n" s="0">
        <x:v>20.1744</x:v>
      </x:c>
      <x:c t="n" s="0">
        <x:v>24.41126</x:v>
      </x:c>
      <x:c t="n" s="0">
        <x:v>28.24569</x:v>
      </x:c>
      <x:c t="n" s="0">
        <x:v>28.31618</x:v>
      </x:c>
      <x:c t="n" s="0">
        <x:v>26.17123</x:v>
      </x:c>
      <x:c t="n" s="0">
        <x:v>27.22655</x:v>
      </x:c>
      <x:c t="n" s="0">
        <x:v>25.70435</x:v>
      </x:c>
      <x:c t="n" s="0">
        <x:v>22.7306</x:v>
      </x:c>
      <x:c t="n" s="0">
        <x:v>19.06287</x:v>
      </x:c>
      <x:c t="n" s="0">
        <x:v>15.94882</x:v>
      </x:c>
      <x:c t="n" s="0">
        <x:v>13.13478</x:v>
      </x:c>
      <x:c t="n" s="0">
        <x:v>15.75966</x:v>
      </x:c>
      <x:c t="n" s="0">
        <x:v>13.69538</x:v>
      </x:c>
      <x:c t="n" s="0">
        <x:v>9.159859</x:v>
      </x:c>
      <x:c t="n" s="0">
        <x:v>5.942185</x:v>
      </x:c>
      <x:c t="n" s="0">
        <x:v>3.419462</x:v>
      </x:c>
      <x:c t="n" s="0">
        <x:v>1.989049</x:v>
      </x:c>
      <x:c t="n" s="0">
        <x:v>8.987064</x:v>
      </x:c>
      <x:c t="n" s="0">
        <x:v>11.30561</x:v>
      </x:c>
      <x:c t="n" s="0">
        <x:v>-21.53012</x:v>
      </x:c>
      <x:c t="n" s="0">
        <x:v>-24.18529</x:v>
      </x:c>
      <x:c t="n" s="0">
        <x:v>-11.84226</x:v>
      </x:c>
      <x:c t="n" s="0">
        <x:v>-12.24169</x:v>
      </x:c>
      <x:c t="n" s="0">
        <x:v>-9.157118</x:v>
      </x:c>
      <x:c t="n" s="0">
        <x:v>-5.39982</x:v>
      </x:c>
      <x:c t="n" s="0">
        <x:v>7.332337</x:v>
      </x:c>
      <x:c t="n" s="0">
        <x:v>9.745805</x:v>
      </x:c>
      <x:c t="n" s="0">
        <x:v>19.35599</x:v>
      </x:c>
      <x:c t="n" s="0">
        <x:v>18.62601</x:v>
      </x:c>
      <x:c t="n" s="0">
        <x:v>17.7713</x:v>
      </x:c>
      <x:c t="n" s="0">
        <x:v>17.28908</x:v>
      </x:c>
      <x:c t="n" s="0">
        <x:v>9.81804</x:v>
      </x:c>
      <x:c t="n" s="0">
        <x:v>15.65194</x:v>
      </x:c>
      <x:c t="n" s="0">
        <x:v>7.917863</x:v>
      </x:c>
      <x:c t="n" s="0">
        <x:v>13.06419</x:v>
      </x:c>
      <x:c t="n" s="0">
        <x:v>9.551505</x:v>
      </x:c>
      <x:c t="n" s="0">
        <x:v>15.41549</x:v>
      </x:c>
      <x:c t="n" s="0">
        <x:v>24.71051</x:v>
      </x:c>
      <x:c t="n" s="0">
        <x:v>28.55403</x:v>
      </x:c>
      <x:c t="n" s="0">
        <x:v>27.43036</x:v>
      </x:c>
      <x:c t="n" s="0">
        <x:v>25.65789</x:v>
      </x:c>
      <x:c t="n" s="0">
        <x:v>28.82377</x:v>
      </x:c>
      <x:c t="n" s="0">
        <x:v>29.04337</x:v>
      </x:c>
      <x:c t="n" s="0">
        <x:v>22.61379</x:v>
      </x:c>
      <x:c t="n" s="0">
        <x:v>19.50208</x:v>
      </x:c>
      <x:c t="n" s="0">
        <x:v>13.3453</x:v>
      </x:c>
      <x:c t="n" s="0">
        <x:v>13.10459</x:v>
      </x:c>
      <x:c t="n" s="0">
        <x:v>16.77141</x:v>
      </x:c>
      <x:c t="n" s="0">
        <x:v>16.62487</x:v>
      </x:c>
      <x:c t="n" s="0">
        <x:v>9.478802</x:v>
      </x:c>
      <x:c t="n" s="0">
        <x:v>6.402096</x:v>
      </x:c>
      <x:c t="n" s="0">
        <x:v>4.688</x:v>
      </x:c>
      <x:c t="n" s="0">
        <x:v>1.837575</x:v>
      </x:c>
      <x:c t="n" s="0">
        <x:v>8.565112</x:v>
      </x:c>
      <x:c t="n" s="0">
        <x:v>12.05714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43948.8348148148</x:v>
      </x:c>
      <x:c t="n" s="7">
        <x:v>43948.8348148148</x:v>
      </x:c>
      <x:c t="n" s="0">
        <x:v>34.38072</x:v>
      </x:c>
      <x:c t="n" s="0">
        <x:v>54.20069</x:v>
      </x:c>
      <x:c t="n" s="0">
        <x:v>68.98343</x:v>
      </x:c>
      <x:c t="n" s="0">
        <x:v>74.91747</x:v>
      </x:c>
      <x:c t="n" s="0">
        <x:v>-23.61683</x:v>
      </x:c>
      <x:c t="n" s="0">
        <x:v>-16.18712</x:v>
      </x:c>
      <x:c t="n" s="0">
        <x:v>-14.03826</x:v>
      </x:c>
      <x:c t="n" s="0">
        <x:v>-12.66414</x:v>
      </x:c>
      <x:c t="n" s="0">
        <x:v>-9.907057</x:v>
      </x:c>
      <x:c t="n" s="0">
        <x:v>-4.876989</x:v>
      </x:c>
      <x:c t="n" s="0">
        <x:v>6.322536</x:v>
      </x:c>
      <x:c t="n" s="0">
        <x:v>9.732478</x:v>
      </x:c>
      <x:c t="n" s="0">
        <x:v>18.2563</x:v>
      </x:c>
      <x:c t="n" s="0">
        <x:v>15.94283</x:v>
      </x:c>
      <x:c t="n" s="0">
        <x:v>17.3676</x:v>
      </x:c>
      <x:c t="n" s="0">
        <x:v>19.34129</x:v>
      </x:c>
      <x:c t="n" s="0">
        <x:v>15.03238</x:v>
      </x:c>
      <x:c t="n" s="0">
        <x:v>16.44093</x:v>
      </x:c>
      <x:c t="n" s="0">
        <x:v>12.90101</x:v>
      </x:c>
      <x:c t="n" s="0">
        <x:v>14.16527</x:v>
      </x:c>
      <x:c t="n" s="0">
        <x:v>16.09626</x:v>
      </x:c>
      <x:c t="n" s="0">
        <x:v>20.06826</x:v>
      </x:c>
      <x:c t="n" s="0">
        <x:v>24.44089</x:v>
      </x:c>
      <x:c t="n" s="0">
        <x:v>28.45643</x:v>
      </x:c>
      <x:c t="n" s="0">
        <x:v>28.62317</x:v>
      </x:c>
      <x:c t="n" s="0">
        <x:v>26.19875</x:v>
      </x:c>
      <x:c t="n" s="0">
        <x:v>27.1095</x:v>
      </x:c>
      <x:c t="n" s="0">
        <x:v>25.59724</x:v>
      </x:c>
      <x:c t="n" s="0">
        <x:v>22.63811</x:v>
      </x:c>
      <x:c t="n" s="0">
        <x:v>19.72852</x:v>
      </x:c>
      <x:c t="n" s="0">
        <x:v>15.47997</x:v>
      </x:c>
      <x:c t="n" s="0">
        <x:v>12.94879</x:v>
      </x:c>
      <x:c t="n" s="0">
        <x:v>15.98304</x:v>
      </x:c>
      <x:c t="n" s="0">
        <x:v>13.42692</x:v>
      </x:c>
      <x:c t="n" s="0">
        <x:v>9.432761</x:v>
      </x:c>
      <x:c t="n" s="0">
        <x:v>6.080021</x:v>
      </x:c>
      <x:c t="n" s="0">
        <x:v>3.454388</x:v>
      </x:c>
      <x:c t="n" s="0">
        <x:v>2.213396</x:v>
      </x:c>
      <x:c t="n" s="0">
        <x:v>8.9089</x:v>
      </x:c>
      <x:c t="n" s="0">
        <x:v>11.24275</x:v>
      </x:c>
      <x:c t="n" s="0">
        <x:v>-21.53012</x:v>
      </x:c>
      <x:c t="n" s="0">
        <x:v>-24.18529</x:v>
      </x:c>
      <x:c t="n" s="0">
        <x:v>-11.84226</x:v>
      </x:c>
      <x:c t="n" s="0">
        <x:v>-12.24169</x:v>
      </x:c>
      <x:c t="n" s="0">
        <x:v>-9.157118</x:v>
      </x:c>
      <x:c t="n" s="0">
        <x:v>-0.5128204</x:v>
      </x:c>
      <x:c t="n" s="0">
        <x:v>11.41363</x:v>
      </x:c>
      <x:c t="n" s="0">
        <x:v>13.02147</x:v>
      </x:c>
      <x:c t="n" s="0">
        <x:v>18.80609</x:v>
      </x:c>
      <x:c t="n" s="0">
        <x:v>18.62601</x:v>
      </x:c>
      <x:c t="n" s="0">
        <x:v>19.56962</x:v>
      </x:c>
      <x:c t="n" s="0">
        <x:v>17.28908</x:v>
      </x:c>
      <x:c t="n" s="0">
        <x:v>16.61507</x:v>
      </x:c>
      <x:c t="n" s="0">
        <x:v>17.45441</x:v>
      </x:c>
      <x:c t="n" s="0">
        <x:v>12.02455</x:v>
      </x:c>
      <x:c t="n" s="0">
        <x:v>15.82928</x:v>
      </x:c>
      <x:c t="n" s="0">
        <x:v>16.92934</x:v>
      </x:c>
      <x:c t="n" s="0">
        <x:v>20.46382</x:v>
      </x:c>
      <x:c t="n" s="0">
        <x:v>27.43143</x:v>
      </x:c>
      <x:c t="n" s="0">
        <x:v>28.46089</x:v>
      </x:c>
      <x:c t="n" s="0">
        <x:v>29.98803</x:v>
      </x:c>
      <x:c t="n" s="0">
        <x:v>22.87783</x:v>
      </x:c>
      <x:c t="n" s="0">
        <x:v>24.62303</x:v>
      </x:c>
      <x:c t="n" s="0">
        <x:v>26.38945</x:v>
      </x:c>
      <x:c t="n" s="0">
        <x:v>21.47907</x:v>
      </x:c>
      <x:c t="n" s="0">
        <x:v>22.33213</x:v>
      </x:c>
      <x:c t="n" s="0">
        <x:v>13.14241</x:v>
      </x:c>
      <x:c t="n" s="0">
        <x:v>11.38253</x:v>
      </x:c>
      <x:c t="n" s="0">
        <x:v>17.9819</x:v>
      </x:c>
      <x:c t="n" s="0">
        <x:v>10.70361</x:v>
      </x:c>
      <x:c t="n" s="0">
        <x:v>10.4682</x:v>
      </x:c>
      <x:c t="n" s="0">
        <x:v>6.571788</x:v>
      </x:c>
      <x:c t="n" s="0">
        <x:v>2.964743</x:v>
      </x:c>
      <x:c t="n" s="0">
        <x:v>3.336862</x:v>
      </x:c>
      <x:c t="n" s="0">
        <x:v>8.757421</x:v>
      </x:c>
      <x:c t="n" s="0">
        <x:v>9.851044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43948.8348148148</x:v>
      </x:c>
      <x:c t="n" s="7">
        <x:v>43948.8348148148</x:v>
      </x:c>
      <x:c t="n" s="0">
        <x:v>35.53516</x:v>
      </x:c>
      <x:c t="n" s="0">
        <x:v>54.20069</x:v>
      </x:c>
      <x:c t="n" s="0">
        <x:v>76.91383</x:v>
      </x:c>
      <x:c t="n" s="0">
        <x:v>78.41626</x:v>
      </x:c>
      <x:c t="n" s="0">
        <x:v>-23.24279</x:v>
      </x:c>
      <x:c t="n" s="0">
        <x:v>-16.75636</x:v>
      </x:c>
      <x:c t="n" s="0">
        <x:v>-13.63994</x:v>
      </x:c>
      <x:c t="n" s="0">
        <x:v>-12.59988</x:v>
      </x:c>
      <x:c t="n" s="0">
        <x:v>-9.789194</x:v>
      </x:c>
      <x:c t="n" s="0">
        <x:v>-3.898273</x:v>
      </x:c>
      <x:c t="n" s="0">
        <x:v>7.546088</x:v>
      </x:c>
      <x:c t="n" s="0">
        <x:v>11.31647</x:v>
      </x:c>
      <x:c t="n" s="0">
        <x:v>18.34103</x:v>
      </x:c>
      <x:c t="n" s="0">
        <x:v>16.32651</x:v>
      </x:c>
      <x:c t="n" s="0">
        <x:v>17.87445</x:v>
      </x:c>
      <x:c t="n" s="0">
        <x:v>18.89656</x:v>
      </x:c>
      <x:c t="n" s="0">
        <x:v>15.52298</x:v>
      </x:c>
      <x:c t="n" s="0">
        <x:v>16.85875</x:v>
      </x:c>
      <x:c t="n" s="0">
        <x:v>12.89076</x:v>
      </x:c>
      <x:c t="n" s="0">
        <x:v>14.60558</x:v>
      </x:c>
      <x:c t="n" s="0">
        <x:v>16.14986</x:v>
      </x:c>
      <x:c t="n" s="0">
        <x:v>20.68584</x:v>
      </x:c>
      <x:c t="n" s="0">
        <x:v>24.86513</x:v>
      </x:c>
      <x:c t="n" s="0">
        <x:v>28.32001</x:v>
      </x:c>
      <x:c t="n" s="0">
        <x:v>28.20732</x:v>
      </x:c>
      <x:c t="n" s="0">
        <x:v>26.0093</x:v>
      </x:c>
      <x:c t="n" s="0">
        <x:v>26.97622</x:v>
      </x:c>
      <x:c t="n" s="0">
        <x:v>25.64325</x:v>
      </x:c>
      <x:c t="n" s="0">
        <x:v>22.52794</x:v>
      </x:c>
      <x:c t="n" s="0">
        <x:v>19.51001</x:v>
      </x:c>
      <x:c t="n" s="0">
        <x:v>15.77178</x:v>
      </x:c>
      <x:c t="n" s="0">
        <x:v>12.87347</x:v>
      </x:c>
      <x:c t="n" s="0">
        <x:v>16.29631</x:v>
      </x:c>
      <x:c t="n" s="0">
        <x:v>13.17209</x:v>
      </x:c>
      <x:c t="n" s="0">
        <x:v>9.393375</x:v>
      </x:c>
      <x:c t="n" s="0">
        <x:v>5.910611</x:v>
      </x:c>
      <x:c t="n" s="0">
        <x:v>3.331113</x:v>
      </x:c>
      <x:c t="n" s="0">
        <x:v>2.252786</x:v>
      </x:c>
      <x:c t="n" s="0">
        <x:v>8.98075</x:v>
      </x:c>
      <x:c t="n" s="0">
        <x:v>10.9882</x:v>
      </x:c>
      <x:c t="n" s="0">
        <x:v>-21.53012</x:v>
      </x:c>
      <x:c t="n" s="0">
        <x:v>-24.18529</x:v>
      </x:c>
      <x:c t="n" s="0">
        <x:v>-11.84226</x:v>
      </x:c>
      <x:c t="n" s="0">
        <x:v>-12.24169</x:v>
      </x:c>
      <x:c t="n" s="0">
        <x:v>-9.157118</x:v>
      </x:c>
      <x:c t="n" s="0">
        <x:v>-0.5128204</x:v>
      </x:c>
      <x:c t="n" s="0">
        <x:v>11.41363</x:v>
      </x:c>
      <x:c t="n" s="0">
        <x:v>15.76935</x:v>
      </x:c>
      <x:c t="n" s="0">
        <x:v>18.80609</x:v>
      </x:c>
      <x:c t="n" s="0">
        <x:v>16.04874</x:v>
      </x:c>
      <x:c t="n" s="0">
        <x:v>20.03464</x:v>
      </x:c>
      <x:c t="n" s="0">
        <x:v>11.7057</x:v>
      </x:c>
      <x:c t="n" s="0">
        <x:v>17.63132</x:v>
      </x:c>
      <x:c t="n" s="0">
        <x:v>18.72442</x:v>
      </x:c>
      <x:c t="n" s="0">
        <x:v>12.51789</x:v>
      </x:c>
      <x:c t="n" s="0">
        <x:v>16.90846</x:v>
      </x:c>
      <x:c t="n" s="0">
        <x:v>15.31638</x:v>
      </x:c>
      <x:c t="n" s="0">
        <x:v>22.0915</x:v>
      </x:c>
      <x:c t="n" s="0">
        <x:v>22.4871</x:v>
      </x:c>
      <x:c t="n" s="0">
        <x:v>26.32971</x:v>
      </x:c>
      <x:c t="n" s="0">
        <x:v>26.34474</x:v>
      </x:c>
      <x:c t="n" s="0">
        <x:v>25.44534</x:v>
      </x:c>
      <x:c t="n" s="0">
        <x:v>26.32116</x:v>
      </x:c>
      <x:c t="n" s="0">
        <x:v>23.45311</x:v>
      </x:c>
      <x:c t="n" s="0">
        <x:v>22.5302</x:v>
      </x:c>
      <x:c t="n" s="0">
        <x:v>18.55936</x:v>
      </x:c>
      <x:c t="n" s="0">
        <x:v>16.39534</x:v>
      </x:c>
      <x:c t="n" s="0">
        <x:v>13.3289</x:v>
      </x:c>
      <x:c t="n" s="0">
        <x:v>15.83113</x:v>
      </x:c>
      <x:c t="n" s="0">
        <x:v>10.79285</x:v>
      </x:c>
      <x:c t="n" s="0">
        <x:v>8.482665</x:v>
      </x:c>
      <x:c t="n" s="0">
        <x:v>4.148664</x:v>
      </x:c>
      <x:c t="n" s="0">
        <x:v>2.420688</x:v>
      </x:c>
      <x:c t="n" s="0">
        <x:v>2.620891</x:v>
      </x:c>
      <x:c t="n" s="0">
        <x:v>8.885381</x:v>
      </x:c>
      <x:c t="n" s="0">
        <x:v>8.824319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43948.8348148148</x:v>
      </x:c>
      <x:c t="n" s="7">
        <x:v>43948.8348148148</x:v>
      </x:c>
      <x:c t="n" s="0">
        <x:v>34.8359</x:v>
      </x:c>
      <x:c t="n" s="0">
        <x:v>54.20069</x:v>
      </x:c>
      <x:c t="n" s="0">
        <x:v>78.56889</x:v>
      </x:c>
      <x:c t="n" s="0">
        <x:v>79.64539</x:v>
      </x:c>
      <x:c t="n" s="0">
        <x:v>-22.94687</x:v>
      </x:c>
      <x:c t="n" s="0">
        <x:v>-17.26654</x:v>
      </x:c>
      <x:c t="n" s="0">
        <x:v>-13.02686</x:v>
      </x:c>
      <x:c t="n" s="0">
        <x:v>-12.64846</x:v>
      </x:c>
      <x:c t="n" s="0">
        <x:v>-9.691008</x:v>
      </x:c>
      <x:c t="n" s="0">
        <x:v>-3.207827</x:v>
      </x:c>
      <x:c t="n" s="0">
        <x:v>8.372809</x:v>
      </x:c>
      <x:c t="n" s="0">
        <x:v>12.32362</x:v>
      </x:c>
      <x:c t="n" s="0">
        <x:v>18.14624</x:v>
      </x:c>
      <x:c t="n" s="0">
        <x:v>15.7714</x:v>
      </x:c>
      <x:c t="n" s="0">
        <x:v>18.26491</x:v>
      </x:c>
      <x:c t="n" s="0">
        <x:v>18.35074</x:v>
      </x:c>
      <x:c t="n" s="0">
        <x:v>16.19135</x:v>
      </x:c>
      <x:c t="n" s="0">
        <x:v>17.3863</x:v>
      </x:c>
      <x:c t="n" s="0">
        <x:v>12.60754</x:v>
      </x:c>
      <x:c t="n" s="0">
        <x:v>14.85927</x:v>
      </x:c>
      <x:c t="n" s="0">
        <x:v>15.68365</x:v>
      </x:c>
      <x:c t="n" s="0">
        <x:v>20.52932</x:v>
      </x:c>
      <x:c t="n" s="0">
        <x:v>24.37649</x:v>
      </x:c>
      <x:c t="n" s="0">
        <x:v>27.86314</x:v>
      </x:c>
      <x:c t="n" s="0">
        <x:v>28.04675</x:v>
      </x:c>
      <x:c t="n" s="0">
        <x:v>25.84034</x:v>
      </x:c>
      <x:c t="n" s="0">
        <x:v>26.70956</x:v>
      </x:c>
      <x:c t="n" s="0">
        <x:v>25.40138</x:v>
      </x:c>
      <x:c t="n" s="0">
        <x:v>22.92465</x:v>
      </x:c>
      <x:c t="n" s="0">
        <x:v>19.54194</x:v>
      </x:c>
      <x:c t="n" s="0">
        <x:v>15.75156</x:v>
      </x:c>
      <x:c t="n" s="0">
        <x:v>13.02389</x:v>
      </x:c>
      <x:c t="n" s="0">
        <x:v>15.98919</x:v>
      </x:c>
      <x:c t="n" s="0">
        <x:v>12.87967</x:v>
      </x:c>
      <x:c t="n" s="0">
        <x:v>9.500607</x:v>
      </x:c>
      <x:c t="n" s="0">
        <x:v>5.951782</x:v>
      </x:c>
      <x:c t="n" s="0">
        <x:v>3.30359</x:v>
      </x:c>
      <x:c t="n" s="0">
        <x:v>2.372709</x:v>
      </x:c>
      <x:c t="n" s="0">
        <x:v>8.890736</x:v>
      </x:c>
      <x:c t="n" s="0">
        <x:v>10.9135</x:v>
      </x:c>
      <x:c t="n" s="0">
        <x:v>-21.53012</x:v>
      </x:c>
      <x:c t="n" s="0">
        <x:v>-22.05457</x:v>
      </x:c>
      <x:c t="n" s="0">
        <x:v>-9.634706</x:v>
      </x:c>
      <x:c t="n" s="0">
        <x:v>-13.69538</x:v>
      </x:c>
      <x:c t="n" s="0">
        <x:v>-9.157118</x:v>
      </x:c>
      <x:c t="n" s="0">
        <x:v>-0.5128204</x:v>
      </x:c>
      <x:c t="n" s="0">
        <x:v>11.41363</x:v>
      </x:c>
      <x:c t="n" s="0">
        <x:v>15.76935</x:v>
      </x:c>
      <x:c t="n" s="0">
        <x:v>13.46184</x:v>
      </x:c>
      <x:c t="n" s="0">
        <x:v>8.83166</x:v>
      </x:c>
      <x:c t="n" s="0">
        <x:v>20.03464</x:v>
      </x:c>
      <x:c t="n" s="0">
        <x:v>11.7057</x:v>
      </x:c>
      <x:c t="n" s="0">
        <x:v>20.05487</x:v>
      </x:c>
      <x:c t="n" s="0">
        <x:v>20.28308</x:v>
      </x:c>
      <x:c t="n" s="0">
        <x:v>9.311629</x:v>
      </x:c>
      <x:c t="n" s="0">
        <x:v>14.11305</x:v>
      </x:c>
      <x:c t="n" s="0">
        <x:v>5.955049</x:v>
      </x:c>
      <x:c t="n" s="0">
        <x:v>22.86604</x:v>
      </x:c>
      <x:c t="n" s="0">
        <x:v>21.31758</x:v>
      </x:c>
      <x:c t="n" s="0">
        <x:v>25.31134</x:v>
      </x:c>
      <x:c t="n" s="0">
        <x:v>26.51585</x:v>
      </x:c>
      <x:c t="n" s="0">
        <x:v>24.09483</x:v>
      </x:c>
      <x:c t="n" s="0">
        <x:v>24.5813</x:v>
      </x:c>
      <x:c t="n" s="0">
        <x:v>25.32191</x:v>
      </x:c>
      <x:c t="n" s="0">
        <x:v>23.85088</x:v>
      </x:c>
      <x:c t="n" s="0">
        <x:v>18.06697</x:v>
      </x:c>
      <x:c t="n" s="0">
        <x:v>16.46518</x:v>
      </x:c>
      <x:c t="n" s="0">
        <x:v>14.72693</x:v>
      </x:c>
      <x:c t="n" s="0">
        <x:v>12.07722</x:v>
      </x:c>
      <x:c t="n" s="0">
        <x:v>10.67509</x:v>
      </x:c>
      <x:c t="n" s="0">
        <x:v>10.74897</x:v>
      </x:c>
      <x:c t="n" s="0">
        <x:v>6.956189</x:v>
      </x:c>
      <x:c t="n" s="0">
        <x:v>3.326455</x:v>
      </x:c>
      <x:c t="n" s="0">
        <x:v>3.116176</x:v>
      </x:c>
      <x:c t="n" s="0">
        <x:v>9.005679</x:v>
      </x:c>
      <x:c t="n" s="0">
        <x:v>10.38141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43948.8348148148</x:v>
      </x:c>
      <x:c t="n" s="7">
        <x:v>43948.8348148148</x:v>
      </x:c>
      <x:c t="n" s="0">
        <x:v>35.50461</x:v>
      </x:c>
      <x:c t="n" s="0">
        <x:v>54.20069</x:v>
      </x:c>
      <x:c t="n" s="0">
        <x:v>75.49596</x:v>
      </x:c>
      <x:c t="n" s="0">
        <x:v>77.63367</x:v>
      </x:c>
      <x:c t="n" s="0">
        <x:v>-22.70935</x:v>
      </x:c>
      <x:c t="n" s="0">
        <x:v>-17.68215</x:v>
      </x:c>
      <x:c t="n" s="0">
        <x:v>-12.18058</x:v>
      </x:c>
      <x:c t="n" s="0">
        <x:v>-12.85514</x:v>
      </x:c>
      <x:c t="n" s="0">
        <x:v>-9.608876</x:v>
      </x:c>
      <x:c t="n" s="0">
        <x:v>-2.694252</x:v>
      </x:c>
      <x:c t="n" s="0">
        <x:v>8.97236</x:v>
      </x:c>
      <x:c t="n" s="0">
        <x:v>13.03052</x:v>
      </x:c>
      <x:c t="n" s="0">
        <x:v>17.50922</x:v>
      </x:c>
      <x:c t="n" s="0">
        <x:v>15.23374</x:v>
      </x:c>
      <x:c t="n" s="0">
        <x:v>18.57266</x:v>
      </x:c>
      <x:c t="n" s="0">
        <x:v>17.82327</x:v>
      </x:c>
      <x:c t="n" s="0">
        <x:v>17.33257</x:v>
      </x:c>
      <x:c t="n" s="0">
        <x:v>18.05713</x:v>
      </x:c>
      <x:c t="n" s="0">
        <x:v>12.165</x:v>
      </x:c>
      <x:c t="n" s="0">
        <x:v>14.69188</x:v>
      </x:c>
      <x:c t="n" s="0">
        <x:v>15.04629</x:v>
      </x:c>
      <x:c t="n" s="0">
        <x:v>21.42923</x:v>
      </x:c>
      <x:c t="n" s="0">
        <x:v>24.69833</x:v>
      </x:c>
      <x:c t="n" s="0">
        <x:v>27.55699</x:v>
      </x:c>
      <x:c t="n" s="0">
        <x:v>27.84777</x:v>
      </x:c>
      <x:c t="n" s="0">
        <x:v>25.68175</x:v>
      </x:c>
      <x:c t="n" s="0">
        <x:v>26.63032</x:v>
      </x:c>
      <x:c t="n" s="0">
        <x:v>25.49925</x:v>
      </x:c>
      <x:c t="n" s="0">
        <x:v>22.52528</x:v>
      </x:c>
      <x:c t="n" s="0">
        <x:v>19.54423</x:v>
      </x:c>
      <x:c t="n" s="0">
        <x:v>16.20597</x:v>
      </x:c>
      <x:c t="n" s="0">
        <x:v>13.16506</x:v>
      </x:c>
      <x:c t="n" s="0">
        <x:v>15.6324</x:v>
      </x:c>
      <x:c t="n" s="0">
        <x:v>12.50637</x:v>
      </x:c>
      <x:c t="n" s="0">
        <x:v>9.53284</x:v>
      </x:c>
      <x:c t="n" s="0">
        <x:v>6.021419</x:v>
      </x:c>
      <x:c t="n" s="0">
        <x:v>3.253696</x:v>
      </x:c>
      <x:c t="n" s="0">
        <x:v>2.461431</x:v>
      </x:c>
      <x:c t="n" s="0">
        <x:v>8.842629</x:v>
      </x:c>
      <x:c t="n" s="0">
        <x:v>10.87952</x:v>
      </x:c>
      <x:c t="n" s="0">
        <x:v>-21.53012</x:v>
      </x:c>
      <x:c t="n" s="0">
        <x:v>-21.52666</x:v>
      </x:c>
      <x:c t="n" s="0">
        <x:v>-9.093063</x:v>
      </x:c>
      <x:c t="n" s="0">
        <x:v>-14.31279</x:v>
      </x:c>
      <x:c t="n" s="0">
        <x:v>-10.11566</x:v>
      </x:c>
      <x:c t="n" s="0">
        <x:v>-0.5128204</x:v>
      </x:c>
      <x:c t="n" s="0">
        <x:v>11.43934</x:v>
      </x:c>
      <x:c t="n" s="0">
        <x:v>16.20704</x:v>
      </x:c>
      <x:c t="n" s="0">
        <x:v>6.301328</x:v>
      </x:c>
      <x:c t="n" s="0">
        <x:v>8.83166</x:v>
      </x:c>
      <x:c t="n" s="0">
        <x:v>19.11498</x:v>
      </x:c>
      <x:c t="n" s="0">
        <x:v>11.7057</x:v>
      </x:c>
      <x:c t="n" s="0">
        <x:v>21.04686</x:v>
      </x:c>
      <x:c t="n" s="0">
        <x:v>20.69905</x:v>
      </x:c>
      <x:c t="n" s="0">
        <x:v>5.971615</x:v>
      </x:c>
      <x:c t="n" s="0">
        <x:v>17.55585</x:v>
      </x:c>
      <x:c t="n" s="0">
        <x:v>13.35843</x:v>
      </x:c>
      <x:c t="n" s="0">
        <x:v>23.53885</x:v>
      </x:c>
      <x:c t="n" s="0">
        <x:v>27.79644</x:v>
      </x:c>
      <x:c t="n" s="0">
        <x:v>21.14309</x:v>
      </x:c>
      <x:c t="n" s="0">
        <x:v>29.71564</x:v>
      </x:c>
      <x:c t="n" s="0">
        <x:v>25.75095</x:v>
      </x:c>
      <x:c t="n" s="0">
        <x:v>25.6279</x:v>
      </x:c>
      <x:c t="n" s="0">
        <x:v>27.2622</x:v>
      </x:c>
      <x:c t="n" s="0">
        <x:v>19.61785</x:v>
      </x:c>
      <x:c t="n" s="0">
        <x:v>20.47613</x:v>
      </x:c>
      <x:c t="n" s="0">
        <x:v>18.16949</x:v>
      </x:c>
      <x:c t="n" s="0">
        <x:v>10.78882</x:v>
      </x:c>
      <x:c t="n" s="0">
        <x:v>13.34791</x:v>
      </x:c>
      <x:c t="n" s="0">
        <x:v>9.909227</x:v>
      </x:c>
      <x:c t="n" s="0">
        <x:v>9.171593</x:v>
      </x:c>
      <x:c t="n" s="0">
        <x:v>6.067448</x:v>
      </x:c>
      <x:c t="n" s="0">
        <x:v>3.215792</x:v>
      </x:c>
      <x:c t="n" s="0">
        <x:v>2.78346</x:v>
      </x:c>
      <x:c t="n" s="0">
        <x:v>7.809374</x:v>
      </x:c>
      <x:c t="n" s="0">
        <x:v>10.52838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43948.8348148148</x:v>
      </x:c>
      <x:c t="n" s="7">
        <x:v>43948.8348148148</x:v>
      </x:c>
      <x:c t="n" s="0">
        <x:v>36.78572</x:v>
      </x:c>
      <x:c t="n" s="0">
        <x:v>54.20069</x:v>
      </x:c>
      <x:c t="n" s="0">
        <x:v>70.63956</x:v>
      </x:c>
      <x:c t="n" s="0">
        <x:v>74.39624</x:v>
      </x:c>
      <x:c t="n" s="0">
        <x:v>-22.51624</x:v>
      </x:c>
      <x:c t="n" s="0">
        <x:v>-18.07159</x:v>
      </x:c>
      <x:c t="n" s="0">
        <x:v>-11.56905</x:v>
      </x:c>
      <x:c t="n" s="0">
        <x:v>-13.0398</x:v>
      </x:c>
      <x:c t="n" s="0">
        <x:v>-10.05377</x:v>
      </x:c>
      <x:c t="n" s="0">
        <x:v>-2.299121</x:v>
      </x:c>
      <x:c t="n" s="0">
        <x:v>9.447048</x:v>
      </x:c>
      <x:c t="n" s="0">
        <x:v>13.93329</x:v>
      </x:c>
      <x:c t="n" s="0">
        <x:v>16.87976</x:v>
      </x:c>
      <x:c t="n" s="0">
        <x:v>14.92481</x:v>
      </x:c>
      <x:c t="n" s="0">
        <x:v>18.21326</x:v>
      </x:c>
      <x:c t="n" s="0">
        <x:v>17.61989</x:v>
      </x:c>
      <x:c t="n" s="0">
        <x:v>18.11479</x:v>
      </x:c>
      <x:c t="n" s="0">
        <x:v>18.32381</x:v>
      </x:c>
      <x:c t="n" s="0">
        <x:v>11.58786</x:v>
      </x:c>
      <x:c t="n" s="0">
        <x:v>16.05346</x:v>
      </x:c>
      <x:c t="n" s="0">
        <x:v>15.46729</x:v>
      </x:c>
      <x:c t="n" s="0">
        <x:v>21.2365</x:v>
      </x:c>
      <x:c t="n" s="0">
        <x:v>25.13387</x:v>
      </x:c>
      <x:c t="n" s="0">
        <x:v>26.92711</x:v>
      </x:c>
      <x:c t="n" s="0">
        <x:v>28.67462</x:v>
      </x:c>
      <x:c t="n" s="0">
        <x:v>26.39855</x:v>
      </x:c>
      <x:c t="n" s="0">
        <x:v>26.16529</x:v>
      </x:c>
      <x:c t="n" s="0">
        <x:v>25.66675</x:v>
      </x:c>
      <x:c t="n" s="0">
        <x:v>22.23925</x:v>
      </x:c>
      <x:c t="n" s="0">
        <x:v>19.36161</x:v>
      </x:c>
      <x:c t="n" s="0">
        <x:v>16.04755</x:v>
      </x:c>
      <x:c t="n" s="0">
        <x:v>13.03395</x:v>
      </x:c>
      <x:c t="n" s="0">
        <x:v>15.3503</x:v>
      </x:c>
      <x:c t="n" s="0">
        <x:v>12.39167</x:v>
      </x:c>
      <x:c t="n" s="0">
        <x:v>9.289327</x:v>
      </x:c>
      <x:c t="n" s="0">
        <x:v>5.93874</x:v>
      </x:c>
      <x:c t="n" s="0">
        <x:v>3.327891</x:v>
      </x:c>
      <x:c t="n" s="0">
        <x:v>2.406462</x:v>
      </x:c>
      <x:c t="n" s="0">
        <x:v>8.728024</x:v>
      </x:c>
      <x:c t="n" s="0">
        <x:v>10.6857</x:v>
      </x:c>
      <x:c t="n" s="0">
        <x:v>-21.53012</x:v>
      </x:c>
      <x:c t="n" s="0">
        <x:v>-21.52666</x:v>
      </x:c>
      <x:c t="n" s="0">
        <x:v>-9.093063</x:v>
      </x:c>
      <x:c t="n" s="0">
        <x:v>-14.31279</x:v>
      </x:c>
      <x:c t="n" s="0">
        <x:v>-15.98096</x:v>
      </x:c>
      <x:c t="n" s="0">
        <x:v>-0.5128204</x:v>
      </x:c>
      <x:c t="n" s="0">
        <x:v>11.51559</x:v>
      </x:c>
      <x:c t="n" s="0">
        <x:v>17.30487</x:v>
      </x:c>
      <x:c t="n" s="0">
        <x:v>8.517674</x:v>
      </x:c>
      <x:c t="n" s="0">
        <x:v>13.89749</x:v>
      </x:c>
      <x:c t="n" s="0">
        <x:v>13.77549</x:v>
      </x:c>
      <x:c t="n" s="0">
        <x:v>17.77446</x:v>
      </x:c>
      <x:c t="n" s="0">
        <x:v>20.31882</x:v>
      </x:c>
      <x:c t="n" s="0">
        <x:v>18.8855</x:v>
      </x:c>
      <x:c t="n" s="0">
        <x:v>9.622599</x:v>
      </x:c>
      <x:c t="n" s="0">
        <x:v>19.25208</x:v>
      </x:c>
      <x:c t="n" s="0">
        <x:v>16.8061</x:v>
      </x:c>
      <x:c t="n" s="0">
        <x:v>20.99219</x:v>
      </x:c>
      <x:c t="n" s="0">
        <x:v>27.53238</x:v>
      </x:c>
      <x:c t="n" s="0">
        <x:v>20.78589</x:v>
      </x:c>
      <x:c t="n" s="0">
        <x:v>29.45006</x:v>
      </x:c>
      <x:c t="n" s="0">
        <x:v>29.05798</x:v>
      </x:c>
      <x:c t="n" s="0">
        <x:v>23.91556</x:v>
      </x:c>
      <x:c t="n" s="0">
        <x:v>23.70063</x:v>
      </x:c>
      <x:c t="n" s="0">
        <x:v>22.04563</x:v>
      </x:c>
      <x:c t="n" s="0">
        <x:v>17.28623</x:v>
      </x:c>
      <x:c t="n" s="0">
        <x:v>13.89566</x:v>
      </x:c>
      <x:c t="n" s="0">
        <x:v>13.29222</x:v>
      </x:c>
      <x:c t="n" s="0">
        <x:v>12.02971</x:v>
      </x:c>
      <x:c t="n" s="0">
        <x:v>11.70551</x:v>
      </x:c>
      <x:c t="n" s="0">
        <x:v>6.911775</x:v>
      </x:c>
      <x:c t="n" s="0">
        <x:v>5.324523</x:v>
      </x:c>
      <x:c t="n" s="0">
        <x:v>2.957947</x:v>
      </x:c>
      <x:c t="n" s="0">
        <x:v>1.537496</x:v>
      </x:c>
      <x:c t="n" s="0">
        <x:v>9.174868</x:v>
      </x:c>
      <x:c t="n" s="0">
        <x:v>10.2749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43948.8348148148</x:v>
      </x:c>
      <x:c t="n" s="7">
        <x:v>43948.8348148148</x:v>
      </x:c>
      <x:c t="n" s="0">
        <x:v>35.70296</x:v>
      </x:c>
      <x:c t="n" s="0">
        <x:v>54.20069</x:v>
      </x:c>
      <x:c t="n" s="0">
        <x:v>64.73926</x:v>
      </x:c>
      <x:c t="n" s="0">
        <x:v>70.51768</x:v>
      </x:c>
      <x:c t="n" s="0">
        <x:v>-22.35792</x:v>
      </x:c>
      <x:c t="n" s="0">
        <x:v>-18.43428</x:v>
      </x:c>
      <x:c t="n" s="0">
        <x:v>-11.10732</x:v>
      </x:c>
      <x:c t="n" s="0">
        <x:v>-13.20396</x:v>
      </x:c>
      <x:c t="n" s="0">
        <x:v>-10.55348</x:v>
      </x:c>
      <x:c t="n" s="0">
        <x:v>-1.987982</x:v>
      </x:c>
      <x:c t="n" s="0">
        <x:v>9.817569</x:v>
      </x:c>
      <x:c t="n" s="0">
        <x:v>14.61998</x:v>
      </x:c>
      <x:c t="n" s="0">
        <x:v>16.37117</x:v>
      </x:c>
      <x:c t="n" s="0">
        <x:v>14.83965</x:v>
      </x:c>
      <x:c t="n" s="0">
        <x:v>17.78725</x:v>
      </x:c>
      <x:c t="n" s="0">
        <x:v>17.71251</x:v>
      </x:c>
      <x:c t="n" s="0">
        <x:v>18.0464</x:v>
      </x:c>
      <x:c t="n" s="0">
        <x:v>18.41047</x:v>
      </x:c>
      <x:c t="n" s="0">
        <x:v>12.07925</x:v>
      </x:c>
      <x:c t="n" s="0">
        <x:v>15.96218</x:v>
      </x:c>
      <x:c t="n" s="0">
        <x:v>15.44594</x:v>
      </x:c>
      <x:c t="n" s="0">
        <x:v>21.19475</x:v>
      </x:c>
      <x:c t="n" s="0">
        <x:v>25.50166</x:v>
      </x:c>
      <x:c t="n" s="0">
        <x:v>26.62953</x:v>
      </x:c>
      <x:c t="n" s="0">
        <x:v>28.34788</x:v>
      </x:c>
      <x:c t="n" s="0">
        <x:v>26.45982</x:v>
      </x:c>
      <x:c t="n" s="0">
        <x:v>26.3254</x:v>
      </x:c>
      <x:c t="n" s="0">
        <x:v>25.42458</x:v>
      </x:c>
      <x:c t="n" s="0">
        <x:v>22.17632</x:v>
      </x:c>
      <x:c t="n" s="0">
        <x:v>19.24251</x:v>
      </x:c>
      <x:c t="n" s="0">
        <x:v>16.21162</x:v>
      </x:c>
      <x:c t="n" s="0">
        <x:v>13.09545</x:v>
      </x:c>
      <x:c t="n" s="0">
        <x:v>14.84242</x:v>
      </x:c>
      <x:c t="n" s="0">
        <x:v>12.19141</x:v>
      </x:c>
      <x:c t="n" s="0">
        <x:v>9.111672</x:v>
      </x:c>
      <x:c t="n" s="0">
        <x:v>5.862111</x:v>
      </x:c>
      <x:c t="n" s="0">
        <x:v>3.21407</x:v>
      </x:c>
      <x:c t="n" s="0">
        <x:v>2.190764</x:v>
      </x:c>
      <x:c t="n" s="0">
        <x:v>8.85466</x:v>
      </x:c>
      <x:c t="n" s="0">
        <x:v>10.78145</x:v>
      </x:c>
      <x:c t="n" s="0">
        <x:v>-21.53012</x:v>
      </x:c>
      <x:c t="n" s="0">
        <x:v>-21.52666</x:v>
      </x:c>
      <x:c t="n" s="0">
        <x:v>-9.093063</x:v>
      </x:c>
      <x:c t="n" s="0">
        <x:v>-14.31279</x:v>
      </x:c>
      <x:c t="n" s="0">
        <x:v>-15.98096</x:v>
      </x:c>
      <x:c t="n" s="0">
        <x:v>-0.5128204</x:v>
      </x:c>
      <x:c t="n" s="0">
        <x:v>11.51559</x:v>
      </x:c>
      <x:c t="n" s="0">
        <x:v>17.30487</x:v>
      </x:c>
      <x:c t="n" s="0">
        <x:v>10.73488</x:v>
      </x:c>
      <x:c t="n" s="0">
        <x:v>14.30495</x:v>
      </x:c>
      <x:c t="n" s="0">
        <x:v>13.77549</x:v>
      </x:c>
      <x:c t="n" s="0">
        <x:v>18.21804</x:v>
      </x:c>
      <x:c t="n" s="0">
        <x:v>16.87486</x:v>
      </x:c>
      <x:c t="n" s="0">
        <x:v>17.84244</x:v>
      </x:c>
      <x:c t="n" s="0">
        <x:v>14.68117</x:v>
      </x:c>
      <x:c t="n" s="0">
        <x:v>16.04843</x:v>
      </x:c>
      <x:c t="n" s="0">
        <x:v>13.94767</x:v>
      </x:c>
      <x:c t="n" s="0">
        <x:v>18.20293</x:v>
      </x:c>
      <x:c t="n" s="0">
        <x:v>23.45991</x:v>
      </x:c>
      <x:c t="n" s="0">
        <x:v>24.01835</x:v>
      </x:c>
      <x:c t="n" s="0">
        <x:v>28.36649</x:v>
      </x:c>
      <x:c t="n" s="0">
        <x:v>29.39801</x:v>
      </x:c>
      <x:c t="n" s="0">
        <x:v>26.30738</x:v>
      </x:c>
      <x:c t="n" s="0">
        <x:v>25.59596</x:v>
      </x:c>
      <x:c t="n" s="0">
        <x:v>21.53129</x:v>
      </x:c>
      <x:c t="n" s="0">
        <x:v>18.99585</x:v>
      </x:c>
      <x:c t="n" s="0">
        <x:v>17.59781</x:v>
      </x:c>
      <x:c t="n" s="0">
        <x:v>13.74344</x:v>
      </x:c>
      <x:c t="n" s="0">
        <x:v>9.804616</x:v>
      </x:c>
      <x:c t="n" s="0">
        <x:v>10.19002</x:v>
      </x:c>
      <x:c t="n" s="0">
        <x:v>8.042088</x:v>
      </x:c>
      <x:c t="n" s="0">
        <x:v>5.021257</x:v>
      </x:c>
      <x:c t="n" s="0">
        <x:v>2.720825</x:v>
      </x:c>
      <x:c t="n" s="0">
        <x:v>0.3978342</x:v>
      </x:c>
      <x:c t="n" s="0">
        <x:v>8.836202</x:v>
      </x:c>
      <x:c t="n" s="0">
        <x:v>11.8152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43948.8348148148</x:v>
      </x:c>
      <x:c t="n" s="7">
        <x:v>43948.8348148148</x:v>
      </x:c>
      <x:c t="n" s="0">
        <x:v>35.62317</x:v>
      </x:c>
      <x:c t="n" s="0">
        <x:v>54.20069</x:v>
      </x:c>
      <x:c t="n" s="0">
        <x:v>74.18341</x:v>
      </x:c>
      <x:c t="n" s="0">
        <x:v>75.65291</x:v>
      </x:c>
      <x:c t="n" s="0">
        <x:v>-22.13728</x:v>
      </x:c>
      <x:c t="n" s="0">
        <x:v>-18.77001</x:v>
      </x:c>
      <x:c t="n" s="0">
        <x:v>-10.74848</x:v>
      </x:c>
      <x:c t="n" s="0">
        <x:v>-13.34926</x:v>
      </x:c>
      <x:c t="n" s="0">
        <x:v>-11.0311</x:v>
      </x:c>
      <x:c t="n" s="0">
        <x:v>-1.81176</x:v>
      </x:c>
      <x:c t="n" s="0">
        <x:v>10.11076</x:v>
      </x:c>
      <x:c t="n" s="0">
        <x:v>14.74816</x:v>
      </x:c>
      <x:c t="n" s="0">
        <x:v>15.88403</x:v>
      </x:c>
      <x:c t="n" s="0">
        <x:v>14.76559</x:v>
      </x:c>
      <x:c t="n" s="0">
        <x:v>17.38711</x:v>
      </x:c>
      <x:c t="n" s="0">
        <x:v>17.79007</x:v>
      </x:c>
      <x:c t="n" s="0">
        <x:v>17.89386</x:v>
      </x:c>
      <x:c t="n" s="0">
        <x:v>17.92386</x:v>
      </x:c>
      <x:c t="n" s="0">
        <x:v>12.30727</x:v>
      </x:c>
      <x:c t="n" s="0">
        <x:v>17.04614</x:v>
      </x:c>
      <x:c t="n" s="0">
        <x:v>15.0078</x:v>
      </x:c>
      <x:c t="n" s="0">
        <x:v>20.90582</x:v>
      </x:c>
      <x:c t="n" s="0">
        <x:v>24.91094</x:v>
      </x:c>
      <x:c t="n" s="0">
        <x:v>26.62209</x:v>
      </x:c>
      <x:c t="n" s="0">
        <x:v>28.83319</x:v>
      </x:c>
      <x:c t="n" s="0">
        <x:v>27.25413</x:v>
      </x:c>
      <x:c t="n" s="0">
        <x:v>25.96341</x:v>
      </x:c>
      <x:c t="n" s="0">
        <x:v>25.67477</x:v>
      </x:c>
      <x:c t="n" s="0">
        <x:v>22.36318</x:v>
      </x:c>
      <x:c t="n" s="0">
        <x:v>19.63344</x:v>
      </x:c>
      <x:c t="n" s="0">
        <x:v>16.36677</x:v>
      </x:c>
      <x:c t="n" s="0">
        <x:v>13.26647</x:v>
      </x:c>
      <x:c t="n" s="0">
        <x:v>14.46932</x:v>
      </x:c>
      <x:c t="n" s="0">
        <x:v>11.92916</x:v>
      </x:c>
      <x:c t="n" s="0">
        <x:v>8.959311</x:v>
      </x:c>
      <x:c t="n" s="0">
        <x:v>5.765471</x:v>
      </x:c>
      <x:c t="n" s="0">
        <x:v>3.161923</x:v>
      </x:c>
      <x:c t="n" s="0">
        <x:v>2.16276</x:v>
      </x:c>
      <x:c t="n" s="0">
        <x:v>8.768423</x:v>
      </x:c>
      <x:c t="n" s="0">
        <x:v>11.00048</x:v>
      </x:c>
      <x:c t="n" s="0">
        <x:v>-20.7193</x:v>
      </x:c>
      <x:c t="n" s="0">
        <x:v>-21.52666</x:v>
      </x:c>
      <x:c t="n" s="0">
        <x:v>-9.093063</x:v>
      </x:c>
      <x:c t="n" s="0">
        <x:v>-14.31279</x:v>
      </x:c>
      <x:c t="n" s="0">
        <x:v>-15.98096</x:v>
      </x:c>
      <x:c t="n" s="0">
        <x:v>-1.192146</x:v>
      </x:c>
      <x:c t="n" s="0">
        <x:v>11.51559</x:v>
      </x:c>
      <x:c t="n" s="0">
        <x:v>13.43135</x:v>
      </x:c>
      <x:c t="n" s="0">
        <x:v>10.73488</x:v>
      </x:c>
      <x:c t="n" s="0">
        <x:v>14.30495</x:v>
      </x:c>
      <x:c t="n" s="0">
        <x:v>13.77549</x:v>
      </x:c>
      <x:c t="n" s="0">
        <x:v>17.85295</x:v>
      </x:c>
      <x:c t="n" s="0">
        <x:v>16.50322</x:v>
      </x:c>
      <x:c t="n" s="0">
        <x:v>10.52801</x:v>
      </x:c>
      <x:c t="n" s="0">
        <x:v>12.33569</x:v>
      </x:c>
      <x:c t="n" s="0">
        <x:v>21.58455</x:v>
      </x:c>
      <x:c t="n" s="0">
        <x:v>10.67867</x:v>
      </x:c>
      <x:c t="n" s="0">
        <x:v>18.21595</x:v>
      </x:c>
      <x:c t="n" s="0">
        <x:v>18.71672</x:v>
      </x:c>
      <x:c t="n" s="0">
        <x:v>27.05027</x:v>
      </x:c>
      <x:c t="n" s="0">
        <x:v>29.61285</x:v>
      </x:c>
      <x:c t="n" s="0">
        <x:v>30.51544</x:v>
      </x:c>
      <x:c t="n" s="0">
        <x:v>22.77584</x:v>
      </x:c>
      <x:c t="n" s="0">
        <x:v>25.15027</x:v>
      </x:c>
      <x:c t="n" s="0">
        <x:v>23.56634</x:v>
      </x:c>
      <x:c t="n" s="0">
        <x:v>20.99933</x:v>
      </x:c>
      <x:c t="n" s="0">
        <x:v>17.23674</x:v>
      </x:c>
      <x:c t="n" s="0">
        <x:v>13.32659</x:v>
      </x:c>
      <x:c t="n" s="0">
        <x:v>10.76561</x:v>
      </x:c>
      <x:c t="n" s="0">
        <x:v>10.45758</x:v>
      </x:c>
      <x:c t="n" s="0">
        <x:v>7.782418</x:v>
      </x:c>
      <x:c t="n" s="0">
        <x:v>5.302811</x:v>
      </x:c>
      <x:c t="n" s="0">
        <x:v>3.608459</x:v>
      </x:c>
      <x:c t="n" s="0">
        <x:v>2.045232</x:v>
      </x:c>
      <x:c t="n" s="0">
        <x:v>7.150695</x:v>
      </x:c>
      <x:c t="n" s="0">
        <x:v>11.66147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43948.8348148148</x:v>
      </x:c>
      <x:c t="n" s="7">
        <x:v>43948.8348148148</x:v>
      </x:c>
      <x:c t="n" s="0">
        <x:v>34.93838</x:v>
      </x:c>
      <x:c t="n" s="0">
        <x:v>54.20069</x:v>
      </x:c>
      <x:c t="n" s="0">
        <x:v>75.0847</x:v>
      </x:c>
      <x:c t="n" s="0">
        <x:v>76.04894</x:v>
      </x:c>
      <x:c t="n" s="0">
        <x:v>-21.87927</x:v>
      </x:c>
      <x:c t="n" s="0">
        <x:v>-19.07878</x:v>
      </x:c>
      <x:c t="n" s="0">
        <x:v>-10.46387</x:v>
      </x:c>
      <x:c t="n" s="0">
        <x:v>-13.47731</x:v>
      </x:c>
      <x:c t="n" s="0">
        <x:v>-11.48521</x:v>
      </x:c>
      <x:c t="n" s="0">
        <x:v>-1.732949</x:v>
      </x:c>
      <x:c t="n" s="0">
        <x:v>10.34637</x:v>
      </x:c>
      <x:c t="n" s="0">
        <x:v>14.47781</x:v>
      </x:c>
      <x:c t="n" s="0">
        <x:v>15.41983</x:v>
      </x:c>
      <x:c t="n" s="0">
        <x:v>14.57311</x:v>
      </x:c>
      <x:c t="n" s="0">
        <x:v>16.9357</x:v>
      </x:c>
      <x:c t="n" s="0">
        <x:v>17.50129</x:v>
      </x:c>
      <x:c t="n" s="0">
        <x:v>17.49169</x:v>
      </x:c>
      <x:c t="n" s="0">
        <x:v>17.58189</x:v>
      </x:c>
      <x:c t="n" s="0">
        <x:v>12.24572</x:v>
      </x:c>
      <x:c t="n" s="0">
        <x:v>17.07719</x:v>
      </x:c>
      <x:c t="n" s="0">
        <x:v>15.37539</x:v>
      </x:c>
      <x:c t="n" s="0">
        <x:v>20.41921</x:v>
      </x:c>
      <x:c t="n" s="0">
        <x:v>24.5555</x:v>
      </x:c>
      <x:c t="n" s="0">
        <x:v>26.68377</x:v>
      </x:c>
      <x:c t="n" s="0">
        <x:v>28.28431</x:v>
      </x:c>
      <x:c t="n" s="0">
        <x:v>27.88679</x:v>
      </x:c>
      <x:c t="n" s="0">
        <x:v>26.11815</x:v>
      </x:c>
      <x:c t="n" s="0">
        <x:v>25.15998</x:v>
      </x:c>
      <x:c t="n" s="0">
        <x:v>22.66038</x:v>
      </x:c>
      <x:c t="n" s="0">
        <x:v>19.59299</x:v>
      </x:c>
      <x:c t="n" s="0">
        <x:v>16.05336</x:v>
      </x:c>
      <x:c t="n" s="0">
        <x:v>13.20397</x:v>
      </x:c>
      <x:c t="n" s="0">
        <x:v>14.12462</x:v>
      </x:c>
      <x:c t="n" s="0">
        <x:v>11.67097</x:v>
      </x:c>
      <x:c t="n" s="0">
        <x:v>8.836702</x:v>
      </x:c>
      <x:c t="n" s="0">
        <x:v>5.706381</x:v>
      </x:c>
      <x:c t="n" s="0">
        <x:v>3.100891</x:v>
      </x:c>
      <x:c t="n" s="0">
        <x:v>2.013896</x:v>
      </x:c>
      <x:c t="n" s="0">
        <x:v>8.672758</x:v>
      </x:c>
      <x:c t="n" s="0">
        <x:v>11.13421</x:v>
      </x:c>
      <x:c t="n" s="0">
        <x:v>-20.6149</x:v>
      </x:c>
      <x:c t="n" s="0">
        <x:v>-21.52666</x:v>
      </x:c>
      <x:c t="n" s="0">
        <x:v>-9.334994</x:v>
      </x:c>
      <x:c t="n" s="0">
        <x:v>-15.00973</x:v>
      </x:c>
      <x:c t="n" s="0">
        <x:v>-15.98096</x:v>
      </x:c>
      <x:c t="n" s="0">
        <x:v>-1.298486</x:v>
      </x:c>
      <x:c t="n" s="0">
        <x:v>11.51559</x:v>
      </x:c>
      <x:c t="n" s="0">
        <x:v>12.43129</x:v>
      </x:c>
      <x:c t="n" s="0">
        <x:v>12.49122</x:v>
      </x:c>
      <x:c t="n" s="0">
        <x:v>11.96918</x:v>
      </x:c>
      <x:c t="n" s="0">
        <x:v>10.86269</x:v>
      </x:c>
      <x:c t="n" s="0">
        <x:v>13.71991</x:v>
      </x:c>
      <x:c t="n" s="0">
        <x:v>12.23911</x:v>
      </x:c>
      <x:c t="n" s="0">
        <x:v>19.06325</x:v>
      </x:c>
      <x:c t="n" s="0">
        <x:v>11.2213</x:v>
      </x:c>
      <x:c t="n" s="0">
        <x:v>4.413171</x:v>
      </x:c>
      <x:c t="n" s="0">
        <x:v>19.37515</x:v>
      </x:c>
      <x:c t="n" s="0">
        <x:v>16.65838</x:v>
      </x:c>
      <x:c t="n" s="0">
        <x:v>23.44494</x:v>
      </x:c>
      <x:c t="n" s="0">
        <x:v>28.20581</x:v>
      </x:c>
      <x:c t="n" s="0">
        <x:v>29.12119</x:v>
      </x:c>
      <x:c t="n" s="0">
        <x:v>28.55025</x:v>
      </x:c>
      <x:c t="n" s="0">
        <x:v>26.64503</x:v>
      </x:c>
      <x:c t="n" s="0">
        <x:v>21.17872</x:v>
      </x:c>
      <x:c t="n" s="0">
        <x:v>22.57505</x:v>
      </x:c>
      <x:c t="n" s="0">
        <x:v>19.56777</x:v>
      </x:c>
      <x:c t="n" s="0">
        <x:v>14.94348</x:v>
      </x:c>
      <x:c t="n" s="0">
        <x:v>13.62392</x:v>
      </x:c>
      <x:c t="n" s="0">
        <x:v>11.41907</x:v>
      </x:c>
      <x:c t="n" s="0">
        <x:v>8.92366</x:v>
      </x:c>
      <x:c t="n" s="0">
        <x:v>7.960114</x:v>
      </x:c>
      <x:c t="n" s="0">
        <x:v>5.099798</x:v>
      </x:c>
      <x:c t="n" s="0">
        <x:v>1.469142</x:v>
      </x:c>
      <x:c t="n" s="0">
        <x:v>2.373717</x:v>
      </x:c>
      <x:c t="n" s="0">
        <x:v>9.343811</x:v>
      </x:c>
      <x:c t="n" s="0">
        <x:v>12.47582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43948.8348148148</x:v>
      </x:c>
      <x:c t="n" s="7">
        <x:v>43948.8348148148</x:v>
      </x:c>
      <x:c t="n" s="0">
        <x:v>35.46086</x:v>
      </x:c>
      <x:c t="n" s="0">
        <x:v>54.20069</x:v>
      </x:c>
      <x:c t="n" s="0">
        <x:v>74.99395</x:v>
      </x:c>
      <x:c t="n" s="0">
        <x:v>76.44836</x:v>
      </x:c>
      <x:c t="n" s="0">
        <x:v>-21.67041</x:v>
      </x:c>
      <x:c t="n" s="0">
        <x:v>-19.36105</x:v>
      </x:c>
      <x:c t="n" s="0">
        <x:v>-10.39558</x:v>
      </x:c>
      <x:c t="n" s="0">
        <x:v>-13.88046</x:v>
      </x:c>
      <x:c t="n" s="0">
        <x:v>-11.91459</x:v>
      </x:c>
      <x:c t="n" s="0">
        <x:v>-1.666757</x:v>
      </x:c>
      <x:c t="n" s="0">
        <x:v>10.54981</x:v>
      </x:c>
      <x:c t="n" s="0">
        <x:v>14.2328</x:v>
      </x:c>
      <x:c t="n" s="0">
        <x:v>15.38092</x:v>
      </x:c>
      <x:c t="n" s="0">
        <x:v>14.18799</x:v>
      </x:c>
      <x:c t="n" s="0">
        <x:v>16.37358</x:v>
      </x:c>
      <x:c t="n" s="0">
        <x:v>17.11616</x:v>
      </x:c>
      <x:c t="n" s="0">
        <x:v>17.02241</x:v>
      </x:c>
      <x:c t="n" s="0">
        <x:v>18.50167</x:v>
      </x:c>
      <x:c t="n" s="0">
        <x:v>11.89536</x:v>
      </x:c>
      <x:c t="n" s="0">
        <x:v>16.96089</x:v>
      </x:c>
      <x:c t="n" s="0">
        <x:v>15.84362</x:v>
      </x:c>
      <x:c t="n" s="0">
        <x:v>20.03149</x:v>
      </x:c>
      <x:c t="n" s="0">
        <x:v>24.28689</x:v>
      </x:c>
      <x:c t="n" s="0">
        <x:v>27.08996</x:v>
      </x:c>
      <x:c t="n" s="0">
        <x:v>28.88883</x:v>
      </x:c>
      <x:c t="n" s="0">
        <x:v>27.7531</x:v>
      </x:c>
      <x:c t="n" s="0">
        <x:v>26.44413</x:v>
      </x:c>
      <x:c t="n" s="0">
        <x:v>24.9533</x:v>
      </x:c>
      <x:c t="n" s="0">
        <x:v>22.20645</x:v>
      </x:c>
      <x:c t="n" s="0">
        <x:v>19.60249</x:v>
      </x:c>
      <x:c t="n" s="0">
        <x:v>16.33766</x:v>
      </x:c>
      <x:c t="n" s="0">
        <x:v>13.56678</x:v>
      </x:c>
      <x:c t="n" s="0">
        <x:v>13.86248</x:v>
      </x:c>
      <x:c t="n" s="0">
        <x:v>11.36391</x:v>
      </x:c>
      <x:c t="n" s="0">
        <x:v>8.601534</x:v>
      </x:c>
      <x:c t="n" s="0">
        <x:v>5.527162</x:v>
      </x:c>
      <x:c t="n" s="0">
        <x:v>2.896893</x:v>
      </x:c>
      <x:c t="n" s="0">
        <x:v>2.052096</x:v>
      </x:c>
      <x:c t="n" s="0">
        <x:v>8.695765</x:v>
      </x:c>
      <x:c t="n" s="0">
        <x:v>11.2552</x:v>
      </x:c>
      <x:c t="n" s="0">
        <x:v>-20.6149</x:v>
      </x:c>
      <x:c t="n" s="0">
        <x:v>-21.52666</x:v>
      </x:c>
      <x:c t="n" s="0">
        <x:v>-10.15397</x:v>
      </x:c>
      <x:c t="n" s="0">
        <x:v>-18.21735</x:v>
      </x:c>
      <x:c t="n" s="0">
        <x:v>-15.98096</x:v>
      </x:c>
      <x:c t="n" s="0">
        <x:v>-1.298486</x:v>
      </x:c>
      <x:c t="n" s="0">
        <x:v>11.7518</x:v>
      </x:c>
      <x:c t="n" s="0">
        <x:v>12.43129</x:v>
      </x:c>
      <x:c t="n" s="0">
        <x:v>15.49694</x:v>
      </x:c>
      <x:c t="n" s="0">
        <x:v>10.79199</x:v>
      </x:c>
      <x:c t="n" s="0">
        <x:v>9.197145</x:v>
      </x:c>
      <x:c t="n" s="0">
        <x:v>13.71991</x:v>
      </x:c>
      <x:c t="n" s="0">
        <x:v>12.23911</x:v>
      </x:c>
      <x:c t="n" s="0">
        <x:v>21.75812</x:v>
      </x:c>
      <x:c t="n" s="0">
        <x:v>8.373896</x:v>
      </x:c>
      <x:c t="n" s="0">
        <x:v>18.35419</x:v>
      </x:c>
      <x:c t="n" s="0">
        <x:v>14.3089</x:v>
      </x:c>
      <x:c t="n" s="0">
        <x:v>16.19615</x:v>
      </x:c>
      <x:c t="n" s="0">
        <x:v>20.19397</x:v>
      </x:c>
      <x:c t="n" s="0">
        <x:v>27.73788</x:v>
      </x:c>
      <x:c t="n" s="0">
        <x:v>29.87349</x:v>
      </x:c>
      <x:c t="n" s="0">
        <x:v>26.1281</x:v>
      </x:c>
      <x:c t="n" s="0">
        <x:v>28.82045</x:v>
      </x:c>
      <x:c t="n" s="0">
        <x:v>23.36424</x:v>
      </x:c>
      <x:c t="n" s="0">
        <x:v>18.8673</x:v>
      </x:c>
      <x:c t="n" s="0">
        <x:v>20.17861</x:v>
      </x:c>
      <x:c t="n" s="0">
        <x:v>16.69396</x:v>
      </x:c>
      <x:c t="n" s="0">
        <x:v>14.77006</x:v>
      </x:c>
      <x:c t="n" s="0">
        <x:v>12.30442</x:v>
      </x:c>
      <x:c t="n" s="0">
        <x:v>9.24773</x:v>
      </x:c>
      <x:c t="n" s="0">
        <x:v>6.858542</x:v>
      </x:c>
      <x:c t="n" s="0">
        <x:v>4.491041</x:v>
      </x:c>
      <x:c t="n" s="0">
        <x:v>3.335991</x:v>
      </x:c>
      <x:c t="n" s="0">
        <x:v>0.9986239</x:v>
      </x:c>
      <x:c t="n" s="0">
        <x:v>8.739047</x:v>
      </x:c>
      <x:c t="n" s="0">
        <x:v>10.37385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43948.8348148148</x:v>
      </x:c>
      <x:c t="n" s="7">
        <x:v>43948.8348148148</x:v>
      </x:c>
      <x:c t="n" s="0">
        <x:v>34.08585</x:v>
      </x:c>
      <x:c t="n" s="0">
        <x:v>54.20069</x:v>
      </x:c>
      <x:c t="n" s="0">
        <x:v>74.98386</x:v>
      </x:c>
      <x:c t="n" s="0">
        <x:v>76.46649</x:v>
      </x:c>
      <x:c t="n" s="0">
        <x:v>-21.49967</x:v>
      </x:c>
      <x:c t="n" s="0">
        <x:v>-19.61759</x:v>
      </x:c>
      <x:c t="n" s="0">
        <x:v>-10.35949</x:v>
      </x:c>
      <x:c t="n" s="0">
        <x:v>-14.30061</x:v>
      </x:c>
      <x:c t="n" s="0">
        <x:v>-12.3182</x:v>
      </x:c>
      <x:c t="n" s="0">
        <x:v>-1.611015</x:v>
      </x:c>
      <x:c t="n" s="0">
        <x:v>10.78948</x:v>
      </x:c>
      <x:c t="n" s="0">
        <x:v>13.83846</x:v>
      </x:c>
      <x:c t="n" s="0">
        <x:v>15.39805</x:v>
      </x:c>
      <x:c t="n" s="0">
        <x:v>13.82969</x:v>
      </x:c>
      <x:c t="n" s="0">
        <x:v>15.82822</x:v>
      </x:c>
      <x:c t="n" s="0">
        <x:v>16.75784</x:v>
      </x:c>
      <x:c t="n" s="0">
        <x:v>17.17268</x:v>
      </x:c>
      <x:c t="n" s="0">
        <x:v>18.78187</x:v>
      </x:c>
      <x:c t="n" s="0">
        <x:v>14.65671</x:v>
      </x:c>
      <x:c t="n" s="0">
        <x:v>16.95757</x:v>
      </x:c>
      <x:c t="n" s="0">
        <x:v>15.36334</x:v>
      </x:c>
      <x:c t="n" s="0">
        <x:v>19.7163</x:v>
      </x:c>
      <x:c t="n" s="0">
        <x:v>24.40922</x:v>
      </x:c>
      <x:c t="n" s="0">
        <x:v>27.0413</x:v>
      </x:c>
      <x:c t="n" s="0">
        <x:v>28.8104</x:v>
      </x:c>
      <x:c t="n" s="0">
        <x:v>27.46378</x:v>
      </x:c>
      <x:c t="n" s="0">
        <x:v>26.25771</x:v>
      </x:c>
      <x:c t="n" s="0">
        <x:v>24.66095</x:v>
      </x:c>
      <x:c t="n" s="0">
        <x:v>21.99028</x:v>
      </x:c>
      <x:c t="n" s="0">
        <x:v>19.67405</x:v>
      </x:c>
      <x:c t="n" s="0">
        <x:v>16.49624</x:v>
      </x:c>
      <x:c t="n" s="0">
        <x:v>13.47989</x:v>
      </x:c>
      <x:c t="n" s="0">
        <x:v>13.65543</x:v>
      </x:c>
      <x:c t="n" s="0">
        <x:v>11.10769</x:v>
      </x:c>
      <x:c t="n" s="0">
        <x:v>8.411666</x:v>
      </x:c>
      <x:c t="n" s="0">
        <x:v>5.463455</x:v>
      </x:c>
      <x:c t="n" s="0">
        <x:v>3.031073</x:v>
      </x:c>
      <x:c t="n" s="0">
        <x:v>2.110626</x:v>
      </x:c>
      <x:c t="n" s="0">
        <x:v>8.799067</x:v>
      </x:c>
      <x:c t="n" s="0">
        <x:v>11.18786</x:v>
      </x:c>
      <x:c t="n" s="0">
        <x:v>-20.6149</x:v>
      </x:c>
      <x:c t="n" s="0">
        <x:v>-21.52666</x:v>
      </x:c>
      <x:c t="n" s="0">
        <x:v>-10.15397</x:v>
      </x:c>
      <x:c t="n" s="0">
        <x:v>-18.21735</x:v>
      </x:c>
      <x:c t="n" s="0">
        <x:v>-15.98096</x:v>
      </x:c>
      <x:c t="n" s="0">
        <x:v>-1.298486</x:v>
      </x:c>
      <x:c t="n" s="0">
        <x:v>11.97582</x:v>
      </x:c>
      <x:c t="n" s="0">
        <x:v>6.648748</x:v>
      </x:c>
      <x:c t="n" s="0">
        <x:v>15.49694</x:v>
      </x:c>
      <x:c t="n" s="0">
        <x:v>10.79199</x:v>
      </x:c>
      <x:c t="n" s="0">
        <x:v>9.197145</x:v>
      </x:c>
      <x:c t="n" s="0">
        <x:v>13.71991</x:v>
      </x:c>
      <x:c t="n" s="0">
        <x:v>20.16957</x:v>
      </x:c>
      <x:c t="n" s="0">
        <x:v>17.84105</x:v>
      </x:c>
      <x:c t="n" s="0">
        <x:v>22.55049</x:v>
      </x:c>
      <x:c t="n" s="0">
        <x:v>13.74094</x:v>
      </x:c>
      <x:c t="n" s="0">
        <x:v>9.09566</x:v>
      </x:c>
      <x:c t="n" s="0">
        <x:v>18.0273</x:v>
      </x:c>
      <x:c t="n" s="0">
        <x:v>26.69898</x:v>
      </x:c>
      <x:c t="n" s="0">
        <x:v>25.82782</x:v>
      </x:c>
      <x:c t="n" s="0">
        <x:v>27.69527</x:v>
      </x:c>
      <x:c t="n" s="0">
        <x:v>25.94579</x:v>
      </x:c>
      <x:c t="n" s="0">
        <x:v>21.39169</x:v>
      </x:c>
      <x:c t="n" s="0">
        <x:v>22.54918</x:v>
      </x:c>
      <x:c t="n" s="0">
        <x:v>19.62249</x:v>
      </x:c>
      <x:c t="n" s="0">
        <x:v>20.25189</x:v>
      </x:c>
      <x:c t="n" s="0">
        <x:v>16.99091</x:v>
      </x:c>
      <x:c t="n" s="0">
        <x:v>14.98624</x:v>
      </x:c>
      <x:c t="n" s="0">
        <x:v>12.48372</x:v>
      </x:c>
      <x:c t="n" s="0">
        <x:v>8.972933</x:v>
      </x:c>
      <x:c t="n" s="0">
        <x:v>6.677129</x:v>
      </x:c>
      <x:c t="n" s="0">
        <x:v>5.146048</x:v>
      </x:c>
      <x:c t="n" s="0">
        <x:v>2.290769</x:v>
      </x:c>
      <x:c t="n" s="0">
        <x:v>2.504552</x:v>
      </x:c>
      <x:c t="n" s="0">
        <x:v>8.854379</x:v>
      </x:c>
      <x:c t="n" s="0">
        <x:v>11.46892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43948.8348148148</x:v>
      </x:c>
      <x:c t="n" s="7">
        <x:v>43948.8348148148</x:v>
      </x:c>
      <x:c t="n" s="0">
        <x:v>34.60552</x:v>
      </x:c>
      <x:c t="n" s="0">
        <x:v>54.20069</x:v>
      </x:c>
      <x:c t="n" s="0">
        <x:v>72.80185</x:v>
      </x:c>
      <x:c t="n" s="0">
        <x:v>74.51129</x:v>
      </x:c>
      <x:c t="n" s="0">
        <x:v>-21.28472</x:v>
      </x:c>
      <x:c t="n" s="0">
        <x:v>-19.0247</x:v>
      </x:c>
      <x:c t="n" s="0">
        <x:v>-10.32889</x:v>
      </x:c>
      <x:c t="n" s="0">
        <x:v>-14.69471</x:v>
      </x:c>
      <x:c t="n" s="0">
        <x:v>-10.62655</x:v>
      </x:c>
      <x:c t="n" s="0">
        <x:v>-1.56397</x:v>
      </x:c>
      <x:c t="n" s="0">
        <x:v>10.98419</x:v>
      </x:c>
      <x:c t="n" s="0">
        <x:v>13.16324</x:v>
      </x:c>
      <x:c t="n" s="0">
        <x:v>15.52699</x:v>
      </x:c>
      <x:c t="n" s="0">
        <x:v>13.47439</x:v>
      </x:c>
      <x:c t="n" s="0">
        <x:v>15.30125</x:v>
      </x:c>
      <x:c t="n" s="0">
        <x:v>16.31654</x:v>
      </x:c>
      <x:c t="n" s="0">
        <x:v>18.05925</x:v>
      </x:c>
      <x:c t="n" s="0">
        <x:v>18.39225</x:v>
      </x:c>
      <x:c t="n" s="0">
        <x:v>17.38975</x:v>
      </x:c>
      <x:c t="n" s="0">
        <x:v>16.67433</x:v>
      </x:c>
      <x:c t="n" s="0">
        <x:v>15.57578</x:v>
      </x:c>
      <x:c t="n" s="0">
        <x:v>20.40742</x:v>
      </x:c>
      <x:c t="n" s="0">
        <x:v>24.23146</x:v>
      </x:c>
      <x:c t="n" s="0">
        <x:v>26.83058</x:v>
      </x:c>
      <x:c t="n" s="0">
        <x:v>29.09863</x:v>
      </x:c>
      <x:c t="n" s="0">
        <x:v>27.20535</x:v>
      </x:c>
      <x:c t="n" s="0">
        <x:v>25.73132</x:v>
      </x:c>
      <x:c t="n" s="0">
        <x:v>24.47398</x:v>
      </x:c>
      <x:c t="n" s="0">
        <x:v>21.69085</x:v>
      </x:c>
      <x:c t="n" s="0">
        <x:v>19.70043</x:v>
      </x:c>
      <x:c t="n" s="0">
        <x:v>16.31229</x:v>
      </x:c>
      <x:c t="n" s="0">
        <x:v>13.82565</x:v>
      </x:c>
      <x:c t="n" s="0">
        <x:v>13.43125</x:v>
      </x:c>
      <x:c t="n" s="0">
        <x:v>10.9288</x:v>
      </x:c>
      <x:c t="n" s="0">
        <x:v>8.180035</x:v>
      </x:c>
      <x:c t="n" s="0">
        <x:v>5.776886</x:v>
      </x:c>
      <x:c t="n" s="0">
        <x:v>2.955677</x:v>
      </x:c>
      <x:c t="n" s="0">
        <x:v>2.098839</x:v>
      </x:c>
      <x:c t="n" s="0">
        <x:v>8.753311</x:v>
      </x:c>
      <x:c t="n" s="0">
        <x:v>11.14482</x:v>
      </x:c>
      <x:c t="n" s="0">
        <x:v>-19.99025</x:v>
      </x:c>
      <x:c t="n" s="0">
        <x:v>-15.21619</x:v>
      </x:c>
      <x:c t="n" s="0">
        <x:v>-10.15397</x:v>
      </x:c>
      <x:c t="n" s="0">
        <x:v>-18.21735</x:v>
      </x:c>
      <x:c t="n" s="0">
        <x:v>-4.265126</x:v>
      </x:c>
      <x:c t="n" s="0">
        <x:v>-1.298486</x:v>
      </x:c>
      <x:c t="n" s="0">
        <x:v>11.97582</x:v>
      </x:c>
      <x:c t="n" s="0">
        <x:v>-4.831317</x:v>
      </x:c>
      <x:c t="n" s="0">
        <x:v>16.56443</x:v>
      </x:c>
      <x:c t="n" s="0">
        <x:v>10.28869</x:v>
      </x:c>
      <x:c t="n" s="0">
        <x:v>10.48114</x:v>
      </x:c>
      <x:c t="n" s="0">
        <x:v>10.73917</x:v>
      </x:c>
      <x:c t="n" s="0">
        <x:v>21.24049</x:v>
      </x:c>
      <x:c t="n" s="0">
        <x:v>14.9327</x:v>
      </x:c>
      <x:c t="n" s="0">
        <x:v>21.13616</x:v>
      </x:c>
      <x:c t="n" s="0">
        <x:v>17.695</x:v>
      </x:c>
      <x:c t="n" s="0">
        <x:v>17.74939</x:v>
      </x:c>
      <x:c t="n" s="0">
        <x:v>24.03178</x:v>
      </x:c>
      <x:c t="n" s="0">
        <x:v>12.31589</x:v>
      </x:c>
      <x:c t="n" s="0">
        <x:v>26.60601</x:v>
      </x:c>
      <x:c t="n" s="0">
        <x:v>29.98785</x:v>
      </x:c>
      <x:c t="n" s="0">
        <x:v>24.46569</x:v>
      </x:c>
      <x:c t="n" s="0">
        <x:v>20.05306</x:v>
      </x:c>
      <x:c t="n" s="0">
        <x:v>22.65478</x:v>
      </x:c>
      <x:c t="n" s="0">
        <x:v>20.35264</x:v>
      </x:c>
      <x:c t="n" s="0">
        <x:v>19.75216</x:v>
      </x:c>
      <x:c t="n" s="0">
        <x:v>16.11348</x:v>
      </x:c>
      <x:c t="n" s="0">
        <x:v>13.2883</x:v>
      </x:c>
      <x:c t="n" s="0">
        <x:v>10.11022</x:v>
      </x:c>
      <x:c t="n" s="0">
        <x:v>9.469522</x:v>
      </x:c>
      <x:c t="n" s="0">
        <x:v>7.549397</x:v>
      </x:c>
      <x:c t="n" s="0">
        <x:v>7.131565</x:v>
      </x:c>
      <x:c t="n" s="0">
        <x:v>4.041747</x:v>
      </x:c>
      <x:c t="n" s="0">
        <x:v>2.097162</x:v>
      </x:c>
      <x:c t="n" s="0">
        <x:v>8.678041</x:v>
      </x:c>
      <x:c t="n" s="0">
        <x:v>11.722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43948.8348148148</x:v>
      </x:c>
      <x:c t="n" s="7">
        <x:v>43948.8348148148</x:v>
      </x:c>
      <x:c t="n" s="0">
        <x:v>34.1683</x:v>
      </x:c>
      <x:c t="n" s="0">
        <x:v>54.20069</x:v>
      </x:c>
      <x:c t="n" s="0">
        <x:v>60.46872</x:v>
      </x:c>
      <x:c t="n" s="0">
        <x:v>67.71588</x:v>
      </x:c>
      <x:c t="n" s="0">
        <x:v>-21.07018</x:v>
      </x:c>
      <x:c t="n" s="0">
        <x:v>-18.21537</x:v>
      </x:c>
      <x:c t="n" s="0">
        <x:v>-10.30294</x:v>
      </x:c>
      <x:c t="n" s="0">
        <x:v>-15.06212</x:v>
      </x:c>
      <x:c t="n" s="0">
        <x:v>-8.907548</x:v>
      </x:c>
      <x:c t="n" s="0">
        <x:v>-1.524192</x:v>
      </x:c>
      <x:c t="n" s="0">
        <x:v>11.14383</x:v>
      </x:c>
      <x:c t="n" s="0">
        <x:v>12.4897</x:v>
      </x:c>
      <x:c t="n" s="0">
        <x:v>15.69477</x:v>
      </x:c>
      <x:c t="n" s="0">
        <x:v>13.13169</x:v>
      </x:c>
      <x:c t="n" s="0">
        <x:v>15.1472</x:v>
      </x:c>
      <x:c t="n" s="0">
        <x:v>15.83204</x:v>
      </x:c>
      <x:c t="n" s="0">
        <x:v>18.44763</x:v>
      </x:c>
      <x:c t="n" s="0">
        <x:v>18.08321</x:v>
      </x:c>
      <x:c t="n" s="0">
        <x:v>16.77646</x:v>
      </x:c>
      <x:c t="n" s="0">
        <x:v>17.09164</x:v>
      </x:c>
      <x:c t="n" s="0">
        <x:v>15.2312</x:v>
      </x:c>
      <x:c t="n" s="0">
        <x:v>20.27499</x:v>
      </x:c>
      <x:c t="n" s="0">
        <x:v>23.68127</x:v>
      </x:c>
      <x:c t="n" s="0">
        <x:v>26.86834</x:v>
      </x:c>
      <x:c t="n" s="0">
        <x:v>28.67848</x:v>
      </x:c>
      <x:c t="n" s="0">
        <x:v>26.88021</x:v>
      </x:c>
      <x:c t="n" s="0">
        <x:v>25.31464</x:v>
      </x:c>
      <x:c t="n" s="0">
        <x:v>24.13113</x:v>
      </x:c>
      <x:c t="n" s="0">
        <x:v>22.15089</x:v>
      </x:c>
      <x:c t="n" s="0">
        <x:v>19.49289</x:v>
      </x:c>
      <x:c t="n" s="0">
        <x:v>16.16321</x:v>
      </x:c>
      <x:c t="n" s="0">
        <x:v>13.58581</x:v>
      </x:c>
      <x:c t="n" s="0">
        <x:v>12.95535</x:v>
      </x:c>
      <x:c t="n" s="0">
        <x:v>10.5268</x:v>
      </x:c>
      <x:c t="n" s="0">
        <x:v>8.489043</x:v>
      </x:c>
      <x:c t="n" s="0">
        <x:v>5.65285</x:v>
      </x:c>
      <x:c t="n" s="0">
        <x:v>3.296788</x:v>
      </x:c>
      <x:c t="n" s="0">
        <x:v>2.263</x:v>
      </x:c>
      <x:c t="n" s="0">
        <x:v>8.65933</x:v>
      </x:c>
      <x:c t="n" s="0">
        <x:v>11.37737</x:v>
      </x:c>
      <x:c t="n" s="0">
        <x:v>-19.99025</x:v>
      </x:c>
      <x:c t="n" s="0">
        <x:v>-15.21619</x:v>
      </x:c>
      <x:c t="n" s="0">
        <x:v>-10.15397</x:v>
      </x:c>
      <x:c t="n" s="0">
        <x:v>-18.21735</x:v>
      </x:c>
      <x:c t="n" s="0">
        <x:v>-4.265126</x:v>
      </x:c>
      <x:c t="n" s="0">
        <x:v>2.785287</x:v>
      </x:c>
      <x:c t="n" s="0">
        <x:v>11.97582</x:v>
      </x:c>
      <x:c t="n" s="0">
        <x:v>-5.961388</x:v>
      </x:c>
      <x:c t="n" s="0">
        <x:v>16.56443</x:v>
      </x:c>
      <x:c t="n" s="0">
        <x:v>10.28869</x:v>
      </x:c>
      <x:c t="n" s="0">
        <x:v>14.93978</x:v>
      </x:c>
      <x:c t="n" s="0">
        <x:v>10.73917</x:v>
      </x:c>
      <x:c t="n" s="0">
        <x:v>18.24539</x:v>
      </x:c>
      <x:c t="n" s="0">
        <x:v>15.97416</x:v>
      </x:c>
      <x:c t="n" s="0">
        <x:v>7.293465</x:v>
      </x:c>
      <x:c t="n" s="0">
        <x:v>16.57566</x:v>
      </x:c>
      <x:c t="n" s="0">
        <x:v>7.222857</x:v>
      </x:c>
      <x:c t="n" s="0">
        <x:v>15.40608</x:v>
      </x:c>
      <x:c t="n" s="0">
        <x:v>25.87031</x:v>
      </x:c>
      <x:c t="n" s="0">
        <x:v>26.74621</x:v>
      </x:c>
      <x:c t="n" s="0">
        <x:v>23.60169</x:v>
      </x:c>
      <x:c t="n" s="0">
        <x:v>23.21078</x:v>
      </x:c>
      <x:c t="n" s="0">
        <x:v>25.55579</x:v>
      </x:c>
      <x:c t="n" s="0">
        <x:v>21.29782</x:v>
      </x:c>
      <x:c t="n" s="0">
        <x:v>23.80987</x:v>
      </x:c>
      <x:c t="n" s="0">
        <x:v>19.54675</x:v>
      </x:c>
      <x:c t="n" s="0">
        <x:v>15.44921</x:v>
      </x:c>
      <x:c t="n" s="0">
        <x:v>11.62238</x:v>
      </x:c>
      <x:c t="n" s="0">
        <x:v>8.319797</x:v>
      </x:c>
      <x:c t="n" s="0">
        <x:v>8.152482</x:v>
      </x:c>
      <x:c t="n" s="0">
        <x:v>9.745665</x:v>
      </x:c>
      <x:c t="n" s="0">
        <x:v>4.247653</x:v>
      </x:c>
      <x:c t="n" s="0">
        <x:v>3.695252</x:v>
      </x:c>
      <x:c t="n" s="0">
        <x:v>3.23621</x:v>
      </x:c>
      <x:c t="n" s="0">
        <x:v>8.546694</x:v>
      </x:c>
      <x:c t="n" s="0">
        <x:v>11.37062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43948.8348148148</x:v>
      </x:c>
      <x:c t="n" s="7">
        <x:v>43948.8348148148</x:v>
      </x:c>
      <x:c t="n" s="0">
        <x:v>36.04874</x:v>
      </x:c>
      <x:c t="n" s="0">
        <x:v>54.20069</x:v>
      </x:c>
      <x:c t="n" s="0">
        <x:v>66.07284</x:v>
      </x:c>
      <x:c t="n" s="0">
        <x:v>69.1965</x:v>
      </x:c>
      <x:c t="n" s="0">
        <x:v>-20.89508</x:v>
      </x:c>
      <x:c t="n" s="0">
        <x:v>-17.62655</x:v>
      </x:c>
      <x:c t="n" s="0">
        <x:v>-10.28089</x:v>
      </x:c>
      <x:c t="n" s="0">
        <x:v>-15.40256</x:v>
      </x:c>
      <x:c t="n" s="0">
        <x:v>-7.838321</x:v>
      </x:c>
      <x:c t="n" s="0">
        <x:v>0.6447815</x:v>
      </x:c>
      <x:c t="n" s="0">
        <x:v>11.21697</x:v>
      </x:c>
      <x:c t="n" s="0">
        <x:v>11.80975</x:v>
      </x:c>
      <x:c t="n" s="0">
        <x:v>15.83309</x:v>
      </x:c>
      <x:c t="n" s="0">
        <x:v>12.81595</x:v>
      </x:c>
      <x:c t="n" s="0">
        <x:v>15.11753</x:v>
      </x:c>
      <x:c t="n" s="0">
        <x:v>15.37065</x:v>
      </x:c>
      <x:c t="n" s="0">
        <x:v>18.03967</x:v>
      </x:c>
      <x:c t="n" s="0">
        <x:v>17.83221</x:v>
      </x:c>
      <x:c t="n" s="0">
        <x:v>16.28616</x:v>
      </x:c>
      <x:c t="n" s="0">
        <x:v>16.40871</x:v>
      </x:c>
      <x:c t="n" s="0">
        <x:v>14.8557</x:v>
      </x:c>
      <x:c t="n" s="0">
        <x:v>20.09728</x:v>
      </x:c>
      <x:c t="n" s="0">
        <x:v>25.16627</x:v>
      </x:c>
      <x:c t="n" s="0">
        <x:v>26.59193</x:v>
      </x:c>
      <x:c t="n" s="0">
        <x:v>28.0689</x:v>
      </x:c>
      <x:c t="n" s="0">
        <x:v>26.49487</x:v>
      </x:c>
      <x:c t="n" s="0">
        <x:v>25.64677</x:v>
      </x:c>
      <x:c t="n" s="0">
        <x:v>24.50668</x:v>
      </x:c>
      <x:c t="n" s="0">
        <x:v>22.46223</x:v>
      </x:c>
      <x:c t="n" s="0">
        <x:v>19.73833</x:v>
      </x:c>
      <x:c t="n" s="0">
        <x:v>16.38547</x:v>
      </x:c>
      <x:c t="n" s="0">
        <x:v>13.53104</x:v>
      </x:c>
      <x:c t="n" s="0">
        <x:v>12.58842</x:v>
      </x:c>
      <x:c t="n" s="0">
        <x:v>10.31893</x:v>
      </x:c>
      <x:c t="n" s="0">
        <x:v>8.411486</x:v>
      </x:c>
      <x:c t="n" s="0">
        <x:v>5.512615</x:v>
      </x:c>
      <x:c t="n" s="0">
        <x:v>3.351345</x:v>
      </x:c>
      <x:c t="n" s="0">
        <x:v>2.378206</x:v>
      </x:c>
      <x:c t="n" s="0">
        <x:v>8.814137</x:v>
      </x:c>
      <x:c t="n" s="0">
        <x:v>11.17379</x:v>
      </x:c>
      <x:c t="n" s="0">
        <x:v>-19.99025</x:v>
      </x:c>
      <x:c t="n" s="0">
        <x:v>-15.21619</x:v>
      </x:c>
      <x:c t="n" s="0">
        <x:v>-10.15397</x:v>
      </x:c>
      <x:c t="n" s="0">
        <x:v>-18.21735</x:v>
      </x:c>
      <x:c t="n" s="0">
        <x:v>-4.265126</x:v>
      </x:c>
      <x:c t="n" s="0">
        <x:v>5.829828</x:v>
      </x:c>
      <x:c t="n" s="0">
        <x:v>11.08936</x:v>
      </x:c>
      <x:c t="n" s="0">
        <x:v>-8.931348</x:v>
      </x:c>
      <x:c t="n" s="0">
        <x:v>16.56443</x:v>
      </x:c>
      <x:c t="n" s="0">
        <x:v>10.28869</x:v>
      </x:c>
      <x:c t="n" s="0">
        <x:v>14.93978</x:v>
      </x:c>
      <x:c t="n" s="0">
        <x:v>9.969208</x:v>
      </x:c>
      <x:c t="n" s="0">
        <x:v>14.31129</x:v>
      </x:c>
      <x:c t="n" s="0">
        <x:v>17.37128</x:v>
      </x:c>
      <x:c t="n" s="0">
        <x:v>12.28092</x:v>
      </x:c>
      <x:c t="n" s="0">
        <x:v>11.14052</x:v>
      </x:c>
      <x:c t="n" s="0">
        <x:v>12.08316</x:v>
      </x:c>
      <x:c t="n" s="0">
        <x:v>18.82113</x:v>
      </x:c>
      <x:c t="n" s="0">
        <x:v>28.73888</x:v>
      </x:c>
      <x:c t="n" s="0">
        <x:v>25.88091</x:v>
      </x:c>
      <x:c t="n" s="0">
        <x:v>20.20843</x:v>
      </x:c>
      <x:c t="n" s="0">
        <x:v>24.43958</x:v>
      </x:c>
      <x:c t="n" s="0">
        <x:v>25.70325</x:v>
      </x:c>
      <x:c t="n" s="0">
        <x:v>26.65645</x:v>
      </x:c>
      <x:c t="n" s="0">
        <x:v>25.05142</x:v>
      </x:c>
      <x:c t="n" s="0">
        <x:v>18.77844</x:v>
      </x:c>
      <x:c t="n" s="0">
        <x:v>17.0827</x:v>
      </x:c>
      <x:c t="n" s="0">
        <x:v>14.11048</x:v>
      </x:c>
      <x:c t="n" s="0">
        <x:v>8.961072</x:v>
      </x:c>
      <x:c t="n" s="0">
        <x:v>9.172417</x:v>
      </x:c>
      <x:c t="n" s="0">
        <x:v>7.561436</x:v>
      </x:c>
      <x:c t="n" s="0">
        <x:v>5.481215</x:v>
      </x:c>
      <x:c t="n" s="0">
        <x:v>4.600395</x:v>
      </x:c>
      <x:c t="n" s="0">
        <x:v>2.968019</x:v>
      </x:c>
      <x:c t="n" s="0">
        <x:v>8.801248</x:v>
      </x:c>
      <x:c t="n" s="0">
        <x:v>10.25931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43948.8348148148</x:v>
      </x:c>
      <x:c t="n" s="7">
        <x:v>43948.8348148148</x:v>
      </x:c>
      <x:c t="n" s="0">
        <x:v>34.53738</x:v>
      </x:c>
      <x:c t="n" s="0">
        <x:v>54.20069</x:v>
      </x:c>
      <x:c t="n" s="0">
        <x:v>65.87001</x:v>
      </x:c>
      <x:c t="n" s="0">
        <x:v>68.46221</x:v>
      </x:c>
      <x:c t="n" s="0">
        <x:v>-20.75091</x:v>
      </x:c>
      <x:c t="n" s="0">
        <x:v>-17.18003</x:v>
      </x:c>
      <x:c t="n" s="0">
        <x:v>-10.26215</x:v>
      </x:c>
      <x:c t="n" s="0">
        <x:v>-15.71606</x:v>
      </x:c>
      <x:c t="n" s="0">
        <x:v>-7.096097</x:v>
      </x:c>
      <x:c t="n" s="0">
        <x:v>1.901982</x:v>
      </x:c>
      <x:c t="n" s="0">
        <x:v>11.11376</x:v>
      </x:c>
      <x:c t="n" s="0">
        <x:v>11.1307</x:v>
      </x:c>
      <x:c t="n" s="0">
        <x:v>16.07195</x:v>
      </x:c>
      <x:c t="n" s="0">
        <x:v>12.58269</x:v>
      </x:c>
      <x:c t="n" s="0">
        <x:v>15.09203</x:v>
      </x:c>
      <x:c t="n" s="0">
        <x:v>14.79284</x:v>
      </x:c>
      <x:c t="n" s="0">
        <x:v>17.6581</x:v>
      </x:c>
      <x:c t="n" s="0">
        <x:v>18.15358</x:v>
      </x:c>
      <x:c t="n" s="0">
        <x:v>15.99965</x:v>
      </x:c>
      <x:c t="n" s="0">
        <x:v>16.27124</x:v>
      </x:c>
      <x:c t="n" s="0">
        <x:v>14.53756</x:v>
      </x:c>
      <x:c t="n" s="0">
        <x:v>19.60318</x:v>
      </x:c>
      <x:c t="n" s="0">
        <x:v>25.35872</x:v>
      </x:c>
      <x:c t="n" s="0">
        <x:v>26.76871</x:v>
      </x:c>
      <x:c t="n" s="0">
        <x:v>27.7479</x:v>
      </x:c>
      <x:c t="n" s="0">
        <x:v>26.37666</x:v>
      </x:c>
      <x:c t="n" s="0">
        <x:v>25.2369</x:v>
      </x:c>
      <x:c t="n" s="0">
        <x:v>24.64263</x:v>
      </x:c>
      <x:c t="n" s="0">
        <x:v>22.37602</x:v>
      </x:c>
      <x:c t="n" s="0">
        <x:v>19.60478</x:v>
      </x:c>
      <x:c t="n" s="0">
        <x:v>16.17999</x:v>
      </x:c>
      <x:c t="n" s="0">
        <x:v>13.41173</x:v>
      </x:c>
      <x:c t="n" s="0">
        <x:v>12.36236</x:v>
      </x:c>
      <x:c t="n" s="0">
        <x:v>10.2157</x:v>
      </x:c>
      <x:c t="n" s="0">
        <x:v>8.365069</x:v>
      </x:c>
      <x:c t="n" s="0">
        <x:v>5.666464</x:v>
      </x:c>
      <x:c t="n" s="0">
        <x:v>3.495601</x:v>
      </x:c>
      <x:c t="n" s="0">
        <x:v>2.601169</x:v>
      </x:c>
      <x:c t="n" s="0">
        <x:v>8.718718</x:v>
      </x:c>
      <x:c t="n" s="0">
        <x:v>11.21345</x:v>
      </x:c>
      <x:c t="n" s="0">
        <x:v>-19.99025</x:v>
      </x:c>
      <x:c t="n" s="0">
        <x:v>-15.21619</x:v>
      </x:c>
      <x:c t="n" s="0">
        <x:v>-10.15397</x:v>
      </x:c>
      <x:c t="n" s="0">
        <x:v>-18.21735</x:v>
      </x:c>
      <x:c t="n" s="0">
        <x:v>-4.265126</x:v>
      </x:c>
      <x:c t="n" s="0">
        <x:v>5.829828</x:v>
      </x:c>
      <x:c t="n" s="0">
        <x:v>10.45518</x:v>
      </x:c>
      <x:c t="n" s="0">
        <x:v>-8.931348</x:v>
      </x:c>
      <x:c t="n" s="0">
        <x:v>17.67069</x:v>
      </x:c>
      <x:c t="n" s="0">
        <x:v>11.25744</x:v>
      </x:c>
      <x:c t="n" s="0">
        <x:v>14.93978</x:v>
      </x:c>
      <x:c t="n" s="0">
        <x:v>6.181645</x:v>
      </x:c>
      <x:c t="n" s="0">
        <x:v>15.67994</x:v>
      </x:c>
      <x:c t="n" s="0">
        <x:v>19.98451</x:v>
      </x:c>
      <x:c t="n" s="0">
        <x:v>16.3479</x:v>
      </x:c>
      <x:c t="n" s="0">
        <x:v>14.66238</x:v>
      </x:c>
      <x:c t="n" s="0">
        <x:v>11.63713</x:v>
      </x:c>
      <x:c t="n" s="0">
        <x:v>11.91976</x:v>
      </x:c>
      <x:c t="n" s="0">
        <x:v>29.28492</x:v>
      </x:c>
      <x:c t="n" s="0">
        <x:v>26.13077</x:v>
      </x:c>
      <x:c t="n" s="0">
        <x:v>25.95059</x:v>
      </x:c>
      <x:c t="n" s="0">
        <x:v>26.4604</x:v>
      </x:c>
      <x:c t="n" s="0">
        <x:v>22.25082</x:v>
      </x:c>
      <x:c t="n" s="0">
        <x:v>26.17492</x:v>
      </x:c>
      <x:c t="n" s="0">
        <x:v>20.60919</x:v>
      </x:c>
      <x:c t="n" s="0">
        <x:v>19.68786</x:v>
      </x:c>
      <x:c t="n" s="0">
        <x:v>14.26925</x:v>
      </x:c>
      <x:c t="n" s="0">
        <x:v>12.2121</x:v>
      </x:c>
      <x:c t="n" s="0">
        <x:v>11.3628</x:v>
      </x:c>
      <x:c t="n" s="0">
        <x:v>9.093817</x:v>
      </x:c>
      <x:c t="n" s="0">
        <x:v>8.814057</x:v>
      </x:c>
      <x:c t="n" s="0">
        <x:v>6.444151</x:v>
      </x:c>
      <x:c t="n" s="0">
        <x:v>3.773614</x:v>
      </x:c>
      <x:c t="n" s="0">
        <x:v>3.26544</x:v>
      </x:c>
      <x:c t="n" s="0">
        <x:v>9.093371</x:v>
      </x:c>
      <x:c t="n" s="0">
        <x:v>12.10415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43948.8348148148</x:v>
      </x:c>
      <x:c t="n" s="7">
        <x:v>43948.8348148148</x:v>
      </x:c>
      <x:c t="n" s="0">
        <x:v>36.11264</x:v>
      </x:c>
      <x:c t="n" s="0">
        <x:v>54.20069</x:v>
      </x:c>
      <x:c t="n" s="0">
        <x:v>67.60152</x:v>
      </x:c>
      <x:c t="n" s="0">
        <x:v>70.3729</x:v>
      </x:c>
      <x:c t="n" s="0">
        <x:v>-20.63146</x:v>
      </x:c>
      <x:c t="n" s="0">
        <x:v>-16.40256</x:v>
      </x:c>
      <x:c t="n" s="0">
        <x:v>-10.58033</x:v>
      </x:c>
      <x:c t="n" s="0">
        <x:v>-16.02689</x:v>
      </x:c>
      <x:c t="n" s="0">
        <x:v>-6.549338</x:v>
      </x:c>
      <x:c t="n" s="0">
        <x:v>2.74652</x:v>
      </x:c>
      <x:c t="n" s="0">
        <x:v>11.02363</x:v>
      </x:c>
      <x:c t="n" s="0">
        <x:v>10.45271</x:v>
      </x:c>
      <x:c t="n" s="0">
        <x:v>16.37284</x:v>
      </x:c>
      <x:c t="n" s="0">
        <x:v>12.42654</x:v>
      </x:c>
      <x:c t="n" s="0">
        <x:v>14.92378</x:v>
      </x:c>
      <x:c t="n" s="0">
        <x:v>14.20856</x:v>
      </x:c>
      <x:c t="n" s="0">
        <x:v>17.7013</x:v>
      </x:c>
      <x:c t="n" s="0">
        <x:v>18.39329</x:v>
      </x:c>
      <x:c t="n" s="0">
        <x:v>16.44641</x:v>
      </x:c>
      <x:c t="n" s="0">
        <x:v>15.86115</x:v>
      </x:c>
      <x:c t="n" s="0">
        <x:v>14.33162</x:v>
      </x:c>
      <x:c t="n" s="0">
        <x:v>19.68736</x:v>
      </x:c>
      <x:c t="n" s="0">
        <x:v>25.93383</x:v>
      </x:c>
      <x:c t="n" s="0">
        <x:v>26.28087</x:v>
      </x:c>
      <x:c t="n" s="0">
        <x:v>27.36675</x:v>
      </x:c>
      <x:c t="n" s="0">
        <x:v>26.23069</x:v>
      </x:c>
      <x:c t="n" s="0">
        <x:v>25.50403</x:v>
      </x:c>
      <x:c t="n" s="0">
        <x:v>24.81857</x:v>
      </x:c>
      <x:c t="n" s="0">
        <x:v>22.15736</x:v>
      </x:c>
      <x:c t="n" s="0">
        <x:v>19.54977</x:v>
      </x:c>
      <x:c t="n" s="0">
        <x:v>16.14907</x:v>
      </x:c>
      <x:c t="n" s="0">
        <x:v>13.179</x:v>
      </x:c>
      <x:c t="n" s="0">
        <x:v>12.11407</x:v>
      </x:c>
      <x:c t="n" s="0">
        <x:v>10.13382</x:v>
      </x:c>
      <x:c t="n" s="0">
        <x:v>8.468114</x:v>
      </x:c>
      <x:c t="n" s="0">
        <x:v>5.720187</x:v>
      </x:c>
      <x:c t="n" s="0">
        <x:v>3.77187</x:v>
      </x:c>
      <x:c t="n" s="0">
        <x:v>2.570729</x:v>
      </x:c>
      <x:c t="n" s="0">
        <x:v>8.793934</x:v>
      </x:c>
      <x:c t="n" s="0">
        <x:v>11.47438</x:v>
      </x:c>
      <x:c t="n" s="0">
        <x:v>-19.99025</x:v>
      </x:c>
      <x:c t="n" s="0">
        <x:v>-12.75413</x:v>
      </x:c>
      <x:c t="n" s="0">
        <x:v>-16.57274</x:v>
      </x:c>
      <x:c t="n" s="0">
        <x:v>-18.66274</x:v>
      </x:c>
      <x:c t="n" s="0">
        <x:v>-4.265126</x:v>
      </x:c>
      <x:c t="n" s="0">
        <x:v>5.829828</x:v>
      </x:c>
      <x:c t="n" s="0">
        <x:v>10.45518</x:v>
      </x:c>
      <x:c t="n" s="0">
        <x:v>4.32934</x:v>
      </x:c>
      <x:c t="n" s="0">
        <x:v>17.80801</x:v>
      </x:c>
      <x:c t="n" s="0">
        <x:v>11.37974</x:v>
      </x:c>
      <x:c t="n" s="0">
        <x:v>11.45496</x:v>
      </x:c>
      <x:c t="n" s="0">
        <x:v>6.181645</x:v>
      </x:c>
      <x:c t="n" s="0">
        <x:v>18.259</x:v>
      </x:c>
      <x:c t="n" s="0">
        <x:v>18.22908</x:v>
      </x:c>
      <x:c t="n" s="0">
        <x:v>17.8315</x:v>
      </x:c>
      <x:c t="n" s="0">
        <x:v>13.40407</x:v>
      </x:c>
      <x:c t="n" s="0">
        <x:v>15.69955</x:v>
      </x:c>
      <x:c t="n" s="0">
        <x:v>23.04998</x:v>
      </x:c>
      <x:c t="n" s="0">
        <x:v>26.13607</x:v>
      </x:c>
      <x:c t="n" s="0">
        <x:v>20.99938</x:v>
      </x:c>
      <x:c t="n" s="0">
        <x:v>26.99191</x:v>
      </x:c>
      <x:c t="n" s="0">
        <x:v>23.89462</x:v>
      </x:c>
      <x:c t="n" s="0">
        <x:v>26.10598</x:v>
      </x:c>
      <x:c t="n" s="0">
        <x:v>25.54465</x:v>
      </x:c>
      <x:c t="n" s="0">
        <x:v>20.63998</x:v>
      </x:c>
      <x:c t="n" s="0">
        <x:v>22.27093</x:v>
      </x:c>
      <x:c t="n" s="0">
        <x:v>15.37219</x:v>
      </x:c>
      <x:c t="n" s="0">
        <x:v>13.25385</x:v>
      </x:c>
      <x:c t="n" s="0">
        <x:v>10.99953</x:v>
      </x:c>
      <x:c t="n" s="0">
        <x:v>8.481341</x:v>
      </x:c>
      <x:c t="n" s="0">
        <x:v>8.332593</x:v>
      </x:c>
      <x:c t="n" s="0">
        <x:v>5.640049</x:v>
      </x:c>
      <x:c t="n" s="0">
        <x:v>4.836772</x:v>
      </x:c>
      <x:c t="n" s="0">
        <x:v>2.993796</x:v>
      </x:c>
      <x:c t="n" s="0">
        <x:v>8.671392</x:v>
      </x:c>
      <x:c t="n" s="0">
        <x:v>12.24298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43948.8348148148</x:v>
      </x:c>
      <x:c t="n" s="7">
        <x:v>43948.8348148148</x:v>
      </x:c>
      <x:c t="n" s="0">
        <x:v>34.33769</x:v>
      </x:c>
      <x:c t="n" s="0">
        <x:v>54.20069</x:v>
      </x:c>
      <x:c t="n" s="0">
        <x:v>71.63027</x:v>
      </x:c>
      <x:c t="n" s="0">
        <x:v>73.77028</x:v>
      </x:c>
      <x:c t="n" s="0">
        <x:v>-20.532</x:v>
      </x:c>
      <x:c t="n" s="0">
        <x:v>-15.63919</x:v>
      </x:c>
      <x:c t="n" s="0">
        <x:v>-11.08277</x:v>
      </x:c>
      <x:c t="n" s="0">
        <x:v>-16.32543</x:v>
      </x:c>
      <x:c t="n" s="0">
        <x:v>-6.168236</x:v>
      </x:c>
      <x:c t="n" s="0">
        <x:v>3.356991</x:v>
      </x:c>
      <x:c t="n" s="0">
        <x:v>10.94514</x:v>
      </x:c>
      <x:c t="n" s="0">
        <x:v>10.34592</x:v>
      </x:c>
      <x:c t="n" s="0">
        <x:v>16.89198</x:v>
      </x:c>
      <x:c t="n" s="0">
        <x:v>12.28858</x:v>
      </x:c>
      <x:c t="n" s="0">
        <x:v>14.32493</x:v>
      </x:c>
      <x:c t="n" s="0">
        <x:v>13.63864</x:v>
      </x:c>
      <x:c t="n" s="0">
        <x:v>17.78731</x:v>
      </x:c>
      <x:c t="n" s="0">
        <x:v>18.05269</x:v>
      </x:c>
      <x:c t="n" s="0">
        <x:v>16.02841</x:v>
      </x:c>
      <x:c t="n" s="0">
        <x:v>16.24901</x:v>
      </x:c>
      <x:c t="n" s="0">
        <x:v>14.78201</x:v>
      </x:c>
      <x:c t="n" s="0">
        <x:v>19.95304</x:v>
      </x:c>
      <x:c t="n" s="0">
        <x:v>26.60054</x:v>
      </x:c>
      <x:c t="n" s="0">
        <x:v>26.1924</x:v>
      </x:c>
      <x:c t="n" s="0">
        <x:v>28.19776</x:v>
      </x:c>
      <x:c t="n" s="0">
        <x:v>26.32301</x:v>
      </x:c>
      <x:c t="n" s="0">
        <x:v>25.07021</x:v>
      </x:c>
      <x:c t="n" s="0">
        <x:v>24.72164</x:v>
      </x:c>
      <x:c t="n" s="0">
        <x:v>22.40151</x:v>
      </x:c>
      <x:c t="n" s="0">
        <x:v>19.80642</x:v>
      </x:c>
      <x:c t="n" s="0">
        <x:v>15.90491</x:v>
      </x:c>
      <x:c t="n" s="0">
        <x:v>13.21482</x:v>
      </x:c>
      <x:c t="n" s="0">
        <x:v>12.09141</x:v>
      </x:c>
      <x:c t="n" s="0">
        <x:v>9.7164</x:v>
      </x:c>
      <x:c t="n" s="0">
        <x:v>8.49098</x:v>
      </x:c>
      <x:c t="n" s="0">
        <x:v>5.846564</x:v>
      </x:c>
      <x:c t="n" s="0">
        <x:v>3.669842</x:v>
      </x:c>
      <x:c t="n" s="0">
        <x:v>2.520683</x:v>
      </x:c>
      <x:c t="n" s="0">
        <x:v>8.69203</x:v>
      </x:c>
      <x:c t="n" s="0">
        <x:v>11.53356</x:v>
      </x:c>
      <x:c t="n" s="0">
        <x:v>-19.99025</x:v>
      </x:c>
      <x:c t="n" s="0">
        <x:v>-12.75413</x:v>
      </x:c>
      <x:c t="n" s="0">
        <x:v>-16.57274</x:v>
      </x:c>
      <x:c t="n" s="0">
        <x:v>-18.66274</x:v>
      </x:c>
      <x:c t="n" s="0">
        <x:v>-4.92429</x:v>
      </x:c>
      <x:c t="n" s="0">
        <x:v>5.829828</x:v>
      </x:c>
      <x:c t="n" s="0">
        <x:v>10.45518</x:v>
      </x:c>
      <x:c t="n" s="0">
        <x:v>10.19342</x:v>
      </x:c>
      <x:c t="n" s="0">
        <x:v>21.39542</x:v>
      </x:c>
      <x:c t="n" s="0">
        <x:v>11.84797</x:v>
      </x:c>
      <x:c t="n" s="0">
        <x:v>5.628924</x:v>
      </x:c>
      <x:c t="n" s="0">
        <x:v>9.387301</x:v>
      </x:c>
      <x:c t="n" s="0">
        <x:v>17.95137</x:v>
      </x:c>
      <x:c t="n" s="0">
        <x:v>15.23519</x:v>
      </x:c>
      <x:c t="n" s="0">
        <x:v>-11.08657</x:v>
      </x:c>
      <x:c t="n" s="0">
        <x:v>18.94579</x:v>
      </x:c>
      <x:c t="n" s="0">
        <x:v>14.5386</x:v>
      </x:c>
      <x:c t="n" s="0">
        <x:v>18.11899</x:v>
      </x:c>
      <x:c t="n" s="0">
        <x:v>28.04656</x:v>
      </x:c>
      <x:c t="n" s="0">
        <x:v>27.80555</x:v>
      </x:c>
      <x:c t="n" s="0">
        <x:v>29.98483</x:v>
      </x:c>
      <x:c t="n" s="0">
        <x:v>28.35302</x:v>
      </x:c>
      <x:c t="n" s="0">
        <x:v>24.91469</x:v>
      </x:c>
      <x:c t="n" s="0">
        <x:v>21.04185</x:v>
      </x:c>
      <x:c t="n" s="0">
        <x:v>23.66151</x:v>
      </x:c>
      <x:c t="n" s="0">
        <x:v>15.55569</x:v>
      </x:c>
      <x:c t="n" s="0">
        <x:v>15.18823</x:v>
      </x:c>
      <x:c t="n" s="0">
        <x:v>11.60724</x:v>
      </x:c>
      <x:c t="n" s="0">
        <x:v>11.81146</x:v>
      </x:c>
      <x:c t="n" s="0">
        <x:v>9.044577</x:v>
      </x:c>
      <x:c t="n" s="0">
        <x:v>10.55341</x:v>
      </x:c>
      <x:c t="n" s="0">
        <x:v>7.336252</x:v>
      </x:c>
      <x:c t="n" s="0">
        <x:v>3.14575</x:v>
      </x:c>
      <x:c t="n" s="0">
        <x:v>1.957069</x:v>
      </x:c>
      <x:c t="n" s="0">
        <x:v>8.597128</x:v>
      </x:c>
      <x:c t="n" s="0">
        <x:v>12.21992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43948.8348148148</x:v>
      </x:c>
      <x:c t="n" s="7">
        <x:v>43948.8348148148</x:v>
      </x:c>
      <x:c t="n" s="0">
        <x:v>36.19431</x:v>
      </x:c>
      <x:c t="n" s="0">
        <x:v>54.20069</x:v>
      </x:c>
      <x:c t="n" s="0">
        <x:v>73.88626</x:v>
      </x:c>
      <x:c t="n" s="0">
        <x:v>74.96886</x:v>
      </x:c>
      <x:c t="n" s="0">
        <x:v>-20.44876</x:v>
      </x:c>
      <x:c t="n" s="0">
        <x:v>-15.07907</x:v>
      </x:c>
      <x:c t="n" s="0">
        <x:v>-11.5633</x:v>
      </x:c>
      <x:c t="n" s="0">
        <x:v>-16.59771</x:v>
      </x:c>
      <x:c t="n" s="0">
        <x:v>-6.096939</x:v>
      </x:c>
      <x:c t="n" s="0">
        <x:v>3.818006</x:v>
      </x:c>
      <x:c t="n" s="0">
        <x:v>10.87698</x:v>
      </x:c>
      <x:c t="n" s="0">
        <x:v>10.32399</x:v>
      </x:c>
      <x:c t="n" s="0">
        <x:v>18.64494</x:v>
      </x:c>
      <x:c t="n" s="0">
        <x:v>12.52065</x:v>
      </x:c>
      <x:c t="n" s="0">
        <x:v>13.73873</x:v>
      </x:c>
      <x:c t="n" s="0">
        <x:v>13.87264</x:v>
      </x:c>
      <x:c t="n" s="0">
        <x:v>17.55852</x:v>
      </x:c>
      <x:c t="n" s="0">
        <x:v>17.64597</x:v>
      </x:c>
      <x:c t="n" s="0">
        <x:v>15.35914</x:v>
      </x:c>
      <x:c t="n" s="0">
        <x:v>16.11067</x:v>
      </x:c>
      <x:c t="n" s="0">
        <x:v>14.25417</x:v>
      </x:c>
      <x:c t="n" s="0">
        <x:v>20.06621</x:v>
      </x:c>
      <x:c t="n" s="0">
        <x:v>26.28217</x:v>
      </x:c>
      <x:c t="n" s="0">
        <x:v>26.6882</x:v>
      </x:c>
      <x:c t="n" s="0">
        <x:v>28.08591</x:v>
      </x:c>
      <x:c t="n" s="0">
        <x:v>27.24159</x:v>
      </x:c>
      <x:c t="n" s="0">
        <x:v>25.21475</x:v>
      </x:c>
      <x:c t="n" s="0">
        <x:v>24.37294</x:v>
      </x:c>
      <x:c t="n" s="0">
        <x:v>22.53569</x:v>
      </x:c>
      <x:c t="n" s="0">
        <x:v>19.49682</x:v>
      </x:c>
      <x:c t="n" s="0">
        <x:v>15.80789</x:v>
      </x:c>
      <x:c t="n" s="0">
        <x:v>13.05448</x:v>
      </x:c>
      <x:c t="n" s="0">
        <x:v>12.00126</x:v>
      </x:c>
      <x:c t="n" s="0">
        <x:v>9.843468</x:v>
      </x:c>
      <x:c t="n" s="0">
        <x:v>8.886365</x:v>
      </x:c>
      <x:c t="n" s="0">
        <x:v>5.972579</x:v>
      </x:c>
      <x:c t="n" s="0">
        <x:v>3.487915</x:v>
      </x:c>
      <x:c t="n" s="0">
        <x:v>2.40605</x:v>
      </x:c>
      <x:c t="n" s="0">
        <x:v>8.925669</x:v>
      </x:c>
      <x:c t="n" s="0">
        <x:v>11.6085</x:v>
      </x:c>
      <x:c t="n" s="0">
        <x:v>-19.99025</x:v>
      </x:c>
      <x:c t="n" s="0">
        <x:v>-12.75413</x:v>
      </x:c>
      <x:c t="n" s="0">
        <x:v>-16.57274</x:v>
      </x:c>
      <x:c t="n" s="0">
        <x:v>-18.66274</x:v>
      </x:c>
      <x:c t="n" s="0">
        <x:v>-5.701718</x:v>
      </x:c>
      <x:c t="n" s="0">
        <x:v>5.829828</x:v>
      </x:c>
      <x:c t="n" s="0">
        <x:v>10.45518</x:v>
      </x:c>
      <x:c t="n" s="0">
        <x:v>10.19342</x:v>
      </x:c>
      <x:c t="n" s="0">
        <x:v>23.33283</x:v>
      </x:c>
      <x:c t="n" s="0">
        <x:v>14.19168</x:v>
      </x:c>
      <x:c t="n" s="0">
        <x:v>5.628924</x:v>
      </x:c>
      <x:c t="n" s="0">
        <x:v>16.06552</x:v>
      </x:c>
      <x:c t="n" s="0">
        <x:v>14.81936</x:v>
      </x:c>
      <x:c t="n" s="0">
        <x:v>12.28893</x:v>
      </x:c>
      <x:c t="n" s="0">
        <x:v>4.807282</x:v>
      </x:c>
      <x:c t="n" s="0">
        <x:v>9.014677</x:v>
      </x:c>
      <x:c t="n" s="0">
        <x:v>6.555731</x:v>
      </x:c>
      <x:c t="n" s="0">
        <x:v>19.46905</x:v>
      </x:c>
      <x:c t="n" s="0">
        <x:v>22.71547</x:v>
      </x:c>
      <x:c t="n" s="0">
        <x:v>26.7956</x:v>
      </x:c>
      <x:c t="n" s="0">
        <x:v>29.95135</x:v>
      </x:c>
      <x:c t="n" s="0">
        <x:v>30.07841</x:v>
      </x:c>
      <x:c t="n" s="0">
        <x:v>24.51866</x:v>
      </x:c>
      <x:c t="n" s="0">
        <x:v>23.20561</x:v>
      </x:c>
      <x:c t="n" s="0">
        <x:v>23.86546</x:v>
      </x:c>
      <x:c t="n" s="0">
        <x:v>16.32961</x:v>
      </x:c>
      <x:c t="n" s="0">
        <x:v>14.26699</x:v>
      </x:c>
      <x:c t="n" s="0">
        <x:v>13.52428</x:v>
      </x:c>
      <x:c t="n" s="0">
        <x:v>11.17716</x:v>
      </x:c>
      <x:c t="n" s="0">
        <x:v>9.682158</x:v>
      </x:c>
      <x:c t="n" s="0">
        <x:v>9.623167</x:v>
      </x:c>
      <x:c t="n" s="0">
        <x:v>6.085461</x:v>
      </x:c>
      <x:c t="n" s="0">
        <x:v>2.949162</x:v>
      </x:c>
      <x:c t="n" s="0">
        <x:v>1.663383</x:v>
      </x:c>
      <x:c t="n" s="0">
        <x:v>10.9268</x:v>
      </x:c>
      <x:c t="n" s="0">
        <x:v>11.63615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43948.8348148148</x:v>
      </x:c>
      <x:c t="n" s="7">
        <x:v>43948.8348148148</x:v>
      </x:c>
      <x:c t="n" s="0">
        <x:v>36.22375</x:v>
      </x:c>
      <x:c t="n" s="0">
        <x:v>54.20069</x:v>
      </x:c>
      <x:c t="n" s="0">
        <x:v>73.1252</x:v>
      </x:c>
      <x:c t="n" s="0">
        <x:v>75.04485</x:v>
      </x:c>
      <x:c t="n" s="0">
        <x:v>-20.3789</x:v>
      </x:c>
      <x:c t="n" s="0">
        <x:v>-14.65197</x:v>
      </x:c>
      <x:c t="n" s="0">
        <x:v>-12.02048</x:v>
      </x:c>
      <x:c t="n" s="0">
        <x:v>-16.84457</x:v>
      </x:c>
      <x:c t="n" s="0">
        <x:v>-6.036963</x:v>
      </x:c>
      <x:c t="n" s="0">
        <x:v>4.176347</x:v>
      </x:c>
      <x:c t="n" s="0">
        <x:v>10.54046</x:v>
      </x:c>
      <x:c t="n" s="0">
        <x:v>10.49117</x:v>
      </x:c>
      <x:c t="n" s="0">
        <x:v>19.72934</x:v>
      </x:c>
      <x:c t="n" s="0">
        <x:v>12.80841</x:v>
      </x:c>
      <x:c t="n" s="0">
        <x:v>13.16665</x:v>
      </x:c>
      <x:c t="n" s="0">
        <x:v>14.2703</x:v>
      </x:c>
      <x:c t="n" s="0">
        <x:v>17.25135</x:v>
      </x:c>
      <x:c t="n" s="0">
        <x:v>17.10452</x:v>
      </x:c>
      <x:c t="n" s="0">
        <x:v>14.80102</x:v>
      </x:c>
      <x:c t="n" s="0">
        <x:v>15.87016</x:v>
      </x:c>
      <x:c t="n" s="0">
        <x:v>14.27552</x:v>
      </x:c>
      <x:c t="n" s="0">
        <x:v>19.65485</x:v>
      </x:c>
      <x:c t="n" s="0">
        <x:v>25.81355</x:v>
      </x:c>
      <x:c t="n" s="0">
        <x:v>26.09612</x:v>
      </x:c>
      <x:c t="n" s="0">
        <x:v>28.59512</x:v>
      </x:c>
      <x:c t="n" s="0">
        <x:v>27.1809</x:v>
      </x:c>
      <x:c t="n" s="0">
        <x:v>24.90024</x:v>
      </x:c>
      <x:c t="n" s="0">
        <x:v>24.11837</x:v>
      </x:c>
      <x:c t="n" s="0">
        <x:v>22.86053</x:v>
      </x:c>
      <x:c t="n" s="0">
        <x:v>19.45892</x:v>
      </x:c>
      <x:c t="n" s="0">
        <x:v>15.62307</x:v>
      </x:c>
      <x:c t="n" s="0">
        <x:v>13.25034</x:v>
      </x:c>
      <x:c t="n" s="0">
        <x:v>11.71692</x:v>
      </x:c>
      <x:c t="n" s="0">
        <x:v>9.804057</x:v>
      </x:c>
      <x:c t="n" s="0">
        <x:v>8.83485</x:v>
      </x:c>
      <x:c t="n" s="0">
        <x:v>5.889817</x:v>
      </x:c>
      <x:c t="n" s="0">
        <x:v>3.514137</x:v>
      </x:c>
      <x:c t="n" s="0">
        <x:v>2.477453</x:v>
      </x:c>
      <x:c t="n" s="0">
        <x:v>9.097507</x:v>
      </x:c>
      <x:c t="n" s="0">
        <x:v>11.51908</x:v>
      </x:c>
      <x:c t="n" s="0">
        <x:v>-19.95921</x:v>
      </x:c>
      <x:c t="n" s="0">
        <x:v>-12.75413</x:v>
      </x:c>
      <x:c t="n" s="0">
        <x:v>-16.57274</x:v>
      </x:c>
      <x:c t="n" s="0">
        <x:v>-18.66274</x:v>
      </x:c>
      <x:c t="n" s="0">
        <x:v>-5.701718</x:v>
      </x:c>
      <x:c t="n" s="0">
        <x:v>5.929884</x:v>
      </x:c>
      <x:c t="n" s="0">
        <x:v>3.958847</x:v>
      </x:c>
      <x:c t="n" s="0">
        <x:v>12.00569</x:v>
      </x:c>
      <x:c t="n" s="0">
        <x:v>23.33283</x:v>
      </x:c>
      <x:c t="n" s="0">
        <x:v>14.19168</x:v>
      </x:c>
      <x:c t="n" s="0">
        <x:v>7.560054</x:v>
      </x:c>
      <x:c t="n" s="0">
        <x:v>16.06552</x:v>
      </x:c>
      <x:c t="n" s="0">
        <x:v>14.81936</x:v>
      </x:c>
      <x:c t="n" s="0">
        <x:v>10.59112</x:v>
      </x:c>
      <x:c t="n" s="0">
        <x:v>9.920251</x:v>
      </x:c>
      <x:c t="n" s="0">
        <x:v>15.79005</x:v>
      </x:c>
      <x:c t="n" s="0">
        <x:v>16.4548</x:v>
      </x:c>
      <x:c t="n" s="0">
        <x:v>15.73383</x:v>
      </x:c>
      <x:c t="n" s="0">
        <x:v>20.68962</x:v>
      </x:c>
      <x:c t="n" s="0">
        <x:v>24.72463</x:v>
      </x:c>
      <x:c t="n" s="0">
        <x:v>30.10995</x:v>
      </x:c>
      <x:c t="n" s="0">
        <x:v>24.55023</x:v>
      </x:c>
      <x:c t="n" s="0">
        <x:v>20.56279</x:v>
      </x:c>
      <x:c t="n" s="0">
        <x:v>23.62708</x:v>
      </x:c>
      <x:c t="n" s="0">
        <x:v>23.88792</x:v>
      </x:c>
      <x:c t="n" s="0">
        <x:v>20.40277</x:v>
      </x:c>
      <x:c t="n" s="0">
        <x:v>15.69215</x:v>
      </x:c>
      <x:c t="n" s="0">
        <x:v>12.28249</x:v>
      </x:c>
      <x:c t="n" s="0">
        <x:v>9.678802</x:v>
      </x:c>
      <x:c t="n" s="0">
        <x:v>8.718149</x:v>
      </x:c>
      <x:c t="n" s="0">
        <x:v>7.738925</x:v>
      </x:c>
      <x:c t="n" s="0">
        <x:v>4.228748</x:v>
      </x:c>
      <x:c t="n" s="0">
        <x:v>2.694071</x:v>
      </x:c>
      <x:c t="n" s="0">
        <x:v>2.973549</x:v>
      </x:c>
      <x:c t="n" s="0">
        <x:v>8.137386</x:v>
      </x:c>
      <x:c t="n" s="0">
        <x:v>10.03852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43948.8348148148</x:v>
      </x:c>
      <x:c t="n" s="7">
        <x:v>43948.8348148148</x:v>
      </x:c>
      <x:c t="n" s="0">
        <x:v>34.9802</x:v>
      </x:c>
      <x:c t="n" s="0">
        <x:v>54.20069</x:v>
      </x:c>
      <x:c t="n" s="0">
        <x:v>73.58352</x:v>
      </x:c>
      <x:c t="n" s="0">
        <x:v>75.26509</x:v>
      </x:c>
      <x:c t="n" s="0">
        <x:v>-20.29026</x:v>
      </x:c>
      <x:c t="n" s="0">
        <x:v>-14.31777</x:v>
      </x:c>
      <x:c t="n" s="0">
        <x:v>-12.45308</x:v>
      </x:c>
      <x:c t="n" s="0">
        <x:v>-17.06713</x:v>
      </x:c>
      <x:c t="n" s="0">
        <x:v>-5.986388</x:v>
      </x:c>
      <x:c t="n" s="0">
        <x:v>4.582727</x:v>
      </x:c>
      <x:c t="n" s="0">
        <x:v>9.93679</x:v>
      </x:c>
      <x:c t="n" s="0">
        <x:v>10.78904</x:v>
      </x:c>
      <x:c t="n" s="0">
        <x:v>20.48008</x:v>
      </x:c>
      <x:c t="n" s="0">
        <x:v>13.03992</x:v>
      </x:c>
      <x:c t="n" s="0">
        <x:v>13.02496</x:v>
      </x:c>
      <x:c t="n" s="0">
        <x:v>14.58327</x:v>
      </x:c>
      <x:c t="n" s="0">
        <x:v>16.84689</x:v>
      </x:c>
      <x:c t="n" s="0">
        <x:v>16.71879</x:v>
      </x:c>
      <x:c t="n" s="0">
        <x:v>14.78609</x:v>
      </x:c>
      <x:c t="n" s="0">
        <x:v>16.41301</x:v>
      </x:c>
      <x:c t="n" s="0">
        <x:v>14.56844</x:v>
      </x:c>
      <x:c t="n" s="0">
        <x:v>19.12066</x:v>
      </x:c>
      <x:c t="n" s="0">
        <x:v>25.30273</x:v>
      </x:c>
      <x:c t="n" s="0">
        <x:v>26.73332</x:v>
      </x:c>
      <x:c t="n" s="0">
        <x:v>28.40942</x:v>
      </x:c>
      <x:c t="n" s="0">
        <x:v>26.79265</x:v>
      </x:c>
      <x:c t="n" s="0">
        <x:v>25.15955</x:v>
      </x:c>
      <x:c t="n" s="0">
        <x:v>24.57804</x:v>
      </x:c>
      <x:c t="n" s="0">
        <x:v>22.74548</x:v>
      </x:c>
      <x:c t="n" s="0">
        <x:v>19.47471</x:v>
      </x:c>
      <x:c t="n" s="0">
        <x:v>15.88218</x:v>
      </x:c>
      <x:c t="n" s="0">
        <x:v>12.79911</x:v>
      </x:c>
      <x:c t="n" s="0">
        <x:v>11.46552</x:v>
      </x:c>
      <x:c t="n" s="0">
        <x:v>9.551186</x:v>
      </x:c>
      <x:c t="n" s="0">
        <x:v>8.741528</x:v>
      </x:c>
      <x:c t="n" s="0">
        <x:v>5.80504</x:v>
      </x:c>
      <x:c t="n" s="0">
        <x:v>3.335957</x:v>
      </x:c>
      <x:c t="n" s="0">
        <x:v>2.366123</x:v>
      </x:c>
      <x:c t="n" s="0">
        <x:v>9.026207</x:v>
      </x:c>
      <x:c t="n" s="0">
        <x:v>11.36924</x:v>
      </x:c>
      <x:c t="n" s="0">
        <x:v>-19.74792</x:v>
      </x:c>
      <x:c t="n" s="0">
        <x:v>-12.75413</x:v>
      </x:c>
      <x:c t="n" s="0">
        <x:v>-16.57274</x:v>
      </x:c>
      <x:c t="n" s="0">
        <x:v>-18.66274</x:v>
      </x:c>
      <x:c t="n" s="0">
        <x:v>-5.701718</x:v>
      </x:c>
      <x:c t="n" s="0">
        <x:v>6.572321</x:v>
      </x:c>
      <x:c t="n" s="0">
        <x:v>0.9941319</x:v>
      </x:c>
      <x:c t="n" s="0">
        <x:v>12.21236</x:v>
      </x:c>
      <x:c t="n" s="0">
        <x:v>22.67359</x:v>
      </x:c>
      <x:c t="n" s="0">
        <x:v>14.19168</x:v>
      </x:c>
      <x:c t="n" s="0">
        <x:v>13.01647</x:v>
      </x:c>
      <x:c t="n" s="0">
        <x:v>15.25528</x:v>
      </x:c>
      <x:c t="n" s="0">
        <x:v>10.82097</x:v>
      </x:c>
      <x:c t="n" s="0">
        <x:v>14.31172</x:v>
      </x:c>
      <x:c t="n" s="0">
        <x:v>15.65129</x:v>
      </x:c>
      <x:c t="n" s="0">
        <x:v>20.1095</x:v>
      </x:c>
      <x:c t="n" s="0">
        <x:v>15.27985</x:v>
      </x:c>
      <x:c t="n" s="0">
        <x:v>14.30526</x:v>
      </x:c>
      <x:c t="n" s="0">
        <x:v>15.84632</x:v>
      </x:c>
      <x:c t="n" s="0">
        <x:v>28.36991</x:v>
      </x:c>
      <x:c t="n" s="0">
        <x:v>26.92078</x:v>
      </x:c>
      <x:c t="n" s="0">
        <x:v>25.67809</x:v>
      </x:c>
      <x:c t="n" s="0">
        <x:v>27.03783</x:v>
      </x:c>
      <x:c t="n" s="0">
        <x:v>25.84628</x:v>
      </x:c>
      <x:c t="n" s="0">
        <x:v>20.78945</x:v>
      </x:c>
      <x:c t="n" s="0">
        <x:v>18.95774</x:v>
      </x:c>
      <x:c t="n" s="0">
        <x:v>16.27923</x:v>
      </x:c>
      <x:c t="n" s="0">
        <x:v>10.21117</x:v>
      </x:c>
      <x:c t="n" s="0">
        <x:v>8.240189</x:v>
      </x:c>
      <x:c t="n" s="0">
        <x:v>7.896416</x:v>
      </x:c>
      <x:c t="n" s="0">
        <x:v>8.137711</x:v>
      </x:c>
      <x:c t="n" s="0">
        <x:v>5.773777</x:v>
      </x:c>
      <x:c t="n" s="0">
        <x:v>2.213372</x:v>
      </x:c>
      <x:c t="n" s="0">
        <x:v>1.20737</x:v>
      </x:c>
      <x:c t="n" s="0">
        <x:v>9.16087</x:v>
      </x:c>
      <x:c t="n" s="0">
        <x:v>10.31538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43948.8348148148</x:v>
      </x:c>
      <x:c t="n" s="7">
        <x:v>43948.8348148148</x:v>
      </x:c>
      <x:c t="n" s="0">
        <x:v>34.89157</x:v>
      </x:c>
      <x:c t="n" s="0">
        <x:v>54.20069</x:v>
      </x:c>
      <x:c t="n" s="0">
        <x:v>68.90207</x:v>
      </x:c>
      <x:c t="n" s="0">
        <x:v>72.15828</x:v>
      </x:c>
      <x:c t="n" s="0">
        <x:v>-20.20695</x:v>
      </x:c>
      <x:c t="n" s="0">
        <x:v>-14.0514</x:v>
      </x:c>
      <x:c t="n" s="0">
        <x:v>-12.92106</x:v>
      </x:c>
      <x:c t="n" s="0">
        <x:v>-16.32322</x:v>
      </x:c>
      <x:c t="n" s="0">
        <x:v>-5.943658</x:v>
      </x:c>
      <x:c t="n" s="0">
        <x:v>4.93633</x:v>
      </x:c>
      <x:c t="n" s="0">
        <x:v>9.345168</x:v>
      </x:c>
      <x:c t="n" s="0">
        <x:v>11.0282</x:v>
      </x:c>
      <x:c t="n" s="0">
        <x:v>20.60775</x:v>
      </x:c>
      <x:c t="n" s="0">
        <x:v>14.01157</x:v>
      </x:c>
      <x:c t="n" s="0">
        <x:v>13.02372</x:v>
      </x:c>
      <x:c t="n" s="0">
        <x:v>14.43385</x:v>
      </x:c>
      <x:c t="n" s="0">
        <x:v>16.25263</x:v>
      </x:c>
      <x:c t="n" s="0">
        <x:v>16.44029</x:v>
      </x:c>
      <x:c t="n" s="0">
        <x:v>14.95051</x:v>
      </x:c>
      <x:c t="n" s="0">
        <x:v>17.29545</x:v>
      </x:c>
      <x:c t="n" s="0">
        <x:v>15.70798</x:v>
      </x:c>
      <x:c t="n" s="0">
        <x:v>19.05207</x:v>
      </x:c>
      <x:c t="n" s="0">
        <x:v>24.68256</x:v>
      </x:c>
      <x:c t="n" s="0">
        <x:v>26.56038</x:v>
      </x:c>
      <x:c t="n" s="0">
        <x:v>28.61496</x:v>
      </x:c>
      <x:c t="n" s="0">
        <x:v>26.65717</x:v>
      </x:c>
      <x:c t="n" s="0">
        <x:v>25.4358</x:v>
      </x:c>
      <x:c t="n" s="0">
        <x:v>24.35289</x:v>
      </x:c>
      <x:c t="n" s="0">
        <x:v>22.70972</x:v>
      </x:c>
      <x:c t="n" s="0">
        <x:v>19.10081</x:v>
      </x:c>
      <x:c t="n" s="0">
        <x:v>15.97753</x:v>
      </x:c>
      <x:c t="n" s="0">
        <x:v>12.68931</x:v>
      </x:c>
      <x:c t="n" s="0">
        <x:v>11.11629</x:v>
      </x:c>
      <x:c t="n" s="0">
        <x:v>9.438706</x:v>
      </x:c>
      <x:c t="n" s="0">
        <x:v>8.852363</x:v>
      </x:c>
      <x:c t="n" s="0">
        <x:v>5.980347</x:v>
      </x:c>
      <x:c t="n" s="0">
        <x:v>3.208372</x:v>
      </x:c>
      <x:c t="n" s="0">
        <x:v>2.325073</x:v>
      </x:c>
      <x:c t="n" s="0">
        <x:v>8.925351</x:v>
      </x:c>
      <x:c t="n" s="0">
        <x:v>11.11586</x:v>
      </x:c>
      <x:c t="n" s="0">
        <x:v>-19.74792</x:v>
      </x:c>
      <x:c t="n" s="0">
        <x:v>-12.75413</x:v>
      </x:c>
      <x:c t="n" s="0">
        <x:v>-19.85223</x:v>
      </x:c>
      <x:c t="n" s="0">
        <x:v>-10.59626</x:v>
      </x:c>
      <x:c t="n" s="0">
        <x:v>-5.701718</x:v>
      </x:c>
      <x:c t="n" s="0">
        <x:v>6.572321</x:v>
      </x:c>
      <x:c t="n" s="0">
        <x:v>0.9941319</x:v>
      </x:c>
      <x:c t="n" s="0">
        <x:v>12.21236</x:v>
      </x:c>
      <x:c t="n" s="0">
        <x:v>21.2877</x:v>
      </x:c>
      <x:c t="n" s="0">
        <x:v>18.48238</x:v>
      </x:c>
      <x:c t="n" s="0">
        <x:v>13.01647</x:v>
      </x:c>
      <x:c t="n" s="0">
        <x:v>13.43863</x:v>
      </x:c>
      <x:c t="n" s="0">
        <x:v>7.778821</x:v>
      </x:c>
      <x:c t="n" s="0">
        <x:v>13.67002</x:v>
      </x:c>
      <x:c t="n" s="0">
        <x:v>16.00473</x:v>
      </x:c>
      <x:c t="n" s="0">
        <x:v>19.82244</x:v>
      </x:c>
      <x:c t="n" s="0">
        <x:v>20.47459</x:v>
      </x:c>
      <x:c t="n" s="0">
        <x:v>19.68538</x:v>
      </x:c>
      <x:c t="n" s="0">
        <x:v>14.69498</x:v>
      </x:c>
      <x:c t="n" s="0">
        <x:v>25.74799</x:v>
      </x:c>
      <x:c t="n" s="0">
        <x:v>29.84598</x:v>
      </x:c>
      <x:c t="n" s="0">
        <x:v>24.03544</x:v>
      </x:c>
      <x:c t="n" s="0">
        <x:v>27.78902</x:v>
      </x:c>
      <x:c t="n" s="0">
        <x:v>22.52385</x:v>
      </x:c>
      <x:c t="n" s="0">
        <x:v>24.65126</x:v>
      </x:c>
      <x:c t="n" s="0">
        <x:v>14.10098</x:v>
      </x:c>
      <x:c t="n" s="0">
        <x:v>19.14963</x:v>
      </x:c>
      <x:c t="n" s="0">
        <x:v>12.50064</x:v>
      </x:c>
      <x:c t="n" s="0">
        <x:v>7.854843</x:v>
      </x:c>
      <x:c t="n" s="0">
        <x:v>9.414367</x:v>
      </x:c>
      <x:c t="n" s="0">
        <x:v>10.09196</x:v>
      </x:c>
      <x:c t="n" s="0">
        <x:v>6.877319</x:v>
      </x:c>
      <x:c t="n" s="0">
        <x:v>2.759863</x:v>
      </x:c>
      <x:c t="n" s="0">
        <x:v>2.415868</x:v>
      </x:c>
      <x:c t="n" s="0">
        <x:v>8.53317</x:v>
      </x:c>
      <x:c t="n" s="0">
        <x:v>10.13259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43948.8348148148</x:v>
      </x:c>
      <x:c t="n" s="7">
        <x:v>43948.8348148148</x:v>
      </x:c>
      <x:c t="n" s="0">
        <x:v>34.43053</x:v>
      </x:c>
      <x:c t="n" s="0">
        <x:v>54.20069</x:v>
      </x:c>
      <x:c t="n" s="0">
        <x:v>58.58666</x:v>
      </x:c>
      <x:c t="n" s="0">
        <x:v>64.96886</x:v>
      </x:c>
      <x:c t="n" s="0">
        <x:v>-20.13701</x:v>
      </x:c>
      <x:c t="n" s="0">
        <x:v>-13.83617</x:v>
      </x:c>
      <x:c t="n" s="0">
        <x:v>-13.55802</x:v>
      </x:c>
      <x:c t="n" s="0">
        <x:v>-14.08031</x:v>
      </x:c>
      <x:c t="n" s="0">
        <x:v>-5.907495</x:v>
      </x:c>
      <x:c t="n" s="0">
        <x:v>5.217076</x:v>
      </x:c>
      <x:c t="n" s="0">
        <x:v>8.767051</x:v>
      </x:c>
      <x:c t="n" s="0">
        <x:v>11.40235</x:v>
      </x:c>
      <x:c t="n" s="0">
        <x:v>20.71389</x:v>
      </x:c>
      <x:c t="n" s="0">
        <x:v>15.02452</x:v>
      </x:c>
      <x:c t="n" s="0">
        <x:v>13.02266</x:v>
      </x:c>
      <x:c t="n" s="0">
        <x:v>14.30203</x:v>
      </x:c>
      <x:c t="n" s="0">
        <x:v>15.79719</x:v>
      </x:c>
      <x:c t="n" s="0">
        <x:v>15.9829</x:v>
      </x:c>
      <x:c t="n" s="0">
        <x:v>15.15757</x:v>
      </x:c>
      <x:c t="n" s="0">
        <x:v>17.51559</x:v>
      </x:c>
      <x:c t="n" s="0">
        <x:v>16.41406</x:v>
      </x:c>
      <x:c t="n" s="0">
        <x:v>18.84766</x:v>
      </x:c>
      <x:c t="n" s="0">
        <x:v>24.19938</x:v>
      </x:c>
      <x:c t="n" s="0">
        <x:v>26.12869</x:v>
      </x:c>
      <x:c t="n" s="0">
        <x:v>28.99352</x:v>
      </x:c>
      <x:c t="n" s="0">
        <x:v>26.81672</x:v>
      </x:c>
      <x:c t="n" s="0">
        <x:v>25.47708</x:v>
      </x:c>
      <x:c t="n" s="0">
        <x:v>24.79365</x:v>
      </x:c>
      <x:c t="n" s="0">
        <x:v>22.89169</x:v>
      </x:c>
      <x:c t="n" s="0">
        <x:v>19.07661</x:v>
      </x:c>
      <x:c t="n" s="0">
        <x:v>16.38412</x:v>
      </x:c>
      <x:c t="n" s="0">
        <x:v>12.63685</x:v>
      </x:c>
      <x:c t="n" s="0">
        <x:v>10.79964</x:v>
      </x:c>
      <x:c t="n" s="0">
        <x:v>9.393803</x:v>
      </x:c>
      <x:c t="n" s="0">
        <x:v>8.848152</x:v>
      </x:c>
      <x:c t="n" s="0">
        <x:v>6.008029</x:v>
      </x:c>
      <x:c t="n" s="0">
        <x:v>3.320797</x:v>
      </x:c>
      <x:c t="n" s="0">
        <x:v>2.30549</x:v>
      </x:c>
      <x:c t="n" s="0">
        <x:v>8.896226</x:v>
      </x:c>
      <x:c t="n" s="0">
        <x:v>11.04324</x:v>
      </x:c>
      <x:c t="n" s="0">
        <x:v>-19.74792</x:v>
      </x:c>
      <x:c t="n" s="0">
        <x:v>-12.75413</x:v>
      </x:c>
      <x:c t="n" s="0">
        <x:v>-24.75665</x:v>
      </x:c>
      <x:c t="n" s="0">
        <x:v>-8.817003</x:v>
      </x:c>
      <x:c t="n" s="0">
        <x:v>-5.701718</x:v>
      </x:c>
      <x:c t="n" s="0">
        <x:v>6.572321</x:v>
      </x:c>
      <x:c t="n" s="0">
        <x:v>0.9941319</x:v>
      </x:c>
      <x:c t="n" s="0">
        <x:v>13.79417</x:v>
      </x:c>
      <x:c t="n" s="0">
        <x:v>21.2877</x:v>
      </x:c>
      <x:c t="n" s="0">
        <x:v>18.48238</x:v>
      </x:c>
      <x:c t="n" s="0">
        <x:v>13.01647</x:v>
      </x:c>
      <x:c t="n" s="0">
        <x:v>13.43863</x:v>
      </x:c>
      <x:c t="n" s="0">
        <x:v>13.71075</x:v>
      </x:c>
      <x:c t="n" s="0">
        <x:v>10.84929</x:v>
      </x:c>
      <x:c t="n" s="0">
        <x:v>15.57355</x:v>
      </x:c>
      <x:c t="n" s="0">
        <x:v>17.23903</x:v>
      </x:c>
      <x:c t="n" s="0">
        <x:v>17.75027</x:v>
      </x:c>
      <x:c t="n" s="0">
        <x:v>21.23018</x:v>
      </x:c>
      <x:c t="n" s="0">
        <x:v>23.68295</x:v>
      </x:c>
      <x:c t="n" s="0">
        <x:v>22.85547</x:v>
      </x:c>
      <x:c t="n" s="0">
        <x:v>31.21718</x:v>
      </x:c>
      <x:c t="n" s="0">
        <x:v>29.14383</x:v>
      </x:c>
      <x:c t="n" s="0">
        <x:v>23.54735</x:v>
      </x:c>
      <x:c t="n" s="0">
        <x:v>26.4166</x:v>
      </x:c>
      <x:c t="n" s="0">
        <x:v>22.26637</x:v>
      </x:c>
      <x:c t="n" s="0">
        <x:v>19.53215</x:v>
      </x:c>
      <x:c t="n" s="0">
        <x:v>16.52308</x:v>
      </x:c>
      <x:c t="n" s="0">
        <x:v>11.8132</x:v>
      </x:c>
      <x:c t="n" s="0">
        <x:v>9.557222</x:v>
      </x:c>
      <x:c t="n" s="0">
        <x:v>9.308264</x:v>
      </x:c>
      <x:c t="n" s="0">
        <x:v>8.483445</x:v>
      </x:c>
      <x:c t="n" s="0">
        <x:v>6.781637</x:v>
      </x:c>
      <x:c t="n" s="0">
        <x:v>3.95901</x:v>
      </x:c>
      <x:c t="n" s="0">
        <x:v>1.823098</x:v>
      </x:c>
      <x:c t="n" s="0">
        <x:v>8.561127</x:v>
      </x:c>
      <x:c t="n" s="0">
        <x:v>10.98975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43948.8348263889</x:v>
      </x:c>
      <x:c t="n" s="7">
        <x:v>43948.8348263889</x:v>
      </x:c>
      <x:c t="n" s="0">
        <x:v>35.17014</x:v>
      </x:c>
      <x:c t="n" s="0">
        <x:v>54.20069</x:v>
      </x:c>
      <x:c t="n" s="0">
        <x:v>61.94912</x:v>
      </x:c>
      <x:c t="n" s="0">
        <x:v>66.97801</x:v>
      </x:c>
      <x:c t="n" s="0">
        <x:v>-20.07823</x:v>
      </x:c>
      <x:c t="n" s="0">
        <x:v>-13.66043</x:v>
      </x:c>
      <x:c t="n" s="0">
        <x:v>-14.18739</x:v>
      </x:c>
      <x:c t="n" s="0">
        <x:v>-12.79477</x:v>
      </x:c>
      <x:c t="n" s="0">
        <x:v>-5.876849</x:v>
      </x:c>
      <x:c t="n" s="0">
        <x:v>5.443261</x:v>
      </x:c>
      <x:c t="n" s="0">
        <x:v>9.015705</x:v>
      </x:c>
      <x:c t="n" s="0">
        <x:v>11.9446</x:v>
      </x:c>
      <x:c t="n" s="0">
        <x:v>20.32673</x:v>
      </x:c>
      <x:c t="n" s="0">
        <x:v>15.73475</x:v>
      </x:c>
      <x:c t="n" s="0">
        <x:v>12.96341</x:v>
      </x:c>
      <x:c t="n" s="0">
        <x:v>14.1862</x:v>
      </x:c>
      <x:c t="n" s="0">
        <x:v>15.73007</x:v>
      </x:c>
      <x:c t="n" s="0">
        <x:v>15.51947</x:v>
      </x:c>
      <x:c t="n" s="0">
        <x:v>14.93985</x:v>
      </x:c>
      <x:c t="n" s="0">
        <x:v>17.15849</x:v>
      </x:c>
      <x:c t="n" s="0">
        <x:v>16.20154</x:v>
      </x:c>
      <x:c t="n" s="0">
        <x:v>20.25713</x:v>
      </x:c>
      <x:c t="n" s="0">
        <x:v>24.23389</x:v>
      </x:c>
      <x:c t="n" s="0">
        <x:v>26.02696</x:v>
      </x:c>
      <x:c t="n" s="0">
        <x:v>29.16592</x:v>
      </x:c>
      <x:c t="n" s="0">
        <x:v>26.79576</x:v>
      </x:c>
      <x:c t="n" s="0">
        <x:v>25.66621</x:v>
      </x:c>
      <x:c t="n" s="0">
        <x:v>24.54284</x:v>
      </x:c>
      <x:c t="n" s="0">
        <x:v>22.63</x:v>
      </x:c>
      <x:c t="n" s="0">
        <x:v>19.23032</x:v>
      </x:c>
      <x:c t="n" s="0">
        <x:v>16.31317</x:v>
      </x:c>
      <x:c t="n" s="0">
        <x:v>12.69904</x:v>
      </x:c>
      <x:c t="n" s="0">
        <x:v>10.75545</x:v>
      </x:c>
      <x:c t="n" s="0">
        <x:v>9.479216</x:v>
      </x:c>
      <x:c t="n" s="0">
        <x:v>8.798176</x:v>
      </x:c>
      <x:c t="n" s="0">
        <x:v>6.077373</x:v>
      </x:c>
      <x:c t="n" s="0">
        <x:v>3.452072</x:v>
      </x:c>
      <x:c t="n" s="0">
        <x:v>2.289149</x:v>
      </x:c>
      <x:c t="n" s="0">
        <x:v>8.896584</x:v>
      </x:c>
      <x:c t="n" s="0">
        <x:v>11.27243</x:v>
      </x:c>
      <x:c t="n" s="0">
        <x:v>-19.85262</x:v>
      </x:c>
      <x:c t="n" s="0">
        <x:v>-12.64293</x:v>
      </x:c>
      <x:c t="n" s="0">
        <x:v>-24.75665</x:v>
      </x:c>
      <x:c t="n" s="0">
        <x:v>-8.817003</x:v>
      </x:c>
      <x:c t="n" s="0">
        <x:v>-6.648464</x:v>
      </x:c>
      <x:c t="n" s="0">
        <x:v>6.572321</x:v>
      </x:c>
      <x:c t="n" s="0">
        <x:v>11.96685</x:v>
      </x:c>
      <x:c t="n" s="0">
        <x:v>14.21502</x:v>
      </x:c>
      <x:c t="n" s="0">
        <x:v>2.027264</x:v>
      </x:c>
      <x:c t="n" s="0">
        <x:v>17.40368</x:v>
      </x:c>
      <x:c t="n" s="0">
        <x:v>11.96032</x:v>
      </x:c>
      <x:c t="n" s="0">
        <x:v>12.50407</x:v>
      </x:c>
      <x:c t="n" s="0">
        <x:v>15.31515</x:v>
      </x:c>
      <x:c t="n" s="0">
        <x:v>12.14398</x:v>
      </x:c>
      <x:c t="n" s="0">
        <x:v>12.82856</x:v>
      </x:c>
      <x:c t="n" s="0">
        <x:v>16.50495</x:v>
      </x:c>
      <x:c t="n" s="0">
        <x:v>16.14322</x:v>
      </x:c>
      <x:c t="n" s="0">
        <x:v>23.70033</x:v>
      </x:c>
      <x:c t="n" s="0">
        <x:v>22.40341</x:v>
      </x:c>
      <x:c t="n" s="0">
        <x:v>26.1809</x:v>
      </x:c>
      <x:c t="n" s="0">
        <x:v>27.85715</x:v>
      </x:c>
      <x:c t="n" s="0">
        <x:v>24.02339</x:v>
      </x:c>
      <x:c t="n" s="0">
        <x:v>25.78551</x:v>
      </x:c>
      <x:c t="n" s="0">
        <x:v>23.02294</x:v>
      </x:c>
      <x:c t="n" s="0">
        <x:v>21.64825</x:v>
      </x:c>
      <x:c t="n" s="0">
        <x:v>21.20997</x:v>
      </x:c>
      <x:c t="n" s="0">
        <x:v>13.63249</x:v>
      </x:c>
      <x:c t="n" s="0">
        <x:v>12.63217</x:v>
      </x:c>
      <x:c t="n" s="0">
        <x:v>10.93185</x:v>
      </x:c>
      <x:c t="n" s="0">
        <x:v>9.642824</x:v>
      </x:c>
      <x:c t="n" s="0">
        <x:v>8.471653</x:v>
      </x:c>
      <x:c t="n" s="0">
        <x:v>5.79628</x:v>
      </x:c>
      <x:c t="n" s="0">
        <x:v>4.144468</x:v>
      </x:c>
      <x:c t="n" s="0">
        <x:v>2.057629</x:v>
      </x:c>
      <x:c t="n" s="0">
        <x:v>8.638558</x:v>
      </x:c>
      <x:c t="n" s="0">
        <x:v>12.5966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43948.8348263889</x:v>
      </x:c>
      <x:c t="n" s="7">
        <x:v>43948.8348263889</x:v>
      </x:c>
      <x:c t="n" s="0">
        <x:v>35.76652</x:v>
      </x:c>
      <x:c t="n" s="0">
        <x:v>54.20069</x:v>
      </x:c>
      <x:c t="n" s="0">
        <x:v>61.34033</x:v>
      </x:c>
      <x:c t="n" s="0">
        <x:v>66.97801</x:v>
      </x:c>
      <x:c t="n" s="0">
        <x:v>-20.08592</x:v>
      </x:c>
      <x:c t="n" s="0">
        <x:v>-13.44711</x:v>
      </x:c>
      <x:c t="n" s="0">
        <x:v>-14.80812</x:v>
      </x:c>
      <x:c t="n" s="0">
        <x:v>-11.93538</x:v>
      </x:c>
      <x:c t="n" s="0">
        <x:v>-6.330535</x:v>
      </x:c>
      <x:c t="n" s="0">
        <x:v>5.627519</x:v>
      </x:c>
      <x:c t="n" s="0">
        <x:v>9.592465</x:v>
      </x:c>
      <x:c t="n" s="0">
        <x:v>12.68965</x:v>
      </x:c>
      <x:c t="n" s="0">
        <x:v>19.65239</x:v>
      </x:c>
      <x:c t="n" s="0">
        <x:v>15.35014</x:v>
      </x:c>
      <x:c t="n" s="0">
        <x:v>12.7441</x:v>
      </x:c>
      <x:c t="n" s="0">
        <x:v>13.69391</x:v>
      </x:c>
      <x:c t="n" s="0">
        <x:v>15.67192</x:v>
      </x:c>
      <x:c t="n" s="0">
        <x:v>15.2965</x:v>
      </x:c>
      <x:c t="n" s="0">
        <x:v>14.79933</x:v>
      </x:c>
      <x:c t="n" s="0">
        <x:v>17.44258</x:v>
      </x:c>
      <x:c t="n" s="0">
        <x:v>16.53529</x:v>
      </x:c>
      <x:c t="n" s="0">
        <x:v>20.20563</x:v>
      </x:c>
      <x:c t="n" s="0">
        <x:v>24.54647</x:v>
      </x:c>
      <x:c t="n" s="0">
        <x:v>26.13297</x:v>
      </x:c>
      <x:c t="n" s="0">
        <x:v>28.73818</x:v>
      </x:c>
      <x:c t="n" s="0">
        <x:v>26.31301</x:v>
      </x:c>
      <x:c t="n" s="0">
        <x:v>25.69691</x:v>
      </x:c>
      <x:c t="n" s="0">
        <x:v>24.49058</x:v>
      </x:c>
      <x:c t="n" s="0">
        <x:v>22.7251</x:v>
      </x:c>
      <x:c t="n" s="0">
        <x:v>19.39429</x:v>
      </x:c>
      <x:c t="n" s="0">
        <x:v>16.08877</x:v>
      </x:c>
      <x:c t="n" s="0">
        <x:v>12.5533</x:v>
      </x:c>
      <x:c t="n" s="0">
        <x:v>10.79064</x:v>
      </x:c>
      <x:c t="n" s="0">
        <x:v>9.392447</x:v>
      </x:c>
      <x:c t="n" s="0">
        <x:v>8.719565</x:v>
      </x:c>
      <x:c t="n" s="0">
        <x:v>5.841201</x:v>
      </x:c>
      <x:c t="n" s="0">
        <x:v>3.367099</x:v>
      </x:c>
      <x:c t="n" s="0">
        <x:v>2.266238</x:v>
      </x:c>
      <x:c t="n" s="0">
        <x:v>8.805219</x:v>
      </x:c>
      <x:c t="n" s="0">
        <x:v>11.45885</x:v>
      </x:c>
      <x:c t="n" s="0">
        <x:v>-20.18276</x:v>
      </x:c>
      <x:c t="n" s="0">
        <x:v>-12.32547</x:v>
      </x:c>
      <x:c t="n" s="0">
        <x:v>-24.75665</x:v>
      </x:c>
      <x:c t="n" s="0">
        <x:v>-8.817003</x:v>
      </x:c>
      <x:c t="n" s="0">
        <x:v>-12.34686</x:v>
      </x:c>
      <x:c t="n" s="0">
        <x:v>6.572321</x:v>
      </x:c>
      <x:c t="n" s="0">
        <x:v>11.96685</x:v>
      </x:c>
      <x:c t="n" s="0">
        <x:v>17.86802</x:v>
      </x:c>
      <x:c t="n" s="0">
        <x:v>2.027264</x:v>
      </x:c>
      <x:c t="n" s="0">
        <x:v>9.283384</x:v>
      </x:c>
      <x:c t="n" s="0">
        <x:v>11.17622</x:v>
      </x:c>
      <x:c t="n" s="0">
        <x:v>6.971131</x:v>
      </x:c>
      <x:c t="n" s="0">
        <x:v>14.60191</x:v>
      </x:c>
      <x:c t="n" s="0">
        <x:v>13.69624</x:v>
      </x:c>
      <x:c t="n" s="0">
        <x:v>14.97723</x:v>
      </x:c>
      <x:c t="n" s="0">
        <x:v>18.7831</x:v>
      </x:c>
      <x:c t="n" s="0">
        <x:v>16.98617</x:v>
      </x:c>
      <x:c t="n" s="0">
        <x:v>16.71091</x:v>
      </x:c>
      <x:c t="n" s="0">
        <x:v>27.36231</x:v>
      </x:c>
      <x:c t="n" s="0">
        <x:v>26.19698</x:v>
      </x:c>
      <x:c t="n" s="0">
        <x:v>25.29131</x:v>
      </x:c>
      <x:c t="n" s="0">
        <x:v>20.21889</x:v>
      </x:c>
      <x:c t="n" s="0">
        <x:v>26.26321</x:v>
      </x:c>
      <x:c t="n" s="0">
        <x:v>24.6174</x:v>
      </x:c>
      <x:c t="n" s="0">
        <x:v>21.63788</x:v>
      </x:c>
      <x:c t="n" s="0">
        <x:v>18.96848</x:v>
      </x:c>
      <x:c t="n" s="0">
        <x:v>14.4344</x:v>
      </x:c>
      <x:c t="n" s="0">
        <x:v>11.35678</x:v>
      </x:c>
      <x:c t="n" s="0">
        <x:v>10.11061</x:v>
      </x:c>
      <x:c t="n" s="0">
        <x:v>8.164886</x:v>
      </x:c>
      <x:c t="n" s="0">
        <x:v>8.435329</x:v>
      </x:c>
      <x:c t="n" s="0">
        <x:v>4.677758</x:v>
      </x:c>
      <x:c t="n" s="0">
        <x:v>2.535177</x:v>
      </x:c>
      <x:c t="n" s="0">
        <x:v>2.412889</x:v>
      </x:c>
      <x:c t="n" s="0">
        <x:v>8.065641</x:v>
      </x:c>
      <x:c t="n" s="0">
        <x:v>12.06513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43948.8348263889</x:v>
      </x:c>
      <x:c t="n" s="7">
        <x:v>43948.8348263889</x:v>
      </x:c>
      <x:c t="n" s="0">
        <x:v>35.20277</x:v>
      </x:c>
      <x:c t="n" s="0">
        <x:v>54.20069</x:v>
      </x:c>
      <x:c t="n" s="0">
        <x:v>64.61884</x:v>
      </x:c>
      <x:c t="n" s="0">
        <x:v>69.65408</x:v>
      </x:c>
      <x:c t="n" s="0">
        <x:v>-20.10011</x:v>
      </x:c>
      <x:c t="n" s="0">
        <x:v>-13.26424</x:v>
      </x:c>
      <x:c t="n" s="0">
        <x:v>-15.41901</x:v>
      </x:c>
      <x:c t="n" s="0">
        <x:v>-11.31585</x:v>
      </x:c>
      <x:c t="n" s="0">
        <x:v>-6.833941</x:v>
      </x:c>
      <x:c t="n" s="0">
        <x:v>5.652822</x:v>
      </x:c>
      <x:c t="n" s="0">
        <x:v>10.03084</x:v>
      </x:c>
      <x:c t="n" s="0">
        <x:v>14.75403</x:v>
      </x:c>
      <x:c t="n" s="0">
        <x:v>18.9799</x:v>
      </x:c>
      <x:c t="n" s="0">
        <x:v>14.84468</x:v>
      </x:c>
      <x:c t="n" s="0">
        <x:v>12.54761</x:v>
      </x:c>
      <x:c t="n" s="0">
        <x:v>13.16369</x:v>
      </x:c>
      <x:c t="n" s="0">
        <x:v>15.29335</x:v>
      </x:c>
      <x:c t="n" s="0">
        <x:v>15.16408</x:v>
      </x:c>
      <x:c t="n" s="0">
        <x:v>14.97682</x:v>
      </x:c>
      <x:c t="n" s="0">
        <x:v>17.63866</x:v>
      </x:c>
      <x:c t="n" s="0">
        <x:v>16.29401</x:v>
      </x:c>
      <x:c t="n" s="0">
        <x:v>19.89767</x:v>
      </x:c>
      <x:c t="n" s="0">
        <x:v>24.54403</x:v>
      </x:c>
      <x:c t="n" s="0">
        <x:v>25.8273</x:v>
      </x:c>
      <x:c t="n" s="0">
        <x:v>28.50368</x:v>
      </x:c>
      <x:c t="n" s="0">
        <x:v>26.72337</x:v>
      </x:c>
      <x:c t="n" s="0">
        <x:v>25.59874</x:v>
      </x:c>
      <x:c t="n" s="0">
        <x:v>24.5703</x:v>
      </x:c>
      <x:c t="n" s="0">
        <x:v>22.71337</x:v>
      </x:c>
      <x:c t="n" s="0">
        <x:v>19.27392</x:v>
      </x:c>
      <x:c t="n" s="0">
        <x:v>16.13676</x:v>
      </x:c>
      <x:c t="n" s="0">
        <x:v>12.24739</x:v>
      </x:c>
      <x:c t="n" s="0">
        <x:v>10.93177</x:v>
      </x:c>
      <x:c t="n" s="0">
        <x:v>9.254883</x:v>
      </x:c>
      <x:c t="n" s="0">
        <x:v>8.702765</x:v>
      </x:c>
      <x:c t="n" s="0">
        <x:v>5.821834</x:v>
      </x:c>
      <x:c t="n" s="0">
        <x:v>3.328178</x:v>
      </x:c>
      <x:c t="n" s="0">
        <x:v>2.223981</x:v>
      </x:c>
      <x:c t="n" s="0">
        <x:v>8.849634</x:v>
      </x:c>
      <x:c t="n" s="0">
        <x:v>11.42339</x:v>
      </x:c>
      <x:c t="n" s="0">
        <x:v>-20.18276</x:v>
      </x:c>
      <x:c t="n" s="0">
        <x:v>-12.32547</x:v>
      </x:c>
      <x:c t="n" s="0">
        <x:v>-24.75665</x:v>
      </x:c>
      <x:c t="n" s="0">
        <x:v>-8.817003</x:v>
      </x:c>
      <x:c t="n" s="0">
        <x:v>-12.34686</x:v>
      </x:c>
      <x:c t="n" s="0">
        <x:v>4.45975</x:v>
      </x:c>
      <x:c t="n" s="0">
        <x:v>11.96685</x:v>
      </x:c>
      <x:c t="n" s="0">
        <x:v>19.82364</x:v>
      </x:c>
      <x:c t="n" s="0">
        <x:v>2.027264</x:v>
      </x:c>
      <x:c t="n" s="0">
        <x:v>9.283384</x:v>
      </x:c>
      <x:c t="n" s="0">
        <x:v>11.17622</x:v>
      </x:c>
      <x:c t="n" s="0">
        <x:v>6.971131</x:v>
      </x:c>
      <x:c t="n" s="0">
        <x:v>11.27215</x:v>
      </x:c>
      <x:c t="n" s="0">
        <x:v>14.99778</x:v>
      </x:c>
      <x:c t="n" s="0">
        <x:v>16.70296</x:v>
      </x:c>
      <x:c t="n" s="0">
        <x:v>18.58117</x:v>
      </x:c>
      <x:c t="n" s="0">
        <x:v>13.74105</x:v>
      </x:c>
      <x:c t="n" s="0">
        <x:v>18.01316</x:v>
      </x:c>
      <x:c t="n" s="0">
        <x:v>20.89234</x:v>
      </x:c>
      <x:c t="n" s="0">
        <x:v>19.57998</x:v>
      </x:c>
      <x:c t="n" s="0">
        <x:v>27.83744</x:v>
      </x:c>
      <x:c t="n" s="0">
        <x:v>30.5109</x:v>
      </x:c>
      <x:c t="n" s="0">
        <x:v>24.71332</x:v>
      </x:c>
      <x:c t="n" s="0">
        <x:v>24.28534</x:v>
      </x:c>
      <x:c t="n" s="0">
        <x:v>24.13274</x:v>
      </x:c>
      <x:c t="n" s="0">
        <x:v>19.15062</x:v>
      </x:c>
      <x:c t="n" s="0">
        <x:v>16.86634</x:v>
      </x:c>
      <x:c t="n" s="0">
        <x:v>9.591896</x:v>
      </x:c>
      <x:c t="n" s="0">
        <x:v>12.14619</x:v>
      </x:c>
      <x:c t="n" s="0">
        <x:v>8.648115</x:v>
      </x:c>
      <x:c t="n" s="0">
        <x:v>8.504219</x:v>
      </x:c>
      <x:c t="n" s="0">
        <x:v>5.195037</x:v>
      </x:c>
      <x:c t="n" s="0">
        <x:v>3.27482</x:v>
      </x:c>
      <x:c t="n" s="0">
        <x:v>1.761002</x:v>
      </x:c>
      <x:c t="n" s="0">
        <x:v>9.091447</x:v>
      </x:c>
      <x:c t="n" s="0">
        <x:v>10.89865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43948.8348263889</x:v>
      </x:c>
      <x:c t="n" s="7">
        <x:v>43948.8348263889</x:v>
      </x:c>
      <x:c t="n" s="0">
        <x:v>34.28041</x:v>
      </x:c>
      <x:c t="n" s="0">
        <x:v>54.20069</x:v>
      </x:c>
      <x:c t="n" s="0">
        <x:v>70.82753</x:v>
      </x:c>
      <x:c t="n" s="0">
        <x:v>72.95821</x:v>
      </x:c>
      <x:c t="n" s="0">
        <x:v>-20.11231</x:v>
      </x:c>
      <x:c t="n" s="0">
        <x:v>-13.11392</x:v>
      </x:c>
      <x:c t="n" s="0">
        <x:v>-16.01877</x:v>
      </x:c>
      <x:c t="n" s="0">
        <x:v>-10.84881</x:v>
      </x:c>
      <x:c t="n" s="0">
        <x:v>-7.315513</x:v>
      </x:c>
      <x:c t="n" s="0">
        <x:v>5.305981</x:v>
      </x:c>
      <x:c t="n" s="0">
        <x:v>10.3731</x:v>
      </x:c>
      <x:c t="n" s="0">
        <x:v>15.96995</x:v>
      </x:c>
      <x:c t="n" s="0">
        <x:v>18.33002</x:v>
      </x:c>
      <x:c t="n" s="0">
        <x:v>14.36092</x:v>
      </x:c>
      <x:c t="n" s="0">
        <x:v>12.37246</x:v>
      </x:c>
      <x:c t="n" s="0">
        <x:v>12.64754</x:v>
      </x:c>
      <x:c t="n" s="0">
        <x:v>14.8926</x:v>
      </x:c>
      <x:c t="n" s="0">
        <x:v>15.23449</x:v>
      </x:c>
      <x:c t="n" s="0">
        <x:v>15.64045</x:v>
      </x:c>
      <x:c t="n" s="0">
        <x:v>17.44517</x:v>
      </x:c>
      <x:c t="n" s="0">
        <x:v>15.89425</x:v>
      </x:c>
      <x:c t="n" s="0">
        <x:v>19.47246</x:v>
      </x:c>
      <x:c t="n" s="0">
        <x:v>24.62262</x:v>
      </x:c>
      <x:c t="n" s="0">
        <x:v>25.44716</x:v>
      </x:c>
      <x:c t="n" s="0">
        <x:v>28.48084</x:v>
      </x:c>
      <x:c t="n" s="0">
        <x:v>27.1018</x:v>
      </x:c>
      <x:c t="n" s="0">
        <x:v>25.37277</x:v>
      </x:c>
      <x:c t="n" s="0">
        <x:v>24.36411</x:v>
      </x:c>
      <x:c t="n" s="0">
        <x:v>23.18066</x:v>
      </x:c>
      <x:c t="n" s="0">
        <x:v>19.2846</x:v>
      </x:c>
      <x:c t="n" s="0">
        <x:v>15.93141</x:v>
      </x:c>
      <x:c t="n" s="0">
        <x:v>12.02371</x:v>
      </x:c>
      <x:c t="n" s="0">
        <x:v>10.87885</x:v>
      </x:c>
      <x:c t="n" s="0">
        <x:v>9.215305</x:v>
      </x:c>
      <x:c t="n" s="0">
        <x:v>8.66453</x:v>
      </x:c>
      <x:c t="n" s="0">
        <x:v>5.75604</x:v>
      </x:c>
      <x:c t="n" s="0">
        <x:v>3.296128</x:v>
      </x:c>
      <x:c t="n" s="0">
        <x:v>2.201057</x:v>
      </x:c>
      <x:c t="n" s="0">
        <x:v>8.802959</x:v>
      </x:c>
      <x:c t="n" s="0">
        <x:v>11.30215</x:v>
      </x:c>
      <x:c t="n" s="0">
        <x:v>-20.18276</x:v>
      </x:c>
      <x:c t="n" s="0">
        <x:v>-12.32547</x:v>
      </x:c>
      <x:c t="n" s="0">
        <x:v>-24.75665</x:v>
      </x:c>
      <x:c t="n" s="0">
        <x:v>-8.817003</x:v>
      </x:c>
      <x:c t="n" s="0">
        <x:v>-12.34686</x:v>
      </x:c>
      <x:c t="n" s="0">
        <x:v>2.412244</x:v>
      </x:c>
      <x:c t="n" s="0">
        <x:v>11.96685</x:v>
      </x:c>
      <x:c t="n" s="0">
        <x:v>19.82364</x:v>
      </x:c>
      <x:c t="n" s="0">
        <x:v>7.232972</x:v>
      </x:c>
      <x:c t="n" s="0">
        <x:v>11.68153</x:v>
      </x:c>
      <x:c t="n" s="0">
        <x:v>10.77411</x:v>
      </x:c>
      <x:c t="n" s="0">
        <x:v>6.399373</x:v>
      </x:c>
      <x:c t="n" s="0">
        <x:v>11.3129</x:v>
      </x:c>
      <x:c t="n" s="0">
        <x:v>15.625</x:v>
      </x:c>
      <x:c t="n" s="0">
        <x:v>18.4973</x:v>
      </x:c>
      <x:c t="n" s="0">
        <x:v>13.67725</x:v>
      </x:c>
      <x:c t="n" s="0">
        <x:v>12.17661</x:v>
      </x:c>
      <x:c t="n" s="0">
        <x:v>16.62966</x:v>
      </x:c>
      <x:c t="n" s="0">
        <x:v>27.19149</x:v>
      </x:c>
      <x:c t="n" s="0">
        <x:v>23.26031</x:v>
      </x:c>
      <x:c t="n" s="0">
        <x:v>27.89557</x:v>
      </x:c>
      <x:c t="n" s="0">
        <x:v>27.42896</x:v>
      </x:c>
      <x:c t="n" s="0">
        <x:v>24.62692</x:v>
      </x:c>
      <x:c t="n" s="0">
        <x:v>24.77598</x:v>
      </x:c>
      <x:c t="n" s="0">
        <x:v>24.51018</x:v>
      </x:c>
      <x:c t="n" s="0">
        <x:v>19.04718</x:v>
      </x:c>
      <x:c t="n" s="0">
        <x:v>13.24977</x:v>
      </x:c>
      <x:c t="n" s="0">
        <x:v>12.93495</x:v>
      </x:c>
      <x:c t="n" s="0">
        <x:v>10.23128</x:v>
      </x:c>
      <x:c t="n" s="0">
        <x:v>9.352724</x:v>
      </x:c>
      <x:c t="n" s="0">
        <x:v>7.715608</x:v>
      </x:c>
      <x:c t="n" s="0">
        <x:v>5.561181</x:v>
      </x:c>
      <x:c t="n" s="0">
        <x:v>3.782826</x:v>
      </x:c>
      <x:c t="n" s="0">
        <x:v>2.770713</x:v>
      </x:c>
      <x:c t="n" s="0">
        <x:v>8.142979</x:v>
      </x:c>
      <x:c t="n" s="0">
        <x:v>10.96729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43948.8348263889</x:v>
      </x:c>
      <x:c t="n" s="7">
        <x:v>43948.8348263889</x:v>
      </x:c>
      <x:c t="n" s="0">
        <x:v>34.40957</x:v>
      </x:c>
      <x:c t="n" s="0">
        <x:v>54.20069</x:v>
      </x:c>
      <x:c t="n" s="0">
        <x:v>73.24958</x:v>
      </x:c>
      <x:c t="n" s="0">
        <x:v>75.06987</x:v>
      </x:c>
      <x:c t="n" s="0">
        <x:v>-20.12272</x:v>
      </x:c>
      <x:c t="n" s="0">
        <x:v>-12.98955</x:v>
      </x:c>
      <x:c t="n" s="0">
        <x:v>-16.606</x:v>
      </x:c>
      <x:c t="n" s="0">
        <x:v>-10.48622</x:v>
      </x:c>
      <x:c t="n" s="0">
        <x:v>-7.773801</x:v>
      </x:c>
      <x:c t="n" s="0">
        <x:v>4.986125</x:v>
      </x:c>
      <x:c t="n" s="0">
        <x:v>10.64545</x:v>
      </x:c>
      <x:c t="n" s="0">
        <x:v>16.7926</x:v>
      </x:c>
      <x:c t="n" s="0">
        <x:v>17.70768</x:v>
      </x:c>
      <x:c t="n" s="0">
        <x:v>14.78983</x:v>
      </x:c>
      <x:c t="n" s="0">
        <x:v>11.93848</x:v>
      </x:c>
      <x:c t="n" s="0">
        <x:v>12.11099</x:v>
      </x:c>
      <x:c t="n" s="0">
        <x:v>14.53568</x:v>
      </x:c>
      <x:c t="n" s="0">
        <x:v>15.64346</x:v>
      </x:c>
      <x:c t="n" s="0">
        <x:v>15.87954</x:v>
      </x:c>
      <x:c t="n" s="0">
        <x:v>17.01321</x:v>
      </x:c>
      <x:c t="n" s="0">
        <x:v>16.316</x:v>
      </x:c>
      <x:c t="n" s="0">
        <x:v>20.21448</x:v>
      </x:c>
      <x:c t="n" s="0">
        <x:v>24.94951</x:v>
      </x:c>
      <x:c t="n" s="0">
        <x:v>25.50663</x:v>
      </x:c>
      <x:c t="n" s="0">
        <x:v>28.60481</x:v>
      </x:c>
      <x:c t="n" s="0">
        <x:v>27.34269</x:v>
      </x:c>
      <x:c t="n" s="0">
        <x:v>25.23647</x:v>
      </x:c>
      <x:c t="n" s="0">
        <x:v>24.49614</x:v>
      </x:c>
      <x:c t="n" s="0">
        <x:v>22.95173</x:v>
      </x:c>
      <x:c t="n" s="0">
        <x:v>19.15526</x:v>
      </x:c>
      <x:c t="n" s="0">
        <x:v>15.68082</x:v>
      </x:c>
      <x:c t="n" s="0">
        <x:v>12.14112</x:v>
      </x:c>
      <x:c t="n" s="0">
        <x:v>10.64351</x:v>
      </x:c>
      <x:c t="n" s="0">
        <x:v>9.386825</x:v>
      </x:c>
      <x:c t="n" s="0">
        <x:v>8.459677</x:v>
      </x:c>
      <x:c t="n" s="0">
        <x:v>5.709367</x:v>
      </x:c>
      <x:c t="n" s="0">
        <x:v>3.357023</x:v>
      </x:c>
      <x:c t="n" s="0">
        <x:v>2.135609</x:v>
      </x:c>
      <x:c t="n" s="0">
        <x:v>8.734705</x:v>
      </x:c>
      <x:c t="n" s="0">
        <x:v>11.33706</x:v>
      </x:c>
      <x:c t="n" s="0">
        <x:v>-20.18276</x:v>
      </x:c>
      <x:c t="n" s="0">
        <x:v>-12.72175</x:v>
      </x:c>
      <x:c t="n" s="0">
        <x:v>-20.02625</x:v>
      </x:c>
      <x:c t="n" s="0">
        <x:v>-5.87026</x:v>
      </x:c>
      <x:c t="n" s="0">
        <x:v>-12.34686</x:v>
      </x:c>
      <x:c t="n" s="0">
        <x:v>2.412244</x:v>
      </x:c>
      <x:c t="n" s="0">
        <x:v>11.96976</x:v>
      </x:c>
      <x:c t="n" s="0">
        <x:v>19.96711</x:v>
      </x:c>
      <x:c t="n" s="0">
        <x:v>7.645998</x:v>
      </x:c>
      <x:c t="n" s="0">
        <x:v>17.66966</x:v>
      </x:c>
      <x:c t="n" s="0">
        <x:v>5.837988</x:v>
      </x:c>
      <x:c t="n" s="0">
        <x:v>5.740762</x:v>
      </x:c>
      <x:c t="n" s="0">
        <x:v>11.58786</x:v>
      </x:c>
      <x:c t="n" s="0">
        <x:v>18.40372</x:v>
      </x:c>
      <x:c t="n" s="0">
        <x:v>15.16434</x:v>
      </x:c>
      <x:c t="n" s="0">
        <x:v>12.28216</x:v>
      </x:c>
      <x:c t="n" s="0">
        <x:v>20.46161</x:v>
      </x:c>
      <x:c t="n" s="0">
        <x:v>22.58105</x:v>
      </x:c>
      <x:c t="n" s="0">
        <x:v>24.98049</x:v>
      </x:c>
      <x:c t="n" s="0">
        <x:v>24.71729</x:v>
      </x:c>
      <x:c t="n" s="0">
        <x:v>30.4842</x:v>
      </x:c>
      <x:c t="n" s="0">
        <x:v>27.93517</x:v>
      </x:c>
      <x:c t="n" s="0">
        <x:v>24.23035</x:v>
      </x:c>
      <x:c t="n" s="0">
        <x:v>24.12561</x:v>
      </x:c>
      <x:c t="n" s="0">
        <x:v>22.30236</x:v>
      </x:c>
      <x:c t="n" s="0">
        <x:v>15.97414</x:v>
      </x:c>
      <x:c t="n" s="0">
        <x:v>15.04873</x:v>
      </x:c>
      <x:c t="n" s="0">
        <x:v>10.49113</x:v>
      </x:c>
      <x:c t="n" s="0">
        <x:v>9.868919</x:v>
      </x:c>
      <x:c t="n" s="0">
        <x:v>10.17521</x:v>
      </x:c>
      <x:c t="n" s="0">
        <x:v>7.209922</x:v>
      </x:c>
      <x:c t="n" s="0">
        <x:v>5.433505</x:v>
      </x:c>
      <x:c t="n" s="0">
        <x:v>3.596924</x:v>
      </x:c>
      <x:c t="n" s="0">
        <x:v>1.006524</x:v>
      </x:c>
      <x:c t="n" s="0">
        <x:v>9.258114</x:v>
      </x:c>
      <x:c t="n" s="0">
        <x:v>11.51879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43948.8348263889</x:v>
      </x:c>
      <x:c t="n" s="7">
        <x:v>43948.8348263889</x:v>
      </x:c>
      <x:c t="n" s="0">
        <x:v>34.28185</x:v>
      </x:c>
      <x:c t="n" s="0">
        <x:v>54.20069</x:v>
      </x:c>
      <x:c t="n" s="0">
        <x:v>69.89886</x:v>
      </x:c>
      <x:c t="n" s="0">
        <x:v>72.30225</x:v>
      </x:c>
      <x:c t="n" s="0">
        <x:v>-20.13162</x:v>
      </x:c>
      <x:c t="n" s="0">
        <x:v>-13.05716</x:v>
      </x:c>
      <x:c t="n" s="0">
        <x:v>-16.63273</x:v>
      </x:c>
      <x:c t="n" s="0">
        <x:v>-8.381689</x:v>
      </x:c>
      <x:c t="n" s="0">
        <x:v>-8.207548</x:v>
      </x:c>
      <x:c t="n" s="0">
        <x:v>4.692976</x:v>
      </x:c>
      <x:c t="n" s="0">
        <x:v>10.86671</x:v>
      </x:c>
      <x:c t="n" s="0">
        <x:v>17.48798</x:v>
      </x:c>
      <x:c t="n" s="0">
        <x:v>17.08721</x:v>
      </x:c>
      <x:c t="n" s="0">
        <x:v>15.34872</x:v>
      </x:c>
      <x:c t="n" s="0">
        <x:v>11.43166</x:v>
      </x:c>
      <x:c t="n" s="0">
        <x:v>11.59363</x:v>
      </x:c>
      <x:c t="n" s="0">
        <x:v>14.21148</x:v>
      </x:c>
      <x:c t="n" s="0">
        <x:v>16.24382</x:v>
      </x:c>
      <x:c t="n" s="0">
        <x:v>15.5653</x:v>
      </x:c>
      <x:c t="n" s="0">
        <x:v>16.81115</x:v>
      </x:c>
      <x:c t="n" s="0">
        <x:v>16.69929</x:v>
      </x:c>
      <x:c t="n" s="0">
        <x:v>20.44177</x:v>
      </x:c>
      <x:c t="n" s="0">
        <x:v>24.79716</x:v>
      </x:c>
      <x:c t="n" s="0">
        <x:v>25.48339</x:v>
      </x:c>
      <x:c t="n" s="0">
        <x:v>29.14667</x:v>
      </x:c>
      <x:c t="n" s="0">
        <x:v>27.06754</x:v>
      </x:c>
      <x:c t="n" s="0">
        <x:v>25.05552</x:v>
      </x:c>
      <x:c t="n" s="0">
        <x:v>24.46511</x:v>
      </x:c>
      <x:c t="n" s="0">
        <x:v>22.78372</x:v>
      </x:c>
      <x:c t="n" s="0">
        <x:v>18.98712</x:v>
      </x:c>
      <x:c t="n" s="0">
        <x:v>15.65604</x:v>
      </x:c>
      <x:c t="n" s="0">
        <x:v>12.42351</x:v>
      </x:c>
      <x:c t="n" s="0">
        <x:v>10.67888</x:v>
      </x:c>
      <x:c t="n" s="0">
        <x:v>9.40204</x:v>
      </x:c>
      <x:c t="n" s="0">
        <x:v>8.420615</x:v>
      </x:c>
      <x:c t="n" s="0">
        <x:v>5.715827</x:v>
      </x:c>
      <x:c t="n" s="0">
        <x:v>3.473398</x:v>
      </x:c>
      <x:c t="n" s="0">
        <x:v>2.131446</x:v>
      </x:c>
      <x:c t="n" s="0">
        <x:v>8.788774</x:v>
      </x:c>
      <x:c t="n" s="0">
        <x:v>11.33054</x:v>
      </x:c>
      <x:c t="n" s="0">
        <x:v>-20.18276</x:v>
      </x:c>
      <x:c t="n" s="0">
        <x:v>-13.47497</x:v>
      </x:c>
      <x:c t="n" s="0">
        <x:v>-16.79194</x:v>
      </x:c>
      <x:c t="n" s="0">
        <x:v>-3.267045</x:v>
      </x:c>
      <x:c t="n" s="0">
        <x:v>-12.34686</x:v>
      </x:c>
      <x:c t="n" s="0">
        <x:v>2.412244</x:v>
      </x:c>
      <x:c t="n" s="0">
        <x:v>11.97462</x:v>
      </x:c>
      <x:c t="n" s="0">
        <x:v>20.19617</x:v>
      </x:c>
      <x:c t="n" s="0">
        <x:v>5.41418</x:v>
      </x:c>
      <x:c t="n" s="0">
        <x:v>17.66966</x:v>
      </x:c>
      <x:c t="n" s="0">
        <x:v>5.837988</x:v>
      </x:c>
      <x:c t="n" s="0">
        <x:v>5.740762</x:v>
      </x:c>
      <x:c t="n" s="0">
        <x:v>11.58786</x:v>
      </x:c>
      <x:c t="n" s="0">
        <x:v>18.24337</x:v>
      </x:c>
      <x:c t="n" s="0">
        <x:v>14.19754</x:v>
      </x:c>
      <x:c t="n" s="0">
        <x:v>17.1158</x:v>
      </x:c>
      <x:c t="n" s="0">
        <x:v>12.99641</x:v>
      </x:c>
      <x:c t="n" s="0">
        <x:v>23.63957</x:v>
      </x:c>
      <x:c t="n" s="0">
        <x:v>21.93026</x:v>
      </x:c>
      <x:c t="n" s="0">
        <x:v>26.38553</x:v>
      </x:c>
      <x:c t="n" s="0">
        <x:v>30.62028</x:v>
      </x:c>
      <x:c t="n" s="0">
        <x:v>23.50225</x:v>
      </x:c>
      <x:c t="n" s="0">
        <x:v>21.4233</x:v>
      </x:c>
      <x:c t="n" s="0">
        <x:v>22.82749</x:v>
      </x:c>
      <x:c t="n" s="0">
        <x:v>18.34423</x:v>
      </x:c>
      <x:c t="n" s="0">
        <x:v>19.11683</x:v>
      </x:c>
      <x:c t="n" s="0">
        <x:v>16.2947</x:v>
      </x:c>
      <x:c t="n" s="0">
        <x:v>13.9648</x:v>
      </x:c>
      <x:c t="n" s="0">
        <x:v>10.30294</x:v>
      </x:c>
      <x:c t="n" s="0">
        <x:v>8.512834</x:v>
      </x:c>
      <x:c t="n" s="0">
        <x:v>8.422512</x:v>
      </x:c>
      <x:c t="n" s="0">
        <x:v>6.18558</x:v>
      </x:c>
      <x:c t="n" s="0">
        <x:v>4.585312</x:v>
      </x:c>
      <x:c t="n" s="0">
        <x:v>3.078216</x:v>
      </x:c>
      <x:c t="n" s="0">
        <x:v>8.050255</x:v>
      </x:c>
      <x:c t="n" s="0">
        <x:v>10.66279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43948.8348263889</x:v>
      </x:c>
      <x:c t="n" s="7">
        <x:v>43948.8348263889</x:v>
      </x:c>
      <x:c t="n" s="0">
        <x:v>35.0491</x:v>
      </x:c>
      <x:c t="n" s="0">
        <x:v>54.20069</x:v>
      </x:c>
      <x:c t="n" s="0">
        <x:v>60.39002</x:v>
      </x:c>
      <x:c t="n" s="0">
        <x:v>67.28836</x:v>
      </x:c>
      <x:c t="n" s="0">
        <x:v>-20.1392</x:v>
      </x:c>
      <x:c t="n" s="0">
        <x:v>-13.11573</x:v>
      </x:c>
      <x:c t="n" s="0">
        <x:v>-16.65568</x:v>
      </x:c>
      <x:c t="n" s="0">
        <x:v>-7.149755</x:v>
      </x:c>
      <x:c t="n" s="0">
        <x:v>-8.711756</x:v>
      </x:c>
      <x:c t="n" s="0">
        <x:v>4.425931</x:v>
      </x:c>
      <x:c t="n" s="0">
        <x:v>11.04714</x:v>
      </x:c>
      <x:c t="n" s="0">
        <x:v>18.00474</x:v>
      </x:c>
      <x:c t="n" s="0">
        <x:v>16.41845</x:v>
      </x:c>
      <x:c t="n" s="0">
        <x:v>15.77497</x:v>
      </x:c>
      <x:c t="n" s="0">
        <x:v>10.94643</x:v>
      </x:c>
      <x:c t="n" s="0">
        <x:v>11.09706</x:v>
      </x:c>
      <x:c t="n" s="0">
        <x:v>14.26539</x:v>
      </x:c>
      <x:c t="n" s="0">
        <x:v>16.05709</x:v>
      </x:c>
      <x:c t="n" s="0">
        <x:v>15.57242</x:v>
      </x:c>
      <x:c t="n" s="0">
        <x:v>16.90901</x:v>
      </x:c>
      <x:c t="n" s="0">
        <x:v>16.46648</x:v>
      </x:c>
      <x:c t="n" s="0">
        <x:v>20.59895</x:v>
      </x:c>
      <x:c t="n" s="0">
        <x:v>24.49955</x:v>
      </x:c>
      <x:c t="n" s="0">
        <x:v>25.10711</x:v>
      </x:c>
      <x:c t="n" s="0">
        <x:v>29.00307</x:v>
      </x:c>
      <x:c t="n" s="0">
        <x:v>26.92987</x:v>
      </x:c>
      <x:c t="n" s="0">
        <x:v>24.58336</x:v>
      </x:c>
      <x:c t="n" s="0">
        <x:v>24.14335</x:v>
      </x:c>
      <x:c t="n" s="0">
        <x:v>22.51925</x:v>
      </x:c>
      <x:c t="n" s="0">
        <x:v>18.96295</x:v>
      </x:c>
      <x:c t="n" s="0">
        <x:v>15.69944</x:v>
      </x:c>
      <x:c t="n" s="0">
        <x:v>12.39923</x:v>
      </x:c>
      <x:c t="n" s="0">
        <x:v>10.62687</x:v>
      </x:c>
      <x:c t="n" s="0">
        <x:v>9.162648</x:v>
      </x:c>
      <x:c t="n" s="0">
        <x:v>8.524738</x:v>
      </x:c>
      <x:c t="n" s="0">
        <x:v>5.699961</x:v>
      </x:c>
      <x:c t="n" s="0">
        <x:v>3.594862</x:v>
      </x:c>
      <x:c t="n" s="0">
        <x:v>2.197764</x:v>
      </x:c>
      <x:c t="n" s="0">
        <x:v>8.783463</x:v>
      </x:c>
      <x:c t="n" s="0">
        <x:v>11.40126</x:v>
      </x:c>
      <x:c t="n" s="0">
        <x:v>-20.18276</x:v>
      </x:c>
      <x:c t="n" s="0">
        <x:v>-13.47497</x:v>
      </x:c>
      <x:c t="n" s="0">
        <x:v>-16.79194</x:v>
      </x:c>
      <x:c t="n" s="0">
        <x:v>-3.267045</x:v>
      </x:c>
      <x:c t="n" s="0">
        <x:v>-17.21708</x:v>
      </x:c>
      <x:c t="n" s="0">
        <x:v>2.412244</x:v>
      </x:c>
      <x:c t="n" s="0">
        <x:v>11.97462</x:v>
      </x:c>
      <x:c t="n" s="0">
        <x:v>20.19617</x:v>
      </x:c>
      <x:c t="n" s="0">
        <x:v>0.5756938</x:v>
      </x:c>
      <x:c t="n" s="0">
        <x:v>18.371</x:v>
      </x:c>
      <x:c t="n" s="0">
        <x:v>5.837988</x:v>
      </x:c>
      <x:c t="n" s="0">
        <x:v>6.442886</x:v>
      </x:c>
      <x:c t="n" s="0">
        <x:v>16.18042</x:v>
      </x:c>
      <x:c t="n" s="0">
        <x:v>12.15852</x:v>
      </x:c>
      <x:c t="n" s="0">
        <x:v>15.61384</x:v>
      </x:c>
      <x:c t="n" s="0">
        <x:v>16.51786</x:v>
      </x:c>
      <x:c t="n" s="0">
        <x:v>16.07759</x:v>
      </x:c>
      <x:c t="n" s="0">
        <x:v>16.87643</x:v>
      </x:c>
      <x:c t="n" s="0">
        <x:v>24.529</x:v>
      </x:c>
      <x:c t="n" s="0">
        <x:v>21.29284</x:v>
      </x:c>
      <x:c t="n" s="0">
        <x:v>29.29262</x:v>
      </x:c>
      <x:c t="n" s="0">
        <x:v>25.67149</x:v>
      </x:c>
      <x:c t="n" s="0">
        <x:v>21.46668</x:v>
      </x:c>
      <x:c t="n" s="0">
        <x:v>23.73483</x:v>
      </x:c>
      <x:c t="n" s="0">
        <x:v>21.31454</x:v>
      </x:c>
      <x:c t="n" s="0">
        <x:v>18.47731</x:v>
      </x:c>
      <x:c t="n" s="0">
        <x:v>16.16013</x:v>
      </x:c>
      <x:c t="n" s="0">
        <x:v>12.11153</x:v>
      </x:c>
      <x:c t="n" s="0">
        <x:v>10.17986</x:v>
      </x:c>
      <x:c t="n" s="0">
        <x:v>9.295834</x:v>
      </x:c>
      <x:c t="n" s="0">
        <x:v>8.493887</x:v>
      </x:c>
      <x:c t="n" s="0">
        <x:v>5.309648</x:v>
      </x:c>
      <x:c t="n" s="0">
        <x:v>3.16515</x:v>
      </x:c>
      <x:c t="n" s="0">
        <x:v>1.015085</x:v>
      </x:c>
      <x:c t="n" s="0">
        <x:v>9.577159</x:v>
      </x:c>
      <x:c t="n" s="0">
        <x:v>11.99628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43948.8348263889</x:v>
      </x:c>
      <x:c t="n" s="7">
        <x:v>43948.8348263889</x:v>
      </x:c>
      <x:c t="n" s="0">
        <x:v>36.42704</x:v>
      </x:c>
      <x:c t="n" s="0">
        <x:v>54.20069</x:v>
      </x:c>
      <x:c t="n" s="0">
        <x:v>58.60161</x:v>
      </x:c>
      <x:c t="n" s="0">
        <x:v>63.45619</x:v>
      </x:c>
      <x:c t="n" s="0">
        <x:v>-20.1457</x:v>
      </x:c>
      <x:c t="n" s="0">
        <x:v>-13.16639</x:v>
      </x:c>
      <x:c t="n" s="0">
        <x:v>-16.67538</x:v>
      </x:c>
      <x:c t="n" s="0">
        <x:v>-6.318577</x:v>
      </x:c>
      <x:c t="n" s="0">
        <x:v>-9.364697</x:v>
      </x:c>
      <x:c t="n" s="0">
        <x:v>4.184102</x:v>
      </x:c>
      <x:c t="n" s="0">
        <x:v>11.19551</x:v>
      </x:c>
      <x:c t="n" s="0">
        <x:v>17.94763</x:v>
      </x:c>
      <x:c t="n" s="0">
        <x:v>15.75245</x:v>
      </x:c>
      <x:c t="n" s="0">
        <x:v>16.51352</x:v>
      </x:c>
      <x:c t="n" s="0">
        <x:v>10.5508</x:v>
      </x:c>
      <x:c t="n" s="0">
        <x:v>10.71814</x:v>
      </x:c>
      <x:c t="n" s="0">
        <x:v>14.79716</x:v>
      </x:c>
      <x:c t="n" s="0">
        <x:v>15.66423</x:v>
      </x:c>
      <x:c t="n" s="0">
        <x:v>15.35006</x:v>
      </x:c>
      <x:c t="n" s="0">
        <x:v>16.69604</x:v>
      </x:c>
      <x:c t="n" s="0">
        <x:v>16.03586</x:v>
      </x:c>
      <x:c t="n" s="0">
        <x:v>20.35263</x:v>
      </x:c>
      <x:c t="n" s="0">
        <x:v>24.45282</x:v>
      </x:c>
      <x:c t="n" s="0">
        <x:v>25.42943</x:v>
      </x:c>
      <x:c t="n" s="0">
        <x:v>28.81817</x:v>
      </x:c>
      <x:c t="n" s="0">
        <x:v>26.73865</x:v>
      </x:c>
      <x:c t="n" s="0">
        <x:v>24.85468</x:v>
      </x:c>
      <x:c t="n" s="0">
        <x:v>24.3322</x:v>
      </x:c>
      <x:c t="n" s="0">
        <x:v>22.52856</x:v>
      </x:c>
      <x:c t="n" s="0">
        <x:v>18.91865</x:v>
      </x:c>
      <x:c t="n" s="0">
        <x:v>15.63688</x:v>
      </x:c>
      <x:c t="n" s="0">
        <x:v>12.22883</x:v>
      </x:c>
      <x:c t="n" s="0">
        <x:v>10.48549</x:v>
      </x:c>
      <x:c t="n" s="0">
        <x:v>9.319895</x:v>
      </x:c>
      <x:c t="n" s="0">
        <x:v>8.447092</x:v>
      </x:c>
      <x:c t="n" s="0">
        <x:v>5.704518</x:v>
      </x:c>
      <x:c t="n" s="0">
        <x:v>3.787113</x:v>
      </x:c>
      <x:c t="n" s="0">
        <x:v>2.055746</x:v>
      </x:c>
      <x:c t="n" s="0">
        <x:v>8.831313</x:v>
      </x:c>
      <x:c t="n" s="0">
        <x:v>11.38265</x:v>
      </x:c>
      <x:c t="n" s="0">
        <x:v>-20.18276</x:v>
      </x:c>
      <x:c t="n" s="0">
        <x:v>-13.47497</x:v>
      </x:c>
      <x:c t="n" s="0">
        <x:v>-16.79194</x:v>
      </x:c>
      <x:c t="n" s="0">
        <x:v>-3.267045</x:v>
      </x:c>
      <x:c t="n" s="0">
        <x:v>-22.29959</x:v>
      </x:c>
      <x:c t="n" s="0">
        <x:v>2.412244</x:v>
      </x:c>
      <x:c t="n" s="0">
        <x:v>11.97462</x:v>
      </x:c>
      <x:c t="n" s="0">
        <x:v>14.96891</x:v>
      </x:c>
      <x:c t="n" s="0">
        <x:v>0.5756938</x:v>
      </x:c>
      <x:c t="n" s="0">
        <x:v>19.33503</x:v>
      </x:c>
      <x:c t="n" s="0">
        <x:v>8.211353</x:v>
      </x:c>
      <x:c t="n" s="0">
        <x:v>7.407806</x:v>
      </x:c>
      <x:c t="n" s="0">
        <x:v>17.03531</x:v>
      </x:c>
      <x:c t="n" s="0">
        <x:v>13.13118</x:v>
      </x:c>
      <x:c t="n" s="0">
        <x:v>10.88479</x:v>
      </x:c>
      <x:c t="n" s="0">
        <x:v>14.88735</x:v>
      </x:c>
      <x:c t="n" s="0">
        <x:v>12.57279</x:v>
      </x:c>
      <x:c t="n" s="0">
        <x:v>20.64955</x:v>
      </x:c>
      <x:c t="n" s="0">
        <x:v>22.48388</x:v>
      </x:c>
      <x:c t="n" s="0">
        <x:v>29.05454</x:v>
      </x:c>
      <x:c t="n" s="0">
        <x:v>23.27177</x:v>
      </x:c>
      <x:c t="n" s="0">
        <x:v>27.00599</x:v>
      </x:c>
      <x:c t="n" s="0">
        <x:v>26.67089</x:v>
      </x:c>
      <x:c t="n" s="0">
        <x:v>24.73759</x:v>
      </x:c>
      <x:c t="n" s="0">
        <x:v>22.7279</x:v>
      </x:c>
      <x:c t="n" s="0">
        <x:v>18.63253</x:v>
      </x:c>
      <x:c t="n" s="0">
        <x:v>13.81877</x:v>
      </x:c>
      <x:c t="n" s="0">
        <x:v>11.37652</x:v>
      </x:c>
      <x:c t="n" s="0">
        <x:v>10.4311</x:v>
      </x:c>
      <x:c t="n" s="0">
        <x:v>9.70063</x:v>
      </x:c>
      <x:c t="n" s="0">
        <x:v>8.182517</x:v>
      </x:c>
      <x:c t="n" s="0">
        <x:v>5.317364</x:v>
      </x:c>
      <x:c t="n" s="0">
        <x:v>4.789235</x:v>
      </x:c>
      <x:c t="n" s="0">
        <x:v>1.416488</x:v>
      </x:c>
      <x:c t="n" s="0">
        <x:v>8.742861</x:v>
      </x:c>
      <x:c t="n" s="0">
        <x:v>11.50965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43948.8348263889</x:v>
      </x:c>
      <x:c t="n" s="7">
        <x:v>43948.8348263889</x:v>
      </x:c>
      <x:c t="n" s="0">
        <x:v>36.41265</x:v>
      </x:c>
      <x:c t="n" s="0">
        <x:v>54.20069</x:v>
      </x:c>
      <x:c t="n" s="0">
        <x:v>53.31411</x:v>
      </x:c>
      <x:c t="n" s="0">
        <x:v>62.66438</x:v>
      </x:c>
      <x:c t="n" s="0">
        <x:v>-20.15129</x:v>
      </x:c>
      <x:c t="n" s="0">
        <x:v>-13.21012</x:v>
      </x:c>
      <x:c t="n" s="0">
        <x:v>-16.69228</x:v>
      </x:c>
      <x:c t="n" s="0">
        <x:v>-5.716286</x:v>
      </x:c>
      <x:c t="n" s="0">
        <x:v>-10.01241</x:v>
      </x:c>
      <x:c t="n" s="0">
        <x:v>3.966347</x:v>
      </x:c>
      <x:c t="n" s="0">
        <x:v>11.31833</x:v>
      </x:c>
      <x:c t="n" s="0">
        <x:v>17.62098</x:v>
      </x:c>
      <x:c t="n" s="0">
        <x:v>15.08963</x:v>
      </x:c>
      <x:c t="n" s="0">
        <x:v>17.05795</x:v>
      </x:c>
      <x:c t="n" s="0">
        <x:v>10.37677</x:v>
      </x:c>
      <x:c t="n" s="0">
        <x:v>10.36611</x:v>
      </x:c>
      <x:c t="n" s="0">
        <x:v>15.00313</x:v>
      </x:c>
      <x:c t="n" s="0">
        <x:v>15.49929</x:v>
      </x:c>
      <x:c t="n" s="0">
        <x:v>14.75489</x:v>
      </x:c>
      <x:c t="n" s="0">
        <x:v>16.4319</x:v>
      </x:c>
      <x:c t="n" s="0">
        <x:v>16.5864</x:v>
      </x:c>
      <x:c t="n" s="0">
        <x:v>20.28474</x:v>
      </x:c>
      <x:c t="n" s="0">
        <x:v>24.07198</x:v>
      </x:c>
      <x:c t="n" s="0">
        <x:v>26.79843</x:v>
      </x:c>
      <x:c t="n" s="0">
        <x:v>28.31146</x:v>
      </x:c>
      <x:c t="n" s="0">
        <x:v>26.46109</x:v>
      </x:c>
      <x:c t="n" s="0">
        <x:v>24.97473</x:v>
      </x:c>
      <x:c t="n" s="0">
        <x:v>24.13905</x:v>
      </x:c>
      <x:c t="n" s="0">
        <x:v>22.85631</x:v>
      </x:c>
      <x:c t="n" s="0">
        <x:v>19.02051</x:v>
      </x:c>
      <x:c t="n" s="0">
        <x:v>15.61387</x:v>
      </x:c>
      <x:c t="n" s="0">
        <x:v>11.95393</x:v>
      </x:c>
      <x:c t="n" s="0">
        <x:v>10.523</x:v>
      </x:c>
      <x:c t="n" s="0">
        <x:v>9.667612</x:v>
      </x:c>
      <x:c t="n" s="0">
        <x:v>8.582426</x:v>
      </x:c>
      <x:c t="n" s="0">
        <x:v>5.749042</x:v>
      </x:c>
      <x:c t="n" s="0">
        <x:v>3.790049</x:v>
      </x:c>
      <x:c t="n" s="0">
        <x:v>2.02911</x:v>
      </x:c>
      <x:c t="n" s="0">
        <x:v>8.835951</x:v>
      </x:c>
      <x:c t="n" s="0">
        <x:v>11.2063</x:v>
      </x:c>
      <x:c t="n" s="0">
        <x:v>-20.31766</x:v>
      </x:c>
      <x:c t="n" s="0">
        <x:v>-13.47497</x:v>
      </x:c>
      <x:c t="n" s="0">
        <x:v>-16.79194</x:v>
      </x:c>
      <x:c t="n" s="0">
        <x:v>-3.267045</x:v>
      </x:c>
      <x:c t="n" s="0">
        <x:v>-22.29959</x:v>
      </x:c>
      <x:c t="n" s="0">
        <x:v>2.376383</x:v>
      </x:c>
      <x:c t="n" s="0">
        <x:v>12.21297</x:v>
      </x:c>
      <x:c t="n" s="0">
        <x:v>14.96891</x:v>
      </x:c>
      <x:c t="n" s="0">
        <x:v>3.082112</x:v>
      </x:c>
      <x:c t="n" s="0">
        <x:v>19.33503</x:v>
      </x:c>
      <x:c t="n" s="0">
        <x:v>9.189519</x:v>
      </x:c>
      <x:c t="n" s="0">
        <x:v>7.407806</x:v>
      </x:c>
      <x:c t="n" s="0">
        <x:v>14.186</x:v>
      </x:c>
      <x:c t="n" s="0">
        <x:v>14.38413</x:v>
      </x:c>
      <x:c t="n" s="0">
        <x:v>15.49801</x:v>
      </x:c>
      <x:c t="n" s="0">
        <x:v>18.03917</x:v>
      </x:c>
      <x:c t="n" s="0">
        <x:v>18.98657</x:v>
      </x:c>
      <x:c t="n" s="0">
        <x:v>16.47432</x:v>
      </x:c>
      <x:c t="n" s="0">
        <x:v>18.78178</x:v>
      </x:c>
      <x:c t="n" s="0">
        <x:v>29.76975</x:v>
      </x:c>
      <x:c t="n" s="0">
        <x:v>21.0821</x:v>
      </x:c>
      <x:c t="n" s="0">
        <x:v>21.52743</x:v>
      </x:c>
      <x:c t="n" s="0">
        <x:v>25.46333</x:v>
      </x:c>
      <x:c t="n" s="0">
        <x:v>22.834</x:v>
      </x:c>
      <x:c t="n" s="0">
        <x:v>25.2254</x:v>
      </x:c>
      <x:c t="n" s="0">
        <x:v>18.80835</x:v>
      </x:c>
      <x:c t="n" s="0">
        <x:v>15.68532</x:v>
      </x:c>
      <x:c t="n" s="0">
        <x:v>12.3195</x:v>
      </x:c>
      <x:c t="n" s="0">
        <x:v>9.273645</x:v>
      </x:c>
      <x:c t="n" s="0">
        <x:v>12.26582</x:v>
      </x:c>
      <x:c t="n" s="0">
        <x:v>10.77881</x:v>
      </x:c>
      <x:c t="n" s="0">
        <x:v>6.331645</x:v>
      </x:c>
      <x:c t="n" s="0">
        <x:v>3.67482</x:v>
      </x:c>
      <x:c t="n" s="0">
        <x:v>2.266104</x:v>
      </x:c>
      <x:c t="n" s="0">
        <x:v>8.356588</x:v>
      </x:c>
      <x:c t="n" s="0">
        <x:v>9.12428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43948.8348263889</x:v>
      </x:c>
      <x:c t="n" s="7">
        <x:v>43948.8348263889</x:v>
      </x:c>
      <x:c t="n" s="0">
        <x:v>33.45031</x:v>
      </x:c>
      <x:c t="n" s="0">
        <x:v>54.20069</x:v>
      </x:c>
      <x:c t="n" s="0">
        <x:v>53.39952</x:v>
      </x:c>
      <x:c t="n" s="0">
        <x:v>61.11536</x:v>
      </x:c>
      <x:c t="n" s="0">
        <x:v>-20.20779</x:v>
      </x:c>
      <x:c t="n" s="0">
        <x:v>-13.24782</x:v>
      </x:c>
      <x:c t="n" s="0">
        <x:v>-16.70678</x:v>
      </x:c>
      <x:c t="n" s="0">
        <x:v>-5.260739</x:v>
      </x:c>
      <x:c t="n" s="0">
        <x:v>-10.6541</x:v>
      </x:c>
      <x:c t="n" s="0">
        <x:v>3.761145</x:v>
      </x:c>
      <x:c t="n" s="0">
        <x:v>11.52756</x:v>
      </x:c>
      <x:c t="n" s="0">
        <x:v>17.32113</x:v>
      </x:c>
      <x:c t="n" s="0">
        <x:v>14.48451</x:v>
      </x:c>
      <x:c t="n" s="0">
        <x:v>17.47433</x:v>
      </x:c>
      <x:c t="n" s="0">
        <x:v>10.22242</x:v>
      </x:c>
      <x:c t="n" s="0">
        <x:v>10.04263</x:v>
      </x:c>
      <x:c t="n" s="0">
        <x:v>14.58246</x:v>
      </x:c>
      <x:c t="n" s="0">
        <x:v>15.38344</x:v>
      </x:c>
      <x:c t="n" s="0">
        <x:v>15.83278</x:v>
      </x:c>
      <x:c t="n" s="0">
        <x:v>17.44798</x:v>
      </x:c>
      <x:c t="n" s="0">
        <x:v>16.34556</x:v>
      </x:c>
      <x:c t="n" s="0">
        <x:v>19.71007</x:v>
      </x:c>
      <x:c t="n" s="0">
        <x:v>23.48858</x:v>
      </x:c>
      <x:c t="n" s="0">
        <x:v>27.12715</x:v>
      </x:c>
      <x:c t="n" s="0">
        <x:v>27.75089</x:v>
      </x:c>
      <x:c t="n" s="0">
        <x:v>26.74229</x:v>
      </x:c>
      <x:c t="n" s="0">
        <x:v>25.6677</x:v>
      </x:c>
      <x:c t="n" s="0">
        <x:v>24.42292</x:v>
      </x:c>
      <x:c t="n" s="0">
        <x:v>22.82436</x:v>
      </x:c>
      <x:c t="n" s="0">
        <x:v>18.83754</x:v>
      </x:c>
      <x:c t="n" s="0">
        <x:v>15.53486</x:v>
      </x:c>
      <x:c t="n" s="0">
        <x:v>12.26606</x:v>
      </x:c>
      <x:c t="n" s="0">
        <x:v>10.65316</x:v>
      </x:c>
      <x:c t="n" s="0">
        <x:v>9.97006</x:v>
      </x:c>
      <x:c t="n" s="0">
        <x:v>8.835647</x:v>
      </x:c>
      <x:c t="n" s="0">
        <x:v>5.82489</x:v>
      </x:c>
      <x:c t="n" s="0">
        <x:v>3.698166</x:v>
      </x:c>
      <x:c t="n" s="0">
        <x:v>2.144012</x:v>
      </x:c>
      <x:c t="n" s="0">
        <x:v>8.674537</x:v>
      </x:c>
      <x:c t="n" s="0">
        <x:v>11.11866</x:v>
      </x:c>
      <x:c t="n" s="0">
        <x:v>-20.55225</x:v>
      </x:c>
      <x:c t="n" s="0">
        <x:v>-13.47497</x:v>
      </x:c>
      <x:c t="n" s="0">
        <x:v>-16.79194</x:v>
      </x:c>
      <x:c t="n" s="0">
        <x:v>-3.267045</x:v>
      </x:c>
      <x:c t="n" s="0">
        <x:v>-22.29959</x:v>
      </x:c>
      <x:c t="n" s="0">
        <x:v>2.315948</x:v>
      </x:c>
      <x:c t="n" s="0">
        <x:v>12.58327</x:v>
      </x:c>
      <x:c t="n" s="0">
        <x:v>14.96891</x:v>
      </x:c>
      <x:c t="n" s="0">
        <x:v>5.464619</x:v>
      </x:c>
      <x:c t="n" s="0">
        <x:v>18.45154</x:v>
      </x:c>
      <x:c t="n" s="0">
        <x:v>9.189519</x:v>
      </x:c>
      <x:c t="n" s="0">
        <x:v>7.453591</x:v>
      </x:c>
      <x:c t="n" s="0">
        <x:v>10.65657</x:v>
      </x:c>
      <x:c t="n" s="0">
        <x:v>14.95559</x:v>
      </x:c>
      <x:c t="n" s="0">
        <x:v>19.42332</x:v>
      </x:c>
      <x:c t="n" s="0">
        <x:v>20.1327</x:v>
      </x:c>
      <x:c t="n" s="0">
        <x:v>12.96259</x:v>
      </x:c>
      <x:c t="n" s="0">
        <x:v>13.51684</x:v>
      </x:c>
      <x:c t="n" s="0">
        <x:v>16.38128</x:v>
      </x:c>
      <x:c t="n" s="0">
        <x:v>28.05774</x:v>
      </x:c>
      <x:c t="n" s="0">
        <x:v>19.64947</x:v>
      </x:c>
      <x:c t="n" s="0">
        <x:v>28.33362</x:v>
      </x:c>
      <x:c t="n" s="0">
        <x:v>28.72239</x:v>
      </x:c>
      <x:c t="n" s="0">
        <x:v>25.2046</x:v>
      </x:c>
      <x:c t="n" s="0">
        <x:v>22.47176</x:v>
      </x:c>
      <x:c t="n" s="0">
        <x:v>17.00658</x:v>
      </x:c>
      <x:c t="n" s="0">
        <x:v>16.02102</x:v>
      </x:c>
      <x:c t="n" s="0">
        <x:v>12.71177</x:v>
      </x:c>
      <x:c t="n" s="0">
        <x:v>13.12127</x:v>
      </x:c>
      <x:c t="n" s="0">
        <x:v>10.54447</x:v>
      </x:c>
      <x:c t="n" s="0">
        <x:v>9.001749</x:v>
      </x:c>
      <x:c t="n" s="0">
        <x:v>5.714133</x:v>
      </x:c>
      <x:c t="n" s="0">
        <x:v>3.299722</x:v>
      </x:c>
      <x:c t="n" s="0">
        <x:v>2.069161</x:v>
      </x:c>
      <x:c t="n" s="0">
        <x:v>7.475419</x:v>
      </x:c>
      <x:c t="n" s="0">
        <x:v>11.50621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43948.8348263889</x:v>
      </x:c>
      <x:c t="n" s="7">
        <x:v>43948.8348263889</x:v>
      </x:c>
      <x:c t="n" s="0">
        <x:v>33.99821</x:v>
      </x:c>
      <x:c t="n" s="0">
        <x:v>54.20069</x:v>
      </x:c>
      <x:c t="n" s="0">
        <x:v>50.32926</x:v>
      </x:c>
      <x:c t="n" s="0">
        <x:v>58.68498</x:v>
      </x:c>
      <x:c t="n" s="0">
        <x:v>-20.25656</x:v>
      </x:c>
      <x:c t="n" s="0">
        <x:v>-13.28028</x:v>
      </x:c>
      <x:c t="n" s="0">
        <x:v>-16.8947</x:v>
      </x:c>
      <x:c t="n" s="0">
        <x:v>-4.894539</x:v>
      </x:c>
      <x:c t="n" s="0">
        <x:v>-11.2889</x:v>
      </x:c>
      <x:c t="n" s="0">
        <x:v>3.577878</x:v>
      </x:c>
      <x:c t="n" s="0">
        <x:v>11.6986</x:v>
      </x:c>
      <x:c t="n" s="0">
        <x:v>16.85202</x:v>
      </x:c>
      <x:c t="n" s="0">
        <x:v>13.89125</x:v>
      </x:c>
      <x:c t="n" s="0">
        <x:v>17.17005</x:v>
      </x:c>
      <x:c t="n" s="0">
        <x:v>10.08612</x:v>
      </x:c>
      <x:c t="n" s="0">
        <x:v>9.750525</x:v>
      </x:c>
      <x:c t="n" s="0">
        <x:v>14.18783</x:v>
      </x:c>
      <x:c t="n" s="0">
        <x:v>15.36642</x:v>
      </x:c>
      <x:c t="n" s="0">
        <x:v>15.91826</x:v>
      </x:c>
      <x:c t="n" s="0">
        <x:v>17.40401</x:v>
      </x:c>
      <x:c t="n" s="0">
        <x:v>15.98974</x:v>
      </x:c>
      <x:c t="n" s="0">
        <x:v>19.38194</x:v>
      </x:c>
      <x:c t="n" s="0">
        <x:v>23.4578</x:v>
      </x:c>
      <x:c t="n" s="0">
        <x:v>26.64405</x:v>
      </x:c>
      <x:c t="n" s="0">
        <x:v>28.01842</x:v>
      </x:c>
      <x:c t="n" s="0">
        <x:v>26.91881</x:v>
      </x:c>
      <x:c t="n" s="0">
        <x:v>26.4661</x:v>
      </x:c>
      <x:c t="n" s="0">
        <x:v>24.49936</x:v>
      </x:c>
      <x:c t="n" s="0">
        <x:v>22.85499</x:v>
      </x:c>
      <x:c t="n" s="0">
        <x:v>18.71441</x:v>
      </x:c>
      <x:c t="n" s="0">
        <x:v>15.78299</x:v>
      </x:c>
      <x:c t="n" s="0">
        <x:v>12.19084</x:v>
      </x:c>
      <x:c t="n" s="0">
        <x:v>11.00977</x:v>
      </x:c>
      <x:c t="n" s="0">
        <x:v>10.00472</x:v>
      </x:c>
      <x:c t="n" s="0">
        <x:v>8.866738</x:v>
      </x:c>
      <x:c t="n" s="0">
        <x:v>5.788419</x:v>
      </x:c>
      <x:c t="n" s="0">
        <x:v>3.621199</x:v>
      </x:c>
      <x:c t="n" s="0">
        <x:v>2.079974</x:v>
      </x:c>
      <x:c t="n" s="0">
        <x:v>8.582818</x:v>
      </x:c>
      <x:c t="n" s="0">
        <x:v>11.10504</x:v>
      </x:c>
      <x:c t="n" s="0">
        <x:v>-20.55225</x:v>
      </x:c>
      <x:c t="n" s="0">
        <x:v>-13.47497</x:v>
      </x:c>
      <x:c t="n" s="0">
        <x:v>-19.50452</x:v>
      </x:c>
      <x:c t="n" s="0">
        <x:v>-3.175143</x:v>
      </x:c>
      <x:c t="n" s="0">
        <x:v>-22.29959</x:v>
      </x:c>
      <x:c t="n" s="0">
        <x:v>2.315948</x:v>
      </x:c>
      <x:c t="n" s="0">
        <x:v>12.58327</x:v>
      </x:c>
      <x:c t="n" s="0">
        <x:v>7.532835</x:v>
      </x:c>
      <x:c t="n" s="0">
        <x:v>5.728834</x:v>
      </x:c>
      <x:c t="n" s="0">
        <x:v>13.5462</x:v>
      </x:c>
      <x:c t="n" s="0">
        <x:v>8.66228</x:v>
      </x:c>
      <x:c t="n" s="0">
        <x:v>7.480833</x:v>
      </x:c>
      <x:c t="n" s="0">
        <x:v>11.44781</x:v>
      </x:c>
      <x:c t="n" s="0">
        <x:v>15.26554</x:v>
      </x:c>
      <x:c t="n" s="0">
        <x:v>11.27601</x:v>
      </x:c>
      <x:c t="n" s="0">
        <x:v>15.79661</x:v>
      </x:c>
      <x:c t="n" s="0">
        <x:v>12.69488</x:v>
      </x:c>
      <x:c t="n" s="0">
        <x:v>16.95821</x:v>
      </x:c>
      <x:c t="n" s="0">
        <x:v>23.27108</x:v>
      </x:c>
      <x:c t="n" s="0">
        <x:v>22.43058</x:v>
      </x:c>
      <x:c t="n" s="0">
        <x:v>30.60983</x:v>
      </x:c>
      <x:c t="n" s="0">
        <x:v>27.36752</x:v>
      </x:c>
      <x:c t="n" s="0">
        <x:v>30.33844</x:v>
      </x:c>
      <x:c t="n" s="0">
        <x:v>25.98583</x:v>
      </x:c>
      <x:c t="n" s="0">
        <x:v>21.21609</x:v>
      </x:c>
      <x:c t="n" s="0">
        <x:v>18.60577</x:v>
      </x:c>
      <x:c t="n" s="0">
        <x:v>15.92019</x:v>
      </x:c>
      <x:c t="n" s="0">
        <x:v>11.47318</x:v>
      </x:c>
      <x:c t="n" s="0">
        <x:v>11.7427</x:v>
      </x:c>
      <x:c t="n" s="0">
        <x:v>12.54214</x:v>
      </x:c>
      <x:c t="n" s="0">
        <x:v>9.157078</x:v>
      </x:c>
      <x:c t="n" s="0">
        <x:v>6.354969</x:v>
      </x:c>
      <x:c t="n" s="0">
        <x:v>3.428964</x:v>
      </x:c>
      <x:c t="n" s="0">
        <x:v>1.725685</x:v>
      </x:c>
      <x:c t="n" s="0">
        <x:v>8.027475</x:v>
      </x:c>
      <x:c t="n" s="0">
        <x:v>12.1746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43948.8348263889</x:v>
      </x:c>
      <x:c t="n" s="7">
        <x:v>43948.8348263889</x:v>
      </x:c>
      <x:c t="n" s="0">
        <x:v>34.94424</x:v>
      </x:c>
      <x:c t="n" s="0">
        <x:v>54.20069</x:v>
      </x:c>
      <x:c t="n" s="0">
        <x:v>57.13689</x:v>
      </x:c>
      <x:c t="n" s="0">
        <x:v>65.45191</x:v>
      </x:c>
      <x:c t="n" s="0">
        <x:v>-20.29874</x:v>
      </x:c>
      <x:c t="n" s="0">
        <x:v>-13.3082</x:v>
      </x:c>
      <x:c t="n" s="0">
        <x:v>-17.23742</x:v>
      </x:c>
      <x:c t="n" s="0">
        <x:v>-4.594404</x:v>
      </x:c>
      <x:c t="n" s="0">
        <x:v>-11.9158</x:v>
      </x:c>
      <x:c t="n" s="0">
        <x:v>3.414998</x:v>
      </x:c>
      <x:c t="n" s="0">
        <x:v>11.83952</x:v>
      </x:c>
      <x:c t="n" s="0">
        <x:v>16.19711</x:v>
      </x:c>
      <x:c t="n" s="0">
        <x:v>13.35106</x:v>
      </x:c>
      <x:c t="n" s="0">
        <x:v>16.79562</x:v>
      </x:c>
      <x:c t="n" s="0">
        <x:v>9.578717</x:v>
      </x:c>
      <x:c t="n" s="0">
        <x:v>9.484496</x:v>
      </x:c>
      <x:c t="n" s="0">
        <x:v>14.03075</x:v>
      </x:c>
      <x:c t="n" s="0">
        <x:v>15.06458</x:v>
      </x:c>
      <x:c t="n" s="0">
        <x:v>15.31026</x:v>
      </x:c>
      <x:c t="n" s="0">
        <x:v>16.92996</x:v>
      </x:c>
      <x:c t="n" s="0">
        <x:v>15.73473</x:v>
      </x:c>
      <x:c t="n" s="0">
        <x:v>18.83108</x:v>
      </x:c>
      <x:c t="n" s="0">
        <x:v>23.21746</x:v>
      </x:c>
      <x:c t="n" s="0">
        <x:v>26.30332</x:v>
      </x:c>
      <x:c t="n" s="0">
        <x:v>28.51243</x:v>
      </x:c>
      <x:c t="n" s="0">
        <x:v>26.87293</x:v>
      </x:c>
      <x:c t="n" s="0">
        <x:v>26.68381</x:v>
      </x:c>
      <x:c t="n" s="0">
        <x:v>24.55759</x:v>
      </x:c>
      <x:c t="n" s="0">
        <x:v>22.6202</x:v>
      </x:c>
      <x:c t="n" s="0">
        <x:v>18.49262</x:v>
      </x:c>
      <x:c t="n" s="0">
        <x:v>15.67739</x:v>
      </x:c>
      <x:c t="n" s="0">
        <x:v>12.58927</x:v>
      </x:c>
      <x:c t="n" s="0">
        <x:v>11.16692</x:v>
      </x:c>
      <x:c t="n" s="0">
        <x:v>10.71093</x:v>
      </x:c>
      <x:c t="n" s="0">
        <x:v>9.095731</x:v>
      </x:c>
      <x:c t="n" s="0">
        <x:v>6.183544</x:v>
      </x:c>
      <x:c t="n" s="0">
        <x:v>3.647084</x:v>
      </x:c>
      <x:c t="n" s="0">
        <x:v>1.963865</x:v>
      </x:c>
      <x:c t="n" s="0">
        <x:v>8.567286</x:v>
      </x:c>
      <x:c t="n" s="0">
        <x:v>11.24116</x:v>
      </x:c>
      <x:c t="n" s="0">
        <x:v>-20.55225</x:v>
      </x:c>
      <x:c t="n" s="0">
        <x:v>-13.47497</x:v>
      </x:c>
      <x:c t="n" s="0">
        <x:v>-20.07912</x:v>
      </x:c>
      <x:c t="n" s="0">
        <x:v>-3.162171</x:v>
      </x:c>
      <x:c t="n" s="0">
        <x:v>-22.29959</x:v>
      </x:c>
      <x:c t="n" s="0">
        <x:v>2.315948</x:v>
      </x:c>
      <x:c t="n" s="0">
        <x:v>12.58327</x:v>
      </x:c>
      <x:c t="n" s="0">
        <x:v>2.989008</x:v>
      </x:c>
      <x:c t="n" s="0">
        <x:v>7.230773</x:v>
      </x:c>
      <x:c t="n" s="0">
        <x:v>13.5462</x:v>
      </x:c>
      <x:c t="n" s="0">
        <x:v>-1.494456</x:v>
      </x:c>
      <x:c t="n" s="0">
        <x:v>7.480833</x:v>
      </x:c>
      <x:c t="n" s="0">
        <x:v>13.20776</x:v>
      </x:c>
      <x:c t="n" s="0">
        <x:v>9.192334</x:v>
      </x:c>
      <x:c t="n" s="0">
        <x:v>8.815551</x:v>
      </x:c>
      <x:c t="n" s="0">
        <x:v>9.010329</x:v>
      </x:c>
      <x:c t="n" s="0">
        <x:v>15.33819</x:v>
      </x:c>
      <x:c t="n" s="0">
        <x:v>17.02618</x:v>
      </x:c>
      <x:c t="n" s="0">
        <x:v>23.49852</x:v>
      </x:c>
      <x:c t="n" s="0">
        <x:v>23.94533</x:v>
      </x:c>
      <x:c t="n" s="0">
        <x:v>30.59703</x:v>
      </x:c>
      <x:c t="n" s="0">
        <x:v>26.45231</x:v>
      </x:c>
      <x:c t="n" s="0">
        <x:v>24.41661</x:v>
      </x:c>
      <x:c t="n" s="0">
        <x:v>23.80234</x:v>
      </x:c>
      <x:c t="n" s="0">
        <x:v>21.62141</x:v>
      </x:c>
      <x:c t="n" s="0">
        <x:v>20.20331</x:v>
      </x:c>
      <x:c t="n" s="0">
        <x:v>15.71899</x:v>
      </x:c>
      <x:c t="n" s="0">
        <x:v>14.80091</x:v>
      </x:c>
      <x:c t="n" s="0">
        <x:v>13.41262</x:v>
      </x:c>
      <x:c t="n" s="0">
        <x:v>12.58777</x:v>
      </x:c>
      <x:c t="n" s="0">
        <x:v>9.54033</x:v>
      </x:c>
      <x:c t="n" s="0">
        <x:v>8.016594</x:v>
      </x:c>
      <x:c t="n" s="0">
        <x:v>4.062251</x:v>
      </x:c>
      <x:c t="n" s="0">
        <x:v>2.485982</x:v>
      </x:c>
      <x:c t="n" s="0">
        <x:v>8.809482</x:v>
      </x:c>
      <x:c t="n" s="0">
        <x:v>11.99019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43948.8348263889</x:v>
      </x:c>
      <x:c t="n" s="7">
        <x:v>43948.8348263889</x:v>
      </x:c>
      <x:c t="n" s="0">
        <x:v>34.23682</x:v>
      </x:c>
      <x:c t="n" s="0">
        <x:v>54.20069</x:v>
      </x:c>
      <x:c t="n" s="0">
        <x:v>66.56699</x:v>
      </x:c>
      <x:c t="n" s="0">
        <x:v>70.65778</x:v>
      </x:c>
      <x:c t="n" s="0">
        <x:v>-20.32946</x:v>
      </x:c>
      <x:c t="n" s="0">
        <x:v>-13.37038</x:v>
      </x:c>
      <x:c t="n" s="0">
        <x:v>-17.55315</x:v>
      </x:c>
      <x:c t="n" s="0">
        <x:v>-4.353543</x:v>
      </x:c>
      <x:c t="n" s="0">
        <x:v>-11.57878</x:v>
      </x:c>
      <x:c t="n" s="0">
        <x:v>3.270889</x:v>
      </x:c>
      <x:c t="n" s="0">
        <x:v>11.95636</x:v>
      </x:c>
      <x:c t="n" s="0">
        <x:v>15.54851</x:v>
      </x:c>
      <x:c t="n" s="0">
        <x:v>12.84345</x:v>
      </x:c>
      <x:c t="n" s="0">
        <x:v>16.46916</x:v>
      </x:c>
      <x:c t="n" s="0">
        <x:v>8.951014</x:v>
      </x:c>
      <x:c t="n" s="0">
        <x:v>9.217834</x:v>
      </x:c>
      <x:c t="n" s="0">
        <x:v>13.91991</x:v>
      </x:c>
      <x:c t="n" s="0">
        <x:v>14.48635</x:v>
      </x:c>
      <x:c t="n" s="0">
        <x:v>14.88792</x:v>
      </x:c>
      <x:c t="n" s="0">
        <x:v>16.47333</x:v>
      </x:c>
      <x:c t="n" s="0">
        <x:v>15.6637</x:v>
      </x:c>
      <x:c t="n" s="0">
        <x:v>19.68635</x:v>
      </x:c>
      <x:c t="n" s="0">
        <x:v>23.33606</x:v>
      </x:c>
      <x:c t="n" s="0">
        <x:v>25.96072</x:v>
      </x:c>
      <x:c t="n" s="0">
        <x:v>28.25882</x:v>
      </x:c>
      <x:c t="n" s="0">
        <x:v>26.65479</x:v>
      </x:c>
      <x:c t="n" s="0">
        <x:v>26.57437</x:v>
      </x:c>
      <x:c t="n" s="0">
        <x:v>24.45198</x:v>
      </x:c>
      <x:c t="n" s="0">
        <x:v>22.58345</x:v>
      </x:c>
      <x:c t="n" s="0">
        <x:v>18.88345</x:v>
      </x:c>
      <x:c t="n" s="0">
        <x:v>15.76063</x:v>
      </x:c>
      <x:c t="n" s="0">
        <x:v>12.43331</x:v>
      </x:c>
      <x:c t="n" s="0">
        <x:v>11.43431</x:v>
      </x:c>
      <x:c t="n" s="0">
        <x:v>11.11351</x:v>
      </x:c>
      <x:c t="n" s="0">
        <x:v>9.088646</x:v>
      </x:c>
      <x:c t="n" s="0">
        <x:v>6.296407</x:v>
      </x:c>
      <x:c t="n" s="0">
        <x:v>3.767362</x:v>
      </x:c>
      <x:c t="n" s="0">
        <x:v>2.026072</x:v>
      </x:c>
      <x:c t="n" s="0">
        <x:v>8.639325</x:v>
      </x:c>
      <x:c t="n" s="0">
        <x:v>11.48562</x:v>
      </x:c>
      <x:c t="n" s="0">
        <x:v>-20.40481</x:v>
      </x:c>
      <x:c t="n" s="0">
        <x:v>-14.61918</x:v>
      </x:c>
      <x:c t="n" s="0">
        <x:v>-20.07912</x:v>
      </x:c>
      <x:c t="n" s="0">
        <x:v>-3.162171</x:v>
      </x:c>
      <x:c t="n" s="0">
        <x:v>-4.471043</x:v>
      </x:c>
      <x:c t="n" s="0">
        <x:v>2.315948</x:v>
      </x:c>
      <x:c t="n" s="0">
        <x:v>12.58327</x:v>
      </x:c>
      <x:c t="n" s="0">
        <x:v>3.583132</x:v>
      </x:c>
      <x:c t="n" s="0">
        <x:v>7.230773</x:v>
      </x:c>
      <x:c t="n" s="0">
        <x:v>14.48958</x:v>
      </x:c>
      <x:c t="n" s="0">
        <x:v>-1.494456</x:v>
      </x:c>
      <x:c t="n" s="0">
        <x:v>6.359168</x:v>
      </x:c>
      <x:c t="n" s="0">
        <x:v>13.33335</x:v>
      </x:c>
      <x:c t="n" s="0">
        <x:v>13.24777</x:v>
      </x:c>
      <x:c t="n" s="0">
        <x:v>10.93545</x:v>
      </x:c>
      <x:c t="n" s="0">
        <x:v>12.9735</x:v>
      </x:c>
      <x:c t="n" s="0">
        <x:v>12.54018</x:v>
      </x:c>
      <x:c t="n" s="0">
        <x:v>24.28093</x:v>
      </x:c>
      <x:c t="n" s="0">
        <x:v>21.96438</x:v>
      </x:c>
      <x:c t="n" s="0">
        <x:v>26.329</x:v>
      </x:c>
      <x:c t="n" s="0">
        <x:v>23.20967</x:v>
      </x:c>
      <x:c t="n" s="0">
        <x:v>25.33688</x:v>
      </x:c>
      <x:c t="n" s="0">
        <x:v>26.4255</x:v>
      </x:c>
      <x:c t="n" s="0">
        <x:v>25.01182</x:v>
      </x:c>
      <x:c t="n" s="0">
        <x:v>25.1712</x:v>
      </x:c>
      <x:c t="n" s="0">
        <x:v>18.98737</x:v>
      </x:c>
      <x:c t="n" s="0">
        <x:v>16.22097</x:v>
      </x:c>
      <x:c t="n" s="0">
        <x:v>10.47858</x:v>
      </x:c>
      <x:c t="n" s="0">
        <x:v>11.21083</x:v>
      </x:c>
      <x:c t="n" s="0">
        <x:v>13.1233</x:v>
      </x:c>
      <x:c t="n" s="0">
        <x:v>9.56598</x:v>
      </x:c>
      <x:c t="n" s="0">
        <x:v>6.688452</x:v>
      </x:c>
      <x:c t="n" s="0">
        <x:v>4.326641</x:v>
      </x:c>
      <x:c t="n" s="0">
        <x:v>1.717951</x:v>
      </x:c>
      <x:c t="n" s="0">
        <x:v>9.220305</x:v>
      </x:c>
      <x:c t="n" s="0">
        <x:v>11.95605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43948.8348263889</x:v>
      </x:c>
      <x:c t="n" s="7">
        <x:v>43948.8348263889</x:v>
      </x:c>
      <x:c t="n" s="0">
        <x:v>36.27679</x:v>
      </x:c>
      <x:c t="n" s="0">
        <x:v>54.20069</x:v>
      </x:c>
      <x:c t="n" s="0">
        <x:v>64.69554</x:v>
      </x:c>
      <x:c t="n" s="0">
        <x:v>70.98946</x:v>
      </x:c>
      <x:c t="n" s="0">
        <x:v>-20.31981</x:v>
      </x:c>
      <x:c t="n" s="0">
        <x:v>-13.68318</x:v>
      </x:c>
      <x:c t="n" s="0">
        <x:v>-17.84224</x:v>
      </x:c>
      <x:c t="n" s="0">
        <x:v>-4.157916</x:v>
      </x:c>
      <x:c t="n" s="0">
        <x:v>-7.883591</x:v>
      </x:c>
      <x:c t="n" s="0">
        <x:v>3.143913</x:v>
      </x:c>
      <x:c t="n" s="0">
        <x:v>12.17168</x:v>
      </x:c>
      <x:c t="n" s="0">
        <x:v>14.91614</x:v>
      </x:c>
      <x:c t="n" s="0">
        <x:v>12.35737</x:v>
      </x:c>
      <x:c t="n" s="0">
        <x:v>16.31277</x:v>
      </x:c>
      <x:c t="n" s="0">
        <x:v>8.332199</x:v>
      </x:c>
      <x:c t="n" s="0">
        <x:v>8.795496</x:v>
      </x:c>
      <x:c t="n" s="0">
        <x:v>13.9206</x:v>
      </x:c>
      <x:c t="n" s="0">
        <x:v>15.95001</x:v>
      </x:c>
      <x:c t="n" s="0">
        <x:v>14.41916</x:v>
      </x:c>
      <x:c t="n" s="0">
        <x:v>16.1132</x:v>
      </x:c>
      <x:c t="n" s="0">
        <x:v>15.02933</x:v>
      </x:c>
      <x:c t="n" s="0">
        <x:v>21.32923</x:v>
      </x:c>
      <x:c t="n" s="0">
        <x:v>24.85183</x:v>
      </x:c>
      <x:c t="n" s="0">
        <x:v>26.17462</x:v>
      </x:c>
      <x:c t="n" s="0">
        <x:v>27.81181</x:v>
      </x:c>
      <x:c t="n" s="0">
        <x:v>26.20289</x:v>
      </x:c>
      <x:c t="n" s="0">
        <x:v>26.7777</x:v>
      </x:c>
      <x:c t="n" s="0">
        <x:v>24.41022</x:v>
      </x:c>
      <x:c t="n" s="0">
        <x:v>23.06032</x:v>
      </x:c>
      <x:c t="n" s="0">
        <x:v>19.3137</x:v>
      </x:c>
      <x:c t="n" s="0">
        <x:v>15.73308</x:v>
      </x:c>
      <x:c t="n" s="0">
        <x:v>12.56746</x:v>
      </x:c>
      <x:c t="n" s="0">
        <x:v>11.37094</x:v>
      </x:c>
      <x:c t="n" s="0">
        <x:v>11.50089</x:v>
      </x:c>
      <x:c t="n" s="0">
        <x:v>9.025302</x:v>
      </x:c>
      <x:c t="n" s="0">
        <x:v>6.391869</x:v>
      </x:c>
      <x:c t="n" s="0">
        <x:v>3.751139</x:v>
      </x:c>
      <x:c t="n" s="0">
        <x:v>2.030027</x:v>
      </x:c>
      <x:c t="n" s="0">
        <x:v>8.656122</x:v>
      </x:c>
      <x:c t="n" s="0">
        <x:v>11.50286</x:v>
      </x:c>
      <x:c t="n" s="0">
        <x:v>-20.26222</x:v>
      </x:c>
      <x:c t="n" s="0">
        <x:v>-16.17707</x:v>
      </x:c>
      <x:c t="n" s="0">
        <x:v>-20.07912</x:v>
      </x:c>
      <x:c t="n" s="0">
        <x:v>-3.162171</x:v>
      </x:c>
      <x:c t="n" s="0">
        <x:v>-1.496693</x:v>
      </x:c>
      <x:c t="n" s="0">
        <x:v>2.315948</x:v>
      </x:c>
      <x:c t="n" s="0">
        <x:v>13.78302</x:v>
      </x:c>
      <x:c t="n" s="0">
        <x:v>4.105673</x:v>
      </x:c>
      <x:c t="n" s="0">
        <x:v>7.230773</x:v>
      </x:c>
      <x:c t="n" s="0">
        <x:v>15.26416</x:v>
      </x:c>
      <x:c t="n" s="0">
        <x:v>-1.494456</x:v>
      </x:c>
      <x:c t="n" s="0">
        <x:v>4.842956</x:v>
      </x:c>
      <x:c t="n" s="0">
        <x:v>14.12347</x:v>
      </x:c>
      <x:c t="n" s="0">
        <x:v>21.3413</x:v>
      </x:c>
      <x:c t="n" s="0">
        <x:v>8.475237</x:v>
      </x:c>
      <x:c t="n" s="0">
        <x:v>13.10509</x:v>
      </x:c>
      <x:c t="n" s="0">
        <x:v>4.860979</x:v>
      </x:c>
      <x:c t="n" s="0">
        <x:v>25.46891</x:v>
      </x:c>
      <x:c t="n" s="0">
        <x:v>29.34774</x:v>
      </x:c>
      <x:c t="n" s="0">
        <x:v>27.13932</x:v>
      </x:c>
      <x:c t="n" s="0">
        <x:v>22.69879</x:v>
      </x:c>
      <x:c t="n" s="0">
        <x:v>23.74771</x:v>
      </x:c>
      <x:c t="n" s="0">
        <x:v>27.75766</x:v>
      </x:c>
      <x:c t="n" s="0">
        <x:v>22.54774</x:v>
      </x:c>
      <x:c t="n" s="0">
        <x:v>23.23666</x:v>
      </x:c>
      <x:c t="n" s="0">
        <x:v>21.71232</x:v>
      </x:c>
      <x:c t="n" s="0">
        <x:v>15.88223</x:v>
      </x:c>
      <x:c t="n" s="0">
        <x:v>12.50181</x:v>
      </x:c>
      <x:c t="n" s="0">
        <x:v>10.85857</x:v>
      </x:c>
      <x:c t="n" s="0">
        <x:v>13.44387</x:v>
      </x:c>
      <x:c t="n" s="0">
        <x:v>9.03697</x:v>
      </x:c>
      <x:c t="n" s="0">
        <x:v>6.52477</x:v>
      </x:c>
      <x:c t="n" s="0">
        <x:v>4.177469</x:v>
      </x:c>
      <x:c t="n" s="0">
        <x:v>1.731891</x:v>
      </x:c>
      <x:c t="n" s="0">
        <x:v>9.02996</x:v>
      </x:c>
      <x:c t="n" s="0">
        <x:v>11.61271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43948.8348263889</x:v>
      </x:c>
      <x:c t="n" s="7">
        <x:v>43948.8348263889</x:v>
      </x:c>
      <x:c t="n" s="0">
        <x:v>34.79484</x:v>
      </x:c>
      <x:c t="n" s="0">
        <x:v>54.20069</x:v>
      </x:c>
      <x:c t="n" s="0">
        <x:v>64.68958</x:v>
      </x:c>
      <x:c t="n" s="0">
        <x:v>68.46221</x:v>
      </x:c>
      <x:c t="n" s="0">
        <x:v>-20.31156</x:v>
      </x:c>
      <x:c t="n" s="0">
        <x:v>-13.96941</x:v>
      </x:c>
      <x:c t="n" s="0">
        <x:v>-18.10532</x:v>
      </x:c>
      <x:c t="n" s="0">
        <x:v>-3.99755</x:v>
      </x:c>
      <x:c t="n" s="0">
        <x:v>-6.153737</x:v>
      </x:c>
      <x:c t="n" s="0">
        <x:v>7.271357</x:v>
      </x:c>
      <x:c t="n" s="0">
        <x:v>12.51635</x:v>
      </x:c>
      <x:c t="n" s="0">
        <x:v>14.292</x:v>
      </x:c>
      <x:c t="n" s="0">
        <x:v>11.81432</x:v>
      </x:c>
      <x:c t="n" s="0">
        <x:v>16.1746</x:v>
      </x:c>
      <x:c t="n" s="0">
        <x:v>7.740812</x:v>
      </x:c>
      <x:c t="n" s="0">
        <x:v>8.39914</x:v>
      </x:c>
      <x:c t="n" s="0">
        <x:v>13.95081</x:v>
      </x:c>
      <x:c t="n" s="0">
        <x:v>17.28272</x:v>
      </x:c>
      <x:c t="n" s="0">
        <x:v>13.99458</x:v>
      </x:c>
      <x:c t="n" s="0">
        <x:v>15.73775</x:v>
      </x:c>
      <x:c t="n" s="0">
        <x:v>14.67779</x:v>
      </x:c>
      <x:c t="n" s="0">
        <x:v>21.47126</x:v>
      </x:c>
      <x:c t="n" s="0">
        <x:v>25.12026</x:v>
      </x:c>
      <x:c t="n" s="0">
        <x:v>26.15031</x:v>
      </x:c>
      <x:c t="n" s="0">
        <x:v>27.33829</x:v>
      </x:c>
      <x:c t="n" s="0">
        <x:v>26.07402</x:v>
      </x:c>
      <x:c t="n" s="0">
        <x:v>26.38368</x:v>
      </x:c>
      <x:c t="n" s="0">
        <x:v>24.01776</x:v>
      </x:c>
      <x:c t="n" s="0">
        <x:v>22.94757</x:v>
      </x:c>
      <x:c t="n" s="0">
        <x:v>19.51383</x:v>
      </x:c>
      <x:c t="n" s="0">
        <x:v>16.14664</x:v>
      </x:c>
      <x:c t="n" s="0">
        <x:v>12.43474</x:v>
      </x:c>
      <x:c t="n" s="0">
        <x:v>11.46022</x:v>
      </x:c>
      <x:c t="n" s="0">
        <x:v>12.02149</x:v>
      </x:c>
      <x:c t="n" s="0">
        <x:v>9.062346</x:v>
      </x:c>
      <x:c t="n" s="0">
        <x:v>6.262436</x:v>
      </x:c>
      <x:c t="n" s="0">
        <x:v>3.930301</x:v>
      </x:c>
      <x:c t="n" s="0">
        <x:v>2.02248</x:v>
      </x:c>
      <x:c t="n" s="0">
        <x:v>8.741705</x:v>
      </x:c>
      <x:c t="n" s="0">
        <x:v>11.51554</x:v>
      </x:c>
      <x:c t="n" s="0">
        <x:v>-20.26222</x:v>
      </x:c>
      <x:c t="n" s="0">
        <x:v>-16.17707</x:v>
      </x:c>
      <x:c t="n" s="0">
        <x:v>-20.07912</x:v>
      </x:c>
      <x:c t="n" s="0">
        <x:v>-3.162171</x:v>
      </x:c>
      <x:c t="n" s="0">
        <x:v>-1.496693</x:v>
      </x:c>
      <x:c t="n" s="0">
        <x:v>15.6945</x:v>
      </x:c>
      <x:c t="n" s="0">
        <x:v>14.1191</x:v>
      </x:c>
      <x:c t="n" s="0">
        <x:v>4.105673</x:v>
      </x:c>
      <x:c t="n" s="0">
        <x:v>3.580194</x:v>
      </x:c>
      <x:c t="n" s="0">
        <x:v>15.26416</x:v>
      </x:c>
      <x:c t="n" s="0">
        <x:v>0.3801451</x:v>
      </x:c>
      <x:c t="n" s="0">
        <x:v>4.842956</x:v>
      </x:c>
      <x:c t="n" s="0">
        <x:v>14.12347</x:v>
      </x:c>
      <x:c t="n" s="0">
        <x:v>19.59149</x:v>
      </x:c>
      <x:c t="n" s="0">
        <x:v>11.78851</x:v>
      </x:c>
      <x:c t="n" s="0">
        <x:v>11.78943</x:v>
      </x:c>
      <x:c t="n" s="0">
        <x:v>13.56163</x:v>
      </x:c>
      <x:c t="n" s="0">
        <x:v>18.83976</x:v>
      </x:c>
      <x:c t="n" s="0">
        <x:v>26.72778</x:v>
      </x:c>
      <x:c t="n" s="0">
        <x:v>22.69543</x:v>
      </x:c>
      <x:c t="n" s="0">
        <x:v>26.16832</x:v>
      </x:c>
      <x:c t="n" s="0">
        <x:v>23.75878</x:v>
      </x:c>
      <x:c t="n" s="0">
        <x:v>26.6343</x:v>
      </x:c>
      <x:c t="n" s="0">
        <x:v>22.09349</x:v>
      </x:c>
      <x:c t="n" s="0">
        <x:v>21.96092</x:v>
      </x:c>
      <x:c t="n" s="0">
        <x:v>19.3196</x:v>
      </x:c>
      <x:c t="n" s="0">
        <x:v>18.07028</x:v>
      </x:c>
      <x:c t="n" s="0">
        <x:v>12.03463</x:v>
      </x:c>
      <x:c t="n" s="0">
        <x:v>10.79659</x:v>
      </x:c>
      <x:c t="n" s="0">
        <x:v>13.6388</x:v>
      </x:c>
      <x:c t="n" s="0">
        <x:v>8.665489</x:v>
      </x:c>
      <x:c t="n" s="0">
        <x:v>6.82821</x:v>
      </x:c>
      <x:c t="n" s="0">
        <x:v>4.300694</x:v>
      </x:c>
      <x:c t="n" s="0">
        <x:v>2.82247</x:v>
      </x:c>
      <x:c t="n" s="0">
        <x:v>8.571163</x:v>
      </x:c>
      <x:c t="n" s="0">
        <x:v>10.98473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43948.8348263889</x:v>
      </x:c>
      <x:c t="n" s="7">
        <x:v>43948.8348263889</x:v>
      </x:c>
      <x:c t="n" s="0">
        <x:v>34.72223</x:v>
      </x:c>
      <x:c t="n" s="0">
        <x:v>54.20069</x:v>
      </x:c>
      <x:c t="n" s="0">
        <x:v>60.24512</x:v>
      </x:c>
      <x:c t="n" s="0">
        <x:v>65.88657</x:v>
      </x:c>
      <x:c t="n" s="0">
        <x:v>-20.30453</x:v>
      </x:c>
      <x:c t="n" s="0">
        <x:v>-14.22973</x:v>
      </x:c>
      <x:c t="n" s="0">
        <x:v>-18.34336</x:v>
      </x:c>
      <x:c t="n" s="0">
        <x:v>-3.865131</x:v>
      </x:c>
      <x:c t="n" s="0">
        <x:v>-5.079643</x:v>
      </x:c>
      <x:c t="n" s="0">
        <x:v>9.988209</x:v>
      </x:c>
      <x:c t="n" s="0">
        <x:v>12.79048</x:v>
      </x:c>
      <x:c t="n" s="0">
        <x:v>13.67724</x:v>
      </x:c>
      <x:c t="n" s="0">
        <x:v>11.23909</x:v>
      </x:c>
      <x:c t="n" s="0">
        <x:v>16.05302</x:v>
      </x:c>
      <x:c t="n" s="0">
        <x:v>7.217437</x:v>
      </x:c>
      <x:c t="n" s="0">
        <x:v>8.903159</x:v>
      </x:c>
      <x:c t="n" s="0">
        <x:v>14.25877</x:v>
      </x:c>
      <x:c t="n" s="0">
        <x:v>16.8107</x:v>
      </x:c>
      <x:c t="n" s="0">
        <x:v>13.8742</x:v>
      </x:c>
      <x:c t="n" s="0">
        <x:v>15.24301</x:v>
      </x:c>
      <x:c t="n" s="0">
        <x:v>14.28027</x:v>
      </x:c>
      <x:c t="n" s="0">
        <x:v>21.1361</x:v>
      </x:c>
      <x:c t="n" s="0">
        <x:v>24.69744</x:v>
      </x:c>
      <x:c t="n" s="0">
        <x:v>25.84896</x:v>
      </x:c>
      <x:c t="n" s="0">
        <x:v>27.53702</x:v>
      </x:c>
      <x:c t="n" s="0">
        <x:v>26.14342</x:v>
      </x:c>
      <x:c t="n" s="0">
        <x:v>26.78815</x:v>
      </x:c>
      <x:c t="n" s="0">
        <x:v>24.10313</x:v>
      </x:c>
      <x:c t="n" s="0">
        <x:v>22.85666</x:v>
      </x:c>
      <x:c t="n" s="0">
        <x:v>19.34981</x:v>
      </x:c>
      <x:c t="n" s="0">
        <x:v>16.23276</x:v>
      </x:c>
      <x:c t="n" s="0">
        <x:v>12.15376</x:v>
      </x:c>
      <x:c t="n" s="0">
        <x:v>11.22499</x:v>
      </x:c>
      <x:c t="n" s="0">
        <x:v>12.05659</x:v>
      </x:c>
      <x:c t="n" s="0">
        <x:v>9.083476</x:v>
      </x:c>
      <x:c t="n" s="0">
        <x:v>6.530352</x:v>
      </x:c>
      <x:c t="n" s="0">
        <x:v>4.003016</x:v>
      </x:c>
      <x:c t="n" s="0">
        <x:v>2.091858</x:v>
      </x:c>
      <x:c t="n" s="0">
        <x:v>8.658469</x:v>
      </x:c>
      <x:c t="n" s="0">
        <x:v>11.32567</x:v>
      </x:c>
      <x:c t="n" s="0">
        <x:v>-20.26222</x:v>
      </x:c>
      <x:c t="n" s="0">
        <x:v>-16.17707</x:v>
      </x:c>
      <x:c t="n" s="0">
        <x:v>-20.07912</x:v>
      </x:c>
      <x:c t="n" s="0">
        <x:v>-3.162171</x:v>
      </x:c>
      <x:c t="n" s="0">
        <x:v>-1.496693</x:v>
      </x:c>
      <x:c t="n" s="0">
        <x:v>15.6945</x:v>
      </x:c>
      <x:c t="n" s="0">
        <x:v>14.1191</x:v>
      </x:c>
      <x:c t="n" s="0">
        <x:v>6.45275</x:v>
      </x:c>
      <x:c t="n" s="0">
        <x:v>3.580194</x:v>
      </x:c>
      <x:c t="n" s="0">
        <x:v>15.55142</x:v>
      </x:c>
      <x:c t="n" s="0">
        <x:v>1.209202</x:v>
      </x:c>
      <x:c t="n" s="0">
        <x:v>13.33025</x:v>
      </x:c>
      <x:c t="n" s="0">
        <x:v>16.78943</x:v>
      </x:c>
      <x:c t="n" s="0">
        <x:v>11.97326</x:v>
      </x:c>
      <x:c t="n" s="0">
        <x:v>13.09402</x:v>
      </x:c>
      <x:c t="n" s="0">
        <x:v>7.111946</x:v>
      </x:c>
      <x:c t="n" s="0">
        <x:v>9.990296</x:v>
      </x:c>
      <x:c t="n" s="0">
        <x:v>19.77479</x:v>
      </x:c>
      <x:c t="n" s="0">
        <x:v>17.11639</x:v>
      </x:c>
      <x:c t="n" s="0">
        <x:v>24.17166</x:v>
      </x:c>
      <x:c t="n" s="0">
        <x:v>26.31796</x:v>
      </x:c>
      <x:c t="n" s="0">
        <x:v>27.06653</x:v>
      </x:c>
      <x:c t="n" s="0">
        <x:v>27.21541</x:v>
      </x:c>
      <x:c t="n" s="0">
        <x:v>24.6953</x:v>
      </x:c>
      <x:c t="n" s="0">
        <x:v>21.65494</x:v>
      </x:c>
      <x:c t="n" s="0">
        <x:v>18.27402</x:v>
      </x:c>
      <x:c t="n" s="0">
        <x:v>16.33706</x:v>
      </x:c>
      <x:c t="n" s="0">
        <x:v>11.28845</x:v>
      </x:c>
      <x:c t="n" s="0">
        <x:v>11.26749</x:v>
      </x:c>
      <x:c t="n" s="0">
        <x:v>13.14517</x:v>
      </x:c>
      <x:c t="n" s="0">
        <x:v>9.252455</x:v>
      </x:c>
      <x:c t="n" s="0">
        <x:v>7.21827</x:v>
      </x:c>
      <x:c t="n" s="0">
        <x:v>3.906678</x:v>
      </x:c>
      <x:c t="n" s="0">
        <x:v>1.473628</x:v>
      </x:c>
      <x:c t="n" s="0">
        <x:v>8.567883</x:v>
      </x:c>
      <x:c t="n" s="0">
        <x:v>9.888896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43948.8348263889</x:v>
      </x:c>
      <x:c t="n" s="7">
        <x:v>43948.8348263889</x:v>
      </x:c>
      <x:c t="n" s="0">
        <x:v>35.47394</x:v>
      </x:c>
      <x:c t="n" s="0">
        <x:v>54.20069</x:v>
      </x:c>
      <x:c t="n" s="0">
        <x:v>52.93532</x:v>
      </x:c>
      <x:c t="n" s="0">
        <x:v>61.69528</x:v>
      </x:c>
      <x:c t="n" s="0">
        <x:v>-20.29855</x:v>
      </x:c>
      <x:c t="n" s="0">
        <x:v>-14.53725</x:v>
      </x:c>
      <x:c t="n" s="0">
        <x:v>-18.15163</x:v>
      </x:c>
      <x:c t="n" s="0">
        <x:v>-3.867995</x:v>
      </x:c>
      <x:c t="n" s="0">
        <x:v>-4.334682</x:v>
      </x:c>
      <x:c t="n" s="0">
        <x:v>11.44068</x:v>
      </x:c>
      <x:c t="n" s="0">
        <x:v>13.01164</x:v>
      </x:c>
      <x:c t="n" s="0">
        <x:v>13.22415</x:v>
      </x:c>
      <x:c t="n" s="0">
        <x:v>10.65604</x:v>
      </x:c>
      <x:c t="n" s="0">
        <x:v>16.04411</x:v>
      </x:c>
      <x:c t="n" s="0">
        <x:v>6.714371</x:v>
      </x:c>
      <x:c t="n" s="0">
        <x:v>10.28411</x:v>
      </x:c>
      <x:c t="n" s="0">
        <x:v>14.88619</x:v>
      </x:c>
      <x:c t="n" s="0">
        <x:v>16.38223</x:v>
      </x:c>
      <x:c t="n" s="0">
        <x:v>13.99066</x:v>
      </x:c>
      <x:c t="n" s="0">
        <x:v>14.64239</x:v>
      </x:c>
      <x:c t="n" s="0">
        <x:v>14.5744</x:v>
      </x:c>
      <x:c t="n" s="0">
        <x:v>20.71324</x:v>
      </x:c>
      <x:c t="n" s="0">
        <x:v>24.49915</x:v>
      </x:c>
      <x:c t="n" s="0">
        <x:v>25.90942</x:v>
      </x:c>
      <x:c t="n" s="0">
        <x:v>27.13583</x:v>
      </x:c>
      <x:c t="n" s="0">
        <x:v>27.12918</x:v>
      </x:c>
      <x:c t="n" s="0">
        <x:v>26.37851</x:v>
      </x:c>
      <x:c t="n" s="0">
        <x:v>24.39496</x:v>
      </x:c>
      <x:c t="n" s="0">
        <x:v>22.61489</x:v>
      </x:c>
      <x:c t="n" s="0">
        <x:v>19.40362</x:v>
      </x:c>
      <x:c t="n" s="0">
        <x:v>16.23009</x:v>
      </x:c>
      <x:c t="n" s="0">
        <x:v>12.14472</x:v>
      </x:c>
      <x:c t="n" s="0">
        <x:v>11.40003</x:v>
      </x:c>
      <x:c t="n" s="0">
        <x:v>12.41903</x:v>
      </x:c>
      <x:c t="n" s="0">
        <x:v>9.129885</x:v>
      </x:c>
      <x:c t="n" s="0">
        <x:v>6.498069</x:v>
      </x:c>
      <x:c t="n" s="0">
        <x:v>3.851801</x:v>
      </x:c>
      <x:c t="n" s="0">
        <x:v>2.194744</x:v>
      </x:c>
      <x:c t="n" s="0">
        <x:v>8.801725</x:v>
      </x:c>
      <x:c t="n" s="0">
        <x:v>11.27792</x:v>
      </x:c>
      <x:c t="n" s="0">
        <x:v>-20.26222</x:v>
      </x:c>
      <x:c t="n" s="0">
        <x:v>-18.35723</x:v>
      </x:c>
      <x:c t="n" s="0">
        <x:v>-14.96403</x:v>
      </x:c>
      <x:c t="n" s="0">
        <x:v>-5.110768</x:v>
      </x:c>
      <x:c t="n" s="0">
        <x:v>-1.496693</x:v>
      </x:c>
      <x:c t="n" s="0">
        <x:v>15.6945</x:v>
      </x:c>
      <x:c t="n" s="0">
        <x:v>14.1191</x:v>
      </x:c>
      <x:c t="n" s="0">
        <x:v>8.746603</x:v>
      </x:c>
      <x:c t="n" s="0">
        <x:v>1.053392</x:v>
      </x:c>
      <x:c t="n" s="0">
        <x:v>15.9916</x:v>
      </x:c>
      <x:c t="n" s="0">
        <x:v>1.209202</x:v>
      </x:c>
      <x:c t="n" s="0">
        <x:v>14.42303</x:v>
      </x:c>
      <x:c t="n" s="0">
        <x:v>17.40741</x:v>
      </x:c>
      <x:c t="n" s="0">
        <x:v>12.77242</x:v>
      </x:c>
      <x:c t="n" s="0">
        <x:v>15.27473</x:v>
      </x:c>
      <x:c t="n" s="0">
        <x:v>11.36632</x:v>
      </x:c>
      <x:c t="n" s="0">
        <x:v>17.78129</x:v>
      </x:c>
      <x:c t="n" s="0">
        <x:v>17.67222</x:v>
      </x:c>
      <x:c t="n" s="0">
        <x:v>25.20877</x:v>
      </x:c>
      <x:c t="n" s="0">
        <x:v>26.92702</x:v>
      </x:c>
      <x:c t="n" s="0">
        <x:v>27.56417</x:v>
      </x:c>
      <x:c t="n" s="0">
        <x:v>30.03457</x:v>
      </x:c>
      <x:c t="n" s="0">
        <x:v>24.26462</x:v>
      </x:c>
      <x:c t="n" s="0">
        <x:v>26.12802</x:v>
      </x:c>
      <x:c t="n" s="0">
        <x:v>22.50215</x:v>
      </x:c>
      <x:c t="n" s="0">
        <x:v>19.11335</x:v>
      </x:c>
      <x:c t="n" s="0">
        <x:v>14.35602</x:v>
      </x:c>
      <x:c t="n" s="0">
        <x:v>12.09785</x:v>
      </x:c>
      <x:c t="n" s="0">
        <x:v>11.72801</x:v>
      </x:c>
      <x:c t="n" s="0">
        <x:v>13.76689</x:v>
      </x:c>
      <x:c t="n" s="0">
        <x:v>9.500612</x:v>
      </x:c>
      <x:c t="n" s="0">
        <x:v>5.287944</x:v>
      </x:c>
      <x:c t="n" s="0">
        <x:v>2.791627</x:v>
      </x:c>
      <x:c t="n" s="0">
        <x:v>3.124939</x:v>
      </x:c>
      <x:c t="n" s="0">
        <x:v>9.631353</x:v>
      </x:c>
      <x:c t="n" s="0">
        <x:v>11.06089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43948.8348263889</x:v>
      </x:c>
      <x:c t="n" s="7">
        <x:v>43948.8348263889</x:v>
      </x:c>
      <x:c t="n" s="0">
        <x:v>36.28164</x:v>
      </x:c>
      <x:c t="n" s="0">
        <x:v>54.20069</x:v>
      </x:c>
      <x:c t="n" s="0">
        <x:v>54.94614</x:v>
      </x:c>
      <x:c t="n" s="0">
        <x:v>62.2068</x:v>
      </x:c>
      <x:c t="n" s="0">
        <x:v>-20.29341</x:v>
      </x:c>
      <x:c t="n" s="0">
        <x:v>-15.03903</x:v>
      </x:c>
      <x:c t="n" s="0">
        <x:v>-17.06466</x:v>
      </x:c>
      <x:c t="n" s="0">
        <x:v>-4.199921</x:v>
      </x:c>
      <x:c t="n" s="0">
        <x:v>-3.786184</x:v>
      </x:c>
      <x:c t="n" s="0">
        <x:v>12.38458</x:v>
      </x:c>
      <x:c t="n" s="0">
        <x:v>13.23298</x:v>
      </x:c>
      <x:c t="n" s="0">
        <x:v>12.79584</x:v>
      </x:c>
      <x:c t="n" s="0">
        <x:v>10.01335</x:v>
      </x:c>
      <x:c t="n" s="0">
        <x:v>16.03648</x:v>
      </x:c>
      <x:c t="n" s="0">
        <x:v>6.233167</x:v>
      </x:c>
      <x:c t="n" s="0">
        <x:v>11.19239</x:v>
      </x:c>
      <x:c t="n" s="0">
        <x:v>15.33944</x:v>
      </x:c>
      <x:c t="n" s="0">
        <x:v>16.03901</x:v>
      </x:c>
      <x:c t="n" s="0">
        <x:v>14.15632</x:v>
      </x:c>
      <x:c t="n" s="0">
        <x:v>14.59899</x:v>
      </x:c>
      <x:c t="n" s="0">
        <x:v>16.05083</x:v>
      </x:c>
      <x:c t="n" s="0">
        <x:v>20.57478</x:v>
      </x:c>
      <x:c t="n" s="0">
        <x:v>25.05899</x:v>
      </x:c>
      <x:c t="n" s="0">
        <x:v>26.0393</x:v>
      </x:c>
      <x:c t="n" s="0">
        <x:v>27.06153</x:v>
      </x:c>
      <x:c t="n" s="0">
        <x:v>26.87217</x:v>
      </x:c>
      <x:c t="n" s="0">
        <x:v>26.19488</x:v>
      </x:c>
      <x:c t="n" s="0">
        <x:v>24.28974</x:v>
      </x:c>
      <x:c t="n" s="0">
        <x:v>22.85924</x:v>
      </x:c>
      <x:c t="n" s="0">
        <x:v>19.12072</x:v>
      </x:c>
      <x:c t="n" s="0">
        <x:v>15.83324</x:v>
      </x:c>
      <x:c t="n" s="0">
        <x:v>12.22512</x:v>
      </x:c>
      <x:c t="n" s="0">
        <x:v>11.41138</x:v>
      </x:c>
      <x:c t="n" s="0">
        <x:v>12.43663</x:v>
      </x:c>
      <x:c t="n" s="0">
        <x:v>9.102248</x:v>
      </x:c>
      <x:c t="n" s="0">
        <x:v>6.516895</x:v>
      </x:c>
      <x:c t="n" s="0">
        <x:v>3.766699</x:v>
      </x:c>
      <x:c t="n" s="0">
        <x:v>2.181095</x:v>
      </x:c>
      <x:c t="n" s="0">
        <x:v>8.739928</x:v>
      </x:c>
      <x:c t="n" s="0">
        <x:v>11.18289</x:v>
      </x:c>
      <x:c t="n" s="0">
        <x:v>-20.26222</x:v>
      </x:c>
      <x:c t="n" s="0">
        <x:v>-20.51257</x:v>
      </x:c>
      <x:c t="n" s="0">
        <x:v>-13.45578</x:v>
      </x:c>
      <x:c t="n" s="0">
        <x:v>-6.913664</x:v>
      </x:c>
      <x:c t="n" s="0">
        <x:v>-1.496693</x:v>
      </x:c>
      <x:c t="n" s="0">
        <x:v>15.6945</x:v>
      </x:c>
      <x:c t="n" s="0">
        <x:v>14.48679</x:v>
      </x:c>
      <x:c t="n" s="0">
        <x:v>8.746603</x:v>
      </x:c>
      <x:c t="n" s="0">
        <x:v>-1.733223</x:v>
      </x:c>
      <x:c t="n" s="0">
        <x:v>15.9916</x:v>
      </x:c>
      <x:c t="n" s="0">
        <x:v>1.209202</x:v>
      </x:c>
      <x:c t="n" s="0">
        <x:v>14.42303</x:v>
      </x:c>
      <x:c t="n" s="0">
        <x:v>17.21163</x:v>
      </x:c>
      <x:c t="n" s="0">
        <x:v>13.18967</x:v>
      </x:c>
      <x:c t="n" s="0">
        <x:v>14.63839</x:v>
      </x:c>
      <x:c t="n" s="0">
        <x:v>14.02642</x:v>
      </x:c>
      <x:c t="n" s="0">
        <x:v>20.28755</x:v>
      </x:c>
      <x:c t="n" s="0">
        <x:v>18.7364</x:v>
      </x:c>
      <x:c t="n" s="0">
        <x:v>26.60536</x:v>
      </x:c>
      <x:c t="n" s="0">
        <x:v>25.09417</x:v>
      </x:c>
      <x:c t="n" s="0">
        <x:v>26.84674</x:v>
      </x:c>
      <x:c t="n" s="0">
        <x:v>26.54635</x:v>
      </x:c>
      <x:c t="n" s="0">
        <x:v>23.05714</x:v>
      </x:c>
      <x:c t="n" s="0">
        <x:v>22.08236</x:v>
      </x:c>
      <x:c t="n" s="0">
        <x:v>22.95588</x:v>
      </x:c>
      <x:c t="n" s="0">
        <x:v>17.81845</x:v>
      </x:c>
      <x:c t="n" s="0">
        <x:v>13.63075</x:v>
      </x:c>
      <x:c t="n" s="0">
        <x:v>11.70116</x:v>
      </x:c>
      <x:c t="n" s="0">
        <x:v>12.28489</x:v>
      </x:c>
      <x:c t="n" s="0">
        <x:v>11.59193</x:v>
      </x:c>
      <x:c t="n" s="0">
        <x:v>9.694716</x:v>
      </x:c>
      <x:c t="n" s="0">
        <x:v>8.00987</x:v>
      </x:c>
      <x:c t="n" s="0">
        <x:v>3.849013</x:v>
      </x:c>
      <x:c t="n" s="0">
        <x:v>2.035804</x:v>
      </x:c>
      <x:c t="n" s="0">
        <x:v>9.32356</x:v>
      </x:c>
      <x:c t="n" s="0">
        <x:v>11.24335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43948.8348263889</x:v>
      </x:c>
      <x:c t="n" s="7">
        <x:v>43948.8348263889</x:v>
      </x:c>
      <x:c t="n" s="0">
        <x:v>35.32224</x:v>
      </x:c>
      <x:c t="n" s="0">
        <x:v>54.20069</x:v>
      </x:c>
      <x:c t="n" s="0">
        <x:v>56.32584</x:v>
      </x:c>
      <x:c t="n" s="0">
        <x:v>63.0783</x:v>
      </x:c>
      <x:c t="n" s="0">
        <x:v>-20.28896</x:v>
      </x:c>
      <x:c t="n" s="0">
        <x:v>-15.51884</x:v>
      </x:c>
      <x:c t="n" s="0">
        <x:v>-16.31249</x:v>
      </x:c>
      <x:c t="n" s="0">
        <x:v>-4.504975</x:v>
      </x:c>
      <x:c t="n" s="0">
        <x:v>-2.797277</x:v>
      </x:c>
      <x:c t="n" s="0">
        <x:v>13.05465</x:v>
      </x:c>
      <x:c t="n" s="0">
        <x:v>13.44949</x:v>
      </x:c>
      <x:c t="n" s="0">
        <x:v>12.48273</x:v>
      </x:c>
      <x:c t="n" s="0">
        <x:v>9.37742</x:v>
      </x:c>
      <x:c t="n" s="0">
        <x:v>15.89892</x:v>
      </x:c>
      <x:c t="n" s="0">
        <x:v>5.969425</x:v>
      </x:c>
      <x:c t="n" s="0">
        <x:v>11.69529</x:v>
      </x:c>
      <x:c t="n" s="0">
        <x:v>15.64324</x:v>
      </x:c>
      <x:c t="n" s="0">
        <x:v>15.62948</x:v>
      </x:c>
      <x:c t="n" s="0">
        <x:v>14.16367</x:v>
      </x:c>
      <x:c t="n" s="0">
        <x:v>14.44972</x:v>
      </x:c>
      <x:c t="n" s="0">
        <x:v>16.3282</x:v>
      </x:c>
      <x:c t="n" s="0">
        <x:v>20.03449</x:v>
      </x:c>
      <x:c t="n" s="0">
        <x:v>25.05465</x:v>
      </x:c>
      <x:c t="n" s="0">
        <x:v>26.2224</x:v>
      </x:c>
      <x:c t="n" s="0">
        <x:v>27.36937</x:v>
      </x:c>
      <x:c t="n" s="0">
        <x:v>26.85796</x:v>
      </x:c>
      <x:c t="n" s="0">
        <x:v>26.07428</x:v>
      </x:c>
      <x:c t="n" s="0">
        <x:v>24.1359</x:v>
      </x:c>
      <x:c t="n" s="0">
        <x:v>22.69086</x:v>
      </x:c>
      <x:c t="n" s="0">
        <x:v>18.90414</x:v>
      </x:c>
      <x:c t="n" s="0">
        <x:v>15.85755</x:v>
      </x:c>
      <x:c t="n" s="0">
        <x:v>12.14813</x:v>
      </x:c>
      <x:c t="n" s="0">
        <x:v>11.56758</x:v>
      </x:c>
      <x:c t="n" s="0">
        <x:v>12.33432</x:v>
      </x:c>
      <x:c t="n" s="0">
        <x:v>9.170153</x:v>
      </x:c>
      <x:c t="n" s="0">
        <x:v>6.59234</x:v>
      </x:c>
      <x:c t="n" s="0">
        <x:v>3.718587</x:v>
      </x:c>
      <x:c t="n" s="0">
        <x:v>2.097381</x:v>
      </x:c>
      <x:c t="n" s="0">
        <x:v>8.824732</x:v>
      </x:c>
      <x:c t="n" s="0">
        <x:v>11.19596</x:v>
      </x:c>
      <x:c t="n" s="0">
        <x:v>-20.26222</x:v>
      </x:c>
      <x:c t="n" s="0">
        <x:v>-20.51257</x:v>
      </x:c>
      <x:c t="n" s="0">
        <x:v>-13.45578</x:v>
      </x:c>
      <x:c t="n" s="0">
        <x:v>-6.913664</x:v>
      </x:c>
      <x:c t="n" s="0">
        <x:v>1.448728</x:v>
      </x:c>
      <x:c t="n" s="0">
        <x:v>15.6945</x:v>
      </x:c>
      <x:c t="n" s="0">
        <x:v>14.53686</x:v>
      </x:c>
      <x:c t="n" s="0">
        <x:v>10.54455</x:v>
      </x:c>
      <x:c t="n" s="0">
        <x:v>-1.733223</x:v>
      </x:c>
      <x:c t="n" s="0">
        <x:v>13.1139</x:v>
      </x:c>
      <x:c t="n" s="0">
        <x:v>4.998907</x:v>
      </x:c>
      <x:c t="n" s="0">
        <x:v>12.90547</x:v>
      </x:c>
      <x:c t="n" s="0">
        <x:v>17.08978</x:v>
      </x:c>
      <x:c t="n" s="0">
        <x:v>10.67831</x:v>
      </x:c>
      <x:c t="n" s="0">
        <x:v>14.68241</x:v>
      </x:c>
      <x:c t="n" s="0">
        <x:v>13.28722</x:v>
      </x:c>
      <x:c t="n" s="0">
        <x:v>14.92747</x:v>
      </x:c>
      <x:c t="n" s="0">
        <x:v>2.059912</x:v>
      </x:c>
      <x:c t="n" s="0">
        <x:v>25.136</x:v>
      </x:c>
      <x:c t="n" s="0">
        <x:v>30.05134</x:v>
      </x:c>
      <x:c t="n" s="0">
        <x:v>28.48768</x:v>
      </x:c>
      <x:c t="n" s="0">
        <x:v>26.05203</x:v>
      </x:c>
      <x:c t="n" s="0">
        <x:v>25.02129</x:v>
      </x:c>
      <x:c t="n" s="0">
        <x:v>23.30635</x:v>
      </x:c>
      <x:c t="n" s="0">
        <x:v>21.47526</x:v>
      </x:c>
      <x:c t="n" s="0">
        <x:v>15.96546</x:v>
      </x:c>
      <x:c t="n" s="0">
        <x:v>17.26921</x:v>
      </x:c>
      <x:c t="n" s="0">
        <x:v>12.60669</x:v>
      </x:c>
      <x:c t="n" s="0">
        <x:v>11.44506</x:v>
      </x:c>
      <x:c t="n" s="0">
        <x:v>11.88508</x:v>
      </x:c>
      <x:c t="n" s="0">
        <x:v>8.579396</x:v>
      </x:c>
      <x:c t="n" s="0">
        <x:v>7.171006</x:v>
      </x:c>
      <x:c t="n" s="0">
        <x:v>3.295347</x:v>
      </x:c>
      <x:c t="n" s="0">
        <x:v>1.403978</x:v>
      </x:c>
      <x:c t="n" s="0">
        <x:v>7.672658</x:v>
      </x:c>
      <x:c t="n" s="0">
        <x:v>11.26642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43948.8348263889</x:v>
      </x:c>
      <x:c t="n" s="7">
        <x:v>43948.8348263889</x:v>
      </x:c>
      <x:c t="n" s="0">
        <x:v>35.59084</x:v>
      </x:c>
      <x:c t="n" s="0">
        <x:v>54.20069</x:v>
      </x:c>
      <x:c t="n" s="0">
        <x:v>56.76769</x:v>
      </x:c>
      <x:c t="n" s="0">
        <x:v>62.2068</x:v>
      </x:c>
      <x:c t="n" s="0">
        <x:v>-20.28529</x:v>
      </x:c>
      <x:c t="n" s="0">
        <x:v>-15.97526</x:v>
      </x:c>
      <x:c t="n" s="0">
        <x:v>-15.7594</x:v>
      </x:c>
      <x:c t="n" s="0">
        <x:v>-4.783618</x:v>
      </x:c>
      <x:c t="n" s="0">
        <x:v>-1.855823</x:v>
      </x:c>
      <x:c t="n" s="0">
        <x:v>13.55498</x:v>
      </x:c>
      <x:c t="n" s="0">
        <x:v>13.62621</x:v>
      </x:c>
      <x:c t="n" s="0">
        <x:v>12.24829</x:v>
      </x:c>
      <x:c t="n" s="0">
        <x:v>8.759327</x:v>
      </x:c>
      <x:c t="n" s="0">
        <x:v>15.38084</x:v>
      </x:c>
      <x:c t="n" s="0">
        <x:v>5.840574</x:v>
      </x:c>
      <x:c t="n" s="0">
        <x:v>11.68878</x:v>
      </x:c>
      <x:c t="n" s="0">
        <x:v>15.88685</x:v>
      </x:c>
      <x:c t="n" s="0">
        <x:v>15.15007</x:v>
      </x:c>
      <x:c t="n" s="0">
        <x:v>14.60081</x:v>
      </x:c>
      <x:c t="n" s="0">
        <x:v>14.24758</x:v>
      </x:c>
      <x:c t="n" s="0">
        <x:v>15.694</x:v>
      </x:c>
      <x:c t="n" s="0">
        <x:v>19.69575</x:v>
      </x:c>
      <x:c t="n" s="0">
        <x:v>24.72049</x:v>
      </x:c>
      <x:c t="n" s="0">
        <x:v>26.95155</x:v>
      </x:c>
      <x:c t="n" s="0">
        <x:v>27.85754</x:v>
      </x:c>
      <x:c t="n" s="0">
        <x:v>27.09108</x:v>
      </x:c>
      <x:c t="n" s="0">
        <x:v>26.08469</x:v>
      </x:c>
      <x:c t="n" s="0">
        <x:v>23.94554</x:v>
      </x:c>
      <x:c t="n" s="0">
        <x:v>22.32099</x:v>
      </x:c>
      <x:c t="n" s="0">
        <x:v>18.87661</x:v>
      </x:c>
      <x:c t="n" s="0">
        <x:v>15.71251</x:v>
      </x:c>
      <x:c t="n" s="0">
        <x:v>12.05766</x:v>
      </x:c>
      <x:c t="n" s="0">
        <x:v>11.56438</x:v>
      </x:c>
      <x:c t="n" s="0">
        <x:v>12.20247</x:v>
      </x:c>
      <x:c t="n" s="0">
        <x:v>9.022079</x:v>
      </x:c>
      <x:c t="n" s="0">
        <x:v>6.803612</x:v>
      </x:c>
      <x:c t="n" s="0">
        <x:v>3.742085</x:v>
      </x:c>
      <x:c t="n" s="0">
        <x:v>2.041452</x:v>
      </x:c>
      <x:c t="n" s="0">
        <x:v>8.868711</x:v>
      </x:c>
      <x:c t="n" s="0">
        <x:v>11.17224</x:v>
      </x:c>
      <x:c t="n" s="0">
        <x:v>-20.26222</x:v>
      </x:c>
      <x:c t="n" s="0">
        <x:v>-20.51257</x:v>
      </x:c>
      <x:c t="n" s="0">
        <x:v>-13.45578</x:v>
      </x:c>
      <x:c t="n" s="0">
        <x:v>-6.913664</x:v>
      </x:c>
      <x:c t="n" s="0">
        <x:v>1.448728</x:v>
      </x:c>
      <x:c t="n" s="0">
        <x:v>15.6945</x:v>
      </x:c>
      <x:c t="n" s="0">
        <x:v>14.53686</x:v>
      </x:c>
      <x:c t="n" s="0">
        <x:v>10.54455</x:v>
      </x:c>
      <x:c t="n" s="0">
        <x:v>0.4839444</x:v>
      </x:c>
      <x:c t="n" s="0">
        <x:v>9.509588</x:v>
      </x:c>
      <x:c t="n" s="0">
        <x:v>4.998907</x:v>
      </x:c>
      <x:c t="n" s="0">
        <x:v>11.65055</x:v>
      </x:c>
      <x:c t="n" s="0">
        <x:v>16.44692</x:v>
      </x:c>
      <x:c t="n" s="0">
        <x:v>9.639918</x:v>
      </x:c>
      <x:c t="n" s="0">
        <x:v>17.05448</x:v>
      </x:c>
      <x:c t="n" s="0">
        <x:v>12.73858</x:v>
      </x:c>
      <x:c t="n" s="0">
        <x:v>10.1242</x:v>
      </x:c>
      <x:c t="n" s="0">
        <x:v>20.46618</x:v>
      </x:c>
      <x:c t="n" s="0">
        <x:v>20.63297</x:v>
      </x:c>
      <x:c t="n" s="0">
        <x:v>26.59043</x:v>
      </x:c>
      <x:c t="n" s="0">
        <x:v>29.33753</x:v>
      </x:c>
      <x:c t="n" s="0">
        <x:v>29.00542</x:v>
      </x:c>
      <x:c t="n" s="0">
        <x:v>25.51766</x:v>
      </x:c>
      <x:c t="n" s="0">
        <x:v>22.37869</x:v>
      </x:c>
      <x:c t="n" s="0">
        <x:v>17.82022</x:v>
      </x:c>
      <x:c t="n" s="0">
        <x:v>19.73801</x:v>
      </x:c>
      <x:c t="n" s="0">
        <x:v>10.78611</x:v>
      </x:c>
      <x:c t="n" s="0">
        <x:v>13.13209</x:v>
      </x:c>
      <x:c t="n" s="0">
        <x:v>10.7896</x:v>
      </x:c>
      <x:c t="n" s="0">
        <x:v>11.91477</x:v>
      </x:c>
      <x:c t="n" s="0">
        <x:v>9.123229</x:v>
      </x:c>
      <x:c t="n" s="0">
        <x:v>7.805731</x:v>
      </x:c>
      <x:c t="n" s="0">
        <x:v>3.849535</x:v>
      </x:c>
      <x:c t="n" s="0">
        <x:v>1.905761</x:v>
      </x:c>
      <x:c t="n" s="0">
        <x:v>9.783092</x:v>
      </x:c>
      <x:c t="n" s="0">
        <x:v>10.156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43948.8348263889</x:v>
      </x:c>
      <x:c t="n" s="7">
        <x:v>43948.8348263889</x:v>
      </x:c>
      <x:c t="n" s="0">
        <x:v>35.08355</x:v>
      </x:c>
      <x:c t="n" s="0">
        <x:v>54.20069</x:v>
      </x:c>
      <x:c t="n" s="0">
        <x:v>56.07446</x:v>
      </x:c>
      <x:c t="n" s="0">
        <x:v>64.12566</x:v>
      </x:c>
      <x:c t="n" s="0">
        <x:v>-20.26245</x:v>
      </x:c>
      <x:c t="n" s="0">
        <x:v>-16.40705</x:v>
      </x:c>
      <x:c t="n" s="0">
        <x:v>-15.33711</x:v>
      </x:c>
      <x:c t="n" s="0">
        <x:v>-5.036611</x:v>
      </x:c>
      <x:c t="n" s="0">
        <x:v>-1.187192</x:v>
      </x:c>
      <x:c t="n" s="0">
        <x:v>14.43295</x:v>
      </x:c>
      <x:c t="n" s="0">
        <x:v>13.77164</x:v>
      </x:c>
      <x:c t="n" s="0">
        <x:v>12.03754</x:v>
      </x:c>
      <x:c t="n" s="0">
        <x:v>8.225911</x:v>
      </x:c>
      <x:c t="n" s="0">
        <x:v>14.88349</x:v>
      </x:c>
      <x:c t="n" s="0">
        <x:v>5.727421</x:v>
      </x:c>
      <x:c t="n" s="0">
        <x:v>11.68322</x:v>
      </x:c>
      <x:c t="n" s="0">
        <x:v>15.6776</x:v>
      </x:c>
      <x:c t="n" s="0">
        <x:v>14.53615</x:v>
      </x:c>
      <x:c t="n" s="0">
        <x:v>14.85074</x:v>
      </x:c>
      <x:c t="n" s="0">
        <x:v>14.1601</x:v>
      </x:c>
      <x:c t="n" s="0">
        <x:v>15.3334</x:v>
      </x:c>
      <x:c t="n" s="0">
        <x:v>19.86492</x:v>
      </x:c>
      <x:c t="n" s="0">
        <x:v>24.75762</x:v>
      </x:c>
      <x:c t="n" s="0">
        <x:v>26.43583</x:v>
      </x:c>
      <x:c t="n" s="0">
        <x:v>27.7897</x:v>
      </x:c>
      <x:c t="n" s="0">
        <x:v>27.15336</x:v>
      </x:c>
      <x:c t="n" s="0">
        <x:v>25.72718</x:v>
      </x:c>
      <x:c t="n" s="0">
        <x:v>24.50624</x:v>
      </x:c>
      <x:c t="n" s="0">
        <x:v>22.61012</x:v>
      </x:c>
      <x:c t="n" s="0">
        <x:v>18.73831</x:v>
      </x:c>
      <x:c t="n" s="0">
        <x:v>15.53679</x:v>
      </x:c>
      <x:c t="n" s="0">
        <x:v>12.5254</x:v>
      </x:c>
      <x:c t="n" s="0">
        <x:v>11.37693</x:v>
      </x:c>
      <x:c t="n" s="0">
        <x:v>12.27686</x:v>
      </x:c>
      <x:c t="n" s="0">
        <x:v>9.167796</x:v>
      </x:c>
      <x:c t="n" s="0">
        <x:v>6.904798</x:v>
      </x:c>
      <x:c t="n" s="0">
        <x:v>3.762925</x:v>
      </x:c>
      <x:c t="n" s="0">
        <x:v>1.885816</x:v>
      </x:c>
      <x:c t="n" s="0">
        <x:v>8.841096</x:v>
      </x:c>
      <x:c t="n" s="0">
        <x:v>11.17746</x:v>
      </x:c>
      <x:c t="n" s="0">
        <x:v>-20.01442</x:v>
      </x:c>
      <x:c t="n" s="0">
        <x:v>-20.51257</x:v>
      </x:c>
      <x:c t="n" s="0">
        <x:v>-13.45578</x:v>
      </x:c>
      <x:c t="n" s="0">
        <x:v>-6.913664</x:v>
      </x:c>
      <x:c t="n" s="0">
        <x:v>1.448728</x:v>
      </x:c>
      <x:c t="n" s="0">
        <x:v>18.80291</x:v>
      </x:c>
      <x:c t="n" s="0">
        <x:v>14.53686</x:v>
      </x:c>
      <x:c t="n" s="0">
        <x:v>10.54455</x:v>
      </x:c>
      <x:c t="n" s="0">
        <x:v>1.944659</x:v>
      </x:c>
      <x:c t="n" s="0">
        <x:v>9.509588</x:v>
      </x:c>
      <x:c t="n" s="0">
        <x:v>4.998907</x:v>
      </x:c>
      <x:c t="n" s="0">
        <x:v>11.65055</x:v>
      </x:c>
      <x:c t="n" s="0">
        <x:v>13.61842</x:v>
      </x:c>
      <x:c t="n" s="0">
        <x:v>-0.2029091</x:v>
      </x:c>
      <x:c t="n" s="0">
        <x:v>14.95757</x:v>
      </x:c>
      <x:c t="n" s="0">
        <x:v>14.02645</x:v>
      </x:c>
      <x:c t="n" s="0">
        <x:v>10.86065</x:v>
      </x:c>
      <x:c t="n" s="0">
        <x:v>18.7167</x:v>
      </x:c>
      <x:c t="n" s="0">
        <x:v>25.01106</x:v>
      </x:c>
      <x:c t="n" s="0">
        <x:v>22.98226</x:v>
      </x:c>
      <x:c t="n" s="0">
        <x:v>29.27633</x:v>
      </x:c>
      <x:c t="n" s="0">
        <x:v>25.89378</x:v>
      </x:c>
      <x:c t="n" s="0">
        <x:v>23.77447</x:v>
      </x:c>
      <x:c t="n" s="0">
        <x:v>27.32096</x:v>
      </x:c>
      <x:c t="n" s="0">
        <x:v>24.22131</x:v>
      </x:c>
      <x:c t="n" s="0">
        <x:v>16.94247</x:v>
      </x:c>
      <x:c t="n" s="0">
        <x:v>16.97619</x:v>
      </x:c>
      <x:c t="n" s="0">
        <x:v>12.92684</x:v>
      </x:c>
      <x:c t="n" s="0">
        <x:v>10.21102</x:v>
      </x:c>
      <x:c t="n" s="0">
        <x:v>12.62571</x:v>
      </x:c>
      <x:c t="n" s="0">
        <x:v>8.481262</x:v>
      </x:c>
      <x:c t="n" s="0">
        <x:v>6.187562</x:v>
      </x:c>
      <x:c t="n" s="0">
        <x:v>3.821494</x:v>
      </x:c>
      <x:c t="n" s="0">
        <x:v>1.356257</x:v>
      </x:c>
      <x:c t="n" s="0">
        <x:v>8.500374</x:v>
      </x:c>
      <x:c t="n" s="0">
        <x:v>11.83916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43948.8348263889</x:v>
      </x:c>
      <x:c t="n" s="7">
        <x:v>43948.8348263889</x:v>
      </x:c>
      <x:c t="n" s="0">
        <x:v>34.81089</x:v>
      </x:c>
      <x:c t="n" s="0">
        <x:v>54.20069</x:v>
      </x:c>
      <x:c t="n" s="0">
        <x:v>65.6931</x:v>
      </x:c>
      <x:c t="n" s="0">
        <x:v>68.46221</x:v>
      </x:c>
      <x:c t="n" s="0">
        <x:v>-20.21322</x:v>
      </x:c>
      <x:c t="n" s="0">
        <x:v>-16.81317</x:v>
      </x:c>
      <x:c t="n" s="0">
        <x:v>-15.00635</x:v>
      </x:c>
      <x:c t="n" s="0">
        <x:v>-5.264993</x:v>
      </x:c>
      <x:c t="n" s="0">
        <x:v>-0.687797</x:v>
      </x:c>
      <x:c t="n" s="0">
        <x:v>15.64309</x:v>
      </x:c>
      <x:c t="n" s="0">
        <x:v>13.89211</x:v>
      </x:c>
      <x:c t="n" s="0">
        <x:v>11.76165</x:v>
      </x:c>
      <x:c t="n" s="0">
        <x:v>7.711958</x:v>
      </x:c>
      <x:c t="n" s="0">
        <x:v>14.38241</x:v>
      </x:c>
      <x:c t="n" s="0">
        <x:v>5.58765</x:v>
      </x:c>
      <x:c t="n" s="0">
        <x:v>12.79864</x:v>
      </x:c>
      <x:c t="n" s="0">
        <x:v>15.43137</x:v>
      </x:c>
      <x:c t="n" s="0">
        <x:v>13.87571</x:v>
      </x:c>
      <x:c t="n" s="0">
        <x:v>14.73045</x:v>
      </x:c>
      <x:c t="n" s="0">
        <x:v>13.96096</x:v>
      </x:c>
      <x:c t="n" s="0">
        <x:v>15.15275</x:v>
      </x:c>
      <x:c t="n" s="0">
        <x:v>19.5075</x:v>
      </x:c>
      <x:c t="n" s="0">
        <x:v>25.07122</x:v>
      </x:c>
      <x:c t="n" s="0">
        <x:v>27.08763</x:v>
      </x:c>
      <x:c t="n" s="0">
        <x:v>28.44465</x:v>
      </x:c>
      <x:c t="n" s="0">
        <x:v>27.84371</x:v>
      </x:c>
      <x:c t="n" s="0">
        <x:v>25.55141</x:v>
      </x:c>
      <x:c t="n" s="0">
        <x:v>24.64267</x:v>
      </x:c>
      <x:c t="n" s="0">
        <x:v>22.40846</x:v>
      </x:c>
      <x:c t="n" s="0">
        <x:v>18.76599</x:v>
      </x:c>
      <x:c t="n" s="0">
        <x:v>15.88379</x:v>
      </x:c>
      <x:c t="n" s="0">
        <x:v>12.31129</x:v>
      </x:c>
      <x:c t="n" s="0">
        <x:v>11.21101</x:v>
      </x:c>
      <x:c t="n" s="0">
        <x:v>12.23781</x:v>
      </x:c>
      <x:c t="n" s="0">
        <x:v>9.003912</x:v>
      </x:c>
      <x:c t="n" s="0">
        <x:v>6.814995</x:v>
      </x:c>
      <x:c t="n" s="0">
        <x:v>3.701109</x:v>
      </x:c>
      <x:c t="n" s="0">
        <x:v>1.836093</x:v>
      </x:c>
      <x:c t="n" s="0">
        <x:v>8.876325</x:v>
      </x:c>
      <x:c t="n" s="0">
        <x:v>11.34808</x:v>
      </x:c>
      <x:c t="n" s="0">
        <x:v>-19.93486</x:v>
      </x:c>
      <x:c t="n" s="0">
        <x:v>-20.51257</x:v>
      </x:c>
      <x:c t="n" s="0">
        <x:v>-11.70054</x:v>
      </x:c>
      <x:c t="n" s="0">
        <x:v>-6.869886</x:v>
      </x:c>
      <x:c t="n" s="0">
        <x:v>1.448728</x:v>
      </x:c>
      <x:c t="n" s="0">
        <x:v>19.48622</x:v>
      </x:c>
      <x:c t="n" s="0">
        <x:v>13.9688</x:v>
      </x:c>
      <x:c t="n" s="0">
        <x:v>8.930429</x:v>
      </x:c>
      <x:c t="n" s="0">
        <x:v>1.380058</x:v>
      </x:c>
      <x:c t="n" s="0">
        <x:v>6.737198</x:v>
      </x:c>
      <x:c t="n" s="0">
        <x:v>3.594258</x:v>
      </x:c>
      <x:c t="n" s="0">
        <x:v>18.10042</x:v>
      </x:c>
      <x:c t="n" s="0">
        <x:v>13.21346</x:v>
      </x:c>
      <x:c t="n" s="0">
        <x:v>10.01813</x:v>
      </x:c>
      <x:c t="n" s="0">
        <x:v>13.5243</x:v>
      </x:c>
      <x:c t="n" s="0">
        <x:v>11.18275</x:v>
      </x:c>
      <x:c t="n" s="0">
        <x:v>16.04871</x:v>
      </x:c>
      <x:c t="n" s="0">
        <x:v>16.1888</x:v>
      </x:c>
      <x:c t="n" s="0">
        <x:v>27.07983</x:v>
      </x:c>
      <x:c t="n" s="0">
        <x:v>29.41717</x:v>
      </x:c>
      <x:c t="n" s="0">
        <x:v>30.4599</x:v>
      </x:c>
      <x:c t="n" s="0">
        <x:v>30.82237</x:v>
      </x:c>
      <x:c t="n" s="0">
        <x:v>23.61502</x:v>
      </x:c>
      <x:c t="n" s="0">
        <x:v>23.72249</x:v>
      </x:c>
      <x:c t="n" s="0">
        <x:v>22.64234</x:v>
      </x:c>
      <x:c t="n" s="0">
        <x:v>19.17434</x:v>
      </x:c>
      <x:c t="n" s="0">
        <x:v>15.87126</x:v>
      </x:c>
      <x:c t="n" s="0">
        <x:v>10.9587</x:v>
      </x:c>
      <x:c t="n" s="0">
        <x:v>11.36366</x:v>
      </x:c>
      <x:c t="n" s="0">
        <x:v>11.43621</x:v>
      </x:c>
      <x:c t="n" s="0">
        <x:v>8.380222</x:v>
      </x:c>
      <x:c t="n" s="0">
        <x:v>6.126868</x:v>
      </x:c>
      <x:c t="n" s="0">
        <x:v>3.539329</x:v>
      </x:c>
      <x:c t="n" s="0">
        <x:v>0.6619159</x:v>
      </x:c>
      <x:c t="n" s="0">
        <x:v>9.387896</x:v>
      </x:c>
      <x:c t="n" s="0">
        <x:v>11.50053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43948.8348263889</x:v>
      </x:c>
      <x:c t="n" s="7">
        <x:v>43948.8348263889</x:v>
      </x:c>
      <x:c t="n" s="0">
        <x:v>34.95878</x:v>
      </x:c>
      <x:c t="n" s="0">
        <x:v>54.20069</x:v>
      </x:c>
      <x:c t="n" s="0">
        <x:v>62.54999</x:v>
      </x:c>
      <x:c t="n" s="0">
        <x:v>66.08861</x:v>
      </x:c>
      <x:c t="n" s="0">
        <x:v>-20.17168</x:v>
      </x:c>
      <x:c t="n" s="0">
        <x:v>-17.19287</x:v>
      </x:c>
      <x:c t="n" s="0">
        <x:v>-12.70662</x:v>
      </x:c>
      <x:c t="n" s="0">
        <x:v>-5.441936</x:v>
      </x:c>
      <x:c t="n" s="0">
        <x:v>-0.3025157</x:v>
      </x:c>
      <x:c t="n" s="0">
        <x:v>16.46265</x:v>
      </x:c>
      <x:c t="n" s="0">
        <x:v>13.41696</x:v>
      </x:c>
      <x:c t="n" s="0">
        <x:v>11.42397</x:v>
      </x:c>
      <x:c t="n" s="0">
        <x:v>7.076404</x:v>
      </x:c>
      <x:c t="n" s="0">
        <x:v>13.7107</x:v>
      </x:c>
      <x:c t="n" s="0">
        <x:v>5.183043</x:v>
      </x:c>
      <x:c t="n" s="0">
        <x:v>14.27088</x:v>
      </x:c>
      <x:c t="n" s="0">
        <x:v>14.96325</x:v>
      </x:c>
      <x:c t="n" s="0">
        <x:v>13.89585</x:v>
      </x:c>
      <x:c t="n" s="0">
        <x:v>14.30268</x:v>
      </x:c>
      <x:c t="n" s="0">
        <x:v>13.84483</x:v>
      </x:c>
      <x:c t="n" s="0">
        <x:v>15.32131</x:v>
      </x:c>
      <x:c t="n" s="0">
        <x:v>19.70251</x:v>
      </x:c>
      <x:c t="n" s="0">
        <x:v>25.11151</x:v>
      </x:c>
      <x:c t="n" s="0">
        <x:v>26.689</x:v>
      </x:c>
      <x:c t="n" s="0">
        <x:v>28.6116</x:v>
      </x:c>
      <x:c t="n" s="0">
        <x:v>27.63939</x:v>
      </x:c>
      <x:c t="n" s="0">
        <x:v>25.95908</x:v>
      </x:c>
      <x:c t="n" s="0">
        <x:v>24.24437</x:v>
      </x:c>
      <x:c t="n" s="0">
        <x:v>22.31078</x:v>
      </x:c>
      <x:c t="n" s="0">
        <x:v>18.59747</x:v>
      </x:c>
      <x:c t="n" s="0">
        <x:v>15.84923</x:v>
      </x:c>
      <x:c t="n" s="0">
        <x:v>12.17486</x:v>
      </x:c>
      <x:c t="n" s="0">
        <x:v>11.09922</x:v>
      </x:c>
      <x:c t="n" s="0">
        <x:v>12.06372</x:v>
      </x:c>
      <x:c t="n" s="0">
        <x:v>8.911575</x:v>
      </x:c>
      <x:c t="n" s="0">
        <x:v>6.571274</x:v>
      </x:c>
      <x:c t="n" s="0">
        <x:v>3.641477</x:v>
      </x:c>
      <x:c t="n" s="0">
        <x:v>1.803629</x:v>
      </x:c>
      <x:c t="n" s="0">
        <x:v>8.80591</x:v>
      </x:c>
      <x:c t="n" s="0">
        <x:v>11.23404</x:v>
      </x:c>
      <x:c t="n" s="0">
        <x:v>-19.93486</x:v>
      </x:c>
      <x:c t="n" s="0">
        <x:v>-20.51257</x:v>
      </x:c>
      <x:c t="n" s="0">
        <x:v>-6.479716</x:v>
      </x:c>
      <x:c t="n" s="0">
        <x:v>-6.575213</x:v>
      </x:c>
      <x:c t="n" s="0">
        <x:v>1.448728</x:v>
      </x:c>
      <x:c t="n" s="0">
        <x:v>19.48622</x:v>
      </x:c>
      <x:c t="n" s="0">
        <x:v>-2.642338</x:v>
      </x:c>
      <x:c t="n" s="0">
        <x:v>8.641764</x:v>
      </x:c>
      <x:c t="n" s="0">
        <x:v>-14.12227</x:v>
      </x:c>
      <x:c t="n" s="0">
        <x:v>-2.984643</x:v>
      </x:c>
      <x:c t="n" s="0">
        <x:v>1.505108</x:v>
      </x:c>
      <x:c t="n" s="0">
        <x:v>18.55562</x:v>
      </x:c>
      <x:c t="n" s="0">
        <x:v>8.20895</x:v>
      </x:c>
      <x:c t="n" s="0">
        <x:v>14.01187</x:v>
      </x:c>
      <x:c t="n" s="0">
        <x:v>7.956002</x:v>
      </x:c>
      <x:c t="n" s="0">
        <x:v>14.5549</x:v>
      </x:c>
      <x:c t="n" s="0">
        <x:v>15.17763</x:v>
      </x:c>
      <x:c t="n" s="0">
        <x:v>21.62935</x:v>
      </x:c>
      <x:c t="n" s="0">
        <x:v>25.93757</x:v>
      </x:c>
      <x:c t="n" s="0">
        <x:v>23.84138</x:v>
      </x:c>
      <x:c t="n" s="0">
        <x:v>31.30834</x:v>
      </x:c>
      <x:c t="n" s="0">
        <x:v>25.60503</x:v>
      </x:c>
      <x:c t="n" s="0">
        <x:v>28.02795</x:v>
      </x:c>
      <x:c t="n" s="0">
        <x:v>22.78635</x:v>
      </x:c>
      <x:c t="n" s="0">
        <x:v>20.86919</x:v>
      </x:c>
      <x:c t="n" s="0">
        <x:v>16.32118</x:v>
      </x:c>
      <x:c t="n" s="0">
        <x:v>15.7189</x:v>
      </x:c>
      <x:c t="n" s="0">
        <x:v>12.40756</x:v>
      </x:c>
      <x:c t="n" s="0">
        <x:v>9.67605</x:v>
      </x:c>
      <x:c t="n" s="0">
        <x:v>11.18785</x:v>
      </x:c>
      <x:c t="n" s="0">
        <x:v>7.975726</x:v>
      </x:c>
      <x:c t="n" s="0">
        <x:v>5.189298</x:v>
      </x:c>
      <x:c t="n" s="0">
        <x:v>2.669536</x:v>
      </x:c>
      <x:c t="n" s="0">
        <x:v>2.093085</x:v>
      </x:c>
      <x:c t="n" s="0">
        <x:v>8.451324</x:v>
      </x:c>
      <x:c t="n" s="0">
        <x:v>11.0717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43948.8348263889</x:v>
      </x:c>
      <x:c t="n" s="7">
        <x:v>43948.8348263889</x:v>
      </x:c>
      <x:c t="n" s="0">
        <x:v>33.95811</x:v>
      </x:c>
      <x:c t="n" s="0">
        <x:v>54.20069</x:v>
      </x:c>
      <x:c t="n" s="0">
        <x:v>66.21156</x:v>
      </x:c>
      <x:c t="n" s="0">
        <x:v>69.74008</x:v>
      </x:c>
      <x:c t="n" s="0">
        <x:v>-20.1365</x:v>
      </x:c>
      <x:c t="n" s="0">
        <x:v>-17.54571</x:v>
      </x:c>
      <x:c t="n" s="0">
        <x:v>-11.04431</x:v>
      </x:c>
      <x:c t="n" s="0">
        <x:v>-5.590047</x:v>
      </x:c>
      <x:c t="n" s="0">
        <x:v>0.001459723</x:v>
      </x:c>
      <x:c t="n" s="0">
        <x:v>17.05779</x:v>
      </x:c>
      <x:c t="n" s="0">
        <x:v>12.75002</x:v>
      </x:c>
      <x:c t="n" s="0">
        <x:v>11.03628</x:v>
      </x:c>
      <x:c t="n" s="0">
        <x:v>6.396733</x:v>
      </x:c>
      <x:c t="n" s="0">
        <x:v>13.04126</x:v>
      </x:c>
      <x:c t="n" s="0">
        <x:v>4.804895</x:v>
      </x:c>
      <x:c t="n" s="0">
        <x:v>15.22448</x:v>
      </x:c>
      <x:c t="n" s="0">
        <x:v>14.43193</x:v>
      </x:c>
      <x:c t="n" s="0">
        <x:v>13.84993</x:v>
      </x:c>
      <x:c t="n" s="0">
        <x:v>14.14891</x:v>
      </x:c>
      <x:c t="n" s="0">
        <x:v>13.91078</x:v>
      </x:c>
      <x:c t="n" s="0">
        <x:v>15.25314</x:v>
      </x:c>
      <x:c t="n" s="0">
        <x:v>19.43522</x:v>
      </x:c>
      <x:c t="n" s="0">
        <x:v>24.84728</x:v>
      </x:c>
      <x:c t="n" s="0">
        <x:v>27.22367</x:v>
      </x:c>
      <x:c t="n" s="0">
        <x:v>28.71403</x:v>
      </x:c>
      <x:c t="n" s="0">
        <x:v>27.72143</x:v>
      </x:c>
      <x:c t="n" s="0">
        <x:v>26.12051</x:v>
      </x:c>
      <x:c t="n" s="0">
        <x:v>24.13158</x:v>
      </x:c>
      <x:c t="n" s="0">
        <x:v>22.23469</x:v>
      </x:c>
      <x:c t="n" s="0">
        <x:v>18.33285</x:v>
      </x:c>
      <x:c t="n" s="0">
        <x:v>15.9025</x:v>
      </x:c>
      <x:c t="n" s="0">
        <x:v>12.44171</x:v>
      </x:c>
      <x:c t="n" s="0">
        <x:v>10.92841</x:v>
      </x:c>
      <x:c t="n" s="0">
        <x:v>12.03411</x:v>
      </x:c>
      <x:c t="n" s="0">
        <x:v>8.835215</x:v>
      </x:c>
      <x:c t="n" s="0">
        <x:v>6.723789</x:v>
      </x:c>
      <x:c t="n" s="0">
        <x:v>3.487739</x:v>
      </x:c>
      <x:c t="n" s="0">
        <x:v>1.802865</x:v>
      </x:c>
      <x:c t="n" s="0">
        <x:v>8.812973</x:v>
      </x:c>
      <x:c t="n" s="0">
        <x:v>11.12409</x:v>
      </x:c>
      <x:c t="n" s="0">
        <x:v>-19.93486</x:v>
      </x:c>
      <x:c t="n" s="0">
        <x:v>-20.51257</x:v>
      </x:c>
      <x:c t="n" s="0">
        <x:v>-6.479716</x:v>
      </x:c>
      <x:c t="n" s="0">
        <x:v>-6.575213</x:v>
      </x:c>
      <x:c t="n" s="0">
        <x:v>1.448728</x:v>
      </x:c>
      <x:c t="n" s="0">
        <x:v>19.48622</x:v>
      </x:c>
      <x:c t="n" s="0">
        <x:v>-2.642338</x:v>
      </x:c>
      <x:c t="n" s="0">
        <x:v>5.620466</x:v>
      </x:c>
      <x:c t="n" s="0">
        <x:v>-14.12227</x:v>
      </x:c>
      <x:c t="n" s="0">
        <x:v>-2.984643</x:v>
      </x:c>
      <x:c t="n" s="0">
        <x:v>1.505108</x:v>
      </x:c>
      <x:c t="n" s="0">
        <x:v>18.55562</x:v>
      </x:c>
      <x:c t="n" s="0">
        <x:v>8.20895</x:v>
      </x:c>
      <x:c t="n" s="0">
        <x:v>12.88995</x:v>
      </x:c>
      <x:c t="n" s="0">
        <x:v>15.24173</x:v>
      </x:c>
      <x:c t="n" s="0">
        <x:v>12.20516</x:v>
      </x:c>
      <x:c t="n" s="0">
        <x:v>15.16676</x:v>
      </x:c>
      <x:c t="n" s="0">
        <x:v>16.80577</x:v>
      </x:c>
      <x:c t="n" s="0">
        <x:v>14.81214</x:v>
      </x:c>
      <x:c t="n" s="0">
        <x:v>31.09927</x:v>
      </x:c>
      <x:c t="n" s="0">
        <x:v>27.08502</x:v>
      </x:c>
      <x:c t="n" s="0">
        <x:v>29.31111</x:v>
      </x:c>
      <x:c t="n" s="0">
        <x:v>26.66433</x:v>
      </x:c>
      <x:c t="n" s="0">
        <x:v>21.65582</x:v>
      </x:c>
      <x:c t="n" s="0">
        <x:v>20.1844</x:v>
      </x:c>
      <x:c t="n" s="0">
        <x:v>18.08114</x:v>
      </x:c>
      <x:c t="n" s="0">
        <x:v>16.00219</x:v>
      </x:c>
      <x:c t="n" s="0">
        <x:v>12.73919</x:v>
      </x:c>
      <x:c t="n" s="0">
        <x:v>9.785686</x:v>
      </x:c>
      <x:c t="n" s="0">
        <x:v>12.09949</x:v>
      </x:c>
      <x:c t="n" s="0">
        <x:v>8.02099</x:v>
      </x:c>
      <x:c t="n" s="0">
        <x:v>7.31499</x:v>
      </x:c>
      <x:c t="n" s="0">
        <x:v>2.425637</x:v>
      </x:c>
      <x:c t="n" s="0">
        <x:v>2.185874</x:v>
      </x:c>
      <x:c t="n" s="0">
        <x:v>8.265205</x:v>
      </x:c>
      <x:c t="n" s="0">
        <x:v>10.5989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43948.8348263889</x:v>
      </x:c>
      <x:c t="n" s="7">
        <x:v>43948.8348263889</x:v>
      </x:c>
      <x:c t="n" s="0">
        <x:v>34.00063</x:v>
      </x:c>
      <x:c t="n" s="0">
        <x:v>54.20069</x:v>
      </x:c>
      <x:c t="n" s="0">
        <x:v>66.78589</x:v>
      </x:c>
      <x:c t="n" s="0">
        <x:v>69.09891</x:v>
      </x:c>
      <x:c t="n" s="0">
        <x:v>-20.11581</x:v>
      </x:c>
      <x:c t="n" s="0">
        <x:v>-17.96061</x:v>
      </x:c>
      <x:c t="n" s="0">
        <x:v>-10.00081</x:v>
      </x:c>
      <x:c t="n" s="0">
        <x:v>-5.720664</x:v>
      </x:c>
      <x:c t="n" s="0">
        <x:v>-0.01573556</x:v>
      </x:c>
      <x:c t="n" s="0">
        <x:v>17.50854</x:v>
      </x:c>
      <x:c t="n" s="0">
        <x:v>12.08611</x:v>
      </x:c>
      <x:c t="n" s="0">
        <x:v>10.43484</x:v>
      </x:c>
      <x:c t="n" s="0">
        <x:v>5.718016</x:v>
      </x:c>
      <x:c t="n" s="0">
        <x:v>12.53745</x:v>
      </x:c>
      <x:c t="n" s="0">
        <x:v>4.453643</x:v>
      </x:c>
      <x:c t="n" s="0">
        <x:v>15.61209</x:v>
      </x:c>
      <x:c t="n" s="0">
        <x:v>13.97028</x:v>
      </x:c>
      <x:c t="n" s="0">
        <x:v>13.62878</x:v>
      </x:c>
      <x:c t="n" s="0">
        <x:v>14.53375</x:v>
      </x:c>
      <x:c t="n" s="0">
        <x:v>13.3905</x:v>
      </x:c>
      <x:c t="n" s="0">
        <x:v>15.53421</x:v>
      </x:c>
      <x:c t="n" s="0">
        <x:v>19.75633</x:v>
      </x:c>
      <x:c t="n" s="0">
        <x:v>24.27602</x:v>
      </x:c>
      <x:c t="n" s="0">
        <x:v>27.35751</x:v>
      </x:c>
      <x:c t="n" s="0">
        <x:v>28.83323</x:v>
      </x:c>
      <x:c t="n" s="0">
        <x:v>27.82772</x:v>
      </x:c>
      <x:c t="n" s="0">
        <x:v>25.86529</x:v>
      </x:c>
      <x:c t="n" s="0">
        <x:v>24.03114</x:v>
      </x:c>
      <x:c t="n" s="0">
        <x:v>22.16008</x:v>
      </x:c>
      <x:c t="n" s="0">
        <x:v>18.87219</x:v>
      </x:c>
      <x:c t="n" s="0">
        <x:v>15.61151</x:v>
      </x:c>
      <x:c t="n" s="0">
        <x:v>12.61609</x:v>
      </x:c>
      <x:c t="n" s="0">
        <x:v>10.89349</x:v>
      </x:c>
      <x:c t="n" s="0">
        <x:v>11.99078</x:v>
      </x:c>
      <x:c t="n" s="0">
        <x:v>8.704599</x:v>
      </x:c>
      <x:c t="n" s="0">
        <x:v>6.653649</x:v>
      </x:c>
      <x:c t="n" s="0">
        <x:v>3.355429</x:v>
      </x:c>
      <x:c t="n" s="0">
        <x:v>1.813192</x:v>
      </x:c>
      <x:c t="n" s="0">
        <x:v>8.735329</x:v>
      </x:c>
      <x:c t="n" s="0">
        <x:v>11.13991</x:v>
      </x:c>
      <x:c t="n" s="0">
        <x:v>-20.05134</x:v>
      </x:c>
      <x:c t="n" s="0">
        <x:v>-23.41035</x:v>
      </x:c>
      <x:c t="n" s="0">
        <x:v>-6.479716</x:v>
      </x:c>
      <x:c t="n" s="0">
        <x:v>-6.575213</x:v>
      </x:c>
      <x:c t="n" s="0">
        <x:v>-2.287649</x:v>
      </x:c>
      <x:c t="n" s="0">
        <x:v>19.48622</x:v>
      </x:c>
      <x:c t="n" s="0">
        <x:v>-2.642338</x:v>
      </x:c>
      <x:c t="n" s="0">
        <x:v>1.607902</x:v>
      </x:c>
      <x:c t="n" s="0">
        <x:v>-14.12227</x:v>
      </x:c>
      <x:c t="n" s="0">
        <x:v>9.603292</x:v>
      </x:c>
      <x:c t="n" s="0">
        <x:v>1.505108</x:v>
      </x:c>
      <x:c t="n" s="0">
        <x:v>15.92211</x:v>
      </x:c>
      <x:c t="n" s="0">
        <x:v>10.14977</x:v>
      </x:c>
      <x:c t="n" s="0">
        <x:v>12.04468</x:v>
      </x:c>
      <x:c t="n" s="0">
        <x:v>16.34772</x:v>
      </x:c>
      <x:c t="n" s="0">
        <x:v>6.366401</x:v>
      </x:c>
      <x:c t="n" s="0">
        <x:v>17.86267</x:v>
      </x:c>
      <x:c t="n" s="0">
        <x:v>22.12344</x:v>
      </x:c>
      <x:c t="n" s="0">
        <x:v>17.7716</x:v>
      </x:c>
      <x:c t="n" s="0">
        <x:v>24.16999</x:v>
      </x:c>
      <x:c t="n" s="0">
        <x:v>28.27734</x:v>
      </x:c>
      <x:c t="n" s="0">
        <x:v>25.8812</x:v>
      </x:c>
      <x:c t="n" s="0">
        <x:v>23.50036</x:v>
      </x:c>
      <x:c t="n" s="0">
        <x:v>24.29729</x:v>
      </x:c>
      <x:c t="n" s="0">
        <x:v>23.82245</x:v>
      </x:c>
      <x:c t="n" s="0">
        <x:v>20.47391</x:v>
      </x:c>
      <x:c t="n" s="0">
        <x:v>15.10235</x:v>
      </x:c>
      <x:c t="n" s="0">
        <x:v>13.58498</x:v>
      </x:c>
      <x:c t="n" s="0">
        <x:v>10.77521</x:v>
      </x:c>
      <x:c t="n" s="0">
        <x:v>11.43826</x:v>
      </x:c>
      <x:c t="n" s="0">
        <x:v>8.100108</x:v>
      </x:c>
      <x:c t="n" s="0">
        <x:v>7.13946</x:v>
      </x:c>
      <x:c t="n" s="0">
        <x:v>3.763988</x:v>
      </x:c>
      <x:c t="n" s="0">
        <x:v>1.330628</x:v>
      </x:c>
      <x:c t="n" s="0">
        <x:v>7.91393</x:v>
      </x:c>
      <x:c t="n" s="0">
        <x:v>12.42696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43948.8348263889</x:v>
      </x:c>
      <x:c t="n" s="7">
        <x:v>43948.8348263889</x:v>
      </x:c>
      <x:c t="n" s="0">
        <x:v>35.14015</x:v>
      </x:c>
      <x:c t="n" s="0">
        <x:v>54.20069</x:v>
      </x:c>
      <x:c t="n" s="0">
        <x:v>66.81582</x:v>
      </x:c>
      <x:c t="n" s="0">
        <x:v>69.65408</x:v>
      </x:c>
      <x:c t="n" s="0">
        <x:v>-20.11236</x:v>
      </x:c>
      <x:c t="n" s="0">
        <x:v>-18.50372</x:v>
      </x:c>
      <x:c t="n" s="0">
        <x:v>-9.273123</x:v>
      </x:c>
      <x:c t="n" s="0">
        <x:v>-5.835413</x:v>
      </x:c>
      <x:c t="n" s="0">
        <x:v>-0.4675024</x:v>
      </x:c>
      <x:c t="n" s="0">
        <x:v>17.85961</x:v>
      </x:c>
      <x:c t="n" s="0">
        <x:v>11.42573</x:v>
      </x:c>
      <x:c t="n" s="0">
        <x:v>9.845724</x:v>
      </x:c>
      <x:c t="n" s="0">
        <x:v>5.541464</x:v>
      </x:c>
      <x:c t="n" s="0">
        <x:v>12.32244</x:v>
      </x:c>
      <x:c t="n" s="0">
        <x:v>4.148943</x:v>
      </x:c>
      <x:c t="n" s="0">
        <x:v>15.46737</x:v>
      </x:c>
      <x:c t="n" s="0">
        <x:v>13.61696</x:v>
      </x:c>
      <x:c t="n" s="0">
        <x:v>14.02396</x:v>
      </x:c>
      <x:c t="n" s="0">
        <x:v>14.88379</x:v>
      </x:c>
      <x:c t="n" s="0">
        <x:v>12.79383</x:v>
      </x:c>
      <x:c t="n" s="0">
        <x:v>16.26823</x:v>
      </x:c>
      <x:c t="n" s="0">
        <x:v>19.87795</x:v>
      </x:c>
      <x:c t="n" s="0">
        <x:v>24.3924</x:v>
      </x:c>
      <x:c t="n" s="0">
        <x:v>27.15321</x:v>
      </x:c>
      <x:c t="n" s="0">
        <x:v>28.60846</x:v>
      </x:c>
      <x:c t="n" s="0">
        <x:v>27.4265</x:v>
      </x:c>
      <x:c t="n" s="0">
        <x:v>25.45421</x:v>
      </x:c>
      <x:c t="n" s="0">
        <x:v>24.09173</x:v>
      </x:c>
      <x:c t="n" s="0">
        <x:v>22.33909</x:v>
      </x:c>
      <x:c t="n" s="0">
        <x:v>18.97324</x:v>
      </x:c>
      <x:c t="n" s="0">
        <x:v>15.85402</x:v>
      </x:c>
      <x:c t="n" s="0">
        <x:v>12.75746</x:v>
      </x:c>
      <x:c t="n" s="0">
        <x:v>10.61127</x:v>
      </x:c>
      <x:c t="n" s="0">
        <x:v>11.8517</x:v>
      </x:c>
      <x:c t="n" s="0">
        <x:v>8.557254</x:v>
      </x:c>
      <x:c t="n" s="0">
        <x:v>6.64269</x:v>
      </x:c>
      <x:c t="n" s="0">
        <x:v>3.616245</x:v>
      </x:c>
      <x:c t="n" s="0">
        <x:v>1.787578</x:v>
      </x:c>
      <x:c t="n" s="0">
        <x:v>8.812754</x:v>
      </x:c>
      <x:c t="n" s="0">
        <x:v>11.26358</x:v>
      </x:c>
      <x:c t="n" s="0">
        <x:v>-20.09088</x:v>
      </x:c>
      <x:c t="n" s="0">
        <x:v>-25.06159</x:v>
      </x:c>
      <x:c t="n" s="0">
        <x:v>-6.479716</x:v>
      </x:c>
      <x:c t="n" s="0">
        <x:v>-6.575213</x:v>
      </x:c>
      <x:c t="n" s="0">
        <x:v>-4.920888</x:v>
      </x:c>
      <x:c t="n" s="0">
        <x:v>19.58128</x:v>
      </x:c>
      <x:c t="n" s="0">
        <x:v>-1.389703</x:v>
      </x:c>
      <x:c t="n" s="0">
        <x:v>1.607902</x:v>
      </x:c>
      <x:c t="n" s="0">
        <x:v>6.227243</x:v>
      </x:c>
      <x:c t="n" s="0">
        <x:v>10.79243</x:v>
      </x:c>
      <x:c t="n" s="0">
        <x:v>1.871071</x:v>
      </x:c>
      <x:c t="n" s="0">
        <x:v>14.50789</x:v>
      </x:c>
      <x:c t="n" s="0">
        <x:v>10.64245</x:v>
      </x:c>
      <x:c t="n" s="0">
        <x:v>17.2605</x:v>
      </x:c>
      <x:c t="n" s="0">
        <x:v>16.53517</x:v>
      </x:c>
      <x:c t="n" s="0">
        <x:v>5.683982</x:v>
      </x:c>
      <x:c t="n" s="0">
        <x:v>19.38489</x:v>
      </x:c>
      <x:c t="n" s="0">
        <x:v>21.22271</x:v>
      </x:c>
      <x:c t="n" s="0">
        <x:v>26.76186</x:v>
      </x:c>
      <x:c t="n" s="0">
        <x:v>25.88026</x:v>
      </x:c>
      <x:c t="n" s="0">
        <x:v>28.14933</x:v>
      </x:c>
      <x:c t="n" s="0">
        <x:v>25.10897</x:v>
      </x:c>
      <x:c t="n" s="0">
        <x:v>21.21881</x:v>
      </x:c>
      <x:c t="n" s="0">
        <x:v>23.48677</x:v>
      </x:c>
      <x:c t="n" s="0">
        <x:v>22.81439</x:v>
      </x:c>
      <x:c t="n" s="0">
        <x:v>19.6541</x:v>
      </x:c>
      <x:c t="n" s="0">
        <x:v>17.71922</x:v>
      </x:c>
      <x:c t="n" s="0">
        <x:v>13.58049</x:v>
      </x:c>
      <x:c t="n" s="0">
        <x:v>8.693924</x:v>
      </x:c>
      <x:c t="n" s="0">
        <x:v>9.649579</x:v>
      </x:c>
      <x:c t="n" s="0">
        <x:v>7.59407</x:v>
      </x:c>
      <x:c t="n" s="0">
        <x:v>6.487601</x:v>
      </x:c>
      <x:c t="n" s="0">
        <x:v>4.037553</x:v>
      </x:c>
      <x:c t="n" s="0">
        <x:v>2.20433</x:v>
      </x:c>
      <x:c t="n" s="0">
        <x:v>9.957833</x:v>
      </x:c>
      <x:c t="n" s="0">
        <x:v>9.566286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43948.8348263889</x:v>
      </x:c>
      <x:c t="n" s="7">
        <x:v>43948.8348263889</x:v>
      </x:c>
      <x:c t="n" s="0">
        <x:v>34.6102</x:v>
      </x:c>
      <x:c t="n" s="0">
        <x:v>54.20069</x:v>
      </x:c>
      <x:c t="n" s="0">
        <x:v>58.32466</x:v>
      </x:c>
      <x:c t="n" s="0">
        <x:v>67.13596</x:v>
      </x:c>
      <x:c t="n" s="0">
        <x:v>-20.10942</x:v>
      </x:c>
      <x:c t="n" s="0">
        <x:v>-19.0282</x:v>
      </x:c>
      <x:c t="n" s="0">
        <x:v>-8.735615</x:v>
      </x:c>
      <x:c t="n" s="0">
        <x:v>-5.935869</x:v>
      </x:c>
      <x:c t="n" s="0">
        <x:v>-0.8944151</x:v>
      </x:c>
      <x:c t="n" s="0">
        <x:v>18.20559</x:v>
      </x:c>
      <x:c t="n" s="0">
        <x:v>10.80344</x:v>
      </x:c>
      <x:c t="n" s="0">
        <x:v>9.260262</x:v>
      </x:c>
      <x:c t="n" s="0">
        <x:v>5.648576</x:v>
      </x:c>
      <x:c t="n" s="0">
        <x:v>12.12999</x:v>
      </x:c>
      <x:c t="n" s="0">
        <x:v>3.882161</x:v>
      </x:c>
      <x:c t="n" s="0">
        <x:v>15.33985</x:v>
      </x:c>
      <x:c t="n" s="0">
        <x:v>13.20722</x:v>
      </x:c>
      <x:c t="n" s="0">
        <x:v>14.78784</x:v>
      </x:c>
      <x:c t="n" s="0">
        <x:v>15.28195</x:v>
      </x:c>
      <x:c t="n" s="0">
        <x:v>12.31734</x:v>
      </x:c>
      <x:c t="n" s="0">
        <x:v>16.84287</x:v>
      </x:c>
      <x:c t="n" s="0">
        <x:v>20.43385</x:v>
      </x:c>
      <x:c t="n" s="0">
        <x:v>24.24845</x:v>
      </x:c>
      <x:c t="n" s="0">
        <x:v>27.21077</x:v>
      </x:c>
      <x:c t="n" s="0">
        <x:v>28.48233</x:v>
      </x:c>
      <x:c t="n" s="0">
        <x:v>27.21854</x:v>
      </x:c>
      <x:c t="n" s="0">
        <x:v>25.22642</x:v>
      </x:c>
      <x:c t="n" s="0">
        <x:v>23.73296</x:v>
      </x:c>
      <x:c t="n" s="0">
        <x:v>22.29771</x:v>
      </x:c>
      <x:c t="n" s="0">
        <x:v>19.13057</x:v>
      </x:c>
      <x:c t="n" s="0">
        <x:v>16.08565</x:v>
      </x:c>
      <x:c t="n" s="0">
        <x:v>12.53636</x:v>
      </x:c>
      <x:c t="n" s="0">
        <x:v>10.49379</x:v>
      </x:c>
      <x:c t="n" s="0">
        <x:v>11.5457</x:v>
      </x:c>
      <x:c t="n" s="0">
        <x:v>8.446934</x:v>
      </x:c>
      <x:c t="n" s="0">
        <x:v>6.60607</x:v>
      </x:c>
      <x:c t="n" s="0">
        <x:v>3.490878</x:v>
      </x:c>
      <x:c t="n" s="0">
        <x:v>1.974907</x:v>
      </x:c>
      <x:c t="n" s="0">
        <x:v>8.897577</x:v>
      </x:c>
      <x:c t="n" s="0">
        <x:v>11.00256</x:v>
      </x:c>
      <x:c t="n" s="0">
        <x:v>-20.09088</x:v>
      </x:c>
      <x:c t="n" s="0">
        <x:v>-25.06159</x:v>
      </x:c>
      <x:c t="n" s="0">
        <x:v>-6.479716</x:v>
      </x:c>
      <x:c t="n" s="0">
        <x:v>-6.575213</x:v>
      </x:c>
      <x:c t="n" s="0">
        <x:v>-4.920888</x:v>
      </x:c>
      <x:c t="n" s="0">
        <x:v>19.8546</x:v>
      </x:c>
      <x:c t="n" s="0">
        <x:v>1.04485</x:v>
      </x:c>
      <x:c t="n" s="0">
        <x:v>-0.2532568</x:v>
      </x:c>
      <x:c t="n" s="0">
        <x:v>6.227243</x:v>
      </x:c>
      <x:c t="n" s="0">
        <x:v>10.79243</x:v>
      </x:c>
      <x:c t="n" s="0">
        <x:v>1.871071</x:v>
      </x:c>
      <x:c t="n" s="0">
        <x:v>14.5664</x:v>
      </x:c>
      <x:c t="n" s="0">
        <x:v>7.021486</x:v>
      </x:c>
      <x:c t="n" s="0">
        <x:v>17.25755</x:v>
      </x:c>
      <x:c t="n" s="0">
        <x:v>17.41501</x:v>
      </x:c>
      <x:c t="n" s="0">
        <x:v>16.72298</x:v>
      </x:c>
      <x:c t="n" s="0">
        <x:v>18.64844</x:v>
      </x:c>
      <x:c t="n" s="0">
        <x:v>21.17079</x:v>
      </x:c>
      <x:c t="n" s="0">
        <x:v>18.47669</x:v>
      </x:c>
      <x:c t="n" s="0">
        <x:v>26.67817</x:v>
      </x:c>
      <x:c t="n" s="0">
        <x:v>26.70349</x:v>
      </x:c>
      <x:c t="n" s="0">
        <x:v>26.28298</x:v>
      </x:c>
      <x:c t="n" s="0">
        <x:v>24.36964</x:v>
      </x:c>
      <x:c t="n" s="0">
        <x:v>23.29383</x:v>
      </x:c>
      <x:c t="n" s="0">
        <x:v>22.14445</x:v>
      </x:c>
      <x:c t="n" s="0">
        <x:v>20.95453</x:v>
      </x:c>
      <x:c t="n" s="0">
        <x:v>16.95485</x:v>
      </x:c>
      <x:c t="n" s="0">
        <x:v>11.19177</x:v>
      </x:c>
      <x:c t="n" s="0">
        <x:v>10.56025</x:v>
      </x:c>
      <x:c t="n" s="0">
        <x:v>9.378361</x:v>
      </x:c>
      <x:c t="n" s="0">
        <x:v>7.190527</x:v>
      </x:c>
      <x:c t="n" s="0">
        <x:v>5.965517</x:v>
      </x:c>
      <x:c t="n" s="0">
        <x:v>2.617814</x:v>
      </x:c>
      <x:c t="n" s="0">
        <x:v>1.883552</x:v>
      </x:c>
      <x:c t="n" s="0">
        <x:v>8.969792</x:v>
      </x:c>
      <x:c t="n" s="0">
        <x:v>9.948926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43948.8348263889</x:v>
      </x:c>
      <x:c t="n" s="7">
        <x:v>43948.8348263889</x:v>
      </x:c>
      <x:c t="n" s="0">
        <x:v>35.88195</x:v>
      </x:c>
      <x:c t="n" s="0">
        <x:v>54.20069</x:v>
      </x:c>
      <x:c t="n" s="0">
        <x:v>53.97572</x:v>
      </x:c>
      <x:c t="n" s="0">
        <x:v>62.66438</x:v>
      </x:c>
      <x:c t="n" s="0">
        <x:v>-20.10692</x:v>
      </x:c>
      <x:c t="n" s="0">
        <x:v>-19.53243</x:v>
      </x:c>
      <x:c t="n" s="0">
        <x:v>-8.323977</x:v>
      </x:c>
      <x:c t="n" s="0">
        <x:v>-6.023537</x:v>
      </x:c>
      <x:c t="n" s="0">
        <x:v>-1.295494</x:v>
      </x:c>
      <x:c t="n" s="0">
        <x:v>18.48894</x:v>
      </x:c>
      <x:c t="n" s="0">
        <x:v>10.19591</x:v>
      </x:c>
      <x:c t="n" s="0">
        <x:v>8.613399</x:v>
      </x:c>
      <x:c t="n" s="0">
        <x:v>6.184125</x:v>
      </x:c>
      <x:c t="n" s="0">
        <x:v>11.98192</x:v>
      </x:c>
      <x:c t="n" s="0">
        <x:v>3.640584</x:v>
      </x:c>
      <x:c t="n" s="0">
        <x:v>15.27224</x:v>
      </x:c>
      <x:c t="n" s="0">
        <x:v>12.56085</x:v>
      </x:c>
      <x:c t="n" s="0">
        <x:v>14.69606</x:v>
      </x:c>
      <x:c t="n" s="0">
        <x:v>15.69125</x:v>
      </x:c>
      <x:c t="n" s="0">
        <x:v>15.65726</x:v>
      </x:c>
      <x:c t="n" s="0">
        <x:v>16.85385</x:v>
      </x:c>
      <x:c t="n" s="0">
        <x:v>20.12438</x:v>
      </x:c>
      <x:c t="n" s="0">
        <x:v>23.79386</x:v>
      </x:c>
      <x:c t="n" s="0">
        <x:v>26.79424</x:v>
      </x:c>
      <x:c t="n" s="0">
        <x:v>28.07861</x:v>
      </x:c>
      <x:c t="n" s="0">
        <x:v>27.50818</x:v>
      </x:c>
      <x:c t="n" s="0">
        <x:v>25.52362</x:v>
      </x:c>
      <x:c t="n" s="0">
        <x:v>24.12638</x:v>
      </x:c>
      <x:c t="n" s="0">
        <x:v>22.12348</x:v>
      </x:c>
      <x:c t="n" s="0">
        <x:v>19.20574</x:v>
      </x:c>
      <x:c t="n" s="0">
        <x:v>16.38098</x:v>
      </x:c>
      <x:c t="n" s="0">
        <x:v>12.64144</x:v>
      </x:c>
      <x:c t="n" s="0">
        <x:v>10.62691</x:v>
      </x:c>
      <x:c t="n" s="0">
        <x:v>11.44743</x:v>
      </x:c>
      <x:c t="n" s="0">
        <x:v>8.414913</x:v>
      </x:c>
      <x:c t="n" s="0">
        <x:v>6.449556</x:v>
      </x:c>
      <x:c t="n" s="0">
        <x:v>3.406165</x:v>
      </x:c>
      <x:c t="n" s="0">
        <x:v>2.083972</x:v>
      </x:c>
      <x:c t="n" s="0">
        <x:v>8.733775</x:v>
      </x:c>
      <x:c t="n" s="0">
        <x:v>10.80535</x:v>
      </x:c>
      <x:c t="n" s="0">
        <x:v>-20.09088</x:v>
      </x:c>
      <x:c t="n" s="0">
        <x:v>-25.06159</x:v>
      </x:c>
      <x:c t="n" s="0">
        <x:v>-6.479716</x:v>
      </x:c>
      <x:c t="n" s="0">
        <x:v>-6.575213</x:v>
      </x:c>
      <x:c t="n" s="0">
        <x:v>-4.920888</x:v>
      </x:c>
      <x:c t="n" s="0">
        <x:v>19.8546</x:v>
      </x:c>
      <x:c t="n" s="0">
        <x:v>1.04485</x:v>
      </x:c>
      <x:c t="n" s="0">
        <x:v>-3.578975</x:v>
      </x:c>
      <x:c t="n" s="0">
        <x:v>10.31268</x:v>
      </x:c>
      <x:c t="n" s="0">
        <x:v>11.26028</x:v>
      </x:c>
      <x:c t="n" s="0">
        <x:v>1.871071</x:v>
      </x:c>
      <x:c t="n" s="0">
        <x:v>14.95534</x:v>
      </x:c>
      <x:c t="n" s="0">
        <x:v>0.4225206</x:v>
      </x:c>
      <x:c t="n" s="0">
        <x:v>11.96563</x:v>
      </x:c>
      <x:c t="n" s="0">
        <x:v>17.16927</x:v>
      </x:c>
      <x:c t="n" s="0">
        <x:v>21.8005</x:v>
      </x:c>
      <x:c t="n" s="0">
        <x:v>14.98267</x:v>
      </x:c>
      <x:c t="n" s="0">
        <x:v>17.38394</x:v>
      </x:c>
      <x:c t="n" s="0">
        <x:v>24.51868</x:v>
      </x:c>
      <x:c t="n" s="0">
        <x:v>22.01972</x:v>
      </x:c>
      <x:c t="n" s="0">
        <x:v>20.9996</x:v>
      </x:c>
      <x:c t="n" s="0">
        <x:v>30.55008</x:v>
      </x:c>
      <x:c t="n" s="0">
        <x:v>26.71354</x:v>
      </x:c>
      <x:c t="n" s="0">
        <x:v>24.6743</x:v>
      </x:c>
      <x:c t="n" s="0">
        <x:v>18.68294</x:v>
      </x:c>
      <x:c t="n" s="0">
        <x:v>17.69908</x:v>
      </x:c>
      <x:c t="n" s="0">
        <x:v>18.59018</x:v>
      </x:c>
      <x:c t="n" s="0">
        <x:v>12.94099</x:v>
      </x:c>
      <x:c t="n" s="0">
        <x:v>9.638405</x:v>
      </x:c>
      <x:c t="n" s="0">
        <x:v>10.81613</x:v>
      </x:c>
      <x:c t="n" s="0">
        <x:v>8.77998</x:v>
      </x:c>
      <x:c t="n" s="0">
        <x:v>5.605981</x:v>
      </x:c>
      <x:c t="n" s="0">
        <x:v>3.034711</x:v>
      </x:c>
      <x:c t="n" s="0">
        <x:v>3.294203</x:v>
      </x:c>
      <x:c t="n" s="0">
        <x:v>6.779563</x:v>
      </x:c>
      <x:c t="n" s="0">
        <x:v>8.99017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43948.8348263889</x:v>
      </x:c>
      <x:c t="n" s="7">
        <x:v>43948.8348263889</x:v>
      </x:c>
      <x:c t="n" s="0">
        <x:v>34.56988</x:v>
      </x:c>
      <x:c t="n" s="0">
        <x:v>54.20069</x:v>
      </x:c>
      <x:c t="n" s="0">
        <x:v>48.02194</x:v>
      </x:c>
      <x:c t="n" s="0">
        <x:v>57.43559</x:v>
      </x:c>
      <x:c t="n" s="0">
        <x:v>-20.10475</x:v>
      </x:c>
      <x:c t="n" s="0">
        <x:v>-20.02851</x:v>
      </x:c>
      <x:c t="n" s="0">
        <x:v>-7.636896</x:v>
      </x:c>
      <x:c t="n" s="0">
        <x:v>-6.094256</x:v>
      </x:c>
      <x:c t="n" s="0">
        <x:v>-1.670036</x:v>
      </x:c>
      <x:c t="n" s="0">
        <x:v>18.7171</x:v>
      </x:c>
      <x:c t="n" s="0">
        <x:v>9.599947</x:v>
      </x:c>
      <x:c t="n" s="0">
        <x:v>7.972677</x:v>
      </x:c>
      <x:c t="n" s="0">
        <x:v>7.550919</x:v>
      </x:c>
      <x:c t="n" s="0">
        <x:v>11.91729</x:v>
      </x:c>
      <x:c t="n" s="0">
        <x:v>3.669959</x:v>
      </x:c>
      <x:c t="n" s="0">
        <x:v>15.22739</x:v>
      </x:c>
      <x:c t="n" s="0">
        <x:v>11.92068</x:v>
      </x:c>
      <x:c t="n" s="0">
        <x:v>14.38961</x:v>
      </x:c>
      <x:c t="n" s="0">
        <x:v>15.75379</x:v>
      </x:c>
      <x:c t="n" s="0">
        <x:v>15.84114</x:v>
      </x:c>
      <x:c t="n" s="0">
        <x:v>16.30414</x:v>
      </x:c>
      <x:c t="n" s="0">
        <x:v>19.89631</x:v>
      </x:c>
      <x:c t="n" s="0">
        <x:v>24.12555</x:v>
      </x:c>
      <x:c t="n" s="0">
        <x:v>26.45588</x:v>
      </x:c>
      <x:c t="n" s="0">
        <x:v>27.75537</x:v>
      </x:c>
      <x:c t="n" s="0">
        <x:v>27.58479</x:v>
      </x:c>
      <x:c t="n" s="0">
        <x:v>25.37811</x:v>
      </x:c>
      <x:c t="n" s="0">
        <x:v>23.78823</x:v>
      </x:c>
      <x:c t="n" s="0">
        <x:v>22.19067</x:v>
      </x:c>
      <x:c t="n" s="0">
        <x:v>19.05944</x:v>
      </x:c>
      <x:c t="n" s="0">
        <x:v>16.69656</x:v>
      </x:c>
      <x:c t="n" s="0">
        <x:v>12.67719</x:v>
      </x:c>
      <x:c t="n" s="0">
        <x:v>10.40603</x:v>
      </x:c>
      <x:c t="n" s="0">
        <x:v>11.24406</x:v>
      </x:c>
      <x:c t="n" s="0">
        <x:v>8.374911</x:v>
      </x:c>
      <x:c t="n" s="0">
        <x:v>6.438153</x:v>
      </x:c>
      <x:c t="n" s="0">
        <x:v>3.401756</x:v>
      </x:c>
      <x:c t="n" s="0">
        <x:v>1.999135</x:v>
      </x:c>
      <x:c t="n" s="0">
        <x:v>8.647376</x:v>
      </x:c>
      <x:c t="n" s="0">
        <x:v>10.72755</x:v>
      </x:c>
      <x:c t="n" s="0">
        <x:v>-20.09088</x:v>
      </x:c>
      <x:c t="n" s="0">
        <x:v>-25.59601</x:v>
      </x:c>
      <x:c t="n" s="0">
        <x:v>-4.148786</x:v>
      </x:c>
      <x:c t="n" s="0">
        <x:v>-6.503962</x:v>
      </x:c>
      <x:c t="n" s="0">
        <x:v>-4.920888</x:v>
      </x:c>
      <x:c t="n" s="0">
        <x:v>19.8546</x:v>
      </x:c>
      <x:c t="n" s="0">
        <x:v>1.04485</x:v>
      </x:c>
      <x:c t="n" s="0">
        <x:v>0.0971695</x:v>
      </x:c>
      <x:c t="n" s="0">
        <x:v>11.66651</x:v>
      </x:c>
      <x:c t="n" s="0">
        <x:v>11.51857</x:v>
      </x:c>
      <x:c t="n" s="0">
        <x:v>6.84139</x:v>
      </x:c>
      <x:c t="n" s="0">
        <x:v>14.95534</x:v>
      </x:c>
      <x:c t="n" s="0">
        <x:v>14.929</x:v>
      </x:c>
      <x:c t="n" s="0">
        <x:v>12.20005</x:v>
      </x:c>
      <x:c t="n" s="0">
        <x:v>15.87439</x:v>
      </x:c>
      <x:c t="n" s="0">
        <x:v>9.789803</x:v>
      </x:c>
      <x:c t="n" s="0">
        <x:v>8.936981</x:v>
      </x:c>
      <x:c t="n" s="0">
        <x:v>18.7686</x:v>
      </x:c>
      <x:c t="n" s="0">
        <x:v>23.4689</x:v>
      </x:c>
      <x:c t="n" s="0">
        <x:v>24.87984</x:v>
      </x:c>
      <x:c t="n" s="0">
        <x:v>25.88872</x:v>
      </x:c>
      <x:c t="n" s="0">
        <x:v>26.64902</x:v>
      </x:c>
      <x:c t="n" s="0">
        <x:v>26.75158</x:v>
      </x:c>
      <x:c t="n" s="0">
        <x:v>23.23131</x:v>
      </x:c>
      <x:c t="n" s="0">
        <x:v>22.07628</x:v>
      </x:c>
      <x:c t="n" s="0">
        <x:v>19.49664</x:v>
      </x:c>
      <x:c t="n" s="0">
        <x:v>16.4716</x:v>
      </x:c>
      <x:c t="n" s="0">
        <x:v>12.04723</x:v>
      </x:c>
      <x:c t="n" s="0">
        <x:v>9.287643</x:v>
      </x:c>
      <x:c t="n" s="0">
        <x:v>9.904434</x:v>
      </x:c>
      <x:c t="n" s="0">
        <x:v>8.51786</x:v>
      </x:c>
      <x:c t="n" s="0">
        <x:v>6.66917</x:v>
      </x:c>
      <x:c t="n" s="0">
        <x:v>2.680791</x:v>
      </x:c>
      <x:c t="n" s="0">
        <x:v>1.09543</x:v>
      </x:c>
      <x:c t="n" s="0">
        <x:v>9.253695</x:v>
      </x:c>
      <x:c t="n" s="0">
        <x:v>10.34912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43948.8348263889</x:v>
      </x:c>
      <x:c t="n" s="7">
        <x:v>43948.8348263889</x:v>
      </x:c>
      <x:c t="n" s="0">
        <x:v>33.25713</x:v>
      </x:c>
      <x:c t="n" s="0">
        <x:v>54.20069</x:v>
      </x:c>
      <x:c t="n" s="0">
        <x:v>59.38725</x:v>
      </x:c>
      <x:c t="n" s="0">
        <x:v>64.42529</x:v>
      </x:c>
      <x:c t="n" s="0">
        <x:v>-20.10292</x:v>
      </x:c>
      <x:c t="n" s="0">
        <x:v>-20.51645</x:v>
      </x:c>
      <x:c t="n" s="0">
        <x:v>-6.847744</x:v>
      </x:c>
      <x:c t="n" s="0">
        <x:v>-6.150355</x:v>
      </x:c>
      <x:c t="n" s="0">
        <x:v>-2.01765</x:v>
      </x:c>
      <x:c t="n" s="0">
        <x:v>18.90289</x:v>
      </x:c>
      <x:c t="n" s="0">
        <x:v>9.016967</x:v>
      </x:c>
      <x:c t="n" s="0">
        <x:v>7.738016</x:v>
      </x:c>
      <x:c t="n" s="0">
        <x:v>8.452051</x:v>
      </x:c>
      <x:c t="n" s="0">
        <x:v>11.86131</x:v>
      </x:c>
      <x:c t="n" s="0">
        <x:v>5.016602</x:v>
      </x:c>
      <x:c t="n" s="0">
        <x:v>15.18873</x:v>
      </x:c>
      <x:c t="n" s="0">
        <x:v>14.61363</x:v>
      </x:c>
      <x:c t="n" s="0">
        <x:v>14.1848</x:v>
      </x:c>
      <x:c t="n" s="0">
        <x:v>15.42267</x:v>
      </x:c>
      <x:c t="n" s="0">
        <x:v>15.63715</x:v>
      </x:c>
      <x:c t="n" s="0">
        <x:v>15.72609</x:v>
      </x:c>
      <x:c t="n" s="0">
        <x:v>19.70902</x:v>
      </x:c>
      <x:c t="n" s="0">
        <x:v>24.3691</x:v>
      </x:c>
      <x:c t="n" s="0">
        <x:v>26.19468</x:v>
      </x:c>
      <x:c t="n" s="0">
        <x:v>27.8633</x:v>
      </x:c>
      <x:c t="n" s="0">
        <x:v>28.00978</x:v>
      </x:c>
      <x:c t="n" s="0">
        <x:v>25.46815</x:v>
      </x:c>
      <x:c t="n" s="0">
        <x:v>23.88416</x:v>
      </x:c>
      <x:c t="n" s="0">
        <x:v>22.12489</x:v>
      </x:c>
      <x:c t="n" s="0">
        <x:v>18.90373</x:v>
      </x:c>
      <x:c t="n" s="0">
        <x:v>16.48283</x:v>
      </x:c>
      <x:c t="n" s="0">
        <x:v>12.50926</x:v>
      </x:c>
      <x:c t="n" s="0">
        <x:v>10.28802</x:v>
      </x:c>
      <x:c t="n" s="0">
        <x:v>11.04299</x:v>
      </x:c>
      <x:c t="n" s="0">
        <x:v>8.419188</x:v>
      </x:c>
      <x:c t="n" s="0">
        <x:v>6.580261</x:v>
      </x:c>
      <x:c t="n" s="0">
        <x:v>3.273702</x:v>
      </x:c>
      <x:c t="n" s="0">
        <x:v>1.928447</x:v>
      </x:c>
      <x:c t="n" s="0">
        <x:v>8.842453</x:v>
      </x:c>
      <x:c t="n" s="0">
        <x:v>10.75047</x:v>
      </x:c>
      <x:c t="n" s="0">
        <x:v>-20.09088</x:v>
      </x:c>
      <x:c t="n" s="0">
        <x:v>-25.67802</x:v>
      </x:c>
      <x:c t="n" s="0">
        <x:v>-3.898458</x:v>
      </x:c>
      <x:c t="n" s="0">
        <x:v>-6.493878</x:v>
      </x:c>
      <x:c t="n" s="0">
        <x:v>-6.901474</x:v>
      </x:c>
      <x:c t="n" s="0">
        <x:v>19.8546</x:v>
      </x:c>
      <x:c t="n" s="0">
        <x:v>1.04485</x:v>
      </x:c>
      <x:c t="n" s="0">
        <x:v>7.084694</x:v>
      </x:c>
      <x:c t="n" s="0">
        <x:v>11.66651</x:v>
      </x:c>
      <x:c t="n" s="0">
        <x:v>11.51857</x:v>
      </x:c>
      <x:c t="n" s="0">
        <x:v>9.098627</x:v>
      </x:c>
      <x:c t="n" s="0">
        <x:v>14.95534</x:v>
      </x:c>
      <x:c t="n" s="0">
        <x:v>20.83265</x:v>
      </x:c>
      <x:c t="n" s="0">
        <x:v>12.83578</x:v>
      </x:c>
      <x:c t="n" s="0">
        <x:v>7.027139</x:v>
      </x:c>
      <x:c t="n" s="0">
        <x:v>15.51741</x:v>
      </x:c>
      <x:c t="n" s="0">
        <x:v>7.960104</x:v>
      </x:c>
      <x:c t="n" s="0">
        <x:v>17.63663</x:v>
      </x:c>
      <x:c t="n" s="0">
        <x:v>27.47066</x:v>
      </x:c>
      <x:c t="n" s="0">
        <x:v>23.23003</x:v>
      </x:c>
      <x:c t="n" s="0">
        <x:v>28.66829</x:v>
      </x:c>
      <x:c t="n" s="0">
        <x:v>29.1978</x:v>
      </x:c>
      <x:c t="n" s="0">
        <x:v>22.30417</x:v>
      </x:c>
      <x:c t="n" s="0">
        <x:v>24.74905</x:v>
      </x:c>
      <x:c t="n" s="0">
        <x:v>21.34023</x:v>
      </x:c>
      <x:c t="n" s="0">
        <x:v>16.73339</x:v>
      </x:c>
      <x:c t="n" s="0">
        <x:v>13.48156</x:v>
      </x:c>
      <x:c t="n" s="0">
        <x:v>12.4732</x:v>
      </x:c>
      <x:c t="n" s="0">
        <x:v>9.769466</x:v>
      </x:c>
      <x:c t="n" s="0">
        <x:v>9.684899</x:v>
      </x:c>
      <x:c t="n" s="0">
        <x:v>8.880214</x:v>
      </x:c>
      <x:c t="n" s="0">
        <x:v>7.310966</x:v>
      </x:c>
      <x:c t="n" s="0">
        <x:v>2.969722</x:v>
      </x:c>
      <x:c t="n" s="0">
        <x:v>2.038829</x:v>
      </x:c>
      <x:c t="n" s="0">
        <x:v>9.420395</x:v>
      </x:c>
      <x:c t="n" s="0">
        <x:v>10.6908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43948.8348263889</x:v>
      </x:c>
      <x:c t="n" s="7">
        <x:v>43948.8348263889</x:v>
      </x:c>
      <x:c t="n" s="0">
        <x:v>33.51092</x:v>
      </x:c>
      <x:c t="n" s="0">
        <x:v>54.20069</x:v>
      </x:c>
      <x:c t="n" s="0">
        <x:v>66.62225</x:v>
      </x:c>
      <x:c t="n" s="0">
        <x:v>69.29196</x:v>
      </x:c>
      <x:c t="n" s="0">
        <x:v>-20.10139</x:v>
      </x:c>
      <x:c t="n" s="0">
        <x:v>-20.98156</x:v>
      </x:c>
      <x:c t="n" s="0">
        <x:v>-6.271461</x:v>
      </x:c>
      <x:c t="n" s="0">
        <x:v>-6.198846</x:v>
      </x:c>
      <x:c t="n" s="0">
        <x:v>-2.69405</x:v>
      </x:c>
      <x:c t="n" s="0">
        <x:v>19.0555</x:v>
      </x:c>
      <x:c t="n" s="0">
        <x:v>8.438924</x:v>
      </x:c>
      <x:c t="n" s="0">
        <x:v>7.648559</x:v>
      </x:c>
      <x:c t="n" s="0">
        <x:v>9.052302</x:v>
      </x:c>
      <x:c t="n" s="0">
        <x:v>12.33446</x:v>
      </x:c>
      <x:c t="n" s="0">
        <x:v>5.90749</x:v>
      </x:c>
      <x:c t="n" s="0">
        <x:v>15.12101</x:v>
      </x:c>
      <x:c t="n" s="0">
        <x:v>16.27267</x:v>
      </x:c>
      <x:c t="n" s="0">
        <x:v>14.05614</x:v>
      </x:c>
      <x:c t="n" s="0">
        <x:v>14.74245</x:v>
      </x:c>
      <x:c t="n" s="0">
        <x:v>15.64971</x:v>
      </x:c>
      <x:c t="n" s="0">
        <x:v>15.53549</x:v>
      </x:c>
      <x:c t="n" s="0">
        <x:v>19.45154</x:v>
      </x:c>
      <x:c t="n" s="0">
        <x:v>24.48649</x:v>
      </x:c>
      <x:c t="n" s="0">
        <x:v>25.89457</x:v>
      </x:c>
      <x:c t="n" s="0">
        <x:v>27.90252</x:v>
      </x:c>
      <x:c t="n" s="0">
        <x:v>28.33471</x:v>
      </x:c>
      <x:c t="n" s="0">
        <x:v>25.58139</x:v>
      </x:c>
      <x:c t="n" s="0">
        <x:v>23.97562</x:v>
      </x:c>
      <x:c t="n" s="0">
        <x:v>21.74176</x:v>
      </x:c>
      <x:c t="n" s="0">
        <x:v>18.71446</x:v>
      </x:c>
      <x:c t="n" s="0">
        <x:v>16.05675</x:v>
      </x:c>
      <x:c t="n" s="0">
        <x:v>12.55382</x:v>
      </x:c>
      <x:c t="n" s="0">
        <x:v>10.20266</x:v>
      </x:c>
      <x:c t="n" s="0">
        <x:v>10.84395</x:v>
      </x:c>
      <x:c t="n" s="0">
        <x:v>8.46361</x:v>
      </x:c>
      <x:c t="n" s="0">
        <x:v>6.79787</x:v>
      </x:c>
      <x:c t="n" s="0">
        <x:v>3.198138</x:v>
      </x:c>
      <x:c t="n" s="0">
        <x:v>1.925919</x:v>
      </x:c>
      <x:c t="n" s="0">
        <x:v>8.841391</x:v>
      </x:c>
      <x:c t="n" s="0">
        <x:v>10.85395</x:v>
      </x:c>
      <x:c t="n" s="0">
        <x:v>-20.09088</x:v>
      </x:c>
      <x:c t="n" s="0">
        <x:v>-25.67802</x:v>
      </x:c>
      <x:c t="n" s="0">
        <x:v>-3.898458</x:v>
      </x:c>
      <x:c t="n" s="0">
        <x:v>-6.493878</x:v>
      </x:c>
      <x:c t="n" s="0">
        <x:v>-21.22416</x:v>
      </x:c>
      <x:c t="n" s="0">
        <x:v>19.8546</x:v>
      </x:c>
      <x:c t="n" s="0">
        <x:v>-0.5655106</x:v>
      </x:c>
      <x:c t="n" s="0">
        <x:v>7.084694</x:v>
      </x:c>
      <x:c t="n" s="0">
        <x:v>10.99022</x:v>
      </x:c>
      <x:c t="n" s="0">
        <x:v>15.41711</x:v>
      </x:c>
      <x:c t="n" s="0">
        <x:v>9.098627</x:v>
      </x:c>
      <x:c t="n" s="0">
        <x:v>14.55517</x:v>
      </x:c>
      <x:c t="n" s="0">
        <x:v>20.4108</x:v>
      </x:c>
      <x:c t="n" s="0">
        <x:v>14.11278</x:v>
      </x:c>
      <x:c t="n" s="0">
        <x:v>6.39636</x:v>
      </x:c>
      <x:c t="n" s="0">
        <x:v>15.85732</x:v>
      </x:c>
      <x:c t="n" s="0">
        <x:v>16.49389</x:v>
      </x:c>
      <x:c t="n" s="0">
        <x:v>18.17663</x:v>
      </x:c>
      <x:c t="n" s="0">
        <x:v>22.52864</x:v>
      </x:c>
      <x:c t="n" s="0">
        <x:v>24.48668</x:v>
      </x:c>
      <x:c t="n" s="0">
        <x:v>29.26957</x:v>
      </x:c>
      <x:c t="n" s="0">
        <x:v>28.84857</x:v>
      </x:c>
      <x:c t="n" s="0">
        <x:v>25.76235</x:v>
      </x:c>
      <x:c t="n" s="0">
        <x:v>22.16987</x:v>
      </x:c>
      <x:c t="n" s="0">
        <x:v>21.32897</x:v>
      </x:c>
      <x:c t="n" s="0">
        <x:v>17.33628</x:v>
      </x:c>
      <x:c t="n" s="0">
        <x:v>14.22516</x:v>
      </x:c>
      <x:c t="n" s="0">
        <x:v>13.12902</x:v>
      </x:c>
      <x:c t="n" s="0">
        <x:v>9.212766</x:v>
      </x:c>
      <x:c t="n" s="0">
        <x:v>9.943835</x:v>
      </x:c>
      <x:c t="n" s="0">
        <x:v>8.664747</x:v>
      </x:c>
      <x:c t="n" s="0">
        <x:v>7.889462</x:v>
      </x:c>
      <x:c t="n" s="0">
        <x:v>3.022045</x:v>
      </x:c>
      <x:c t="n" s="0">
        <x:v>1.605547</x:v>
      </x:c>
      <x:c t="n" s="0">
        <x:v>8.56972</x:v>
      </x:c>
      <x:c t="n" s="0">
        <x:v>11.76808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43948.8348263889</x:v>
      </x:c>
      <x:c t="n" s="7">
        <x:v>43948.8348263889</x:v>
      </x:c>
      <x:c t="n" s="0">
        <x:v>34.72254</x:v>
      </x:c>
      <x:c t="n" s="0">
        <x:v>54.20069</x:v>
      </x:c>
      <x:c t="n" s="0">
        <x:v>69.16147</x:v>
      </x:c>
      <x:c t="n" s="0">
        <x:v>72.00936</x:v>
      </x:c>
      <x:c t="n" s="0">
        <x:v>-20.10004</x:v>
      </x:c>
      <x:c t="n" s="0">
        <x:v>-21.42239</x:v>
      </x:c>
      <x:c t="n" s="0">
        <x:v>-5.833409</x:v>
      </x:c>
      <x:c t="n" s="0">
        <x:v>-6.240691</x:v>
      </x:c>
      <x:c t="n" s="0">
        <x:v>-3.368953</x:v>
      </x:c>
      <x:c t="n" s="0">
        <x:v>19.18172</x:v>
      </x:c>
      <x:c t="n" s="0">
        <x:v>7.804773</x:v>
      </x:c>
      <x:c t="n" s="0">
        <x:v>7.570672</x:v>
      </x:c>
      <x:c t="n" s="0">
        <x:v>9.237918</x:v>
      </x:c>
      <x:c t="n" s="0">
        <x:v>12.94476</x:v>
      </x:c>
      <x:c t="n" s="0">
        <x:v>6.546035</x:v>
      </x:c>
      <x:c t="n" s="0">
        <x:v>15.04286</x:v>
      </x:c>
      <x:c t="n" s="0">
        <x:v>16.42199</x:v>
      </x:c>
      <x:c t="n" s="0">
        <x:v>14.22477</x:v>
      </x:c>
      <x:c t="n" s="0">
        <x:v>14.3283</x:v>
      </x:c>
      <x:c t="n" s="0">
        <x:v>15.47149</x:v>
      </x:c>
      <x:c t="n" s="0">
        <x:v>16.66015</x:v>
      </x:c>
      <x:c t="n" s="0">
        <x:v>19.19045</x:v>
      </x:c>
      <x:c t="n" s="0">
        <x:v>24.36802</x:v>
      </x:c>
      <x:c t="n" s="0">
        <x:v>25.96809</x:v>
      </x:c>
      <x:c t="n" s="0">
        <x:v>27.93892</x:v>
      </x:c>
      <x:c t="n" s="0">
        <x:v>27.87635</x:v>
      </x:c>
      <x:c t="n" s="0">
        <x:v>25.01842</x:v>
      </x:c>
      <x:c t="n" s="0">
        <x:v>23.9647</x:v>
      </x:c>
      <x:c t="n" s="0">
        <x:v>21.80744</x:v>
      </x:c>
      <x:c t="n" s="0">
        <x:v>18.30208</x:v>
      </x:c>
      <x:c t="n" s="0">
        <x:v>16.3001</x:v>
      </x:c>
      <x:c t="n" s="0">
        <x:v>12.3218</x:v>
      </x:c>
      <x:c t="n" s="0">
        <x:v>10.05332</x:v>
      </x:c>
      <x:c t="n" s="0">
        <x:v>10.74397</x:v>
      </x:c>
      <x:c t="n" s="0">
        <x:v>8.278547</x:v>
      </x:c>
      <x:c t="n" s="0">
        <x:v>6.620837</x:v>
      </x:c>
      <x:c t="n" s="0">
        <x:v>3.117666</x:v>
      </x:c>
      <x:c t="n" s="0">
        <x:v>1.938419</x:v>
      </x:c>
      <x:c t="n" s="0">
        <x:v>8.856087</x:v>
      </x:c>
      <x:c t="n" s="0">
        <x:v>11.03856</x:v>
      </x:c>
      <x:c t="n" s="0">
        <x:v>-20.09088</x:v>
      </x:c>
      <x:c t="n" s="0">
        <x:v>-25.67802</x:v>
      </x:c>
      <x:c t="n" s="0">
        <x:v>-3.898458</x:v>
      </x:c>
      <x:c t="n" s="0">
        <x:v>-6.493878</x:v>
      </x:c>
      <x:c t="n" s="0">
        <x:v>-21.22416</x:v>
      </x:c>
      <x:c t="n" s="0">
        <x:v>19.8546</x:v>
      </x:c>
      <x:c t="n" s="0">
        <x:v>-3.153144</x:v>
      </x:c>
      <x:c t="n" s="0">
        <x:v>7.084694</x:v>
      </x:c>
      <x:c t="n" s="0">
        <x:v>10.18884</x:v>
      </x:c>
      <x:c t="n" s="0">
        <x:v>15.41711</x:v>
      </x:c>
      <x:c t="n" s="0">
        <x:v>9.098627</x:v>
      </x:c>
      <x:c t="n" s="0">
        <x:v>14.55517</x:v>
      </x:c>
      <x:c t="n" s="0">
        <x:v>14.97375</x:v>
      </x:c>
      <x:c t="n" s="0">
        <x:v>15.09836</x:v>
      </x:c>
      <x:c t="n" s="0">
        <x:v>10.50493</x:v>
      </x:c>
      <x:c t="n" s="0">
        <x:v>11.88861</x:v>
      </x:c>
      <x:c t="n" s="0">
        <x:v>21.8815</x:v>
      </x:c>
      <x:c t="n" s="0">
        <x:v>15.0327</x:v>
      </x:c>
      <x:c t="n" s="0">
        <x:v>22.00707</x:v>
      </x:c>
      <x:c t="n" s="0">
        <x:v>28.69237</x:v>
      </x:c>
      <x:c t="n" s="0">
        <x:v>26.75669</x:v>
      </x:c>
      <x:c t="n" s="0">
        <x:v>23.92246</x:v>
      </x:c>
      <x:c t="n" s="0">
        <x:v>19.00208</x:v>
      </x:c>
      <x:c t="n" s="0">
        <x:v>25.40458</x:v>
      </x:c>
      <x:c t="n" s="0">
        <x:v>20.78413</x:v>
      </x:c>
      <x:c t="n" s="0">
        <x:v>13.61525</x:v>
      </x:c>
      <x:c t="n" s="0">
        <x:v>17.58811</x:v>
      </x:c>
      <x:c t="n" s="0">
        <x:v>9.718126</x:v>
      </x:c>
      <x:c t="n" s="0">
        <x:v>8.910111</x:v>
      </x:c>
      <x:c t="n" s="0">
        <x:v>9.521672</x:v>
      </x:c>
      <x:c t="n" s="0">
        <x:v>6.123685</x:v>
      </x:c>
      <x:c t="n" s="0">
        <x:v>4.216119</x:v>
      </x:c>
      <x:c t="n" s="0">
        <x:v>2.257158</x:v>
      </x:c>
      <x:c t="n" s="0">
        <x:v>1.501403</x:v>
      </x:c>
      <x:c t="n" s="0">
        <x:v>9.140724</x:v>
      </x:c>
      <x:c t="n" s="0">
        <x:v>12.34097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43948.8348263889</x:v>
      </x:c>
      <x:c t="n" s="7">
        <x:v>43948.8348263889</x:v>
      </x:c>
      <x:c t="n" s="0">
        <x:v>34.17012</x:v>
      </x:c>
      <x:c t="n" s="0">
        <x:v>54.20069</x:v>
      </x:c>
      <x:c t="n" s="0">
        <x:v>72.08663</x:v>
      </x:c>
      <x:c t="n" s="0">
        <x:v>73.52798</x:v>
      </x:c>
      <x:c t="n" s="0">
        <x:v>-20.13005</x:v>
      </x:c>
      <x:c t="n" s="0">
        <x:v>-21.83791</x:v>
      </x:c>
      <x:c t="n" s="0">
        <x:v>-5.49138</x:v>
      </x:c>
      <x:c t="n" s="0">
        <x:v>-6.276752</x:v>
      </x:c>
      <x:c t="n" s="0">
        <x:v>-4.04211</x:v>
      </x:c>
      <x:c t="n" s="0">
        <x:v>18.91154</x:v>
      </x:c>
      <x:c t="n" s="0">
        <x:v>7.178607</x:v>
      </x:c>
      <x:c t="n" s="0">
        <x:v>7.511746</x:v>
      </x:c>
      <x:c t="n" s="0">
        <x:v>9.39039</x:v>
      </x:c>
      <x:c t="n" s="0">
        <x:v>13.40567</x:v>
      </x:c>
      <x:c t="n" s="0">
        <x:v>7.686086</x:v>
      </x:c>
      <x:c t="n" s="0">
        <x:v>14.975</x:v>
      </x:c>
      <x:c t="n" s="0">
        <x:v>16.23839</x:v>
      </x:c>
      <x:c t="n" s="0">
        <x:v>14.10215</x:v>
      </x:c>
      <x:c t="n" s="0">
        <x:v>13.83645</x:v>
      </x:c>
      <x:c t="n" s="0">
        <x:v>15.37707</x:v>
      </x:c>
      <x:c t="n" s="0">
        <x:v>17.36964</x:v>
      </x:c>
      <x:c t="n" s="0">
        <x:v>18.59367</x:v>
      </x:c>
      <x:c t="n" s="0">
        <x:v>23.98283</x:v>
      </x:c>
      <x:c t="n" s="0">
        <x:v>26.5069</x:v>
      </x:c>
      <x:c t="n" s="0">
        <x:v>27.72899</x:v>
      </x:c>
      <x:c t="n" s="0">
        <x:v>27.5446</x:v>
      </x:c>
      <x:c t="n" s="0">
        <x:v>24.48534</x:v>
      </x:c>
      <x:c t="n" s="0">
        <x:v>23.93732</x:v>
      </x:c>
      <x:c t="n" s="0">
        <x:v>21.93203</x:v>
      </x:c>
      <x:c t="n" s="0">
        <x:v>18.01497</x:v>
      </x:c>
      <x:c t="n" s="0">
        <x:v>16.31871</x:v>
      </x:c>
      <x:c t="n" s="0">
        <x:v>12.30047</x:v>
      </x:c>
      <x:c t="n" s="0">
        <x:v>10.02066</x:v>
      </x:c>
      <x:c t="n" s="0">
        <x:v>10.53124</x:v>
      </x:c>
      <x:c t="n" s="0">
        <x:v>8.203473</x:v>
      </x:c>
      <x:c t="n" s="0">
        <x:v>6.522638</x:v>
      </x:c>
      <x:c t="n" s="0">
        <x:v>3.134754</x:v>
      </x:c>
      <x:c t="n" s="0">
        <x:v>1.90037</x:v>
      </x:c>
      <x:c t="n" s="0">
        <x:v>8.942413</x:v>
      </x:c>
      <x:c t="n" s="0">
        <x:v>11.13038</x:v>
      </x:c>
      <x:c t="n" s="0">
        <x:v>-20.43399</x:v>
      </x:c>
      <x:c t="n" s="0">
        <x:v>-25.67802</x:v>
      </x:c>
      <x:c t="n" s="0">
        <x:v>-3.898458</x:v>
      </x:c>
      <x:c t="n" s="0">
        <x:v>-6.493878</x:v>
      </x:c>
      <x:c t="n" s="0">
        <x:v>-21.22416</x:v>
      </x:c>
      <x:c t="n" s="0">
        <x:v>13.41199</x:v>
      </x:c>
      <x:c t="n" s="0">
        <x:v>-3.153144</x:v>
      </x:c>
      <x:c t="n" s="0">
        <x:v>7.185781</x:v>
      </x:c>
      <x:c t="n" s="0">
        <x:v>8.972499</x:v>
      </x:c>
      <x:c t="n" s="0">
        <x:v>15.41711</x:v>
      </x:c>
      <x:c t="n" s="0">
        <x:v>12.2897</x:v>
      </x:c>
      <x:c t="n" s="0">
        <x:v>15.19532</x:v>
      </x:c>
      <x:c t="n" s="0">
        <x:v>14.97375</x:v>
      </x:c>
      <x:c t="n" s="0">
        <x:v>10.60821</x:v>
      </x:c>
      <x:c t="n" s="0">
        <x:v>6.984933</x:v>
      </x:c>
      <x:c t="n" s="0">
        <x:v>17.82059</x:v>
      </x:c>
      <x:c t="n" s="0">
        <x:v>16.57021</x:v>
      </x:c>
      <x:c t="n" s="0">
        <x:v>12.89539</x:v>
      </x:c>
      <x:c t="n" s="0">
        <x:v>21.37996</x:v>
      </x:c>
      <x:c t="n" s="0">
        <x:v>26.86119</x:v>
      </x:c>
      <x:c t="n" s="0">
        <x:v>25.91631</x:v>
      </x:c>
      <x:c t="n" s="0">
        <x:v>25.25627</x:v>
      </x:c>
      <x:c t="n" s="0">
        <x:v>23.89885</x:v>
      </x:c>
      <x:c t="n" s="0">
        <x:v>22.88789</x:v>
      </x:c>
      <x:c t="n" s="0">
        <x:v>22.96832</x:v>
      </x:c>
      <x:c t="n" s="0">
        <x:v>16.2205</x:v>
      </x:c>
      <x:c t="n" s="0">
        <x:v>17.08584</x:v>
      </x:c>
      <x:c t="n" s="0">
        <x:v>12.04241</x:v>
      </x:c>
      <x:c t="n" s="0">
        <x:v>10.59295</x:v>
      </x:c>
      <x:c t="n" s="0">
        <x:v>10.2934</x:v>
      </x:c>
      <x:c t="n" s="0">
        <x:v>7.391994</x:v>
      </x:c>
      <x:c t="n" s="0">
        <x:v>6.1842</x:v>
      </x:c>
      <x:c t="n" s="0">
        <x:v>3.15099</x:v>
      </x:c>
      <x:c t="n" s="0">
        <x:v>3.05148</x:v>
      </x:c>
      <x:c t="n" s="0">
        <x:v>9.339565</x:v>
      </x:c>
      <x:c t="n" s="0">
        <x:v>10.73768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43948.8348263889</x:v>
      </x:c>
      <x:c t="n" s="7">
        <x:v>43948.8348263889</x:v>
      </x:c>
      <x:c t="n" s="0">
        <x:v>34.53737</x:v>
      </x:c>
      <x:c t="n" s="0">
        <x:v>54.20069</x:v>
      </x:c>
      <x:c t="n" s="0">
        <x:v>71.18681</x:v>
      </x:c>
      <x:c t="n" s="0">
        <x:v>72.91743</x:v>
      </x:c>
      <x:c t="n" s="0">
        <x:v>-20.17327</x:v>
      </x:c>
      <x:c t="n" s="0">
        <x:v>-22.22717</x:v>
      </x:c>
      <x:c t="n" s="0">
        <x:v>-5.219196</x:v>
      </x:c>
      <x:c t="n" s="0">
        <x:v>-6.307786</x:v>
      </x:c>
      <x:c t="n" s="0">
        <x:v>-4.713234</x:v>
      </x:c>
      <x:c t="n" s="0">
        <x:v>18.43059</x:v>
      </x:c>
      <x:c t="n" s="0">
        <x:v>6.561543</x:v>
      </x:c>
      <x:c t="n" s="0">
        <x:v>7.465661</x:v>
      </x:c>
      <x:c t="n" s="0">
        <x:v>8.825444</x:v>
      </x:c>
      <x:c t="n" s="0">
        <x:v>13.41545</x:v>
      </x:c>
      <x:c t="n" s="0">
        <x:v>8.74246</x:v>
      </x:c>
      <x:c t="n" s="0">
        <x:v>15.23185</x:v>
      </x:c>
      <x:c t="n" s="0">
        <x:v>16.24693</x:v>
      </x:c>
      <x:c t="n" s="0">
        <x:v>13.54639</x:v>
      </x:c>
      <x:c t="n" s="0">
        <x:v>13.30177</x:v>
      </x:c>
      <x:c t="n" s="0">
        <x:v>16.23026</x:v>
      </x:c>
      <x:c t="n" s="0">
        <x:v>16.952</x:v>
      </x:c>
      <x:c t="n" s="0">
        <x:v>18.36013</x:v>
      </x:c>
      <x:c t="n" s="0">
        <x:v>24.09986</x:v>
      </x:c>
      <x:c t="n" s="0">
        <x:v>26.40183</x:v>
      </x:c>
      <x:c t="n" s="0">
        <x:v>27.36996</x:v>
      </x:c>
      <x:c t="n" s="0">
        <x:v>27.36463</x:v>
      </x:c>
      <x:c t="n" s="0">
        <x:v>24.7489</x:v>
      </x:c>
      <x:c t="n" s="0">
        <x:v>24.03515</x:v>
      </x:c>
      <x:c t="n" s="0">
        <x:v>22.02379</x:v>
      </x:c>
      <x:c t="n" s="0">
        <x:v>17.95709</x:v>
      </x:c>
      <x:c t="n" s="0">
        <x:v>16.2696</x:v>
      </x:c>
      <x:c t="n" s="0">
        <x:v>12.33166</x:v>
      </x:c>
      <x:c t="n" s="0">
        <x:v>9.894585</x:v>
      </x:c>
      <x:c t="n" s="0">
        <x:v>10.50464</x:v>
      </x:c>
      <x:c t="n" s="0">
        <x:v>8.003469</x:v>
      </x:c>
      <x:c t="n" s="0">
        <x:v>6.412718</x:v>
      </x:c>
      <x:c t="n" s="0">
        <x:v>3.028604</x:v>
      </x:c>
      <x:c t="n" s="0">
        <x:v>2.032175</x:v>
      </x:c>
      <x:c t="n" s="0">
        <x:v>8.873362</x:v>
      </x:c>
      <x:c t="n" s="0">
        <x:v>10.95619</x:v>
      </x:c>
      <x:c t="n" s="0">
        <x:v>-20.43399</x:v>
      </x:c>
      <x:c t="n" s="0">
        <x:v>-25.67802</x:v>
      </x:c>
      <x:c t="n" s="0">
        <x:v>-4.213242</x:v>
      </x:c>
      <x:c t="n" s="0">
        <x:v>-4.989024</x:v>
      </x:c>
      <x:c t="n" s="0">
        <x:v>-21.22416</x:v>
      </x:c>
      <x:c t="n" s="0">
        <x:v>13.41199</x:v>
      </x:c>
      <x:c t="n" s="0">
        <x:v>-3.153144</x:v>
      </x:c>
      <x:c t="n" s="0">
        <x:v>7.185781</x:v>
      </x:c>
      <x:c t="n" s="0">
        <x:v>-6.209267</x:v>
      </x:c>
      <x:c t="n" s="0">
        <x:v>11.35272</x:v>
      </x:c>
      <x:c t="n" s="0">
        <x:v>12.2897</x:v>
      </x:c>
      <x:c t="n" s="0">
        <x:v>16.69105</x:v>
      </x:c>
      <x:c t="n" s="0">
        <x:v>17.01352</x:v>
      </x:c>
      <x:c t="n" s="0">
        <x:v>6.585187</x:v>
      </x:c>
      <x:c t="n" s="0">
        <x:v>14.92288</x:v>
      </x:c>
      <x:c t="n" s="0">
        <x:v>18.32203</x:v>
      </x:c>
      <x:c t="n" s="0">
        <x:v>13.99673</x:v>
      </x:c>
      <x:c t="n" s="0">
        <x:v>16.33795</x:v>
      </x:c>
      <x:c t="n" s="0">
        <x:v>23.82287</x:v>
      </x:c>
      <x:c t="n" s="0">
        <x:v>24.09786</x:v>
      </x:c>
      <x:c t="n" s="0">
        <x:v>22.0244</x:v>
      </x:c>
      <x:c t="n" s="0">
        <x:v>28.25257</x:v>
      </x:c>
      <x:c t="n" s="0">
        <x:v>23.80257</x:v>
      </x:c>
      <x:c t="n" s="0">
        <x:v>26.33864</x:v>
      </x:c>
      <x:c t="n" s="0">
        <x:v>22.03668</x:v>
      </x:c>
      <x:c t="n" s="0">
        <x:v>17.13201</x:v>
      </x:c>
      <x:c t="n" s="0">
        <x:v>16.47774</x:v>
      </x:c>
      <x:c t="n" s="0">
        <x:v>12.86491</x:v>
      </x:c>
      <x:c t="n" s="0">
        <x:v>9.385161</x:v>
      </x:c>
      <x:c t="n" s="0">
        <x:v>8.459068</x:v>
      </x:c>
      <x:c t="n" s="0">
        <x:v>8.771989</x:v>
      </x:c>
      <x:c t="n" s="0">
        <x:v>5.215688</x:v>
      </x:c>
      <x:c t="n" s="0">
        <x:v>2.982104</x:v>
      </x:c>
      <x:c t="n" s="0">
        <x:v>1.959112</x:v>
      </x:c>
      <x:c t="n" s="0">
        <x:v>8.527131</x:v>
      </x:c>
      <x:c t="n" s="0">
        <x:v>10.54972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43948.8348263889</x:v>
      </x:c>
      <x:c t="n" s="7">
        <x:v>43948.8348263889</x:v>
      </x:c>
      <x:c t="n" s="0">
        <x:v>35.79696</x:v>
      </x:c>
      <x:c t="n" s="0">
        <x:v>54.20069</x:v>
      </x:c>
      <x:c t="n" s="0">
        <x:v>64.59895</x:v>
      </x:c>
      <x:c t="n" s="0">
        <x:v>69.38536</x:v>
      </x:c>
      <x:c t="n" s="0">
        <x:v>-20.21053</x:v>
      </x:c>
      <x:c t="n" s="0">
        <x:v>-22.58977</x:v>
      </x:c>
      <x:c t="n" s="0">
        <x:v>-5.154572</x:v>
      </x:c>
      <x:c t="n" s="0">
        <x:v>-5.707168</x:v>
      </x:c>
      <x:c t="n" s="0">
        <x:v>-5.381991</x:v>
      </x:c>
      <x:c t="n" s="0">
        <x:v>17.97296</x:v>
      </x:c>
      <x:c t="n" s="0">
        <x:v>5.957234</x:v>
      </x:c>
      <x:c t="n" s="0">
        <x:v>7.318951</x:v>
      </x:c>
      <x:c t="n" s="0">
        <x:v>8.16337</x:v>
      </x:c>
      <x:c t="n" s="0">
        <x:v>13.07552</x:v>
      </x:c>
      <x:c t="n" s="0">
        <x:v>9.477436</x:v>
      </x:c>
      <x:c t="n" s="0">
        <x:v>15.47791</x:v>
      </x:c>
      <x:c t="n" s="0">
        <x:v>16.40684</x:v>
      </x:c>
      <x:c t="n" s="0">
        <x:v>12.95038</x:v>
      </x:c>
      <x:c t="n" s="0">
        <x:v>14.64551</x:v>
      </x:c>
      <x:c t="n" s="0">
        <x:v>16.25479</x:v>
      </x:c>
      <x:c t="n" s="0">
        <x:v>17.12913</x:v>
      </x:c>
      <x:c t="n" s="0">
        <x:v>18.30789</x:v>
      </x:c>
      <x:c t="n" s="0">
        <x:v>23.65459</x:v>
      </x:c>
      <x:c t="n" s="0">
        <x:v>25.9217</x:v>
      </x:c>
      <x:c t="n" s="0">
        <x:v>27.48743</x:v>
      </x:c>
      <x:c t="n" s="0">
        <x:v>27.38756</x:v>
      </x:c>
      <x:c t="n" s="0">
        <x:v>24.22959</x:v>
      </x:c>
      <x:c t="n" s="0">
        <x:v>24.84348</x:v>
      </x:c>
      <x:c t="n" s="0">
        <x:v>22.05025</x:v>
      </x:c>
      <x:c t="n" s="0">
        <x:v>18.58388</x:v>
      </x:c>
      <x:c t="n" s="0">
        <x:v>16.35401</x:v>
      </x:c>
      <x:c t="n" s="0">
        <x:v>12.45203</x:v>
      </x:c>
      <x:c t="n" s="0">
        <x:v>9.772608</x:v>
      </x:c>
      <x:c t="n" s="0">
        <x:v>10.13321</x:v>
      </x:c>
      <x:c t="n" s="0">
        <x:v>8.157757</x:v>
      </x:c>
      <x:c t="n" s="0">
        <x:v>6.118577</x:v>
      </x:c>
      <x:c t="n" s="0">
        <x:v>3.09856</x:v>
      </x:c>
      <x:c t="n" s="0">
        <x:v>2.094382</x:v>
      </x:c>
      <x:c t="n" s="0">
        <x:v>8.791354</x:v>
      </x:c>
      <x:c t="n" s="0">
        <x:v>11.2413</x:v>
      </x:c>
      <x:c t="n" s="0">
        <x:v>-20.43399</x:v>
      </x:c>
      <x:c t="n" s="0">
        <x:v>-25.67802</x:v>
      </x:c>
      <x:c t="n" s="0">
        <x:v>-4.794592</x:v>
      </x:c>
      <x:c t="n" s="0">
        <x:v>-3.262776</x:v>
      </x:c>
      <x:c t="n" s="0">
        <x:v>-21.22416</x:v>
      </x:c>
      <x:c t="n" s="0">
        <x:v>13.41199</x:v>
      </x:c>
      <x:c t="n" s="0">
        <x:v>-2.844224</x:v>
      </x:c>
      <x:c t="n" s="0">
        <x:v>4.85413</x:v>
      </x:c>
      <x:c t="n" s="0">
        <x:v>-6.209267</x:v>
      </x:c>
      <x:c t="n" s="0">
        <x:v>10.26618</x:v>
      </x:c>
      <x:c t="n" s="0">
        <x:v>12.2897</x:v>
      </x:c>
      <x:c t="n" s="0">
        <x:v>16.69105</x:v>
      </x:c>
      <x:c t="n" s="0">
        <x:v>17.24004</x:v>
      </x:c>
      <x:c t="n" s="0">
        <x:v>2.427773</x:v>
      </x:c>
      <x:c t="n" s="0">
        <x:v>18.72267</x:v>
      </x:c>
      <x:c t="n" s="0">
        <x:v>14.80356</x:v>
      </x:c>
      <x:c t="n" s="0">
        <x:v>17.81587</x:v>
      </x:c>
      <x:c t="n" s="0">
        <x:v>18.99366</x:v>
      </x:c>
      <x:c t="n" s="0">
        <x:v>19.64789</x:v>
      </x:c>
      <x:c t="n" s="0">
        <x:v>19.67871</x:v>
      </x:c>
      <x:c t="n" s="0">
        <x:v>29.66763</x:v>
      </x:c>
      <x:c t="n" s="0">
        <x:v>26.8591</x:v>
      </x:c>
      <x:c t="n" s="0">
        <x:v>25.34708</x:v>
      </x:c>
      <x:c t="n" s="0">
        <x:v>27.46761</x:v>
      </x:c>
      <x:c t="n" s="0">
        <x:v>22.45012</x:v>
      </x:c>
      <x:c t="n" s="0">
        <x:v>21.43257</x:v>
      </x:c>
      <x:c t="n" s="0">
        <x:v>14.61671</x:v>
      </x:c>
      <x:c t="n" s="0">
        <x:v>12.80623</x:v>
      </x:c>
      <x:c t="n" s="0">
        <x:v>7.558284</x:v>
      </x:c>
      <x:c t="n" s="0">
        <x:v>7.746525</x:v>
      </x:c>
      <x:c t="n" s="0">
        <x:v>7.949486</x:v>
      </x:c>
      <x:c t="n" s="0">
        <x:v>4.15799</x:v>
      </x:c>
      <x:c t="n" s="0">
        <x:v>3.511839</x:v>
      </x:c>
      <x:c t="n" s="0">
        <x:v>2.337189</x:v>
      </x:c>
      <x:c t="n" s="0">
        <x:v>7.926438</x:v>
      </x:c>
      <x:c t="n" s="0">
        <x:v>12.56301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43948.8348263889</x:v>
      </x:c>
      <x:c t="n" s="7">
        <x:v>43948.8348263889</x:v>
      </x:c>
      <x:c t="n" s="0">
        <x:v>36.73423</x:v>
      </x:c>
      <x:c t="n" s="0">
        <x:v>54.20069</x:v>
      </x:c>
      <x:c t="n" s="0">
        <x:v>53.73658</x:v>
      </x:c>
      <x:c t="n" s="0">
        <x:v>62.66438</x:v>
      </x:c>
      <x:c t="n" s="0">
        <x:v>-20.24264</x:v>
      </x:c>
      <x:c t="n" s="0">
        <x:v>-22.9254</x:v>
      </x:c>
      <x:c t="n" s="0">
        <x:v>-5.100133</x:v>
      </x:c>
      <x:c t="n" s="0">
        <x:v>-5.252742</x:v>
      </x:c>
      <x:c t="n" s="0">
        <x:v>-6.048004</x:v>
      </x:c>
      <x:c t="n" s="0">
        <x:v>17.53991</x:v>
      </x:c>
      <x:c t="n" s="0">
        <x:v>5.372613</x:v>
      </x:c>
      <x:c t="n" s="0">
        <x:v>6.868573</x:v>
      </x:c>
      <x:c t="n" s="0">
        <x:v>7.505109</x:v>
      </x:c>
      <x:c t="n" s="0">
        <x:v>12.76254</x:v>
      </x:c>
      <x:c t="n" s="0">
        <x:v>10.30293</x:v>
      </x:c>
      <x:c t="n" s="0">
        <x:v>15.67755</x:v>
      </x:c>
      <x:c t="n" s="0">
        <x:v>16.44862</x:v>
      </x:c>
      <x:c t="n" s="0">
        <x:v>12.3304</x:v>
      </x:c>
      <x:c t="n" s="0">
        <x:v>14.7998</x:v>
      </x:c>
      <x:c t="n" s="0">
        <x:v>15.70657</x:v>
      </x:c>
      <x:c t="n" s="0">
        <x:v>16.67206</x:v>
      </x:c>
      <x:c t="n" s="0">
        <x:v>18.56786</x:v>
      </x:c>
      <x:c t="n" s="0">
        <x:v>23.57787</x:v>
      </x:c>
      <x:c t="n" s="0">
        <x:v>25.97701</x:v>
      </x:c>
      <x:c t="n" s="0">
        <x:v>27.42476</x:v>
      </x:c>
      <x:c t="n" s="0">
        <x:v>27.47461</x:v>
      </x:c>
      <x:c t="n" s="0">
        <x:v>24.77847</x:v>
      </x:c>
      <x:c t="n" s="0">
        <x:v>24.79546</x:v>
      </x:c>
      <x:c t="n" s="0">
        <x:v>21.7693</x:v>
      </x:c>
      <x:c t="n" s="0">
        <x:v>18.58403</x:v>
      </x:c>
      <x:c t="n" s="0">
        <x:v>16.13959</x:v>
      </x:c>
      <x:c t="n" s="0">
        <x:v>12.43311</x:v>
      </x:c>
      <x:c t="n" s="0">
        <x:v>9.762537</x:v>
      </x:c>
      <x:c t="n" s="0">
        <x:v>9.901445</x:v>
      </x:c>
      <x:c t="n" s="0">
        <x:v>8.186059</x:v>
      </x:c>
      <x:c t="n" s="0">
        <x:v>6.024169</x:v>
      </x:c>
      <x:c t="n" s="0">
        <x:v>3.113451</x:v>
      </x:c>
      <x:c t="n" s="0">
        <x:v>2.137732</x:v>
      </x:c>
      <x:c t="n" s="0">
        <x:v>8.648908</x:v>
      </x:c>
      <x:c t="n" s="0">
        <x:v>11.2634</x:v>
      </x:c>
      <x:c t="n" s="0">
        <x:v>-20.50303</x:v>
      </x:c>
      <x:c t="n" s="0">
        <x:v>-25.63245</x:v>
      </x:c>
      <x:c t="n" s="0">
        <x:v>-4.794592</x:v>
      </x:c>
      <x:c t="n" s="0">
        <x:v>-3.262776</x:v>
      </x:c>
      <x:c t="n" s="0">
        <x:v>-10.10543</x:v>
      </x:c>
      <x:c t="n" s="0">
        <x:v>13.41199</x:v>
      </x:c>
      <x:c t="n" s="0">
        <x:v>-2.668897</x:v>
      </x:c>
      <x:c t="n" s="0">
        <x:v>2.440227</x:v>
      </x:c>
      <x:c t="n" s="0">
        <x:v>-6.460299</x:v>
      </x:c>
      <x:c t="n" s="0">
        <x:v>9.711652</x:v>
      </x:c>
      <x:c t="n" s="0">
        <x:v>15.35028</x:v>
      </x:c>
      <x:c t="n" s="0">
        <x:v>16.14363</x:v>
      </x:c>
      <x:c t="n" s="0">
        <x:v>15.7963</x:v>
      </x:c>
      <x:c t="n" s="0">
        <x:v>1.928123</x:v>
      </x:c>
      <x:c t="n" s="0">
        <x:v>11.82244</x:v>
      </x:c>
      <x:c t="n" s="0">
        <x:v>9.235989</x:v>
      </x:c>
      <x:c t="n" s="0">
        <x:v>10.2637</x:v>
      </x:c>
      <x:c t="n" s="0">
        <x:v>22.37165</x:v>
      </x:c>
      <x:c t="n" s="0">
        <x:v>24.18722</x:v>
      </x:c>
      <x:c t="n" s="0">
        <x:v>26.44647</x:v>
      </x:c>
      <x:c t="n" s="0">
        <x:v>26.56357</x:v>
      </x:c>
      <x:c t="n" s="0">
        <x:v>26.33813</x:v>
      </x:c>
      <x:c t="n" s="0">
        <x:v>23.83047</x:v>
      </x:c>
      <x:c t="n" s="0">
        <x:v>22.07304</x:v>
      </x:c>
      <x:c t="n" s="0">
        <x:v>19.64133</x:v>
      </x:c>
      <x:c t="n" s="0">
        <x:v>18.09782</x:v>
      </x:c>
      <x:c t="n" s="0">
        <x:v>15.06486</x:v>
      </x:c>
      <x:c t="n" s="0">
        <x:v>12.52732</x:v>
      </x:c>
      <x:c t="n" s="0">
        <x:v>9.116999</x:v>
      </x:c>
      <x:c t="n" s="0">
        <x:v>7.772021</x:v>
      </x:c>
      <x:c t="n" s="0">
        <x:v>7.913241</x:v>
      </x:c>
      <x:c t="n" s="0">
        <x:v>5.085647</x:v>
      </x:c>
      <x:c t="n" s="0">
        <x:v>2.575763</x:v>
      </x:c>
      <x:c t="n" s="0">
        <x:v>2.610858</x:v>
      </x:c>
      <x:c t="n" s="0">
        <x:v>8.09098</x:v>
      </x:c>
      <x:c t="n" s="0">
        <x:v>10.98128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43948.8348263889</x:v>
      </x:c>
      <x:c t="n" s="7">
        <x:v>43948.8348263889</x:v>
      </x:c>
      <x:c t="n" s="0">
        <x:v>34.83015</x:v>
      </x:c>
      <x:c t="n" s="0">
        <x:v>54.20069</x:v>
      </x:c>
      <x:c t="n" s="0">
        <x:v>67.2244</x:v>
      </x:c>
      <x:c t="n" s="0">
        <x:v>69.47679</x:v>
      </x:c>
      <x:c t="n" s="0">
        <x:v>-20.32952</x:v>
      </x:c>
      <x:c t="n" s="0">
        <x:v>-23.21088</x:v>
      </x:c>
      <x:c t="n" s="0">
        <x:v>-5.054174</x:v>
      </x:c>
      <x:c t="n" s="0">
        <x:v>-4.899064</x:v>
      </x:c>
      <x:c t="n" s="0">
        <x:v>-5.321311</x:v>
      </x:c>
      <x:c t="n" s="0">
        <x:v>17.13248</x:v>
      </x:c>
      <x:c t="n" s="0">
        <x:v>4.802309</x:v>
      </x:c>
      <x:c t="n" s="0">
        <x:v>6.443112</x:v>
      </x:c>
      <x:c t="n" s="0">
        <x:v>6.840479</x:v>
      </x:c>
      <x:c t="n" s="0">
        <x:v>12.1873</x:v>
      </x:c>
      <x:c t="n" s="0">
        <x:v>12.22505</x:v>
      </x:c>
      <x:c t="n" s="0">
        <x:v>15.24321</x:v>
      </x:c>
      <x:c t="n" s="0">
        <x:v>16.22548</x:v>
      </x:c>
      <x:c t="n" s="0">
        <x:v>11.69161</x:v>
      </x:c>
      <x:c t="n" s="0">
        <x:v>14.60918</x:v>
      </x:c>
      <x:c t="n" s="0">
        <x:v>15.2081</x:v>
      </x:c>
      <x:c t="n" s="0">
        <x:v>16.2157</x:v>
      </x:c>
      <x:c t="n" s="0">
        <x:v>19.76657</x:v>
      </x:c>
      <x:c t="n" s="0">
        <x:v>23.42871</x:v>
      </x:c>
      <x:c t="n" s="0">
        <x:v>25.44601</x:v>
      </x:c>
      <x:c t="n" s="0">
        <x:v>27.37495</x:v>
      </x:c>
      <x:c t="n" s="0">
        <x:v>26.9349</x:v>
      </x:c>
      <x:c t="n" s="0">
        <x:v>24.48593</x:v>
      </x:c>
      <x:c t="n" s="0">
        <x:v>24.43186</x:v>
      </x:c>
      <x:c t="n" s="0">
        <x:v>21.71251</x:v>
      </x:c>
      <x:c t="n" s="0">
        <x:v>18.41361</x:v>
      </x:c>
      <x:c t="n" s="0">
        <x:v>16.11291</x:v>
      </x:c>
      <x:c t="n" s="0">
        <x:v>12.38746</x:v>
      </x:c>
      <x:c t="n" s="0">
        <x:v>9.59348</x:v>
      </x:c>
      <x:c t="n" s="0">
        <x:v>9.618439</x:v>
      </x:c>
      <x:c t="n" s="0">
        <x:v>8.078894</x:v>
      </x:c>
      <x:c t="n" s="0">
        <x:v>5.904631</x:v>
      </x:c>
      <x:c t="n" s="0">
        <x:v>2.909013</x:v>
      </x:c>
      <x:c t="n" s="0">
        <x:v>2.34537</x:v>
      </x:c>
      <x:c t="n" s="0">
        <x:v>8.585981</x:v>
      </x:c>
      <x:c t="n" s="0">
        <x:v>11.20673</x:v>
      </x:c>
      <x:c t="n" s="0">
        <x:v>-21.01976</x:v>
      </x:c>
      <x:c t="n" s="0">
        <x:v>-25.3262</x:v>
      </x:c>
      <x:c t="n" s="0">
        <x:v>-4.794592</x:v>
      </x:c>
      <x:c t="n" s="0">
        <x:v>-3.262776</x:v>
      </x:c>
      <x:c t="n" s="0">
        <x:v>-1.378644</x:v>
      </x:c>
      <x:c t="n" s="0">
        <x:v>13.41199</x:v>
      </x:c>
      <x:c t="n" s="0">
        <x:v>-2.668897</x:v>
      </x:c>
      <x:c t="n" s="0">
        <x:v>2.440227</x:v>
      </x:c>
      <x:c t="n" s="0">
        <x:v>-8.800167</x:v>
      </x:c>
      <x:c t="n" s="0">
        <x:v>-3.600447</x:v>
      </x:c>
      <x:c t="n" s="0">
        <x:v>17.12782</x:v>
      </x:c>
      <x:c t="n" s="0">
        <x:v>3.89812</x:v>
      </x:c>
      <x:c t="n" s="0">
        <x:v>14.62374</x:v>
      </x:c>
      <x:c t="n" s="0">
        <x:v>-0.04950716</x:v>
      </x:c>
      <x:c t="n" s="0">
        <x:v>15.79917</x:v>
      </x:c>
      <x:c t="n" s="0">
        <x:v>10.67256</x:v>
      </x:c>
      <x:c t="n" s="0">
        <x:v>11.59219</x:v>
      </x:c>
      <x:c t="n" s="0">
        <x:v>22.05112</x:v>
      </x:c>
      <x:c t="n" s="0">
        <x:v>21.01463</x:v>
      </x:c>
      <x:c t="n" s="0">
        <x:v>21.36416</x:v>
      </x:c>
      <x:c t="n" s="0">
        <x:v>25.64407</x:v>
      </x:c>
      <x:c t="n" s="0">
        <x:v>18.94832</x:v>
      </x:c>
      <x:c t="n" s="0">
        <x:v>23.75722</x:v>
      </x:c>
      <x:c t="n" s="0">
        <x:v>25.19408</x:v>
      </x:c>
      <x:c t="n" s="0">
        <x:v>21.90904</x:v>
      </x:c>
      <x:c t="n" s="0">
        <x:v>19.06244</x:v>
      </x:c>
      <x:c t="n" s="0">
        <x:v>15.08029</x:v>
      </x:c>
      <x:c t="n" s="0">
        <x:v>11.29424</x:v>
      </x:c>
      <x:c t="n" s="0">
        <x:v>10.74397</x:v>
      </x:c>
      <x:c t="n" s="0">
        <x:v>8.288378</x:v>
      </x:c>
      <x:c t="n" s="0">
        <x:v>8.99731</x:v>
      </x:c>
      <x:c t="n" s="0">
        <x:v>5.611923</x:v>
      </x:c>
      <x:c t="n" s="0">
        <x:v>1.57471</x:v>
      </x:c>
      <x:c t="n" s="0">
        <x:v>3.033954</x:v>
      </x:c>
      <x:c t="n" s="0">
        <x:v>8.508751</x:v>
      </x:c>
      <x:c t="n" s="0">
        <x:v>11.85943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43948.8348263889</x:v>
      </x:c>
      <x:c t="n" s="7">
        <x:v>43948.8348263889</x:v>
      </x:c>
      <x:c t="n" s="0">
        <x:v>36.47762</x:v>
      </x:c>
      <x:c t="n" s="0">
        <x:v>54.20069</x:v>
      </x:c>
      <x:c t="n" s="0">
        <x:v>69.33122</x:v>
      </x:c>
      <x:c t="n" s="0">
        <x:v>70.92513</x:v>
      </x:c>
      <x:c t="n" s="0">
        <x:v>-20.42388</x:v>
      </x:c>
      <x:c t="n" s="0">
        <x:v>-23.46281</x:v>
      </x:c>
      <x:c t="n" s="0">
        <x:v>-5.015306</x:v>
      </x:c>
      <x:c t="n" s="0">
        <x:v>-4.618263</x:v>
      </x:c>
      <x:c t="n" s="0">
        <x:v>-4.472373</x:v>
      </x:c>
      <x:c t="n" s="0">
        <x:v>16.71614</x:v>
      </x:c>
      <x:c t="n" s="0">
        <x:v>4.2479</x:v>
      </x:c>
      <x:c t="n" s="0">
        <x:v>6.079547</x:v>
      </x:c>
      <x:c t="n" s="0">
        <x:v>6.175387</x:v>
      </x:c>
      <x:c t="n" s="0">
        <x:v>11.52153</x:v>
      </x:c>
      <x:c t="n" s="0">
        <x:v>13.38256</x:v>
      </x:c>
      <x:c t="n" s="0">
        <x:v>14.61203</x:v>
      </x:c>
      <x:c t="n" s="0">
        <x:v>16.0254</x:v>
      </x:c>
      <x:c t="n" s="0">
        <x:v>11.38565</x:v>
      </x:c>
      <x:c t="n" s="0">
        <x:v>15.25811</x:v>
      </x:c>
      <x:c t="n" s="0">
        <x:v>14.97571</x:v>
      </x:c>
      <x:c t="n" s="0">
        <x:v>15.79659</x:v>
      </x:c>
      <x:c t="n" s="0">
        <x:v>19.43353</x:v>
      </x:c>
      <x:c t="n" s="0">
        <x:v>23.07051</x:v>
      </x:c>
      <x:c t="n" s="0">
        <x:v>25.31059</x:v>
      </x:c>
      <x:c t="n" s="0">
        <x:v>27.31912</x:v>
      </x:c>
      <x:c t="n" s="0">
        <x:v>26.48865</x:v>
      </x:c>
      <x:c t="n" s="0">
        <x:v>24.4152</x:v>
      </x:c>
      <x:c t="n" s="0">
        <x:v>25.05654</x:v>
      </x:c>
      <x:c t="n" s="0">
        <x:v>21.65306</x:v>
      </x:c>
      <x:c t="n" s="0">
        <x:v>18.76898</x:v>
      </x:c>
      <x:c t="n" s="0">
        <x:v>15.85849</x:v>
      </x:c>
      <x:c t="n" s="0">
        <x:v>12.02438</x:v>
      </x:c>
      <x:c t="n" s="0">
        <x:v>9.886663</x:v>
      </x:c>
      <x:c t="n" s="0">
        <x:v>9.608961</x:v>
      </x:c>
      <x:c t="n" s="0">
        <x:v>8.374363</x:v>
      </x:c>
      <x:c t="n" s="0">
        <x:v>5.763557</x:v>
      </x:c>
      <x:c t="n" s="0">
        <x:v>2.897693</x:v>
      </x:c>
      <x:c t="n" s="0">
        <x:v>2.204718</x:v>
      </x:c>
      <x:c t="n" s="0">
        <x:v>8.769041</x:v>
      </x:c>
      <x:c t="n" s="0">
        <x:v>11.2998</x:v>
      </x:c>
      <x:c t="n" s="0">
        <x:v>-21.01976</x:v>
      </x:c>
      <x:c t="n" s="0">
        <x:v>-25.3262</x:v>
      </x:c>
      <x:c t="n" s="0">
        <x:v>-4.794592</x:v>
      </x:c>
      <x:c t="n" s="0">
        <x:v>-3.262776</x:v>
      </x:c>
      <x:c t="n" s="0">
        <x:v>-1.378644</x:v>
      </x:c>
      <x:c t="n" s="0">
        <x:v>10.83914</x:v>
      </x:c>
      <x:c t="n" s="0">
        <x:v>-2.668897</x:v>
      </x:c>
      <x:c t="n" s="0">
        <x:v>4.168307</x:v>
      </x:c>
      <x:c t="n" s="0">
        <x:v>-8.800167</x:v>
      </x:c>
      <x:c t="n" s="0">
        <x:v>-3.600447</x:v>
      </x:c>
      <x:c t="n" s="0">
        <x:v>17.12782</x:v>
      </x:c>
      <x:c t="n" s="0">
        <x:v>3.89812</x:v>
      </x:c>
      <x:c t="n" s="0">
        <x:v>13.14043</x:v>
      </x:c>
      <x:c t="n" s="0">
        <x:v>14.27369</x:v>
      </x:c>
      <x:c t="n" s="0">
        <x:v>17.66066</x:v>
      </x:c>
      <x:c t="n" s="0">
        <x:v>13.96006</x:v>
      </x:c>
      <x:c t="n" s="0">
        <x:v>12.93273</x:v>
      </x:c>
      <x:c t="n" s="0">
        <x:v>12.15206</x:v>
      </x:c>
      <x:c t="n" s="0">
        <x:v>21.3146</x:v>
      </x:c>
      <x:c t="n" s="0">
        <x:v>24.93318</x:v>
      </x:c>
      <x:c t="n" s="0">
        <x:v>33.07034</x:v>
      </x:c>
      <x:c t="n" s="0">
        <x:v>22.55653</x:v>
      </x:c>
      <x:c t="n" s="0">
        <x:v>24.37754</x:v>
      </x:c>
      <x:c t="n" s="0">
        <x:v>25.86772</x:v>
      </x:c>
      <x:c t="n" s="0">
        <x:v>22.22434</x:v>
      </x:c>
      <x:c t="n" s="0">
        <x:v>18.86148</x:v>
      </x:c>
      <x:c t="n" s="0">
        <x:v>15.28009</x:v>
      </x:c>
      <x:c t="n" s="0">
        <x:v>8.344864</x:v>
      </x:c>
      <x:c t="n" s="0">
        <x:v>10.27106</x:v>
      </x:c>
      <x:c t="n" s="0">
        <x:v>9.607567</x:v>
      </x:c>
      <x:c t="n" s="0">
        <x:v>9.381913</x:v>
      </x:c>
      <x:c t="n" s="0">
        <x:v>5.542548</x:v>
      </x:c>
      <x:c t="n" s="0">
        <x:v>3.002727</x:v>
      </x:c>
      <x:c t="n" s="0">
        <x:v>1.412368</x:v>
      </x:c>
      <x:c t="n" s="0">
        <x:v>9.930028</x:v>
      </x:c>
      <x:c t="n" s="0">
        <x:v>10.47682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43948.8348263889</x:v>
      </x:c>
      <x:c t="n" s="7">
        <x:v>43948.8348263889</x:v>
      </x:c>
      <x:c t="n" s="0">
        <x:v>34.3311</x:v>
      </x:c>
      <x:c t="n" s="0">
        <x:v>54.20069</x:v>
      </x:c>
      <x:c t="n" s="0">
        <x:v>71.57362</x:v>
      </x:c>
      <x:c t="n" s="0">
        <x:v>74.42529</x:v>
      </x:c>
      <x:c t="n" s="0">
        <x:v>-20.5061</x:v>
      </x:c>
      <x:c t="n" s="0">
        <x:v>-23.69035</x:v>
      </x:c>
      <x:c t="n" s="0">
        <x:v>-4.982385</x:v>
      </x:c>
      <x:c t="n" s="0">
        <x:v>-4.392037</x:v>
      </x:c>
      <x:c t="n" s="0">
        <x:v>-3.859214</x:v>
      </x:c>
      <x:c t="n" s="0">
        <x:v>16.06745</x:v>
      </x:c>
      <x:c t="n" s="0">
        <x:v>3.711015</x:v>
      </x:c>
      <x:c t="n" s="0">
        <x:v>5.986887</x:v>
      </x:c>
      <x:c t="n" s="0">
        <x:v>5.898144</x:v>
      </x:c>
      <x:c t="n" s="0">
        <x:v>10.859</x:v>
      </x:c>
      <x:c t="n" s="0">
        <x:v>14.17368</x:v>
      </x:c>
      <x:c t="n" s="0">
        <x:v>13.98926</x:v>
      </x:c>
      <x:c t="n" s="0">
        <x:v>15.46121</x:v>
      </x:c>
      <x:c t="n" s="0">
        <x:v>12.88163</x:v>
      </x:c>
      <x:c t="n" s="0">
        <x:v>15.48318</x:v>
      </x:c>
      <x:c t="n" s="0">
        <x:v>14.79941</x:v>
      </x:c>
      <x:c t="n" s="0">
        <x:v>15.46546</x:v>
      </x:c>
      <x:c t="n" s="0">
        <x:v>19.07018</x:v>
      </x:c>
      <x:c t="n" s="0">
        <x:v>23.23358</x:v>
      </x:c>
      <x:c t="n" s="0">
        <x:v>25.56861</x:v>
      </x:c>
      <x:c t="n" s="0">
        <x:v>29.5221</x:v>
      </x:c>
      <x:c t="n" s="0">
        <x:v>26.69621</x:v>
      </x:c>
      <x:c t="n" s="0">
        <x:v>24.44146</x:v>
      </x:c>
      <x:c t="n" s="0">
        <x:v>24.84859</x:v>
      </x:c>
      <x:c t="n" s="0">
        <x:v>21.77347</x:v>
      </x:c>
      <x:c t="n" s="0">
        <x:v>18.56739</x:v>
      </x:c>
      <x:c t="n" s="0">
        <x:v>15.88562</x:v>
      </x:c>
      <x:c t="n" s="0">
        <x:v>11.67281</x:v>
      </x:c>
      <x:c t="n" s="0">
        <x:v>9.718787</x:v>
      </x:c>
      <x:c t="n" s="0">
        <x:v>9.612394</x:v>
      </x:c>
      <x:c t="n" s="0">
        <x:v>8.668272</x:v>
      </x:c>
      <x:c t="n" s="0">
        <x:v>5.986501</x:v>
      </x:c>
      <x:c t="n" s="0">
        <x:v>2.873536</x:v>
      </x:c>
      <x:c t="n" s="0">
        <x:v>2.216325</x:v>
      </x:c>
      <x:c t="n" s="0">
        <x:v>8.824085</x:v>
      </x:c>
      <x:c t="n" s="0">
        <x:v>11.01545</x:v>
      </x:c>
      <x:c t="n" s="0">
        <x:v>-21.01976</x:v>
      </x:c>
      <x:c t="n" s="0">
        <x:v>-25.3262</x:v>
      </x:c>
      <x:c t="n" s="0">
        <x:v>-4.794592</x:v>
      </x:c>
      <x:c t="n" s="0">
        <x:v>-3.262776</x:v>
      </x:c>
      <x:c t="n" s="0">
        <x:v>-1.378644</x:v>
      </x:c>
      <x:c t="n" s="0">
        <x:v>3.664022</x:v>
      </x:c>
      <x:c t="n" s="0">
        <x:v>-2.668897</x:v>
      </x:c>
      <x:c t="n" s="0">
        <x:v>5.401186</x:v>
      </x:c>
      <x:c t="n" s="0">
        <x:v>6.466892</x:v>
      </x:c>
      <x:c t="n" s="0">
        <x:v>-3.600447</x:v>
      </x:c>
      <x:c t="n" s="0">
        <x:v>17.12782</x:v>
      </x:c>
      <x:c t="n" s="0">
        <x:v>9.199244</x:v>
      </x:c>
      <x:c t="n" s="0">
        <x:v>8.211868</x:v>
      </x:c>
      <x:c t="n" s="0">
        <x:v>17.20299</x:v>
      </x:c>
      <x:c t="n" s="0">
        <x:v>16.14498</x:v>
      </x:c>
      <x:c t="n" s="0">
        <x:v>13.32451</x:v>
      </x:c>
      <x:c t="n" s="0">
        <x:v>10.04563</x:v>
      </x:c>
      <x:c t="n" s="0">
        <x:v>18.82634</x:v>
      </x:c>
      <x:c t="n" s="0">
        <x:v>25.94349</x:v>
      </x:c>
      <x:c t="n" s="0">
        <x:v>26.63061</x:v>
      </x:c>
      <x:c t="n" s="0">
        <x:v>32.68672</x:v>
      </x:c>
      <x:c t="n" s="0">
        <x:v>27.62429</x:v>
      </x:c>
      <x:c t="n" s="0">
        <x:v>25.59888</x:v>
      </x:c>
      <x:c t="n" s="0">
        <x:v>22.75757</x:v>
      </x:c>
      <x:c t="n" s="0">
        <x:v>24.74935</x:v>
      </x:c>
      <x:c t="n" s="0">
        <x:v>17.86544</x:v>
      </x:c>
      <x:c t="n" s="0">
        <x:v>16.52066</x:v>
      </x:c>
      <x:c t="n" s="0">
        <x:v>9.942429</x:v>
      </x:c>
      <x:c t="n" s="0">
        <x:v>8.124836</x:v>
      </x:c>
      <x:c t="n" s="0">
        <x:v>8.878185</x:v>
      </x:c>
      <x:c t="n" s="0">
        <x:v>9.963511</x:v>
      </x:c>
      <x:c t="n" s="0">
        <x:v>7.041374</x:v>
      </x:c>
      <x:c t="n" s="0">
        <x:v>3.362676</x:v>
      </x:c>
      <x:c t="n" s="0">
        <x:v>2.165228</x:v>
      </x:c>
      <x:c t="n" s="0">
        <x:v>9.013515</x:v>
      </x:c>
      <x:c t="n" s="0">
        <x:v>10.31102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43948.8348263889</x:v>
      </x:c>
      <x:c t="n" s="7">
        <x:v>43948.8348263889</x:v>
      </x:c>
      <x:c t="n" s="0">
        <x:v>36.64284</x:v>
      </x:c>
      <x:c t="n" s="0">
        <x:v>54.20069</x:v>
      </x:c>
      <x:c t="n" s="0">
        <x:v>74.07845</x:v>
      </x:c>
      <x:c t="n" s="0">
        <x:v>75.7179</x:v>
      </x:c>
      <x:c t="n" s="0">
        <x:v>-20.57763</x:v>
      </x:c>
      <x:c t="n" s="0">
        <x:v>-23.89442</x:v>
      </x:c>
      <x:c t="n" s="0">
        <x:v>-4.954465</x:v>
      </x:c>
      <x:c t="n" s="0">
        <x:v>-4.207747</x:v>
      </x:c>
      <x:c t="n" s="0">
        <x:v>-3.396408</x:v>
      </x:c>
      <x:c t="n" s="0">
        <x:v>15.42463</x:v>
      </x:c>
      <x:c t="n" s="0">
        <x:v>3.211052</x:v>
      </x:c>
      <x:c t="n" s="0">
        <x:v>5.906157</x:v>
      </x:c>
      <x:c t="n" s="0">
        <x:v>6.209168</x:v>
      </x:c>
      <x:c t="n" s="0">
        <x:v>10.46334</x:v>
      </x:c>
      <x:c t="n" s="0">
        <x:v>14.22601</x:v>
      </x:c>
      <x:c t="n" s="0">
        <x:v>13.80924</x:v>
      </x:c>
      <x:c t="n" s="0">
        <x:v>14.91355</x:v>
      </x:c>
      <x:c t="n" s="0">
        <x:v>13.36053</x:v>
      </x:c>
      <x:c t="n" s="0">
        <x:v>15.46221</x:v>
      </x:c>
      <x:c t="n" s="0">
        <x:v>14.76336</x:v>
      </x:c>
      <x:c t="n" s="0">
        <x:v>14.8547</x:v>
      </x:c>
      <x:c t="n" s="0">
        <x:v>19.11213</x:v>
      </x:c>
      <x:c t="n" s="0">
        <x:v>24.06963</x:v>
      </x:c>
      <x:c t="n" s="0">
        <x:v>25.24493</x:v>
      </x:c>
      <x:c t="n" s="0">
        <x:v>29.43336</x:v>
      </x:c>
      <x:c t="n" s="0">
        <x:v>26.3278</x:v>
      </x:c>
      <x:c t="n" s="0">
        <x:v>24.72549</x:v>
      </x:c>
      <x:c t="n" s="0">
        <x:v>24.65358</x:v>
      </x:c>
      <x:c t="n" s="0">
        <x:v>22.27189</x:v>
      </x:c>
      <x:c t="n" s="0">
        <x:v>18.43126</x:v>
      </x:c>
      <x:c t="n" s="0">
        <x:v>16.09237</x:v>
      </x:c>
      <x:c t="n" s="0">
        <x:v>11.61835</x:v>
      </x:c>
      <x:c t="n" s="0">
        <x:v>9.476602</x:v>
      </x:c>
      <x:c t="n" s="0">
        <x:v>9.51177</x:v>
      </x:c>
      <x:c t="n" s="0">
        <x:v>8.89586</x:v>
      </x:c>
      <x:c t="n" s="0">
        <x:v>6.237187</x:v>
      </x:c>
      <x:c t="n" s="0">
        <x:v>3.203914</x:v>
      </x:c>
      <x:c t="n" s="0">
        <x:v>2.181955</x:v>
      </x:c>
      <x:c t="n" s="0">
        <x:v>8.747016</x:v>
      </x:c>
      <x:c t="n" s="0">
        <x:v>11.03951</x:v>
      </x:c>
      <x:c t="n" s="0">
        <x:v>-21.01976</x:v>
      </x:c>
      <x:c t="n" s="0">
        <x:v>-25.14206</x:v>
      </x:c>
      <x:c t="n" s="0">
        <x:v>-5.157724</x:v>
      </x:c>
      <x:c t="n" s="0">
        <x:v>-3.052447</x:v>
      </x:c>
      <x:c t="n" s="0">
        <x:v>-1.378644</x:v>
      </x:c>
      <x:c t="n" s="0">
        <x:v>3.664022</x:v>
      </x:c>
      <x:c t="n" s="0">
        <x:v>-1.993182</x:v>
      </x:c>
      <x:c t="n" s="0">
        <x:v>5.044984</x:v>
      </x:c>
      <x:c t="n" s="0">
        <x:v>7.683872</x:v>
      </x:c>
      <x:c t="n" s="0">
        <x:v>8.692989</x:v>
      </x:c>
      <x:c t="n" s="0">
        <x:v>11.87465</x:v>
      </x:c>
      <x:c t="n" s="0">
        <x:v>12.57369</x:v>
      </x:c>
      <x:c t="n" s="0">
        <x:v>7.871213</x:v>
      </x:c>
      <x:c t="n" s="0">
        <x:v>12.78562</x:v>
      </x:c>
      <x:c t="n" s="0">
        <x:v>13.92496</x:v>
      </x:c>
      <x:c t="n" s="0">
        <x:v>15.47139</x:v>
      </x:c>
      <x:c t="n" s="0">
        <x:v>7.725191</x:v>
      </x:c>
      <x:c t="n" s="0">
        <x:v>18.90974</x:v>
      </x:c>
      <x:c t="n" s="0">
        <x:v>26.2163</x:v>
      </x:c>
      <x:c t="n" s="0">
        <x:v>22.10228</x:v>
      </x:c>
      <x:c t="n" s="0">
        <x:v>26.69127</x:v>
      </x:c>
      <x:c t="n" s="0">
        <x:v>24.35589</x:v>
      </x:c>
      <x:c t="n" s="0">
        <x:v>24.44932</x:v>
      </x:c>
      <x:c t="n" s="0">
        <x:v>24.73729</x:v>
      </x:c>
      <x:c t="n" s="0">
        <x:v>22.01602</x:v>
      </x:c>
      <x:c t="n" s="0">
        <x:v>17.54401</x:v>
      </x:c>
      <x:c t="n" s="0">
        <x:v>16.85723</x:v>
      </x:c>
      <x:c t="n" s="0">
        <x:v>11.93543</x:v>
      </x:c>
      <x:c t="n" s="0">
        <x:v>8.098313</x:v>
      </x:c>
      <x:c t="n" s="0">
        <x:v>9.717149</x:v>
      </x:c>
      <x:c t="n" s="0">
        <x:v>10.12872</x:v>
      </x:c>
      <x:c t="n" s="0">
        <x:v>7.670007</x:v>
      </x:c>
      <x:c t="n" s="0">
        <x:v>4.431035</x:v>
      </x:c>
      <x:c t="n" s="0">
        <x:v>2.259313</x:v>
      </x:c>
      <x:c t="n" s="0">
        <x:v>6.924974</x:v>
      </x:c>
      <x:c t="n" s="0">
        <x:v>11.02587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43948.8348263889</x:v>
      </x:c>
      <x:c t="n" s="7">
        <x:v>43948.8348263889</x:v>
      </x:c>
      <x:c t="n" s="0">
        <x:v>35.77375</x:v>
      </x:c>
      <x:c t="n" s="0">
        <x:v>54.20069</x:v>
      </x:c>
      <x:c t="n" s="0">
        <x:v>75.57551</x:v>
      </x:c>
      <x:c t="n" s="0">
        <x:v>77.04189</x:v>
      </x:c>
      <x:c t="n" s="0">
        <x:v>-20.63967</x:v>
      </x:c>
      <x:c t="n" s="0">
        <x:v>-23.95243</x:v>
      </x:c>
      <x:c t="n" s="0">
        <x:v>-5.264203</x:v>
      </x:c>
      <x:c t="n" s="0">
        <x:v>-3.831253</x:v>
      </x:c>
      <x:c t="n" s="0">
        <x:v>-3.036799</x:v>
      </x:c>
      <x:c t="n" s="0">
        <x:v>14.78854</x:v>
      </x:c>
      <x:c t="n" s="0">
        <x:v>2.744129</x:v>
      </x:c>
      <x:c t="n" s="0">
        <x:v>5.55056</x:v>
      </x:c>
      <x:c t="n" s="0">
        <x:v>6.458221</x:v>
      </x:c>
      <x:c t="n" s="0">
        <x:v>10.24574</x:v>
      </x:c>
      <x:c t="n" s="0">
        <x:v>13.95253</x:v>
      </x:c>
      <x:c t="n" s="0">
        <x:v>13.64936</x:v>
      </x:c>
      <x:c t="n" s="0">
        <x:v>14.31286</x:v>
      </x:c>
      <x:c t="n" s="0">
        <x:v>12.93495</x:v>
      </x:c>
      <x:c t="n" s="0">
        <x:v>15.07862</x:v>
      </x:c>
      <x:c t="n" s="0">
        <x:v>14.92371</x:v>
      </x:c>
      <x:c t="n" s="0">
        <x:v>14.61256</x:v>
      </x:c>
      <x:c t="n" s="0">
        <x:v>19.12916</x:v>
      </x:c>
      <x:c t="n" s="0">
        <x:v>24.62398</x:v>
      </x:c>
      <x:c t="n" s="0">
        <x:v>27.02363</x:v>
      </x:c>
      <x:c t="n" s="0">
        <x:v>29.28424</x:v>
      </x:c>
      <x:c t="n" s="0">
        <x:v>26.15582</x:v>
      </x:c>
      <x:c t="n" s="0">
        <x:v>25.32926</x:v>
      </x:c>
      <x:c t="n" s="0">
        <x:v>24.75261</x:v>
      </x:c>
      <x:c t="n" s="0">
        <x:v>22.45725</x:v>
      </x:c>
      <x:c t="n" s="0">
        <x:v>18.46683</x:v>
      </x:c>
      <x:c t="n" s="0">
        <x:v>16.05019</x:v>
      </x:c>
      <x:c t="n" s="0">
        <x:v>11.81444</x:v>
      </x:c>
      <x:c t="n" s="0">
        <x:v>9.181696</x:v>
      </x:c>
      <x:c t="n" s="0">
        <x:v>9.492223</x:v>
      </x:c>
      <x:c t="n" s="0">
        <x:v>9.033935</x:v>
      </x:c>
      <x:c t="n" s="0">
        <x:v>6.410284</x:v>
      </x:c>
      <x:c t="n" s="0">
        <x:v>3.191921</x:v>
      </x:c>
      <x:c t="n" s="0">
        <x:v>2.139062</x:v>
      </x:c>
      <x:c t="n" s="0">
        <x:v>8.56303</x:v>
      </x:c>
      <x:c t="n" s="0">
        <x:v>11.27226</x:v>
      </x:c>
      <x:c t="n" s="0">
        <x:v>-21.01976</x:v>
      </x:c>
      <x:c t="n" s="0">
        <x:v>-24.03415</x:v>
      </x:c>
      <x:c t="n" s="0">
        <x:v>-9.252265</x:v>
      </x:c>
      <x:c t="n" s="0">
        <x:v>-1.810885</x:v>
      </x:c>
      <x:c t="n" s="0">
        <x:v>-1.378644</x:v>
      </x:c>
      <x:c t="n" s="0">
        <x:v>3.664022</x:v>
      </x:c>
      <x:c t="n" s="0">
        <x:v>-1.993182</x:v>
      </x:c>
      <x:c t="n" s="0">
        <x:v>1.083683</x:v>
      </x:c>
      <x:c t="n" s="0">
        <x:v>7.683872</x:v>
      </x:c>
      <x:c t="n" s="0">
        <x:v>8.692989</x:v>
      </x:c>
      <x:c t="n" s="0">
        <x:v>11.87465</x:v>
      </x:c>
      <x:c t="n" s="0">
        <x:v>12.57369</x:v>
      </x:c>
      <x:c t="n" s="0">
        <x:v>4.19399</x:v>
      </x:c>
      <x:c t="n" s="0">
        <x:v>8.930128</x:v>
      </x:c>
      <x:c t="n" s="0">
        <x:v>11.3941</x:v>
      </x:c>
      <x:c t="n" s="0">
        <x:v>15.37762</x:v>
      </x:c>
      <x:c t="n" s="0">
        <x:v>14.34275</x:v>
      </x:c>
      <x:c t="n" s="0">
        <x:v>17.08403</x:v>
      </x:c>
      <x:c t="n" s="0">
        <x:v>28.469</x:v>
      </x:c>
      <x:c t="n" s="0">
        <x:v>33.04021</x:v>
      </x:c>
      <x:c t="n" s="0">
        <x:v>29.60604</x:v>
      </x:c>
      <x:c t="n" s="0">
        <x:v>24.2982</x:v>
      </x:c>
      <x:c t="n" s="0">
        <x:v>28.70148</x:v>
      </x:c>
      <x:c t="n" s="0">
        <x:v>24.73013</x:v>
      </x:c>
      <x:c t="n" s="0">
        <x:v>23.77198</x:v>
      </x:c>
      <x:c t="n" s="0">
        <x:v>19.375</x:v>
      </x:c>
      <x:c t="n" s="0">
        <x:v>16.10533</x:v>
      </x:c>
      <x:c t="n" s="0">
        <x:v>12.61324</x:v>
      </x:c>
      <x:c t="n" s="0">
        <x:v>5.766804</x:v>
      </x:c>
      <x:c t="n" s="0">
        <x:v>9.197384</x:v>
      </x:c>
      <x:c t="n" s="0">
        <x:v>9.841377</x:v>
      </x:c>
      <x:c t="n" s="0">
        <x:v>7.620614</x:v>
      </x:c>
      <x:c t="n" s="0">
        <x:v>3.522729</x:v>
      </x:c>
      <x:c t="n" s="0">
        <x:v>1.272462</x:v>
      </x:c>
      <x:c t="n" s="0">
        <x:v>8.336627</x:v>
      </x:c>
      <x:c t="n" s="0">
        <x:v>12.18639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43948.8348263889</x:v>
      </x:c>
      <x:c t="n" s="7">
        <x:v>43948.8348263889</x:v>
      </x:c>
      <x:c t="n" s="0">
        <x:v>35.12423</x:v>
      </x:c>
      <x:c t="n" s="0">
        <x:v>54.20069</x:v>
      </x:c>
      <x:c t="n" s="0">
        <x:v>70.07475</x:v>
      </x:c>
      <x:c t="n" s="0">
        <x:v>74.65095</x:v>
      </x:c>
      <x:c t="n" s="0">
        <x:v>-20.69334</x:v>
      </x:c>
      <x:c t="n" s="0">
        <x:v>-23.96467</x:v>
      </x:c>
      <x:c t="n" s="0">
        <x:v>-5.662841</x:v>
      </x:c>
      <x:c t="n" s="0">
        <x:v>-3.471087</x:v>
      </x:c>
      <x:c t="n" s="0">
        <x:v>-1.935665</x:v>
      </x:c>
      <x:c t="n" s="0">
        <x:v>14.16016</x:v>
      </x:c>
      <x:c t="n" s="0">
        <x:v>2.301313</x:v>
      </x:c>
      <x:c t="n" s="0">
        <x:v>5.12287</x:v>
      </x:c>
      <x:c t="n" s="0">
        <x:v>6.631021</x:v>
      </x:c>
      <x:c t="n" s="0">
        <x:v>10.05086</x:v>
      </x:c>
      <x:c t="n" s="0">
        <x:v>13.70451</x:v>
      </x:c>
      <x:c t="n" s="0">
        <x:v>13.508</x:v>
      </x:c>
      <x:c t="n" s="0">
        <x:v>13.6992</x:v>
      </x:c>
      <x:c t="n" s="0">
        <x:v>13.12882</x:v>
      </x:c>
      <x:c t="n" s="0">
        <x:v>14.64419</x:v>
      </x:c>
      <x:c t="n" s="0">
        <x:v>14.84378</x:v>
      </x:c>
      <x:c t="n" s="0">
        <x:v>14.44843</x:v>
      </x:c>
      <x:c t="n" s="0">
        <x:v>19.33453</x:v>
      </x:c>
      <x:c t="n" s="0">
        <x:v>25.05786</x:v>
      </x:c>
      <x:c t="n" s="0">
        <x:v>27.53428</x:v>
      </x:c>
      <x:c t="n" s="0">
        <x:v>29.2781</x:v>
      </x:c>
      <x:c t="n" s="0">
        <x:v>26.09396</x:v>
      </x:c>
      <x:c t="n" s="0">
        <x:v>25.83175</x:v>
      </x:c>
      <x:c t="n" s="0">
        <x:v>24.40556</x:v>
      </x:c>
      <x:c t="n" s="0">
        <x:v>22.65104</x:v>
      </x:c>
      <x:c t="n" s="0">
        <x:v>18.76922</x:v>
      </x:c>
      <x:c t="n" s="0">
        <x:v>16.21342</x:v>
      </x:c>
      <x:c t="n" s="0">
        <x:v>11.95135</x:v>
      </x:c>
      <x:c t="n" s="0">
        <x:v>9.199317</x:v>
      </x:c>
      <x:c t="n" s="0">
        <x:v>9.543823</x:v>
      </x:c>
      <x:c t="n" s="0">
        <x:v>9.603103</x:v>
      </x:c>
      <x:c t="n" s="0">
        <x:v>7.067456</x:v>
      </x:c>
      <x:c t="n" s="0">
        <x:v>3.144543</x:v>
      </x:c>
      <x:c t="n" s="0">
        <x:v>2.001938</x:v>
      </x:c>
      <x:c t="n" s="0">
        <x:v>8.755782</x:v>
      </x:c>
      <x:c t="n" s="0">
        <x:v>11.19883</x:v>
      </x:c>
      <x:c t="n" s="0">
        <x:v>-21.01976</x:v>
      </x:c>
      <x:c t="n" s="0">
        <x:v>-24.03415</x:v>
      </x:c>
      <x:c t="n" s="0">
        <x:v>-9.252265</x:v>
      </x:c>
      <x:c t="n" s="0">
        <x:v>-1.810885</x:v>
      </x:c>
      <x:c t="n" s="0">
        <x:v>3.979966</x:v>
      </x:c>
      <x:c t="n" s="0">
        <x:v>3.664022</x:v>
      </x:c>
      <x:c t="n" s="0">
        <x:v>-1.993182</x:v>
      </x:c>
      <x:c t="n" s="0">
        <x:v>1.083683</x:v>
      </x:c>
      <x:c t="n" s="0">
        <x:v>7.296298</x:v>
      </x:c>
      <x:c t="n" s="0">
        <x:v>7.628691</x:v>
      </x:c>
      <x:c t="n" s="0">
        <x:v>11.87465</x:v>
      </x:c>
      <x:c t="n" s="0">
        <x:v>11.52719</x:v>
      </x:c>
      <x:c t="n" s="0">
        <x:v>4.19399</x:v>
      </x:c>
      <x:c t="n" s="0">
        <x:v>15.53564</x:v>
      </x:c>
      <x:c t="n" s="0">
        <x:v>10.3049</x:v>
      </x:c>
      <x:c t="n" s="0">
        <x:v>12.10117</x:v>
      </x:c>
      <x:c t="n" s="0">
        <x:v>11.99437</x:v>
      </x:c>
      <x:c t="n" s="0">
        <x:v>22.62317</x:v>
      </x:c>
      <x:c t="n" s="0">
        <x:v>23.25938</x:v>
      </x:c>
      <x:c t="n" s="0">
        <x:v>26.60187</x:v>
      </x:c>
      <x:c t="n" s="0">
        <x:v>27.65943</x:v>
      </x:c>
      <x:c t="n" s="0">
        <x:v>26.25953</x:v>
      </x:c>
      <x:c t="n" s="0">
        <x:v>26.49789</x:v>
      </x:c>
      <x:c t="n" s="0">
        <x:v>25.52762</x:v>
      </x:c>
      <x:c t="n" s="0">
        <x:v>21.71818</x:v>
      </x:c>
      <x:c t="n" s="0">
        <x:v>19.99132</x:v>
      </x:c>
      <x:c t="n" s="0">
        <x:v>16.98817</x:v>
      </x:c>
      <x:c t="n" s="0">
        <x:v>14.51045</x:v>
      </x:c>
      <x:c t="n" s="0">
        <x:v>9.52125</x:v>
      </x:c>
      <x:c t="n" s="0">
        <x:v>10.16375</x:v>
      </x:c>
      <x:c t="n" s="0">
        <x:v>12.20188</x:v>
      </x:c>
      <x:c t="n" s="0">
        <x:v>9.38503</x:v>
      </x:c>
      <x:c t="n" s="0">
        <x:v>1.929436</x:v>
      </x:c>
      <x:c t="n" s="0">
        <x:v>1.779348</x:v>
      </x:c>
      <x:c t="n" s="0">
        <x:v>10.02695</x:v>
      </x:c>
      <x:c t="n" s="0">
        <x:v>10.83657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43948.8348263889</x:v>
      </x:c>
      <x:c t="n" s="7">
        <x:v>43948.8348263889</x:v>
      </x:c>
      <x:c t="n" s="0">
        <x:v>35.62827</x:v>
      </x:c>
      <x:c t="n" s="0">
        <x:v>54.20069</x:v>
      </x:c>
      <x:c t="n" s="0">
        <x:v>57.42809</x:v>
      </x:c>
      <x:c t="n" s="0">
        <x:v>65.88657</x:v>
      </x:c>
      <x:c t="n" s="0">
        <x:v>-20.73974</x:v>
      </x:c>
      <x:c t="n" s="0">
        <x:v>-23.97523</x:v>
      </x:c>
      <x:c t="n" s="0">
        <x:v>-6.034893</x:v>
      </x:c>
      <x:c t="n" s="0">
        <x:v>-3.185505</x:v>
      </x:c>
      <x:c t="n" s="0">
        <x:v>0.2820975</x:v>
      </x:c>
      <x:c t="n" s="0">
        <x:v>13.54058</x:v>
      </x:c>
      <x:c t="n" s="0">
        <x:v>1.883739</x:v>
      </x:c>
      <x:c t="n" s="0">
        <x:v>4.720989</x:v>
      </x:c>
      <x:c t="n" s="0">
        <x:v>6.694124</x:v>
      </x:c>
      <x:c t="n" s="0">
        <x:v>9.489712</x:v>
      </x:c>
      <x:c t="n" s="0">
        <x:v>13.57896</x:v>
      </x:c>
      <x:c t="n" s="0">
        <x:v>12.96595</x:v>
      </x:c>
      <x:c t="n" s="0">
        <x:v>14.31444</x:v>
      </x:c>
      <x:c t="n" s="0">
        <x:v>13.57461</x:v>
      </x:c>
      <x:c t="n" s="0">
        <x:v>14.9353</x:v>
      </x:c>
      <x:c t="n" s="0">
        <x:v>14.18873</x:v>
      </x:c>
      <x:c t="n" s="0">
        <x:v>15.08534</x:v>
      </x:c>
      <x:c t="n" s="0">
        <x:v>20.02369</x:v>
      </x:c>
      <x:c t="n" s="0">
        <x:v>24.62753</x:v>
      </x:c>
      <x:c t="n" s="0">
        <x:v>27.4938</x:v>
      </x:c>
      <x:c t="n" s="0">
        <x:v>28.87436</x:v>
      </x:c>
      <x:c t="n" s="0">
        <x:v>25.87826</x:v>
      </x:c>
      <x:c t="n" s="0">
        <x:v>25.9567</x:v>
      </x:c>
      <x:c t="n" s="0">
        <x:v>24.6512</x:v>
      </x:c>
      <x:c t="n" s="0">
        <x:v>22.27721</x:v>
      </x:c>
      <x:c t="n" s="0">
        <x:v>18.8408</x:v>
      </x:c>
      <x:c t="n" s="0">
        <x:v>16.15514</x:v>
      </x:c>
      <x:c t="n" s="0">
        <x:v>12.28473</x:v>
      </x:c>
      <x:c t="n" s="0">
        <x:v>9.342552</x:v>
      </x:c>
      <x:c t="n" s="0">
        <x:v>9.415737</x:v>
      </x:c>
      <x:c t="n" s="0">
        <x:v>9.8132</x:v>
      </x:c>
      <x:c t="n" s="0">
        <x:v>7.278099</x:v>
      </x:c>
      <x:c t="n" s="0">
        <x:v>3.224956</x:v>
      </x:c>
      <x:c t="n" s="0">
        <x:v>1.936683</x:v>
      </x:c>
      <x:c t="n" s="0">
        <x:v>8.829402</x:v>
      </x:c>
      <x:c t="n" s="0">
        <x:v>11.14607</x:v>
      </x:c>
      <x:c t="n" s="0">
        <x:v>-21.01976</x:v>
      </x:c>
      <x:c t="n" s="0">
        <x:v>-24.03415</x:v>
      </x:c>
      <x:c t="n" s="0">
        <x:v>-9.252265</x:v>
      </x:c>
      <x:c t="n" s="0">
        <x:v>-1.810885</x:v>
      </x:c>
      <x:c t="n" s="0">
        <x:v>5.519032</x:v>
      </x:c>
      <x:c t="n" s="0">
        <x:v>3.664022</x:v>
      </x:c>
      <x:c t="n" s="0">
        <x:v>-1.993182</x:v>
      </x:c>
      <x:c t="n" s="0">
        <x:v>1.083683</x:v>
      </x:c>
      <x:c t="n" s="0">
        <x:v>7.045985</x:v>
      </x:c>
      <x:c t="n" s="0">
        <x:v>-0.1469705</x:v>
      </x:c>
      <x:c t="n" s="0">
        <x:v>14.53805</x:v>
      </x:c>
      <x:c t="n" s="0">
        <x:v>4.141508</x:v>
      </x:c>
      <x:c t="n" s="0">
        <x:v>18.96556</x:v>
      </x:c>
      <x:c t="n" s="0">
        <x:v>14.34769</x:v>
      </x:c>
      <x:c t="n" s="0">
        <x:v>19.38435</x:v>
      </x:c>
      <x:c t="n" s="0">
        <x:v>9.66844</x:v>
      </x:c>
      <x:c t="n" s="0">
        <x:v>18.71486</x:v>
      </x:c>
      <x:c t="n" s="0">
        <x:v>20.7448</x:v>
      </x:c>
      <x:c t="n" s="0">
        <x:v>22.09228</x:v>
      </x:c>
      <x:c t="n" s="0">
        <x:v>27.04478</x:v>
      </x:c>
      <x:c t="n" s="0">
        <x:v>25.89972</x:v>
      </x:c>
      <x:c t="n" s="0">
        <x:v>27.5062</x:v>
      </x:c>
      <x:c t="n" s="0">
        <x:v>26.44107</x:v>
      </x:c>
      <x:c t="n" s="0">
        <x:v>24.68515</x:v>
      </x:c>
      <x:c t="n" s="0">
        <x:v>18.84653</x:v>
      </x:c>
      <x:c t="n" s="0">
        <x:v>19.00418</x:v>
      </x:c>
      <x:c t="n" s="0">
        <x:v>15.29785</x:v>
      </x:c>
      <x:c t="n" s="0">
        <x:v>13.17289</x:v>
      </x:c>
      <x:c t="n" s="0">
        <x:v>11.22163</x:v>
      </x:c>
      <x:c t="n" s="0">
        <x:v>9.293493</x:v>
      </x:c>
      <x:c t="n" s="0">
        <x:v>11.84894</x:v>
      </x:c>
      <x:c t="n" s="0">
        <x:v>9.1402</x:v>
      </x:c>
      <x:c t="n" s="0">
        <x:v>4.120273</x:v>
      </x:c>
      <x:c t="n" s="0">
        <x:v>1.649986</x:v>
      </x:c>
      <x:c t="n" s="0">
        <x:v>8.571926</x:v>
      </x:c>
      <x:c t="n" s="0">
        <x:v>10.21814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43948.8348263889</x:v>
      </x:c>
      <x:c t="n" s="7">
        <x:v>43948.8348263889</x:v>
      </x:c>
      <x:c t="n" s="0">
        <x:v>34.63245</x:v>
      </x:c>
      <x:c t="n" s="0">
        <x:v>54.20069</x:v>
      </x:c>
      <x:c t="n" s="0">
        <x:v>66.92152</x:v>
      </x:c>
      <x:c t="n" s="0">
        <x:v>71.47252</x:v>
      </x:c>
      <x:c t="n" s="0">
        <x:v>-20.77969</x:v>
      </x:c>
      <x:c t="n" s="0">
        <x:v>-23.98421</x:v>
      </x:c>
      <x:c t="n" s="0">
        <x:v>-6.379997</x:v>
      </x:c>
      <x:c t="n" s="0">
        <x:v>-2.955649</x:v>
      </x:c>
      <x:c t="n" s="0">
        <x:v>1.558082</x:v>
      </x:c>
      <x:c t="n" s="0">
        <x:v>12.93099</x:v>
      </x:c>
      <x:c t="n" s="0">
        <x:v>1.604047</x:v>
      </x:c>
      <x:c t="n" s="0">
        <x:v>4.311275</x:v>
      </x:c>
      <x:c t="n" s="0">
        <x:v>6.747298</x:v>
      </x:c>
      <x:c t="n" s="0">
        <x:v>8.884381</x:v>
      </x:c>
      <x:c t="n" s="0">
        <x:v>14.06931</x:v>
      </x:c>
      <x:c t="n" s="0">
        <x:v>12.37689</x:v>
      </x:c>
      <x:c t="n" s="0">
        <x:v>15.58171</x:v>
      </x:c>
      <x:c t="n" s="0">
        <x:v>13.0656</x:v>
      </x:c>
      <x:c t="n" s="0">
        <x:v>16.62162</x:v>
      </x:c>
      <x:c t="n" s="0">
        <x:v>14.10067</x:v>
      </x:c>
      <x:c t="n" s="0">
        <x:v>15.09951</x:v>
      </x:c>
      <x:c t="n" s="0">
        <x:v>19.47836</x:v>
      </x:c>
      <x:c t="n" s="0">
        <x:v>24.40257</x:v>
      </x:c>
      <x:c t="n" s="0">
        <x:v>28.10801</x:v>
      </x:c>
      <x:c t="n" s="0">
        <x:v>28.6813</x:v>
      </x:c>
      <x:c t="n" s="0">
        <x:v>26.24177</x:v>
      </x:c>
      <x:c t="n" s="0">
        <x:v>25.66486</x:v>
      </x:c>
      <x:c t="n" s="0">
        <x:v>25.00949</x:v>
      </x:c>
      <x:c t="n" s="0">
        <x:v>22.03749</x:v>
      </x:c>
      <x:c t="n" s="0">
        <x:v>18.90314</x:v>
      </x:c>
      <x:c t="n" s="0">
        <x:v>16.18784</x:v>
      </x:c>
      <x:c t="n" s="0">
        <x:v>12.30894</x:v>
      </x:c>
      <x:c t="n" s="0">
        <x:v>9.499359</x:v>
      </x:c>
      <x:c t="n" s="0">
        <x:v>9.59272</x:v>
      </x:c>
      <x:c t="n" s="0">
        <x:v>10.48</x:v>
      </x:c>
      <x:c t="n" s="0">
        <x:v>7.626274</x:v>
      </x:c>
      <x:c t="n" s="0">
        <x:v>3.538478</x:v>
      </x:c>
      <x:c t="n" s="0">
        <x:v>2.079513</x:v>
      </x:c>
      <x:c t="n" s="0">
        <x:v>8.799597</x:v>
      </x:c>
      <x:c t="n" s="0">
        <x:v>11.06212</x:v>
      </x:c>
      <x:c t="n" s="0">
        <x:v>-21.35531</x:v>
      </x:c>
      <x:c t="n" s="0">
        <x:v>-24.03415</x:v>
      </x:c>
      <x:c t="n" s="0">
        <x:v>-9.252265</x:v>
      </x:c>
      <x:c t="n" s="0">
        <x:v>-1.810885</x:v>
      </x:c>
      <x:c t="n" s="0">
        <x:v>5.519032</x:v>
      </x:c>
      <x:c t="n" s="0">
        <x:v>2.707546</x:v>
      </x:c>
      <x:c t="n" s="0">
        <x:v>0.1000851</x:v>
      </x:c>
      <x:c t="n" s="0">
        <x:v>0.2334964</x:v>
      </x:c>
      <x:c t="n" s="0">
        <x:v>6.057479</x:v>
      </x:c>
      <x:c t="n" s="0">
        <x:v>-0.1469705</x:v>
      </x:c>
      <x:c t="n" s="0">
        <x:v>16.17688</x:v>
      </x:c>
      <x:c t="n" s="0">
        <x:v>4.141508</x:v>
      </x:c>
      <x:c t="n" s="0">
        <x:v>19.52735</x:v>
      </x:c>
      <x:c t="n" s="0">
        <x:v>1.843515</x:v>
      </x:c>
      <x:c t="n" s="0">
        <x:v>20.15248</x:v>
      </x:c>
      <x:c t="n" s="0">
        <x:v>13.78471</x:v>
      </x:c>
      <x:c t="n" s="0">
        <x:v>11.25467</x:v>
      </x:c>
      <x:c t="n" s="0">
        <x:v>11.78537</x:v>
      </x:c>
      <x:c t="n" s="0">
        <x:v>21.19377</x:v>
      </x:c>
      <x:c t="n" s="0">
        <x:v>30.65849</x:v>
      </x:c>
      <x:c t="n" s="0">
        <x:v>29.06901</x:v>
      </x:c>
      <x:c t="n" s="0">
        <x:v>24.19823</x:v>
      </x:c>
      <x:c t="n" s="0">
        <x:v>26.92681</x:v>
      </x:c>
      <x:c t="n" s="0">
        <x:v>26.64499</x:v>
      </x:c>
      <x:c t="n" s="0">
        <x:v>21.71213</x:v>
      </x:c>
      <x:c t="n" s="0">
        <x:v>21.31064</x:v>
      </x:c>
      <x:c t="n" s="0">
        <x:v>15.74388</x:v>
      </x:c>
      <x:c t="n" s="0">
        <x:v>10.66359</x:v>
      </x:c>
      <x:c t="n" s="0">
        <x:v>11.05602</x:v>
      </x:c>
      <x:c t="n" s="0">
        <x:v>9.304882</x:v>
      </x:c>
      <x:c t="n" s="0">
        <x:v>12.98233</x:v>
      </x:c>
      <x:c t="n" s="0">
        <x:v>9.386347</x:v>
      </x:c>
      <x:c t="n" s="0">
        <x:v>5.890348</x:v>
      </x:c>
      <x:c t="n" s="0">
        <x:v>2.196702</x:v>
      </x:c>
      <x:c t="n" s="0">
        <x:v>9.479089</x:v>
      </x:c>
      <x:c t="n" s="0">
        <x:v>11.40221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43948.8348263889</x:v>
      </x:c>
      <x:c t="n" s="7">
        <x:v>43948.8348263889</x:v>
      </x:c>
      <x:c t="n" s="0">
        <x:v>35.04317</x:v>
      </x:c>
      <x:c t="n" s="0">
        <x:v>54.20069</x:v>
      </x:c>
      <x:c t="n" s="0">
        <x:v>72.82442</x:v>
      </x:c>
      <x:c t="n" s="0">
        <x:v>74.33755</x:v>
      </x:c>
      <x:c t="n" s="0">
        <x:v>-20.97599</x:v>
      </x:c>
      <x:c t="n" s="0">
        <x:v>-23.99192</x:v>
      </x:c>
      <x:c t="n" s="0">
        <x:v>-6.698124</x:v>
      </x:c>
      <x:c t="n" s="0">
        <x:v>-2.768538</x:v>
      </x:c>
      <x:c t="n" s="0">
        <x:v>2.412474</x:v>
      </x:c>
      <x:c t="n" s="0">
        <x:v>12.27211</x:v>
      </x:c>
      <x:c t="n" s="0">
        <x:v>1.414403</x:v>
      </x:c>
      <x:c t="n" s="0">
        <x:v>3.906966</x:v>
      </x:c>
      <x:c t="n" s="0">
        <x:v>6.279605</x:v>
      </x:c>
      <x:c t="n" s="0">
        <x:v>8.290886</x:v>
      </x:c>
      <x:c t="n" s="0">
        <x:v>14.44829</x:v>
      </x:c>
      <x:c t="n" s="0">
        <x:v>11.91331</x:v>
      </x:c>
      <x:c t="n" s="0">
        <x:v>16.20621</x:v>
      </x:c>
      <x:c t="n" s="0">
        <x:v>12.69292</x:v>
      </x:c>
      <x:c t="n" s="0">
        <x:v>16.40303</x:v>
      </x:c>
      <x:c t="n" s="0">
        <x:v>14.13582</x:v>
      </x:c>
      <x:c t="n" s="0">
        <x:v>14.46554</x:v>
      </x:c>
      <x:c t="n" s="0">
        <x:v>19.41051</x:v>
      </x:c>
      <x:c t="n" s="0">
        <x:v>25.55139</x:v>
      </x:c>
      <x:c t="n" s="0">
        <x:v>28.26555</x:v>
      </x:c>
      <x:c t="n" s="0">
        <x:v>29.17206</x:v>
      </x:c>
      <x:c t="n" s="0">
        <x:v>25.75903</x:v>
      </x:c>
      <x:c t="n" s="0">
        <x:v>25.66871</x:v>
      </x:c>
      <x:c t="n" s="0">
        <x:v>25.01691</x:v>
      </x:c>
      <x:c t="n" s="0">
        <x:v>21.76228</x:v>
      </x:c>
      <x:c t="n" s="0">
        <x:v>19.13731</x:v>
      </x:c>
      <x:c t="n" s="0">
        <x:v>16.15096</x:v>
      </x:c>
      <x:c t="n" s="0">
        <x:v>12.71481</x:v>
      </x:c>
      <x:c t="n" s="0">
        <x:v>9.697225</x:v>
      </x:c>
      <x:c t="n" s="0">
        <x:v>9.860505</x:v>
      </x:c>
      <x:c t="n" s="0">
        <x:v>10.79257</x:v>
      </x:c>
      <x:c t="n" s="0">
        <x:v>7.871443</x:v>
      </x:c>
      <x:c t="n" s="0">
        <x:v>3.768123</x:v>
      </x:c>
      <x:c t="n" s="0">
        <x:v>2.061789</x:v>
      </x:c>
      <x:c t="n" s="0">
        <x:v>8.938994</x:v>
      </x:c>
      <x:c t="n" s="0">
        <x:v>10.91195</x:v>
      </x:c>
      <x:c t="n" s="0">
        <x:v>-22.55274</x:v>
      </x:c>
      <x:c t="n" s="0">
        <x:v>-24.03415</x:v>
      </x:c>
      <x:c t="n" s="0">
        <x:v>-9.252265</x:v>
      </x:c>
      <x:c t="n" s="0">
        <x:v>-1.810885</x:v>
      </x:c>
      <x:c t="n" s="0">
        <x:v>5.519032</x:v>
      </x:c>
      <x:c t="n" s="0">
        <x:v>-3.12797</x:v>
      </x:c>
      <x:c t="n" s="0">
        <x:v>0.1000851</x:v>
      </x:c>
      <x:c t="n" s="0">
        <x:v>0.2334964</x:v>
      </x:c>
      <x:c t="n" s="0">
        <x:v>-0.2651163</x:v>
      </x:c>
      <x:c t="n" s="0">
        <x:v>2.990094</x:v>
      </x:c>
      <x:c t="n" s="0">
        <x:v>16.17688</x:v>
      </x:c>
      <x:c t="n" s="0">
        <x:v>11.03523</x:v>
      </x:c>
      <x:c t="n" s="0">
        <x:v>17.30509</x:v>
      </x:c>
      <x:c t="n" s="0">
        <x:v>14.60446</x:v>
      </x:c>
      <x:c t="n" s="0">
        <x:v>12.31574</x:v>
      </x:c>
      <x:c t="n" s="0">
        <x:v>14.18955</x:v>
      </x:c>
      <x:c t="n" s="0">
        <x:v>13.66931</x:v>
      </x:c>
      <x:c t="n" s="0">
        <x:v>19.78802</x:v>
      </x:c>
      <x:c t="n" s="0">
        <x:v>29.07522</x:v>
      </x:c>
      <x:c t="n" s="0">
        <x:v>29.04628</x:v>
      </x:c>
      <x:c t="n" s="0">
        <x:v>30.49438</x:v>
      </x:c>
      <x:c t="n" s="0">
        <x:v>22.16448</x:v>
      </x:c>
      <x:c t="n" s="0">
        <x:v>23.10102</x:v>
      </x:c>
      <x:c t="n" s="0">
        <x:v>24.56459</x:v>
      </x:c>
      <x:c t="n" s="0">
        <x:v>21.03022</x:v>
      </x:c>
      <x:c t="n" s="0">
        <x:v>19.70558</x:v>
      </x:c>
      <x:c t="n" s="0">
        <x:v>16.56341</x:v>
      </x:c>
      <x:c t="n" s="0">
        <x:v>14.96293</x:v>
      </x:c>
      <x:c t="n" s="0">
        <x:v>9.67956</x:v>
      </x:c>
      <x:c t="n" s="0">
        <x:v>10.89408</x:v>
      </x:c>
      <x:c t="n" s="0">
        <x:v>11.33497</x:v>
      </x:c>
      <x:c t="n" s="0">
        <x:v>8.721516</x:v>
      </x:c>
      <x:c t="n" s="0">
        <x:v>3.595141</x:v>
      </x:c>
      <x:c t="n" s="0">
        <x:v>2.623131</x:v>
      </x:c>
      <x:c t="n" s="0">
        <x:v>9.444085</x:v>
      </x:c>
      <x:c t="n" s="0">
        <x:v>9.119089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43948.8348263889</x:v>
      </x:c>
      <x:c t="n" s="7">
        <x:v>43948.8348263889</x:v>
      </x:c>
      <x:c t="n" s="0">
        <x:v>35.04137</x:v>
      </x:c>
      <x:c t="n" s="0">
        <x:v>54.20069</x:v>
      </x:c>
      <x:c t="n" s="0">
        <x:v>70.91266</x:v>
      </x:c>
      <x:c t="n" s="0">
        <x:v>72.30225</x:v>
      </x:c>
      <x:c t="n" s="0">
        <x:v>-21.17373</x:v>
      </x:c>
      <x:c t="n" s="0">
        <x:v>-23.99853</x:v>
      </x:c>
      <x:c t="n" s="0">
        <x:v>-6.79294</x:v>
      </x:c>
      <x:c t="n" s="0">
        <x:v>-2.797365</x:v>
      </x:c>
      <x:c t="n" s="0">
        <x:v>3.028955</x:v>
      </x:c>
      <x:c t="n" s="0">
        <x:v>11.60816</x:v>
      </x:c>
      <x:c t="n" s="0">
        <x:v>1.245616</x:v>
      </x:c>
      <x:c t="n" s="0">
        <x:v>3.549393</x:v>
      </x:c>
      <x:c t="n" s="0">
        <x:v>5.755751</x:v>
      </x:c>
      <x:c t="n" s="0">
        <x:v>8.336089</x:v>
      </x:c>
      <x:c t="n" s="0">
        <x:v>14.74766</x:v>
      </x:c>
      <x:c t="n" s="0">
        <x:v>12.19962</x:v>
      </x:c>
      <x:c t="n" s="0">
        <x:v>16.05896</x:v>
      </x:c>
      <x:c t="n" s="0">
        <x:v>13.81697</x:v>
      </x:c>
      <x:c t="n" s="0">
        <x:v>15.94697</x:v>
      </x:c>
      <x:c t="n" s="0">
        <x:v>13.95282</x:v>
      </x:c>
      <x:c t="n" s="0">
        <x:v>15.17061</x:v>
      </x:c>
      <x:c t="n" s="0">
        <x:v>19.53522</x:v>
      </x:c>
      <x:c t="n" s="0">
        <x:v>25.12388</x:v>
      </x:c>
      <x:c t="n" s="0">
        <x:v>28.15815</x:v>
      </x:c>
      <x:c t="n" s="0">
        <x:v>29.05743</x:v>
      </x:c>
      <x:c t="n" s="0">
        <x:v>25.97697</x:v>
      </x:c>
      <x:c t="n" s="0">
        <x:v>25.49473</x:v>
      </x:c>
      <x:c t="n" s="0">
        <x:v>24.84293</x:v>
      </x:c>
      <x:c t="n" s="0">
        <x:v>22.00342</x:v>
      </x:c>
      <x:c t="n" s="0">
        <x:v>19.17772</x:v>
      </x:c>
      <x:c t="n" s="0">
        <x:v>15.9891</x:v>
      </x:c>
      <x:c t="n" s="0">
        <x:v>12.8564</x:v>
      </x:c>
      <x:c t="n" s="0">
        <x:v>9.662982</x:v>
      </x:c>
      <x:c t="n" s="0">
        <x:v>9.974351</x:v>
      </x:c>
      <x:c t="n" s="0">
        <x:v>11.2374</x:v>
      </x:c>
      <x:c t="n" s="0">
        <x:v>8.456773</x:v>
      </x:c>
      <x:c t="n" s="0">
        <x:v>3.992826</x:v>
      </x:c>
      <x:c t="n" s="0">
        <x:v>2.263344</x:v>
      </x:c>
      <x:c t="n" s="0">
        <x:v>9.020301</x:v>
      </x:c>
      <x:c t="n" s="0">
        <x:v>11.06297</x:v>
      </x:c>
      <x:c t="n" s="0">
        <x:v>-22.55274</x:v>
      </x:c>
      <x:c t="n" s="0">
        <x:v>-24.03415</x:v>
      </x:c>
      <x:c t="n" s="0">
        <x:v>-6.203137</x:v>
      </x:c>
      <x:c t="n" s="0">
        <x:v>-4.378356</x:v>
      </x:c>
      <x:c t="n" s="0">
        <x:v>5.519032</x:v>
      </x:c>
      <x:c t="n" s="0">
        <x:v>-3.12797</x:v>
      </x:c>
      <x:c t="n" s="0">
        <x:v>0.1000851</x:v>
      </x:c>
      <x:c t="n" s="0">
        <x:v>0.7659143</x:v>
      </x:c>
      <x:c t="n" s="0">
        <x:v>-0.2651163</x:v>
      </x:c>
      <x:c t="n" s="0">
        <x:v>9.618319</x:v>
      </x:c>
      <x:c t="n" s="0">
        <x:v>16.17688</x:v>
      </x:c>
      <x:c t="n" s="0">
        <x:v>13.57716</x:v>
      </x:c>
      <x:c t="n" s="0">
        <x:v>15.08031</x:v>
      </x:c>
      <x:c t="n" s="0">
        <x:v>17.49822</x:v>
      </x:c>
      <x:c t="n" s="0">
        <x:v>10.39871</x:v>
      </x:c>
      <x:c t="n" s="0">
        <x:v>11.97997</x:v>
      </x:c>
      <x:c t="n" s="0">
        <x:v>16.27982</x:v>
      </x:c>
      <x:c t="n" s="0">
        <x:v>22.19351</x:v>
      </x:c>
      <x:c t="n" s="0">
        <x:v>21.98242</x:v>
      </x:c>
      <x:c t="n" s="0">
        <x:v>27.78935</x:v>
      </x:c>
      <x:c t="n" s="0">
        <x:v>30.11934</x:v>
      </x:c>
      <x:c t="n" s="0">
        <x:v>28.61754</x:v>
      </x:c>
      <x:c t="n" s="0">
        <x:v>22.49414</x:v>
      </x:c>
      <x:c t="n" s="0">
        <x:v>22.05833</x:v>
      </x:c>
      <x:c t="n" s="0">
        <x:v>24.60106</x:v>
      </x:c>
      <x:c t="n" s="0">
        <x:v>17.42085</x:v>
      </x:c>
      <x:c t="n" s="0">
        <x:v>14.09429</x:v>
      </x:c>
      <x:c t="n" s="0">
        <x:v>12.54822</x:v>
      </x:c>
      <x:c t="n" s="0">
        <x:v>9.03493</x:v>
      </x:c>
      <x:c t="n" s="0">
        <x:v>12.81723</x:v>
      </x:c>
      <x:c t="n" s="0">
        <x:v>14.09126</x:v>
      </x:c>
      <x:c t="n" s="0">
        <x:v>11.00291</x:v>
      </x:c>
      <x:c t="n" s="0">
        <x:v>6.027446</x:v>
      </x:c>
      <x:c t="n" s="0">
        <x:v>2.711277</x:v>
      </x:c>
      <x:c t="n" s="0">
        <x:v>9.276391</x:v>
      </x:c>
      <x:c t="n" s="0">
        <x:v>11.60174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43948.8348263889</x:v>
      </x:c>
      <x:c t="n" s="7">
        <x:v>43948.8348263889</x:v>
      </x:c>
      <x:c t="n" s="0">
        <x:v>34.23084</x:v>
      </x:c>
      <x:c t="n" s="0">
        <x:v>54.20069</x:v>
      </x:c>
      <x:c t="n" s="0">
        <x:v>72.54044</x:v>
      </x:c>
      <x:c t="n" s="0">
        <x:v>75.84502</x:v>
      </x:c>
      <x:c t="n" s="0">
        <x:v>-21.3499</x:v>
      </x:c>
      <x:c t="n" s="0">
        <x:v>-24.00422</x:v>
      </x:c>
      <x:c t="n" s="0">
        <x:v>-6.583744</x:v>
      </x:c>
      <x:c t="n" s="0">
        <x:v>-3.120945</x:v>
      </x:c>
      <x:c t="n" s="0">
        <x:v>3.493974</x:v>
      </x:c>
      <x:c t="n" s="0">
        <x:v>10.94773</x:v>
      </x:c>
      <x:c t="n" s="0">
        <x:v>1.096086</x:v>
      </x:c>
      <x:c t="n" s="0">
        <x:v>3.252316</x:v>
      </x:c>
      <x:c t="n" s="0">
        <x:v>5.252166</x:v>
      </x:c>
      <x:c t="n" s="0">
        <x:v>8.548545</x:v>
      </x:c>
      <x:c t="n" s="0">
        <x:v>14.85874</x:v>
      </x:c>
      <x:c t="n" s="0">
        <x:v>12.43004</x:v>
      </x:c>
      <x:c t="n" s="0">
        <x:v>15.92913</x:v>
      </x:c>
      <x:c t="n" s="0">
        <x:v>14.40411</x:v>
      </x:c>
      <x:c t="n" s="0">
        <x:v>15.42711</x:v>
      </x:c>
      <x:c t="n" s="0">
        <x:v>13.89006</x:v>
      </x:c>
      <x:c t="n" s="0">
        <x:v>14.91233</x:v>
      </x:c>
      <x:c t="n" s="0">
        <x:v>19.6955</x:v>
      </x:c>
      <x:c t="n" s="0">
        <x:v>24.80005</x:v>
      </x:c>
      <x:c t="n" s="0">
        <x:v>28.07783</x:v>
      </x:c>
      <x:c t="n" s="0">
        <x:v>28.97802</x:v>
      </x:c>
      <x:c t="n" s="0">
        <x:v>26.20058</x:v>
      </x:c>
      <x:c t="n" s="0">
        <x:v>25.33418</x:v>
      </x:c>
      <x:c t="n" s="0">
        <x:v>24.9796</x:v>
      </x:c>
      <x:c t="n" s="0">
        <x:v>22.20734</x:v>
      </x:c>
      <x:c t="n" s="0">
        <x:v>19.05305</x:v>
      </x:c>
      <x:c t="n" s="0">
        <x:v>15.90199</x:v>
      </x:c>
      <x:c t="n" s="0">
        <x:v>12.74261</x:v>
      </x:c>
      <x:c t="n" s="0">
        <x:v>9.759594</x:v>
      </x:c>
      <x:c t="n" s="0">
        <x:v>10.87083</x:v>
      </x:c>
      <x:c t="n" s="0">
        <x:v>11.91233</x:v>
      </x:c>
      <x:c t="n" s="0">
        <x:v>8.987507</x:v>
      </x:c>
      <x:c t="n" s="0">
        <x:v>4.353609</x:v>
      </x:c>
      <x:c t="n" s="0">
        <x:v>2.214746</x:v>
      </x:c>
      <x:c t="n" s="0">
        <x:v>9.121283</x:v>
      </x:c>
      <x:c t="n" s="0">
        <x:v>10.96738</x:v>
      </x:c>
      <x:c t="n" s="0">
        <x:v>-22.55274</x:v>
      </x:c>
      <x:c t="n" s="0">
        <x:v>-24.03415</x:v>
      </x:c>
      <x:c t="n" s="0">
        <x:v>-5.528152</x:v>
      </x:c>
      <x:c t="n" s="0">
        <x:v>-5.737443</x:v>
      </x:c>
      <x:c t="n" s="0">
        <x:v>5.519032</x:v>
      </x:c>
      <x:c t="n" s="0">
        <x:v>-3.12797</x:v>
      </x:c>
      <x:c t="n" s="0">
        <x:v>0.1000851</x:v>
      </x:c>
      <x:c t="n" s="0">
        <x:v>0.9298081</x:v>
      </x:c>
      <x:c t="n" s="0">
        <x:v>0.2645965</x:v>
      </x:c>
      <x:c t="n" s="0">
        <x:v>9.618319</x:v>
      </x:c>
      <x:c t="n" s="0">
        <x:v>14.88605</x:v>
      </x:c>
      <x:c t="n" s="0">
        <x:v>13.57716</x:v>
      </x:c>
      <x:c t="n" s="0">
        <x:v>18.52193</x:v>
      </x:c>
      <x:c t="n" s="0">
        <x:v>16.07406</x:v>
      </x:c>
      <x:c t="n" s="0">
        <x:v>8.927613</x:v>
      </x:c>
      <x:c t="n" s="0">
        <x:v>14.16307</x:v>
      </x:c>
      <x:c t="n" s="0">
        <x:v>16.62388</x:v>
      </x:c>
      <x:c t="n" s="0">
        <x:v>18.41656</x:v>
      </x:c>
      <x:c t="n" s="0">
        <x:v>24.05527</x:v>
      </x:c>
      <x:c t="n" s="0">
        <x:v>26.93292</x:v>
      </x:c>
      <x:c t="n" s="0">
        <x:v>23.86761</x:v>
      </x:c>
      <x:c t="n" s="0">
        <x:v>26.28911</x:v>
      </x:c>
      <x:c t="n" s="0">
        <x:v>26.0504</x:v>
      </x:c>
      <x:c t="n" s="0">
        <x:v>27.18432</x:v>
      </x:c>
      <x:c t="n" s="0">
        <x:v>18.11598</x:v>
      </x:c>
      <x:c t="n" s="0">
        <x:v>18.43641</x:v>
      </x:c>
      <x:c t="n" s="0">
        <x:v>15.59738</x:v>
      </x:c>
      <x:c t="n" s="0">
        <x:v>11.54045</x:v>
      </x:c>
      <x:c t="n" s="0">
        <x:v>9.962458</x:v>
      </x:c>
      <x:c t="n" s="0">
        <x:v>13.8443</x:v>
      </x:c>
      <x:c t="n" s="0">
        <x:v>15.7185</x:v>
      </x:c>
      <x:c t="n" s="0">
        <x:v>12.34922</x:v>
      </x:c>
      <x:c t="n" s="0">
        <x:v>6.978669</x:v>
      </x:c>
      <x:c t="n" s="0">
        <x:v>2.346289</x:v>
      </x:c>
      <x:c t="n" s="0">
        <x:v>9.19682</x:v>
      </x:c>
      <x:c t="n" s="0">
        <x:v>11.10032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43948.8348263889</x:v>
      </x:c>
      <x:c t="n" s="7">
        <x:v>43948.8348263889</x:v>
      </x:c>
      <x:c t="n" s="0">
        <x:v>35.06347</x:v>
      </x:c>
      <x:c t="n" s="0">
        <x:v>54.20069</x:v>
      </x:c>
      <x:c t="n" s="0">
        <x:v>75.58285</x:v>
      </x:c>
      <x:c t="n" s="0">
        <x:v>76.97801</x:v>
      </x:c>
      <x:c t="n" s="0">
        <x:v>-21.50632</x:v>
      </x:c>
      <x:c t="n" s="0">
        <x:v>-24.00892</x:v>
      </x:c>
      <x:c t="n" s="0">
        <x:v>-6.41273</x:v>
      </x:c>
      <x:c t="n" s="0">
        <x:v>-3.41776</x:v>
      </x:c>
      <x:c t="n" s="0">
        <x:v>3.855147</x:v>
      </x:c>
      <x:c t="n" s="0">
        <x:v>10.29138</x:v>
      </x:c>
      <x:c t="n" s="0">
        <x:v>0.9641765</x:v>
      </x:c>
      <x:c t="n" s="0">
        <x:v>2.981453</x:v>
      </x:c>
      <x:c t="n" s="0">
        <x:v>4.925385</x:v>
      </x:c>
      <x:c t="n" s="0">
        <x:v>8.722106</x:v>
      </x:c>
      <x:c t="n" s="0">
        <x:v>14.8311</x:v>
      </x:c>
      <x:c t="n" s="0">
        <x:v>12.61758</x:v>
      </x:c>
      <x:c t="n" s="0">
        <x:v>17.26805</x:v>
      </x:c>
      <x:c t="n" s="0">
        <x:v>14.57741</x:v>
      </x:c>
      <x:c t="n" s="0">
        <x:v>14.86643</x:v>
      </x:c>
      <x:c t="n" s="0">
        <x:v>13.84514</x:v>
      </x:c>
      <x:c t="n" s="0">
        <x:v>15.55803</x:v>
      </x:c>
      <x:c t="n" s="0">
        <x:v>19.87068</x:v>
      </x:c>
      <x:c t="n" s="0">
        <x:v>24.59676</x:v>
      </x:c>
      <x:c t="n" s="0">
        <x:v>27.80155</x:v>
      </x:c>
      <x:c t="n" s="0">
        <x:v>28.54018</x:v>
      </x:c>
      <x:c t="n" s="0">
        <x:v>26.21434</x:v>
      </x:c>
      <x:c t="n" s="0">
        <x:v>25.25101</x:v>
      </x:c>
      <x:c t="n" s="0">
        <x:v>25.07548</x:v>
      </x:c>
      <x:c t="n" s="0">
        <x:v>22.12568</x:v>
      </x:c>
      <x:c t="n" s="0">
        <x:v>18.88737</x:v>
      </x:c>
      <x:c t="n" s="0">
        <x:v>15.91237</x:v>
      </x:c>
      <x:c t="n" s="0">
        <x:v>12.75319</x:v>
      </x:c>
      <x:c t="n" s="0">
        <x:v>10.07243</x:v>
      </x:c>
      <x:c t="n" s="0">
        <x:v>12.34131</x:v>
      </x:c>
      <x:c t="n" s="0">
        <x:v>14.50484</x:v>
      </x:c>
      <x:c t="n" s="0">
        <x:v>10.8087</x:v>
      </x:c>
      <x:c t="n" s="0">
        <x:v>5.049925</x:v>
      </x:c>
      <x:c t="n" s="0">
        <x:v>2.314203</x:v>
      </x:c>
      <x:c t="n" s="0">
        <x:v>9.029399</x:v>
      </x:c>
      <x:c t="n" s="0">
        <x:v>10.93716</x:v>
      </x:c>
      <x:c t="n" s="0">
        <x:v>-23.15474</x:v>
      </x:c>
      <x:c t="n" s="0">
        <x:v>-22.53999</x:v>
      </x:c>
      <x:c t="n" s="0">
        <x:v>-5.528152</x:v>
      </x:c>
      <x:c t="n" s="0">
        <x:v>-5.737443</x:v>
      </x:c>
      <x:c t="n" s="0">
        <x:v>5.841629</x:v>
      </x:c>
      <x:c t="n" s="0">
        <x:v>-3.12797</x:v>
      </x:c>
      <x:c t="n" s="0">
        <x:v>-1.081521</x:v>
      </x:c>
      <x:c t="n" s="0">
        <x:v>0.9298081</x:v>
      </x:c>
      <x:c t="n" s="0">
        <x:v>2.826435</x:v>
      </x:c>
      <x:c t="n" s="0">
        <x:v>7.638565</x:v>
      </x:c>
      <x:c t="n" s="0">
        <x:v>14.66582</x:v>
      </x:c>
      <x:c t="n" s="0">
        <x:v>16.09146</x:v>
      </x:c>
      <x:c t="n" s="0">
        <x:v>21.33708</x:v>
      </x:c>
      <x:c t="n" s="0">
        <x:v>15.47244</x:v>
      </x:c>
      <x:c t="n" s="0">
        <x:v>7.739272</x:v>
      </x:c>
      <x:c t="n" s="0">
        <x:v>13.11713</x:v>
      </x:c>
      <x:c t="n" s="0">
        <x:v>16.28812</x:v>
      </x:c>
      <x:c t="n" s="0">
        <x:v>20.03137</x:v>
      </x:c>
      <x:c t="n" s="0">
        <x:v>22.49597</x:v>
      </x:c>
      <x:c t="n" s="0">
        <x:v>24.53507</x:v>
      </x:c>
      <x:c t="n" s="0">
        <x:v>23.08752</x:v>
      </x:c>
      <x:c t="n" s="0">
        <x:v>27.88603</x:v>
      </x:c>
      <x:c t="n" s="0">
        <x:v>25.03915</x:v>
      </x:c>
      <x:c t="n" s="0">
        <x:v>23.91677</x:v>
      </x:c>
      <x:c t="n" s="0">
        <x:v>22.13923</x:v>
      </x:c>
      <x:c t="n" s="0">
        <x:v>17.08024</x:v>
      </x:c>
      <x:c t="n" s="0">
        <x:v>16.47626</x:v>
      </x:c>
      <x:c t="n" s="0">
        <x:v>13.7884</x:v>
      </x:c>
      <x:c t="n" s="0">
        <x:v>12.2543</x:v>
      </x:c>
      <x:c t="n" s="0">
        <x:v>15.99643</x:v>
      </x:c>
      <x:c t="n" s="0">
        <x:v>19.83166</x:v>
      </x:c>
      <x:c t="n" s="0">
        <x:v>15.58727</x:v>
      </x:c>
      <x:c t="n" s="0">
        <x:v>7.630071</x:v>
      </x:c>
      <x:c t="n" s="0">
        <x:v>3.224232</x:v>
      </x:c>
      <x:c t="n" s="0">
        <x:v>8.696116</x:v>
      </x:c>
      <x:c t="n" s="0">
        <x:v>10.30375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43948.8348263889</x:v>
      </x:c>
      <x:c t="n" s="7">
        <x:v>43948.8348263889</x:v>
      </x:c>
      <x:c t="n" s="0">
        <x:v>36.25614</x:v>
      </x:c>
      <x:c t="n" s="0">
        <x:v>54.20069</x:v>
      </x:c>
      <x:c t="n" s="0">
        <x:v>72.28493</x:v>
      </x:c>
      <x:c t="n" s="0">
        <x:v>74.65095</x:v>
      </x:c>
      <x:c t="n" s="0">
        <x:v>-21.82575</x:v>
      </x:c>
      <x:c t="n" s="0">
        <x:v>-23.37188</x:v>
      </x:c>
      <x:c t="n" s="0">
        <x:v>-6.271831</x:v>
      </x:c>
      <x:c t="n" s="0">
        <x:v>-3.68837</x:v>
      </x:c>
      <x:c t="n" s="0">
        <x:v>4.316897</x:v>
      </x:c>
      <x:c t="n" s="0">
        <x:v>9.639731</x:v>
      </x:c>
      <x:c t="n" s="0">
        <x:v>0.4953294</x:v>
      </x:c>
      <x:c t="n" s="0">
        <x:v>2.626759</x:v>
      </x:c>
      <x:c t="n" s="0">
        <x:v>4.675352</x:v>
      </x:c>
      <x:c t="n" s="0">
        <x:v>8.058422</x:v>
      </x:c>
      <x:c t="n" s="0">
        <x:v>14.80737</x:v>
      </x:c>
      <x:c t="n" s="0">
        <x:v>14.13071</x:v>
      </x:c>
      <x:c t="n" s="0">
        <x:v>18.15499</x:v>
      </x:c>
      <x:c t="n" s="0">
        <x:v>15.62753</x:v>
      </x:c>
      <x:c t="n" s="0">
        <x:v>14.35272</x:v>
      </x:c>
      <x:c t="n" s="0">
        <x:v>13.67717</x:v>
      </x:c>
      <x:c t="n" s="0">
        <x:v>15.41827</x:v>
      </x:c>
      <x:c t="n" s="0">
        <x:v>19.47153</x:v>
      </x:c>
      <x:c t="n" s="0">
        <x:v>24.88665</x:v>
      </x:c>
      <x:c t="n" s="0">
        <x:v>27.87547</x:v>
      </x:c>
      <x:c t="n" s="0">
        <x:v>28.54835</x:v>
      </x:c>
      <x:c t="n" s="0">
        <x:v>26.43256</x:v>
      </x:c>
      <x:c t="n" s="0">
        <x:v>25.15894</x:v>
      </x:c>
      <x:c t="n" s="0">
        <x:v>24.87409</x:v>
      </x:c>
      <x:c t="n" s="0">
        <x:v>21.82442</x:v>
      </x:c>
      <x:c t="n" s="0">
        <x:v>18.55838</x:v>
      </x:c>
      <x:c t="n" s="0">
        <x:v>16.19113</x:v>
      </x:c>
      <x:c t="n" s="0">
        <x:v>12.82856</x:v>
      </x:c>
      <x:c t="n" s="0">
        <x:v>10.39059</x:v>
      </x:c>
      <x:c t="n" s="0">
        <x:v>12.28627</x:v>
      </x:c>
      <x:c t="n" s="0">
        <x:v>14.53762</x:v>
      </x:c>
      <x:c t="n" s="0">
        <x:v>11.21083</x:v>
      </x:c>
      <x:c t="n" s="0">
        <x:v>5.412917</x:v>
      </x:c>
      <x:c t="n" s="0">
        <x:v>2.396257</x:v>
      </x:c>
      <x:c t="n" s="0">
        <x:v>8.822526</x:v>
      </x:c>
      <x:c t="n" s="0">
        <x:v>11.04492</x:v>
      </x:c>
      <x:c t="n" s="0">
        <x:v>-24.39143</x:v>
      </x:c>
      <x:c t="n" s="0">
        <x:v>-20.82224</x:v>
      </x:c>
      <x:c t="n" s="0">
        <x:v>-5.528152</x:v>
      </x:c>
      <x:c t="n" s="0">
        <x:v>-5.737443</x:v>
      </x:c>
      <x:c t="n" s="0">
        <x:v>6.331153</x:v>
      </x:c>
      <x:c t="n" s="0">
        <x:v>-3.12797</x:v>
      </x:c>
      <x:c t="n" s="0">
        <x:v>-4.279453</x:v>
      </x:c>
      <x:c t="n" s="0">
        <x:v>-3.138298</x:v>
      </x:c>
      <x:c t="n" s="0">
        <x:v>2.826435</x:v>
      </x:c>
      <x:c t="n" s="0">
        <x:v>-6.625319</x:v>
      </x:c>
      <x:c t="n" s="0">
        <x:v>14.66582</x:v>
      </x:c>
      <x:c t="n" s="0">
        <x:v>18.47823</x:v>
      </x:c>
      <x:c t="n" s="0">
        <x:v>20.13669</x:v>
      </x:c>
      <x:c t="n" s="0">
        <x:v>20.35893</x:v>
      </x:c>
      <x:c t="n" s="0">
        <x:v>9.241178</x:v>
      </x:c>
      <x:c t="n" s="0">
        <x:v>12.13387</x:v>
      </x:c>
      <x:c t="n" s="0">
        <x:v>15.60342</x:v>
      </x:c>
      <x:c t="n" s="0">
        <x:v>14.61502</x:v>
      </x:c>
      <x:c t="n" s="0">
        <x:v>27.16472</x:v>
      </x:c>
      <x:c t="n" s="0">
        <x:v>27.89711</x:v>
      </x:c>
      <x:c t="n" s="0">
        <x:v>28.29716</x:v>
      </x:c>
      <x:c t="n" s="0">
        <x:v>25.21953</x:v>
      </x:c>
      <x:c t="n" s="0">
        <x:v>21.32935</x:v>
      </x:c>
      <x:c t="n" s="0">
        <x:v>24.47239</x:v>
      </x:c>
      <x:c t="n" s="0">
        <x:v>19.8274</x:v>
      </x:c>
      <x:c t="n" s="0">
        <x:v>17.28342</x:v>
      </x:c>
      <x:c t="n" s="0">
        <x:v>16.94336</x:v>
      </x:c>
      <x:c t="n" s="0">
        <x:v>12.96984</x:v>
      </x:c>
      <x:c t="n" s="0">
        <x:v>12.1865</x:v>
      </x:c>
      <x:c t="n" s="0">
        <x:v>14.12748</x:v>
      </x:c>
      <x:c t="n" s="0">
        <x:v>16.15955</x:v>
      </x:c>
      <x:c t="n" s="0">
        <x:v>13.1562</x:v>
      </x:c>
      <x:c t="n" s="0">
        <x:v>6.930291</x:v>
      </x:c>
      <x:c t="n" s="0">
        <x:v>2.924901</x:v>
      </x:c>
      <x:c t="n" s="0">
        <x:v>7.629786</x:v>
      </x:c>
      <x:c t="n" s="0">
        <x:v>11.6862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43948.8348263889</x:v>
      </x:c>
      <x:c t="n" s="7">
        <x:v>43948.8348263889</x:v>
      </x:c>
      <x:c t="n" s="0">
        <x:v>35.12166</x:v>
      </x:c>
      <x:c t="n" s="0">
        <x:v>54.20069</x:v>
      </x:c>
      <x:c t="n" s="0">
        <x:v>65.39516</x:v>
      </x:c>
      <x:c t="n" s="0">
        <x:v>70.72618</x:v>
      </x:c>
      <x:c t="n" s="0">
        <x:v>-22.11843</x:v>
      </x:c>
      <x:c t="n" s="0">
        <x:v>-22.89313</x:v>
      </x:c>
      <x:c t="n" s="0">
        <x:v>-6.155017</x:v>
      </x:c>
      <x:c t="n" s="0">
        <x:v>-3.933625</x:v>
      </x:c>
      <x:c t="n" s="0">
        <x:v>4.675759</x:v>
      </x:c>
      <x:c t="n" s="0">
        <x:v>8.98312</x:v>
      </x:c>
      <x:c t="n" s="0">
        <x:v>0.05048592</x:v>
      </x:c>
      <x:c t="n" s="0">
        <x:v>1.955027</x:v>
      </x:c>
      <x:c t="n" s="0">
        <x:v>4.732223</x:v>
      </x:c>
      <x:c t="n" s="0">
        <x:v>7.398296</x:v>
      </x:c>
      <x:c t="n" s="0">
        <x:v>14.78699</x:v>
      </x:c>
      <x:c t="n" s="0">
        <x:v>15.10414</x:v>
      </x:c>
      <x:c t="n" s="0">
        <x:v>17.69044</x:v>
      </x:c>
      <x:c t="n" s="0">
        <x:v>16.72654</x:v>
      </x:c>
      <x:c t="n" s="0">
        <x:v>13.91152</x:v>
      </x:c>
      <x:c t="n" s="0">
        <x:v>13.34965</x:v>
      </x:c>
      <x:c t="n" s="0">
        <x:v>15.15917</x:v>
      </x:c>
      <x:c t="n" s="0">
        <x:v>18.97644</x:v>
      </x:c>
      <x:c t="n" s="0">
        <x:v>25.11992</x:v>
      </x:c>
      <x:c t="n" s="0">
        <x:v>27.44026</x:v>
      </x:c>
      <x:c t="n" s="0">
        <x:v>27.92313</x:v>
      </x:c>
      <x:c t="n" s="0">
        <x:v>26.22787</x:v>
      </x:c>
      <x:c t="n" s="0">
        <x:v>24.8983</x:v>
      </x:c>
      <x:c t="n" s="0">
        <x:v>24.66499</x:v>
      </x:c>
      <x:c t="n" s="0">
        <x:v>21.4723</x:v>
      </x:c>
      <x:c t="n" s="0">
        <x:v>18.70558</x:v>
      </x:c>
      <x:c t="n" s="0">
        <x:v>16.02751</x:v>
      </x:c>
      <x:c t="n" s="0">
        <x:v>12.94999</x:v>
      </x:c>
      <x:c t="n" s="0">
        <x:v>10.82607</x:v>
      </x:c>
      <x:c t="n" s="0">
        <x:v>13.2471</x:v>
      </x:c>
      <x:c t="n" s="0">
        <x:v>15.06191</x:v>
      </x:c>
      <x:c t="n" s="0">
        <x:v>11.97939</x:v>
      </x:c>
      <x:c t="n" s="0">
        <x:v>5.918365</x:v>
      </x:c>
      <x:c t="n" s="0">
        <x:v>2.877851</x:v>
      </x:c>
      <x:c t="n" s="0">
        <x:v>8.804243</x:v>
      </x:c>
      <x:c t="n" s="0">
        <x:v>10.9275</x:v>
      </x:c>
      <x:c t="n" s="0">
        <x:v>-24.39143</x:v>
      </x:c>
      <x:c t="n" s="0">
        <x:v>-20.82224</x:v>
      </x:c>
      <x:c t="n" s="0">
        <x:v>-5.528152</x:v>
      </x:c>
      <x:c t="n" s="0">
        <x:v>-5.737443</x:v>
      </x:c>
      <x:c t="n" s="0">
        <x:v>6.331153</x:v>
      </x:c>
      <x:c t="n" s="0">
        <x:v>-6.20868</x:v>
      </x:c>
      <x:c t="n" s="0">
        <x:v>-4.279453</x:v>
      </x:c>
      <x:c t="n" s="0">
        <x:v>-14.74686</x:v>
      </x:c>
      <x:c t="n" s="0">
        <x:v>6.395511</x:v>
      </x:c>
      <x:c t="n" s="0">
        <x:v>-6.625319</x:v>
      </x:c>
      <x:c t="n" s="0">
        <x:v>16.85743</x:v>
      </x:c>
      <x:c t="n" s="0">
        <x:v>18.47823</x:v>
      </x:c>
      <x:c t="n" s="0">
        <x:v>6.656998</x:v>
      </x:c>
      <x:c t="n" s="0">
        <x:v>19.28305</x:v>
      </x:c>
      <x:c t="n" s="0">
        <x:v>10.82443</x:v>
      </x:c>
      <x:c t="n" s="0">
        <x:v>8.41628</x:v>
      </x:c>
      <x:c t="n" s="0">
        <x:v>8.196816</x:v>
      </x:c>
      <x:c t="n" s="0">
        <x:v>15.35068</x:v>
      </x:c>
      <x:c t="n" s="0">
        <x:v>24.95702</x:v>
      </x:c>
      <x:c t="n" s="0">
        <x:v>24.17496</x:v>
      </x:c>
      <x:c t="n" s="0">
        <x:v>24.37018</x:v>
      </x:c>
      <x:c t="n" s="0">
        <x:v>23.22196</x:v>
      </x:c>
      <x:c t="n" s="0">
        <x:v>25.05334</x:v>
      </x:c>
      <x:c t="n" s="0">
        <x:v>21.04953</x:v>
      </x:c>
      <x:c t="n" s="0">
        <x:v>18.52667</x:v>
      </x:c>
      <x:c t="n" s="0">
        <x:v>20.80672</x:v>
      </x:c>
      <x:c t="n" s="0">
        <x:v>15.34522</x:v>
      </x:c>
      <x:c t="n" s="0">
        <x:v>14.16935</x:v>
      </x:c>
      <x:c t="n" s="0">
        <x:v>12.16716</x:v>
      </x:c>
      <x:c t="n" s="0">
        <x:v>16.76772</x:v>
      </x:c>
      <x:c t="n" s="0">
        <x:v>16.49529</x:v>
      </x:c>
      <x:c t="n" s="0">
        <x:v>15.49893</x:v>
      </x:c>
      <x:c t="n" s="0">
        <x:v>8.328104</x:v>
      </x:c>
      <x:c t="n" s="0">
        <x:v>4.73421</x:v>
      </x:c>
      <x:c t="n" s="0">
        <x:v>9.423341</x:v>
      </x:c>
      <x:c t="n" s="0">
        <x:v>9.897487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43948.834837963</x:v>
      </x:c>
      <x:c t="n" s="7">
        <x:v>43948.834837963</x:v>
      </x:c>
      <x:c t="n" s="0">
        <x:v>35.49707</x:v>
      </x:c>
      <x:c t="n" s="0">
        <x:v>54.20069</x:v>
      </x:c>
      <x:c t="n" s="0">
        <x:v>63.74352</x:v>
      </x:c>
      <x:c t="n" s="0">
        <x:v>67.97917</x:v>
      </x:c>
      <x:c t="n" s="0">
        <x:v>-22.38505</x:v>
      </x:c>
      <x:c t="n" s="0">
        <x:v>-22.52247</x:v>
      </x:c>
      <x:c t="n" s="0">
        <x:v>-6.057684</x:v>
      </x:c>
      <x:c t="n" s="0">
        <x:v>-4.154636</x:v>
      </x:c>
      <x:c t="n" s="0">
        <x:v>4.960381</x:v>
      </x:c>
      <x:c t="n" s="0">
        <x:v>8.312525</x:v>
      </x:c>
      <x:c t="n" s="0">
        <x:v>-0.3692002</x:v>
      </x:c>
      <x:c t="n" s="0">
        <x:v>1.285562</x:v>
      </x:c>
      <x:c t="n" s="0">
        <x:v>5.178058</x:v>
      </x:c>
      <x:c t="n" s="0">
        <x:v>6.74229</x:v>
      </x:c>
      <x:c t="n" s="0">
        <x:v>15.73681</x:v>
      </x:c>
      <x:c t="n" s="0">
        <x:v>15.5549</x:v>
      </x:c>
      <x:c t="n" s="0">
        <x:v>17.06326</x:v>
      </x:c>
      <x:c t="n" s="0">
        <x:v>16.4099</x:v>
      </x:c>
      <x:c t="n" s="0">
        <x:v>13.70771</x:v>
      </x:c>
      <x:c t="n" s="0">
        <x:v>12.88065</x:v>
      </x:c>
      <x:c t="n" s="0">
        <x:v>14.65746</x:v>
      </x:c>
      <x:c t="n" s="0">
        <x:v>19.18456</x:v>
      </x:c>
      <x:c t="n" s="0">
        <x:v>24.80381</x:v>
      </x:c>
      <x:c t="n" s="0">
        <x:v>27.27971</x:v>
      </x:c>
      <x:c t="n" s="0">
        <x:v>28.03273</x:v>
      </x:c>
      <x:c t="n" s="0">
        <x:v>26.18015</x:v>
      </x:c>
      <x:c t="n" s="0">
        <x:v>25.22548</x:v>
      </x:c>
      <x:c t="n" s="0">
        <x:v>24.42818</x:v>
      </x:c>
      <x:c t="n" s="0">
        <x:v>21.39832</x:v>
      </x:c>
      <x:c t="n" s="0">
        <x:v>19.08197</x:v>
      </x:c>
      <x:c t="n" s="0">
        <x:v>15.92072</x:v>
      </x:c>
      <x:c t="n" s="0">
        <x:v>13.1674</x:v>
      </x:c>
      <x:c t="n" s="0">
        <x:v>10.73014</x:v>
      </x:c>
      <x:c t="n" s="0">
        <x:v>13.58854</x:v>
      </x:c>
      <x:c t="n" s="0">
        <x:v>15.25729</x:v>
      </x:c>
      <x:c t="n" s="0">
        <x:v>12.45947</x:v>
      </x:c>
      <x:c t="n" s="0">
        <x:v>6.339674</x:v>
      </x:c>
      <x:c t="n" s="0">
        <x:v>3.008522</x:v>
      </x:c>
      <x:c t="n" s="0">
        <x:v>8.852091</x:v>
      </x:c>
      <x:c t="n" s="0">
        <x:v>10.77376</x:v>
      </x:c>
      <x:c t="n" s="0">
        <x:v>-24.39143</x:v>
      </x:c>
      <x:c t="n" s="0">
        <x:v>-20.82224</x:v>
      </x:c>
      <x:c t="n" s="0">
        <x:v>-5.528152</x:v>
      </x:c>
      <x:c t="n" s="0">
        <x:v>-5.737443</x:v>
      </x:c>
      <x:c t="n" s="0">
        <x:v>6.331153</x:v>
      </x:c>
      <x:c t="n" s="0">
        <x:v>-8.041164</x:v>
      </x:c>
      <x:c t="n" s="0">
        <x:v>-4.279453</x:v>
      </x:c>
      <x:c t="n" s="0">
        <x:v>-4.794215</x:v>
      </x:c>
      <x:c t="n" s="0">
        <x:v>7.139243</x:v>
      </x:c>
      <x:c t="n" s="0">
        <x:v>2.869608</x:v>
      </x:c>
      <x:c t="n" s="0">
        <x:v>19.0597</x:v>
      </x:c>
      <x:c t="n" s="0">
        <x:v>15.79005</x:v>
      </x:c>
      <x:c t="n" s="0">
        <x:v>6.656998</x:v>
      </x:c>
      <x:c t="n" s="0">
        <x:v>11.23252</x:v>
      </x:c>
      <x:c t="n" s="0">
        <x:v>12.27438</x:v>
      </x:c>
      <x:c t="n" s="0">
        <x:v>12.7274</x:v>
      </x:c>
      <x:c t="n" s="0">
        <x:v>10.80268</x:v>
      </x:c>
      <x:c t="n" s="0">
        <x:v>21.81838</x:v>
      </x:c>
      <x:c t="n" s="0">
        <x:v>23.12902</x:v>
      </x:c>
      <x:c t="n" s="0">
        <x:v>27.55199</x:v>
      </x:c>
      <x:c t="n" s="0">
        <x:v>28.76081</x:v>
      </x:c>
      <x:c t="n" s="0">
        <x:v>25.88415</x:v>
      </x:c>
      <x:c t="n" s="0">
        <x:v>25.34203</x:v>
      </x:c>
      <x:c t="n" s="0">
        <x:v>21.46</x:v>
      </x:c>
      <x:c t="n" s="0">
        <x:v>20.18379</x:v>
      </x:c>
      <x:c t="n" s="0">
        <x:v>20.2817</x:v>
      </x:c>
      <x:c t="n" s="0">
        <x:v>17.27841</x:v>
      </x:c>
      <x:c t="n" s="0">
        <x:v>13.80296</x:v>
      </x:c>
      <x:c t="n" s="0">
        <x:v>11.62432</x:v>
      </x:c>
      <x:c t="n" s="0">
        <x:v>13.86528</x:v>
      </x:c>
      <x:c t="n" s="0">
        <x:v>16.06612</x:v>
      </x:c>
      <x:c t="n" s="0">
        <x:v>14.45236</x:v>
      </x:c>
      <x:c t="n" s="0">
        <x:v>7.487743</x:v>
      </x:c>
      <x:c t="n" s="0">
        <x:v>3.692417</x:v>
      </x:c>
      <x:c t="n" s="0">
        <x:v>7.319022</x:v>
      </x:c>
      <x:c t="n" s="0">
        <x:v>9.527752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43948.834837963</x:v>
      </x:c>
      <x:c t="n" s="7">
        <x:v>43948.834837963</x:v>
      </x:c>
      <x:c t="n" s="0">
        <x:v>35.16717</x:v>
      </x:c>
      <x:c t="n" s="0">
        <x:v>54.20069</x:v>
      </x:c>
      <x:c t="n" s="0">
        <x:v>60.55801</x:v>
      </x:c>
      <x:c t="n" s="0">
        <x:v>67.578</x:v>
      </x:c>
      <x:c t="n" s="0">
        <x:v>-22.62646</x:v>
      </x:c>
      <x:c t="n" s="0">
        <x:v>-22.14452</x:v>
      </x:c>
      <x:c t="n" s="0">
        <x:v>-5.783921</x:v>
      </x:c>
      <x:c t="n" s="0">
        <x:v>-4.190371</x:v>
      </x:c>
      <x:c t="n" s="0">
        <x:v>5.189509</x:v>
      </x:c>
      <x:c t="n" s="0">
        <x:v>7.644379</x:v>
      </x:c>
      <x:c t="n" s="0">
        <x:v>-0.7541433</x:v>
      </x:c>
      <x:c t="n" s="0">
        <x:v>1.162314</x:v>
      </x:c>
      <x:c t="n" s="0">
        <x:v>5.525632</x:v>
      </x:c>
      <x:c t="n" s="0">
        <x:v>6.947832</x:v>
      </x:c>
      <x:c t="n" s="0">
        <x:v>16.41036</x:v>
      </x:c>
      <x:c t="n" s="0">
        <x:v>15.23451</x:v>
      </x:c>
      <x:c t="n" s="0">
        <x:v>16.4739</x:v>
      </x:c>
      <x:c t="n" s="0">
        <x:v>15.98529</x:v>
      </x:c>
      <x:c t="n" s="0">
        <x:v>13.36016</x:v>
      </x:c>
      <x:c t="n" s="0">
        <x:v>13.37672</x:v>
      </x:c>
      <x:c t="n" s="0">
        <x:v>14.93914</x:v>
      </x:c>
      <x:c t="n" s="0">
        <x:v>19.21125</x:v>
      </x:c>
      <x:c t="n" s="0">
        <x:v>24.38998</x:v>
      </x:c>
      <x:c t="n" s="0">
        <x:v>27.22857</x:v>
      </x:c>
      <x:c t="n" s="0">
        <x:v>28.00862</x:v>
      </x:c>
      <x:c t="n" s="0">
        <x:v>26.75966</x:v>
      </x:c>
      <x:c t="n" s="0">
        <x:v>24.84487</x:v>
      </x:c>
      <x:c t="n" s="0">
        <x:v>24.11716</x:v>
      </x:c>
      <x:c t="n" s="0">
        <x:v>21.65739</x:v>
      </x:c>
      <x:c t="n" s="0">
        <x:v>19.13014</x:v>
      </x:c>
      <x:c t="n" s="0">
        <x:v>16.11167</x:v>
      </x:c>
      <x:c t="n" s="0">
        <x:v>13.27162</x:v>
      </x:c>
      <x:c t="n" s="0">
        <x:v>11.23589</x:v>
      </x:c>
      <x:c t="n" s="0">
        <x:v>13.57379</x:v>
      </x:c>
      <x:c t="n" s="0">
        <x:v>15.26742</x:v>
      </x:c>
      <x:c t="n" s="0">
        <x:v>12.99495</x:v>
      </x:c>
      <x:c t="n" s="0">
        <x:v>6.671725</x:v>
      </x:c>
      <x:c t="n" s="0">
        <x:v>2.924361</x:v>
      </x:c>
      <x:c t="n" s="0">
        <x:v>8.731401</x:v>
      </x:c>
      <x:c t="n" s="0">
        <x:v>10.67419</x:v>
      </x:c>
      <x:c t="n" s="0">
        <x:v>-24.39143</x:v>
      </x:c>
      <x:c t="n" s="0">
        <x:v>-19.47315</x:v>
      </x:c>
      <x:c t="n" s="0">
        <x:v>-2.420066</x:v>
      </x:c>
      <x:c t="n" s="0">
        <x:v>-2.042928</x:v>
      </x:c>
      <x:c t="n" s="0">
        <x:v>6.331153</x:v>
      </x:c>
      <x:c t="n" s="0">
        <x:v>-8.041164</x:v>
      </x:c>
      <x:c t="n" s="0">
        <x:v>-3.806363</x:v>
      </x:c>
      <x:c t="n" s="0">
        <x:v>0.8839399</x:v>
      </x:c>
      <x:c t="n" s="0">
        <x:v>7.139243</x:v>
      </x:c>
      <x:c t="n" s="0">
        <x:v>8.507978</x:v>
      </x:c>
      <x:c t="n" s="0">
        <x:v>19.0597</x:v>
      </x:c>
      <x:c t="n" s="0">
        <x:v>12.6545</x:v>
      </x:c>
      <x:c t="n" s="0">
        <x:v>9.043426</x:v>
      </x:c>
      <x:c t="n" s="0">
        <x:v>13.58352</x:v>
      </x:c>
      <x:c t="n" s="0">
        <x:v>8.552958</x:v>
      </x:c>
      <x:c t="n" s="0">
        <x:v>14.22473</x:v>
      </x:c>
      <x:c t="n" s="0">
        <x:v>17.85901</x:v>
      </x:c>
      <x:c t="n" s="0">
        <x:v>14.3387</x:v>
      </x:c>
      <x:c t="n" s="0">
        <x:v>19.21925</x:v>
      </x:c>
      <x:c t="n" s="0">
        <x:v>29.27673</x:v>
      </x:c>
      <x:c t="n" s="0">
        <x:v>29.55889</x:v>
      </x:c>
      <x:c t="n" s="0">
        <x:v>29.25679</x:v>
      </x:c>
      <x:c t="n" s="0">
        <x:v>22.99629</x:v>
      </x:c>
      <x:c t="n" s="0">
        <x:v>22.626</x:v>
      </x:c>
      <x:c t="n" s="0">
        <x:v>22.95614</x:v>
      </x:c>
      <x:c t="n" s="0">
        <x:v>19.76016</x:v>
      </x:c>
      <x:c t="n" s="0">
        <x:v>15.35806</x:v>
      </x:c>
      <x:c t="n" s="0">
        <x:v>13.97248</x:v>
      </x:c>
      <x:c t="n" s="0">
        <x:v>12.08823</x:v>
      </x:c>
      <x:c t="n" s="0">
        <x:v>14.8684</x:v>
      </x:c>
      <x:c t="n" s="0">
        <x:v>16.75682</x:v>
      </x:c>
      <x:c t="n" s="0">
        <x:v>15.12771</x:v>
      </x:c>
      <x:c t="n" s="0">
        <x:v>9.804347</x:v>
      </x:c>
      <x:c t="n" s="0">
        <x:v>3.217013</x:v>
      </x:c>
      <x:c t="n" s="0">
        <x:v>8.811343</x:v>
      </x:c>
      <x:c t="n" s="0">
        <x:v>9.928988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43948.834837963</x:v>
      </x:c>
      <x:c t="n" s="7">
        <x:v>43948.834837963</x:v>
      </x:c>
      <x:c t="n" s="0">
        <x:v>37.23158</x:v>
      </x:c>
      <x:c t="n" s="0">
        <x:v>54.20069</x:v>
      </x:c>
      <x:c t="n" s="0">
        <x:v>74.56165</x:v>
      </x:c>
      <x:c t="n" s="0">
        <x:v>77.47881</x:v>
      </x:c>
      <x:c t="n" s="0">
        <x:v>-22.84387</x:v>
      </x:c>
      <x:c t="n" s="0">
        <x:v>-21.36685</x:v>
      </x:c>
      <x:c t="n" s="0">
        <x:v>-4.53686</x:v>
      </x:c>
      <x:c t="n" s="0">
        <x:v>-3.289606</x:v>
      </x:c>
      <x:c t="n" s="0">
        <x:v>5.376053</x:v>
      </x:c>
      <x:c t="n" s="0">
        <x:v>6.97908</x:v>
      </x:c>
      <x:c t="n" s="0">
        <x:v>-1.05174</x:v>
      </x:c>
      <x:c t="n" s="0">
        <x:v>1.122772</x:v>
      </x:c>
      <x:c t="n" s="0">
        <x:v>6.074844</x:v>
      </x:c>
      <x:c t="n" s="0">
        <x:v>7.213557</x:v>
      </x:c>
      <x:c t="n" s="0">
        <x:v>16.91297</x:v>
      </x:c>
      <x:c t="n" s="0">
        <x:v>14.94083</x:v>
      </x:c>
      <x:c t="n" s="0">
        <x:v>15.92856</x:v>
      </x:c>
      <x:c t="n" s="0">
        <x:v>15.86682</x:v>
      </x:c>
      <x:c t="n" s="0">
        <x:v>12.884</x:v>
      </x:c>
      <x:c t="n" s="0">
        <x:v>13.06294</x:v>
      </x:c>
      <x:c t="n" s="0">
        <x:v>15.64039</x:v>
      </x:c>
      <x:c t="n" s="0">
        <x:v>18.9365</x:v>
      </x:c>
      <x:c t="n" s="0">
        <x:v>24.31287</x:v>
      </x:c>
      <x:c t="n" s="0">
        <x:v>27.61123</x:v>
      </x:c>
      <x:c t="n" s="0">
        <x:v>28.22471</x:v>
      </x:c>
      <x:c t="n" s="0">
        <x:v>26.55045</x:v>
      </x:c>
      <x:c t="n" s="0">
        <x:v>24.68681</x:v>
      </x:c>
      <x:c t="n" s="0">
        <x:v>23.99942</x:v>
      </x:c>
      <x:c t="n" s="0">
        <x:v>21.51463</x:v>
      </x:c>
      <x:c t="n" s="0">
        <x:v>19.32028</x:v>
      </x:c>
      <x:c t="n" s="0">
        <x:v>16.13992</x:v>
      </x:c>
      <x:c t="n" s="0">
        <x:v>13.25111</x:v>
      </x:c>
      <x:c t="n" s="0">
        <x:v>11.49751</x:v>
      </x:c>
      <x:c t="n" s="0">
        <x:v>14.41761</x:v>
      </x:c>
      <x:c t="n" s="0">
        <x:v>15.95828</x:v>
      </x:c>
      <x:c t="n" s="0">
        <x:v>13.8619</x:v>
      </x:c>
      <x:c t="n" s="0">
        <x:v>7.632077</x:v>
      </x:c>
      <x:c t="n" s="0">
        <x:v>3.089583</x:v>
      </x:c>
      <x:c t="n" s="0">
        <x:v>8.71978</x:v>
      </x:c>
      <x:c t="n" s="0">
        <x:v>10.6903</x:v>
      </x:c>
      <x:c t="n" s="0">
        <x:v>-24.39143</x:v>
      </x:c>
      <x:c t="n" s="0">
        <x:v>-18.44531</x:v>
      </x:c>
      <x:c t="n" s="0">
        <x:v>-0.6270417</x:v>
      </x:c>
      <x:c t="n" s="0">
        <x:v>-0.07596856</x:v>
      </x:c>
      <x:c t="n" s="0">
        <x:v>6.331153</x:v>
      </x:c>
      <x:c t="n" s="0">
        <x:v>-8.041164</x:v>
      </x:c>
      <x:c t="n" s="0">
        <x:v>-3.379782</x:v>
      </x:c>
      <x:c t="n" s="0">
        <x:v>0.8839399</x:v>
      </x:c>
      <x:c t="n" s="0">
        <x:v>9.619535</x:v>
      </x:c>
      <x:c t="n" s="0">
        <x:v>8.507978</x:v>
      </x:c>
      <x:c t="n" s="0">
        <x:v>19.0597</x:v>
      </x:c>
      <x:c t="n" s="0">
        <x:v>12.6545</x:v>
      </x:c>
      <x:c t="n" s="0">
        <x:v>9.2981</x:v>
      </x:c>
      <x:c t="n" s="0">
        <x:v>15.10038</x:v>
      </x:c>
      <x:c t="n" s="0">
        <x:v>8.788912</x:v>
      </x:c>
      <x:c t="n" s="0">
        <x:v>11.34401</x:v>
      </x:c>
      <x:c t="n" s="0">
        <x:v>17.60655</x:v>
      </x:c>
      <x:c t="n" s="0">
        <x:v>19.613</x:v>
      </x:c>
      <x:c t="n" s="0">
        <x:v>23.13093</x:v>
      </x:c>
      <x:c t="n" s="0">
        <x:v>29.19077</x:v>
      </x:c>
      <x:c t="n" s="0">
        <x:v>26.38482</x:v>
      </x:c>
      <x:c t="n" s="0">
        <x:v>24.78389</x:v>
      </x:c>
      <x:c t="n" s="0">
        <x:v>23.82695</x:v>
      </x:c>
      <x:c t="n" s="0">
        <x:v>22.92586</x:v>
      </x:c>
      <x:c t="n" s="0">
        <x:v>20.67028</x:v>
      </x:c>
      <x:c t="n" s="0">
        <x:v>19.42965</x:v>
      </x:c>
      <x:c t="n" s="0">
        <x:v>17.84869</x:v>
      </x:c>
      <x:c t="n" s="0">
        <x:v>14.40916</x:v>
      </x:c>
      <x:c t="n" s="0">
        <x:v>14.59376</x:v>
      </x:c>
      <x:c t="n" s="0">
        <x:v>17.84498</x:v>
      </x:c>
      <x:c t="n" s="0">
        <x:v>19.27267</x:v>
      </x:c>
      <x:c t="n" s="0">
        <x:v>18.28356</x:v>
      </x:c>
      <x:c t="n" s="0">
        <x:v>10.81157</x:v>
      </x:c>
      <x:c t="n" s="0">
        <x:v>3.833864</x:v>
      </x:c>
      <x:c t="n" s="0">
        <x:v>8.116996</x:v>
      </x:c>
      <x:c t="n" s="0">
        <x:v>11.17385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43948.834837963</x:v>
      </x:c>
      <x:c t="n" s="7">
        <x:v>43948.834837963</x:v>
      </x:c>
      <x:c t="n" s="0">
        <x:v>36.14896</x:v>
      </x:c>
      <x:c t="n" s="0">
        <x:v>54.20069</x:v>
      </x:c>
      <x:c t="n" s="0">
        <x:v>79.12681</x:v>
      </x:c>
      <x:c t="n" s="0">
        <x:v>80.08377</x:v>
      </x:c>
      <x:c t="n" s="0">
        <x:v>-23.03858</x:v>
      </x:c>
      <x:c t="n" s="0">
        <x:v>-20.79774</x:v>
      </x:c>
      <x:c t="n" s="0">
        <x:v>-3.697671</x:v>
      </x:c>
      <x:c t="n" s="0">
        <x:v>-2.64514</x:v>
      </x:c>
      <x:c t="n" s="0">
        <x:v>5.98721</x:v>
      </x:c>
      <x:c t="n" s="0">
        <x:v>6.317082</x:v>
      </x:c>
      <x:c t="n" s="0">
        <x:v>-1.323108</x:v>
      </x:c>
      <x:c t="n" s="0">
        <x:v>1.088715</x:v>
      </x:c>
      <x:c t="n" s="0">
        <x:v>7.114252</x:v>
      </x:c>
      <x:c t="n" s="0">
        <x:v>7.349516</x:v>
      </x:c>
      <x:c t="n" s="0">
        <x:v>16.80813</x:v>
      </x:c>
      <x:c t="n" s="0">
        <x:v>14.66407</x:v>
      </x:c>
      <x:c t="n" s="0">
        <x:v>16.16774</x:v>
      </x:c>
      <x:c t="n" s="0">
        <x:v>15.55497</x:v>
      </x:c>
      <x:c t="n" s="0">
        <x:v>12.5422</x:v>
      </x:c>
      <x:c t="n" s="0">
        <x:v>13.03472</x:v>
      </x:c>
      <x:c t="n" s="0">
        <x:v>15.39343</x:v>
      </x:c>
      <x:c t="n" s="0">
        <x:v>18.8591</x:v>
      </x:c>
      <x:c t="n" s="0">
        <x:v>23.93236</x:v>
      </x:c>
      <x:c t="n" s="0">
        <x:v>28.07905</x:v>
      </x:c>
      <x:c t="n" s="0">
        <x:v>27.71638</x:v>
      </x:c>
      <x:c t="n" s="0">
        <x:v>26.43799</x:v>
      </x:c>
      <x:c t="n" s="0">
        <x:v>24.67417</x:v>
      </x:c>
      <x:c t="n" s="0">
        <x:v>23.96437</x:v>
      </x:c>
      <x:c t="n" s="0">
        <x:v>21.23658</x:v>
      </x:c>
      <x:c t="n" s="0">
        <x:v>19.69278</x:v>
      </x:c>
      <x:c t="n" s="0">
        <x:v>16.35215</x:v>
      </x:c>
      <x:c t="n" s="0">
        <x:v>13.62011</x:v>
      </x:c>
      <x:c t="n" s="0">
        <x:v>12.22696</x:v>
      </x:c>
      <x:c t="n" s="0">
        <x:v>15.28289</x:v>
      </x:c>
      <x:c t="n" s="0">
        <x:v>16.88318</x:v>
      </x:c>
      <x:c t="n" s="0">
        <x:v>14.71199</x:v>
      </x:c>
      <x:c t="n" s="0">
        <x:v>8.340603</x:v>
      </x:c>
      <x:c t="n" s="0">
        <x:v>3.268839</x:v>
      </x:c>
      <x:c t="n" s="0">
        <x:v>8.810604</x:v>
      </x:c>
      <x:c t="n" s="0">
        <x:v>10.89668</x:v>
      </x:c>
      <x:c t="n" s="0">
        <x:v>-24.39143</x:v>
      </x:c>
      <x:c t="n" s="0">
        <x:v>-18.44531</x:v>
      </x:c>
      <x:c t="n" s="0">
        <x:v>-0.6270417</x:v>
      </x:c>
      <x:c t="n" s="0">
        <x:v>-0.07596856</x:v>
      </x:c>
      <x:c t="n" s="0">
        <x:v>9.483222</x:v>
      </x:c>
      <x:c t="n" s="0">
        <x:v>-8.041164</x:v>
      </x:c>
      <x:c t="n" s="0">
        <x:v>-3.379782</x:v>
      </x:c>
      <x:c t="n" s="0">
        <x:v>0.7398366</x:v>
      </x:c>
      <x:c t="n" s="0">
        <x:v>10.6269</x:v>
      </x:c>
      <x:c t="n" s="0">
        <x:v>6.577387</x:v>
      </x:c>
      <x:c t="n" s="0">
        <x:v>11.50443</x:v>
      </x:c>
      <x:c t="n" s="0">
        <x:v>12.26271</x:v>
      </x:c>
      <x:c t="n" s="0">
        <x:v>19.81631</x:v>
      </x:c>
      <x:c t="n" s="0">
        <x:v>9.705682</x:v>
      </x:c>
      <x:c t="n" s="0">
        <x:v>9.710246</x:v>
      </x:c>
      <x:c t="n" s="0">
        <x:v>12.9814</x:v>
      </x:c>
      <x:c t="n" s="0">
        <x:v>12.49423</x:v>
      </x:c>
      <x:c t="n" s="0">
        <x:v>17.20245</x:v>
      </x:c>
      <x:c t="n" s="0">
        <x:v>21.50012</x:v>
      </x:c>
      <x:c t="n" s="0">
        <x:v>29.25962</x:v>
      </x:c>
      <x:c t="n" s="0">
        <x:v>24.84746</x:v>
      </x:c>
      <x:c t="n" s="0">
        <x:v>25.99408</x:v>
      </x:c>
      <x:c t="n" s="0">
        <x:v>23.69962</x:v>
      </x:c>
      <x:c t="n" s="0">
        <x:v>23.17067</x:v>
      </x:c>
      <x:c t="n" s="0">
        <x:v>19.61504</x:v>
      </x:c>
      <x:c t="n" s="0">
        <x:v>20.93564</x:v>
      </x:c>
      <x:c t="n" s="0">
        <x:v>17.71138</x:v>
      </x:c>
      <x:c t="n" s="0">
        <x:v>15.4418</x:v>
      </x:c>
      <x:c t="n" s="0">
        <x:v>14.14683</x:v>
      </x:c>
      <x:c t="n" s="0">
        <x:v>19.57717</x:v>
      </x:c>
      <x:c t="n" s="0">
        <x:v>20.81444</x:v>
      </x:c>
      <x:c t="n" s="0">
        <x:v>19.32227</x:v>
      </x:c>
      <x:c t="n" s="0">
        <x:v>11.80495</x:v>
      </x:c>
      <x:c t="n" s="0">
        <x:v>5.489171</x:v>
      </x:c>
      <x:c t="n" s="0">
        <x:v>10.5578</x:v>
      </x:c>
      <x:c t="n" s="0">
        <x:v>11.67451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43948.834837963</x:v>
      </x:c>
      <x:c t="n" s="7">
        <x:v>43948.834837963</x:v>
      </x:c>
      <x:c t="n" s="0">
        <x:v>34.71357</x:v>
      </x:c>
      <x:c t="n" s="0">
        <x:v>54.20069</x:v>
      </x:c>
      <x:c t="n" s="0">
        <x:v>76.87236</x:v>
      </x:c>
      <x:c t="n" s="0">
        <x:v>79.60165</x:v>
      </x:c>
      <x:c t="n" s="0">
        <x:v>-23.21206</x:v>
      </x:c>
      <x:c t="n" s="0">
        <x:v>-20.36455</x:v>
      </x:c>
      <x:c t="n" s="0">
        <x:v>-3.09047</x:v>
      </x:c>
      <x:c t="n" s="0">
        <x:v>-2.161589</x:v>
      </x:c>
      <x:c t="n" s="0">
        <x:v>6.795617</x:v>
      </x:c>
      <x:c t="n" s="0">
        <x:v>5.65891</x:v>
      </x:c>
      <x:c t="n" s="0">
        <x:v>-1.569093</x:v>
      </x:c>
      <x:c t="n" s="0">
        <x:v>0.9361366</x:v>
      </x:c>
      <x:c t="n" s="0">
        <x:v>7.839604</x:v>
      </x:c>
      <x:c t="n" s="0">
        <x:v>6.929515</x:v>
      </x:c>
      <x:c t="n" s="0">
        <x:v>16.1943</x:v>
      </x:c>
      <x:c t="n" s="0">
        <x:v>14.34923</x:v>
      </x:c>
      <x:c t="n" s="0">
        <x:v>17.29016</x:v>
      </x:c>
      <x:c t="n" s="0">
        <x:v>14.90408</x:v>
      </x:c>
      <x:c t="n" s="0">
        <x:v>12.82071</x:v>
      </x:c>
      <x:c t="n" s="0">
        <x:v>12.9404</x:v>
      </x:c>
      <x:c t="n" s="0">
        <x:v>15.14392</x:v>
      </x:c>
      <x:c t="n" s="0">
        <x:v>19.07084</x:v>
      </x:c>
      <x:c t="n" s="0">
        <x:v>23.89832</x:v>
      </x:c>
      <x:c t="n" s="0">
        <x:v>28.58478</x:v>
      </x:c>
      <x:c t="n" s="0">
        <x:v>27.85487</x:v>
      </x:c>
      <x:c t="n" s="0">
        <x:v>26.42833</x:v>
      </x:c>
      <x:c t="n" s="0">
        <x:v>24.67303</x:v>
      </x:c>
      <x:c t="n" s="0">
        <x:v>23.77452</x:v>
      </x:c>
      <x:c t="n" s="0">
        <x:v>21.28042</x:v>
      </x:c>
      <x:c t="n" s="0">
        <x:v>19.45424</x:v>
      </x:c>
      <x:c t="n" s="0">
        <x:v>16.70887</x:v>
      </x:c>
      <x:c t="n" s="0">
        <x:v>13.97383</x:v>
      </x:c>
      <x:c t="n" s="0">
        <x:v>12.71475</x:v>
      </x:c>
      <x:c t="n" s="0">
        <x:v>15.83236</x:v>
      </x:c>
      <x:c t="n" s="0">
        <x:v>17.48786</x:v>
      </x:c>
      <x:c t="n" s="0">
        <x:v>15.59393</x:v>
      </x:c>
      <x:c t="n" s="0">
        <x:v>8.868404</x:v>
      </x:c>
      <x:c t="n" s="0">
        <x:v>3.737788</x:v>
      </x:c>
      <x:c t="n" s="0">
        <x:v>9.155575</x:v>
      </x:c>
      <x:c t="n" s="0">
        <x:v>10.88625</x:v>
      </x:c>
      <x:c t="n" s="0">
        <x:v>-24.39143</x:v>
      </x:c>
      <x:c t="n" s="0">
        <x:v>-18.44531</x:v>
      </x:c>
      <x:c t="n" s="0">
        <x:v>-0.6270417</x:v>
      </x:c>
      <x:c t="n" s="0">
        <x:v>-0.07596856</x:v>
      </x:c>
      <x:c t="n" s="0">
        <x:v>9.792143</x:v>
      </x:c>
      <x:c t="n" s="0">
        <x:v>-8.041164</x:v>
      </x:c>
      <x:c t="n" s="0">
        <x:v>-3.379782</x:v>
      </x:c>
      <x:c t="n" s="0">
        <x:v>-0.4301599</x:v>
      </x:c>
      <x:c t="n" s="0">
        <x:v>9.532031</x:v>
      </x:c>
      <x:c t="n" s="0">
        <x:v>3.014233</x:v>
      </x:c>
      <x:c t="n" s="0">
        <x:v>6.679317</x:v>
      </x:c>
      <x:c t="n" s="0">
        <x:v>11.83204</x:v>
      </x:c>
      <x:c t="n" s="0">
        <x:v>20.96825</x:v>
      </x:c>
      <x:c t="n" s="0">
        <x:v>2.233108</x:v>
      </x:c>
      <x:c t="n" s="0">
        <x:v>15.74641</x:v>
      </x:c>
      <x:c t="n" s="0">
        <x:v>12.08275</x:v>
      </x:c>
      <x:c t="n" s="0">
        <x:v>13.9597</x:v>
      </x:c>
      <x:c t="n" s="0">
        <x:v>19.26037</x:v>
      </x:c>
      <x:c t="n" s="0">
        <x:v>22.75121</x:v>
      </x:c>
      <x:c t="n" s="0">
        <x:v>30.28853</x:v>
      </x:c>
      <x:c t="n" s="0">
        <x:v>28.08094</x:v>
      </x:c>
      <x:c t="n" s="0">
        <x:v>25.94004</x:v>
      </x:c>
      <x:c t="n" s="0">
        <x:v>25.54589</x:v>
      </x:c>
      <x:c t="n" s="0">
        <x:v>22.32695</x:v>
      </x:c>
      <x:c t="n" s="0">
        <x:v>21.7009</x:v>
      </x:c>
      <x:c t="n" s="0">
        <x:v>19.95644</x:v>
      </x:c>
      <x:c t="n" s="0">
        <x:v>17.98494</x:v>
      </x:c>
      <x:c t="n" s="0">
        <x:v>14.8749</x:v>
      </x:c>
      <x:c t="n" s="0">
        <x:v>14.73128</x:v>
      </x:c>
      <x:c t="n" s="0">
        <x:v>15.67918</x:v>
      </x:c>
      <x:c t="n" s="0">
        <x:v>19.1169</x:v>
      </x:c>
      <x:c t="n" s="0">
        <x:v>15.97148</x:v>
      </x:c>
      <x:c t="n" s="0">
        <x:v>9.768485</x:v>
      </x:c>
      <x:c t="n" s="0">
        <x:v>4.544266</x:v>
      </x:c>
      <x:c t="n" s="0">
        <x:v>9.510648</x:v>
      </x:c>
      <x:c t="n" s="0">
        <x:v>11.18549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43948.834837963</x:v>
      </x:c>
      <x:c t="n" s="7">
        <x:v>43948.834837963</x:v>
      </x:c>
      <x:c t="n" s="0">
        <x:v>36.43632</x:v>
      </x:c>
      <x:c t="n" s="0">
        <x:v>54.20069</x:v>
      </x:c>
      <x:c t="n" s="0">
        <x:v>68.89417</x:v>
      </x:c>
      <x:c t="n" s="0">
        <x:v>74.45415</x:v>
      </x:c>
      <x:c t="n" s="0">
        <x:v>-23.36949</x:v>
      </x:c>
      <x:c t="n" s="0">
        <x:v>-20.02601</x:v>
      </x:c>
      <x:c t="n" s="0">
        <x:v>-2.631638</x:v>
      </x:c>
      <x:c t="n" s="0">
        <x:v>-1.787379</x:v>
      </x:c>
      <x:c t="n" s="0">
        <x:v>7.383867</x:v>
      </x:c>
      <x:c t="n" s="0">
        <x:v>5.006547</x:v>
      </x:c>
      <x:c t="n" s="0">
        <x:v>-1.790798</x:v>
      </x:c>
      <x:c t="n" s="0">
        <x:v>0.7615525</x:v>
      </x:c>
      <x:c t="n" s="0">
        <x:v>7.691898</x:v>
      </x:c>
      <x:c t="n" s="0">
        <x:v>6.535568</x:v>
      </x:c>
      <x:c t="n" s="0">
        <x:v>15.59122</x:v>
      </x:c>
      <x:c t="n" s="0">
        <x:v>14.061</x:v>
      </x:c>
      <x:c t="n" s="0">
        <x:v>18.06203</x:v>
      </x:c>
      <x:c t="n" s="0">
        <x:v>14.55971</x:v>
      </x:c>
      <x:c t="n" s="0">
        <x:v>13.35053</x:v>
      </x:c>
      <x:c t="n" s="0">
        <x:v>12.98429</x:v>
      </x:c>
      <x:c t="n" s="0">
        <x:v>15.06223</x:v>
      </x:c>
      <x:c t="n" s="0">
        <x:v>18.74343</x:v>
      </x:c>
      <x:c t="n" s="0">
        <x:v>23.50088</x:v>
      </x:c>
      <x:c t="n" s="0">
        <x:v>28.73118</x:v>
      </x:c>
      <x:c t="n" s="0">
        <x:v>27.80656</x:v>
      </x:c>
      <x:c t="n" s="0">
        <x:v>26.11042</x:v>
      </x:c>
      <x:c t="n" s="0">
        <x:v>24.41799</x:v>
      </x:c>
      <x:c t="n" s="0">
        <x:v>23.27671</x:v>
      </x:c>
      <x:c t="n" s="0">
        <x:v>21.4325</x:v>
      </x:c>
      <x:c t="n" s="0">
        <x:v>19.59874</x:v>
      </x:c>
      <x:c t="n" s="0">
        <x:v>16.93501</x:v>
      </x:c>
      <x:c t="n" s="0">
        <x:v>14.16946</x:v>
      </x:c>
      <x:c t="n" s="0">
        <x:v>12.77905</x:v>
      </x:c>
      <x:c t="n" s="0">
        <x:v>16.03231</x:v>
      </x:c>
      <x:c t="n" s="0">
        <x:v>17.91601</x:v>
      </x:c>
      <x:c t="n" s="0">
        <x:v>16.00428</x:v>
      </x:c>
      <x:c t="n" s="0">
        <x:v>9.260141</x:v>
      </x:c>
      <x:c t="n" s="0">
        <x:v>3.724693</x:v>
      </x:c>
      <x:c t="n" s="0">
        <x:v>9.079642</x:v>
      </x:c>
      <x:c t="n" s="0">
        <x:v>10.83966</x:v>
      </x:c>
      <x:c t="n" s="0">
        <x:v>-24.50895</x:v>
      </x:c>
      <x:c t="n" s="0">
        <x:v>-18.44531</x:v>
      </x:c>
      <x:c t="n" s="0">
        <x:v>-0.6270417</x:v>
      </x:c>
      <x:c t="n" s="0">
        <x:v>-0.07596856</x:v>
      </x:c>
      <x:c t="n" s="0">
        <x:v>9.792143</x:v>
      </x:c>
      <x:c t="n" s="0">
        <x:v>-7.378492</x:v>
      </x:c>
      <x:c t="n" s="0">
        <x:v>-3.379782</x:v>
      </x:c>
      <x:c t="n" s="0">
        <x:v>-0.4301599</x:v>
      </x:c>
      <x:c t="n" s="0">
        <x:v>6.709748</x:v>
      </x:c>
      <x:c t="n" s="0">
        <x:v>3.014233</x:v>
      </x:c>
      <x:c t="n" s="0">
        <x:v>6.679317</x:v>
      </x:c>
      <x:c t="n" s="0">
        <x:v>11.83204</x:v>
      </x:c>
      <x:c t="n" s="0">
        <x:v>19.39114</x:v>
      </x:c>
      <x:c t="n" s="0">
        <x:v>13.43288</x:v>
      </x:c>
      <x:c t="n" s="0">
        <x:v>13.29094</x:v>
      </x:c>
      <x:c t="n" s="0">
        <x:v>13.75924</x:v>
      </x:c>
      <x:c t="n" s="0">
        <x:v>14.03789</x:v>
      </x:c>
      <x:c t="n" s="0">
        <x:v>16.13364</x:v>
      </x:c>
      <x:c t="n" s="0">
        <x:v>22.58154</x:v>
      </x:c>
      <x:c t="n" s="0">
        <x:v>30.17132</x:v>
      </x:c>
      <x:c t="n" s="0">
        <x:v>28.22979</x:v>
      </x:c>
      <x:c t="n" s="0">
        <x:v>24.97941</x:v>
      </x:c>
      <x:c t="n" s="0">
        <x:v>22.70401</x:v>
      </x:c>
      <x:c t="n" s="0">
        <x:v>19.15266</x:v>
      </x:c>
      <x:c t="n" s="0">
        <x:v>21.75995</x:v>
      </x:c>
      <x:c t="n" s="0">
        <x:v>18.62895</x:v>
      </x:c>
      <x:c t="n" s="0">
        <x:v>16.9559</x:v>
      </x:c>
      <x:c t="n" s="0">
        <x:v>14.93238</x:v>
      </x:c>
      <x:c t="n" s="0">
        <x:v>15.71519</x:v>
      </x:c>
      <x:c t="n" s="0">
        <x:v>18.22504</x:v>
      </x:c>
      <x:c t="n" s="0">
        <x:v>18.44147</x:v>
      </x:c>
      <x:c t="n" s="0">
        <x:v>17.60437</x:v>
      </x:c>
      <x:c t="n" s="0">
        <x:v>11.78495</x:v>
      </x:c>
      <x:c t="n" s="0">
        <x:v>4.278752</x:v>
      </x:c>
      <x:c t="n" s="0">
        <x:v>9.460805</x:v>
      </x:c>
      <x:c t="n" s="0">
        <x:v>11.66229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43948.834837963</x:v>
      </x:c>
      <x:c t="n" s="7">
        <x:v>43948.834837963</x:v>
      </x:c>
      <x:c t="n" s="0">
        <x:v>34.7701</x:v>
      </x:c>
      <x:c t="n" s="0">
        <x:v>54.20069</x:v>
      </x:c>
      <x:c t="n" s="0">
        <x:v>62.31207</x:v>
      </x:c>
      <x:c t="n" s="0">
        <x:v>67.578</x:v>
      </x:c>
      <x:c t="n" s="0">
        <x:v>-23.53246</x:v>
      </x:c>
      <x:c t="n" s="0">
        <x:v>-19.75636</x:v>
      </x:c>
      <x:c t="n" s="0">
        <x:v>-2.274841</x:v>
      </x:c>
      <x:c t="n" s="0">
        <x:v>-1.491489</x:v>
      </x:c>
      <x:c t="n" s="0">
        <x:v>7.82999</x:v>
      </x:c>
      <x:c t="n" s="0">
        <x:v>4.369904</x:v>
      </x:c>
      <x:c t="n" s="0">
        <x:v>-1.992243</x:v>
      </x:c>
      <x:c t="n" s="0">
        <x:v>0.4260918</x:v>
      </x:c>
      <x:c t="n" s="0">
        <x:v>7.561648</x:v>
      </x:c>
      <x:c t="n" s="0">
        <x:v>6.168294</x:v>
      </x:c>
      <x:c t="n" s="0">
        <x:v>15.00026</x:v>
      </x:c>
      <x:c t="n" s="0">
        <x:v>13.74456</x:v>
      </x:c>
      <x:c t="n" s="0">
        <x:v>17.64098</x:v>
      </x:c>
      <x:c t="n" s="0">
        <x:v>14.41235</x:v>
      </x:c>
      <x:c t="n" s="0">
        <x:v>12.70245</x:v>
      </x:c>
      <x:c t="n" s="0">
        <x:v>13.17935</x:v>
      </x:c>
      <x:c t="n" s="0">
        <x:v>14.7577</x:v>
      </x:c>
      <x:c t="n" s="0">
        <x:v>18.39496</x:v>
      </x:c>
      <x:c t="n" s="0">
        <x:v>23.47824</x:v>
      </x:c>
      <x:c t="n" s="0">
        <x:v>29.65586</x:v>
      </x:c>
      <x:c t="n" s="0">
        <x:v>28.05406</x:v>
      </x:c>
      <x:c t="n" s="0">
        <x:v>26.10444</x:v>
      </x:c>
      <x:c t="n" s="0">
        <x:v>24.72519</x:v>
      </x:c>
      <x:c t="n" s="0">
        <x:v>23.33611</x:v>
      </x:c>
      <x:c t="n" s="0">
        <x:v>21.46742</x:v>
      </x:c>
      <x:c t="n" s="0">
        <x:v>20.04127</x:v>
      </x:c>
      <x:c t="n" s="0">
        <x:v>16.82151</x:v>
      </x:c>
      <x:c t="n" s="0">
        <x:v>14.82328</x:v>
      </x:c>
      <x:c t="n" s="0">
        <x:v>14.08747</x:v>
      </x:c>
      <x:c t="n" s="0">
        <x:v>16.33771</x:v>
      </x:c>
      <x:c t="n" s="0">
        <x:v>18.48689</x:v>
      </x:c>
      <x:c t="n" s="0">
        <x:v>17.47051</x:v>
      </x:c>
      <x:c t="n" s="0">
        <x:v>10.25465</x:v>
      </x:c>
      <x:c t="n" s="0">
        <x:v>3.958264</x:v>
      </x:c>
      <x:c t="n" s="0">
        <x:v>9.042233</x:v>
      </x:c>
      <x:c t="n" s="0">
        <x:v>11.02499</x:v>
      </x:c>
      <x:c t="n" s="0">
        <x:v>-24.62973</x:v>
      </x:c>
      <x:c t="n" s="0">
        <x:v>-18.44531</x:v>
      </x:c>
      <x:c t="n" s="0">
        <x:v>-0.6270417</x:v>
      </x:c>
      <x:c t="n" s="0">
        <x:v>-0.07596856</x:v>
      </x:c>
      <x:c t="n" s="0">
        <x:v>9.792143</x:v>
      </x:c>
      <x:c t="n" s="0">
        <x:v>-6.803675</x:v>
      </x:c>
      <x:c t="n" s="0">
        <x:v>-3.428754</x:v>
      </x:c>
      <x:c t="n" s="0">
        <x:v>-5.311883</x:v>
      </x:c>
      <x:c t="n" s="0">
        <x:v>6.709748</x:v>
      </x:c>
      <x:c t="n" s="0">
        <x:v>1.788069</x:v>
      </x:c>
      <x:c t="n" s="0">
        <x:v>10.21822</x:v>
      </x:c>
      <x:c t="n" s="0">
        <x:v>10.55646</x:v>
      </x:c>
      <x:c t="n" s="0">
        <x:v>13.70903</x:v>
      </x:c>
      <x:c t="n" s="0">
        <x:v>13.01093</x:v>
      </x:c>
      <x:c t="n" s="0">
        <x:v>0.3707703</x:v>
      </x:c>
      <x:c t="n" s="0">
        <x:v>14.5156</x:v>
      </x:c>
      <x:c t="n" s="0">
        <x:v>10.80219</x:v>
      </x:c>
      <x:c t="n" s="0">
        <x:v>19.54493</x:v>
      </x:c>
      <x:c t="n" s="0">
        <x:v>21.95506</x:v>
      </x:c>
      <x:c t="n" s="0">
        <x:v>32.4354</x:v>
      </x:c>
      <x:c t="n" s="0">
        <x:v>28.49385</x:v>
      </x:c>
      <x:c t="n" s="0">
        <x:v>25.65311</x:v>
      </x:c>
      <x:c t="n" s="0">
        <x:v>25.46461</x:v>
      </x:c>
      <x:c t="n" s="0">
        <x:v>25.34508</x:v>
      </x:c>
      <x:c t="n" s="0">
        <x:v>21.53021</x:v>
      </x:c>
      <x:c t="n" s="0">
        <x:v>22.42096</x:v>
      </x:c>
      <x:c t="n" s="0">
        <x:v>16.53286</x:v>
      </x:c>
      <x:c t="n" s="0">
        <x:v>18.16777</x:v>
      </x:c>
      <x:c t="n" s="0">
        <x:v>17.43669</x:v>
      </x:c>
      <x:c t="n" s="0">
        <x:v>16.69579</x:v>
      </x:c>
      <x:c t="n" s="0">
        <x:v>22.79576</x:v>
      </x:c>
      <x:c t="n" s="0">
        <x:v>21.89817</x:v>
      </x:c>
      <x:c t="n" s="0">
        <x:v>13.18027</x:v>
      </x:c>
      <x:c t="n" s="0">
        <x:v>5.435053</x:v>
      </x:c>
      <x:c t="n" s="0">
        <x:v>8.336578</x:v>
      </x:c>
      <x:c t="n" s="0">
        <x:v>10.75153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43948.834837963</x:v>
      </x:c>
      <x:c t="n" s="7">
        <x:v>43948.834837963</x:v>
      </x:c>
      <x:c t="n" s="0">
        <x:v>34.73239</x:v>
      </x:c>
      <x:c t="n" s="0">
        <x:v>54.20069</x:v>
      </x:c>
      <x:c t="n" s="0">
        <x:v>65.19557</x:v>
      </x:c>
      <x:c t="n" s="0">
        <x:v>68.2274</x:v>
      </x:c>
      <x:c t="n" s="0">
        <x:v>-23.6768</x:v>
      </x:c>
      <x:c t="n" s="0">
        <x:v>-19.53867</x:v>
      </x:c>
      <x:c t="n" s="0">
        <x:v>-1.818536</x:v>
      </x:c>
      <x:c t="n" s="0">
        <x:v>-0.6296569</x:v>
      </x:c>
      <x:c t="n" s="0">
        <x:v>8.177771</x:v>
      </x:c>
      <x:c t="n" s="0">
        <x:v>3.740892</x:v>
      </x:c>
      <x:c t="n" s="0">
        <x:v>-2.176359</x:v>
      </x:c>
      <x:c t="n" s="0">
        <x:v>-0.1987172</x:v>
      </x:c>
      <x:c t="n" s="0">
        <x:v>7.447234</x:v>
      </x:c>
      <x:c t="n" s="0">
        <x:v>5.604814</x:v>
      </x:c>
      <x:c t="n" s="0">
        <x:v>14.76671</x:v>
      </x:c>
      <x:c t="n" s="0">
        <x:v>13.36404</x:v>
      </x:c>
      <x:c t="n" s="0">
        <x:v>17.24595</x:v>
      </x:c>
      <x:c t="n" s="0">
        <x:v>13.97667</x:v>
      </x:c>
      <x:c t="n" s="0">
        <x:v>12.3464</x:v>
      </x:c>
      <x:c t="n" s="0">
        <x:v>13.23823</x:v>
      </x:c>
      <x:c t="n" s="0">
        <x:v>14.29059</x:v>
      </x:c>
      <x:c t="n" s="0">
        <x:v>19.09244</x:v>
      </x:c>
      <x:c t="n" s="0">
        <x:v>23.47892</x:v>
      </x:c>
      <x:c t="n" s="0">
        <x:v>29.72812</x:v>
      </x:c>
      <x:c t="n" s="0">
        <x:v>27.6173</x:v>
      </x:c>
      <x:c t="n" s="0">
        <x:v>25.64992</x:v>
      </x:c>
      <x:c t="n" s="0">
        <x:v>24.53083</x:v>
      </x:c>
      <x:c t="n" s="0">
        <x:v>23.81738</x:v>
      </x:c>
      <x:c t="n" s="0">
        <x:v>21.27735</x:v>
      </x:c>
      <x:c t="n" s="0">
        <x:v>20.36177</x:v>
      </x:c>
      <x:c t="n" s="0">
        <x:v>17.05527</x:v>
      </x:c>
      <x:c t="n" s="0">
        <x:v>14.82036</x:v>
      </x:c>
      <x:c t="n" s="0">
        <x:v>14.18909</x:v>
      </x:c>
      <x:c t="n" s="0">
        <x:v>16.7057</x:v>
      </x:c>
      <x:c t="n" s="0">
        <x:v>19.11275</x:v>
      </x:c>
      <x:c t="n" s="0">
        <x:v>17.44459</x:v>
      </x:c>
      <x:c t="n" s="0">
        <x:v>10.32857</x:v>
      </x:c>
      <x:c t="n" s="0">
        <x:v>4.17215</x:v>
      </x:c>
      <x:c t="n" s="0">
        <x:v>8.859483</x:v>
      </x:c>
      <x:c t="n" s="0">
        <x:v>10.9088</x:v>
      </x:c>
      <x:c t="n" s="0">
        <x:v>-24.62973</x:v>
      </x:c>
      <x:c t="n" s="0">
        <x:v>-18.44531</x:v>
      </x:c>
      <x:c t="n" s="0">
        <x:v>0.5668876</x:v>
      </x:c>
      <x:c t="n" s="0">
        <x:v>3.455146</x:v>
      </x:c>
      <x:c t="n" s="0">
        <x:v>9.792143</x:v>
      </x:c>
      <x:c t="n" s="0">
        <x:v>-6.803675</x:v>
      </x:c>
      <x:c t="n" s="0">
        <x:v>-3.445201</x:v>
      </x:c>
      <x:c t="n" s="0">
        <x:v>-10.43257</x:v>
      </x:c>
      <x:c t="n" s="0">
        <x:v>5.503286</x:v>
      </x:c>
      <x:c t="n" s="0">
        <x:v>-1.619466</x:v>
      </x:c>
      <x:c t="n" s="0">
        <x:v>13.07117</x:v>
      </x:c>
      <x:c t="n" s="0">
        <x:v>10.03178</x:v>
      </x:c>
      <x:c t="n" s="0">
        <x:v>12.56156</x:v>
      </x:c>
      <x:c t="n" s="0">
        <x:v>7.57112</x:v>
      </x:c>
      <x:c t="n" s="0">
        <x:v>11.05181</x:v>
      </x:c>
      <x:c t="n" s="0">
        <x:v>11.19062</x:v>
      </x:c>
      <x:c t="n" s="0">
        <x:v>10.47721</x:v>
      </x:c>
      <x:c t="n" s="0">
        <x:v>20.22769</x:v>
      </x:c>
      <x:c t="n" s="0">
        <x:v>23.15249</x:v>
      </x:c>
      <x:c t="n" s="0">
        <x:v>32.24779</x:v>
      </x:c>
      <x:c t="n" s="0">
        <x:v>21.0229</x:v>
      </x:c>
      <x:c t="n" s="0">
        <x:v>20.67908</x:v>
      </x:c>
      <x:c t="n" s="0">
        <x:v>24.5334</x:v>
      </x:c>
      <x:c t="n" s="0">
        <x:v>25.83009</x:v>
      </x:c>
      <x:c t="n" s="0">
        <x:v>19.78339</x:v>
      </x:c>
      <x:c t="n" s="0">
        <x:v>22.55016</x:v>
      </x:c>
      <x:c t="n" s="0">
        <x:v>18.99945</x:v>
      </x:c>
      <x:c t="n" s="0">
        <x:v>15.09237</x:v>
      </x:c>
      <x:c t="n" s="0">
        <x:v>13.78133</x:v>
      </x:c>
      <x:c t="n" s="0">
        <x:v>18.14619</x:v>
      </x:c>
      <x:c t="n" s="0">
        <x:v>20.18727</x:v>
      </x:c>
      <x:c t="n" s="0">
        <x:v>17.66949</x:v>
      </x:c>
      <x:c t="n" s="0">
        <x:v>10.83396</x:v>
      </x:c>
      <x:c t="n" s="0">
        <x:v>4.310677</x:v>
      </x:c>
      <x:c t="n" s="0">
        <x:v>6.98301</x:v>
      </x:c>
      <x:c t="n" s="0">
        <x:v>10.86183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43948.834837963</x:v>
      </x:c>
      <x:c t="n" s="7">
        <x:v>43948.834837963</x:v>
      </x:c>
      <x:c t="n" s="0">
        <x:v>36.90327</x:v>
      </x:c>
      <x:c t="n" s="0">
        <x:v>54.20069</x:v>
      </x:c>
      <x:c t="n" s="0">
        <x:v>68.30736</x:v>
      </x:c>
      <x:c t="n" s="0">
        <x:v>71.3567</x:v>
      </x:c>
      <x:c t="n" s="0">
        <x:v>-23.80404</x:v>
      </x:c>
      <x:c t="n" s="0">
        <x:v>-19.36107</x:v>
      </x:c>
      <x:c t="n" s="0">
        <x:v>-1.377645</x:v>
      </x:c>
      <x:c t="n" s="0">
        <x:v>0.2620754</x:v>
      </x:c>
      <x:c t="n" s="0">
        <x:v>8.454213</x:v>
      </x:c>
      <x:c t="n" s="0">
        <x:v>3.120587</x:v>
      </x:c>
      <x:c t="n" s="0">
        <x:v>-2.340024</x:v>
      </x:c>
      <x:c t="n" s="0">
        <x:v>-0.8142412</x:v>
      </x:c>
      <x:c t="n" s="0">
        <x:v>6.850517</x:v>
      </x:c>
      <x:c t="n" s="0">
        <x:v>5.057943</x:v>
      </x:c>
      <x:c t="n" s="0">
        <x:v>14.55681</x:v>
      </x:c>
      <x:c t="n" s="0">
        <x:v>13.0104</x:v>
      </x:c>
      <x:c t="n" s="0">
        <x:v>16.61926</x:v>
      </x:c>
      <x:c t="n" s="0">
        <x:v>13.45797</x:v>
      </x:c>
      <x:c t="n" s="0">
        <x:v>12.15386</x:v>
      </x:c>
      <x:c t="n" s="0">
        <x:v>12.69855</x:v>
      </x:c>
      <x:c t="n" s="0">
        <x:v>14.0049</x:v>
      </x:c>
      <x:c t="n" s="0">
        <x:v>18.93794</x:v>
      </x:c>
      <x:c t="n" s="0">
        <x:v>23.18176</x:v>
      </x:c>
      <x:c t="n" s="0">
        <x:v>29.69635</x:v>
      </x:c>
      <x:c t="n" s="0">
        <x:v>27.57594</x:v>
      </x:c>
      <x:c t="n" s="0">
        <x:v>25.60681</x:v>
      </x:c>
      <x:c t="n" s="0">
        <x:v>24.52912</x:v>
      </x:c>
      <x:c t="n" s="0">
        <x:v>23.76865</x:v>
      </x:c>
      <x:c t="n" s="0">
        <x:v>21.2395</x:v>
      </x:c>
      <x:c t="n" s="0">
        <x:v>20.39143</x:v>
      </x:c>
      <x:c t="n" s="0">
        <x:v>17.40096</x:v>
      </x:c>
      <x:c t="n" s="0">
        <x:v>15.9038</x:v>
      </x:c>
      <x:c t="n" s="0">
        <x:v>15.01253</x:v>
      </x:c>
      <x:c t="n" s="0">
        <x:v>16.88996</x:v>
      </x:c>
      <x:c t="n" s="0">
        <x:v>19.61043</x:v>
      </x:c>
      <x:c t="n" s="0">
        <x:v>17.58298</x:v>
      </x:c>
      <x:c t="n" s="0">
        <x:v>10.27392</x:v>
      </x:c>
      <x:c t="n" s="0">
        <x:v>4.14759</x:v>
      </x:c>
      <x:c t="n" s="0">
        <x:v>8.728</x:v>
      </x:c>
      <x:c t="n" s="0">
        <x:v>11.11077</x:v>
      </x:c>
      <x:c t="n" s="0">
        <x:v>-24.62973</x:v>
      </x:c>
      <x:c t="n" s="0">
        <x:v>-18.44531</x:v>
      </x:c>
      <x:c t="n" s="0">
        <x:v>0.5668876</x:v>
      </x:c>
      <x:c t="n" s="0">
        <x:v>3.455146</x:v>
      </x:c>
      <x:c t="n" s="0">
        <x:v>9.792143</x:v>
      </x:c>
      <x:c t="n" s="0">
        <x:v>-6.803675</x:v>
      </x:c>
      <x:c t="n" s="0">
        <x:v>-3.445201</x:v>
      </x:c>
      <x:c t="n" s="0">
        <x:v>-10.43257</x:v>
      </x:c>
      <x:c t="n" s="0">
        <x:v>-8.548267</x:v>
      </x:c>
      <x:c t="n" s="0">
        <x:v>-1.619466</x:v>
      </x:c>
      <x:c t="n" s="0">
        <x:v>13.07117</x:v>
      </x:c>
      <x:c t="n" s="0">
        <x:v>10.03178</x:v>
      </x:c>
      <x:c t="n" s="0">
        <x:v>2.235981</x:v>
      </x:c>
      <x:c t="n" s="0">
        <x:v>15.13917</x:v>
      </x:c>
      <x:c t="n" s="0">
        <x:v>10.47236</x:v>
      </x:c>
      <x:c t="n" s="0">
        <x:v>8.472038</x:v>
      </x:c>
      <x:c t="n" s="0">
        <x:v>12.2625</x:v>
      </x:c>
      <x:c t="n" s="0">
        <x:v>19.51672</x:v>
      </x:c>
      <x:c t="n" s="0">
        <x:v>23.21829</x:v>
      </x:c>
      <x:c t="n" s="0">
        <x:v>23.51274</x:v>
      </x:c>
      <x:c t="n" s="0">
        <x:v>28.63888</x:v>
      </x:c>
      <x:c t="n" s="0">
        <x:v>24.64228</x:v>
      </x:c>
      <x:c t="n" s="0">
        <x:v>22.87493</x:v>
      </x:c>
      <x:c t="n" s="0">
        <x:v>21.96848</x:v>
      </x:c>
      <x:c t="n" s="0">
        <x:v>20.70705</x:v>
      </x:c>
      <x:c t="n" s="0">
        <x:v>18.4045</x:v>
      </x:c>
      <x:c t="n" s="0">
        <x:v>18.13845</x:v>
      </x:c>
      <x:c t="n" s="0">
        <x:v>18.96997</x:v>
      </x:c>
      <x:c t="n" s="0">
        <x:v>18.67673</x:v>
      </x:c>
      <x:c t="n" s="0">
        <x:v>17.90603</x:v>
      </x:c>
      <x:c t="n" s="0">
        <x:v>22.34336</x:v>
      </x:c>
      <x:c t="n" s="0">
        <x:v>20.20638</x:v>
      </x:c>
      <x:c t="n" s="0">
        <x:v>10.67602</x:v>
      </x:c>
      <x:c t="n" s="0">
        <x:v>3.926307</x:v>
      </x:c>
      <x:c t="n" s="0">
        <x:v>8.123013</x:v>
      </x:c>
      <x:c t="n" s="0">
        <x:v>12.07506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43948.834837963</x:v>
      </x:c>
      <x:c t="n" s="7">
        <x:v>43948.834837963</x:v>
      </x:c>
      <x:c t="n" s="0">
        <x:v>36.17986</x:v>
      </x:c>
      <x:c t="n" s="0">
        <x:v>54.20069</x:v>
      </x:c>
      <x:c t="n" s="0">
        <x:v>69.14792</x:v>
      </x:c>
      <x:c t="n" s="0">
        <x:v>71.2377</x:v>
      </x:c>
      <x:c t="n" s="0">
        <x:v>-23.91571</x:v>
      </x:c>
      <x:c t="n" s="0">
        <x:v>-19.18454</x:v>
      </x:c>
      <x:c t="n" s="0">
        <x:v>-1.033592</x:v>
      </x:c>
      <x:c t="n" s="0">
        <x:v>0.9011279</x:v>
      </x:c>
      <x:c t="n" s="0">
        <x:v>8.948387</x:v>
      </x:c>
      <x:c t="n" s="0">
        <x:v>2.510176</x:v>
      </x:c>
      <x:c t="n" s="0">
        <x:v>-2.484854</x:v>
      </x:c>
      <x:c t="n" s="0">
        <x:v>-1.17431</x:v>
      </x:c>
      <x:c t="n" s="0">
        <x:v>6.186579</x:v>
      </x:c>
      <x:c t="n" s="0">
        <x:v>5.025679</x:v>
      </x:c>
      <x:c t="n" s="0">
        <x:v>14.36915</x:v>
      </x:c>
      <x:c t="n" s="0">
        <x:v>12.7329</x:v>
      </x:c>
      <x:c t="n" s="0">
        <x:v>15.96094</x:v>
      </x:c>
      <x:c t="n" s="0">
        <x:v>14.80797</x:v>
      </x:c>
      <x:c t="n" s="0">
        <x:v>11.90657</x:v>
      </x:c>
      <x:c t="n" s="0">
        <x:v>12.42741</x:v>
      </x:c>
      <x:c t="n" s="0">
        <x:v>13.61448</x:v>
      </x:c>
      <x:c t="n" s="0">
        <x:v>19.2206</x:v>
      </x:c>
      <x:c t="n" s="0">
        <x:v>23.20142</x:v>
      </x:c>
      <x:c t="n" s="0">
        <x:v>29.72547</x:v>
      </x:c>
      <x:c t="n" s="0">
        <x:v>27.64227</x:v>
      </x:c>
      <x:c t="n" s="0">
        <x:v>25.10946</x:v>
      </x:c>
      <x:c t="n" s="0">
        <x:v>24.88893</x:v>
      </x:c>
      <x:c t="n" s="0">
        <x:v>24.02214</x:v>
      </x:c>
      <x:c t="n" s="0">
        <x:v>21.01017</x:v>
      </x:c>
      <x:c t="n" s="0">
        <x:v>20.88316</x:v>
      </x:c>
      <x:c t="n" s="0">
        <x:v>17.66238</x:v>
      </x:c>
      <x:c t="n" s="0">
        <x:v>16.3251</x:v>
      </x:c>
      <x:c t="n" s="0">
        <x:v>16.32284</x:v>
      </x:c>
      <x:c t="n" s="0">
        <x:v>17.14086</x:v>
      </x:c>
      <x:c t="n" s="0">
        <x:v>20.04585</x:v>
      </x:c>
      <x:c t="n" s="0">
        <x:v>18.37553</x:v>
      </x:c>
      <x:c t="n" s="0">
        <x:v>10.93665</x:v>
      </x:c>
      <x:c t="n" s="0">
        <x:v>4.401033</x:v>
      </x:c>
      <x:c t="n" s="0">
        <x:v>8.860631</x:v>
      </x:c>
      <x:c t="n" s="0">
        <x:v>11.04405</x:v>
      </x:c>
      <x:c t="n" s="0">
        <x:v>-24.63045</x:v>
      </x:c>
      <x:c t="n" s="0">
        <x:v>-18.05155</x:v>
      </x:c>
      <x:c t="n" s="0">
        <x:v>0.5668876</x:v>
      </x:c>
      <x:c t="n" s="0">
        <x:v>3.455146</x:v>
      </x:c>
      <x:c t="n" s="0">
        <x:v>12.35835</x:v>
      </x:c>
      <x:c t="n" s="0">
        <x:v>-6.803675</x:v>
      </x:c>
      <x:c t="n" s="0">
        <x:v>-3.445201</x:v>
      </x:c>
      <x:c t="n" s="0">
        <x:v>-1.154142</x:v>
      </x:c>
      <x:c t="n" s="0">
        <x:v>-8.548267</x:v>
      </x:c>
      <x:c t="n" s="0">
        <x:v>7.951756</x:v>
      </x:c>
      <x:c t="n" s="0">
        <x:v>13.07117</x:v>
      </x:c>
      <x:c t="n" s="0">
        <x:v>11.29846</x:v>
      </x:c>
      <x:c t="n" s="0">
        <x:v>2.235981</x:v>
      </x:c>
      <x:c t="n" s="0">
        <x:v>18.89561</x:v>
      </x:c>
      <x:c t="n" s="0">
        <x:v>10.08353</x:v>
      </x:c>
      <x:c t="n" s="0">
        <x:v>10.41682</x:v>
      </x:c>
      <x:c t="n" s="0">
        <x:v>8.064119</x:v>
      </x:c>
      <x:c t="n" s="0">
        <x:v>18.63045</x:v>
      </x:c>
      <x:c t="n" s="0">
        <x:v>20.36906</x:v>
      </x:c>
      <x:c t="n" s="0">
        <x:v>30.72294</x:v>
      </x:c>
      <x:c t="n" s="0">
        <x:v>27.08929</x:v>
      </x:c>
      <x:c t="n" s="0">
        <x:v>20.32856</x:v>
      </x:c>
      <x:c t="n" s="0">
        <x:v>28.47383</x:v>
      </x:c>
      <x:c t="n" s="0">
        <x:v>26.11987</x:v>
      </x:c>
      <x:c t="n" s="0">
        <x:v>20.72372</x:v>
      </x:c>
      <x:c t="n" s="0">
        <x:v>23.23918</x:v>
      </x:c>
      <x:c t="n" s="0">
        <x:v>20.1371</x:v>
      </x:c>
      <x:c t="n" s="0">
        <x:v>18.92109</x:v>
      </x:c>
      <x:c t="n" s="0">
        <x:v>20.3602</x:v>
      </x:c>
      <x:c t="n" s="0">
        <x:v>20.41929</x:v>
      </x:c>
      <x:c t="n" s="0">
        <x:v>21.43935</x:v>
      </x:c>
      <x:c t="n" s="0">
        <x:v>19.84729</x:v>
      </x:c>
      <x:c t="n" s="0">
        <x:v>13.62612</x:v>
      </x:c>
      <x:c t="n" s="0">
        <x:v>5.93222</x:v>
      </x:c>
      <x:c t="n" s="0">
        <x:v>9.436366</x:v>
      </x:c>
      <x:c t="n" s="0">
        <x:v>10.22164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43948.834837963</x:v>
      </x:c>
      <x:c t="n" s="7">
        <x:v>43948.834837963</x:v>
      </x:c>
      <x:c t="n" s="0">
        <x:v>38.27302</x:v>
      </x:c>
      <x:c t="n" s="0">
        <x:v>54.20069</x:v>
      </x:c>
      <x:c t="n" s="0">
        <x:v>67.28756</x:v>
      </x:c>
      <x:c t="n" s="0">
        <x:v>69.90714</x:v>
      </x:c>
      <x:c t="n" s="0">
        <x:v>-24.01359</x:v>
      </x:c>
      <x:c t="n" s="0">
        <x:v>-18.95886</x:v>
      </x:c>
      <x:c t="n" s="0">
        <x:v>-0.7599074</x:v>
      </x:c>
      <x:c t="n" s="0">
        <x:v>1.381111</x:v>
      </x:c>
      <x:c t="n" s="0">
        <x:v>9.95143</x:v>
      </x:c>
      <x:c t="n" s="0">
        <x:v>1.910955</x:v>
      </x:c>
      <x:c t="n" s="0">
        <x:v>-2.71307</x:v>
      </x:c>
      <x:c t="n" s="0">
        <x:v>-0.8469846</x:v>
      </x:c>
      <x:c t="n" s="0">
        <x:v>5.959121</x:v>
      </x:c>
      <x:c t="n" s="0">
        <x:v>6.142377</x:v>
      </x:c>
      <x:c t="n" s="0">
        <x:v>14.02409</x:v>
      </x:c>
      <x:c t="n" s="0">
        <x:v>12.62234</x:v>
      </x:c>
      <x:c t="n" s="0">
        <x:v>16.47885</x:v>
      </x:c>
      <x:c t="n" s="0">
        <x:v>15.54818</x:v>
      </x:c>
      <x:c t="n" s="0">
        <x:v>12.6258</x:v>
      </x:c>
      <x:c t="n" s="0">
        <x:v>12.19294</x:v>
      </x:c>
      <x:c t="n" s="0">
        <x:v>14.0399</x:v>
      </x:c>
      <x:c t="n" s="0">
        <x:v>18.64775</x:v>
      </x:c>
      <x:c t="n" s="0">
        <x:v>22.66627</x:v>
      </x:c>
      <x:c t="n" s="0">
        <x:v>29.41023</x:v>
      </x:c>
      <x:c t="n" s="0">
        <x:v>27.37658</x:v>
      </x:c>
      <x:c t="n" s="0">
        <x:v>25.29606</x:v>
      </x:c>
      <x:c t="n" s="0">
        <x:v>25.31335</x:v>
      </x:c>
      <x:c t="n" s="0">
        <x:v>24.58126</x:v>
      </x:c>
      <x:c t="n" s="0">
        <x:v>20.9049</x:v>
      </x:c>
      <x:c t="n" s="0">
        <x:v>21.00406</x:v>
      </x:c>
      <x:c t="n" s="0">
        <x:v>18.33717</x:v>
      </x:c>
      <x:c t="n" s="0">
        <x:v>16.60405</x:v>
      </x:c>
      <x:c t="n" s="0">
        <x:v>16.70692</x:v>
      </x:c>
      <x:c t="n" s="0">
        <x:v>18.03089</x:v>
      </x:c>
      <x:c t="n" s="0">
        <x:v>20.57125</x:v>
      </x:c>
      <x:c t="n" s="0">
        <x:v>18.84243</x:v>
      </x:c>
      <x:c t="n" s="0">
        <x:v>11.28439</x:v>
      </x:c>
      <x:c t="n" s="0">
        <x:v>4.78975</x:v>
      </x:c>
      <x:c t="n" s="0">
        <x:v>8.729157</x:v>
      </x:c>
      <x:c t="n" s="0">
        <x:v>10.95454</x:v>
      </x:c>
      <x:c t="n" s="0">
        <x:v>-24.63089</x:v>
      </x:c>
      <x:c t="n" s="0">
        <x:v>-17.83137</x:v>
      </x:c>
      <x:c t="n" s="0">
        <x:v>0.5668876</x:v>
      </x:c>
      <x:c t="n" s="0">
        <x:v>3.455146</x:v>
      </x:c>
      <x:c t="n" s="0">
        <x:v>13.38852</x:v>
      </x:c>
      <x:c t="n" s="0">
        <x:v>-6.936807</x:v>
      </x:c>
      <x:c t="n" s="0">
        <x:v>-5.119236</x:v>
      </x:c>
      <x:c t="n" s="0">
        <x:v>0.6903735</x:v>
      </x:c>
      <x:c t="n" s="0">
        <x:v>6.489043</x:v>
      </x:c>
      <x:c t="n" s="0">
        <x:v>9.80937</x:v>
      </x:c>
      <x:c t="n" s="0">
        <x:v>9.077636</x:v>
      </x:c>
      <x:c t="n" s="0">
        <x:v>11.91219</x:v>
      </x:c>
      <x:c t="n" s="0">
        <x:v>20.89607</x:v>
      </x:c>
      <x:c t="n" s="0">
        <x:v>17.54685</x:v>
      </x:c>
      <x:c t="n" s="0">
        <x:v>16.83116</x:v>
      </x:c>
      <x:c t="n" s="0">
        <x:v>12.04205</x:v>
      </x:c>
      <x:c t="n" s="0">
        <x:v>17.05532</x:v>
      </x:c>
      <x:c t="n" s="0">
        <x:v>11.88095</x:v>
      </x:c>
      <x:c t="n" s="0">
        <x:v>18.03575</x:v>
      </x:c>
      <x:c t="n" s="0">
        <x:v>23.84138</x:v>
      </x:c>
      <x:c t="n" s="0">
        <x:v>24.37467</x:v>
      </x:c>
      <x:c t="n" s="0">
        <x:v>25.98399</x:v>
      </x:c>
      <x:c t="n" s="0">
        <x:v>26.12228</x:v>
      </x:c>
      <x:c t="n" s="0">
        <x:v>26.10206</x:v>
      </x:c>
      <x:c t="n" s="0">
        <x:v>21.62947</x:v>
      </x:c>
      <x:c t="n" s="0">
        <x:v>22.60748</x:v>
      </x:c>
      <x:c t="n" s="0">
        <x:v>21.46085</x:v>
      </x:c>
      <x:c t="n" s="0">
        <x:v>21.33175</x:v>
      </x:c>
      <x:c t="n" s="0">
        <x:v>19.02863</x:v>
      </x:c>
      <x:c t="n" s="0">
        <x:v>21.85769</x:v>
      </x:c>
      <x:c t="n" s="0">
        <x:v>24.13178</x:v>
      </x:c>
      <x:c t="n" s="0">
        <x:v>22.01229</x:v>
      </x:c>
      <x:c t="n" s="0">
        <x:v>13.84733</x:v>
      </x:c>
      <x:c t="n" s="0">
        <x:v>6.725492</x:v>
      </x:c>
      <x:c t="n" s="0">
        <x:v>8.858262</x:v>
      </x:c>
      <x:c t="n" s="0">
        <x:v>11.16284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43948.834837963</x:v>
      </x:c>
      <x:c t="n" s="7">
        <x:v>43948.834837963</x:v>
      </x:c>
      <x:c t="n" s="0">
        <x:v>38.12273</x:v>
      </x:c>
      <x:c t="n" s="0">
        <x:v>54.20069</x:v>
      </x:c>
      <x:c t="n" s="0">
        <x:v>61.80208</x:v>
      </x:c>
      <x:c t="n" s="0">
        <x:v>65.2171</x:v>
      </x:c>
      <x:c t="n" s="0">
        <x:v>-24.09893</x:v>
      </x:c>
      <x:c t="n" s="0">
        <x:v>-18.77502</x:v>
      </x:c>
      <x:c t="n" s="0">
        <x:v>-0.5390955</x:v>
      </x:c>
      <x:c t="n" s="0">
        <x:v>1.752817</x:v>
      </x:c>
      <x:c t="n" s="0">
        <x:v>10.65596</x:v>
      </x:c>
      <x:c t="n" s="0">
        <x:v>1.306273</x:v>
      </x:c>
      <x:c t="n" s="0">
        <x:v>-3.017657</x:v>
      </x:c>
      <x:c t="n" s="0">
        <x:v>-0.5857325</x:v>
      </x:c>
      <x:c t="n" s="0">
        <x:v>6.13682</x:v>
      </x:c>
      <x:c t="n" s="0">
        <x:v>6.911089</x:v>
      </x:c>
      <x:c t="n" s="0">
        <x:v>13.52135</x:v>
      </x:c>
      <x:c t="n" s="0">
        <x:v>12.52564</x:v>
      </x:c>
      <x:c t="n" s="0">
        <x:v>17.66663</x:v>
      </x:c>
      <x:c t="n" s="0">
        <x:v>15.69662</x:v>
      </x:c>
      <x:c t="n" s="0">
        <x:v>13.32903</x:v>
      </x:c>
      <x:c t="n" s="0">
        <x:v>12.61644</x:v>
      </x:c>
      <x:c t="n" s="0">
        <x:v>13.82518</x:v>
      </x:c>
      <x:c t="n" s="0">
        <x:v>18.40565</x:v>
      </x:c>
      <x:c t="n" s="0">
        <x:v>22.36474</x:v>
      </x:c>
      <x:c t="n" s="0">
        <x:v>29.05988</x:v>
      </x:c>
      <x:c t="n" s="0">
        <x:v>27.3973</x:v>
      </x:c>
      <x:c t="n" s="0">
        <x:v>25.1408</x:v>
      </x:c>
      <x:c t="n" s="0">
        <x:v>25.2438</x:v>
      </x:c>
      <x:c t="n" s="0">
        <x:v>24.44589</x:v>
      </x:c>
      <x:c t="n" s="0">
        <x:v>21.28926</x:v>
      </x:c>
      <x:c t="n" s="0">
        <x:v>21.4796</x:v>
      </x:c>
      <x:c t="n" s="0">
        <x:v>19.38952</x:v>
      </x:c>
      <x:c t="n" s="0">
        <x:v>18.13183</x:v>
      </x:c>
      <x:c t="n" s="0">
        <x:v>17.39243</x:v>
      </x:c>
      <x:c t="n" s="0">
        <x:v>19.52226</x:v>
      </x:c>
      <x:c t="n" s="0">
        <x:v>22.08767</x:v>
      </x:c>
      <x:c t="n" s="0">
        <x:v>19.66854</x:v>
      </x:c>
      <x:c t="n" s="0">
        <x:v>12.43197</x:v>
      </x:c>
      <x:c t="n" s="0">
        <x:v>4.895102</x:v>
      </x:c>
      <x:c t="n" s="0">
        <x:v>8.830024</x:v>
      </x:c>
      <x:c t="n" s="0">
        <x:v>11.10848</x:v>
      </x:c>
      <x:c t="n" s="0">
        <x:v>-24.63089</x:v>
      </x:c>
      <x:c t="n" s="0">
        <x:v>-17.83137</x:v>
      </x:c>
      <x:c t="n" s="0">
        <x:v>0.5668876</x:v>
      </x:c>
      <x:c t="n" s="0">
        <x:v>3.455146</x:v>
      </x:c>
      <x:c t="n" s="0">
        <x:v>13.38852</x:v>
      </x:c>
      <x:c t="n" s="0">
        <x:v>-8.004211</x:v>
      </x:c>
      <x:c t="n" s="0">
        <x:v>-5.421278</x:v>
      </x:c>
      <x:c t="n" s="0">
        <x:v>3.189361</x:v>
      </x:c>
      <x:c t="n" s="0">
        <x:v>7.051909</x:v>
      </x:c>
      <x:c t="n" s="0">
        <x:v>9.80937</x:v>
      </x:c>
      <x:c t="n" s="0">
        <x:v>8.023843</x:v>
      </x:c>
      <x:c t="n" s="0">
        <x:v>11.91219</x:v>
      </x:c>
      <x:c t="n" s="0">
        <x:v>21.4686</x:v>
      </x:c>
      <x:c t="n" s="0">
        <x:v>16.47605</x:v>
      </x:c>
      <x:c t="n" s="0">
        <x:v>15.21533</x:v>
      </x:c>
      <x:c t="n" s="0">
        <x:v>14.3911</x:v>
      </x:c>
      <x:c t="n" s="0">
        <x:v>10.49661</x:v>
      </x:c>
      <x:c t="n" s="0">
        <x:v>17.96282</x:v>
      </x:c>
      <x:c t="n" s="0">
        <x:v>26.06633</x:v>
      </x:c>
      <x:c t="n" s="0">
        <x:v>26.66902</x:v>
      </x:c>
      <x:c t="n" s="0">
        <x:v>31.27081</x:v>
      </x:c>
      <x:c t="n" s="0">
        <x:v>25.84787</x:v>
      </x:c>
      <x:c t="n" s="0">
        <x:v>24.32447</x:v>
      </x:c>
      <x:c t="n" s="0">
        <x:v>25.63467</x:v>
      </x:c>
      <x:c t="n" s="0">
        <x:v>22.6861</x:v>
      </x:c>
      <x:c t="n" s="0">
        <x:v>24.73448</x:v>
      </x:c>
      <x:c t="n" s="0">
        <x:v>23.62682</x:v>
      </x:c>
      <x:c t="n" s="0">
        <x:v>22.45754</x:v>
      </x:c>
      <x:c t="n" s="0">
        <x:v>20.77799</x:v>
      </x:c>
      <x:c t="n" s="0">
        <x:v>23.74195</x:v>
      </x:c>
      <x:c t="n" s="0">
        <x:v>28.09322</x:v>
      </x:c>
      <x:c t="n" s="0">
        <x:v>23.15765</x:v>
      </x:c>
      <x:c t="n" s="0">
        <x:v>17.32929</x:v>
      </x:c>
      <x:c t="n" s="0">
        <x:v>6.204715</x:v>
      </x:c>
      <x:c t="n" s="0">
        <x:v>9.005258</x:v>
      </x:c>
      <x:c t="n" s="0">
        <x:v>11.15198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43948.834837963</x:v>
      </x:c>
      <x:c t="n" s="7">
        <x:v>43948.834837963</x:v>
      </x:c>
      <x:c t="n" s="0">
        <x:v>37.50698</x:v>
      </x:c>
      <x:c t="n" s="0">
        <x:v>54.20069</x:v>
      </x:c>
      <x:c t="n" s="0">
        <x:v>59.8101</x:v>
      </x:c>
      <x:c t="n" s="0">
        <x:v>66.08861</x:v>
      </x:c>
      <x:c t="n" s="0">
        <x:v>-24.17308</x:v>
      </x:c>
      <x:c t="n" s="0">
        <x:v>-18.62395</x:v>
      </x:c>
      <x:c t="n" s="0">
        <x:v>-0.3590167</x:v>
      </x:c>
      <x:c t="n" s="0">
        <x:v>2.046873</x:v>
      </x:c>
      <x:c t="n" s="0">
        <x:v>11.17863</x:v>
      </x:c>
      <x:c t="n" s="0">
        <x:v>0.7071168</x:v>
      </x:c>
      <x:c t="n" s="0">
        <x:v>-3.295843</x:v>
      </x:c>
      <x:c t="n" s="0">
        <x:v>1.423268</x:v>
      </x:c>
      <x:c t="n" s="0">
        <x:v>6.283028</x:v>
      </x:c>
      <x:c t="n" s="0">
        <x:v>7.499743</x:v>
      </x:c>
      <x:c t="n" s="0">
        <x:v>13.0405</x:v>
      </x:c>
      <x:c t="n" s="0">
        <x:v>12.30271</x:v>
      </x:c>
      <x:c t="n" s="0">
        <x:v>18.0021</x:v>
      </x:c>
      <x:c t="n" s="0">
        <x:v>15.8053</x:v>
      </x:c>
      <x:c t="n" s="0">
        <x:v>13.52244</x:v>
      </x:c>
      <x:c t="n" s="0">
        <x:v>12.40723</x:v>
      </x:c>
      <x:c t="n" s="0">
        <x:v>13.92888</x:v>
      </x:c>
      <x:c t="n" s="0">
        <x:v>19.04225</x:v>
      </x:c>
      <x:c t="n" s="0">
        <x:v>23.26057</x:v>
      </x:c>
      <x:c t="n" s="0">
        <x:v>28.97063</x:v>
      </x:c>
      <x:c t="n" s="0">
        <x:v>27.93382</x:v>
      </x:c>
      <x:c t="n" s="0">
        <x:v>25.38059</x:v>
      </x:c>
      <x:c t="n" s="0">
        <x:v>25.33523</x:v>
      </x:c>
      <x:c t="n" s="0">
        <x:v>26.49897</x:v>
      </x:c>
      <x:c t="n" s="0">
        <x:v>23.72606</x:v>
      </x:c>
      <x:c t="n" s="0">
        <x:v>22.55702</x:v>
      </x:c>
      <x:c t="n" s="0">
        <x:v>20.38186</x:v>
      </x:c>
      <x:c t="n" s="0">
        <x:v>19.4861</x:v>
      </x:c>
      <x:c t="n" s="0">
        <x:v>18.7027</x:v>
      </x:c>
      <x:c t="n" s="0">
        <x:v>21.07014</x:v>
      </x:c>
      <x:c t="n" s="0">
        <x:v>23.83433</x:v>
      </x:c>
      <x:c t="n" s="0">
        <x:v>20.73585</x:v>
      </x:c>
      <x:c t="n" s="0">
        <x:v>13.91799</x:v>
      </x:c>
      <x:c t="n" s="0">
        <x:v>5.501495</x:v>
      </x:c>
      <x:c t="n" s="0">
        <x:v>8.868704</x:v>
      </x:c>
      <x:c t="n" s="0">
        <x:v>10.9884</x:v>
      </x:c>
      <x:c t="n" s="0">
        <x:v>-24.63089</x:v>
      </x:c>
      <x:c t="n" s="0">
        <x:v>-17.83137</x:v>
      </x:c>
      <x:c t="n" s="0">
        <x:v>0.5668876</x:v>
      </x:c>
      <x:c t="n" s="0">
        <x:v>3.455146</x:v>
      </x:c>
      <x:c t="n" s="0">
        <x:v>13.38852</x:v>
      </x:c>
      <x:c t="n" s="0">
        <x:v>-8.004211</x:v>
      </x:c>
      <x:c t="n" s="0">
        <x:v>-5.421278</x:v>
      </x:c>
      <x:c t="n" s="0">
        <x:v>6.830334</x:v>
      </x:c>
      <x:c t="n" s="0">
        <x:v>7.051909</x:v>
      </x:c>
      <x:c t="n" s="0">
        <x:v>10.17128</x:v>
      </x:c>
      <x:c t="n" s="0">
        <x:v>8.023843</x:v>
      </x:c>
      <x:c t="n" s="0">
        <x:v>9.626604</x:v>
      </x:c>
      <x:c t="n" s="0">
        <x:v>16.59136</x:v>
      </x:c>
      <x:c t="n" s="0">
        <x:v>16.33325</x:v>
      </x:c>
      <x:c t="n" s="0">
        <x:v>14.30042</x:v>
      </x:c>
      <x:c t="n" s="0">
        <x:v>8.338985</x:v>
      </x:c>
      <x:c t="n" s="0">
        <x:v>13.64368</x:v>
      </x:c>
      <x:c t="n" s="0">
        <x:v>23.247</x:v>
      </x:c>
      <x:c t="n" s="0">
        <x:v>22.27362</x:v>
      </x:c>
      <x:c t="n" s="0">
        <x:v>29.8247</x:v>
      </x:c>
      <x:c t="n" s="0">
        <x:v>26.47473</x:v>
      </x:c>
      <x:c t="n" s="0">
        <x:v>26.1231</x:v>
      </x:c>
      <x:c t="n" s="0">
        <x:v>26.52336</x:v>
      </x:c>
      <x:c t="n" s="0">
        <x:v>31.00465</x:v>
      </x:c>
      <x:c t="n" s="0">
        <x:v>30.12615</x:v>
      </x:c>
      <x:c t="n" s="0">
        <x:v>25.09459</x:v>
      </x:c>
      <x:c t="n" s="0">
        <x:v>24.74367</x:v>
      </x:c>
      <x:c t="n" s="0">
        <x:v>22.96921</x:v>
      </x:c>
      <x:c t="n" s="0">
        <x:v>22.46597</x:v>
      </x:c>
      <x:c t="n" s="0">
        <x:v>25.54487</x:v>
      </x:c>
      <x:c t="n" s="0">
        <x:v>28.12634</x:v>
      </x:c>
      <x:c t="n" s="0">
        <x:v>24.92702</x:v>
      </x:c>
      <x:c t="n" s="0">
        <x:v>19.2852</x:v>
      </x:c>
      <x:c t="n" s="0">
        <x:v>8.188808</x:v>
      </x:c>
      <x:c t="n" s="0">
        <x:v>8.634485</x:v>
      </x:c>
      <x:c t="n" s="0">
        <x:v>10.86071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43948.834837963</x:v>
      </x:c>
      <x:c t="n" s="7">
        <x:v>43948.834837963</x:v>
      </x:c>
      <x:c t="n" s="0">
        <x:v>38.98691</x:v>
      </x:c>
      <x:c t="n" s="0">
        <x:v>54.20069</x:v>
      </x:c>
      <x:c t="n" s="0">
        <x:v>64.3475</x:v>
      </x:c>
      <x:c t="n" s="0">
        <x:v>69.98832</x:v>
      </x:c>
      <x:c t="n" s="0">
        <x:v>-24.2376</x:v>
      </x:c>
      <x:c t="n" s="0">
        <x:v>-18.58122</x:v>
      </x:c>
      <x:c t="n" s="0">
        <x:v>-0.3298037</x:v>
      </x:c>
      <x:c t="n" s="0">
        <x:v>2.204243</x:v>
      </x:c>
      <x:c t="n" s="0">
        <x:v>11.58004</x:v>
      </x:c>
      <x:c t="n" s="0">
        <x:v>0.1205616</x:v>
      </x:c>
      <x:c t="n" s="0">
        <x:v>-3.548397</x:v>
      </x:c>
      <x:c t="n" s="0">
        <x:v>2.761851</x:v>
      </x:c>
      <x:c t="n" s="0">
        <x:v>6.292598</x:v>
      </x:c>
      <x:c t="n" s="0">
        <x:v>8.090299</x:v>
      </x:c>
      <x:c t="n" s="0">
        <x:v>12.58297</x:v>
      </x:c>
      <x:c t="n" s="0">
        <x:v>11.96437</x:v>
      </x:c>
      <x:c t="n" s="0">
        <x:v>17.47927</x:v>
      </x:c>
      <x:c t="n" s="0">
        <x:v>15.88313</x:v>
      </x:c>
      <x:c t="n" s="0">
        <x:v>13.45608</x:v>
      </x:c>
      <x:c t="n" s="0">
        <x:v>12.35635</x:v>
      </x:c>
      <x:c t="n" s="0">
        <x:v>13.55651</x:v>
      </x:c>
      <x:c t="n" s="0">
        <x:v>19.21468</x:v>
      </x:c>
      <x:c t="n" s="0">
        <x:v>23.28897</x:v>
      </x:c>
      <x:c t="n" s="0">
        <x:v>29.09974</x:v>
      </x:c>
      <x:c t="n" s="0">
        <x:v>28.60243</x:v>
      </x:c>
      <x:c t="n" s="0">
        <x:v>25.10639</x:v>
      </x:c>
      <x:c t="n" s="0">
        <x:v>25.49834</x:v>
      </x:c>
      <x:c t="n" s="0">
        <x:v>26.21658</x:v>
      </x:c>
      <x:c t="n" s="0">
        <x:v>24.29827</x:v>
      </x:c>
      <x:c t="n" s="0">
        <x:v>23.2444</x:v>
      </x:c>
      <x:c t="n" s="0">
        <x:v>21.16698</x:v>
      </x:c>
      <x:c t="n" s="0">
        <x:v>20.57282</x:v>
      </x:c>
      <x:c t="n" s="0">
        <x:v>19.08573</x:v>
      </x:c>
      <x:c t="n" s="0">
        <x:v>21.73875</x:v>
      </x:c>
      <x:c t="n" s="0">
        <x:v>25.31319</x:v>
      </x:c>
      <x:c t="n" s="0">
        <x:v>21.98393</x:v>
      </x:c>
      <x:c t="n" s="0">
        <x:v>15.36633</x:v>
      </x:c>
      <x:c t="n" s="0">
        <x:v>6.534261</x:v>
      </x:c>
      <x:c t="n" s="0">
        <x:v>9.186452</x:v>
      </x:c>
      <x:c t="n" s="0">
        <x:v>11.18138</x:v>
      </x:c>
      <x:c t="n" s="0">
        <x:v>-24.63089</x:v>
      </x:c>
      <x:c t="n" s="0">
        <x:v>-18.85532</x:v>
      </x:c>
      <x:c t="n" s="0">
        <x:v>-0.9491642</x:v>
      </x:c>
      <x:c t="n" s="0">
        <x:v>2.596312</x:v>
      </x:c>
      <x:c t="n" s="0">
        <x:v>13.38852</x:v>
      </x:c>
      <x:c t="n" s="0">
        <x:v>-8.004211</x:v>
      </x:c>
      <x:c t="n" s="0">
        <x:v>-5.421278</x:v>
      </x:c>
      <x:c t="n" s="0">
        <x:v>6.830334</x:v>
      </x:c>
      <x:c t="n" s="0">
        <x:v>5.594682</x:v>
      </x:c>
      <x:c t="n" s="0">
        <x:v>10.50533</x:v>
      </x:c>
      <x:c t="n" s="0">
        <x:v>8.615981</x:v>
      </x:c>
      <x:c t="n" s="0">
        <x:v>9.174115</x:v>
      </x:c>
      <x:c t="n" s="0">
        <x:v>11.48559</x:v>
      </x:c>
      <x:c t="n" s="0">
        <x:v>16.08288</x:v>
      </x:c>
      <x:c t="n" s="0">
        <x:v>12.47481</x:v>
      </x:c>
      <x:c t="n" s="0">
        <x:v>13.24608</x:v>
      </x:c>
      <x:c t="n" s="0">
        <x:v>11.44497</x:v>
      </x:c>
      <x:c t="n" s="0">
        <x:v>18.5733</x:v>
      </x:c>
      <x:c t="n" s="0">
        <x:v>25.05051</x:v>
      </x:c>
      <x:c t="n" s="0">
        <x:v>27.5592</x:v>
      </x:c>
      <x:c t="n" s="0">
        <x:v>31.44597</x:v>
      </x:c>
      <x:c t="n" s="0">
        <x:v>21.56987</x:v>
      </x:c>
      <x:c t="n" s="0">
        <x:v>26.98048</x:v>
      </x:c>
      <x:c t="n" s="0">
        <x:v>24.1986</x:v>
      </x:c>
      <x:c t="n" s="0">
        <x:v>25.07292</x:v>
      </x:c>
      <x:c t="n" s="0">
        <x:v>26.29461</x:v>
      </x:c>
      <x:c t="n" s="0">
        <x:v>22.13742</x:v>
      </x:c>
      <x:c t="n" s="0">
        <x:v>24.78617</x:v>
      </x:c>
      <x:c t="n" s="0">
        <x:v>22.59259</x:v>
      </x:c>
      <x:c t="n" s="0">
        <x:v>25.51982</x:v>
      </x:c>
      <x:c t="n" s="0">
        <x:v>29.94878</x:v>
      </x:c>
      <x:c t="n" s="0">
        <x:v>26.39141</x:v>
      </x:c>
      <x:c t="n" s="0">
        <x:v>19.79332</x:v>
      </x:c>
      <x:c t="n" s="0">
        <x:v>11.03448</x:v>
      </x:c>
      <x:c t="n" s="0">
        <x:v>11.61352</x:v>
      </x:c>
      <x:c t="n" s="0">
        <x:v>11.68335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43948.834837963</x:v>
      </x:c>
      <x:c t="n" s="7">
        <x:v>43948.834837963</x:v>
      </x:c>
      <x:c t="n" s="0">
        <x:v>39.01088</x:v>
      </x:c>
      <x:c t="n" s="0">
        <x:v>54.20069</x:v>
      </x:c>
      <x:c t="n" s="0">
        <x:v>62.1158</x:v>
      </x:c>
      <x:c t="n" s="0">
        <x:v>68.3464</x:v>
      </x:c>
      <x:c t="n" s="0">
        <x:v>-24.29331</x:v>
      </x:c>
      <x:c t="n" s="0">
        <x:v>-18.67386</x:v>
      </x:c>
      <x:c t="n" s="0">
        <x:v>-0.493669</x:v>
      </x:c>
      <x:c t="n" s="0">
        <x:v>2.213554</x:v>
      </x:c>
      <x:c t="n" s="0">
        <x:v>11.89574</x:v>
      </x:c>
      <x:c t="n" s="0">
        <x:v>-0.4518999</x:v>
      </x:c>
      <x:c t="n" s="0">
        <x:v>-3.776361</x:v>
      </x:c>
      <x:c t="n" s="0">
        <x:v>3.648622</x:v>
      </x:c>
      <x:c t="n" s="0">
        <x:v>6.123488</x:v>
      </x:c>
      <x:c t="n" s="0">
        <x:v>8.537972</x:v>
      </x:c>
      <x:c t="n" s="0">
        <x:v>12.24448</x:v>
      </x:c>
      <x:c t="n" s="0">
        <x:v>11.65296</x:v>
      </x:c>
      <x:c t="n" s="0">
        <x:v>16.97681</x:v>
      </x:c>
      <x:c t="n" s="0">
        <x:v>15.72577</x:v>
      </x:c>
      <x:c t="n" s="0">
        <x:v>13.25825</x:v>
      </x:c>
      <x:c t="n" s="0">
        <x:v>12.19249</x:v>
      </x:c>
      <x:c t="n" s="0">
        <x:v>13.34125</x:v>
      </x:c>
      <x:c t="n" s="0">
        <x:v>19.8771</x:v>
      </x:c>
      <x:c t="n" s="0">
        <x:v>23.76204</x:v>
      </x:c>
      <x:c t="n" s="0">
        <x:v>28.62155</x:v>
      </x:c>
      <x:c t="n" s="0">
        <x:v>28.71706</x:v>
      </x:c>
      <x:c t="n" s="0">
        <x:v>25.05209</x:v>
      </x:c>
      <x:c t="n" s="0">
        <x:v>25.85085</x:v>
      </x:c>
      <x:c t="n" s="0">
        <x:v>26.02198</x:v>
      </x:c>
      <x:c t="n" s="0">
        <x:v>25.19711</x:v>
      </x:c>
      <x:c t="n" s="0">
        <x:v>23.53009</x:v>
      </x:c>
      <x:c t="n" s="0">
        <x:v>21.84002</x:v>
      </x:c>
      <x:c t="n" s="0">
        <x:v>21.00801</x:v>
      </x:c>
      <x:c t="n" s="0">
        <x:v>20.41637</x:v>
      </x:c>
      <x:c t="n" s="0">
        <x:v>22.68188</x:v>
      </x:c>
      <x:c t="n" s="0">
        <x:v>26.91685</x:v>
      </x:c>
      <x:c t="n" s="0">
        <x:v>23.51444</x:v>
      </x:c>
      <x:c t="n" s="0">
        <x:v>16.87172</x:v>
      </x:c>
      <x:c t="n" s="0">
        <x:v>7.475132</x:v>
      </x:c>
      <x:c t="n" s="0">
        <x:v>9.571939</x:v>
      </x:c>
      <x:c t="n" s="0">
        <x:v>11.26121</x:v>
      </x:c>
      <x:c t="n" s="0">
        <x:v>-24.63089</x:v>
      </x:c>
      <x:c t="n" s="0">
        <x:v>-19.25837</x:v>
      </x:c>
      <x:c t="n" s="0">
        <x:v>-1.600424</x:v>
      </x:c>
      <x:c t="n" s="0">
        <x:v>2.267636</x:v>
      </x:c>
      <x:c t="n" s="0">
        <x:v>13.33356</x:v>
      </x:c>
      <x:c t="n" s="0">
        <x:v>-8.004211</x:v>
      </x:c>
      <x:c t="n" s="0">
        <x:v>-3.78363</x:v>
      </x:c>
      <x:c t="n" s="0">
        <x:v>6.756901</x:v>
      </x:c>
      <x:c t="n" s="0">
        <x:v>4.975384</x:v>
      </x:c>
      <x:c t="n" s="0">
        <x:v>10.50533</x:v>
      </x:c>
      <x:c t="n" s="0">
        <x:v>9.452549</x:v>
      </x:c>
      <x:c t="n" s="0">
        <x:v>9.174115</x:v>
      </x:c>
      <x:c t="n" s="0">
        <x:v>13.45649</x:v>
      </x:c>
      <x:c t="n" s="0">
        <x:v>14.00679</x:v>
      </x:c>
      <x:c t="n" s="0">
        <x:v>11.25115</x:v>
      </x:c>
      <x:c t="n" s="0">
        <x:v>8.56319</x:v>
      </x:c>
      <x:c t="n" s="0">
        <x:v>10.409</x:v>
      </x:c>
      <x:c t="n" s="0">
        <x:v>22.89384</x:v>
      </x:c>
      <x:c t="n" s="0">
        <x:v>25.61598</x:v>
      </x:c>
      <x:c t="n" s="0">
        <x:v>27.36297</x:v>
      </x:c>
      <x:c t="n" s="0">
        <x:v>31.20134</x:v>
      </x:c>
      <x:c t="n" s="0">
        <x:v>25.28957</x:v>
      </x:c>
      <x:c t="n" s="0">
        <x:v>29.10202</x:v>
      </x:c>
      <x:c t="n" s="0">
        <x:v>25.70755</x:v>
      </x:c>
      <x:c t="n" s="0">
        <x:v>28.11155</x:v>
      </x:c>
      <x:c t="n" s="0">
        <x:v>25.27102</x:v>
      </x:c>
      <x:c t="n" s="0">
        <x:v>25.09788</x:v>
      </x:c>
      <x:c t="n" s="0">
        <x:v>23.03802</x:v>
      </x:c>
      <x:c t="n" s="0">
        <x:v>24.16891</x:v>
      </x:c>
      <x:c t="n" s="0">
        <x:v>27.7827</x:v>
      </x:c>
      <x:c t="n" s="0">
        <x:v>30.95375</x:v>
      </x:c>
      <x:c t="n" s="0">
        <x:v>27.53611</x:v>
      </x:c>
      <x:c t="n" s="0">
        <x:v>22.60843</x:v>
      </x:c>
      <x:c t="n" s="0">
        <x:v>11.32443</x:v>
      </x:c>
      <x:c t="n" s="0">
        <x:v>11.73619</x:v>
      </x:c>
      <x:c t="n" s="0">
        <x:v>11.3352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43948.834837963</x:v>
      </x:c>
      <x:c t="n" s="7">
        <x:v>43948.834837963</x:v>
      </x:c>
      <x:c t="n" s="0">
        <x:v>39.25983</x:v>
      </x:c>
      <x:c t="n" s="0">
        <x:v>54.20069</x:v>
      </x:c>
      <x:c t="n" s="0">
        <x:v>53.52287</x:v>
      </x:c>
      <x:c t="n" s="0">
        <x:v>61.69528</x:v>
      </x:c>
      <x:c t="n" s="0">
        <x:v>-24.34142</x:v>
      </x:c>
      <x:c t="n" s="0">
        <x:v>-18.75456</x:v>
      </x:c>
      <x:c t="n" s="0">
        <x:v>-0.6386817</x:v>
      </x:c>
      <x:c t="n" s="0">
        <x:v>2.221489</x:v>
      </x:c>
      <x:c t="n" s="0">
        <x:v>12.08293</x:v>
      </x:c>
      <x:c t="n" s="0">
        <x:v>-1.008696</x:v>
      </x:c>
      <x:c t="n" s="0">
        <x:v>-2.863205</x:v>
      </x:c>
      <x:c t="n" s="0">
        <x:v>4.166251</x:v>
      </x:c>
      <x:c t="n" s="0">
        <x:v>5.97366</x:v>
      </x:c>
      <x:c t="n" s="0">
        <x:v>8.671287</x:v>
      </x:c>
      <x:c t="n" s="0">
        <x:v>11.93293</x:v>
      </x:c>
      <x:c t="n" s="0">
        <x:v>12.03587</x:v>
      </x:c>
      <x:c t="n" s="0">
        <x:v>16.79221</x:v>
      </x:c>
      <x:c t="n" s="0">
        <x:v>15.51344</x:v>
      </x:c>
      <x:c t="n" s="0">
        <x:v>12.97102</x:v>
      </x:c>
      <x:c t="n" s="0">
        <x:v>11.78554</x:v>
      </x:c>
      <x:c t="n" s="0">
        <x:v>13.06333</x:v>
      </x:c>
      <x:c t="n" s="0">
        <x:v>19.84105</x:v>
      </x:c>
      <x:c t="n" s="0">
        <x:v>24.16426</x:v>
      </x:c>
      <x:c t="n" s="0">
        <x:v>28.61357</x:v>
      </x:c>
      <x:c t="n" s="0">
        <x:v>28.84076</x:v>
      </x:c>
      <x:c t="n" s="0">
        <x:v>25.45478</x:v>
      </x:c>
      <x:c t="n" s="0">
        <x:v>26.63064</x:v>
      </x:c>
      <x:c t="n" s="0">
        <x:v>25.88052</x:v>
      </x:c>
      <x:c t="n" s="0">
        <x:v>25.79021</x:v>
      </x:c>
      <x:c t="n" s="0">
        <x:v>24.04234</x:v>
      </x:c>
      <x:c t="n" s="0">
        <x:v>22.63763</x:v>
      </x:c>
      <x:c t="n" s="0">
        <x:v>21.55587</x:v>
      </x:c>
      <x:c t="n" s="0">
        <x:v>21.06764</x:v>
      </x:c>
      <x:c t="n" s="0">
        <x:v>24.42709</x:v>
      </x:c>
      <x:c t="n" s="0">
        <x:v>28.15941</x:v>
      </x:c>
      <x:c t="n" s="0">
        <x:v>25.18961</x:v>
      </x:c>
      <x:c t="n" s="0">
        <x:v>18.04492</x:v>
      </x:c>
      <x:c t="n" s="0">
        <x:v>8.379792</x:v>
      </x:c>
      <x:c t="n" s="0">
        <x:v>10.00686</x:v>
      </x:c>
      <x:c t="n" s="0">
        <x:v>10.99376</x:v>
      </x:c>
      <x:c t="n" s="0">
        <x:v>-24.63089</x:v>
      </x:c>
      <x:c t="n" s="0">
        <x:v>-19.25837</x:v>
      </x:c>
      <x:c t="n" s="0">
        <x:v>-1.600424</x:v>
      </x:c>
      <x:c t="n" s="0">
        <x:v>2.267636</x:v>
      </x:c>
      <x:c t="n" s="0">
        <x:v>12.92806</x:v>
      </x:c>
      <x:c t="n" s="0">
        <x:v>-8.004211</x:v>
      </x:c>
      <x:c t="n" s="0">
        <x:v>1.266489</x:v>
      </x:c>
      <x:c t="n" s="0">
        <x:v>6.204844</x:v>
      </x:c>
      <x:c t="n" s="0">
        <x:v>3.880223</x:v>
      </x:c>
      <x:c t="n" s="0">
        <x:v>8.022354</x:v>
      </x:c>
      <x:c t="n" s="0">
        <x:v>9.452549</x:v>
      </x:c>
      <x:c t="n" s="0">
        <x:v>15.7976</x:v>
      </x:c>
      <x:c t="n" s="0">
        <x:v>15.51935</x:v>
      </x:c>
      <x:c t="n" s="0">
        <x:v>13.70683</x:v>
      </x:c>
      <x:c t="n" s="0">
        <x:v>10.31819</x:v>
      </x:c>
      <x:c t="n" s="0">
        <x:v>8.763691</x:v>
      </x:c>
      <x:c t="n" s="0">
        <x:v>13.06991</x:v>
      </x:c>
      <x:c t="n" s="0">
        <x:v>15.6946</x:v>
      </x:c>
      <x:c t="n" s="0">
        <x:v>26.6576</x:v>
      </x:c>
      <x:c t="n" s="0">
        <x:v>27.34089</x:v>
      </x:c>
      <x:c t="n" s="0">
        <x:v>27.45634</x:v>
      </x:c>
      <x:c t="n" s="0">
        <x:v>26.87852</x:v>
      </x:c>
      <x:c t="n" s="0">
        <x:v>26.84501</x:v>
      </x:c>
      <x:c t="n" s="0">
        <x:v>25.40862</x:v>
      </x:c>
      <x:c t="n" s="0">
        <x:v>28.00028</x:v>
      </x:c>
      <x:c t="n" s="0">
        <x:v>26.22985</x:v>
      </x:c>
      <x:c t="n" s="0">
        <x:v>27.01847</x:v>
      </x:c>
      <x:c t="n" s="0">
        <x:v>24.5122</x:v>
      </x:c>
      <x:c t="n" s="0">
        <x:v>24.63683</x:v>
      </x:c>
      <x:c t="n" s="0">
        <x:v>28.28653</x:v>
      </x:c>
      <x:c t="n" s="0">
        <x:v>32.23092</x:v>
      </x:c>
      <x:c t="n" s="0">
        <x:v>29.99248</x:v>
      </x:c>
      <x:c t="n" s="0">
        <x:v>20.23269</x:v>
      </x:c>
      <x:c t="n" s="0">
        <x:v>10.81182</x:v>
      </x:c>
      <x:c t="n" s="0">
        <x:v>11.3775</x:v>
      </x:c>
      <x:c t="n" s="0">
        <x:v>9.495193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43948.834837963</x:v>
      </x:c>
      <x:c t="n" s="7">
        <x:v>43948.834837963</x:v>
      </x:c>
      <x:c t="n" s="0">
        <x:v>38.76993</x:v>
      </x:c>
      <x:c t="n" s="0">
        <x:v>54.20069</x:v>
      </x:c>
      <x:c t="n" s="0">
        <x:v>63.67942</x:v>
      </x:c>
      <x:c t="n" s="0">
        <x:v>66.97801</x:v>
      </x:c>
      <x:c t="n" s="0">
        <x:v>-24.38302</x:v>
      </x:c>
      <x:c t="n" s="0">
        <x:v>-18.8247</x:v>
      </x:c>
      <x:c t="n" s="0">
        <x:v>-0.7664788</x:v>
      </x:c>
      <x:c t="n" s="0">
        <x:v>2.228255</x:v>
      </x:c>
      <x:c t="n" s="0">
        <x:v>12.21703</x:v>
      </x:c>
      <x:c t="n" s="0">
        <x:v>-1.548206</x:v>
      </x:c>
      <x:c t="n" s="0">
        <x:v>-1.957754</x:v>
      </x:c>
      <x:c t="n" s="0">
        <x:v>4.530325</x:v>
      </x:c>
      <x:c t="n" s="0">
        <x:v>5.521278</x:v>
      </x:c>
      <x:c t="n" s="0">
        <x:v>8.436698</x:v>
      </x:c>
      <x:c t="n" s="0">
        <x:v>11.64794</x:v>
      </x:c>
      <x:c t="n" s="0">
        <x:v>13.14731</x:v>
      </x:c>
      <x:c t="n" s="0">
        <x:v>16.62809</x:v>
      </x:c>
      <x:c t="n" s="0">
        <x:v>15.23938</x:v>
      </x:c>
      <x:c t="n" s="0">
        <x:v>12.57172</x:v>
      </x:c>
      <x:c t="n" s="0">
        <x:v>11.87428</x:v>
      </x:c>
      <x:c t="n" s="0">
        <x:v>13.07353</x:v>
      </x:c>
      <x:c t="n" s="0">
        <x:v>19.61967</x:v>
      </x:c>
      <x:c t="n" s="0">
        <x:v>24.59102</x:v>
      </x:c>
      <x:c t="n" s="0">
        <x:v>28.29148</x:v>
      </x:c>
      <x:c t="n" s="0">
        <x:v>29.03671</x:v>
      </x:c>
      <x:c t="n" s="0">
        <x:v>25.28378</x:v>
      </x:c>
      <x:c t="n" s="0">
        <x:v>26.1889</x:v>
      </x:c>
      <x:c t="n" s="0">
        <x:v>26.13919</x:v>
      </x:c>
      <x:c t="n" s="0">
        <x:v>25.74314</x:v>
      </x:c>
      <x:c t="n" s="0">
        <x:v>24.42066</x:v>
      </x:c>
      <x:c t="n" s="0">
        <x:v>23.41266</x:v>
      </x:c>
      <x:c t="n" s="0">
        <x:v>22.38174</x:v>
      </x:c>
      <x:c t="n" s="0">
        <x:v>21.79203</x:v>
      </x:c>
      <x:c t="n" s="0">
        <x:v>25.62912</x:v>
      </x:c>
      <x:c t="n" s="0">
        <x:v>29.0748</x:v>
      </x:c>
      <x:c t="n" s="0">
        <x:v>25.90264</x:v>
      </x:c>
      <x:c t="n" s="0">
        <x:v>19.07161</x:v>
      </x:c>
      <x:c t="n" s="0">
        <x:v>9.480469</x:v>
      </x:c>
      <x:c t="n" s="0">
        <x:v>10.37551</x:v>
      </x:c>
      <x:c t="n" s="0">
        <x:v>10.89082</x:v>
      </x:c>
      <x:c t="n" s="0">
        <x:v>-24.63089</x:v>
      </x:c>
      <x:c t="n" s="0">
        <x:v>-19.25837</x:v>
      </x:c>
      <x:c t="n" s="0">
        <x:v>-1.600424</x:v>
      </x:c>
      <x:c t="n" s="0">
        <x:v>2.267636</x:v>
      </x:c>
      <x:c t="n" s="0">
        <x:v>12.92806</x:v>
      </x:c>
      <x:c t="n" s="0">
        <x:v>-8.004211</x:v>
      </x:c>
      <x:c t="n" s="0">
        <x:v>1.266489</x:v>
      </x:c>
      <x:c t="n" s="0">
        <x:v>6.204844</x:v>
      </x:c>
      <x:c t="n" s="0">
        <x:v>1.056718</x:v>
      </x:c>
      <x:c t="n" s="0">
        <x:v>6.731612</x:v>
      </x:c>
      <x:c t="n" s="0">
        <x:v>9.452549</x:v>
      </x:c>
      <x:c t="n" s="0">
        <x:v>16.80407</x:v>
      </x:c>
      <x:c t="n" s="0">
        <x:v>16.31039</x:v>
      </x:c>
      <x:c t="n" s="0">
        <x:v>13.15567</x:v>
      </x:c>
      <x:c t="n" s="0">
        <x:v>8.672063</x:v>
      </x:c>
      <x:c t="n" s="0">
        <x:v>14.67411</x:v>
      </x:c>
      <x:c t="n" s="0">
        <x:v>11.28023</x:v>
      </x:c>
      <x:c t="n" s="0">
        <x:v>17.49875</x:v>
      </x:c>
      <x:c t="n" s="0">
        <x:v>25.1621</x:v>
      </x:c>
      <x:c t="n" s="0">
        <x:v>27.01751</x:v>
      </x:c>
      <x:c t="n" s="0">
        <x:v>30.0262</x:v>
      </x:c>
      <x:c t="n" s="0">
        <x:v>23.86363</x:v>
      </x:c>
      <x:c t="n" s="0">
        <x:v>26.07404</x:v>
      </x:c>
      <x:c t="n" s="0">
        <x:v>26.9393</x:v>
      </x:c>
      <x:c t="n" s="0">
        <x:v>25.43473</x:v>
      </x:c>
      <x:c t="n" s="0">
        <x:v>26.52064</x:v>
      </x:c>
      <x:c t="n" s="0">
        <x:v>24.38278</x:v>
      </x:c>
      <x:c t="n" s="0">
        <x:v>27.44132</x:v>
      </x:c>
      <x:c t="n" s="0">
        <x:v>25.6242</x:v>
      </x:c>
      <x:c t="n" s="0">
        <x:v>29.67495</x:v>
      </x:c>
      <x:c t="n" s="0">
        <x:v>32.78867</x:v>
      </x:c>
      <x:c t="n" s="0">
        <x:v>28.88671</x:v>
      </x:c>
      <x:c t="n" s="0">
        <x:v>23.085</x:v>
      </x:c>
      <x:c t="n" s="0">
        <x:v>13.25953</x:v>
      </x:c>
      <x:c t="n" s="0">
        <x:v>12.32371</x:v>
      </x:c>
      <x:c t="n" s="0">
        <x:v>11.37098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43948.834837963</x:v>
      </x:c>
      <x:c t="n" s="7">
        <x:v>43948.834837963</x:v>
      </x:c>
      <x:c t="n" s="0">
        <x:v>38.46763</x:v>
      </x:c>
      <x:c t="n" s="0">
        <x:v>54.20069</x:v>
      </x:c>
      <x:c t="n" s="0">
        <x:v>66.55431</x:v>
      </x:c>
      <x:c t="n" s="0">
        <x:v>69.1965</x:v>
      </x:c>
      <x:c t="n" s="0">
        <x:v>-24.48965</x:v>
      </x:c>
      <x:c t="n" s="0">
        <x:v>-18.88553</x:v>
      </x:c>
      <x:c t="n" s="0">
        <x:v>-0.8786795</x:v>
      </x:c>
      <x:c t="n" s="0">
        <x:v>2.234025</x:v>
      </x:c>
      <x:c t="n" s="0">
        <x:v>12.32836</x:v>
      </x:c>
      <x:c t="n" s="0">
        <x:v>-2.063865</x:v>
      </x:c>
      <x:c t="n" s="0">
        <x:v>-1.310487</x:v>
      </x:c>
      <x:c t="n" s="0">
        <x:v>4.502156</x:v>
      </x:c>
      <x:c t="n" s="0">
        <x:v>5.093722</x:v>
      </x:c>
      <x:c t="n" s="0">
        <x:v>8.225805</x:v>
      </x:c>
      <x:c t="n" s="0">
        <x:v>11.25164</x:v>
      </x:c>
      <x:c t="n" s="0">
        <x:v>13.91312</x:v>
      </x:c>
      <x:c t="n" s="0">
        <x:v>16.82735</x:v>
      </x:c>
      <x:c t="n" s="0">
        <x:v>15.35307</x:v>
      </x:c>
      <x:c t="n" s="0">
        <x:v>12.08156</x:v>
      </x:c>
      <x:c t="n" s="0">
        <x:v>12.70627</x:v>
      </x:c>
      <x:c t="n" s="0">
        <x:v>13.65813</x:v>
      </x:c>
      <x:c t="n" s="0">
        <x:v>19.21675</x:v>
      </x:c>
      <x:c t="n" s="0">
        <x:v>24.15882</x:v>
      </x:c>
      <x:c t="n" s="0">
        <x:v>28.24266</x:v>
      </x:c>
      <x:c t="n" s="0">
        <x:v>29.17196</x:v>
      </x:c>
      <x:c t="n" s="0">
        <x:v>25.05173</x:v>
      </x:c>
      <x:c t="n" s="0">
        <x:v>26.57382</x:v>
      </x:c>
      <x:c t="n" s="0">
        <x:v>26.0671</x:v>
      </x:c>
      <x:c t="n" s="0">
        <x:v>25.74869</x:v>
      </x:c>
      <x:c t="n" s="0">
        <x:v>24.64819</x:v>
      </x:c>
      <x:c t="n" s="0">
        <x:v>23.36517</x:v>
      </x:c>
      <x:c t="n" s="0">
        <x:v>23.44485</x:v>
      </x:c>
      <x:c t="n" s="0">
        <x:v>22.3808</x:v>
      </x:c>
      <x:c t="n" s="0">
        <x:v>25.89352</x:v>
      </x:c>
      <x:c t="n" s="0">
        <x:v>29.28484</x:v>
      </x:c>
      <x:c t="n" s="0">
        <x:v>26.32615</x:v>
      </x:c>
      <x:c t="n" s="0">
        <x:v>19.49227</x:v>
      </x:c>
      <x:c t="n" s="0">
        <x:v>9.731238</x:v>
      </x:c>
      <x:c t="n" s="0">
        <x:v>10.46529</x:v>
      </x:c>
      <x:c t="n" s="0">
        <x:v>10.93995</x:v>
      </x:c>
      <x:c t="n" s="0">
        <x:v>-25.57835</x:v>
      </x:c>
      <x:c t="n" s="0">
        <x:v>-19.25837</x:v>
      </x:c>
      <x:c t="n" s="0">
        <x:v>-1.600424</x:v>
      </x:c>
      <x:c t="n" s="0">
        <x:v>2.267636</x:v>
      </x:c>
      <x:c t="n" s="0">
        <x:v>12.92806</x:v>
      </x:c>
      <x:c t="n" s="0">
        <x:v>-7.786655</x:v>
      </x:c>
      <x:c t="n" s="0">
        <x:v>1.266489</x:v>
      </x:c>
      <x:c t="n" s="0">
        <x:v>2.339422</x:v>
      </x:c>
      <x:c t="n" s="0">
        <x:v>1.056718</x:v>
      </x:c>
      <x:c t="n" s="0">
        <x:v>6.731612</x:v>
      </x:c>
      <x:c t="n" s="0">
        <x:v>5.887029</x:v>
      </x:c>
      <x:c t="n" s="0">
        <x:v>16.80407</x:v>
      </x:c>
      <x:c t="n" s="0">
        <x:v>18.07003</x:v>
      </x:c>
      <x:c t="n" s="0">
        <x:v>18.13158</x:v>
      </x:c>
      <x:c t="n" s="0">
        <x:v>4.981187</x:v>
      </x:c>
      <x:c t="n" s="0">
        <x:v>14.13681</x:v>
      </x:c>
      <x:c t="n" s="0">
        <x:v>17.93347</x:v>
      </x:c>
      <x:c t="n" s="0">
        <x:v>15.18515</x:v>
      </x:c>
      <x:c t="n" s="0">
        <x:v>17.22996</x:v>
      </x:c>
      <x:c t="n" s="0">
        <x:v>27.36299</x:v>
      </x:c>
      <x:c t="n" s="0">
        <x:v>30.26857</x:v>
      </x:c>
      <x:c t="n" s="0">
        <x:v>24.72803</x:v>
      </x:c>
      <x:c t="n" s="0">
        <x:v>25.96613</x:v>
      </x:c>
      <x:c t="n" s="0">
        <x:v>25.67497</x:v>
      </x:c>
      <x:c t="n" s="0">
        <x:v>26.18904</x:v>
      </x:c>
      <x:c t="n" s="0">
        <x:v>24.5719</x:v>
      </x:c>
      <x:c t="n" s="0">
        <x:v>23.38082</x:v>
      </x:c>
      <x:c t="n" s="0">
        <x:v>23.31601</x:v>
      </x:c>
      <x:c t="n" s="0">
        <x:v>25.26146</x:v>
      </x:c>
      <x:c t="n" s="0">
        <x:v>26.30655</x:v>
      </x:c>
      <x:c t="n" s="0">
        <x:v>29.28559</x:v>
      </x:c>
      <x:c t="n" s="0">
        <x:v>28.86259</x:v>
      </x:c>
      <x:c t="n" s="0">
        <x:v>21.2121</x:v>
      </x:c>
      <x:c t="n" s="0">
        <x:v>10.58973</x:v>
      </x:c>
      <x:c t="n" s="0">
        <x:v>10.88078</x:v>
      </x:c>
      <x:c t="n" s="0">
        <x:v>12.04761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43948.834837963</x:v>
      </x:c>
      <x:c t="n" s="7">
        <x:v>43948.834837963</x:v>
      </x:c>
      <x:c t="n" s="0">
        <x:v>38.04155</x:v>
      </x:c>
      <x:c t="n" s="0">
        <x:v>54.20069</x:v>
      </x:c>
      <x:c t="n" s="0">
        <x:v>68.72361</x:v>
      </x:c>
      <x:c t="n" s="0">
        <x:v>70.79352</x:v>
      </x:c>
      <x:c t="n" s="0">
        <x:v>-24.65082</x:v>
      </x:c>
      <x:c t="n" s="0">
        <x:v>-18.93815</x:v>
      </x:c>
      <x:c t="n" s="0">
        <x:v>-0.9768505</x:v>
      </x:c>
      <x:c t="n" s="0">
        <x:v>2.238946</x:v>
      </x:c>
      <x:c t="n" s="0">
        <x:v>12.42124</x:v>
      </x:c>
      <x:c t="n" s="0">
        <x:v>-2.5535</x:v>
      </x:c>
      <x:c t="n" s="0">
        <x:v>-0.8250916</x:v>
      </x:c>
      <x:c t="n" s="0">
        <x:v>4.161465</x:v>
      </x:c>
      <x:c t="n" s="0">
        <x:v>4.691979</x:v>
      </x:c>
      <x:c t="n" s="0">
        <x:v>8.302111</x:v>
      </x:c>
      <x:c t="n" s="0">
        <x:v>10.73944</x:v>
      </x:c>
      <x:c t="n" s="0">
        <x:v>14.11763</x:v>
      </x:c>
      <x:c t="n" s="0">
        <x:v>17.03245</x:v>
      </x:c>
      <x:c t="n" s="0">
        <x:v>16.30149</x:v>
      </x:c>
      <x:c t="n" s="0">
        <x:v>11.51175</x:v>
      </x:c>
      <x:c t="n" s="0">
        <x:v>12.3977</x:v>
      </x:c>
      <x:c t="n" s="0">
        <x:v>13.73848</x:v>
      </x:c>
      <x:c t="n" s="0">
        <x:v>18.74893</x:v>
      </x:c>
      <x:c t="n" s="0">
        <x:v>24.66567</x:v>
      </x:c>
      <x:c t="n" s="0">
        <x:v>28.30463</x:v>
      </x:c>
      <x:c t="n" s="0">
        <x:v>29.17659</x:v>
      </x:c>
      <x:c t="n" s="0">
        <x:v>25.97798</x:v>
      </x:c>
      <x:c t="n" s="0">
        <x:v>26.31388</x:v>
      </x:c>
      <x:c t="n" s="0">
        <x:v>26.0206</x:v>
      </x:c>
      <x:c t="n" s="0">
        <x:v>25.48653</x:v>
      </x:c>
      <x:c t="n" s="0">
        <x:v>24.8184</x:v>
      </x:c>
      <x:c t="n" s="0">
        <x:v>24.14015</x:v>
      </x:c>
      <x:c t="n" s="0">
        <x:v>23.64039</x:v>
      </x:c>
      <x:c t="n" s="0">
        <x:v>22.9503</x:v>
      </x:c>
      <x:c t="n" s="0">
        <x:v>26.2567</x:v>
      </x:c>
      <x:c t="n" s="0">
        <x:v>29.36697</x:v>
      </x:c>
      <x:c t="n" s="0">
        <x:v>27.00004</x:v>
      </x:c>
      <x:c t="n" s="0">
        <x:v>19.78434</x:v>
      </x:c>
      <x:c t="n" s="0">
        <x:v>9.884569</x:v>
      </x:c>
      <x:c t="n" s="0">
        <x:v>10.57053</x:v>
      </x:c>
      <x:c t="n" s="0">
        <x:v>11.33759</x:v>
      </x:c>
      <x:c t="n" s="0">
        <x:v>-25.7323</x:v>
      </x:c>
      <x:c t="n" s="0">
        <x:v>-19.25837</x:v>
      </x:c>
      <x:c t="n" s="0">
        <x:v>-2.592538</x:v>
      </x:c>
      <x:c t="n" s="0">
        <x:v>1.599078</x:v>
      </x:c>
      <x:c t="n" s="0">
        <x:v>12.92806</x:v>
      </x:c>
      <x:c t="n" s="0">
        <x:v>-7.756447</x:v>
      </x:c>
      <x:c t="n" s="0">
        <x:v>0.6883124</x:v>
      </x:c>
      <x:c t="n" s="0">
        <x:v>1.342904</x:v>
      </x:c>
      <x:c t="n" s="0">
        <x:v>2.749287</x:v>
      </x:c>
      <x:c t="n" s="0">
        <x:v>10.48384</x:v>
      </x:c>
      <x:c t="n" s="0">
        <x:v>5.015509</x:v>
      </x:c>
      <x:c t="n" s="0">
        <x:v>13.86562</x:v>
      </x:c>
      <x:c t="n" s="0">
        <x:v>18.07003</x:v>
      </x:c>
      <x:c t="n" s="0">
        <x:v>19.62133</x:v>
      </x:c>
      <x:c t="n" s="0">
        <x:v>13.61416</x:v>
      </x:c>
      <x:c t="n" s="0">
        <x:v>8.517753</x:v>
      </x:c>
      <x:c t="n" s="0">
        <x:v>6.706851</x:v>
      </x:c>
      <x:c t="n" s="0">
        <x:v>13.18516</x:v>
      </x:c>
      <x:c t="n" s="0">
        <x:v>27.79665</x:v>
      </x:c>
      <x:c t="n" s="0">
        <x:v>28.23928</x:v>
      </x:c>
      <x:c t="n" s="0">
        <x:v>27.25436</x:v>
      </x:c>
      <x:c t="n" s="0">
        <x:v>30.342</x:v>
      </x:c>
      <x:c t="n" s="0">
        <x:v>26.26568</x:v>
      </x:c>
      <x:c t="n" s="0">
        <x:v>25.76395</x:v>
      </x:c>
      <x:c t="n" s="0">
        <x:v>24.81102</x:v>
      </x:c>
      <x:c t="n" s="0">
        <x:v>26.35859</x:v>
      </x:c>
      <x:c t="n" s="0">
        <x:v>27.22491</x:v>
      </x:c>
      <x:c t="n" s="0">
        <x:v>25.21328</x:v>
      </x:c>
      <x:c t="n" s="0">
        <x:v>22.97213</x:v>
      </x:c>
      <x:c t="n" s="0">
        <x:v>27.99977</x:v>
      </x:c>
      <x:c t="n" s="0">
        <x:v>30.3094</x:v>
      </x:c>
      <x:c t="n" s="0">
        <x:v>29.22993</x:v>
      </x:c>
      <x:c t="n" s="0">
        <x:v>20.19522</x:v>
      </x:c>
      <x:c t="n" s="0">
        <x:v>10.82692</x:v>
      </x:c>
      <x:c t="n" s="0">
        <x:v>10.47017</x:v>
      </x:c>
      <x:c t="n" s="0">
        <x:v>11.96033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43948.834837963</x:v>
      </x:c>
      <x:c t="n" s="7">
        <x:v>43948.834837963</x:v>
      </x:c>
      <x:c t="n" s="0">
        <x:v>40.58661</x:v>
      </x:c>
      <x:c t="n" s="0">
        <x:v>54.20069</x:v>
      </x:c>
      <x:c t="n" s="0">
        <x:v>62.72026</x:v>
      </x:c>
      <x:c t="n" s="0">
        <x:v>68.79222</x:v>
      </x:c>
      <x:c t="n" s="0">
        <x:v>-24.79335</x:v>
      </x:c>
      <x:c t="n" s="0">
        <x:v>-18.98358</x:v>
      </x:c>
      <x:c t="n" s="0">
        <x:v>-1.486787</x:v>
      </x:c>
      <x:c t="n" s="0">
        <x:v>1.909175</x:v>
      </x:c>
      <x:c t="n" s="0">
        <x:v>12.49901</x:v>
      </x:c>
      <x:c t="n" s="0">
        <x:v>-3.020363</x:v>
      </x:c>
      <x:c t="n" s="0">
        <x:v>-0.8853143</x:v>
      </x:c>
      <x:c t="n" s="0">
        <x:v>3.847724</x:v>
      </x:c>
      <x:c t="n" s="0">
        <x:v>4.79361</x:v>
      </x:c>
      <x:c t="n" s="0">
        <x:v>9.017268</x:v>
      </x:c>
      <x:c t="n" s="0">
        <x:v>10.24843</x:v>
      </x:c>
      <x:c t="n" s="0">
        <x:v>14.08174</x:v>
      </x:c>
      <x:c t="n" s="0">
        <x:v>16.83227</x:v>
      </x:c>
      <x:c t="n" s="0">
        <x:v>16.65642</x:v>
      </x:c>
      <x:c t="n" s="0">
        <x:v>13.61925</x:v>
      </x:c>
      <x:c t="n" s="0">
        <x:v>11.81706</x:v>
      </x:c>
      <x:c t="n" s="0">
        <x:v>13.59526</x:v>
      </x:c>
      <x:c t="n" s="0">
        <x:v>18.32889</x:v>
      </x:c>
      <x:c t="n" s="0">
        <x:v>24.68169</x:v>
      </x:c>
      <x:c t="n" s="0">
        <x:v>27.91062</x:v>
      </x:c>
      <x:c t="n" s="0">
        <x:v>28.80703</x:v>
      </x:c>
      <x:c t="n" s="0">
        <x:v>26.14581</x:v>
      </x:c>
      <x:c t="n" s="0">
        <x:v>26.7008</x:v>
      </x:c>
      <x:c t="n" s="0">
        <x:v>25.9057</x:v>
      </x:c>
      <x:c t="n" s="0">
        <x:v>25.26004</x:v>
      </x:c>
      <x:c t="n" s="0">
        <x:v>24.89783</x:v>
      </x:c>
      <x:c t="n" s="0">
        <x:v>24.94998</x:v>
      </x:c>
      <x:c t="n" s="0">
        <x:v>24.00945</x:v>
      </x:c>
      <x:c t="n" s="0">
        <x:v>23.56789</x:v>
      </x:c>
      <x:c t="n" s="0">
        <x:v>26.87565</x:v>
      </x:c>
      <x:c t="n" s="0">
        <x:v>29.73346</x:v>
      </x:c>
      <x:c t="n" s="0">
        <x:v>27.26642</x:v>
      </x:c>
      <x:c t="n" s="0">
        <x:v>20.28842</x:v>
      </x:c>
      <x:c t="n" s="0">
        <x:v>10.05021</x:v>
      </x:c>
      <x:c t="n" s="0">
        <x:v>10.5677</x:v>
      </x:c>
      <x:c t="n" s="0">
        <x:v>11.33325</x:v>
      </x:c>
      <x:c t="n" s="0">
        <x:v>-25.7323</x:v>
      </x:c>
      <x:c t="n" s="0">
        <x:v>-19.25837</x:v>
      </x:c>
      <x:c t="n" s="0">
        <x:v>-8.973836</x:v>
      </x:c>
      <x:c t="n" s="0">
        <x:v>-1.404857</x:v>
      </x:c>
      <x:c t="n" s="0">
        <x:v>12.92806</x:v>
      </x:c>
      <x:c t="n" s="0">
        <x:v>-7.756447</x:v>
      </x:c>
      <x:c t="n" s="0">
        <x:v>-1.731625</x:v>
      </x:c>
      <x:c t="n" s="0">
        <x:v>1.342904</x:v>
      </x:c>
      <x:c t="n" s="0">
        <x:v>5.69015</x:v>
      </x:c>
      <x:c t="n" s="0">
        <x:v>11.77788</x:v>
      </x:c>
      <x:c t="n" s="0">
        <x:v>5.015509</x:v>
      </x:c>
      <x:c t="n" s="0">
        <x:v>13.86562</x:v>
      </x:c>
      <x:c t="n" s="0">
        <x:v>11.7449</x:v>
      </x:c>
      <x:c t="n" s="0">
        <x:v>17.08442</x:v>
      </x:c>
      <x:c t="n" s="0">
        <x:v>19.25804</x:v>
      </x:c>
      <x:c t="n" s="0">
        <x:v>5.431638</x:v>
      </x:c>
      <x:c t="n" s="0">
        <x:v>14.19742</x:v>
      </x:c>
      <x:c t="n" s="0">
        <x:v>15.57845</x:v>
      </x:c>
      <x:c t="n" s="0">
        <x:v>22.47237</x:v>
      </x:c>
      <x:c t="n" s="0">
        <x:v>24.26223</x:v>
      </x:c>
      <x:c t="n" s="0">
        <x:v>24.08967</x:v>
      </x:c>
      <x:c t="n" s="0">
        <x:v>24.63614</x:v>
      </x:c>
      <x:c t="n" s="0">
        <x:v>27.24471</x:v>
      </x:c>
      <x:c t="n" s="0">
        <x:v>23.0806</x:v>
      </x:c>
      <x:c t="n" s="0">
        <x:v>18.68218</x:v>
      </x:c>
      <x:c t="n" s="0">
        <x:v>23.98136</x:v>
      </x:c>
      <x:c t="n" s="0">
        <x:v>27.99289</x:v>
      </x:c>
      <x:c t="n" s="0">
        <x:v>25.81601</x:v>
      </x:c>
      <x:c t="n" s="0">
        <x:v>26.73099</x:v>
      </x:c>
      <x:c t="n" s="0">
        <x:v>30.00676</x:v>
      </x:c>
      <x:c t="n" s="0">
        <x:v>32.73453</x:v>
      </x:c>
      <x:c t="n" s="0">
        <x:v>28.70592</x:v>
      </x:c>
      <x:c t="n" s="0">
        <x:v>22.9914</x:v>
      </x:c>
      <x:c t="n" s="0">
        <x:v>10.80246</x:v>
      </x:c>
      <x:c t="n" s="0">
        <x:v>11.2289</x:v>
      </x:c>
      <x:c t="n" s="0">
        <x:v>11.15592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43948.834837963</x:v>
      </x:c>
      <x:c t="n" s="7">
        <x:v>43948.834837963</x:v>
      </x:c>
      <x:c t="n" s="0">
        <x:v>40.17513</x:v>
      </x:c>
      <x:c t="n" s="0">
        <x:v>54.20069</x:v>
      </x:c>
      <x:c t="n" s="0">
        <x:v>49.75786</x:v>
      </x:c>
      <x:c t="n" s="0">
        <x:v>59.65408</x:v>
      </x:c>
      <x:c t="n" s="0">
        <x:v>-24.91903</x:v>
      </x:c>
      <x:c t="n" s="0">
        <x:v>-19.02279</x:v>
      </x:c>
      <x:c t="n" s="0">
        <x:v>-2.041667</x:v>
      </x:c>
      <x:c t="n" s="0">
        <x:v>1.556868</x:v>
      </x:c>
      <x:c t="n" s="0">
        <x:v>12.56434</x:v>
      </x:c>
      <x:c t="n" s="0">
        <x:v>-3.463115</x:v>
      </x:c>
      <x:c t="n" s="0">
        <x:v>-0.9990408</x:v>
      </x:c>
      <x:c t="n" s="0">
        <x:v>3.71067</x:v>
      </x:c>
      <x:c t="n" s="0">
        <x:v>4.936591</x:v>
      </x:c>
      <x:c t="n" s="0">
        <x:v>9.546763</x:v>
      </x:c>
      <x:c t="n" s="0">
        <x:v>9.780106</x:v>
      </x:c>
      <x:c t="n" s="0">
        <x:v>14.05085</x:v>
      </x:c>
      <x:c t="n" s="0">
        <x:v>16.26721</x:v>
      </x:c>
      <x:c t="n" s="0">
        <x:v>16.64276</x:v>
      </x:c>
      <x:c t="n" s="0">
        <x:v>14.20795</x:v>
      </x:c>
      <x:c t="n" s="0">
        <x:v>11.41825</x:v>
      </x:c>
      <x:c t="n" s="0">
        <x:v>14.06642</x:v>
      </x:c>
      <x:c t="n" s="0">
        <x:v>17.95821</x:v>
      </x:c>
      <x:c t="n" s="0">
        <x:v>24.30728</x:v>
      </x:c>
      <x:c t="n" s="0">
        <x:v>27.55382</x:v>
      </x:c>
      <x:c t="n" s="0">
        <x:v>28.75038</x:v>
      </x:c>
      <x:c t="n" s="0">
        <x:v>26.0835</x:v>
      </x:c>
      <x:c t="n" s="0">
        <x:v>26.53869</x:v>
      </x:c>
      <x:c t="n" s="0">
        <x:v>26.03493</x:v>
      </x:c>
      <x:c t="n" s="0">
        <x:v>24.72958</x:v>
      </x:c>
      <x:c t="n" s="0">
        <x:v>24.95374</x:v>
      </x:c>
      <x:c t="n" s="0">
        <x:v>24.93077</x:v>
      </x:c>
      <x:c t="n" s="0">
        <x:v>24.03662</x:v>
      </x:c>
      <x:c t="n" s="0">
        <x:v>24.07283</x:v>
      </x:c>
      <x:c t="n" s="0">
        <x:v>27.27849</x:v>
      </x:c>
      <x:c t="n" s="0">
        <x:v>30.4017</x:v>
      </x:c>
      <x:c t="n" s="0">
        <x:v>28.28832</x:v>
      </x:c>
      <x:c t="n" s="0">
        <x:v>20.47459</x:v>
      </x:c>
      <x:c t="n" s="0">
        <x:v>10.57048</x:v>
      </x:c>
      <x:c t="n" s="0">
        <x:v>10.48788</x:v>
      </x:c>
      <x:c t="n" s="0">
        <x:v>11.40768</x:v>
      </x:c>
      <x:c t="n" s="0">
        <x:v>-25.7323</x:v>
      </x:c>
      <x:c t="n" s="0">
        <x:v>-19.25837</x:v>
      </x:c>
      <x:c t="n" s="0">
        <x:v>-8.973836</x:v>
      </x:c>
      <x:c t="n" s="0">
        <x:v>-1.404857</x:v>
      </x:c>
      <x:c t="n" s="0">
        <x:v>12.92806</x:v>
      </x:c>
      <x:c t="n" s="0">
        <x:v>-7.756447</x:v>
      </x:c>
      <x:c t="n" s="0">
        <x:v>-1.731625</x:v>
      </x:c>
      <x:c t="n" s="0">
        <x:v>3.809992</x:v>
      </x:c>
      <x:c t="n" s="0">
        <x:v>5.69015</x:v>
      </x:c>
      <x:c t="n" s="0">
        <x:v>11.77788</x:v>
      </x:c>
      <x:c t="n" s="0">
        <x:v>5.786849</x:v>
      </x:c>
      <x:c t="n" s="0">
        <x:v>13.86562</x:v>
      </x:c>
      <x:c t="n" s="0">
        <x:v>8.987011</x:v>
      </x:c>
      <x:c t="n" s="0">
        <x:v>16.20559</x:v>
      </x:c>
      <x:c t="n" s="0">
        <x:v>12.9319</x:v>
      </x:c>
      <x:c t="n" s="0">
        <x:v>8.461788</x:v>
      </x:c>
      <x:c t="n" s="0">
        <x:v>15.63524</x:v>
      </x:c>
      <x:c t="n" s="0">
        <x:v>16.61315</x:v>
      </x:c>
      <x:c t="n" s="0">
        <x:v>22.90654</x:v>
      </x:c>
      <x:c t="n" s="0">
        <x:v>22.69056</x:v>
      </x:c>
      <x:c t="n" s="0">
        <x:v>30.02989</x:v>
      </x:c>
      <x:c t="n" s="0">
        <x:v>25.2257</x:v>
      </x:c>
      <x:c t="n" s="0">
        <x:v>26.83609</x:v>
      </x:c>
      <x:c t="n" s="0">
        <x:v>26.79</x:v>
      </x:c>
      <x:c t="n" s="0">
        <x:v>21.18594</x:v>
      </x:c>
      <x:c t="n" s="0">
        <x:v>26.44488</x:v>
      </x:c>
      <x:c t="n" s="0">
        <x:v>25.26473</x:v>
      </x:c>
      <x:c t="n" s="0">
        <x:v>24.6464</x:v>
      </x:c>
      <x:c t="n" s="0">
        <x:v>28.2511</x:v>
      </x:c>
      <x:c t="n" s="0">
        <x:v>30.8304</x:v>
      </x:c>
      <x:c t="n" s="0">
        <x:v>32.74678</x:v>
      </x:c>
      <x:c t="n" s="0">
        <x:v>32.77318</x:v>
      </x:c>
      <x:c t="n" s="0">
        <x:v>21.41935</x:v>
      </x:c>
      <x:c t="n" s="0">
        <x:v>12.60363</x:v>
      </x:c>
      <x:c t="n" s="0">
        <x:v>9.134117</x:v>
      </x:c>
      <x:c t="n" s="0">
        <x:v>11.73713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43948.834837963</x:v>
      </x:c>
      <x:c t="n" s="7">
        <x:v>43948.834837963</x:v>
      </x:c>
      <x:c t="n" s="0">
        <x:v>37.68157</x:v>
      </x:c>
      <x:c t="n" s="0">
        <x:v>54.20069</x:v>
      </x:c>
      <x:c t="n" s="0">
        <x:v>58.79601</x:v>
      </x:c>
      <x:c t="n" s="0">
        <x:v>63.80381</x:v>
      </x:c>
      <x:c t="n" s="0">
        <x:v>-25.10697</x:v>
      </x:c>
      <x:c t="n" s="0">
        <x:v>-19.2496</x:v>
      </x:c>
      <x:c t="n" s="0">
        <x:v>-2.579071</x:v>
      </x:c>
      <x:c t="n" s="0">
        <x:v>1.231565</x:v>
      </x:c>
      <x:c t="n" s="0">
        <x:v>12.35516</x:v>
      </x:c>
      <x:c t="n" s="0">
        <x:v>-3.880621</x:v>
      </x:c>
      <x:c t="n" s="0">
        <x:v>-1.098581</x:v>
      </x:c>
      <x:c t="n" s="0">
        <x:v>3.817707</x:v>
      </x:c>
      <x:c t="n" s="0">
        <x:v>5.616398</x:v>
      </x:c>
      <x:c t="n" s="0">
        <x:v>9.426552</x:v>
      </x:c>
      <x:c t="n" s="0">
        <x:v>9.455652</x:v>
      </x:c>
      <x:c t="n" s="0">
        <x:v>13.75825</x:v>
      </x:c>
      <x:c t="n" s="0">
        <x:v>16.0891</x:v>
      </x:c>
      <x:c t="n" s="0">
        <x:v>16.31949</x:v>
      </x:c>
      <x:c t="n" s="0">
        <x:v>13.80633</x:v>
      </x:c>
      <x:c t="n" s="0">
        <x:v>11.21343</x:v>
      </x:c>
      <x:c t="n" s="0">
        <x:v>13.72434</x:v>
      </x:c>
      <x:c t="n" s="0">
        <x:v>18.02777</x:v>
      </x:c>
      <x:c t="n" s="0">
        <x:v>25.10299</x:v>
      </x:c>
      <x:c t="n" s="0">
        <x:v>27.01626</x:v>
      </x:c>
      <x:c t="n" s="0">
        <x:v>28.56222</x:v>
      </x:c>
      <x:c t="n" s="0">
        <x:v>25.83444</x:v>
      </x:c>
      <x:c t="n" s="0">
        <x:v>26.36834</x:v>
      </x:c>
      <x:c t="n" s="0">
        <x:v>25.77621</x:v>
      </x:c>
      <x:c t="n" s="0">
        <x:v>24.49103</x:v>
      </x:c>
      <x:c t="n" s="0">
        <x:v>25.02456</x:v>
      </x:c>
      <x:c t="n" s="0">
        <x:v>25.48294</x:v>
      </x:c>
      <x:c t="n" s="0">
        <x:v>24.69397</x:v>
      </x:c>
      <x:c t="n" s="0">
        <x:v>25.33085</x:v>
      </x:c>
      <x:c t="n" s="0">
        <x:v>27.88353</x:v>
      </x:c>
      <x:c t="n" s="0">
        <x:v>30.93904</x:v>
      </x:c>
      <x:c t="n" s="0">
        <x:v>28.65275</x:v>
      </x:c>
      <x:c t="n" s="0">
        <x:v>20.77178</x:v>
      </x:c>
      <x:c t="n" s="0">
        <x:v>10.37079</x:v>
      </x:c>
      <x:c t="n" s="0">
        <x:v>10.34192</x:v>
      </x:c>
      <x:c t="n" s="0">
        <x:v>11.37343</x:v>
      </x:c>
      <x:c t="n" s="0">
        <x:v>-26.92613</x:v>
      </x:c>
      <x:c t="n" s="0">
        <x:v>-22.49541</x:v>
      </x:c>
      <x:c t="n" s="0">
        <x:v>-8.973836</x:v>
      </x:c>
      <x:c t="n" s="0">
        <x:v>-1.404857</x:v>
      </x:c>
      <x:c t="n" s="0">
        <x:v>8.562367</x:v>
      </x:c>
      <x:c t="n" s="0">
        <x:v>-7.756447</x:v>
      </x:c>
      <x:c t="n" s="0">
        <x:v>-1.731625</x:v>
      </x:c>
      <x:c t="n" s="0">
        <x:v>4.396</x:v>
      </x:c>
      <x:c t="n" s="0">
        <x:v>9.446466</x:v>
      </x:c>
      <x:c t="n" s="0">
        <x:v>3.089222</x:v>
      </x:c>
      <x:c t="n" s="0">
        <x:v>6.82904</x:v>
      </x:c>
      <x:c t="n" s="0">
        <x:v>8.476891</x:v>
      </x:c>
      <x:c t="n" s="0">
        <x:v>17.10079</x:v>
      </x:c>
      <x:c t="n" s="0">
        <x:v>12.24159</x:v>
      </x:c>
      <x:c t="n" s="0">
        <x:v>13.00812</x:v>
      </x:c>
      <x:c t="n" s="0">
        <x:v>10.16884</x:v>
      </x:c>
      <x:c t="n" s="0">
        <x:v>12.7184</x:v>
      </x:c>
      <x:c t="n" s="0">
        <x:v>16.99394</x:v>
      </x:c>
      <x:c t="n" s="0">
        <x:v>27.46612</x:v>
      </x:c>
      <x:c t="n" s="0">
        <x:v>20.22982</x:v>
      </x:c>
      <x:c t="n" s="0">
        <x:v>24.244</x:v>
      </x:c>
      <x:c t="n" s="0">
        <x:v>24.32293</x:v>
      </x:c>
      <x:c t="n" s="0">
        <x:v>24.06369</x:v>
      </x:c>
      <x:c t="n" s="0">
        <x:v>26.3313</x:v>
      </x:c>
      <x:c t="n" s="0">
        <x:v>23.54549</x:v>
      </x:c>
      <x:c t="n" s="0">
        <x:v>24.96948</x:v>
      </x:c>
      <x:c t="n" s="0">
        <x:v>27.02067</x:v>
      </x:c>
      <x:c t="n" s="0">
        <x:v>26.45334</x:v>
      </x:c>
      <x:c t="n" s="0">
        <x:v>26.96171</x:v>
      </x:c>
      <x:c t="n" s="0">
        <x:v>27.27717</x:v>
      </x:c>
      <x:c t="n" s="0">
        <x:v>31.60311</x:v>
      </x:c>
      <x:c t="n" s="0">
        <x:v>26.83354</x:v>
      </x:c>
      <x:c t="n" s="0">
        <x:v>20.59233</x:v>
      </x:c>
      <x:c t="n" s="0">
        <x:v>8.382497</x:v>
      </x:c>
      <x:c t="n" s="0">
        <x:v>8.898507</x:v>
      </x:c>
      <x:c t="n" s="0">
        <x:v>11.84738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43948.834837963</x:v>
      </x:c>
      <x:c t="n" s="7">
        <x:v>43948.834837963</x:v>
      </x:c>
      <x:c t="n" s="0">
        <x:v>36.49148</x:v>
      </x:c>
      <x:c t="n" s="0">
        <x:v>54.20069</x:v>
      </x:c>
      <x:c t="n" s="0">
        <x:v>52.57411</x:v>
      </x:c>
      <x:c t="n" s="0">
        <x:v>61.11536</x:v>
      </x:c>
      <x:c t="n" s="0">
        <x:v>-25.35001</x:v>
      </x:c>
      <x:c t="n" s="0">
        <x:v>-19.64878</x:v>
      </x:c>
      <x:c t="n" s="0">
        <x:v>-3.097365</x:v>
      </x:c>
      <x:c t="n" s="0">
        <x:v>0.9330498</x:v>
      </x:c>
      <x:c t="n" s="0">
        <x:v>11.89706</x:v>
      </x:c>
      <x:c t="n" s="0">
        <x:v>-4.272</x:v>
      </x:c>
      <x:c t="n" s="0">
        <x:v>-1.185436</x:v>
      </x:c>
      <x:c t="n" s="0">
        <x:v>3.907075</x:v>
      </x:c>
      <x:c t="n" s="0">
        <x:v>6.535845</x:v>
      </x:c>
      <x:c t="n" s="0">
        <x:v>8.756168</x:v>
      </x:c>
      <x:c t="n" s="0">
        <x:v>9.157975</x:v>
      </x:c>
      <x:c t="n" s="0">
        <x:v>13.2134</x:v>
      </x:c>
      <x:c t="n" s="0">
        <x:v>16.46429</x:v>
      </x:c>
      <x:c t="n" s="0">
        <x:v>15.91517</x:v>
      </x:c>
      <x:c t="n" s="0">
        <x:v>14.11052</x:v>
      </x:c>
      <x:c t="n" s="0">
        <x:v>11.47211</x:v>
      </x:c>
      <x:c t="n" s="0">
        <x:v>14.40238</x:v>
      </x:c>
      <x:c t="n" s="0">
        <x:v>17.8104</x:v>
      </x:c>
      <x:c t="n" s="0">
        <x:v>24.6011</x:v>
      </x:c>
      <x:c t="n" s="0">
        <x:v>27.10273</x:v>
      </x:c>
      <x:c t="n" s="0">
        <x:v>28.45822</x:v>
      </x:c>
      <x:c t="n" s="0">
        <x:v>26.05154</x:v>
      </x:c>
      <x:c t="n" s="0">
        <x:v>26.06642</x:v>
      </x:c>
      <x:c t="n" s="0">
        <x:v>25.81474</x:v>
      </x:c>
      <x:c t="n" s="0">
        <x:v>24.63374</x:v>
      </x:c>
      <x:c t="n" s="0">
        <x:v>24.9705</x:v>
      </x:c>
      <x:c t="n" s="0">
        <x:v>25.13069</x:v>
      </x:c>
      <x:c t="n" s="0">
        <x:v>24.3923</x:v>
      </x:c>
      <x:c t="n" s="0">
        <x:v>24.88151</x:v>
      </x:c>
      <x:c t="n" s="0">
        <x:v>27.47945</x:v>
      </x:c>
      <x:c t="n" s="0">
        <x:v>30.52315</x:v>
      </x:c>
      <x:c t="n" s="0">
        <x:v>28.13687</x:v>
      </x:c>
      <x:c t="n" s="0">
        <x:v>20.2976</x:v>
      </x:c>
      <x:c t="n" s="0">
        <x:v>10.03212</x:v>
      </x:c>
      <x:c t="n" s="0">
        <x:v>10.09844</x:v>
      </x:c>
      <x:c t="n" s="0">
        <x:v>11.29751</x:v>
      </x:c>
      <x:c t="n" s="0">
        <x:v>-27.127</x:v>
      </x:c>
      <x:c t="n" s="0">
        <x:v>-23.24317</x:v>
      </x:c>
      <x:c t="n" s="0">
        <x:v>-8.973836</x:v>
      </x:c>
      <x:c t="n" s="0">
        <x:v>-1.404857</x:v>
      </x:c>
      <x:c t="n" s="0">
        <x:v>7.327386</x:v>
      </x:c>
      <x:c t="n" s="0">
        <x:v>-8.070219</x:v>
      </x:c>
      <x:c t="n" s="0">
        <x:v>-1.731625</x:v>
      </x:c>
      <x:c t="n" s="0">
        <x:v>4.188699</x:v>
      </x:c>
      <x:c t="n" s="0">
        <x:v>9.791556</x:v>
      </x:c>
      <x:c t="n" s="0">
        <x:v>-7.535396</x:v>
      </x:c>
      <x:c t="n" s="0">
        <x:v>6.82904</x:v>
      </x:c>
      <x:c t="n" s="0">
        <x:v>6.598016</x:v>
      </x:c>
      <x:c t="n" s="0">
        <x:v>18.17923</x:v>
      </x:c>
      <x:c t="n" s="0">
        <x:v>12.57819</x:v>
      </x:c>
      <x:c t="n" s="0">
        <x:v>15.55858</x:v>
      </x:c>
      <x:c t="n" s="0">
        <x:v>13.69808</x:v>
      </x:c>
      <x:c t="n" s="0">
        <x:v>19.50083</x:v>
      </x:c>
      <x:c t="n" s="0">
        <x:v>16.14929</x:v>
      </x:c>
      <x:c t="n" s="0">
        <x:v>19.00786</x:v>
      </x:c>
      <x:c t="n" s="0">
        <x:v>29.8556</x:v>
      </x:c>
      <x:c t="n" s="0">
        <x:v>27.80743</x:v>
      </x:c>
      <x:c t="n" s="0">
        <x:v>28.87835</x:v>
      </x:c>
      <x:c t="n" s="0">
        <x:v>23.66679</x:v>
      </x:c>
      <x:c t="n" s="0">
        <x:v>24.37206</x:v>
      </x:c>
      <x:c t="n" s="0">
        <x:v>24.74184</x:v>
      </x:c>
      <x:c t="n" s="0">
        <x:v>22.83107</x:v>
      </x:c>
      <x:c t="n" s="0">
        <x:v>22.07381</x:v>
      </x:c>
      <x:c t="n" s="0">
        <x:v>21.61673</x:v>
      </x:c>
      <x:c t="n" s="0">
        <x:v>20.6223</x:v>
      </x:c>
      <x:c t="n" s="0">
        <x:v>22.94935</x:v>
      </x:c>
      <x:c t="n" s="0">
        <x:v>27.01178</x:v>
      </x:c>
      <x:c t="n" s="0">
        <x:v>22.98586</x:v>
      </x:c>
      <x:c t="n" s="0">
        <x:v>15.65863</x:v>
      </x:c>
      <x:c t="n" s="0">
        <x:v>7.493204</x:v>
      </x:c>
      <x:c t="n" s="0">
        <x:v>8.724517</x:v>
      </x:c>
      <x:c t="n" s="0">
        <x:v>9.504581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43948.834837963</x:v>
      </x:c>
      <x:c t="n" s="7">
        <x:v>43948.834837963</x:v>
      </x:c>
      <x:c t="n" s="0">
        <x:v>35.46749</x:v>
      </x:c>
      <x:c t="n" s="0">
        <x:v>54.20069</x:v>
      </x:c>
      <x:c t="n" s="0">
        <x:v>55.06194</x:v>
      </x:c>
      <x:c t="n" s="0">
        <x:v>63.45619</x:v>
      </x:c>
      <x:c t="n" s="0">
        <x:v>-25.56887</x:v>
      </x:c>
      <x:c t="n" s="0">
        <x:v>-20.02133</x:v>
      </x:c>
      <x:c t="n" s="0">
        <x:v>-3.594942</x:v>
      </x:c>
      <x:c t="n" s="0">
        <x:v>0.6607872</x:v>
      </x:c>
      <x:c t="n" s="0">
        <x:v>11.46352</x:v>
      </x:c>
      <x:c t="n" s="0">
        <x:v>-4.694496</x:v>
      </x:c>
      <x:c t="n" s="0">
        <x:v>-1.280146</x:v>
      </x:c>
      <x:c t="n" s="0">
        <x:v>3.89441</x:v>
      </x:c>
      <x:c t="n" s="0">
        <x:v>7.191451</x:v>
      </x:c>
      <x:c t="n" s="0">
        <x:v>8.08827</x:v>
      </x:c>
      <x:c t="n" s="0">
        <x:v>8.886528</x:v>
      </x:c>
      <x:c t="n" s="0">
        <x:v>12.68699</x:v>
      </x:c>
      <x:c t="n" s="0">
        <x:v>16.7609</x:v>
      </x:c>
      <x:c t="n" s="0">
        <x:v>15.60064</x:v>
      </x:c>
      <x:c t="n" s="0">
        <x:v>13.86051</x:v>
      </x:c>
      <x:c t="n" s="0">
        <x:v>12.19395</x:v>
      </x:c>
      <x:c t="n" s="0">
        <x:v>16.24109</x:v>
      </x:c>
      <x:c t="n" s="0">
        <x:v>17.52557</x:v>
      </x:c>
      <x:c t="n" s="0">
        <x:v>24.43398</x:v>
      </x:c>
      <x:c t="n" s="0">
        <x:v>28.56527</x:v>
      </x:c>
      <x:c t="n" s="0">
        <x:v>28.15808</x:v>
      </x:c>
      <x:c t="n" s="0">
        <x:v>26.19198</x:v>
      </x:c>
      <x:c t="n" s="0">
        <x:v>25.87239</x:v>
      </x:c>
      <x:c t="n" s="0">
        <x:v>25.73198</x:v>
      </x:c>
      <x:c t="n" s="0">
        <x:v>24.5268</x:v>
      </x:c>
      <x:c t="n" s="0">
        <x:v>24.5058</x:v>
      </x:c>
      <x:c t="n" s="0">
        <x:v>24.72514</x:v>
      </x:c>
      <x:c t="n" s="0">
        <x:v>24.04515</x:v>
      </x:c>
      <x:c t="n" s="0">
        <x:v>24.48636</x:v>
      </x:c>
      <x:c t="n" s="0">
        <x:v>27.07152</x:v>
      </x:c>
      <x:c t="n" s="0">
        <x:v>30.03358</x:v>
      </x:c>
      <x:c t="n" s="0">
        <x:v>27.65113</x:v>
      </x:c>
      <x:c t="n" s="0">
        <x:v>19.85941</x:v>
      </x:c>
      <x:c t="n" s="0">
        <x:v>9.721583</x:v>
      </x:c>
      <x:c t="n" s="0">
        <x:v>10.0542</x:v>
      </x:c>
      <x:c t="n" s="0">
        <x:v>11.30599</x:v>
      </x:c>
      <x:c t="n" s="0">
        <x:v>-27.127</x:v>
      </x:c>
      <x:c t="n" s="0">
        <x:v>-23.24317</x:v>
      </x:c>
      <x:c t="n" s="0">
        <x:v>-8.973836</x:v>
      </x:c>
      <x:c t="n" s="0">
        <x:v>-1.404857</x:v>
      </x:c>
      <x:c t="n" s="0">
        <x:v>7.327386</x:v>
      </x:c>
      <x:c t="n" s="0">
        <x:v>-8.6495</x:v>
      </x:c>
      <x:c t="n" s="0">
        <x:v>-2.089771</x:v>
      </x:c>
      <x:c t="n" s="0">
        <x:v>3.819567</x:v>
      </x:c>
      <x:c t="n" s="0">
        <x:v>9.791556</x:v>
      </x:c>
      <x:c t="n" s="0">
        <x:v>-7.535396</x:v>
      </x:c>
      <x:c t="n" s="0">
        <x:v>6.82904</x:v>
      </x:c>
      <x:c t="n" s="0">
        <x:v>11.79134</x:v>
      </x:c>
      <x:c t="n" s="0">
        <x:v>17.78728</x:v>
      </x:c>
      <x:c t="n" s="0">
        <x:v>13.08699</x:v>
      </x:c>
      <x:c t="n" s="0">
        <x:v>6.781769</x:v>
      </x:c>
      <x:c t="n" s="0">
        <x:v>15.66802</x:v>
      </x:c>
      <x:c t="n" s="0">
        <x:v>20.3173</x:v>
      </x:c>
      <x:c t="n" s="0">
        <x:v>18.33971</x:v>
      </x:c>
      <x:c t="n" s="0">
        <x:v>24.98178</x:v>
      </x:c>
      <x:c t="n" s="0">
        <x:v>32.60513</x:v>
      </x:c>
      <x:c t="n" s="0">
        <x:v>28.24017</x:v>
      </x:c>
      <x:c t="n" s="0">
        <x:v>23.98726</x:v>
      </x:c>
      <x:c t="n" s="0">
        <x:v>26.48468</x:v>
      </x:c>
      <x:c t="n" s="0">
        <x:v>26.26674</x:v>
      </x:c>
      <x:c t="n" s="0">
        <x:v>23.25468</x:v>
      </x:c>
      <x:c t="n" s="0">
        <x:v>19.89818</x:v>
      </x:c>
      <x:c t="n" s="0">
        <x:v>19.19125</x:v>
      </x:c>
      <x:c t="n" s="0">
        <x:v>21.83538</x:v>
      </x:c>
      <x:c t="n" s="0">
        <x:v>21.04681</x:v>
      </x:c>
      <x:c t="n" s="0">
        <x:v>22.70847</x:v>
      </x:c>
      <x:c t="n" s="0">
        <x:v>24.08622</x:v>
      </x:c>
      <x:c t="n" s="0">
        <x:v>20.67019</x:v>
      </x:c>
      <x:c t="n" s="0">
        <x:v>15.13291</x:v>
      </x:c>
      <x:c t="n" s="0">
        <x:v>6.350586</x:v>
      </x:c>
      <x:c t="n" s="0">
        <x:v>9.745222</x:v>
      </x:c>
      <x:c t="n" s="0">
        <x:v>11.65724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43948.834837963</x:v>
      </x:c>
      <x:c t="n" s="7">
        <x:v>43948.834837963</x:v>
      </x:c>
      <x:c t="n" s="0">
        <x:v>38.11364</x:v>
      </x:c>
      <x:c t="n" s="0">
        <x:v>54.20069</x:v>
      </x:c>
      <x:c t="n" s="0">
        <x:v>58.41521</x:v>
      </x:c>
      <x:c t="n" s="0">
        <x:v>63.80381</x:v>
      </x:c>
      <x:c t="n" s="0">
        <x:v>-25.76486</x:v>
      </x:c>
      <x:c t="n" s="0">
        <x:v>-20.36693</x:v>
      </x:c>
      <x:c t="n" s="0">
        <x:v>-4.070273</x:v>
      </x:c>
      <x:c t="n" s="0">
        <x:v>0.4139406</x:v>
      </x:c>
      <x:c t="n" s="0">
        <x:v>11.05558</x:v>
      </x:c>
      <x:c t="n" s="0">
        <x:v>-5.091014</x:v>
      </x:c>
      <x:c t="n" s="0">
        <x:v>-1.41725</x:v>
      </x:c>
      <x:c t="n" s="0">
        <x:v>3.883564</x:v>
      </x:c>
      <x:c t="n" s="0">
        <x:v>7.421638</x:v>
      </x:c>
      <x:c t="n" s="0">
        <x:v>7.423032</x:v>
      </x:c>
      <x:c t="n" s="0">
        <x:v>9.480328</x:v>
      </x:c>
      <x:c t="n" s="0">
        <x:v>13.41581</x:v>
      </x:c>
      <x:c t="n" s="0">
        <x:v>16.8033</x:v>
      </x:c>
      <x:c t="n" s="0">
        <x:v>15.42171</x:v>
      </x:c>
      <x:c t="n" s="0">
        <x:v>13.31828</x:v>
      </x:c>
      <x:c t="n" s="0">
        <x:v>12.67734</x:v>
      </x:c>
      <x:c t="n" s="0">
        <x:v>16.6519</x:v>
      </x:c>
      <x:c t="n" s="0">
        <x:v>17.87815</x:v>
      </x:c>
      <x:c t="n" s="0">
        <x:v>24.34247</x:v>
      </x:c>
      <x:c t="n" s="0">
        <x:v>28.29352</x:v>
      </x:c>
      <x:c t="n" s="0">
        <x:v>28.08683</x:v>
      </x:c>
      <x:c t="n" s="0">
        <x:v>26.11883</x:v>
      </x:c>
      <x:c t="n" s="0">
        <x:v>26.02969</x:v>
      </x:c>
      <x:c t="n" s="0">
        <x:v>25.85385</x:v>
      </x:c>
      <x:c t="n" s="0">
        <x:v>24.62822</x:v>
      </x:c>
      <x:c t="n" s="0">
        <x:v>24.15378</x:v>
      </x:c>
      <x:c t="n" s="0">
        <x:v>24.23254</x:v>
      </x:c>
      <x:c t="n" s="0">
        <x:v>23.71297</x:v>
      </x:c>
      <x:c t="n" s="0">
        <x:v>24.11003</x:v>
      </x:c>
      <x:c t="n" s="0">
        <x:v>26.64556</x:v>
      </x:c>
      <x:c t="n" s="0">
        <x:v>29.60407</x:v>
      </x:c>
      <x:c t="n" s="0">
        <x:v>27.19913</x:v>
      </x:c>
      <x:c t="n" s="0">
        <x:v>19.40103</x:v>
      </x:c>
      <x:c t="n" s="0">
        <x:v>9.343657</x:v>
      </x:c>
      <x:c t="n" s="0">
        <x:v>9.898885</x:v>
      </x:c>
      <x:c t="n" s="0">
        <x:v>11.30902</x:v>
      </x:c>
      <x:c t="n" s="0">
        <x:v>-27.127</x:v>
      </x:c>
      <x:c t="n" s="0">
        <x:v>-23.24317</x:v>
      </x:c>
      <x:c t="n" s="0">
        <x:v>-8.973836</x:v>
      </x:c>
      <x:c t="n" s="0">
        <x:v>-1.404857</x:v>
      </x:c>
      <x:c t="n" s="0">
        <x:v>7.327386</x:v>
      </x:c>
      <x:c t="n" s="0">
        <x:v>-8.6495</x:v>
      </x:c>
      <x:c t="n" s="0">
        <x:v>-2.319751</x:v>
      </x:c>
      <x:c t="n" s="0">
        <x:v>3.819567</x:v>
      </x:c>
      <x:c t="n" s="0">
        <x:v>7.051416</x:v>
      </x:c>
      <x:c t="n" s="0">
        <x:v>-7.628293</x:v>
      </x:c>
      <x:c t="n" s="0">
        <x:v>14.01094</x:v>
      </x:c>
      <x:c t="n" s="0">
        <x:v>16.6946</x:v>
      </x:c>
      <x:c t="n" s="0">
        <x:v>17.04344</x:v>
      </x:c>
      <x:c t="n" s="0">
        <x:v>15.35425</x:v>
      </x:c>
      <x:c t="n" s="0">
        <x:v>11.19367</x:v>
      </x:c>
      <x:c t="n" s="0">
        <x:v>12.52791</x:v>
      </x:c>
      <x:c t="n" s="0">
        <x:v>16.82446</x:v>
      </x:c>
      <x:c t="n" s="0">
        <x:v>18.40465</x:v>
      </x:c>
      <x:c t="n" s="0">
        <x:v>24.17182</x:v>
      </x:c>
      <x:c t="n" s="0">
        <x:v>27.24053</x:v>
      </x:c>
      <x:c t="n" s="0">
        <x:v>26.68647</x:v>
      </x:c>
      <x:c t="n" s="0">
        <x:v>25.68222</x:v>
      </x:c>
      <x:c t="n" s="0">
        <x:v>27.50449</x:v>
      </x:c>
      <x:c t="n" s="0">
        <x:v>25.66107</x:v>
      </x:c>
      <x:c t="n" s="0">
        <x:v>26.52347</x:v>
      </x:c>
      <x:c t="n" s="0">
        <x:v>21.27287</x:v>
      </x:c>
      <x:c t="n" s="0">
        <x:v>21.05797</x:v>
      </x:c>
      <x:c t="n" s="0">
        <x:v>22.23903</x:v>
      </x:c>
      <x:c t="n" s="0">
        <x:v>19.62466</x:v>
      </x:c>
      <x:c t="n" s="0">
        <x:v>24.24129</x:v>
      </x:c>
      <x:c t="n" s="0">
        <x:v>29.9113</x:v>
      </x:c>
      <x:c t="n" s="0">
        <x:v>27.7699</x:v>
      </x:c>
      <x:c t="n" s="0">
        <x:v>17.44634</x:v>
      </x:c>
      <x:c t="n" s="0">
        <x:v>6.942863</x:v>
      </x:c>
      <x:c t="n" s="0">
        <x:v>8.418177</x:v>
      </x:c>
      <x:c t="n" s="0">
        <x:v>11.32024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43948.834837963</x:v>
      </x:c>
      <x:c t="n" s="7">
        <x:v>43948.834837963</x:v>
      </x:c>
      <x:c t="n" s="0">
        <x:v>35.54594</x:v>
      </x:c>
      <x:c t="n" s="0">
        <x:v>54.20069</x:v>
      </x:c>
      <x:c t="n" s="0">
        <x:v>65.90712</x:v>
      </x:c>
      <x:c t="n" s="0">
        <x:v>69.74008</x:v>
      </x:c>
      <x:c t="n" s="0">
        <x:v>-25.93969</x:v>
      </x:c>
      <x:c t="n" s="0">
        <x:v>-20.88436</x:v>
      </x:c>
      <x:c t="n" s="0">
        <x:v>-4.648114</x:v>
      </x:c>
      <x:c t="n" s="0">
        <x:v>0.4181782</x:v>
      </x:c>
      <x:c t="n" s="0">
        <x:v>10.67402</x:v>
      </x:c>
      <x:c t="n" s="0">
        <x:v>-5.460907</x:v>
      </x:c>
      <x:c t="n" s="0">
        <x:v>-1.537867</x:v>
      </x:c>
      <x:c t="n" s="0">
        <x:v>3.87428</x:v>
      </x:c>
      <x:c t="n" s="0">
        <x:v>7.193288</x:v>
      </x:c>
      <x:c t="n" s="0">
        <x:v>6.760702</x:v>
      </x:c>
      <x:c t="n" s="0">
        <x:v>10.87923</x:v>
      </x:c>
      <x:c t="n" s="0">
        <x:v>14.07756</x:v>
      </x:c>
      <x:c t="n" s="0">
        <x:v>16.8392</x:v>
      </x:c>
      <x:c t="n" s="0">
        <x:v>15.56197</x:v>
      </x:c>
      <x:c t="n" s="0">
        <x:v>13.48309</x:v>
      </x:c>
      <x:c t="n" s="0">
        <x:v>12.34885</x:v>
      </x:c>
      <x:c t="n" s="0">
        <x:v>16.38457</x:v>
      </x:c>
      <x:c t="n" s="0">
        <x:v>18.18829</x:v>
      </x:c>
      <x:c t="n" s="0">
        <x:v>25.13897</x:v>
      </x:c>
      <x:c t="n" s="0">
        <x:v>28.95406</x:v>
      </x:c>
      <x:c t="n" s="0">
        <x:v>27.91488</x:v>
      </x:c>
      <x:c t="n" s="0">
        <x:v>25.73709</x:v>
      </x:c>
      <x:c t="n" s="0">
        <x:v>26.04826</x:v>
      </x:c>
      <x:c t="n" s="0">
        <x:v>25.4681</x:v>
      </x:c>
      <x:c t="n" s="0">
        <x:v>24.69108</x:v>
      </x:c>
      <x:c t="n" s="0">
        <x:v>23.75214</x:v>
      </x:c>
      <x:c t="n" s="0">
        <x:v>23.96532</x:v>
      </x:c>
      <x:c t="n" s="0">
        <x:v>23.79392</x:v>
      </x:c>
      <x:c t="n" s="0">
        <x:v>23.69012</x:v>
      </x:c>
      <x:c t="n" s="0">
        <x:v>26.55357</x:v>
      </x:c>
      <x:c t="n" s="0">
        <x:v>29.80284</x:v>
      </x:c>
      <x:c t="n" s="0">
        <x:v>27.20827</x:v>
      </x:c>
      <x:c t="n" s="0">
        <x:v>19.10878</x:v>
      </x:c>
      <x:c t="n" s="0">
        <x:v>9.033731</x:v>
      </x:c>
      <x:c t="n" s="0">
        <x:v>9.92896</x:v>
      </x:c>
      <x:c t="n" s="0">
        <x:v>11.28311</x:v>
      </x:c>
      <x:c t="n" s="0">
        <x:v>-27.127</x:v>
      </x:c>
      <x:c t="n" s="0">
        <x:v>-29.16826</x:v>
      </x:c>
      <x:c t="n" s="0">
        <x:v>-17.2049</x:v>
      </x:c>
      <x:c t="n" s="0">
        <x:v>1.206007</x:v>
      </x:c>
      <x:c t="n" s="0">
        <x:v>7.327386</x:v>
      </x:c>
      <x:c t="n" s="0">
        <x:v>-8.6495</x:v>
      </x:c>
      <x:c t="n" s="0">
        <x:v>-2.319751</x:v>
      </x:c>
      <x:c t="n" s="0">
        <x:v>2.73962</x:v>
      </x:c>
      <x:c t="n" s="0">
        <x:v>5.544839</x:v>
      </x:c>
      <x:c t="n" s="0">
        <x:v>-7.659705</x:v>
      </x:c>
      <x:c t="n" s="0">
        <x:v>15.04745</x:v>
      </x:c>
      <x:c t="n" s="0">
        <x:v>16.6946</x:v>
      </x:c>
      <x:c t="n" s="0">
        <x:v>15.87444</x:v>
      </x:c>
      <x:c t="n" s="0">
        <x:v>16.30253</x:v>
      </x:c>
      <x:c t="n" s="0">
        <x:v>14.33907</x:v>
      </x:c>
      <x:c t="n" s="0">
        <x:v>13.0153</x:v>
      </x:c>
      <x:c t="n" s="0">
        <x:v>14.73963</x:v>
      </x:c>
      <x:c t="n" s="0">
        <x:v>22.20368</x:v>
      </x:c>
      <x:c t="n" s="0">
        <x:v>27.74568</x:v>
      </x:c>
      <x:c t="n" s="0">
        <x:v>31.24647</x:v>
      </x:c>
      <x:c t="n" s="0">
        <x:v>24.58642</x:v>
      </x:c>
      <x:c t="n" s="0">
        <x:v>17.81873</x:v>
      </x:c>
      <x:c t="n" s="0">
        <x:v>23.61141</x:v>
      </x:c>
      <x:c t="n" s="0">
        <x:v>21.31373</x:v>
      </x:c>
      <x:c t="n" s="0">
        <x:v>25.32385</x:v>
      </x:c>
      <x:c t="n" s="0">
        <x:v>19.13454</x:v>
      </x:c>
      <x:c t="n" s="0">
        <x:v>19.56289</x:v>
      </x:c>
      <x:c t="n" s="0">
        <x:v>23.01937</x:v>
      </x:c>
      <x:c t="n" s="0">
        <x:v>20.88156</x:v>
      </x:c>
      <x:c t="n" s="0">
        <x:v>24.79677</x:v>
      </x:c>
      <x:c t="n" s="0">
        <x:v>27.95296</x:v>
      </x:c>
      <x:c t="n" s="0">
        <x:v>21.23902</x:v>
      </x:c>
      <x:c t="n" s="0">
        <x:v>13.34328</x:v>
      </x:c>
      <x:c t="n" s="0">
        <x:v>5.142138</x:v>
      </x:c>
      <x:c t="n" s="0">
        <x:v>10.43931</x:v>
      </x:c>
      <x:c t="n" s="0">
        <x:v>12.404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43948.834837963</x:v>
      </x:c>
      <x:c t="n" s="7">
        <x:v>43948.834837963</x:v>
      </x:c>
      <x:c t="n" s="0">
        <x:v>36.4482</x:v>
      </x:c>
      <x:c t="n" s="0">
        <x:v>54.20069</x:v>
      </x:c>
      <x:c t="n" s="0">
        <x:v>70.40122</x:v>
      </x:c>
      <x:c t="n" s="0">
        <x:v>72.99861</x:v>
      </x:c>
      <x:c t="n" s="0">
        <x:v>-26.09483</x:v>
      </x:c>
      <x:c t="n" s="0">
        <x:v>-21.50928</x:v>
      </x:c>
      <x:c t="n" s="0">
        <x:v>-5.29241</x:v>
      </x:c>
      <x:c t="n" s="0">
        <x:v>0.5424764</x:v>
      </x:c>
      <x:c t="n" s="0">
        <x:v>10.27724</x:v>
      </x:c>
      <x:c t="n" s="0">
        <x:v>-5.803835</x:v>
      </x:c>
      <x:c t="n" s="0">
        <x:v>-1.643598</x:v>
      </x:c>
      <x:c t="n" s="0">
        <x:v>3.348732</x:v>
      </x:c>
      <x:c t="n" s="0">
        <x:v>6.972601</x:v>
      </x:c>
      <x:c t="n" s="0">
        <x:v>6.102146</x:v>
      </x:c>
      <x:c t="n" s="0">
        <x:v>11.79653</x:v>
      </x:c>
      <x:c t="n" s="0">
        <x:v>14.57246</x:v>
      </x:c>
      <x:c t="n" s="0">
        <x:v>16.28122</x:v>
      </x:c>
      <x:c t="n" s="0">
        <x:v>15.62958</x:v>
      </x:c>
      <x:c t="n" s="0">
        <x:v>13.37669</x:v>
      </x:c>
      <x:c t="n" s="0">
        <x:v>12.95162</x:v>
      </x:c>
      <x:c t="n" s="0">
        <x:v>16.56059</x:v>
      </x:c>
      <x:c t="n" s="0">
        <x:v>19.68232</x:v>
      </x:c>
      <x:c t="n" s="0">
        <x:v>25.02173</x:v>
      </x:c>
      <x:c t="n" s="0">
        <x:v>28.80486</x:v>
      </x:c>
      <x:c t="n" s="0">
        <x:v>27.51127</x:v>
      </x:c>
      <x:c t="n" s="0">
        <x:v>25.54443</x:v>
      </x:c>
      <x:c t="n" s="0">
        <x:v>26.04554</x:v>
      </x:c>
      <x:c t="n" s="0">
        <x:v>25.25002</x:v>
      </x:c>
      <x:c t="n" s="0">
        <x:v>24.64623</x:v>
      </x:c>
      <x:c t="n" s="0">
        <x:v>23.21507</x:v>
      </x:c>
      <x:c t="n" s="0">
        <x:v>23.46752</x:v>
      </x:c>
      <x:c t="n" s="0">
        <x:v>23.391</x:v>
      </x:c>
      <x:c t="n" s="0">
        <x:v>23.42316</x:v>
      </x:c>
      <x:c t="n" s="0">
        <x:v>26.10864</x:v>
      </x:c>
      <x:c t="n" s="0">
        <x:v>29.27448</x:v>
      </x:c>
      <x:c t="n" s="0">
        <x:v>26.64314</x:v>
      </x:c>
      <x:c t="n" s="0">
        <x:v>18.59602</x:v>
      </x:c>
      <x:c t="n" s="0">
        <x:v>8.659571</x:v>
      </x:c>
      <x:c t="n" s="0">
        <x:v>9.970583</x:v>
      </x:c>
      <x:c t="n" s="0">
        <x:v>11.38075</x:v>
      </x:c>
      <x:c t="n" s="0">
        <x:v>-27.127</x:v>
      </x:c>
      <x:c t="n" s="0">
        <x:v>-29.16826</x:v>
      </x:c>
      <x:c t="n" s="0">
        <x:v>-17.2049</x:v>
      </x:c>
      <x:c t="n" s="0">
        <x:v>1.206007</x:v>
      </x:c>
      <x:c t="n" s="0">
        <x:v>4.390024</x:v>
      </x:c>
      <x:c t="n" s="0">
        <x:v>-8.6495</x:v>
      </x:c>
      <x:c t="n" s="0">
        <x:v>-2.319751</x:v>
      </x:c>
      <x:c t="n" s="0">
        <x:v>-5.411891</x:v>
      </x:c>
      <x:c t="n" s="0">
        <x:v>4.946493</x:v>
      </x:c>
      <x:c t="n" s="0">
        <x:v>1.227508</x:v>
      </x:c>
      <x:c t="n" s="0">
        <x:v>15.04745</x:v>
      </x:c>
      <x:c t="n" s="0">
        <x:v>16.23875</x:v>
      </x:c>
      <x:c t="n" s="0">
        <x:v>4.52896</x:v>
      </x:c>
      <x:c t="n" s="0">
        <x:v>15.78982</x:v>
      </x:c>
      <x:c t="n" s="0">
        <x:v>11.41771</x:v>
      </x:c>
      <x:c t="n" s="0">
        <x:v>14.44113</x:v>
      </x:c>
      <x:c t="n" s="0">
        <x:v>18.60044</x:v>
      </x:c>
      <x:c t="n" s="0">
        <x:v>23.82348</x:v>
      </x:c>
      <x:c t="n" s="0">
        <x:v>23.82048</x:v>
      </x:c>
      <x:c t="n" s="0">
        <x:v>25.99229</x:v>
      </x:c>
      <x:c t="n" s="0">
        <x:v>22.24853</x:v>
      </x:c>
      <x:c t="n" s="0">
        <x:v>26.90129</x:v>
      </x:c>
      <x:c t="n" s="0">
        <x:v>25.80029</x:v>
      </x:c>
      <x:c t="n" s="0">
        <x:v>25.57425</x:v>
      </x:c>
      <x:c t="n" s="0">
        <x:v>21.11748</x:v>
      </x:c>
      <x:c t="n" s="0">
        <x:v>18.55641</x:v>
      </x:c>
      <x:c t="n" s="0">
        <x:v>18.98884</x:v>
      </x:c>
      <x:c t="n" s="0">
        <x:v>22.00875</x:v>
      </x:c>
      <x:c t="n" s="0">
        <x:v>21.54258</x:v>
      </x:c>
      <x:c t="n" s="0">
        <x:v>23.5402</x:v>
      </x:c>
      <x:c t="n" s="0">
        <x:v>22.447</x:v>
      </x:c>
      <x:c t="n" s="0">
        <x:v>19.60149</x:v>
      </x:c>
      <x:c t="n" s="0">
        <x:v>13.86879</x:v>
      </x:c>
      <x:c t="n" s="0">
        <x:v>5.637174</x:v>
      </x:c>
      <x:c t="n" s="0">
        <x:v>9.59855</x:v>
      </x:c>
      <x:c t="n" s="0">
        <x:v>9.921537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43948.834837963</x:v>
      </x:c>
      <x:c t="n" s="7">
        <x:v>43948.834837963</x:v>
      </x:c>
      <x:c t="n" s="0">
        <x:v>36.97756</x:v>
      </x:c>
      <x:c t="n" s="0">
        <x:v>54.20069</x:v>
      </x:c>
      <x:c t="n" s="0">
        <x:v>71.16767</x:v>
      </x:c>
      <x:c t="n" s="0">
        <x:v>73.27135</x:v>
      </x:c>
      <x:c t="n" s="0">
        <x:v>-26.23181</x:v>
      </x:c>
      <x:c t="n" s="0">
        <x:v>-22.12501</x:v>
      </x:c>
      <x:c t="n" s="0">
        <x:v>-5.930188</x:v>
      </x:c>
      <x:c t="n" s="0">
        <x:v>0.645885</x:v>
      </x:c>
      <x:c t="n" s="0">
        <x:v>9.59831</x:v>
      </x:c>
      <x:c t="n" s="0">
        <x:v>-6.119799</x:v>
      </x:c>
      <x:c t="n" s="0">
        <x:v>-1.56852</x:v>
      </x:c>
      <x:c t="n" s="0">
        <x:v>2.761075</x:v>
      </x:c>
      <x:c t="n" s="0">
        <x:v>6.667006</x:v>
      </x:c>
      <x:c t="n" s="0">
        <x:v>6.568037</x:v>
      </x:c>
      <x:c t="n" s="0">
        <x:v>12.45087</x:v>
      </x:c>
      <x:c t="n" s="0">
        <x:v>14.33572</x:v>
      </x:c>
      <x:c t="n" s="0">
        <x:v>15.64522</x:v>
      </x:c>
      <x:c t="n" s="0">
        <x:v>15.64162</x:v>
      </x:c>
      <x:c t="n" s="0">
        <x:v>13.10998</x:v>
      </x:c>
      <x:c t="n" s="0">
        <x:v>12.84079</x:v>
      </x:c>
      <x:c t="n" s="0">
        <x:v>16.34442</x:v>
      </x:c>
      <x:c t="n" s="0">
        <x:v>19.85088</x:v>
      </x:c>
      <x:c t="n" s="0">
        <x:v>24.97801</x:v>
      </x:c>
      <x:c t="n" s="0">
        <x:v>28.31066</x:v>
      </x:c>
      <x:c t="n" s="0">
        <x:v>27.36926</x:v>
      </x:c>
      <x:c t="n" s="0">
        <x:v>26.01598</x:v>
      </x:c>
      <x:c t="n" s="0">
        <x:v>25.86799</x:v>
      </x:c>
      <x:c t="n" s="0">
        <x:v>25.75292</x:v>
      </x:c>
      <x:c t="n" s="0">
        <x:v>24.41096</x:v>
      </x:c>
      <x:c t="n" s="0">
        <x:v>23.01875</x:v>
      </x:c>
      <x:c t="n" s="0">
        <x:v>23.10032</x:v>
      </x:c>
      <x:c t="n" s="0">
        <x:v>23.51089</x:v>
      </x:c>
      <x:c t="n" s="0">
        <x:v>23.46712</x:v>
      </x:c>
      <x:c t="n" s="0">
        <x:v>25.80625</x:v>
      </x:c>
      <x:c t="n" s="0">
        <x:v>28.93449</x:v>
      </x:c>
      <x:c t="n" s="0">
        <x:v>26.28712</x:v>
      </x:c>
      <x:c t="n" s="0">
        <x:v>18.21646</x:v>
      </x:c>
      <x:c t="n" s="0">
        <x:v>8.460303</x:v>
      </x:c>
      <x:c t="n" s="0">
        <x:v>9.799204</x:v>
      </x:c>
      <x:c t="n" s="0">
        <x:v>11.4107</x:v>
      </x:c>
      <x:c t="n" s="0">
        <x:v>-27.127</x:v>
      </x:c>
      <x:c t="n" s="0">
        <x:v>-29.16826</x:v>
      </x:c>
      <x:c t="n" s="0">
        <x:v>-17.2049</x:v>
      </x:c>
      <x:c t="n" s="0">
        <x:v>1.206007</x:v>
      </x:c>
      <x:c t="n" s="0">
        <x:v>-10.38443</x:v>
      </x:c>
      <x:c t="n" s="0">
        <x:v>-8.6495</x:v>
      </x:c>
      <x:c t="n" s="0">
        <x:v>0.05211089</x:v>
      </x:c>
      <x:c t="n" s="0">
        <x:v>-5.411891</x:v>
      </x:c>
      <x:c t="n" s="0">
        <x:v>4.252333</x:v>
      </x:c>
      <x:c t="n" s="0">
        <x:v>9.737379</x:v>
      </x:c>
      <x:c t="n" s="0">
        <x:v>14.01092</x:v>
      </x:c>
      <x:c t="n" s="0">
        <x:v>9.766417</x:v>
      </x:c>
      <x:c t="n" s="0">
        <x:v>4.52896</x:v>
      </x:c>
      <x:c t="n" s="0">
        <x:v>15.34323</x:v>
      </x:c>
      <x:c t="n" s="0">
        <x:v>10.08699</x:v>
      </x:c>
      <x:c t="n" s="0">
        <x:v>11.9116</x:v>
      </x:c>
      <x:c t="n" s="0">
        <x:v>7.750563</x:v>
      </x:c>
      <x:c t="n" s="0">
        <x:v>16.15236</x:v>
      </x:c>
      <x:c t="n" s="0">
        <x:v>26.36593</x:v>
      </x:c>
      <x:c t="n" s="0">
        <x:v>22.25219</x:v>
      </x:c>
      <x:c t="n" s="0">
        <x:v>27.50735</x:v>
      </x:c>
      <x:c t="n" s="0">
        <x:v>26.08836</x:v>
      </x:c>
      <x:c t="n" s="0">
        <x:v>25.79244</x:v>
      </x:c>
      <x:c t="n" s="0">
        <x:v>27.3333</x:v>
      </x:c>
      <x:c t="n" s="0">
        <x:v>23.45775</x:v>
      </x:c>
      <x:c t="n" s="0">
        <x:v>25.05383</x:v>
      </x:c>
      <x:c t="n" s="0">
        <x:v>23.54412</x:v>
      </x:c>
      <x:c t="n" s="0">
        <x:v>24.7089</x:v>
      </x:c>
      <x:c t="n" s="0">
        <x:v>23.14306</x:v>
      </x:c>
      <x:c t="n" s="0">
        <x:v>21.78803</x:v>
      </x:c>
      <x:c t="n" s="0">
        <x:v>26.42126</x:v>
      </x:c>
      <x:c t="n" s="0">
        <x:v>23.28871</x:v>
      </x:c>
      <x:c t="n" s="0">
        <x:v>14.72913</x:v>
      </x:c>
      <x:c t="n" s="0">
        <x:v>6.842326</x:v>
      </x:c>
      <x:c t="n" s="0">
        <x:v>9.60843</x:v>
      </x:c>
      <x:c t="n" s="0">
        <x:v>12.27487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43948.834837963</x:v>
      </x:c>
      <x:c t="n" s="7">
        <x:v>43948.834837963</x:v>
      </x:c>
      <x:c t="n" s="0">
        <x:v>37.77637</x:v>
      </x:c>
      <x:c t="n" s="0">
        <x:v>54.20069</x:v>
      </x:c>
      <x:c t="n" s="0">
        <x:v>67.84527</x:v>
      </x:c>
      <x:c t="n" s="0">
        <x:v>70.51768</x:v>
      </x:c>
      <x:c t="n" s="0">
        <x:v>-26.35235</x:v>
      </x:c>
      <x:c t="n" s="0">
        <x:v>-22.73012</x:v>
      </x:c>
      <x:c t="n" s="0">
        <x:v>-6.560493</x:v>
      </x:c>
      <x:c t="n" s="0">
        <x:v>0.7322899</x:v>
      </x:c>
      <x:c t="n" s="0">
        <x:v>8.920458</x:v>
      </x:c>
      <x:c t="n" s="0">
        <x:v>-6.409122</x:v>
      </x:c>
      <x:c t="n" s="0">
        <x:v>-1.078058</x:v>
      </x:c>
      <x:c t="n" s="0">
        <x:v>2.195883</x:v>
      </x:c>
      <x:c t="n" s="0">
        <x:v>6.387835</x:v>
      </x:c>
      <x:c t="n" s="0">
        <x:v>7.200866</x:v>
      </x:c>
      <x:c t="n" s="0">
        <x:v>12.09013</x:v>
      </x:c>
      <x:c t="n" s="0">
        <x:v>13.90219</x:v>
      </x:c>
      <x:c t="n" s="0">
        <x:v>15.04972</x:v>
      </x:c>
      <x:c t="n" s="0">
        <x:v>15.31999</x:v>
      </x:c>
      <x:c t="n" s="0">
        <x:v>12.65582</x:v>
      </x:c>
      <x:c t="n" s="0">
        <x:v>12.64797</x:v>
      </x:c>
      <x:c t="n" s="0">
        <x:v>15.96049</x:v>
      </x:c>
      <x:c t="n" s="0">
        <x:v>19.2707</x:v>
      </x:c>
      <x:c t="n" s="0">
        <x:v>24.83051</x:v>
      </x:c>
      <x:c t="n" s="0">
        <x:v>28.10285</x:v>
      </x:c>
      <x:c t="n" s="0">
        <x:v>27.15322</x:v>
      </x:c>
      <x:c t="n" s="0">
        <x:v>25.88795</x:v>
      </x:c>
      <x:c t="n" s="0">
        <x:v>25.7655</x:v>
      </x:c>
      <x:c t="n" s="0">
        <x:v>26.34603</x:v>
      </x:c>
      <x:c t="n" s="0">
        <x:v>24.78239</x:v>
      </x:c>
      <x:c t="n" s="0">
        <x:v>23.34887</x:v>
      </x:c>
      <x:c t="n" s="0">
        <x:v>23.33202</x:v>
      </x:c>
      <x:c t="n" s="0">
        <x:v>23.66575</x:v>
      </x:c>
      <x:c t="n" s="0">
        <x:v>23.2089</x:v>
      </x:c>
      <x:c t="n" s="0">
        <x:v>25.41701</x:v>
      </x:c>
      <x:c t="n" s="0">
        <x:v>28.68571</x:v>
      </x:c>
      <x:c t="n" s="0">
        <x:v>25.84619</x:v>
      </x:c>
      <x:c t="n" s="0">
        <x:v>17.87999</x:v>
      </x:c>
      <x:c t="n" s="0">
        <x:v>8.337641</x:v>
      </x:c>
      <x:c t="n" s="0">
        <x:v>9.745418</x:v>
      </x:c>
      <x:c t="n" s="0">
        <x:v>11.46034</x:v>
      </x:c>
      <x:c t="n" s="0">
        <x:v>-27.10061</x:v>
      </x:c>
      <x:c t="n" s="0">
        <x:v>-29.16826</x:v>
      </x:c>
      <x:c t="n" s="0">
        <x:v>-17.2049</x:v>
      </x:c>
      <x:c t="n" s="0">
        <x:v>1.206007</x:v>
      </x:c>
      <x:c t="n" s="0">
        <x:v>-10.38443</x:v>
      </x:c>
      <x:c t="n" s="0">
        <x:v>-7.644789</x:v>
      </x:c>
      <x:c t="n" s="0">
        <x:v>1.02986</x:v>
      </x:c>
      <x:c t="n" s="0">
        <x:v>-4.881248</x:v>
      </x:c>
      <x:c t="n" s="0">
        <x:v>4.252333</x:v>
      </x:c>
      <x:c t="n" s="0">
        <x:v>9.737379</x:v>
      </x:c>
      <x:c t="n" s="0">
        <x:v>6.828422</x:v>
      </x:c>
      <x:c t="n" s="0">
        <x:v>9.766417</x:v>
      </x:c>
      <x:c t="n" s="0">
        <x:v>7.489779</x:v>
      </x:c>
      <x:c t="n" s="0">
        <x:v>11.14959</x:v>
      </x:c>
      <x:c t="n" s="0">
        <x:v>8.522612</x:v>
      </x:c>
      <x:c t="n" s="0">
        <x:v>13.95212</x:v>
      </x:c>
      <x:c t="n" s="0">
        <x:v>12.74191</x:v>
      </x:c>
      <x:c t="n" s="0">
        <x:v>11.51924</x:v>
      </x:c>
      <x:c t="n" s="0">
        <x:v>19.93193</x:v>
      </x:c>
      <x:c t="n" s="0">
        <x:v>26.90785</x:v>
      </x:c>
      <x:c t="n" s="0">
        <x:v>24.57129</x:v>
      </x:c>
      <x:c t="n" s="0">
        <x:v>27.76916</x:v>
      </x:c>
      <x:c t="n" s="0">
        <x:v>25.37104</x:v>
      </x:c>
      <x:c t="n" s="0">
        <x:v>27.81165</x:v>
      </x:c>
      <x:c t="n" s="0">
        <x:v>25.90223</x:v>
      </x:c>
      <x:c t="n" s="0">
        <x:v>21.84996</x:v>
      </x:c>
      <x:c t="n" s="0">
        <x:v>21.66489</x:v>
      </x:c>
      <x:c t="n" s="0">
        <x:v>23.23055</x:v>
      </x:c>
      <x:c t="n" s="0">
        <x:v>23.48007</x:v>
      </x:c>
      <x:c t="n" s="0">
        <x:v>22.14353</x:v>
      </x:c>
      <x:c t="n" s="0">
        <x:v>26.50792</x:v>
      </x:c>
      <x:c t="n" s="0">
        <x:v>21.44497</x:v>
      </x:c>
      <x:c t="n" s="0">
        <x:v>16.79323</x:v>
      </x:c>
      <x:c t="n" s="0">
        <x:v>8.10268</x:v>
      </x:c>
      <x:c t="n" s="0">
        <x:v>8.869226</x:v>
      </x:c>
      <x:c t="n" s="0">
        <x:v>11.67219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43948.834837963</x:v>
      </x:c>
      <x:c t="n" s="7">
        <x:v>43948.834837963</x:v>
      </x:c>
      <x:c t="n" s="0">
        <x:v>37.10273</x:v>
      </x:c>
      <x:c t="n" s="0">
        <x:v>54.20069</x:v>
      </x:c>
      <x:c t="n" s="0">
        <x:v>63.77769</x:v>
      </x:c>
      <x:c t="n" s="0">
        <x:v>68.2274</x:v>
      </x:c>
      <x:c t="n" s="0">
        <x:v>-26.43778</x:v>
      </x:c>
      <x:c t="n" s="0">
        <x:v>-23.32336</x:v>
      </x:c>
      <x:c t="n" s="0">
        <x:v>-7.182273</x:v>
      </x:c>
      <x:c t="n" s="0">
        <x:v>0.8047441</x:v>
      </x:c>
      <x:c t="n" s="0">
        <x:v>8.24386</x:v>
      </x:c>
      <x:c t="n" s="0">
        <x:v>-6.075227</x:v>
      </x:c>
      <x:c t="n" s="0">
        <x:v>-0.6990104</x:v>
      </x:c>
      <x:c t="n" s="0">
        <x:v>1.656017</x:v>
      </x:c>
      <x:c t="n" s="0">
        <x:v>6.134329</x:v>
      </x:c>
      <x:c t="n" s="0">
        <x:v>7.676737</x:v>
      </x:c>
      <x:c t="n" s="0">
        <x:v>11.62041</x:v>
      </x:c>
      <x:c t="n" s="0">
        <x:v>13.49427</x:v>
      </x:c>
      <x:c t="n" s="0">
        <x:v>14.50162</x:v>
      </x:c>
      <x:c t="n" s="0">
        <x:v>14.90994</x:v>
      </x:c>
      <x:c t="n" s="0">
        <x:v>12.35725</x:v>
      </x:c>
      <x:c t="n" s="0">
        <x:v>14.48406</x:v>
      </x:c>
      <x:c t="n" s="0">
        <x:v>15.44484</x:v>
      </x:c>
      <x:c t="n" s="0">
        <x:v>19.97905</x:v>
      </x:c>
      <x:c t="n" s="0">
        <x:v>24.54338</x:v>
      </x:c>
      <x:c t="n" s="0">
        <x:v>27.67884</x:v>
      </x:c>
      <x:c t="n" s="0">
        <x:v>27.245</x:v>
      </x:c>
      <x:c t="n" s="0">
        <x:v>26.17369</x:v>
      </x:c>
      <x:c t="n" s="0">
        <x:v>25.8648</x:v>
      </x:c>
      <x:c t="n" s="0">
        <x:v>25.83721</x:v>
      </x:c>
      <x:c t="n" s="0">
        <x:v>24.32317</x:v>
      </x:c>
      <x:c t="n" s="0">
        <x:v>23.28864</x:v>
      </x:c>
      <x:c t="n" s="0">
        <x:v>23.28047</x:v>
      </x:c>
      <x:c t="n" s="0">
        <x:v>23.73873</x:v>
      </x:c>
      <x:c t="n" s="0">
        <x:v>23.41407</x:v>
      </x:c>
      <x:c t="n" s="0">
        <x:v>25.09164</x:v>
      </x:c>
      <x:c t="n" s="0">
        <x:v>28.48795</x:v>
      </x:c>
      <x:c t="n" s="0">
        <x:v>25.58909</x:v>
      </x:c>
      <x:c t="n" s="0">
        <x:v>17.91312</x:v>
      </x:c>
      <x:c t="n" s="0">
        <x:v>8.231403</x:v>
      </x:c>
      <x:c t="n" s="0">
        <x:v>9.660398</x:v>
      </x:c>
      <x:c t="n" s="0">
        <x:v>11.57277</x:v>
      </x:c>
      <x:c t="n" s="0">
        <x:v>-26.92024</x:v>
      </x:c>
      <x:c t="n" s="0">
        <x:v>-29.16826</x:v>
      </x:c>
      <x:c t="n" s="0">
        <x:v>-17.2049</x:v>
      </x:c>
      <x:c t="n" s="0">
        <x:v>1.206007</x:v>
      </x:c>
      <x:c t="n" s="0">
        <x:v>-10.38443</x:v>
      </x:c>
      <x:c t="n" s="0">
        <x:v>-3.760703</x:v>
      </x:c>
      <x:c t="n" s="0">
        <x:v>1.02986</x:v>
      </x:c>
      <x:c t="n" s="0">
        <x:v>-4.81047</x:v>
      </x:c>
      <x:c t="n" s="0">
        <x:v>3.302544</x:v>
      </x:c>
      <x:c t="n" s="0">
        <x:v>9.737379</x:v>
      </x:c>
      <x:c t="n" s="0">
        <x:v>6.828422</x:v>
      </x:c>
      <x:c t="n" s="0">
        <x:v>11.61997</x:v>
      </x:c>
      <x:c t="n" s="0">
        <x:v>7.786092</x:v>
      </x:c>
      <x:c t="n" s="0">
        <x:v>10.80716</x:v>
      </x:c>
      <x:c t="n" s="0">
        <x:v>10.46122</x:v>
      </x:c>
      <x:c t="n" s="0">
        <x:v>20.28407</x:v>
      </x:c>
      <x:c t="n" s="0">
        <x:v>7.863559</x:v>
      </x:c>
      <x:c t="n" s="0">
        <x:v>25.19028</x:v>
      </x:c>
      <x:c t="n" s="0">
        <x:v>21.69646</x:v>
      </x:c>
      <x:c t="n" s="0">
        <x:v>26.17664</x:v>
      </x:c>
      <x:c t="n" s="0">
        <x:v>29.06783</x:v>
      </x:c>
      <x:c t="n" s="0">
        <x:v>24.89206</x:v>
      </x:c>
      <x:c t="n" s="0">
        <x:v>25.56383</x:v>
      </x:c>
      <x:c t="n" s="0">
        <x:v>24.52566</x:v>
      </x:c>
      <x:c t="n" s="0">
        <x:v>19.18184</x:v>
      </x:c>
      <x:c t="n" s="0">
        <x:v>23.15014</x:v>
      </x:c>
      <x:c t="n" s="0">
        <x:v>24.00798</x:v>
      </x:c>
      <x:c t="n" s="0">
        <x:v>24.22499</x:v>
      </x:c>
      <x:c t="n" s="0">
        <x:v>25.41332</x:v>
      </x:c>
      <x:c t="n" s="0">
        <x:v>21.74411</x:v>
      </x:c>
      <x:c t="n" s="0">
        <x:v>26.78362</x:v>
      </x:c>
      <x:c t="n" s="0">
        <x:v>23.69176</x:v>
      </x:c>
      <x:c t="n" s="0">
        <x:v>16.58554</x:v>
      </x:c>
      <x:c t="n" s="0">
        <x:v>6.818087</x:v>
      </x:c>
      <x:c t="n" s="0">
        <x:v>8.793348</x:v>
      </x:c>
      <x:c t="n" s="0">
        <x:v>11.92931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43948.834837963</x:v>
      </x:c>
      <x:c t="n" s="7">
        <x:v>43948.834837963</x:v>
      </x:c>
      <x:c t="n" s="0">
        <x:v>36.89455</x:v>
      </x:c>
      <x:c t="n" s="0">
        <x:v>54.20069</x:v>
      </x:c>
      <x:c t="n" s="0">
        <x:v>58.51182</x:v>
      </x:c>
      <x:c t="n" s="0">
        <x:v>64.96886</x:v>
      </x:c>
      <x:c t="n" s="0">
        <x:v>-26.50585</x:v>
      </x:c>
      <x:c t="n" s="0">
        <x:v>-23.90342</x:v>
      </x:c>
      <x:c t="n" s="0">
        <x:v>-7.696159</x:v>
      </x:c>
      <x:c t="n" s="0">
        <x:v>0.888335</x:v>
      </x:c>
      <x:c t="n" s="0">
        <x:v>7.568729</x:v>
      </x:c>
      <x:c t="n" s="0">
        <x:v>-5.650434</x:v>
      </x:c>
      <x:c t="n" s="0">
        <x:v>-0.399583</x:v>
      </x:c>
      <x:c t="n" s="0">
        <x:v>1.135042</x:v>
      </x:c>
      <x:c t="n" s="0">
        <x:v>5.672359</x:v>
      </x:c>
      <x:c t="n" s="0">
        <x:v>8.347193</x:v>
      </x:c>
      <x:c t="n" s="0">
        <x:v>11.17464</x:v>
      </x:c>
      <x:c t="n" s="0">
        <x:v>13.51044</x:v>
      </x:c>
      <x:c t="n" s="0">
        <x:v>14.27378</x:v>
      </x:c>
      <x:c t="n" s="0">
        <x:v>14.4669</x:v>
      </x:c>
      <x:c t="n" s="0">
        <x:v>12.5415</x:v>
      </x:c>
      <x:c t="n" s="0">
        <x:v>14.70577</x:v>
      </x:c>
      <x:c t="n" s="0">
        <x:v>14.81825</x:v>
      </x:c>
      <x:c t="n" s="0">
        <x:v>21.76321</x:v>
      </x:c>
      <x:c t="n" s="0">
        <x:v>24.09343</x:v>
      </x:c>
      <x:c t="n" s="0">
        <x:v>27.70126</x:v>
      </x:c>
      <x:c t="n" s="0">
        <x:v>27.10915</x:v>
      </x:c>
      <x:c t="n" s="0">
        <x:v>25.87597</x:v>
      </x:c>
      <x:c t="n" s="0">
        <x:v>25.83816</x:v>
      </x:c>
      <x:c t="n" s="0">
        <x:v>26.15693</x:v>
      </x:c>
      <x:c t="n" s="0">
        <x:v>24.3433</x:v>
      </x:c>
      <x:c t="n" s="0">
        <x:v>22.95731</x:v>
      </x:c>
      <x:c t="n" s="0">
        <x:v>23.06026</x:v>
      </x:c>
      <x:c t="n" s="0">
        <x:v>23.51417</x:v>
      </x:c>
      <x:c t="n" s="0">
        <x:v>23.63619</x:v>
      </x:c>
      <x:c t="n" s="0">
        <x:v>24.73305</x:v>
      </x:c>
      <x:c t="n" s="0">
        <x:v>28.18809</x:v>
      </x:c>
      <x:c t="n" s="0">
        <x:v>25.09243</x:v>
      </x:c>
      <x:c t="n" s="0">
        <x:v>17.49636</x:v>
      </x:c>
      <x:c t="n" s="0">
        <x:v>7.946815</x:v>
      </x:c>
      <x:c t="n" s="0">
        <x:v>9.54875</x:v>
      </x:c>
      <x:c t="n" s="0">
        <x:v>11.37108</x:v>
      </x:c>
      <x:c t="n" s="0">
        <x:v>-26.92024</x:v>
      </x:c>
      <x:c t="n" s="0">
        <x:v>-29.16826</x:v>
      </x:c>
      <x:c t="n" s="0">
        <x:v>-9.343544</x:v>
      </x:c>
      <x:c t="n" s="0">
        <x:v>1.712912</x:v>
      </x:c>
      <x:c t="n" s="0">
        <x:v>-10.38443</x:v>
      </x:c>
      <x:c t="n" s="0">
        <x:v>-3.760703</x:v>
      </x:c>
      <x:c t="n" s="0">
        <x:v>1.02986</x:v>
      </x:c>
      <x:c t="n" s="0">
        <x:v>-4.81047</x:v>
      </x:c>
      <x:c t="n" s="0">
        <x:v>1.029988</x:v>
      </x:c>
      <x:c t="n" s="0">
        <x:v>11.55223</x:v>
      </x:c>
      <x:c t="n" s="0">
        <x:v>6.828422</x:v>
      </x:c>
      <x:c t="n" s="0">
        <x:v>13.60381</x:v>
      </x:c>
      <x:c t="n" s="0">
        <x:v>14.6945</x:v>
      </x:c>
      <x:c t="n" s="0">
        <x:v>10.16861</x:v>
      </x:c>
      <x:c t="n" s="0">
        <x:v>17.23947</x:v>
      </x:c>
      <x:c t="n" s="0">
        <x:v>-8.985781</x:v>
      </x:c>
      <x:c t="n" s="0">
        <x:v>4.012824</x:v>
      </x:c>
      <x:c t="n" s="0">
        <x:v>24.70587</x:v>
      </x:c>
      <x:c t="n" s="0">
        <x:v>20.03605</x:v>
      </x:c>
      <x:c t="n" s="0">
        <x:v>25.83809</x:v>
      </x:c>
      <x:c t="n" s="0">
        <x:v>21.83457</x:v>
      </x:c>
      <x:c t="n" s="0">
        <x:v>26.25609</x:v>
      </x:c>
      <x:c t="n" s="0">
        <x:v>24.55014</x:v>
      </x:c>
      <x:c t="n" s="0">
        <x:v>27.71422</x:v>
      </x:c>
      <x:c t="n" s="0">
        <x:v>25.43437</x:v>
      </x:c>
      <x:c t="n" s="0">
        <x:v>18.80702</x:v>
      </x:c>
      <x:c t="n" s="0">
        <x:v>20.30426</x:v>
      </x:c>
      <x:c t="n" s="0">
        <x:v>22.95338</x:v>
      </x:c>
      <x:c t="n" s="0">
        <x:v>22.34513</x:v>
      </x:c>
      <x:c t="n" s="0">
        <x:v>23.4198</x:v>
      </x:c>
      <x:c t="n" s="0">
        <x:v>26.21983</x:v>
      </x:c>
      <x:c t="n" s="0">
        <x:v>20.57415</x:v>
      </x:c>
      <x:c t="n" s="0">
        <x:v>15.43291</x:v>
      </x:c>
      <x:c t="n" s="0">
        <x:v>6.188697</x:v>
      </x:c>
      <x:c t="n" s="0">
        <x:v>9.113288</x:v>
      </x:c>
      <x:c t="n" s="0">
        <x:v>9.756248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43948.834837963</x:v>
      </x:c>
      <x:c t="n" s="7">
        <x:v>43948.834837963</x:v>
      </x:c>
      <x:c t="n" s="0">
        <x:v>36.75341</x:v>
      </x:c>
      <x:c t="n" s="0">
        <x:v>54.20069</x:v>
      </x:c>
      <x:c t="n" s="0">
        <x:v>63.13358</x:v>
      </x:c>
      <x:c t="n" s="0">
        <x:v>66.64378</x:v>
      </x:c>
      <x:c t="n" s="0">
        <x:v>-26.56505</x:v>
      </x:c>
      <x:c t="n" s="0">
        <x:v>-24.46873</x:v>
      </x:c>
      <x:c t="n" s="0">
        <x:v>-7.536422</x:v>
      </x:c>
      <x:c t="n" s="0">
        <x:v>1.100085</x:v>
      </x:c>
      <x:c t="n" s="0">
        <x:v>6.895306</x:v>
      </x:c>
      <x:c t="n" s="0">
        <x:v>-5.317891</x:v>
      </x:c>
      <x:c t="n" s="0">
        <x:v>-0.159255</x:v>
      </x:c>
      <x:c t="n" s="0">
        <x:v>0.9339709</x:v>
      </x:c>
      <x:c t="n" s="0">
        <x:v>5.234754</x:v>
      </x:c>
      <x:c t="n" s="0">
        <x:v>8.989394</x:v>
      </x:c>
      <x:c t="n" s="0">
        <x:v>12.82672</x:v>
      </x:c>
      <x:c t="n" s="0">
        <x:v>13.52419</x:v>
      </x:c>
      <x:c t="n" s="0">
        <x:v>14.51672</x:v>
      </x:c>
      <x:c t="n" s="0">
        <x:v>14.41637</x:v>
      </x:c>
      <x:c t="n" s="0">
        <x:v>14.64954</x:v>
      </x:c>
      <x:c t="n" s="0">
        <x:v>14.45019</x:v>
      </x:c>
      <x:c t="n" s="0">
        <x:v>14.24185</x:v>
      </x:c>
      <x:c t="n" s="0">
        <x:v>21.2893</x:v>
      </x:c>
      <x:c t="n" s="0">
        <x:v>23.99905</x:v>
      </x:c>
      <x:c t="n" s="0">
        <x:v>27.3363</x:v>
      </x:c>
      <x:c t="n" s="0">
        <x:v>27.19461</x:v>
      </x:c>
      <x:c t="n" s="0">
        <x:v>26.33037</x:v>
      </x:c>
      <x:c t="n" s="0">
        <x:v>25.42689</x:v>
      </x:c>
      <x:c t="n" s="0">
        <x:v>25.96667</x:v>
      </x:c>
      <x:c t="n" s="0">
        <x:v>24.33305</x:v>
      </x:c>
      <x:c t="n" s="0">
        <x:v>22.68708</x:v>
      </x:c>
      <x:c t="n" s="0">
        <x:v>22.89108</x:v>
      </x:c>
      <x:c t="n" s="0">
        <x:v>23.37412</x:v>
      </x:c>
      <x:c t="n" s="0">
        <x:v>23.72205</x:v>
      </x:c>
      <x:c t="n" s="0">
        <x:v>24.46738</x:v>
      </x:c>
      <x:c t="n" s="0">
        <x:v>27.90182</x:v>
      </x:c>
      <x:c t="n" s="0">
        <x:v>24.67574</x:v>
      </x:c>
      <x:c t="n" s="0">
        <x:v>17.26391</x:v>
      </x:c>
      <x:c t="n" s="0">
        <x:v>7.758458</x:v>
      </x:c>
      <x:c t="n" s="0">
        <x:v>9.360247</x:v>
      </x:c>
      <x:c t="n" s="0">
        <x:v>11.32602</x:v>
      </x:c>
      <x:c t="n" s="0">
        <x:v>-26.92024</x:v>
      </x:c>
      <x:c t="n" s="0">
        <x:v>-29.16826</x:v>
      </x:c>
      <x:c t="n" s="0">
        <x:v>-6.703942</x:v>
      </x:c>
      <x:c t="n" s="0">
        <x:v>2.166788</x:v>
      </x:c>
      <x:c t="n" s="0">
        <x:v>-10.38443</x:v>
      </x:c>
      <x:c t="n" s="0">
        <x:v>-3.760703</x:v>
      </x:c>
      <x:c t="n" s="0">
        <x:v>1.02986</x:v>
      </x:c>
      <x:c t="n" s="0">
        <x:v>1.48769</x:v>
      </x:c>
      <x:c t="n" s="0">
        <x:v>1.029988</x:v>
      </x:c>
      <x:c t="n" s="0">
        <x:v>11.55223</x:v>
      </x:c>
      <x:c t="n" s="0">
        <x:v>19.99117</x:v>
      </x:c>
      <x:c t="n" s="0">
        <x:v>13.60381</x:v>
      </x:c>
      <x:c t="n" s="0">
        <x:v>15.7168</x:v>
      </x:c>
      <x:c t="n" s="0">
        <x:v>16.6856</x:v>
      </x:c>
      <x:c t="n" s="0">
        <x:v>19.38241</x:v>
      </x:c>
      <x:c t="n" s="0">
        <x:v>14.79836</x:v>
      </x:c>
      <x:c t="n" s="0">
        <x:v>9.234342</x:v>
      </x:c>
      <x:c t="n" s="0">
        <x:v>18.55495</x:v>
      </x:c>
      <x:c t="n" s="0">
        <x:v>22.56629</x:v>
      </x:c>
      <x:c t="n" s="0">
        <x:v>24.54199</x:v>
      </x:c>
      <x:c t="n" s="0">
        <x:v>29.04516</x:v>
      </x:c>
      <x:c t="n" s="0">
        <x:v>27.51091</x:v>
      </x:c>
      <x:c t="n" s="0">
        <x:v>22.89547</x:v>
      </x:c>
      <x:c t="n" s="0">
        <x:v>22.06524</x:v>
      </x:c>
      <x:c t="n" s="0">
        <x:v>23.12544</x:v>
      </x:c>
      <x:c t="n" s="0">
        <x:v>20.66856</x:v>
      </x:c>
      <x:c t="n" s="0">
        <x:v>21.86596</x:v>
      </x:c>
      <x:c t="n" s="0">
        <x:v>23.05842</x:v>
      </x:c>
      <x:c t="n" s="0">
        <x:v>24.52674</x:v>
      </x:c>
      <x:c t="n" s="0">
        <x:v>22.83684</x:v>
      </x:c>
      <x:c t="n" s="0">
        <x:v>26.73147</x:v>
      </x:c>
      <x:c t="n" s="0">
        <x:v>20.06785</x:v>
      </x:c>
      <x:c t="n" s="0">
        <x:v>14.07231</x:v>
      </x:c>
      <x:c t="n" s="0">
        <x:v>6.7066</x:v>
      </x:c>
      <x:c t="n" s="0">
        <x:v>9.305332</x:v>
      </x:c>
      <x:c t="n" s="0">
        <x:v>11.62864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43948.834837963</x:v>
      </x:c>
      <x:c t="n" s="7">
        <x:v>43948.834837963</x:v>
      </x:c>
      <x:c t="n" s="0">
        <x:v>36.44841</x:v>
      </x:c>
      <x:c t="n" s="0">
        <x:v>54.20069</x:v>
      </x:c>
      <x:c t="n" s="0">
        <x:v>65.46111</x:v>
      </x:c>
      <x:c t="n" s="0">
        <x:v>67.84952</x:v>
      </x:c>
      <x:c t="n" s="0">
        <x:v>-26.61592</x:v>
      </x:c>
      <x:c t="n" s="0">
        <x:v>-25.0176</x:v>
      </x:c>
      <x:c t="n" s="0">
        <x:v>-7.404506</x:v>
      </x:c>
      <x:c t="n" s="0">
        <x:v>1.273094</x:v>
      </x:c>
      <x:c t="n" s="0">
        <x:v>6.223872</x:v>
      </x:c>
      <x:c t="n" s="0">
        <x:v>-5.052753</x:v>
      </x:c>
      <x:c t="n" s="0">
        <x:v>0.03748066</x:v>
      </x:c>
      <x:c t="n" s="0">
        <x:v>1.195879</x:v>
      </x:c>
      <x:c t="n" s="0">
        <x:v>4.781298</x:v>
      </x:c>
      <x:c t="n" s="0">
        <x:v>9.471454</x:v>
      </x:c>
      <x:c t="n" s="0">
        <x:v>15.50999</x:v>
      </x:c>
      <x:c t="n" s="0">
        <x:v>13.53591</x:v>
      </x:c>
      <x:c t="n" s="0">
        <x:v>14.71395</x:v>
      </x:c>
      <x:c t="n" s="0">
        <x:v>15.2619</x:v>
      </x:c>
      <x:c t="n" s="0">
        <x:v>14.99123</x:v>
      </x:c>
      <x:c t="n" s="0">
        <x:v>14.49116</x:v>
      </x:c>
      <x:c t="n" s="0">
        <x:v>13.97876</x:v>
      </x:c>
      <x:c t="n" s="0">
        <x:v>21.11069</x:v>
      </x:c>
      <x:c t="n" s="0">
        <x:v>23.62438</x:v>
      </x:c>
      <x:c t="n" s="0">
        <x:v>27.14277</x:v>
      </x:c>
      <x:c t="n" s="0">
        <x:v>27.16119</x:v>
      </x:c>
      <x:c t="n" s="0">
        <x:v>26.67555</x:v>
      </x:c>
      <x:c t="n" s="0">
        <x:v>25.63768</x:v>
      </x:c>
      <x:c t="n" s="0">
        <x:v>25.7168</x:v>
      </x:c>
      <x:c t="n" s="0">
        <x:v>23.96278</x:v>
      </x:c>
      <x:c t="n" s="0">
        <x:v>22.20414</x:v>
      </x:c>
      <x:c t="n" s="0">
        <x:v>22.52413</x:v>
      </x:c>
      <x:c t="n" s="0">
        <x:v>23.4735</x:v>
      </x:c>
      <x:c t="n" s="0">
        <x:v>23.83316</x:v>
      </x:c>
      <x:c t="n" s="0">
        <x:v>24.21551</x:v>
      </x:c>
      <x:c t="n" s="0">
        <x:v>27.63722</x:v>
      </x:c>
      <x:c t="n" s="0">
        <x:v>24.21336</x:v>
      </x:c>
      <x:c t="n" s="0">
        <x:v>16.83512</x:v>
      </x:c>
      <x:c t="n" s="0">
        <x:v>7.5313</x:v>
      </x:c>
      <x:c t="n" s="0">
        <x:v>9.433965</x:v>
      </x:c>
      <x:c t="n" s="0">
        <x:v>11.44159</x:v>
      </x:c>
      <x:c t="n" s="0">
        <x:v>-26.245</x:v>
      </x:c>
      <x:c t="n" s="0">
        <x:v>-29.16826</x:v>
      </x:c>
      <x:c t="n" s="0">
        <x:v>-6.703942</x:v>
      </x:c>
      <x:c t="n" s="0">
        <x:v>2.166788</x:v>
      </x:c>
      <x:c t="n" s="0">
        <x:v>-6.300776</x:v>
      </x:c>
      <x:c t="n" s="0">
        <x:v>-3.760703</x:v>
      </x:c>
      <x:c t="n" s="0">
        <x:v>1.042714</x:v>
      </x:c>
      <x:c t="n" s="0">
        <x:v>2.474678</x:v>
      </x:c>
      <x:c t="n" s="0">
        <x:v>-0.169499</x:v>
      </x:c>
      <x:c t="n" s="0">
        <x:v>10.81184</x:v>
      </x:c>
      <x:c t="n" s="0">
        <x:v>21.18783</x:v>
      </x:c>
      <x:c t="n" s="0">
        <x:v>12.70591</x:v>
      </x:c>
      <x:c t="n" s="0">
        <x:v>15.19499</x:v>
      </x:c>
      <x:c t="n" s="0">
        <x:v>18.34754</x:v>
      </x:c>
      <x:c t="n" s="0">
        <x:v>14.82292</x:v>
      </x:c>
      <x:c t="n" s="0">
        <x:v>14.03382</x:v>
      </x:c>
      <x:c t="n" s="0">
        <x:v>12.74878</x:v>
      </x:c>
      <x:c t="n" s="0">
        <x:v>18.36204</x:v>
      </x:c>
      <x:c t="n" s="0">
        <x:v>19.69128</x:v>
      </x:c>
      <x:c t="n" s="0">
        <x:v>26.47307</x:v>
      </x:c>
      <x:c t="n" s="0">
        <x:v>26.19347</x:v>
      </x:c>
      <x:c t="n" s="0">
        <x:v>28.16295</x:v>
      </x:c>
      <x:c t="n" s="0">
        <x:v>26.35737</x:v>
      </x:c>
      <x:c t="n" s="0">
        <x:v>25.15007</x:v>
      </x:c>
      <x:c t="n" s="0">
        <x:v>21.74942</x:v>
      </x:c>
      <x:c t="n" s="0">
        <x:v>17.95594</x:v>
      </x:c>
      <x:c t="n" s="0">
        <x:v>16.49383</x:v>
      </x:c>
      <x:c t="n" s="0">
        <x:v>22.2662</x:v>
      </x:c>
      <x:c t="n" s="0">
        <x:v>24.78676</x:v>
      </x:c>
      <x:c t="n" s="0">
        <x:v>20.24277</x:v>
      </x:c>
      <x:c t="n" s="0">
        <x:v>23.671</x:v>
      </x:c>
      <x:c t="n" s="0">
        <x:v>19.20936</x:v>
      </x:c>
      <x:c t="n" s="0">
        <x:v>13.08944</x:v>
      </x:c>
      <x:c t="n" s="0">
        <x:v>4.750743</x:v>
      </x:c>
      <x:c t="n" s="0">
        <x:v>8.706833</x:v>
      </x:c>
      <x:c t="n" s="0">
        <x:v>11.79451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43948.834837963</x:v>
      </x:c>
      <x:c t="n" s="7">
        <x:v>43948.834837963</x:v>
      </x:c>
      <x:c t="n" s="0">
        <x:v>37.39638</x:v>
      </x:c>
      <x:c t="n" s="0">
        <x:v>54.20069</x:v>
      </x:c>
      <x:c t="n" s="0">
        <x:v>65.25232</x:v>
      </x:c>
      <x:c t="n" s="0">
        <x:v>67.97917</x:v>
      </x:c>
      <x:c t="n" s="0">
        <x:v>-26.31851</x:v>
      </x:c>
      <x:c t="n" s="0">
        <x:v>-25.58148</x:v>
      </x:c>
      <x:c t="n" s="0">
        <x:v>-7.294936</x:v>
      </x:c>
      <x:c t="n" s="0">
        <x:v>1.415581</x:v>
      </x:c>
      <x:c t="n" s="0">
        <x:v>5.642918</x:v>
      </x:c>
      <x:c t="n" s="0">
        <x:v>-4.838466</x:v>
      </x:c>
      <x:c t="n" s="0">
        <x:v>0.1995298</x:v>
      </x:c>
      <x:c t="n" s="0">
        <x:v>1.407693</x:v>
      </x:c>
      <x:c t="n" s="0">
        <x:v>4.327155</x:v>
      </x:c>
      <x:c t="n" s="0">
        <x:v>9.290415</x:v>
      </x:c>
      <x:c t="n" s="0">
        <x:v>16.95142</x:v>
      </x:c>
      <x:c t="n" s="0">
        <x:v>13.09967</x:v>
      </x:c>
      <x:c t="n" s="0">
        <x:v>14.63683</x:v>
      </x:c>
      <x:c t="n" s="0">
        <x:v>15.30043</x:v>
      </x:c>
      <x:c t="n" s="0">
        <x:v>14.8543</x:v>
      </x:c>
      <x:c t="n" s="0">
        <x:v>14.49023</x:v>
      </x:c>
      <x:c t="n" s="0">
        <x:v>14.12517</x:v>
      </x:c>
      <x:c t="n" s="0">
        <x:v>20.83539</x:v>
      </x:c>
      <x:c t="n" s="0">
        <x:v>23.15107</x:v>
      </x:c>
      <x:c t="n" s="0">
        <x:v>27.30927</x:v>
      </x:c>
      <x:c t="n" s="0">
        <x:v>27.07644</x:v>
      </x:c>
      <x:c t="n" s="0">
        <x:v>26.33534</x:v>
      </x:c>
      <x:c t="n" s="0">
        <x:v>26.29051</x:v>
      </x:c>
      <x:c t="n" s="0">
        <x:v>25.8848</x:v>
      </x:c>
      <x:c t="n" s="0">
        <x:v>23.56198</x:v>
      </x:c>
      <x:c t="n" s="0">
        <x:v>21.92716</x:v>
      </x:c>
      <x:c t="n" s="0">
        <x:v>22.28222</x:v>
      </x:c>
      <x:c t="n" s="0">
        <x:v>23.45793</x:v>
      </x:c>
      <x:c t="n" s="0">
        <x:v>24.08828</x:v>
      </x:c>
      <x:c t="n" s="0">
        <x:v>23.81612</x:v>
      </x:c>
      <x:c t="n" s="0">
        <x:v>27.20403</x:v>
      </x:c>
      <x:c t="n" s="0">
        <x:v>23.74548</x:v>
      </x:c>
      <x:c t="n" s="0">
        <x:v>16.47218</x:v>
      </x:c>
      <x:c t="n" s="0">
        <x:v>7.383427</x:v>
      </x:c>
      <x:c t="n" s="0">
        <x:v>9.367161</x:v>
      </x:c>
      <x:c t="n" s="0">
        <x:v>11.27729</x:v>
      </x:c>
      <x:c t="n" s="0">
        <x:v>-24.68561</x:v>
      </x:c>
      <x:c t="n" s="0">
        <x:v>-29.16826</x:v>
      </x:c>
      <x:c t="n" s="0">
        <x:v>-6.703942</x:v>
      </x:c>
      <x:c t="n" s="0">
        <x:v>2.166788</x:v>
      </x:c>
      <x:c t="n" s="0">
        <x:v>-1.785272</x:v>
      </x:c>
      <x:c t="n" s="0">
        <x:v>-3.760703</x:v>
      </x:c>
      <x:c t="n" s="0">
        <x:v>1.042714</x:v>
      </x:c>
      <x:c t="n" s="0">
        <x:v>3.213541</x:v>
      </x:c>
      <x:c t="n" s="0">
        <x:v>-0.169499</x:v>
      </x:c>
      <x:c t="n" s="0">
        <x:v>7.269765</x:v>
      </x:c>
      <x:c t="n" s="0">
        <x:v>21.18783</x:v>
      </x:c>
      <x:c t="n" s="0">
        <x:v>7.633188</x:v>
      </x:c>
      <x:c t="n" s="0">
        <x:v>14.15596</x:v>
      </x:c>
      <x:c t="n" s="0">
        <x:v>11.23063</x:v>
      </x:c>
      <x:c t="n" s="0">
        <x:v>12.39593</x:v>
      </x:c>
      <x:c t="n" s="0">
        <x:v>15.56315</x:v>
      </x:c>
      <x:c t="n" s="0">
        <x:v>15.90691</x:v>
      </x:c>
      <x:c t="n" s="0">
        <x:v>21.88953</x:v>
      </x:c>
      <x:c t="n" s="0">
        <x:v>23.16467</x:v>
      </x:c>
      <x:c t="n" s="0">
        <x:v>27.98883</x:v>
      </x:c>
      <x:c t="n" s="0">
        <x:v>26.28825</x:v>
      </x:c>
      <x:c t="n" s="0">
        <x:v>21.79229</x:v>
      </x:c>
      <x:c t="n" s="0">
        <x:v>28.67618</x:v>
      </x:c>
      <x:c t="n" s="0">
        <x:v>25.93364</x:v>
      </x:c>
      <x:c t="n" s="0">
        <x:v>19.72166</x:v>
      </x:c>
      <x:c t="n" s="0">
        <x:v>18.54683</x:v>
      </x:c>
      <x:c t="n" s="0">
        <x:v>21.29132</x:v>
      </x:c>
      <x:c t="n" s="0">
        <x:v>24.12177</x:v>
      </x:c>
      <x:c t="n" s="0">
        <x:v>25.39139</x:v>
      </x:c>
      <x:c t="n" s="0">
        <x:v>19.52581</x:v>
      </x:c>
      <x:c t="n" s="0">
        <x:v>24.66593</x:v>
      </x:c>
      <x:c t="n" s="0">
        <x:v>18.80398</x:v>
      </x:c>
      <x:c t="n" s="0">
        <x:v>12.89739</x:v>
      </x:c>
      <x:c t="n" s="0">
        <x:v>7.577948</x:v>
      </x:c>
      <x:c t="n" s="0">
        <x:v>9.16181</x:v>
      </x:c>
      <x:c t="n" s="0">
        <x:v>11.11723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43948.834837963</x:v>
      </x:c>
      <x:c t="n" s="7">
        <x:v>43948.834837963</x:v>
      </x:c>
      <x:c t="n" s="0">
        <x:v>36.75583</x:v>
      </x:c>
      <x:c t="n" s="0">
        <x:v>54.20069</x:v>
      </x:c>
      <x:c t="n" s="0">
        <x:v>66.9426</x:v>
      </x:c>
      <x:c t="n" s="0">
        <x:v>69.65408</x:v>
      </x:c>
      <x:c t="n" s="0">
        <x:v>-26.03896</x:v>
      </x:c>
      <x:c t="n" s="0">
        <x:v>-26.13351</x:v>
      </x:c>
      <x:c t="n" s="0">
        <x:v>-7.203496</x:v>
      </x:c>
      <x:c t="n" s="0">
        <x:v>1.533673</x:v>
      </x:c>
      <x:c t="n" s="0">
        <x:v>5.089794</x:v>
      </x:c>
      <x:c t="n" s="0">
        <x:v>-4.775413</x:v>
      </x:c>
      <x:c t="n" s="0">
        <x:v>0.3332928</x:v>
      </x:c>
      <x:c t="n" s="0">
        <x:v>1.949807</x:v>
      </x:c>
      <x:c t="n" s="0">
        <x:v>3.897756</x:v>
      </x:c>
      <x:c t="n" s="0">
        <x:v>9.04791</x:v>
      </x:c>
      <x:c t="n" s="0">
        <x:v>17.88988</x:v>
      </x:c>
      <x:c t="n" s="0">
        <x:v>12.62025</x:v>
      </x:c>
      <x:c t="n" s="0">
        <x:v>14.56987</x:v>
      </x:c>
      <x:c t="n" s="0">
        <x:v>14.73201</x:v>
      </x:c>
      <x:c t="n" s="0">
        <x:v>14.39516</x:v>
      </x:c>
      <x:c t="n" s="0">
        <x:v>14.75551</x:v>
      </x:c>
      <x:c t="n" s="0">
        <x:v>15.87477</x:v>
      </x:c>
      <x:c t="n" s="0">
        <x:v>20.7899</x:v>
      </x:c>
      <x:c t="n" s="0">
        <x:v>23.95403</x:v>
      </x:c>
      <x:c t="n" s="0">
        <x:v>26.98276</x:v>
      </x:c>
      <x:c t="n" s="0">
        <x:v>27.27003</x:v>
      </x:c>
      <x:c t="n" s="0">
        <x:v>26.41331</x:v>
      </x:c>
      <x:c t="n" s="0">
        <x:v>26.09086</x:v>
      </x:c>
      <x:c t="n" s="0">
        <x:v>25.48948</x:v>
      </x:c>
      <x:c t="n" s="0">
        <x:v>23.38832</x:v>
      </x:c>
      <x:c t="n" s="0">
        <x:v>21.62633</x:v>
      </x:c>
      <x:c t="n" s="0">
        <x:v>22.16133</x:v>
      </x:c>
      <x:c t="n" s="0">
        <x:v>23.46779</x:v>
      </x:c>
      <x:c t="n" s="0">
        <x:v>24.33146</x:v>
      </x:c>
      <x:c t="n" s="0">
        <x:v>23.4264</x:v>
      </x:c>
      <x:c t="n" s="0">
        <x:v>26.98996</x:v>
      </x:c>
      <x:c t="n" s="0">
        <x:v>23.55814</x:v>
      </x:c>
      <x:c t="n" s="0">
        <x:v>16.23553</x:v>
      </x:c>
      <x:c t="n" s="0">
        <x:v>7.227683</x:v>
      </x:c>
      <x:c t="n" s="0">
        <x:v>9.363326</x:v>
      </x:c>
      <x:c t="n" s="0">
        <x:v>11.25687</x:v>
      </x:c>
      <x:c t="n" s="0">
        <x:v>-24.68561</x:v>
      </x:c>
      <x:c t="n" s="0">
        <x:v>-29.16826</x:v>
      </x:c>
      <x:c t="n" s="0">
        <x:v>-6.703942</x:v>
      </x:c>
      <x:c t="n" s="0">
        <x:v>2.166788</x:v>
      </x:c>
      <x:c t="n" s="0">
        <x:v>-1.785272</x:v>
      </x:c>
      <x:c t="n" s="0">
        <x:v>-5.52579</x:v>
      </x:c>
      <x:c t="n" s="0">
        <x:v>1.042714</x:v>
      </x:c>
      <x:c t="n" s="0">
        <x:v>4.219799</x:v>
      </x:c>
      <x:c t="n" s="0">
        <x:v>-0.169499</x:v>
      </x:c>
      <x:c t="n" s="0">
        <x:v>7.269765</x:v>
      </x:c>
      <x:c t="n" s="0">
        <x:v>20.73421</x:v>
      </x:c>
      <x:c t="n" s="0">
        <x:v>7.633188</x:v>
      </x:c>
      <x:c t="n" s="0">
        <x:v>13.38355</x:v>
      </x:c>
      <x:c t="n" s="0">
        <x:v>7.330195</x:v>
      </x:c>
      <x:c t="n" s="0">
        <x:v>8.726203</x:v>
      </x:c>
      <x:c t="n" s="0">
        <x:v>14.67287</x:v>
      </x:c>
      <x:c t="n" s="0">
        <x:v>22.46141</x:v>
      </x:c>
      <x:c t="n" s="0">
        <x:v>18.40144</x:v>
      </x:c>
      <x:c t="n" s="0">
        <x:v>26.1082</x:v>
      </x:c>
      <x:c t="n" s="0">
        <x:v>22.39803</x:v>
      </x:c>
      <x:c t="n" s="0">
        <x:v>28.65974</x:v>
      </x:c>
      <x:c t="n" s="0">
        <x:v>27.74036</x:v>
      </x:c>
      <x:c t="n" s="0">
        <x:v>26.56218</x:v>
      </x:c>
      <x:c t="n" s="0">
        <x:v>22.15526</x:v>
      </x:c>
      <x:c t="n" s="0">
        <x:v>22.95681</x:v>
      </x:c>
      <x:c t="n" s="0">
        <x:v>20.72156</x:v>
      </x:c>
      <x:c t="n" s="0">
        <x:v>23.54565</x:v>
      </x:c>
      <x:c t="n" s="0">
        <x:v>23.60486</x:v>
      </x:c>
      <x:c t="n" s="0">
        <x:v>25.77332</x:v>
      </x:c>
      <x:c t="n" s="0">
        <x:v>20.80585</x:v>
      </x:c>
      <x:c t="n" s="0">
        <x:v>23.72331</x:v>
      </x:c>
      <x:c t="n" s="0">
        <x:v>22.02349</x:v>
      </x:c>
      <x:c t="n" s="0">
        <x:v>14.10044</x:v>
      </x:c>
      <x:c t="n" s="0">
        <x:v>4.781527</x:v>
      </x:c>
      <x:c t="n" s="0">
        <x:v>9.181113</x:v>
      </x:c>
      <x:c t="n" s="0">
        <x:v>10.52781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43948.834837963</x:v>
      </x:c>
      <x:c t="n" s="7">
        <x:v>43948.834837963</x:v>
      </x:c>
      <x:c t="n" s="0">
        <x:v>37.14398</x:v>
      </x:c>
      <x:c t="n" s="0">
        <x:v>54.20069</x:v>
      </x:c>
      <x:c t="n" s="0">
        <x:v>69.35619</x:v>
      </x:c>
      <x:c t="n" s="0">
        <x:v>71.47252</x:v>
      </x:c>
      <x:c t="n" s="0">
        <x:v>-25.81367</x:v>
      </x:c>
      <x:c t="n" s="0">
        <x:v>-26.66784</x:v>
      </x:c>
      <x:c t="n" s="0">
        <x:v>-7.126902</x:v>
      </x:c>
      <x:c t="n" s="0">
        <x:v>1.632045</x:v>
      </x:c>
      <x:c t="n" s="0">
        <x:v>4.554316</x:v>
      </x:c>
      <x:c t="n" s="0">
        <x:v>-5.044663</x:v>
      </x:c>
      <x:c t="n" s="0">
        <x:v>0.4443552</x:v>
      </x:c>
      <x:c t="n" s="0">
        <x:v>2.364601</x:v>
      </x:c>
      <x:c t="n" s="0">
        <x:v>3.864712</x:v>
      </x:c>
      <x:c t="n" s="0">
        <x:v>8.829514</x:v>
      </x:c>
      <x:c t="n" s="0">
        <x:v>18.12914</x:v>
      </x:c>
      <x:c t="n" s="0">
        <x:v>12.20959</x:v>
      </x:c>
      <x:c t="n" s="0">
        <x:v>14.16181</x:v>
      </x:c>
      <x:c t="n" s="0">
        <x:v>14.98735</x:v>
      </x:c>
      <x:c t="n" s="0">
        <x:v>13.76678</x:v>
      </x:c>
      <x:c t="n" s="0">
        <x:v>14.4141</x:v>
      </x:c>
      <x:c t="n" s="0">
        <x:v>17.64199</x:v>
      </x:c>
      <x:c t="n" s="0">
        <x:v>20.85451</x:v>
      </x:c>
      <x:c t="n" s="0">
        <x:v>24.58472</x:v>
      </x:c>
      <x:c t="n" s="0">
        <x:v>26.70378</x:v>
      </x:c>
      <x:c t="n" s="0">
        <x:v>27.08763</x:v>
      </x:c>
      <x:c t="n" s="0">
        <x:v>27.49689</x:v>
      </x:c>
      <x:c t="n" s="0">
        <x:v>26.07705</x:v>
      </x:c>
      <x:c t="n" s="0">
        <x:v>25.15054</x:v>
      </x:c>
      <x:c t="n" s="0">
        <x:v>23.28546</x:v>
      </x:c>
      <x:c t="n" s="0">
        <x:v>21.34103</x:v>
      </x:c>
      <x:c t="n" s="0">
        <x:v>22.32946</x:v>
      </x:c>
      <x:c t="n" s="0">
        <x:v>23.6564</x:v>
      </x:c>
      <x:c t="n" s="0">
        <x:v>24.679</x:v>
      </x:c>
      <x:c t="n" s="0">
        <x:v>23.36555</x:v>
      </x:c>
      <x:c t="n" s="0">
        <x:v>26.6895</x:v>
      </x:c>
      <x:c t="n" s="0">
        <x:v>23.18821</x:v>
      </x:c>
      <x:c t="n" s="0">
        <x:v>15.89515</x:v>
      </x:c>
      <x:c t="n" s="0">
        <x:v>7.088745</x:v>
      </x:c>
      <x:c t="n" s="0">
        <x:v>9.53991</x:v>
      </x:c>
      <x:c t="n" s="0">
        <x:v>11.22532</x:v>
      </x:c>
      <x:c t="n" s="0">
        <x:v>-24.68561</x:v>
      </x:c>
      <x:c t="n" s="0">
        <x:v>-29.16826</x:v>
      </x:c>
      <x:c t="n" s="0">
        <x:v>-6.703942</x:v>
      </x:c>
      <x:c t="n" s="0">
        <x:v>2.166788</x:v>
      </x:c>
      <x:c t="n" s="0">
        <x:v>-1.785272</x:v>
      </x:c>
      <x:c t="n" s="0">
        <x:v>-7.080182</x:v>
      </x:c>
      <x:c t="n" s="0">
        <x:v>0.860632</x:v>
      </x:c>
      <x:c t="n" s="0">
        <x:v>4.219799</x:v>
      </x:c>
      <x:c t="n" s="0">
        <x:v>5.130479</x:v>
      </x:c>
      <x:c t="n" s="0">
        <x:v>8.2953</x:v>
      </x:c>
      <x:c t="n" s="0">
        <x:v>18.99302</x:v>
      </x:c>
      <x:c t="n" s="0">
        <x:v>10.09537</x:v>
      </x:c>
      <x:c t="n" s="0">
        <x:v>9.575027</x:v>
      </x:c>
      <x:c t="n" s="0">
        <x:v>17.95072</x:v>
      </x:c>
      <x:c t="n" s="0">
        <x:v>0.5776418</x:v>
      </x:c>
      <x:c t="n" s="0">
        <x:v>9.546654</x:v>
      </x:c>
      <x:c t="n" s="0">
        <x:v>21.4197</x:v>
      </x:c>
      <x:c t="n" s="0">
        <x:v>21.37175</x:v>
      </x:c>
      <x:c t="n" s="0">
        <x:v>29.29806</x:v>
      </x:c>
      <x:c t="n" s="0">
        <x:v>27.06126</x:v>
      </x:c>
      <x:c t="n" s="0">
        <x:v>25.61605</x:v>
      </x:c>
      <x:c t="n" s="0">
        <x:v>30.83005</x:v>
      </x:c>
      <x:c t="n" s="0">
        <x:v>28.19578</x:v>
      </x:c>
      <x:c t="n" s="0">
        <x:v>22.83391</x:v>
      </x:c>
      <x:c t="n" s="0">
        <x:v>21.84942</x:v>
      </x:c>
      <x:c t="n" s="0">
        <x:v>20.6305</x:v>
      </x:c>
      <x:c t="n" s="0">
        <x:v>21.82954</x:v>
      </x:c>
      <x:c t="n" s="0">
        <x:v>25.34781</x:v>
      </x:c>
      <x:c t="n" s="0">
        <x:v>27.30183</x:v>
      </x:c>
      <x:c t="n" s="0">
        <x:v>25.2041</x:v>
      </x:c>
      <x:c t="n" s="0">
        <x:v>27.4169</x:v>
      </x:c>
      <x:c t="n" s="0">
        <x:v>23.42242</x:v>
      </x:c>
      <x:c t="n" s="0">
        <x:v>14.63402</x:v>
      </x:c>
      <x:c t="n" s="0">
        <x:v>6.395596</x:v>
      </x:c>
      <x:c t="n" s="0">
        <x:v>10.41798</x:v>
      </x:c>
      <x:c t="n" s="0">
        <x:v>10.60458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43948.834837963</x:v>
      </x:c>
      <x:c t="n" s="7">
        <x:v>43948.834837963</x:v>
      </x:c>
      <x:c t="n" s="0">
        <x:v>37.8206</x:v>
      </x:c>
      <x:c t="n" s="0">
        <x:v>54.20069</x:v>
      </x:c>
      <x:c t="n" s="0">
        <x:v>68.43066</x:v>
      </x:c>
      <x:c t="n" s="0">
        <x:v>70.85982</x:v>
      </x:c>
      <x:c t="n" s="0">
        <x:v>-25.63052</x:v>
      </x:c>
      <x:c t="n" s="0">
        <x:v>-27.18297</x:v>
      </x:c>
      <x:c t="n" s="0">
        <x:v>-7.062542</x:v>
      </x:c>
      <x:c t="n" s="0">
        <x:v>1.714328</x:v>
      </x:c>
      <x:c t="n" s="0">
        <x:v>4.03812</x:v>
      </x:c>
      <x:c t="n" s="0">
        <x:v>-5.288612</x:v>
      </x:c>
      <x:c t="n" s="0">
        <x:v>0.3543371</x:v>
      </x:c>
      <x:c t="n" s="0">
        <x:v>2.689956</x:v>
      </x:c>
      <x:c t="n" s="0">
        <x:v>4.154762</x:v>
      </x:c>
      <x:c t="n" s="0">
        <x:v>9.32952</x:v>
      </x:c>
      <x:c t="n" s="0">
        <x:v>18.26647</x:v>
      </x:c>
      <x:c t="n" s="0">
        <x:v>12.13318</x:v>
      </x:c>
      <x:c t="n" s="0">
        <x:v>13.7273</x:v>
      </x:c>
      <x:c t="n" s="0">
        <x:v>15.5672</x:v>
      </x:c>
      <x:c t="n" s="0">
        <x:v>14.05387</x:v>
      </x:c>
      <x:c t="n" s="0">
        <x:v>13.72896</x:v>
      </x:c>
      <x:c t="n" s="0">
        <x:v>17.98701</x:v>
      </x:c>
      <x:c t="n" s="0">
        <x:v>20.61267</x:v>
      </x:c>
      <x:c t="n" s="0">
        <x:v>25.55145</x:v>
      </x:c>
      <x:c t="n" s="0">
        <x:v>27.50014</x:v>
      </x:c>
      <x:c t="n" s="0">
        <x:v>27.0877</x:v>
      </x:c>
      <x:c t="n" s="0">
        <x:v>27.26664</x:v>
      </x:c>
      <x:c t="n" s="0">
        <x:v>26.51669</x:v>
      </x:c>
      <x:c t="n" s="0">
        <x:v>24.96513</x:v>
      </x:c>
      <x:c t="n" s="0">
        <x:v>23.09771</x:v>
      </x:c>
      <x:c t="n" s="0">
        <x:v>21.4749</x:v>
      </x:c>
      <x:c t="n" s="0">
        <x:v>22.17827</x:v>
      </x:c>
      <x:c t="n" s="0">
        <x:v>23.89395</x:v>
      </x:c>
      <x:c t="n" s="0">
        <x:v>25.31747</x:v>
      </x:c>
      <x:c t="n" s="0">
        <x:v>23.477</x:v>
      </x:c>
      <x:c t="n" s="0">
        <x:v>26.89087</x:v>
      </x:c>
      <x:c t="n" s="0">
        <x:v>23.12199</x:v>
      </x:c>
      <x:c t="n" s="0">
        <x:v>15.65056</x:v>
      </x:c>
      <x:c t="n" s="0">
        <x:v>6.90079</x:v>
      </x:c>
      <x:c t="n" s="0">
        <x:v>9.529992</x:v>
      </x:c>
      <x:c t="n" s="0">
        <x:v>11.38401</x:v>
      </x:c>
      <x:c t="n" s="0">
        <x:v>-24.68561</x:v>
      </x:c>
      <x:c t="n" s="0">
        <x:v>-29.16826</x:v>
      </x:c>
      <x:c t="n" s="0">
        <x:v>-5.415906</x:v>
      </x:c>
      <x:c t="n" s="0">
        <x:v>1.381733</x:v>
      </x:c>
      <x:c t="n" s="0">
        <x:v>-1.785272</x:v>
      </x:c>
      <x:c t="n" s="0">
        <x:v>-7.080182</x:v>
      </x:c>
      <x:c t="n" s="0">
        <x:v>-0.6866523</x:v>
      </x:c>
      <x:c t="n" s="0">
        <x:v>4.147529</x:v>
      </x:c>
      <x:c t="n" s="0">
        <x:v>5.547156</x:v>
      </x:c>
      <x:c t="n" s="0">
        <x:v>12.22631</x:v>
      </x:c>
      <x:c t="n" s="0">
        <x:v>18.99302</x:v>
      </x:c>
      <x:c t="n" s="0">
        <x:v>11.65704</x:v>
      </x:c>
      <x:c t="n" s="0">
        <x:v>9.575027</x:v>
      </x:c>
      <x:c t="n" s="0">
        <x:v>17.69741</x:v>
      </x:c>
      <x:c t="n" s="0">
        <x:v>18.16653</x:v>
      </x:c>
      <x:c t="n" s="0">
        <x:v>9.457029</x:v>
      </x:c>
      <x:c t="n" s="0">
        <x:v>18.88297</x:v>
      </x:c>
      <x:c t="n" s="0">
        <x:v>16.30671</x:v>
      </x:c>
      <x:c t="n" s="0">
        <x:v>26.6172</x:v>
      </x:c>
      <x:c t="n" s="0">
        <x:v>30.51526</x:v>
      </x:c>
      <x:c t="n" s="0">
        <x:v>25.87936</x:v>
      </x:c>
      <x:c t="n" s="0">
        <x:v>26.37861</x:v>
      </x:c>
      <x:c t="n" s="0">
        <x:v>25.62049</x:v>
      </x:c>
      <x:c t="n" s="0">
        <x:v>23.70912</x:v>
      </x:c>
      <x:c t="n" s="0">
        <x:v>22.40133</x:v>
      </x:c>
      <x:c t="n" s="0">
        <x:v>21.09491</x:v>
      </x:c>
      <x:c t="n" s="0">
        <x:v>19.80613</x:v>
      </x:c>
      <x:c t="n" s="0">
        <x:v>23.91566</x:v>
      </x:c>
      <x:c t="n" s="0">
        <x:v>27.85101</x:v>
      </x:c>
      <x:c t="n" s="0">
        <x:v>20.5874</x:v>
      </x:c>
      <x:c t="n" s="0">
        <x:v>25.85396</x:v>
      </x:c>
      <x:c t="n" s="0">
        <x:v>19.35565</x:v>
      </x:c>
      <x:c t="n" s="0">
        <x:v>15.08999</x:v>
      </x:c>
      <x:c t="n" s="0">
        <x:v>5.739289</x:v>
      </x:c>
      <x:c t="n" s="0">
        <x:v>9.406142</x:v>
      </x:c>
      <x:c t="n" s="0">
        <x:v>13.3655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43948.834837963</x:v>
      </x:c>
      <x:c t="n" s="7">
        <x:v>43948.834837963</x:v>
      </x:c>
      <x:c t="n" s="0">
        <x:v>37.54972</x:v>
      </x:c>
      <x:c t="n" s="0">
        <x:v>54.20069</x:v>
      </x:c>
      <x:c t="n" s="0">
        <x:v>64.9116</x:v>
      </x:c>
      <x:c t="n" s="0">
        <x:v>69.47679</x:v>
      </x:c>
      <x:c t="n" s="0">
        <x:v>-25.47968</x:v>
      </x:c>
      <x:c t="n" s="0">
        <x:v>-27.62248</x:v>
      </x:c>
      <x:c t="n" s="0">
        <x:v>-6.249096</x:v>
      </x:c>
      <x:c t="n" s="0">
        <x:v>1.358599</x:v>
      </x:c>
      <x:c t="n" s="0">
        <x:v>3.542807</x:v>
      </x:c>
      <x:c t="n" s="0">
        <x:v>-5.508382</x:v>
      </x:c>
      <x:c t="n" s="0">
        <x:v>0.2170698</x:v>
      </x:c>
      <x:c t="n" s="0">
        <x:v>2.899921</x:v>
      </x:c>
      <x:c t="n" s="0">
        <x:v>4.335227</x:v>
      </x:c>
      <x:c t="n" s="0">
        <x:v>9.892637</x:v>
      </x:c>
      <x:c t="n" s="0">
        <x:v>18.38041</x:v>
      </x:c>
      <x:c t="n" s="0">
        <x:v>12.06685</x:v>
      </x:c>
      <x:c t="n" s="0">
        <x:v>13.31555</x:v>
      </x:c>
      <x:c t="n" s="0">
        <x:v>15.80442</x:v>
      </x:c>
      <x:c t="n" s="0">
        <x:v>15.36874</x:v>
      </x:c>
      <x:c t="n" s="0">
        <x:v>13.92632</x:v>
      </x:c>
      <x:c t="n" s="0">
        <x:v>18.43206</x:v>
      </x:c>
      <x:c t="n" s="0">
        <x:v>20.17198</x:v>
      </x:c>
      <x:c t="n" s="0">
        <x:v>25.28056</x:v>
      </x:c>
      <x:c t="n" s="0">
        <x:v>27.66785</x:v>
      </x:c>
      <x:c t="n" s="0">
        <x:v>26.69711</x:v>
      </x:c>
      <x:c t="n" s="0">
        <x:v>27.14857</x:v>
      </x:c>
      <x:c t="n" s="0">
        <x:v>26.39145</x:v>
      </x:c>
      <x:c t="n" s="0">
        <x:v>24.9362</x:v>
      </x:c>
      <x:c t="n" s="0">
        <x:v>23.53323</x:v>
      </x:c>
      <x:c t="n" s="0">
        <x:v>21.23712</x:v>
      </x:c>
      <x:c t="n" s="0">
        <x:v>21.8582</x:v>
      </x:c>
      <x:c t="n" s="0">
        <x:v>23.92481</x:v>
      </x:c>
      <x:c t="n" s="0">
        <x:v>25.6286</x:v>
      </x:c>
      <x:c t="n" s="0">
        <x:v>23.28995</x:v>
      </x:c>
      <x:c t="n" s="0">
        <x:v>26.54298</x:v>
      </x:c>
      <x:c t="n" s="0">
        <x:v>22.78402</x:v>
      </x:c>
      <x:c t="n" s="0">
        <x:v>15.72244</x:v>
      </x:c>
      <x:c t="n" s="0">
        <x:v>6.878176</x:v>
      </x:c>
      <x:c t="n" s="0">
        <x:v>9.413788</x:v>
      </x:c>
      <x:c t="n" s="0">
        <x:v>11.53629</x:v>
      </x:c>
      <x:c t="n" s="0">
        <x:v>-24.68561</x:v>
      </x:c>
      <x:c t="n" s="0">
        <x:v>-29.16826</x:v>
      </x:c>
      <x:c t="n" s="0">
        <x:v>-2.936335</x:v>
      </x:c>
      <x:c t="n" s="0">
        <x:v>-2.537315</x:v>
      </x:c>
      <x:c t="n" s="0">
        <x:v>-1.785272</x:v>
      </x:c>
      <x:c t="n" s="0">
        <x:v>-7.080182</x:v>
      </x:c>
      <x:c t="n" s="0">
        <x:v>-0.6866523</x:v>
      </x:c>
      <x:c t="n" s="0">
        <x:v>3.923212</x:v>
      </x:c>
      <x:c t="n" s="0">
        <x:v>4.373649</x:v>
      </x:c>
      <x:c t="n" s="0">
        <x:v>12.22631</x:v>
      </x:c>
      <x:c t="n" s="0">
        <x:v>18.99302</x:v>
      </x:c>
      <x:c t="n" s="0">
        <x:v>11.65704</x:v>
      </x:c>
      <x:c t="n" s="0">
        <x:v>9.497454</x:v>
      </x:c>
      <x:c t="n" s="0">
        <x:v>16.83456</x:v>
      </x:c>
      <x:c t="n" s="0">
        <x:v>18.67512</x:v>
      </x:c>
      <x:c t="n" s="0">
        <x:v>15.09984</x:v>
      </x:c>
      <x:c t="n" s="0">
        <x:v>20.1073</x:v>
      </x:c>
      <x:c t="n" s="0">
        <x:v>17.17676</x:v>
      </x:c>
      <x:c t="n" s="0">
        <x:v>24.33969</x:v>
      </x:c>
      <x:c t="n" s="0">
        <x:v>26.67036</x:v>
      </x:c>
      <x:c t="n" s="0">
        <x:v>24.21312</x:v>
      </x:c>
      <x:c t="n" s="0">
        <x:v>26.32935</x:v>
      </x:c>
      <x:c t="n" s="0">
        <x:v>26.79986</x:v>
      </x:c>
      <x:c t="n" s="0">
        <x:v>25.38948</x:v>
      </x:c>
      <x:c t="n" s="0">
        <x:v>25.1734</x:v>
      </x:c>
      <x:c t="n" s="0">
        <x:v>19.23017</x:v>
      </x:c>
      <x:c t="n" s="0">
        <x:v>20.52843</x:v>
      </x:c>
      <x:c t="n" s="0">
        <x:v>24.78555</x:v>
      </x:c>
      <x:c t="n" s="0">
        <x:v>26.76526</x:v>
      </x:c>
      <x:c t="n" s="0">
        <x:v>23.21939</x:v>
      </x:c>
      <x:c t="n" s="0">
        <x:v>24.61898</x:v>
      </x:c>
      <x:c t="n" s="0">
        <x:v>20.08204</x:v>
      </x:c>
      <x:c t="n" s="0">
        <x:v>14.82543</x:v>
      </x:c>
      <x:c t="n" s="0">
        <x:v>6.409974</x:v>
      </x:c>
      <x:c t="n" s="0">
        <x:v>8.615355</x:v>
      </x:c>
      <x:c t="n" s="0">
        <x:v>10.87326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43948.834837963</x:v>
      </x:c>
      <x:c t="n" s="7">
        <x:v>43948.834837963</x:v>
      </x:c>
      <x:c t="n" s="0">
        <x:v>36.89042</x:v>
      </x:c>
      <x:c t="n" s="0">
        <x:v>54.20069</x:v>
      </x:c>
      <x:c t="n" s="0">
        <x:v>55.26102</x:v>
      </x:c>
      <x:c t="n" s="0">
        <x:v>61.11536</x:v>
      </x:c>
      <x:c t="n" s="0">
        <x:v>-25.35505</x:v>
      </x:c>
      <x:c t="n" s="0">
        <x:v>-28.02884</x:v>
      </x:c>
      <x:c t="n" s="0">
        <x:v>-5.578268</x:v>
      </x:c>
      <x:c t="n" s="0">
        <x:v>0.9659094</x:v>
      </x:c>
      <x:c t="n" s="0">
        <x:v>3.046095</x:v>
      </x:c>
      <x:c t="n" s="0">
        <x:v>-5.705299</x:v>
      </x:c>
      <x:c t="n" s="0">
        <x:v>0.0963037</x:v>
      </x:c>
      <x:c t="n" s="0">
        <x:v>3.065178</x:v>
      </x:c>
      <x:c t="n" s="0">
        <x:v>4.138021</x:v>
      </x:c>
      <x:c t="n" s="0">
        <x:v>10.32176</x:v>
      </x:c>
      <x:c t="n" s="0">
        <x:v>18.20061</x:v>
      </x:c>
      <x:c t="n" s="0">
        <x:v>12.00938</x:v>
      </x:c>
      <x:c t="n" s="0">
        <x:v>12.92723</x:v>
      </x:c>
      <x:c t="n" s="0">
        <x:v>15.89951</x:v>
      </x:c>
      <x:c t="n" s="0">
        <x:v>15.67223</x:v>
      </x:c>
      <x:c t="n" s="0">
        <x:v>13.74339</x:v>
      </x:c>
      <x:c t="n" s="0">
        <x:v>18.2969</x:v>
      </x:c>
      <x:c t="n" s="0">
        <x:v>19.82063</x:v>
      </x:c>
      <x:c t="n" s="0">
        <x:v>25.28866</x:v>
      </x:c>
      <x:c t="n" s="0">
        <x:v>27.11793</x:v>
      </x:c>
      <x:c t="n" s="0">
        <x:v>26.36446</x:v>
      </x:c>
      <x:c t="n" s="0">
        <x:v>27.12074</x:v>
      </x:c>
      <x:c t="n" s="0">
        <x:v>26.57415</x:v>
      </x:c>
      <x:c t="n" s="0">
        <x:v>25.07489</x:v>
      </x:c>
      <x:c t="n" s="0">
        <x:v>23.31637</x:v>
      </x:c>
      <x:c t="n" s="0">
        <x:v>21.36891</x:v>
      </x:c>
      <x:c t="n" s="0">
        <x:v>21.50126</x:v>
      </x:c>
      <x:c t="n" s="0">
        <x:v>23.91751</x:v>
      </x:c>
      <x:c t="n" s="0">
        <x:v>26.07267</x:v>
      </x:c>
      <x:c t="n" s="0">
        <x:v>23.05703</x:v>
      </x:c>
      <x:c t="n" s="0">
        <x:v>26.27537</x:v>
      </x:c>
      <x:c t="n" s="0">
        <x:v>22.38761</x:v>
      </x:c>
      <x:c t="n" s="0">
        <x:v>15.45379</x:v>
      </x:c>
      <x:c t="n" s="0">
        <x:v>6.721088</x:v>
      </x:c>
      <x:c t="n" s="0">
        <x:v>9.334839</x:v>
      </x:c>
      <x:c t="n" s="0">
        <x:v>11.38525</x:v>
      </x:c>
      <x:c t="n" s="0">
        <x:v>-24.68561</x:v>
      </x:c>
      <x:c t="n" s="0">
        <x:v>-29.16826</x:v>
      </x:c>
      <x:c t="n" s="0">
        <x:v>-2.936335</x:v>
      </x:c>
      <x:c t="n" s="0">
        <x:v>-2.537315</x:v>
      </x:c>
      <x:c t="n" s="0">
        <x:v>-2.854132</x:v>
      </x:c>
      <x:c t="n" s="0">
        <x:v>-7.080182</x:v>
      </x:c>
      <x:c t="n" s="0">
        <x:v>-0.6866523</x:v>
      </x:c>
      <x:c t="n" s="0">
        <x:v>3.923212</x:v>
      </x:c>
      <x:c t="n" s="0">
        <x:v>2.760629</x:v>
      </x:c>
      <x:c t="n" s="0">
        <x:v>10.84917</x:v>
      </x:c>
      <x:c t="n" s="0">
        <x:v>13.61111</x:v>
      </x:c>
      <x:c t="n" s="0">
        <x:v>11.77296</x:v>
      </x:c>
      <x:c t="n" s="0">
        <x:v>9.486259</x:v>
      </x:c>
      <x:c t="n" s="0">
        <x:v>15.0164</x:v>
      </x:c>
      <x:c t="n" s="0">
        <x:v>17.11759</x:v>
      </x:c>
      <x:c t="n" s="0">
        <x:v>10.90944</x:v>
      </x:c>
      <x:c t="n" s="0">
        <x:v>16.6335</x:v>
      </x:c>
      <x:c t="n" s="0">
        <x:v>14.92783</x:v>
      </x:c>
      <x:c t="n" s="0">
        <x:v>26.48516</x:v>
      </x:c>
      <x:c t="n" s="0">
        <x:v>21.7126</x:v>
      </x:c>
      <x:c t="n" s="0">
        <x:v>25.5375</x:v>
      </x:c>
      <x:c t="n" s="0">
        <x:v>30.54106</x:v>
      </x:c>
      <x:c t="n" s="0">
        <x:v>27.49495</x:v>
      </x:c>
      <x:c t="n" s="0">
        <x:v>25.57195</x:v>
      </x:c>
      <x:c t="n" s="0">
        <x:v>21.6506</x:v>
      </x:c>
      <x:c t="n" s="0">
        <x:v>22.22935</x:v>
      </x:c>
      <x:c t="n" s="0">
        <x:v>18.29025</x:v>
      </x:c>
      <x:c t="n" s="0">
        <x:v>23.38449</x:v>
      </x:c>
      <x:c t="n" s="0">
        <x:v>28.6738</x:v>
      </x:c>
      <x:c t="n" s="0">
        <x:v>18.05642</x:v>
      </x:c>
      <x:c t="n" s="0">
        <x:v>22.19129</x:v>
      </x:c>
      <x:c t="n" s="0">
        <x:v>17.89605</x:v>
      </x:c>
      <x:c t="n" s="0">
        <x:v>13.16983</x:v>
      </x:c>
      <x:c t="n" s="0">
        <x:v>5.964056</x:v>
      </x:c>
      <x:c t="n" s="0">
        <x:v>10.06518</x:v>
      </x:c>
      <x:c t="n" s="0">
        <x:v>11.35905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43948.834837963</x:v>
      </x:c>
      <x:c t="n" s="7">
        <x:v>43948.834837963</x:v>
      </x:c>
      <x:c t="n" s="0">
        <x:v>35.95699</x:v>
      </x:c>
      <x:c t="n" s="0">
        <x:v>54.20069</x:v>
      </x:c>
      <x:c t="n" s="0">
        <x:v>50.81747</x:v>
      </x:c>
      <x:c t="n" s="0">
        <x:v>61.11536</x:v>
      </x:c>
      <x:c t="n" s="0">
        <x:v>-25.2512</x:v>
      </x:c>
      <x:c t="n" s="0">
        <x:v>-28.40892</x:v>
      </x:c>
      <x:c t="n" s="0">
        <x:v>-5.077439</x:v>
      </x:c>
      <x:c t="n" s="0">
        <x:v>0.5999167</x:v>
      </x:c>
      <x:c t="n" s="0">
        <x:v>2.530486</x:v>
      </x:c>
      <x:c t="n" s="0">
        <x:v>-5.880838</x:v>
      </x:c>
      <x:c t="n" s="0">
        <x:v>-0.009559847</x:v>
      </x:c>
      <x:c t="n" s="0">
        <x:v>3.182882</x:v>
      </x:c>
      <x:c t="n" s="0">
        <x:v>3.962208</x:v>
      </x:c>
      <x:c t="n" s="0">
        <x:v>9.942353</x:v>
      </x:c>
      <x:c t="n" s="0">
        <x:v>17.56211</x:v>
      </x:c>
      <x:c t="n" s="0">
        <x:v>12.00214</x:v>
      </x:c>
      <x:c t="n" s="0">
        <x:v>12.83109</x:v>
      </x:c>
      <x:c t="n" s="0">
        <x:v>15.4957</x:v>
      </x:c>
      <x:c t="n" s="0">
        <x:v>15.60062</x:v>
      </x:c>
      <x:c t="n" s="0">
        <x:v>14.51066</x:v>
      </x:c>
      <x:c t="n" s="0">
        <x:v>18.08347</x:v>
      </x:c>
      <x:c t="n" s="0">
        <x:v>20.30355</x:v>
      </x:c>
      <x:c t="n" s="0">
        <x:v>25.52748</x:v>
      </x:c>
      <x:c t="n" s="0">
        <x:v>26.95448</x:v>
      </x:c>
      <x:c t="n" s="0">
        <x:v>26.83967</x:v>
      </x:c>
      <x:c t="n" s="0">
        <x:v>28.12901</x:v>
      </x:c>
      <x:c t="n" s="0">
        <x:v>26.80965</x:v>
      </x:c>
      <x:c t="n" s="0">
        <x:v>25.14812</x:v>
      </x:c>
      <x:c t="n" s="0">
        <x:v>23.1509</x:v>
      </x:c>
      <x:c t="n" s="0">
        <x:v>21.29999</x:v>
      </x:c>
      <x:c t="n" s="0">
        <x:v>21.38639</x:v>
      </x:c>
      <x:c t="n" s="0">
        <x:v>23.88447</x:v>
      </x:c>
      <x:c t="n" s="0">
        <x:v>26.46879</x:v>
      </x:c>
      <x:c t="n" s="0">
        <x:v>22.72831</x:v>
      </x:c>
      <x:c t="n" s="0">
        <x:v>26.01523</x:v>
      </x:c>
      <x:c t="n" s="0">
        <x:v>22.1769</x:v>
      </x:c>
      <x:c t="n" s="0">
        <x:v>15.33949</x:v>
      </x:c>
      <x:c t="n" s="0">
        <x:v>6.64551</x:v>
      </x:c>
      <x:c t="n" s="0">
        <x:v>9.416508</x:v>
      </x:c>
      <x:c t="n" s="0">
        <x:v>11.51505</x:v>
      </x:c>
      <x:c t="n" s="0">
        <x:v>-24.68561</x:v>
      </x:c>
      <x:c t="n" s="0">
        <x:v>-29.16826</x:v>
      </x:c>
      <x:c t="n" s="0">
        <x:v>-2.936335</x:v>
      </x:c>
      <x:c t="n" s="0">
        <x:v>-2.537315</x:v>
      </x:c>
      <x:c t="n" s="0">
        <x:v>-3.278133</x:v>
      </x:c>
      <x:c t="n" s="0">
        <x:v>-7.080182</x:v>
      </x:c>
      <x:c t="n" s="0">
        <x:v>-0.6866523</x:v>
      </x:c>
      <x:c t="n" s="0">
        <x:v>3.752388</x:v>
      </x:c>
      <x:c t="n" s="0">
        <x:v>2.760629</x:v>
      </x:c>
      <x:c t="n" s="0">
        <x:v>6.625286</x:v>
      </x:c>
      <x:c t="n" s="0">
        <x:v>6.220099</x:v>
      </x:c>
      <x:c t="n" s="0">
        <x:v>11.95953</x:v>
      </x:c>
      <x:c t="n" s="0">
        <x:v>13.75389</x:v>
      </x:c>
      <x:c t="n" s="0">
        <x:v>11.82968</x:v>
      </x:c>
      <x:c t="n" s="0">
        <x:v>11.99674</x:v>
      </x:c>
      <x:c t="n" s="0">
        <x:v>18.95905</x:v>
      </x:c>
      <x:c t="n" s="0">
        <x:v>16.46762</x:v>
      </x:c>
      <x:c t="n" s="0">
        <x:v>23.62552</x:v>
      </x:c>
      <x:c t="n" s="0">
        <x:v>27.62094</x:v>
      </x:c>
      <x:c t="n" s="0">
        <x:v>26.70628</x:v>
      </x:c>
      <x:c t="n" s="0">
        <x:v>27.40982</x:v>
      </x:c>
      <x:c t="n" s="0">
        <x:v>28.58562</x:v>
      </x:c>
      <x:c t="n" s="0">
        <x:v>28.1463</x:v>
      </x:c>
      <x:c t="n" s="0">
        <x:v>25.19964</x:v>
      </x:c>
      <x:c t="n" s="0">
        <x:v>20.39368</x:v>
      </x:c>
      <x:c t="n" s="0">
        <x:v>21.71192</x:v>
      </x:c>
      <x:c t="n" s="0">
        <x:v>22.67821</x:v>
      </x:c>
      <x:c t="n" s="0">
        <x:v>24.46001</x:v>
      </x:c>
      <x:c t="n" s="0">
        <x:v>26.95708</x:v>
      </x:c>
      <x:c t="n" s="0">
        <x:v>20.27657</x:v>
      </x:c>
      <x:c t="n" s="0">
        <x:v>24.25389</x:v>
      </x:c>
      <x:c t="n" s="0">
        <x:v>21.0842</x:v>
      </x:c>
      <x:c t="n" s="0">
        <x:v>15.06261</x:v>
      </x:c>
      <x:c t="n" s="0">
        <x:v>5.584603</x:v>
      </x:c>
      <x:c t="n" s="0">
        <x:v>8.850864</x:v>
      </x:c>
      <x:c t="n" s="0">
        <x:v>11.46895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43948.834837963</x:v>
      </x:c>
      <x:c t="n" s="7">
        <x:v>43948.834837963</x:v>
      </x:c>
      <x:c t="n" s="0">
        <x:v>36.89381</x:v>
      </x:c>
      <x:c t="n" s="0">
        <x:v>54.20069</x:v>
      </x:c>
      <x:c t="n" s="0">
        <x:v>51.79184</x:v>
      </x:c>
      <x:c t="n" s="0">
        <x:v>57.43559</x:v>
      </x:c>
      <x:c t="n" s="0">
        <x:v>-25.16456</x:v>
      </x:c>
      <x:c t="n" s="0">
        <x:v>-28.76171</x:v>
      </x:c>
      <x:c t="n" s="0">
        <x:v>-4.691162</x:v>
      </x:c>
      <x:c t="n" s="0">
        <x:v>0.2609084</x:v>
      </x:c>
      <x:c t="n" s="0">
        <x:v>2.035805</x:v>
      </x:c>
      <x:c t="n" s="0">
        <x:v>-6.036585</x:v>
      </x:c>
      <x:c t="n" s="0">
        <x:v>-0.1020589</x:v>
      </x:c>
      <x:c t="n" s="0">
        <x:v>3.270817</x:v>
      </x:c>
      <x:c t="n" s="0">
        <x:v>3.80621</x:v>
      </x:c>
      <x:c t="n" s="0">
        <x:v>9.589824</x:v>
      </x:c>
      <x:c t="n" s="0">
        <x:v>16.93097</x:v>
      </x:c>
      <x:c t="n" s="0">
        <x:v>11.99595</x:v>
      </x:c>
      <x:c t="n" s="0">
        <x:v>13.13389</x:v>
      </x:c>
      <x:c t="n" s="0">
        <x:v>15.16064</x:v>
      </x:c>
      <x:c t="n" s="0">
        <x:v>14.99535</x:v>
      </x:c>
      <x:c t="n" s="0">
        <x:v>14.84426</x:v>
      </x:c>
      <x:c t="n" s="0">
        <x:v>17.80936</x:v>
      </x:c>
      <x:c t="n" s="0">
        <x:v>20.73801</x:v>
      </x:c>
      <x:c t="n" s="0">
        <x:v>26.04361</x:v>
      </x:c>
      <x:c t="n" s="0">
        <x:v>27.63162</x:v>
      </x:c>
      <x:c t="n" s="0">
        <x:v>27.5399</x:v>
      </x:c>
      <x:c t="n" s="0">
        <x:v>27.70888</x:v>
      </x:c>
      <x:c t="n" s="0">
        <x:v>27.01721</x:v>
      </x:c>
      <x:c t="n" s="0">
        <x:v>24.90724</x:v>
      </x:c>
      <x:c t="n" s="0">
        <x:v>23.11992</x:v>
      </x:c>
      <x:c t="n" s="0">
        <x:v>21.3441</x:v>
      </x:c>
      <x:c t="n" s="0">
        <x:v>21.48732</x:v>
      </x:c>
      <x:c t="n" s="0">
        <x:v>23.70137</x:v>
      </x:c>
      <x:c t="n" s="0">
        <x:v>26.07709</x:v>
      </x:c>
      <x:c t="n" s="0">
        <x:v>22.24136</x:v>
      </x:c>
      <x:c t="n" s="0">
        <x:v>25.58751</x:v>
      </x:c>
      <x:c t="n" s="0">
        <x:v>21.92063</x:v>
      </x:c>
      <x:c t="n" s="0">
        <x:v>15.2006</x:v>
      </x:c>
      <x:c t="n" s="0">
        <x:v>6.332072</x:v>
      </x:c>
      <x:c t="n" s="0">
        <x:v>9.331597</x:v>
      </x:c>
      <x:c t="n" s="0">
        <x:v>11.26703</x:v>
      </x:c>
      <x:c t="n" s="0">
        <x:v>-23.86958</x:v>
      </x:c>
      <x:c t="n" s="0">
        <x:v>-29.16826</x:v>
      </x:c>
      <x:c t="n" s="0">
        <x:v>-2.936335</x:v>
      </x:c>
      <x:c t="n" s="0">
        <x:v>-2.537315</x:v>
      </x:c>
      <x:c t="n" s="0">
        <x:v>-3.278133</x:v>
      </x:c>
      <x:c t="n" s="0">
        <x:v>-4.909095</x:v>
      </x:c>
      <x:c t="n" s="0">
        <x:v>-1.621683</x:v>
      </x:c>
      <x:c t="n" s="0">
        <x:v>3.752388</x:v>
      </x:c>
      <x:c t="n" s="0">
        <x:v>0.9739839</x:v>
      </x:c>
      <x:c t="n" s="0">
        <x:v>6.625286</x:v>
      </x:c>
      <x:c t="n" s="0">
        <x:v>6.220099</x:v>
      </x:c>
      <x:c t="n" s="0">
        <x:v>11.95953</x:v>
      </x:c>
      <x:c t="n" s="0">
        <x:v>14.57658</x:v>
      </x:c>
      <x:c t="n" s="0">
        <x:v>12.87538</x:v>
      </x:c>
      <x:c t="n" s="0">
        <x:v>9.284822</x:v>
      </x:c>
      <x:c t="n" s="0">
        <x:v>12.96505</x:v>
      </x:c>
      <x:c t="n" s="0">
        <x:v>13.50383</x:v>
      </x:c>
      <x:c t="n" s="0">
        <x:v>22.70933</x:v>
      </x:c>
      <x:c t="n" s="0">
        <x:v>26.32108</x:v>
      </x:c>
      <x:c t="n" s="0">
        <x:v>30.92335</x:v>
      </x:c>
      <x:c t="n" s="0">
        <x:v>31.73068</x:v>
      </x:c>
      <x:c t="n" s="0">
        <x:v>23.47428</x:v>
      </x:c>
      <x:c t="n" s="0">
        <x:v>27.55266</x:v>
      </x:c>
      <x:c t="n" s="0">
        <x:v>24.44963</x:v>
      </x:c>
      <x:c t="n" s="0">
        <x:v>23.34002</x:v>
      </x:c>
      <x:c t="n" s="0">
        <x:v>18.99609</x:v>
      </x:c>
      <x:c t="n" s="0">
        <x:v>18.68402</x:v>
      </x:c>
      <x:c t="n" s="0">
        <x:v>18.88033</x:v>
      </x:c>
      <x:c t="n" s="0">
        <x:v>18.65165</x:v>
      </x:c>
      <x:c t="n" s="0">
        <x:v>19.12045</x:v>
      </x:c>
      <x:c t="n" s="0">
        <x:v>23.32409</x:v>
      </x:c>
      <x:c t="n" s="0">
        <x:v>22.92485</x:v>
      </x:c>
      <x:c t="n" s="0">
        <x:v>14.00951</x:v>
      </x:c>
      <x:c t="n" s="0">
        <x:v>4.394964</x:v>
      </x:c>
      <x:c t="n" s="0">
        <x:v>8.376576</x:v>
      </x:c>
      <x:c t="n" s="0">
        <x:v>9.526837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43948.834837963</x:v>
      </x:c>
      <x:c t="n" s="7">
        <x:v>43948.834837963</x:v>
      </x:c>
      <x:c t="n" s="0">
        <x:v>34.09499</x:v>
      </x:c>
      <x:c t="n" s="0">
        <x:v>54.20069</x:v>
      </x:c>
      <x:c t="n" s="0">
        <x:v>47.64032</x:v>
      </x:c>
      <x:c t="n" s="0">
        <x:v>57.43559</x:v>
      </x:c>
      <x:c t="n" s="0">
        <x:v>-24.72416</x:v>
      </x:c>
      <x:c t="n" s="0">
        <x:v>-29.08769</x:v>
      </x:c>
      <x:c t="n" s="0">
        <x:v>-4.386459</x:v>
      </x:c>
      <x:c t="n" s="0">
        <x:v>-0.05116144</x:v>
      </x:c>
      <x:c t="n" s="0">
        <x:v>1.563566</x:v>
      </x:c>
      <x:c t="n" s="0">
        <x:v>-5.364542</x:v>
      </x:c>
      <x:c t="n" s="0">
        <x:v>-0.4844786</x:v>
      </x:c>
      <x:c t="n" s="0">
        <x:v>3.34453</x:v>
      </x:c>
      <x:c t="n" s="0">
        <x:v>3.179221</x:v>
      </x:c>
      <x:c t="n" s="0">
        <x:v>9.264297</x:v>
      </x:c>
      <x:c t="n" s="0">
        <x:v>16.30824</x:v>
      </x:c>
      <x:c t="n" s="0">
        <x:v>12.15862</x:v>
      </x:c>
      <x:c t="n" s="0">
        <x:v>13.37677</x:v>
      </x:c>
      <x:c t="n" s="0">
        <x:v>14.9215</x:v>
      </x:c>
      <x:c t="n" s="0">
        <x:v>14.67135</x:v>
      </x:c>
      <x:c t="n" s="0">
        <x:v>14.33003</x:v>
      </x:c>
      <x:c t="n" s="0">
        <x:v>17.82509</x:v>
      </x:c>
      <x:c t="n" s="0">
        <x:v>20.59384</x:v>
      </x:c>
      <x:c t="n" s="0">
        <x:v>26.04695</x:v>
      </x:c>
      <x:c t="n" s="0">
        <x:v>28.05067</x:v>
      </x:c>
      <x:c t="n" s="0">
        <x:v>27.79136</x:v>
      </x:c>
      <x:c t="n" s="0">
        <x:v>27.80487</x:v>
      </x:c>
      <x:c t="n" s="0">
        <x:v>26.90237</x:v>
      </x:c>
      <x:c t="n" s="0">
        <x:v>24.95012</x:v>
      </x:c>
      <x:c t="n" s="0">
        <x:v>23.02901</x:v>
      </x:c>
      <x:c t="n" s="0">
        <x:v>21.16167</x:v>
      </x:c>
      <x:c t="n" s="0">
        <x:v>21.17493</x:v>
      </x:c>
      <x:c t="n" s="0">
        <x:v>23.33164</x:v>
      </x:c>
      <x:c t="n" s="0">
        <x:v>25.4548</x:v>
      </x:c>
      <x:c t="n" s="0">
        <x:v>22.00647</x:v>
      </x:c>
      <x:c t="n" s="0">
        <x:v>25.38453</x:v>
      </x:c>
      <x:c t="n" s="0">
        <x:v>21.92995</x:v>
      </x:c>
      <x:c t="n" s="0">
        <x:v>14.86488</x:v>
      </x:c>
      <x:c t="n" s="0">
        <x:v>6.095266</x:v>
      </x:c>
      <x:c t="n" s="0">
        <x:v>9.225271</x:v>
      </x:c>
      <x:c t="n" s="0">
        <x:v>11.18293</x:v>
      </x:c>
      <x:c t="n" s="0">
        <x:v>-22.77885</x:v>
      </x:c>
      <x:c t="n" s="0">
        <x:v>-29.16826</x:v>
      </x:c>
      <x:c t="n" s="0">
        <x:v>-2.936335</x:v>
      </x:c>
      <x:c t="n" s="0">
        <x:v>-2.537315</x:v>
      </x:c>
      <x:c t="n" s="0">
        <x:v>-3.278133</x:v>
      </x:c>
      <x:c t="n" s="0">
        <x:v>-2.719299</x:v>
      </x:c>
      <x:c t="n" s="0">
        <x:v>-3.842975</x:v>
      </x:c>
      <x:c t="n" s="0">
        <x:v>3.752388</x:v>
      </x:c>
      <x:c t="n" s="0">
        <x:v>-7.213021</x:v>
      </x:c>
      <x:c t="n" s="0">
        <x:v>6.233205</x:v>
      </x:c>
      <x:c t="n" s="0">
        <x:v>9.57557</x:v>
      </x:c>
      <x:c t="n" s="0">
        <x:v>14.1126</x:v>
      </x:c>
      <x:c t="n" s="0">
        <x:v>13.17148</x:v>
      </x:c>
      <x:c t="n" s="0">
        <x:v>13.1746</x:v>
      </x:c>
      <x:c t="n" s="0">
        <x:v>12.04997</x:v>
      </x:c>
      <x:c t="n" s="0">
        <x:v>5.263794</x:v>
      </x:c>
      <x:c t="n" s="0">
        <x:v>21.56191</x:v>
      </x:c>
      <x:c t="n" s="0">
        <x:v>18.06719</x:v>
      </x:c>
      <x:c t="n" s="0">
        <x:v>26.01007</x:v>
      </x:c>
      <x:c t="n" s="0">
        <x:v>29.13683</x:v>
      </x:c>
      <x:c t="n" s="0">
        <x:v>28.07601</x:v>
      </x:c>
      <x:c t="n" s="0">
        <x:v>28.36363</x:v>
      </x:c>
      <x:c t="n" s="0">
        <x:v>25.35931</x:v>
      </x:c>
      <x:c t="n" s="0">
        <x:v>25.13022</x:v>
      </x:c>
      <x:c t="n" s="0">
        <x:v>23.88207</x:v>
      </x:c>
      <x:c t="n" s="0">
        <x:v>21.91103</x:v>
      </x:c>
      <x:c t="n" s="0">
        <x:v>18.85144</x:v>
      </x:c>
      <x:c t="n" s="0">
        <x:v>19.69227</x:v>
      </x:c>
      <x:c t="n" s="0">
        <x:v>14.43651</x:v>
      </x:c>
      <x:c t="n" s="0">
        <x:v>19.6119</x:v>
      </x:c>
      <x:c t="n" s="0">
        <x:v>23.09649</x:v>
      </x:c>
      <x:c t="n" s="0">
        <x:v>18.63369</x:v>
      </x:c>
      <x:c t="n" s="0">
        <x:v>11.52898</x:v>
      </x:c>
      <x:c t="n" s="0">
        <x:v>5.435429</x:v>
      </x:c>
      <x:c t="n" s="0">
        <x:v>9.275927</x:v>
      </x:c>
      <x:c t="n" s="0">
        <x:v>10.56418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43948.834837963</x:v>
      </x:c>
      <x:c t="n" s="7">
        <x:v>43948.834837963</x:v>
      </x:c>
      <x:c t="n" s="0">
        <x:v>37.33018</x:v>
      </x:c>
      <x:c t="n" s="0">
        <x:v>54.20069</x:v>
      </x:c>
      <x:c t="n" s="0">
        <x:v>59.25335</x:v>
      </x:c>
      <x:c t="n" s="0">
        <x:v>64.12566</x:v>
      </x:c>
      <x:c t="n" s="0">
        <x:v>-24.38043</x:v>
      </x:c>
      <x:c t="n" s="0">
        <x:v>-29.16826</x:v>
      </x:c>
      <x:c t="n" s="0">
        <x:v>-3.84846</x:v>
      </x:c>
      <x:c t="n" s="0">
        <x:v>-0.5375253</x:v>
      </x:c>
      <x:c t="n" s="0">
        <x:v>1.115145</x:v>
      </x:c>
      <x:c t="n" s="0">
        <x:v>-4.862921</x:v>
      </x:c>
      <x:c t="n" s="0">
        <x:v>-0.8400518</x:v>
      </x:c>
      <x:c t="n" s="0">
        <x:v>3.584625</x:v>
      </x:c>
      <x:c t="n" s="0">
        <x:v>2.561219</x:v>
      </x:c>
      <x:c t="n" s="0">
        <x:v>8.851243</x:v>
      </x:c>
      <x:c t="n" s="0">
        <x:v>15.98017</x:v>
      </x:c>
      <x:c t="n" s="0">
        <x:v>12.71481</x:v>
      </x:c>
      <x:c t="n" s="0">
        <x:v>12.94139</x:v>
      </x:c>
      <x:c t="n" s="0">
        <x:v>15.44394</x:v>
      </x:c>
      <x:c t="n" s="0">
        <x:v>14.38972</x:v>
      </x:c>
      <x:c t="n" s="0">
        <x:v>13.69608</x:v>
      </x:c>
      <x:c t="n" s="0">
        <x:v>18.89705</x:v>
      </x:c>
      <x:c t="n" s="0">
        <x:v>20.67429</x:v>
      </x:c>
      <x:c t="n" s="0">
        <x:v>25.792</x:v>
      </x:c>
      <x:c t="n" s="0">
        <x:v>28.0817</x:v>
      </x:c>
      <x:c t="n" s="0">
        <x:v>27.74992</x:v>
      </x:c>
      <x:c t="n" s="0">
        <x:v>27.37525</x:v>
      </x:c>
      <x:c t="n" s="0">
        <x:v>27.03939</x:v>
      </x:c>
      <x:c t="n" s="0">
        <x:v>25.15057</x:v>
      </x:c>
      <x:c t="n" s="0">
        <x:v>23.34332</x:v>
      </x:c>
      <x:c t="n" s="0">
        <x:v>20.96204</x:v>
      </x:c>
      <x:c t="n" s="0">
        <x:v>20.71869</x:v>
      </x:c>
      <x:c t="n" s="0">
        <x:v>22.82408</x:v>
      </x:c>
      <x:c t="n" s="0">
        <x:v>24.83881</x:v>
      </x:c>
      <x:c t="n" s="0">
        <x:v>21.71975</x:v>
      </x:c>
      <x:c t="n" s="0">
        <x:v>25.04454</x:v>
      </x:c>
      <x:c t="n" s="0">
        <x:v>21.65606</x:v>
      </x:c>
      <x:c t="n" s="0">
        <x:v>14.68584</x:v>
      </x:c>
      <x:c t="n" s="0">
        <x:v>6.086762</x:v>
      </x:c>
      <x:c t="n" s="0">
        <x:v>9.106062</x:v>
      </x:c>
      <x:c t="n" s="0">
        <x:v>11.08043</x:v>
      </x:c>
      <x:c t="n" s="0">
        <x:v>-22.77885</x:v>
      </x:c>
      <x:c t="n" s="0">
        <x:v>-29.16826</x:v>
      </x:c>
      <x:c t="n" s="0">
        <x:v>-0.8645397</x:v>
      </x:c>
      <x:c t="n" s="0">
        <x:v>-11.24103</x:v>
      </x:c>
      <x:c t="n" s="0">
        <x:v>-3.278133</x:v>
      </x:c>
      <x:c t="n" s="0">
        <x:v>-2.719299</x:v>
      </x:c>
      <x:c t="n" s="0">
        <x:v>-3.842975</x:v>
      </x:c>
      <x:c t="n" s="0">
        <x:v>5.353761</x:v>
      </x:c>
      <x:c t="n" s="0">
        <x:v>-7.213021</x:v>
      </x:c>
      <x:c t="n" s="0">
        <x:v>4.785715</x:v>
      </x:c>
      <x:c t="n" s="0">
        <x:v>13.74963</x:v>
      </x:c>
      <x:c t="n" s="0">
        <x:v>15.02764</x:v>
      </x:c>
      <x:c t="n" s="0">
        <x:v>8.774425</x:v>
      </x:c>
      <x:c t="n" s="0">
        <x:v>18.97789</x:v>
      </x:c>
      <x:c t="n" s="0">
        <x:v>12.3472</x:v>
      </x:c>
      <x:c t="n" s="0">
        <x:v>7.13176</x:v>
      </x:c>
      <x:c t="n" s="0">
        <x:v>21.15448</x:v>
      </x:c>
      <x:c t="n" s="0">
        <x:v>20.9496</x:v>
      </x:c>
      <x:c t="n" s="0">
        <x:v>24.78512</x:v>
      </x:c>
      <x:c t="n" s="0">
        <x:v>26.83727</x:v>
      </x:c>
      <x:c t="n" s="0">
        <x:v>27.07202</x:v>
      </x:c>
      <x:c t="n" s="0">
        <x:v>24.537</x:v>
      </x:c>
      <x:c t="n" s="0">
        <x:v>27.82717</x:v>
      </x:c>
      <x:c t="n" s="0">
        <x:v>24.5616</x:v>
      </x:c>
      <x:c t="n" s="0">
        <x:v>23.84692</x:v>
      </x:c>
      <x:c t="n" s="0">
        <x:v>17.24984</x:v>
      </x:c>
      <x:c t="n" s="0">
        <x:v>18.1622</x:v>
      </x:c>
      <x:c t="n" s="0">
        <x:v>16.18917</x:v>
      </x:c>
      <x:c t="n" s="0">
        <x:v>17.14842</x:v>
      </x:c>
      <x:c t="n" s="0">
        <x:v>20.54482</x:v>
      </x:c>
      <x:c t="n" s="0">
        <x:v>26.86123</x:v>
      </x:c>
      <x:c t="n" s="0">
        <x:v>24.76943</x:v>
      </x:c>
      <x:c t="n" s="0">
        <x:v>17.25353</x:v>
      </x:c>
      <x:c t="n" s="0">
        <x:v>10.20955</x:v>
      </x:c>
      <x:c t="n" s="0">
        <x:v>8.538454</x:v>
      </x:c>
      <x:c t="n" s="0">
        <x:v>11.73997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43948.834837963</x:v>
      </x:c>
      <x:c t="n" s="7">
        <x:v>43948.834837963</x:v>
      </x:c>
      <x:c t="n" s="0">
        <x:v>38.63858</x:v>
      </x:c>
      <x:c t="n" s="0">
        <x:v>54.20069</x:v>
      </x:c>
      <x:c t="n" s="0">
        <x:v>56.52012</x:v>
      </x:c>
      <x:c t="n" s="0">
        <x:v>63.0783</x:v>
      </x:c>
      <x:c t="n" s="0">
        <x:v>-24.10707</x:v>
      </x:c>
      <x:c t="n" s="0">
        <x:v>-29.16826</x:v>
      </x:c>
      <x:c t="n" s="0">
        <x:v>-3.204125</x:v>
      </x:c>
      <x:c t="n" s="0">
        <x:v>-1.217595</x:v>
      </x:c>
      <x:c t="n" s="0">
        <x:v>0.6917281</x:v>
      </x:c>
      <x:c t="n" s="0">
        <x:v>-4.476091</x:v>
      </x:c>
      <x:c t="n" s="0">
        <x:v>-1.16862</x:v>
      </x:c>
      <x:c t="n" s="0">
        <x:v>3.931182</x:v>
      </x:c>
      <x:c t="n" s="0">
        <x:v>1.956248</x:v>
      </x:c>
      <x:c t="n" s="0">
        <x:v>8.447703</x:v>
      </x:c>
      <x:c t="n" s="0">
        <x:v>15.71776</x:v>
      </x:c>
      <x:c t="n" s="0">
        <x:v>13.13923</x:v>
      </x:c>
      <x:c t="n" s="0">
        <x:v>12.53155</x:v>
      </x:c>
      <x:c t="n" s="0">
        <x:v>16.17521</x:v>
      </x:c>
      <x:c t="n" s="0">
        <x:v>14.12646</x:v>
      </x:c>
      <x:c t="n" s="0">
        <x:v>13.3062</x:v>
      </x:c>
      <x:c t="n" s="0">
        <x:v>18.71578</x:v>
      </x:c>
      <x:c t="n" s="0">
        <x:v>20.52506</x:v>
      </x:c>
      <x:c t="n" s="0">
        <x:v>25.56618</x:v>
      </x:c>
      <x:c t="n" s="0">
        <x:v>28.15233</x:v>
      </x:c>
      <x:c t="n" s="0">
        <x:v>27.81886</x:v>
      </x:c>
      <x:c t="n" s="0">
        <x:v>26.92416</x:v>
      </x:c>
      <x:c t="n" s="0">
        <x:v>26.77265</x:v>
      </x:c>
      <x:c t="n" s="0">
        <x:v>25.21135</x:v>
      </x:c>
      <x:c t="n" s="0">
        <x:v>23.04433</x:v>
      </x:c>
      <x:c t="n" s="0">
        <x:v>21.72515</x:v>
      </x:c>
      <x:c t="n" s="0">
        <x:v>22.14234</x:v>
      </x:c>
      <x:c t="n" s="0">
        <x:v>22.83585</x:v>
      </x:c>
      <x:c t="n" s="0">
        <x:v>24.99324</x:v>
      </x:c>
      <x:c t="n" s="0">
        <x:v>22.80305</x:v>
      </x:c>
      <x:c t="n" s="0">
        <x:v>25.69047</x:v>
      </x:c>
      <x:c t="n" s="0">
        <x:v>22.47677</x:v>
      </x:c>
      <x:c t="n" s="0">
        <x:v>15.24167</x:v>
      </x:c>
      <x:c t="n" s="0">
        <x:v>7.10043</x:v>
      </x:c>
      <x:c t="n" s="0">
        <x:v>9.235497</x:v>
      </x:c>
      <x:c t="n" s="0">
        <x:v>11.17227</x:v>
      </x:c>
      <x:c t="n" s="0">
        <x:v>-22.77885</x:v>
      </x:c>
      <x:c t="n" s="0">
        <x:v>-29.16826</x:v>
      </x:c>
      <x:c t="n" s="0">
        <x:v>-0.635317</x:v>
      </x:c>
      <x:c t="n" s="0">
        <x:v>-22.05354</x:v>
      </x:c>
      <x:c t="n" s="0">
        <x:v>-3.278133</x:v>
      </x:c>
      <x:c t="n" s="0">
        <x:v>-2.719299</x:v>
      </x:c>
      <x:c t="n" s="0">
        <x:v>-3.842975</x:v>
      </x:c>
      <x:c t="n" s="0">
        <x:v>5.540996</x:v>
      </x:c>
      <x:c t="n" s="0">
        <x:v>-6.970881</x:v>
      </x:c>
      <x:c t="n" s="0">
        <x:v>4.785715</x:v>
      </x:c>
      <x:c t="n" s="0">
        <x:v>13.74963</x:v>
      </x:c>
      <x:c t="n" s="0">
        <x:v>15.02764</x:v>
      </x:c>
      <x:c t="n" s="0">
        <x:v>12.00569</x:v>
      </x:c>
      <x:c t="n" s="0">
        <x:v>17.96514</x:v>
      </x:c>
      <x:c t="n" s="0">
        <x:v>11.42296</x:v>
      </x:c>
      <x:c t="n" s="0">
        <x:v>15.05824</x:v>
      </x:c>
      <x:c t="n" s="0">
        <x:v>14.32846</x:v>
      </x:c>
      <x:c t="n" s="0">
        <x:v>18.97434</x:v>
      </x:c>
      <x:c t="n" s="0">
        <x:v>23.25767</x:v>
      </x:c>
      <x:c t="n" s="0">
        <x:v>28.69234</x:v>
      </x:c>
      <x:c t="n" s="0">
        <x:v>28.26618</x:v>
      </x:c>
      <x:c t="n" s="0">
        <x:v>17.11531</x:v>
      </x:c>
      <x:c t="n" s="0">
        <x:v>26.41216</x:v>
      </x:c>
      <x:c t="n" s="0">
        <x:v>28.41617</x:v>
      </x:c>
      <x:c t="n" s="0">
        <x:v>23.15771</x:v>
      </x:c>
      <x:c t="n" s="0">
        <x:v>26.39645</x:v>
      </x:c>
      <x:c t="n" s="0">
        <x:v>26.89775</x:v>
      </x:c>
      <x:c t="n" s="0">
        <x:v>25.10678</x:v>
      </x:c>
      <x:c t="n" s="0">
        <x:v>25.92445</x:v>
      </x:c>
      <x:c t="n" s="0">
        <x:v>26.78889</x:v>
      </x:c>
      <x:c t="n" s="0">
        <x:v>25.70011</x:v>
      </x:c>
      <x:c t="n" s="0">
        <x:v>22.15104</x:v>
      </x:c>
      <x:c t="n" s="0">
        <x:v>14.93992</x:v>
      </x:c>
      <x:c t="n" s="0">
        <x:v>6.926691</x:v>
      </x:c>
      <x:c t="n" s="0">
        <x:v>9.685971</x:v>
      </x:c>
      <x:c t="n" s="0">
        <x:v>10.17496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43948.834837963</x:v>
      </x:c>
      <x:c t="n" s="7">
        <x:v>43948.834837963</x:v>
      </x:c>
      <x:c t="n" s="0">
        <x:v>38.8603</x:v>
      </x:c>
      <x:c t="n" s="0">
        <x:v>54.20069</x:v>
      </x:c>
      <x:c t="n" s="0">
        <x:v>60.27573</x:v>
      </x:c>
      <x:c t="n" s="0">
        <x:v>64.96886</x:v>
      </x:c>
      <x:c t="n" s="0">
        <x:v>-23.86388</x:v>
      </x:c>
      <x:c t="n" s="0">
        <x:v>-29.16826</x:v>
      </x:c>
      <x:c t="n" s="0">
        <x:v>-2.720659</x:v>
      </x:c>
      <x:c t="n" s="0">
        <x:v>-1.896778</x:v>
      </x:c>
      <x:c t="n" s="0">
        <x:v>0.2916611</x:v>
      </x:c>
      <x:c t="n" s="0">
        <x:v>-4.170986</x:v>
      </x:c>
      <x:c t="n" s="0">
        <x:v>-1.513781</x:v>
      </x:c>
      <x:c t="n" s="0">
        <x:v>4.314777</x:v>
      </x:c>
      <x:c t="n" s="0">
        <x:v>1.364957</x:v>
      </x:c>
      <x:c t="n" s="0">
        <x:v>8.036288</x:v>
      </x:c>
      <x:c t="n" s="0">
        <x:v>15.48037</x:v>
      </x:c>
      <x:c t="n" s="0">
        <x:v>13.52266</x:v>
      </x:c>
      <x:c t="n" s="0">
        <x:v>13.15861</x:v>
      </x:c>
      <x:c t="n" s="0">
        <x:v>15.84962</x:v>
      </x:c>
      <x:c t="n" s="0">
        <x:v>13.73051</x:v>
      </x:c>
      <x:c t="n" s="0">
        <x:v>14.53535</x:v>
      </x:c>
      <x:c t="n" s="0">
        <x:v>18.57114</x:v>
      </x:c>
      <x:c t="n" s="0">
        <x:v>20.06779</x:v>
      </x:c>
      <x:c t="n" s="0">
        <x:v>25.45163</x:v>
      </x:c>
      <x:c t="n" s="0">
        <x:v>28.05002</x:v>
      </x:c>
      <x:c t="n" s="0">
        <x:v>27.72505</x:v>
      </x:c>
      <x:c t="n" s="0">
        <x:v>26.84198</x:v>
      </x:c>
      <x:c t="n" s="0">
        <x:v>26.99908</x:v>
      </x:c>
      <x:c t="n" s="0">
        <x:v>25.81588</x:v>
      </x:c>
      <x:c t="n" s="0">
        <x:v>23.7606</x:v>
      </x:c>
      <x:c t="n" s="0">
        <x:v>22.37379</x:v>
      </x:c>
      <x:c t="n" s="0">
        <x:v>22.64182</x:v>
      </x:c>
      <x:c t="n" s="0">
        <x:v>22.91818</x:v>
      </x:c>
      <x:c t="n" s="0">
        <x:v>24.65196</x:v>
      </x:c>
      <x:c t="n" s="0">
        <x:v>23.01641</x:v>
      </x:c>
      <x:c t="n" s="0">
        <x:v>25.74297</x:v>
      </x:c>
      <x:c t="n" s="0">
        <x:v>22.58933</x:v>
      </x:c>
      <x:c t="n" s="0">
        <x:v>15.67371</x:v>
      </x:c>
      <x:c t="n" s="0">
        <x:v>7.298556</x:v>
      </x:c>
      <x:c t="n" s="0">
        <x:v>9.461853</x:v>
      </x:c>
      <x:c t="n" s="0">
        <x:v>11.11227</x:v>
      </x:c>
      <x:c t="n" s="0">
        <x:v>-22.3539</x:v>
      </x:c>
      <x:c t="n" s="0">
        <x:v>-29.16826</x:v>
      </x:c>
      <x:c t="n" s="0">
        <x:v>-0.635317</x:v>
      </x:c>
      <x:c t="n" s="0">
        <x:v>-22.05354</x:v>
      </x:c>
      <x:c t="n" s="0">
        <x:v>-3.432191</x:v>
      </x:c>
      <x:c t="n" s="0">
        <x:v>-2.719299</x:v>
      </x:c>
      <x:c t="n" s="0">
        <x:v>-6.359868</x:v>
      </x:c>
      <x:c t="n" s="0">
        <x:v>7.22701</x:v>
      </x:c>
      <x:c t="n" s="0">
        <x:v>-6.970881</x:v>
      </x:c>
      <x:c t="n" s="0">
        <x:v>2.345984</x:v>
      </x:c>
      <x:c t="n" s="0">
        <x:v>13.74963</x:v>
      </x:c>
      <x:c t="n" s="0">
        <x:v>15.86269</x:v>
      </x:c>
      <x:c t="n" s="0">
        <x:v>16.11246</x:v>
      </x:c>
      <x:c t="n" s="0">
        <x:v>11.23108</x:v>
      </x:c>
      <x:c t="n" s="0">
        <x:v>10.18024</x:v>
      </x:c>
      <x:c t="n" s="0">
        <x:v>17.88106</x:v>
      </x:c>
      <x:c t="n" s="0">
        <x:v>19.32218</x:v>
      </x:c>
      <x:c t="n" s="0">
        <x:v>11.24413</x:v>
      </x:c>
      <x:c t="n" s="0">
        <x:v>24.08081</x:v>
      </x:c>
      <x:c t="n" s="0">
        <x:v>27.96777</x:v>
      </x:c>
      <x:c t="n" s="0">
        <x:v>25.98905</x:v>
      </x:c>
      <x:c t="n" s="0">
        <x:v>27.3547</x:v>
      </x:c>
      <x:c t="n" s="0">
        <x:v>27.37584</x:v>
      </x:c>
      <x:c t="n" s="0">
        <x:v>27.32977</x:v>
      </x:c>
      <x:c t="n" s="0">
        <x:v>26.91504</x:v>
      </x:c>
      <x:c t="n" s="0">
        <x:v>24.11423</x:v>
      </x:c>
      <x:c t="n" s="0">
        <x:v>23.24888</x:v>
      </x:c>
      <x:c t="n" s="0">
        <x:v>21.07038</x:v>
      </x:c>
      <x:c t="n" s="0">
        <x:v>23.59481</x:v>
      </x:c>
      <x:c t="n" s="0">
        <x:v>24.24222</x:v>
      </x:c>
      <x:c t="n" s="0">
        <x:v>27.02475</x:v>
      </x:c>
      <x:c t="n" s="0">
        <x:v>25.15751</x:v>
      </x:c>
      <x:c t="n" s="0">
        <x:v>19.11703</x:v>
      </x:c>
      <x:c t="n" s="0">
        <x:v>8.80654</x:v>
      </x:c>
      <x:c t="n" s="0">
        <x:v>10.47186</x:v>
      </x:c>
      <x:c t="n" s="0">
        <x:v>12.10116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43948.834837963</x:v>
      </x:c>
      <x:c t="n" s="7">
        <x:v>43948.834837963</x:v>
      </x:c>
      <x:c t="n" s="0">
        <x:v>40.40116</x:v>
      </x:c>
      <x:c t="n" s="0">
        <x:v>54.20069</x:v>
      </x:c>
      <x:c t="n" s="0">
        <x:v>65.74591</x:v>
      </x:c>
      <x:c t="n" s="0">
        <x:v>69.65408</x:v>
      </x:c>
      <x:c t="n" s="0">
        <x:v>-23.53021</x:v>
      </x:c>
      <x:c t="n" s="0">
        <x:v>-29.16826</x:v>
      </x:c>
      <x:c t="n" s="0">
        <x:v>-2.34651</x:v>
      </x:c>
      <x:c t="n" s="0">
        <x:v>-2.574927</x:v>
      </x:c>
      <x:c t="n" s="0">
        <x:v>-0.1002236</x:v>
      </x:c>
      <x:c t="n" s="0">
        <x:v>-3.926382</x:v>
      </x:c>
      <x:c t="n" s="0">
        <x:v>-2.147155</x:v>
      </x:c>
      <x:c t="n" s="0">
        <x:v>5.218387</x:v>
      </x:c>
      <x:c t="n" s="0">
        <x:v>0.7872098</x:v>
      </x:c>
      <x:c t="n" s="0">
        <x:v>7.400017</x:v>
      </x:c>
      <x:c t="n" s="0">
        <x:v>15.09255</x:v>
      </x:c>
      <x:c t="n" s="0">
        <x:v>14.12204</x:v>
      </x:c>
      <x:c t="n" s="0">
        <x:v>13.73605</x:v>
      </x:c>
      <x:c t="n" s="0">
        <x:v>15.40871</x:v>
      </x:c>
      <x:c t="n" s="0">
        <x:v>14.00867</x:v>
      </x:c>
      <x:c t="n" s="0">
        <x:v>14.81001</x:v>
      </x:c>
      <x:c t="n" s="0">
        <x:v>18.37607</x:v>
      </x:c>
      <x:c t="n" s="0">
        <x:v>19.51125</x:v>
      </x:c>
      <x:c t="n" s="0">
        <x:v>25.25122</x:v>
      </x:c>
      <x:c t="n" s="0">
        <x:v>27.63223</x:v>
      </x:c>
      <x:c t="n" s="0">
        <x:v>27.32996</x:v>
      </x:c>
      <x:c t="n" s="0">
        <x:v>27.10168</x:v>
      </x:c>
      <x:c t="n" s="0">
        <x:v>27.47489</x:v>
      </x:c>
      <x:c t="n" s="0">
        <x:v>26.07235</x:v>
      </x:c>
      <x:c t="n" s="0">
        <x:v>23.99076</x:v>
      </x:c>
      <x:c t="n" s="0">
        <x:v>22.54194</x:v>
      </x:c>
      <x:c t="n" s="0">
        <x:v>22.36871</x:v>
      </x:c>
      <x:c t="n" s="0">
        <x:v>22.91571</x:v>
      </x:c>
      <x:c t="n" s="0">
        <x:v>24.62172</x:v>
      </x:c>
      <x:c t="n" s="0">
        <x:v>24.84316</x:v>
      </x:c>
      <x:c t="n" s="0">
        <x:v>27.39622</x:v>
      </x:c>
      <x:c t="n" s="0">
        <x:v>24.43568</x:v>
      </x:c>
      <x:c t="n" s="0">
        <x:v>17.75557</x:v>
      </x:c>
      <x:c t="n" s="0">
        <x:v>9.523772</x:v>
      </x:c>
      <x:c t="n" s="0">
        <x:v>9.763533</x:v>
      </x:c>
      <x:c t="n" s="0">
        <x:v>11.19973</x:v>
      </x:c>
      <x:c t="n" s="0">
        <x:v>-21.96685</x:v>
      </x:c>
      <x:c t="n" s="0">
        <x:v>-29.16826</x:v>
      </x:c>
      <x:c t="n" s="0">
        <x:v>-0.635317</x:v>
      </x:c>
      <x:c t="n" s="0">
        <x:v>-22.05354</x:v>
      </x:c>
      <x:c t="n" s="0">
        <x:v>-3.591916</x:v>
      </x:c>
      <x:c t="n" s="0">
        <x:v>-2.719299</x:v>
      </x:c>
      <x:c t="n" s="0">
        <x:v>-13.03972</x:v>
      </x:c>
      <x:c t="n" s="0">
        <x:v>8.438458</x:v>
      </x:c>
      <x:c t="n" s="0">
        <x:v>-6.970881</x:v>
      </x:c>
      <x:c t="n" s="0">
        <x:v>-3.740639</x:v>
      </x:c>
      <x:c t="n" s="0">
        <x:v>8.092649</x:v>
      </x:c>
      <x:c t="n" s="0">
        <x:v>16.56279</x:v>
      </x:c>
      <x:c t="n" s="0">
        <x:v>16.11246</x:v>
      </x:c>
      <x:c t="n" s="0">
        <x:v>10.90931</x:v>
      </x:c>
      <x:c t="n" s="0">
        <x:v>17.04409</x:v>
      </x:c>
      <x:c t="n" s="0">
        <x:v>15.76521</x:v>
      </x:c>
      <x:c t="n" s="0">
        <x:v>15.86467</x:v>
      </x:c>
      <x:c t="n" s="0">
        <x:v>15.05514</x:v>
      </x:c>
      <x:c t="n" s="0">
        <x:v>24.6002</x:v>
      </x:c>
      <x:c t="n" s="0">
        <x:v>20.19221</x:v>
      </x:c>
      <x:c t="n" s="0">
        <x:v>22.03702</x:v>
      </x:c>
      <x:c t="n" s="0">
        <x:v>28.33215</x:v>
      </x:c>
      <x:c t="n" s="0">
        <x:v>29.46734</x:v>
      </x:c>
      <x:c t="n" s="0">
        <x:v>26.17347</x:v>
      </x:c>
      <x:c t="n" s="0">
        <x:v>23.90657</x:v>
      </x:c>
      <x:c t="n" s="0">
        <x:v>22.14215</x:v>
      </x:c>
      <x:c t="n" s="0">
        <x:v>25.92545</x:v>
      </x:c>
      <x:c t="n" s="0">
        <x:v>24.63229</x:v>
      </x:c>
      <x:c t="n" s="0">
        <x:v>25.77486</x:v>
      </x:c>
      <x:c t="n" s="0">
        <x:v>30.62153</x:v>
      </x:c>
      <x:c t="n" s="0">
        <x:v>33.20749</x:v>
      </x:c>
      <x:c t="n" s="0">
        <x:v>31.1622</x:v>
      </x:c>
      <x:c t="n" s="0">
        <x:v>24.23002</x:v>
      </x:c>
      <x:c t="n" s="0">
        <x:v>15.99276</x:v>
      </x:c>
      <x:c t="n" s="0">
        <x:v>11.74917</x:v>
      </x:c>
      <x:c t="n" s="0">
        <x:v>10.44071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43948.834837963</x:v>
      </x:c>
      <x:c t="n" s="7">
        <x:v>43948.834837963</x:v>
      </x:c>
      <x:c t="n" s="0">
        <x:v>43.52265</x:v>
      </x:c>
      <x:c t="n" s="0">
        <x:v>54.20069</x:v>
      </x:c>
      <x:c t="n" s="0">
        <x:v>65.88107</x:v>
      </x:c>
      <x:c t="n" s="0">
        <x:v>69.56634</x:v>
      </x:c>
      <x:c t="n" s="0">
        <x:v>-23.26427</x:v>
      </x:c>
      <x:c t="n" s="0">
        <x:v>-29.16826</x:v>
      </x:c>
      <x:c t="n" s="0">
        <x:v>-2.050665</x:v>
      </x:c>
      <x:c t="n" s="0">
        <x:v>-3.251868</x:v>
      </x:c>
      <x:c t="n" s="0">
        <x:v>-0.4653982</x:v>
      </x:c>
      <x:c t="n" s="0">
        <x:v>-3.559846</x:v>
      </x:c>
      <x:c t="n" s="0">
        <x:v>-2.772431</x:v>
      </x:c>
      <x:c t="n" s="0">
        <x:v>5.864553</x:v>
      </x:c>
      <x:c t="n" s="0">
        <x:v>0.4812574</x:v>
      </x:c>
      <x:c t="n" s="0">
        <x:v>6.771431</x:v>
      </x:c>
      <x:c t="n" s="0">
        <x:v>14.42308</x:v>
      </x:c>
      <x:c t="n" s="0">
        <x:v>14.57563</x:v>
      </x:c>
      <x:c t="n" s="0">
        <x:v>14.04594</x:v>
      </x:c>
      <x:c t="n" s="0">
        <x:v>14.96001</x:v>
      </x:c>
      <x:c t="n" s="0">
        <x:v>14.72978</x:v>
      </x:c>
      <x:c t="n" s="0">
        <x:v>14.99649</x:v>
      </x:c>
      <x:c t="n" s="0">
        <x:v>18.70897</x:v>
      </x:c>
      <x:c t="n" s="0">
        <x:v>21.05234</x:v>
      </x:c>
      <x:c t="n" s="0">
        <x:v>24.93874</x:v>
      </x:c>
      <x:c t="n" s="0">
        <x:v>27.14961</x:v>
      </x:c>
      <x:c t="n" s="0">
        <x:v>27.43645</x:v>
      </x:c>
      <x:c t="n" s="0">
        <x:v>27.22013</x:v>
      </x:c>
      <x:c t="n" s="0">
        <x:v>27.31124</x:v>
      </x:c>
      <x:c t="n" s="0">
        <x:v>25.79514</x:v>
      </x:c>
      <x:c t="n" s="0">
        <x:v>24.04361</x:v>
      </x:c>
      <x:c t="n" s="0">
        <x:v>23.00432</x:v>
      </x:c>
      <x:c t="n" s="0">
        <x:v>22.96051</x:v>
      </x:c>
      <x:c t="n" s="0">
        <x:v>23.11264</x:v>
      </x:c>
      <x:c t="n" s="0">
        <x:v>25.44881</x:v>
      </x:c>
      <x:c t="n" s="0">
        <x:v>26.33294</x:v>
      </x:c>
      <x:c t="n" s="0">
        <x:v>29.01928</x:v>
      </x:c>
      <x:c t="n" s="0">
        <x:v>26.4963</x:v>
      </x:c>
      <x:c t="n" s="0">
        <x:v>20.33232</x:v>
      </x:c>
      <x:c t="n" s="0">
        <x:v>11.44501</x:v>
      </x:c>
      <x:c t="n" s="0">
        <x:v>10.18434</x:v>
      </x:c>
      <x:c t="n" s="0">
        <x:v>11.31787</x:v>
      </x:c>
      <x:c t="n" s="0">
        <x:v>-21.96685</x:v>
      </x:c>
      <x:c t="n" s="0">
        <x:v>-29.16826</x:v>
      </x:c>
      <x:c t="n" s="0">
        <x:v>-0.635317</x:v>
      </x:c>
      <x:c t="n" s="0">
        <x:v>-22.05354</x:v>
      </x:c>
      <x:c t="n" s="0">
        <x:v>-3.591916</x:v>
      </x:c>
      <x:c t="n" s="0">
        <x:v>-1.381774</x:v>
      </x:c>
      <x:c t="n" s="0">
        <x:v>-13.03972</x:v>
      </x:c>
      <x:c t="n" s="0">
        <x:v>8.438458</x:v>
      </x:c>
      <x:c t="n" s="0">
        <x:v>-0.2667813</x:v>
      </x:c>
      <x:c t="n" s="0">
        <x:v>-3.740639</x:v>
      </x:c>
      <x:c t="n" s="0">
        <x:v>-1.609874</x:v>
      </x:c>
      <x:c t="n" s="0">
        <x:v>16.56279</x:v>
      </x:c>
      <x:c t="n" s="0">
        <x:v>15.0558</x:v>
      </x:c>
      <x:c t="n" s="0">
        <x:v>10.56177</x:v>
      </x:c>
      <x:c t="n" s="0">
        <x:v>17.49287</x:v>
      </x:c>
      <x:c t="n" s="0">
        <x:v>16.01779</x:v>
      </x:c>
      <x:c t="n" s="0">
        <x:v>20.40606</x:v>
      </x:c>
      <x:c t="n" s="0">
        <x:v>26.23113</x:v>
      </x:c>
      <x:c t="n" s="0">
        <x:v>19.37163</x:v>
      </x:c>
      <x:c t="n" s="0">
        <x:v>23.90671</x:v>
      </x:c>
      <x:c t="n" s="0">
        <x:v>28.40984</x:v>
      </x:c>
      <x:c t="n" s="0">
        <x:v>27.53361</x:v>
      </x:c>
      <x:c t="n" s="0">
        <x:v>25.12584</x:v>
      </x:c>
      <x:c t="n" s="0">
        <x:v>25.9353</x:v>
      </x:c>
      <x:c t="n" s="0">
        <x:v>22.92202</x:v>
      </x:c>
      <x:c t="n" s="0">
        <x:v>24.96369</x:v>
      </x:c>
      <x:c t="n" s="0">
        <x:v>23.60622</x:v>
      </x:c>
      <x:c t="n" s="0">
        <x:v>28.76535</x:v>
      </x:c>
      <x:c t="n" s="0">
        <x:v>29.12878</x:v>
      </x:c>
      <x:c t="n" s="0">
        <x:v>34.06375</x:v>
      </x:c>
      <x:c t="n" s="0">
        <x:v>38.67163</x:v>
      </x:c>
      <x:c t="n" s="0">
        <x:v>34.16434</x:v>
      </x:c>
      <x:c t="n" s="0">
        <x:v>27.77029</x:v>
      </x:c>
      <x:c t="n" s="0">
        <x:v>17.74389</x:v>
      </x:c>
      <x:c t="n" s="0">
        <x:v>13.17921</x:v>
      </x:c>
      <x:c t="n" s="0">
        <x:v>12.47615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43948.834837963</x:v>
      </x:c>
      <x:c t="n" s="7">
        <x:v>43948.834837963</x:v>
      </x:c>
      <x:c t="n" s="0">
        <x:v>40.53527</x:v>
      </x:c>
      <x:c t="n" s="0">
        <x:v>54.20069</x:v>
      </x:c>
      <x:c t="n" s="0">
        <x:v>63.85302</x:v>
      </x:c>
      <x:c t="n" s="0">
        <x:v>68.68498</x:v>
      </x:c>
      <x:c t="n" s="0">
        <x:v>-23.04941</x:v>
      </x:c>
      <x:c t="n" s="0">
        <x:v>-29.16826</x:v>
      </x:c>
      <x:c t="n" s="0">
        <x:v>-1.81304</x:v>
      </x:c>
      <x:c t="n" s="0">
        <x:v>-3.9274</x:v>
      </x:c>
      <x:c t="n" s="0">
        <x:v>-0.8035853</x:v>
      </x:c>
      <x:c t="n" s="0">
        <x:v>-3.129406</x:v>
      </x:c>
      <x:c t="n" s="0">
        <x:v>-3.388487</x:v>
      </x:c>
      <x:c t="n" s="0">
        <x:v>6.349225</x:v>
      </x:c>
      <x:c t="n" s="0">
        <x:v>0.4407114</x:v>
      </x:c>
      <x:c t="n" s="0">
        <x:v>6.151612</x:v>
      </x:c>
      <x:c t="n" s="0">
        <x:v>13.75625</x:v>
      </x:c>
      <x:c t="n" s="0">
        <x:v>14.68389</x:v>
      </x:c>
      <x:c t="n" s="0">
        <x:v>14.17839</x:v>
      </x:c>
      <x:c t="n" s="0">
        <x:v>14.6749</x:v>
      </x:c>
      <x:c t="n" s="0">
        <x:v>15.2555</x:v>
      </x:c>
      <x:c t="n" s="0">
        <x:v>14.77372</x:v>
      </x:c>
      <x:c t="n" s="0">
        <x:v>18.54423</x:v>
      </x:c>
      <x:c t="n" s="0">
        <x:v>21.15062</x:v>
      </x:c>
      <x:c t="n" s="0">
        <x:v>24.33751</x:v>
      </x:c>
      <x:c t="n" s="0">
        <x:v>27.24501</x:v>
      </x:c>
      <x:c t="n" s="0">
        <x:v>27.99231</x:v>
      </x:c>
      <x:c t="n" s="0">
        <x:v>27.06627</x:v>
      </x:c>
      <x:c t="n" s="0">
        <x:v>27.24107</x:v>
      </x:c>
      <x:c t="n" s="0">
        <x:v>26.35214</x:v>
      </x:c>
      <x:c t="n" s="0">
        <x:v>23.91655</x:v>
      </x:c>
      <x:c t="n" s="0">
        <x:v>24.60365</x:v>
      </x:c>
      <x:c t="n" s="0">
        <x:v>24.87543</x:v>
      </x:c>
      <x:c t="n" s="0">
        <x:v>25.563</x:v>
      </x:c>
      <x:c t="n" s="0">
        <x:v>27.15812</x:v>
      </x:c>
      <x:c t="n" s="0">
        <x:v>28.90434</x:v>
      </x:c>
      <x:c t="n" s="0">
        <x:v>32.15245</x:v>
      </x:c>
      <x:c t="n" s="0">
        <x:v>28.90981</x:v>
      </x:c>
      <x:c t="n" s="0">
        <x:v>21.96039</x:v>
      </x:c>
      <x:c t="n" s="0">
        <x:v>12.48318</x:v>
      </x:c>
      <x:c t="n" s="0">
        <x:v>10.60341</x:v>
      </x:c>
      <x:c t="n" s="0">
        <x:v>11.44244</x:v>
      </x:c>
      <x:c t="n" s="0">
        <x:v>-21.96685</x:v>
      </x:c>
      <x:c t="n" s="0">
        <x:v>-29.16826</x:v>
      </x:c>
      <x:c t="n" s="0">
        <x:v>-0.635317</x:v>
      </x:c>
      <x:c t="n" s="0">
        <x:v>-22.05354</x:v>
      </x:c>
      <x:c t="n" s="0">
        <x:v>-3.591916</x:v>
      </x:c>
      <x:c t="n" s="0">
        <x:v>-1.220358</x:v>
      </x:c>
      <x:c t="n" s="0">
        <x:v>-13.03972</x:v>
      </x:c>
      <x:c t="n" s="0">
        <x:v>9.279686</x:v>
      </x:c>
      <x:c t="n" s="0">
        <x:v>0.1956084</x:v>
      </x:c>
      <x:c t="n" s="0">
        <x:v>7.88124</x:v>
      </x:c>
      <x:c t="n" s="0">
        <x:v>-1.609874</x:v>
      </x:c>
      <x:c t="n" s="0">
        <x:v>13.62877</x:v>
      </x:c>
      <x:c t="n" s="0">
        <x:v>14.88144</x:v>
      </x:c>
      <x:c t="n" s="0">
        <x:v>13.69417</x:v>
      </x:c>
      <x:c t="n" s="0">
        <x:v>17.47488</x:v>
      </x:c>
      <x:c t="n" s="0">
        <x:v>10.05649</x:v>
      </x:c>
      <x:c t="n" s="0">
        <x:v>16.70353</x:v>
      </x:c>
      <x:c t="n" s="0">
        <x:v>18.92019</x:v>
      </x:c>
      <x:c t="n" s="0">
        <x:v>17.21779</x:v>
      </x:c>
      <x:c t="n" s="0">
        <x:v>31.34032</x:v>
      </x:c>
      <x:c t="n" s="0">
        <x:v>31.71907</x:v>
      </x:c>
      <x:c t="n" s="0">
        <x:v>29.95912</x:v>
      </x:c>
      <x:c t="n" s="0">
        <x:v>27.8856</x:v>
      </x:c>
      <x:c t="n" s="0">
        <x:v>28.34702</x:v>
      </x:c>
      <x:c t="n" s="0">
        <x:v>27.86864</x:v>
      </x:c>
      <x:c t="n" s="0">
        <x:v>29.85752</x:v>
      </x:c>
      <x:c t="n" s="0">
        <x:v>29.40638</x:v>
      </x:c>
      <x:c t="n" s="0">
        <x:v>28.99971</x:v>
      </x:c>
      <x:c t="n" s="0">
        <x:v>32.46023</x:v>
      </x:c>
      <x:c t="n" s="0">
        <x:v>32.06479</x:v>
      </x:c>
      <x:c t="n" s="0">
        <x:v>31.26706</x:v>
      </x:c>
      <x:c t="n" s="0">
        <x:v>30.50078</x:v>
      </x:c>
      <x:c t="n" s="0">
        <x:v>23.65498</x:v>
      </x:c>
      <x:c t="n" s="0">
        <x:v>14.19843</x:v>
      </x:c>
      <x:c t="n" s="0">
        <x:v>10.99928</x:v>
      </x:c>
      <x:c t="n" s="0">
        <x:v>11.96534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43948.834837963</x:v>
      </x:c>
      <x:c t="n" s="7">
        <x:v>43948.834837963</x:v>
      </x:c>
      <x:c t="n" s="0">
        <x:v>39.8848</x:v>
      </x:c>
      <x:c t="n" s="0">
        <x:v>54.20069</x:v>
      </x:c>
      <x:c t="n" s="0">
        <x:v>57.5102</x:v>
      </x:c>
      <x:c t="n" s="0">
        <x:v>63.45619</x:v>
      </x:c>
      <x:c t="n" s="0">
        <x:v>-22.87393</x:v>
      </x:c>
      <x:c t="n" s="0">
        <x:v>-29.16826</x:v>
      </x:c>
      <x:c t="n" s="0">
        <x:v>-1.596537</x:v>
      </x:c>
      <x:c t="n" s="0">
        <x:v>-4.577019</x:v>
      </x:c>
      <x:c t="n" s="0">
        <x:v>-1.11484</x:v>
      </x:c>
      <x:c t="n" s="0">
        <x:v>-2.792817</x:v>
      </x:c>
      <x:c t="n" s="0">
        <x:v>-3.994087</x:v>
      </x:c>
      <x:c t="n" s="0">
        <x:v>7.229815</x:v>
      </x:c>
      <x:c t="n" s="0">
        <x:v>0.4476895</x:v>
      </x:c>
      <x:c t="n" s="0">
        <x:v>7.640094</x:v>
      </x:c>
      <x:c t="n" s="0">
        <x:v>13.09247</x:v>
      </x:c>
      <x:c t="n" s="0">
        <x:v>14.37656</x:v>
      </x:c>
      <x:c t="n" s="0">
        <x:v>14.09486</x:v>
      </x:c>
      <x:c t="n" s="0">
        <x:v>14.63319</x:v>
      </x:c>
      <x:c t="n" s="0">
        <x:v>15.04406</x:v>
      </x:c>
      <x:c t="n" s="0">
        <x:v>14.3976</x:v>
      </x:c>
      <x:c t="n" s="0">
        <x:v>18.34259</x:v>
      </x:c>
      <x:c t="n" s="0">
        <x:v>21.02176</x:v>
      </x:c>
      <x:c t="n" s="0">
        <x:v>24.34084</x:v>
      </x:c>
      <x:c t="n" s="0">
        <x:v>27.93589</x:v>
      </x:c>
      <x:c t="n" s="0">
        <x:v>27.97632</x:v>
      </x:c>
      <x:c t="n" s="0">
        <x:v>27.45591</x:v>
      </x:c>
      <x:c t="n" s="0">
        <x:v>27.73776</x:v>
      </x:c>
      <x:c t="n" s="0">
        <x:v>26.32673</x:v>
      </x:c>
      <x:c t="n" s="0">
        <x:v>24.56634</x:v>
      </x:c>
      <x:c t="n" s="0">
        <x:v>24.86951</x:v>
      </x:c>
      <x:c t="n" s="0">
        <x:v>24.60282</x:v>
      </x:c>
      <x:c t="n" s="0">
        <x:v>25.34078</x:v>
      </x:c>
      <x:c t="n" s="0">
        <x:v>28.01754</x:v>
      </x:c>
      <x:c t="n" s="0">
        <x:v>28.9069</x:v>
      </x:c>
      <x:c t="n" s="0">
        <x:v>31.88936</x:v>
      </x:c>
      <x:c t="n" s="0">
        <x:v>28.95491</x:v>
      </x:c>
      <x:c t="n" s="0">
        <x:v>22.21568</x:v>
      </x:c>
      <x:c t="n" s="0">
        <x:v>13.38839</x:v>
      </x:c>
      <x:c t="n" s="0">
        <x:v>10.95968</x:v>
      </x:c>
      <x:c t="n" s="0">
        <x:v>11.44098</x:v>
      </x:c>
      <x:c t="n" s="0">
        <x:v>-21.96685</x:v>
      </x:c>
      <x:c t="n" s="0">
        <x:v>-26.73667</x:v>
      </x:c>
      <x:c t="n" s="0">
        <x:v>-0.3434315</x:v>
      </x:c>
      <x:c t="n" s="0">
        <x:v>-14.2457</x:v>
      </x:c>
      <x:c t="n" s="0">
        <x:v>-3.591916</x:v>
      </x:c>
      <x:c t="n" s="0">
        <x:v>-1.220358</x:v>
      </x:c>
      <x:c t="n" s="0">
        <x:v>-13.03972</x:v>
      </x:c>
      <x:c t="n" s="0">
        <x:v>10.39732</x:v>
      </x:c>
      <x:c t="n" s="0">
        <x:v>0.8567863</x:v>
      </x:c>
      <x:c t="n" s="0">
        <x:v>11.94995</x:v>
      </x:c>
      <x:c t="n" s="0">
        <x:v>4.213682</x:v>
      </x:c>
      <x:c t="n" s="0">
        <x:v>11.94283</x:v>
      </x:c>
      <x:c t="n" s="0">
        <x:v>11.90335</x:v>
      </x:c>
      <x:c t="n" s="0">
        <x:v>14.38081</x:v>
      </x:c>
      <x:c t="n" s="0">
        <x:v>6.199565</x:v>
      </x:c>
      <x:c t="n" s="0">
        <x:v>11.72917</x:v>
      </x:c>
      <x:c t="n" s="0">
        <x:v>18.63201</x:v>
      </x:c>
      <x:c t="n" s="0">
        <x:v>20.1814</x:v>
      </x:c>
      <x:c t="n" s="0">
        <x:v>27.50015</x:v>
      </x:c>
      <x:c t="n" s="0">
        <x:v>25.16381</x:v>
      </x:c>
      <x:c t="n" s="0">
        <x:v>27.40033</x:v>
      </x:c>
      <x:c t="n" s="0">
        <x:v>23.92065</x:v>
      </x:c>
      <x:c t="n" s="0">
        <x:v>29.74479</x:v>
      </x:c>
      <x:c t="n" s="0">
        <x:v>24.89524</x:v>
      </x:c>
      <x:c t="n" s="0">
        <x:v>21.01771</x:v>
      </x:c>
      <x:c t="n" s="0">
        <x:v>24.01678</x:v>
      </x:c>
      <x:c t="n" s="0">
        <x:v>20.55349</x:v>
      </x:c>
      <x:c t="n" s="0">
        <x:v>21.16858</x:v>
      </x:c>
      <x:c t="n" s="0">
        <x:v>29.96587</x:v>
      </x:c>
      <x:c t="n" s="0">
        <x:v>26.80811</x:v>
      </x:c>
      <x:c t="n" s="0">
        <x:v>30.53615</x:v>
      </x:c>
      <x:c t="n" s="0">
        <x:v>29.80982</x:v>
      </x:c>
      <x:c t="n" s="0">
        <x:v>22.57019</x:v>
      </x:c>
      <x:c t="n" s="0">
        <x:v>15.7695</x:v>
      </x:c>
      <x:c t="n" s="0">
        <x:v>11.99523</x:v>
      </x:c>
      <x:c t="n" s="0">
        <x:v>11.0866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43948.834837963</x:v>
      </x:c>
      <x:c t="n" s="7">
        <x:v>43948.834837963</x:v>
      </x:c>
      <x:c t="n" s="0">
        <x:v>37.42238</x:v>
      </x:c>
      <x:c t="n" s="0">
        <x:v>54.20069</x:v>
      </x:c>
      <x:c t="n" s="0">
        <x:v>56.31009</x:v>
      </x:c>
      <x:c t="n" s="0">
        <x:v>65.45191</x:v>
      </x:c>
      <x:c t="n" s="0">
        <x:v>-22.72942</x:v>
      </x:c>
      <x:c t="n" s="0">
        <x:v>-29.16826</x:v>
      </x:c>
      <x:c t="n" s="0">
        <x:v>-1.358162</x:v>
      </x:c>
      <x:c t="n" s="0">
        <x:v>-5.143734</x:v>
      </x:c>
      <x:c t="n" s="0">
        <x:v>-1.399546</x:v>
      </x:c>
      <x:c t="n" s="0">
        <x:v>-2.524671</x:v>
      </x:c>
      <x:c t="n" s="0">
        <x:v>-4.116137</x:v>
      </x:c>
      <x:c t="n" s="0">
        <x:v>7.862164</x:v>
      </x:c>
      <x:c t="n" s="0">
        <x:v>0.5676595</x:v>
      </x:c>
      <x:c t="n" s="0">
        <x:v>8.6016</x:v>
      </x:c>
      <x:c t="n" s="0">
        <x:v>12.67466</x:v>
      </x:c>
      <x:c t="n" s="0">
        <x:v>14.09569</x:v>
      </x:c>
      <x:c t="n" s="0">
        <x:v>13.70058</x:v>
      </x:c>
      <x:c t="n" s="0">
        <x:v>14.54741</x:v>
      </x:c>
      <x:c t="n" s="0">
        <x:v>14.46188</x:v>
      </x:c>
      <x:c t="n" s="0">
        <x:v>14.32448</x:v>
      </x:c>
      <x:c t="n" s="0">
        <x:v>18.68043</x:v>
      </x:c>
      <x:c t="n" s="0">
        <x:v>20.55335</x:v>
      </x:c>
      <x:c t="n" s="0">
        <x:v>25.16082</x:v>
      </x:c>
      <x:c t="n" s="0">
        <x:v>27.32932</x:v>
      </x:c>
      <x:c t="n" s="0">
        <x:v>28.20515</x:v>
      </x:c>
      <x:c t="n" s="0">
        <x:v>27.29399</x:v>
      </x:c>
      <x:c t="n" s="0">
        <x:v>28.16325</x:v>
      </x:c>
      <x:c t="n" s="0">
        <x:v>26.48434</x:v>
      </x:c>
      <x:c t="n" s="0">
        <x:v>24.62715</x:v>
      </x:c>
      <x:c t="n" s="0">
        <x:v>24.61032</x:v>
      </x:c>
      <x:c t="n" s="0">
        <x:v>24.21873</x:v>
      </x:c>
      <x:c t="n" s="0">
        <x:v>24.91758</x:v>
      </x:c>
      <x:c t="n" s="0">
        <x:v>28.26411</x:v>
      </x:c>
      <x:c t="n" s="0">
        <x:v>28.52633</x:v>
      </x:c>
      <x:c t="n" s="0">
        <x:v>31.70505</x:v>
      </x:c>
      <x:c t="n" s="0">
        <x:v>28.93691</x:v>
      </x:c>
      <x:c t="n" s="0">
        <x:v>22.16114</x:v>
      </x:c>
      <x:c t="n" s="0">
        <x:v>13.33895</x:v>
      </x:c>
      <x:c t="n" s="0">
        <x:v>10.72704</x:v>
      </x:c>
      <x:c t="n" s="0">
        <x:v>11.4716</x:v>
      </x:c>
      <x:c t="n" s="0">
        <x:v>-21.96685</x:v>
      </x:c>
      <x:c t="n" s="0">
        <x:v>-25.18716</x:v>
      </x:c>
      <x:c t="n" s="0">
        <x:v>-0.1772751</x:v>
      </x:c>
      <x:c t="n" s="0">
        <x:v>-12.48304</x:v>
      </x:c>
      <x:c t="n" s="0">
        <x:v>-3.591916</x:v>
      </x:c>
      <x:c t="n" s="0">
        <x:v>-1.220358</x:v>
      </x:c>
      <x:c t="n" s="0">
        <x:v>-2.437824</x:v>
      </x:c>
      <x:c t="n" s="0">
        <x:v>10.39732</x:v>
      </x:c>
      <x:c t="n" s="0">
        <x:v>1.21001</x:v>
      </x:c>
      <x:c t="n" s="0">
        <x:v>11.94995</x:v>
      </x:c>
      <x:c t="n" s="0">
        <x:v>9.285745</x:v>
      </x:c>
      <x:c t="n" s="0">
        <x:v>11.94283</x:v>
      </x:c>
      <x:c t="n" s="0">
        <x:v>10.1744</x:v>
      </x:c>
      <x:c t="n" s="0">
        <x:v>13.7874</x:v>
      </x:c>
      <x:c t="n" s="0">
        <x:v>6.927486</x:v>
      </x:c>
      <x:c t="n" s="0">
        <x:v>15.09934</x:v>
      </x:c>
      <x:c t="n" s="0">
        <x:v>19.48089</x:v>
      </x:c>
      <x:c t="n" s="0">
        <x:v>16.26238</x:v>
      </x:c>
      <x:c t="n" s="0">
        <x:v>25.43526</x:v>
      </x:c>
      <x:c t="n" s="0">
        <x:v>25.36133</x:v>
      </x:c>
      <x:c t="n" s="0">
        <x:v>26.42317</x:v>
      </x:c>
      <x:c t="n" s="0">
        <x:v>29.04694</x:v>
      </x:c>
      <x:c t="n" s="0">
        <x:v>29.97311</x:v>
      </x:c>
      <x:c t="n" s="0">
        <x:v>27.43315</x:v>
      </x:c>
      <x:c t="n" s="0">
        <x:v>25.55347</x:v>
      </x:c>
      <x:c t="n" s="0">
        <x:v>21.32398</x:v>
      </x:c>
      <x:c t="n" s="0">
        <x:v>20.17888</x:v>
      </x:c>
      <x:c t="n" s="0">
        <x:v>20.41247</x:v>
      </x:c>
      <x:c t="n" s="0">
        <x:v>29.87929</x:v>
      </x:c>
      <x:c t="n" s="0">
        <x:v>26.01756</x:v>
      </x:c>
      <x:c t="n" s="0">
        <x:v>29.79386</x:v>
      </x:c>
      <x:c t="n" s="0">
        <x:v>28.9468</x:v>
      </x:c>
      <x:c t="n" s="0">
        <x:v>21.90454</x:v>
      </x:c>
      <x:c t="n" s="0">
        <x:v>12.88421</x:v>
      </x:c>
      <x:c t="n" s="0">
        <x:v>10.28351</x:v>
      </x:c>
      <x:c t="n" s="0">
        <x:v>11.82844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43948.834849537</x:v>
      </x:c>
      <x:c t="n" s="7">
        <x:v>43948.834849537</x:v>
      </x:c>
      <x:c t="n" s="0">
        <x:v>38.44796</x:v>
      </x:c>
      <x:c t="n" s="0">
        <x:v>54.20069</x:v>
      </x:c>
      <x:c t="n" s="0">
        <x:v>66.92165</x:v>
      </x:c>
      <x:c t="n" s="0">
        <x:v>69.74008</x:v>
      </x:c>
      <x:c t="n" s="0">
        <x:v>-22.60977</x:v>
      </x:c>
      <x:c t="n" s="0">
        <x:v>-28.87097</x:v>
      </x:c>
      <x:c t="n" s="0">
        <x:v>-1.164455</x:v>
      </x:c>
      <x:c t="n" s="0">
        <x:v>-5.694175</x:v>
      </x:c>
      <x:c t="n" s="0">
        <x:v>-1.75599</x:v>
      </x:c>
      <x:c t="n" s="0">
        <x:v>-2.308085</x:v>
      </x:c>
      <x:c t="n" s="0">
        <x:v>-3.569086</x:v>
      </x:c>
      <x:c t="n" s="0">
        <x:v>8.529161</x:v>
      </x:c>
      <x:c t="n" s="0">
        <x:v>0.6675574</x:v>
      </x:c>
      <x:c t="n" s="0">
        <x:v>9.025782</x:v>
      </x:c>
      <x:c t="n" s="0">
        <x:v>12.31687</x:v>
      </x:c>
      <x:c t="n" s="0">
        <x:v>13.81817</x:v>
      </x:c>
      <x:c t="n" s="0">
        <x:v>13.33296</x:v>
      </x:c>
      <x:c t="n" s="0">
        <x:v>14.44442</x:v>
      </x:c>
      <x:c t="n" s="0">
        <x:v>13.91737</x:v>
      </x:c>
      <x:c t="n" s="0">
        <x:v>14.36976</x:v>
      </x:c>
      <x:c t="n" s="0">
        <x:v>18.52305</x:v>
      </x:c>
      <x:c t="n" s="0">
        <x:v>20.22141</x:v>
      </x:c>
      <x:c t="n" s="0">
        <x:v>24.70947</x:v>
      </x:c>
      <x:c t="n" s="0">
        <x:v>27.66117</x:v>
      </x:c>
      <x:c t="n" s="0">
        <x:v>28.76776</x:v>
      </x:c>
      <x:c t="n" s="0">
        <x:v>27.54416</x:v>
      </x:c>
      <x:c t="n" s="0">
        <x:v>27.93333</x:v>
      </x:c>
      <x:c t="n" s="0">
        <x:v>26.41959</x:v>
      </x:c>
      <x:c t="n" s="0">
        <x:v>24.36683</x:v>
      </x:c>
      <x:c t="n" s="0">
        <x:v>24.40425</x:v>
      </x:c>
      <x:c t="n" s="0">
        <x:v>23.76444</x:v>
      </x:c>
      <x:c t="n" s="0">
        <x:v>24.59181</x:v>
      </x:c>
      <x:c t="n" s="0">
        <x:v>28.35473</x:v>
      </x:c>
      <x:c t="n" s="0">
        <x:v>28.30119</x:v>
      </x:c>
      <x:c t="n" s="0">
        <x:v>31.3868</x:v>
      </x:c>
      <x:c t="n" s="0">
        <x:v>28.88894</x:v>
      </x:c>
      <x:c t="n" s="0">
        <x:v>22.02153</x:v>
      </x:c>
      <x:c t="n" s="0">
        <x:v>13.2604</x:v>
      </x:c>
      <x:c t="n" s="0">
        <x:v>10.61037</x:v>
      </x:c>
      <x:c t="n" s="0">
        <x:v>11.43254</x:v>
      </x:c>
      <x:c t="n" s="0">
        <x:v>-21.96685</x:v>
      </x:c>
      <x:c t="n" s="0">
        <x:v>-25.18716</x:v>
      </x:c>
      <x:c t="n" s="0">
        <x:v>-0.1772751</x:v>
      </x:c>
      <x:c t="n" s="0">
        <x:v>-12.48304</x:v>
      </x:c>
      <x:c t="n" s="0">
        <x:v>-5.593507</x:v>
      </x:c>
      <x:c t="n" s="0">
        <x:v>-1.220358</x:v>
      </x:c>
      <x:c t="n" s="0">
        <x:v>-1.284003</x:v>
      </x:c>
      <x:c t="n" s="0">
        <x:v>11.53226</x:v>
      </x:c>
      <x:c t="n" s="0">
        <x:v>1.21001</x:v>
      </x:c>
      <x:c t="n" s="0">
        <x:v>8.93258</x:v>
      </x:c>
      <x:c t="n" s="0">
        <x:v>9.285745</x:v>
      </x:c>
      <x:c t="n" s="0">
        <x:v>11.34552</x:v>
      </x:c>
      <x:c t="n" s="0">
        <x:v>12.14155</x:v>
      </x:c>
      <x:c t="n" s="0">
        <x:v>15.77786</x:v>
      </x:c>
      <x:c t="n" s="0">
        <x:v>7.312059</x:v>
      </x:c>
      <x:c t="n" s="0">
        <x:v>12.27043</x:v>
      </x:c>
      <x:c t="n" s="0">
        <x:v>16.36513</x:v>
      </x:c>
      <x:c t="n" s="0">
        <x:v>16.66199</x:v>
      </x:c>
      <x:c t="n" s="0">
        <x:v>23.68415</x:v>
      </x:c>
      <x:c t="n" s="0">
        <x:v>28.11487</x:v>
      </x:c>
      <x:c t="n" s="0">
        <x:v>33.4787</x:v>
      </x:c>
      <x:c t="n" s="0">
        <x:v>27.18186</x:v>
      </x:c>
      <x:c t="n" s="0">
        <x:v>24.79643</x:v>
      </x:c>
      <x:c t="n" s="0">
        <x:v>26.06205</x:v>
      </x:c>
      <x:c t="n" s="0">
        <x:v>21.58453</x:v>
      </x:c>
      <x:c t="n" s="0">
        <x:v>24.74861</x:v>
      </x:c>
      <x:c t="n" s="0">
        <x:v>21.08478</x:v>
      </x:c>
      <x:c t="n" s="0">
        <x:v>23.8078</x:v>
      </x:c>
      <x:c t="n" s="0">
        <x:v>27.99886</x:v>
      </x:c>
      <x:c t="n" s="0">
        <x:v>25.91209</x:v>
      </x:c>
      <x:c t="n" s="0">
        <x:v>27.7936</x:v>
      </x:c>
      <x:c t="n" s="0">
        <x:v>27.39152</x:v>
      </x:c>
      <x:c t="n" s="0">
        <x:v>20.74925</x:v>
      </x:c>
      <x:c t="n" s="0">
        <x:v>13.11765</x:v>
      </x:c>
      <x:c t="n" s="0">
        <x:v>9.394434</x:v>
      </x:c>
      <x:c t="n" s="0">
        <x:v>10.83084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43948.834849537</x:v>
      </x:c>
      <x:c t="n" s="7">
        <x:v>43948.834849537</x:v>
      </x:c>
      <x:c t="n" s="0">
        <x:v>37.55104</x:v>
      </x:c>
      <x:c t="n" s="0">
        <x:v>54.20069</x:v>
      </x:c>
      <x:c t="n" s="0">
        <x:v>67.01427</x:v>
      </x:c>
      <x:c t="n" s="0">
        <x:v>69.90714</x:v>
      </x:c>
      <x:c t="n" s="0">
        <x:v>-22.51011</x:v>
      </x:c>
      <x:c t="n" s="0">
        <x:v>-28.09817</x:v>
      </x:c>
      <x:c t="n" s="0">
        <x:v>-1.005601</x:v>
      </x:c>
      <x:c t="n" s="0">
        <x:v>-6.226707</x:v>
      </x:c>
      <x:c t="n" s="0">
        <x:v>-2.144852</x:v>
      </x:c>
      <x:c t="n" s="0">
        <x:v>-2.131299</x:v>
      </x:c>
      <x:c t="n" s="0">
        <x:v>-3.150914</x:v>
      </x:c>
      <x:c t="n" s="0">
        <x:v>9.119081</x:v>
      </x:c>
      <x:c t="n" s="0">
        <x:v>1.039507</x:v>
      </x:c>
      <x:c t="n" s="0">
        <x:v>8.620466</x:v>
      </x:c>
      <x:c t="n" s="0">
        <x:v>11.98609</x:v>
      </x:c>
      <x:c t="n" s="0">
        <x:v>13.49984</x:v>
      </x:c>
      <x:c t="n" s="0">
        <x:v>13.47117</x:v>
      </x:c>
      <x:c t="n" s="0">
        <x:v>15.36925</x:v>
      </x:c>
      <x:c t="n" s="0">
        <x:v>13.516</x:v>
      </x:c>
      <x:c t="n" s="0">
        <x:v>13.84534</x:v>
      </x:c>
      <x:c t="n" s="0">
        <x:v>18.61748</x:v>
      </x:c>
      <x:c t="n" s="0">
        <x:v>19.86973</x:v>
      </x:c>
      <x:c t="n" s="0">
        <x:v>25.53693</x:v>
      </x:c>
      <x:c t="n" s="0">
        <x:v>27.87476</x:v>
      </x:c>
      <x:c t="n" s="0">
        <x:v>29.24615</x:v>
      </x:c>
      <x:c t="n" s="0">
        <x:v>27.81662</x:v>
      </x:c>
      <x:c t="n" s="0">
        <x:v>27.64312</x:v>
      </x:c>
      <x:c t="n" s="0">
        <x:v>26.10155</x:v>
      </x:c>
      <x:c t="n" s="0">
        <x:v>24.27107</x:v>
      </x:c>
      <x:c t="n" s="0">
        <x:v>24.19837</x:v>
      </x:c>
      <x:c t="n" s="0">
        <x:v>23.49211</x:v>
      </x:c>
      <x:c t="n" s="0">
        <x:v>24.32993</x:v>
      </x:c>
      <x:c t="n" s="0">
        <x:v>28.28188</x:v>
      </x:c>
      <x:c t="n" s="0">
        <x:v>28.06026</x:v>
      </x:c>
      <x:c t="n" s="0">
        <x:v>31.00513</x:v>
      </x:c>
      <x:c t="n" s="0">
        <x:v>28.67932</x:v>
      </x:c>
      <x:c t="n" s="0">
        <x:v>21.81994</x:v>
      </x:c>
      <x:c t="n" s="0">
        <x:v>13.16579</x:v>
      </x:c>
      <x:c t="n" s="0">
        <x:v>10.56201</x:v>
      </x:c>
      <x:c t="n" s="0">
        <x:v>11.39165</x:v>
      </x:c>
      <x:c t="n" s="0">
        <x:v>-21.96685</x:v>
      </x:c>
      <x:c t="n" s="0">
        <x:v>-25.18716</x:v>
      </x:c>
      <x:c t="n" s="0">
        <x:v>-0.1772751</x:v>
      </x:c>
      <x:c t="n" s="0">
        <x:v>-12.48304</x:v>
      </x:c>
      <x:c t="n" s="0">
        <x:v>-5.593507</x:v>
      </x:c>
      <x:c t="n" s="0">
        <x:v>-1.220358</x:v>
      </x:c>
      <x:c t="n" s="0">
        <x:v>-1.284003</x:v>
      </x:c>
      <x:c t="n" s="0">
        <x:v>11.53226</x:v>
      </x:c>
      <x:c t="n" s="0">
        <x:v>5.328825</x:v>
      </x:c>
      <x:c t="n" s="0">
        <x:v>4.931911</x:v>
      </x:c>
      <x:c t="n" s="0">
        <x:v>9.285745</x:v>
      </x:c>
      <x:c t="n" s="0">
        <x:v>10.94326</x:v>
      </x:c>
      <x:c t="n" s="0">
        <x:v>14.20195</x:v>
      </x:c>
      <x:c t="n" s="0">
        <x:v>19.00619</x:v>
      </x:c>
      <x:c t="n" s="0">
        <x:v>10.84813</x:v>
      </x:c>
      <x:c t="n" s="0">
        <x:v>10.42257</x:v>
      </x:c>
      <x:c t="n" s="0">
        <x:v>21.09305</x:v>
      </x:c>
      <x:c t="n" s="0">
        <x:v>16.7408</x:v>
      </x:c>
      <x:c t="n" s="0">
        <x:v>29.93979</x:v>
      </x:c>
      <x:c t="n" s="0">
        <x:v>28.52383</x:v>
      </x:c>
      <x:c t="n" s="0">
        <x:v>27.10827</x:v>
      </x:c>
      <x:c t="n" s="0">
        <x:v>27.92123</x:v>
      </x:c>
      <x:c t="n" s="0">
        <x:v>24.65195</x:v>
      </x:c>
      <x:c t="n" s="0">
        <x:v>24.36155</x:v>
      </x:c>
      <x:c t="n" s="0">
        <x:v>23.77606</x:v>
      </x:c>
      <x:c t="n" s="0">
        <x:v>22.69561</x:v>
      </x:c>
      <x:c t="n" s="0">
        <x:v>22.93379</x:v>
      </x:c>
      <x:c t="n" s="0">
        <x:v>21.35934</x:v>
      </x:c>
      <x:c t="n" s="0">
        <x:v>27.42104</x:v>
      </x:c>
      <x:c t="n" s="0">
        <x:v>25.21383</x:v>
      </x:c>
      <x:c t="n" s="0">
        <x:v>27.19915</x:v>
      </x:c>
      <x:c t="n" s="0">
        <x:v>27.16361</x:v>
      </x:c>
      <x:c t="n" s="0">
        <x:v>19.56595</x:v>
      </x:c>
      <x:c t="n" s="0">
        <x:v>11.26021</x:v>
      </x:c>
      <x:c t="n" s="0">
        <x:v>10.06417</x:v>
      </x:c>
      <x:c t="n" s="0">
        <x:v>11.19518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43948.834849537</x:v>
      </x:c>
      <x:c t="n" s="7">
        <x:v>43948.834849537</x:v>
      </x:c>
      <x:c t="n" s="0">
        <x:v>37.33156</x:v>
      </x:c>
      <x:c t="n" s="0">
        <x:v>54.20069</x:v>
      </x:c>
      <x:c t="n" s="0">
        <x:v>61.26369</x:v>
      </x:c>
      <x:c t="n" s="0">
        <x:v>66.97801</x:v>
      </x:c>
      <x:c t="n" s="0">
        <x:v>-22.40441</x:v>
      </x:c>
      <x:c t="n" s="0">
        <x:v>-27.53231</x:v>
      </x:c>
      <x:c t="n" s="0">
        <x:v>-0.8743888</x:v>
      </x:c>
      <x:c t="n" s="0">
        <x:v>-6.739701</x:v>
      </x:c>
      <x:c t="n" s="0">
        <x:v>-2.506954</x:v>
      </x:c>
      <x:c t="n" s="0">
        <x:v>-2.089603</x:v>
      </x:c>
      <x:c t="n" s="0">
        <x:v>-2.823126</x:v>
      </x:c>
      <x:c t="n" s="0">
        <x:v>9.566328</x:v>
      </x:c>
      <x:c t="n" s="0">
        <x:v>2.759904</x:v>
      </x:c>
      <x:c t="n" s="0">
        <x:v>8.241595</x:v>
      </x:c>
      <x:c t="n" s="0">
        <x:v>11.59714</x:v>
      </x:c>
      <x:c t="n" s="0">
        <x:v>13.20819</x:v>
      </x:c>
      <x:c t="n" s="0">
        <x:v>13.58582</x:v>
      </x:c>
      <x:c t="n" s="0">
        <x:v>16.01098</x:v>
      </x:c>
      <x:c t="n" s="0">
        <x:v>13.12282</x:v>
      </x:c>
      <x:c t="n" s="0">
        <x:v>13.67426</x:v>
      </x:c>
      <x:c t="n" s="0">
        <x:v>19.04975</x:v>
      </x:c>
      <x:c t="n" s="0">
        <x:v>19.77948</x:v>
      </x:c>
      <x:c t="n" s="0">
        <x:v>26.02444</x:v>
      </x:c>
      <x:c t="n" s="0">
        <x:v>28.87764</x:v>
      </x:c>
      <x:c t="n" s="0">
        <x:v>28.89042</x:v>
      </x:c>
      <x:c t="n" s="0">
        <x:v>27.20912</x:v>
      </x:c>
      <x:c t="n" s="0">
        <x:v>27.7663</x:v>
      </x:c>
      <x:c t="n" s="0">
        <x:v>26.05459</x:v>
      </x:c>
      <x:c t="n" s="0">
        <x:v>23.91778</x:v>
      </x:c>
      <x:c t="n" s="0">
        <x:v>24.14266</x:v>
      </x:c>
      <x:c t="n" s="0">
        <x:v>23.65873</x:v>
      </x:c>
      <x:c t="n" s="0">
        <x:v>23.97571</x:v>
      </x:c>
      <x:c t="n" s="0">
        <x:v>28.11428</x:v>
      </x:c>
      <x:c t="n" s="0">
        <x:v>27.6713</x:v>
      </x:c>
      <x:c t="n" s="0">
        <x:v>30.58201</x:v>
      </x:c>
      <x:c t="n" s="0">
        <x:v>28.35522</x:v>
      </x:c>
      <x:c t="n" s="0">
        <x:v>21.54629</x:v>
      </x:c>
      <x:c t="n" s="0">
        <x:v>12.86627</x:v>
      </x:c>
      <x:c t="n" s="0">
        <x:v>10.39321</x:v>
      </x:c>
      <x:c t="n" s="0">
        <x:v>11.24614</x:v>
      </x:c>
      <x:c t="n" s="0">
        <x:v>-21.65203</x:v>
      </x:c>
      <x:c t="n" s="0">
        <x:v>-25.18716</x:v>
      </x:c>
      <x:c t="n" s="0">
        <x:v>-0.1772751</x:v>
      </x:c>
      <x:c t="n" s="0">
        <x:v>-12.48304</x:v>
      </x:c>
      <x:c t="n" s="0">
        <x:v>-5.593507</x:v>
      </x:c>
      <x:c t="n" s="0">
        <x:v>-2.894623</x:v>
      </x:c>
      <x:c t="n" s="0">
        <x:v>-1.284003</x:v>
      </x:c>
      <x:c t="n" s="0">
        <x:v>11.53226</x:v>
      </x:c>
      <x:c t="n" s="0">
        <x:v>7.404191</x:v>
      </x:c>
      <x:c t="n" s="0">
        <x:v>4.931911</x:v>
      </x:c>
      <x:c t="n" s="0">
        <x:v>5.876416</x:v>
      </x:c>
      <x:c t="n" s="0">
        <x:v>10.94326</x:v>
      </x:c>
      <x:c t="n" s="0">
        <x:v>14.53689</x:v>
      </x:c>
      <x:c t="n" s="0">
        <x:v>17.10083</x:v>
      </x:c>
      <x:c t="n" s="0">
        <x:v>7.038183</x:v>
      </x:c>
      <x:c t="n" s="0">
        <x:v>10.76585</x:v>
      </x:c>
      <x:c t="n" s="0">
        <x:v>19.99649</x:v>
      </x:c>
      <x:c t="n" s="0">
        <x:v>21.65368</x:v>
      </x:c>
      <x:c t="n" s="0">
        <x:v>28.79606</x:v>
      </x:c>
      <x:c t="n" s="0">
        <x:v>32.57624</x:v>
      </x:c>
      <x:c t="n" s="0">
        <x:v>25.96524</x:v>
      </x:c>
      <x:c t="n" s="0">
        <x:v>21.9486</x:v>
      </x:c>
      <x:c t="n" s="0">
        <x:v>29.42089</x:v>
      </x:c>
      <x:c t="n" s="0">
        <x:v>27.2011</x:v>
      </x:c>
      <x:c t="n" s="0">
        <x:v>22.92436</x:v>
      </x:c>
      <x:c t="n" s="0">
        <x:v>22.63915</x:v>
      </x:c>
      <x:c t="n" s="0">
        <x:v>23.2605</x:v>
      </x:c>
      <x:c t="n" s="0">
        <x:v>19.94393</x:v>
      </x:c>
      <x:c t="n" s="0">
        <x:v>27.03839</x:v>
      </x:c>
      <x:c t="n" s="0">
        <x:v>24.9801</x:v>
      </x:c>
      <x:c t="n" s="0">
        <x:v>28.76172</x:v>
      </x:c>
      <x:c t="n" s="0">
        <x:v>26.502</x:v>
      </x:c>
      <x:c t="n" s="0">
        <x:v>20.0698</x:v>
      </x:c>
      <x:c t="n" s="0">
        <x:v>10.39294</x:v>
      </x:c>
      <x:c t="n" s="0">
        <x:v>8.643435</x:v>
      </x:c>
      <x:c t="n" s="0">
        <x:v>10.82121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43948.834849537</x:v>
      </x:c>
      <x:c t="n" s="7">
        <x:v>43948.834849537</x:v>
      </x:c>
      <x:c t="n" s="0">
        <x:v>37.80734</x:v>
      </x:c>
      <x:c t="n" s="0">
        <x:v>54.20069</x:v>
      </x:c>
      <x:c t="n" s="0">
        <x:v>64.35356</x:v>
      </x:c>
      <x:c t="n" s="0">
        <x:v>69.90714</x:v>
      </x:c>
      <x:c t="n" s="0">
        <x:v>-22.25569</x:v>
      </x:c>
      <x:c t="n" s="0">
        <x:v>-27.10152</x:v>
      </x:c>
      <x:c t="n" s="0">
        <x:v>-0.7653869</x:v>
      </x:c>
      <x:c t="n" s="0">
        <x:v>-7.231566</x:v>
      </x:c>
      <x:c t="n" s="0">
        <x:v>-2.842059</x:v>
      </x:c>
      <x:c t="n" s="0">
        <x:v>-2.353367</x:v>
      </x:c>
      <x:c t="n" s="0">
        <x:v>-1.993338</x:v>
      </x:c>
      <x:c t="n" s="0">
        <x:v>9.883946</x:v>
      </x:c>
      <x:c t="n" s="0">
        <x:v>3.829758</x:v>
      </x:c>
      <x:c t="n" s="0">
        <x:v>7.977767</x:v>
      </x:c>
      <x:c t="n" s="0">
        <x:v>10.96805</x:v>
      </x:c>
      <x:c t="n" s="0">
        <x:v>12.92371</x:v>
      </x:c>
      <x:c t="n" s="0">
        <x:v>13.87931</x:v>
      </x:c>
      <x:c t="n" s="0">
        <x:v>15.73446</x:v>
      </x:c>
      <x:c t="n" s="0">
        <x:v>12.46621</x:v>
      </x:c>
      <x:c t="n" s="0">
        <x:v>13.05534</x:v>
      </x:c>
      <x:c t="n" s="0">
        <x:v>19.04485</x:v>
      </x:c>
      <x:c t="n" s="0">
        <x:v>19.65729</x:v>
      </x:c>
      <x:c t="n" s="0">
        <x:v>27.14013</x:v>
      </x:c>
      <x:c t="n" s="0">
        <x:v>28.48664</x:v>
      </x:c>
      <x:c t="n" s="0">
        <x:v>28.62947</x:v>
      </x:c>
      <x:c t="n" s="0">
        <x:v>27.45881</x:v>
      </x:c>
      <x:c t="n" s="0">
        <x:v>27.6115</x:v>
      </x:c>
      <x:c t="n" s="0">
        <x:v>26.06398</x:v>
      </x:c>
      <x:c t="n" s="0">
        <x:v>24.06789</x:v>
      </x:c>
      <x:c t="n" s="0">
        <x:v>23.90555</x:v>
      </x:c>
      <x:c t="n" s="0">
        <x:v>23.39317</x:v>
      </x:c>
      <x:c t="n" s="0">
        <x:v>23.57638</x:v>
      </x:c>
      <x:c t="n" s="0">
        <x:v>27.93652</x:v>
      </x:c>
      <x:c t="n" s="0">
        <x:v>27.40953</x:v>
      </x:c>
      <x:c t="n" s="0">
        <x:v>30.57553</x:v>
      </x:c>
      <x:c t="n" s="0">
        <x:v>28.14417</x:v>
      </x:c>
      <x:c t="n" s="0">
        <x:v>21.35431</x:v>
      </x:c>
      <x:c t="n" s="0">
        <x:v>12.62039</x:v>
      </x:c>
      <x:c t="n" s="0">
        <x:v>10.24775</x:v>
      </x:c>
      <x:c t="n" s="0">
        <x:v>11.37686</x:v>
      </x:c>
      <x:c t="n" s="0">
        <x:v>-21.47355</x:v>
      </x:c>
      <x:c t="n" s="0">
        <x:v>-25.18716</x:v>
      </x:c>
      <x:c t="n" s="0">
        <x:v>-0.3844598</x:v>
      </x:c>
      <x:c t="n" s="0">
        <x:v>-12.97407</x:v>
      </x:c>
      <x:c t="n" s="0">
        <x:v>-5.593507</x:v>
      </x:c>
      <x:c t="n" s="0">
        <x:v>-4.33472</x:v>
      </x:c>
      <x:c t="n" s="0">
        <x:v>2.142726</x:v>
      </x:c>
      <x:c t="n" s="0">
        <x:v>11.27988</x:v>
      </x:c>
      <x:c t="n" s="0">
        <x:v>7.141311</x:v>
      </x:c>
      <x:c t="n" s="0">
        <x:v>8.02242</x:v>
      </x:c>
      <x:c t="n" s="0">
        <x:v>0.4175481</x:v>
      </x:c>
      <x:c t="n" s="0">
        <x:v>10.58436</x:v>
      </x:c>
      <x:c t="n" s="0">
        <x:v>15.41</x:v>
      </x:c>
      <x:c t="n" s="0">
        <x:v>13.62592</x:v>
      </x:c>
      <x:c t="n" s="0">
        <x:v>0.9667196</x:v>
      </x:c>
      <x:c t="n" s="0">
        <x:v>10.5109</x:v>
      </x:c>
      <x:c t="n" s="0">
        <x:v>18.56895</x:v>
      </x:c>
      <x:c t="n" s="0">
        <x:v>11.10606</x:v>
      </x:c>
      <x:c t="n" s="0">
        <x:v>29.85641</x:v>
      </x:c>
      <x:c t="n" s="0">
        <x:v>25.77865</x:v>
      </x:c>
      <x:c t="n" s="0">
        <x:v>28.12742</x:v>
      </x:c>
      <x:c t="n" s="0">
        <x:v>28.90445</x:v>
      </x:c>
      <x:c t="n" s="0">
        <x:v>24.00348</x:v>
      </x:c>
      <x:c t="n" s="0">
        <x:v>24.22267</x:v>
      </x:c>
      <x:c t="n" s="0">
        <x:v>23.67188</x:v>
      </x:c>
      <x:c t="n" s="0">
        <x:v>21.92149</x:v>
      </x:c>
      <x:c t="n" s="0">
        <x:v>21.36306</x:v>
      </x:c>
      <x:c t="n" s="0">
        <x:v>21.50383</x:v>
      </x:c>
      <x:c t="n" s="0">
        <x:v>25.40094</x:v>
      </x:c>
      <x:c t="n" s="0">
        <x:v>25.25289</x:v>
      </x:c>
      <x:c t="n" s="0">
        <x:v>29.75061</x:v>
      </x:c>
      <x:c t="n" s="0">
        <x:v>26.93855</x:v>
      </x:c>
      <x:c t="n" s="0">
        <x:v>18.73914</x:v>
      </x:c>
      <x:c t="n" s="0">
        <x:v>10.38636</x:v>
      </x:c>
      <x:c t="n" s="0">
        <x:v>9.402788</x:v>
      </x:c>
      <x:c t="n" s="0">
        <x:v>11.30473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43948.834849537</x:v>
      </x:c>
      <x:c t="n" s="7">
        <x:v>43948.834849537</x:v>
      </x:c>
      <x:c t="n" s="0">
        <x:v>37.5196</x:v>
      </x:c>
      <x:c t="n" s="0">
        <x:v>54.20069</x:v>
      </x:c>
      <x:c t="n" s="0">
        <x:v>68.84736</x:v>
      </x:c>
      <x:c t="n" s="0">
        <x:v>72.10921</x:v>
      </x:c>
      <x:c t="n" s="0">
        <x:v>-22.13272</x:v>
      </x:c>
      <x:c t="n" s="0">
        <x:v>-26.76479</x:v>
      </x:c>
      <x:c t="n" s="0">
        <x:v>-0.8818516</x:v>
      </x:c>
      <x:c t="n" s="0">
        <x:v>-7.840877</x:v>
      </x:c>
      <x:c t="n" s="0">
        <x:v>-3.150259</x:v>
      </x:c>
      <x:c t="n" s="0">
        <x:v>-2.59205</x:v>
      </x:c>
      <x:c t="n" s="0">
        <x:v>-0.9832127</x:v>
      </x:c>
      <x:c t="n" s="0">
        <x:v>10.11078</x:v>
      </x:c>
      <x:c t="n" s="0">
        <x:v>4.111545</x:v>
      </x:c>
      <x:c t="n" s="0">
        <x:v>8.298312</x:v>
      </x:c>
      <x:c t="n" s="0">
        <x:v>10.34766</x:v>
      </x:c>
      <x:c t="n" s="0">
        <x:v>12.64647</x:v>
      </x:c>
      <x:c t="n" s="0">
        <x:v>14.13926</x:v>
      </x:c>
      <x:c t="n" s="0">
        <x:v>15.3852</x:v>
      </x:c>
      <x:c t="n" s="0">
        <x:v>11.92854</x:v>
      </x:c>
      <x:c t="n" s="0">
        <x:v>13.48</x:v>
      </x:c>
      <x:c t="n" s="0">
        <x:v>18.78474</x:v>
      </x:c>
      <x:c t="n" s="0">
        <x:v>19.40012</x:v>
      </x:c>
      <x:c t="n" s="0">
        <x:v>27.10027</x:v>
      </x:c>
      <x:c t="n" s="0">
        <x:v>28.42151</x:v>
      </x:c>
      <x:c t="n" s="0">
        <x:v>28.83854</x:v>
      </x:c>
      <x:c t="n" s="0">
        <x:v>27.28528</x:v>
      </x:c>
      <x:c t="n" s="0">
        <x:v>27.19736</x:v>
      </x:c>
      <x:c t="n" s="0">
        <x:v>26.00034</x:v>
      </x:c>
      <x:c t="n" s="0">
        <x:v>23.5672</x:v>
      </x:c>
      <x:c t="n" s="0">
        <x:v>23.69726</x:v>
      </x:c>
      <x:c t="n" s="0">
        <x:v>23.41714</x:v>
      </x:c>
      <x:c t="n" s="0">
        <x:v>23.40474</x:v>
      </x:c>
      <x:c t="n" s="0">
        <x:v>27.49397</x:v>
      </x:c>
      <x:c t="n" s="0">
        <x:v>27.04233</x:v>
      </x:c>
      <x:c t="n" s="0">
        <x:v>30.23742</x:v>
      </x:c>
      <x:c t="n" s="0">
        <x:v>27.94394</x:v>
      </x:c>
      <x:c t="n" s="0">
        <x:v>21.06253</x:v>
      </x:c>
      <x:c t="n" s="0">
        <x:v>12.26503</x:v>
      </x:c>
      <x:c t="n" s="0">
        <x:v>10.16742</x:v>
      </x:c>
      <x:c t="n" s="0">
        <x:v>11.23553</x:v>
      </x:c>
      <x:c t="n" s="0">
        <x:v>-21.47355</x:v>
      </x:c>
      <x:c t="n" s="0">
        <x:v>-25.18716</x:v>
      </x:c>
      <x:c t="n" s="0">
        <x:v>-2.202437</x:v>
      </x:c>
      <x:c t="n" s="0">
        <x:v>-20.87683</x:v>
      </x:c>
      <x:c t="n" s="0">
        <x:v>-5.593507</x:v>
      </x:c>
      <x:c t="n" s="0">
        <x:v>-4.33472</x:v>
      </x:c>
      <x:c t="n" s="0">
        <x:v>2.46875</x:v>
      </x:c>
      <x:c t="n" s="0">
        <x:v>11.2426</x:v>
      </x:c>
      <x:c t="n" s="0">
        <x:v>4.647941</x:v>
      </x:c>
      <x:c t="n" s="0">
        <x:v>9.809743</x:v>
      </x:c>
      <x:c t="n" s="0">
        <x:v>0.4175481</x:v>
      </x:c>
      <x:c t="n" s="0">
        <x:v>10.53058</x:v>
      </x:c>
      <x:c t="n" s="0">
        <x:v>15.41</x:v>
      </x:c>
      <x:c t="n" s="0">
        <x:v>11.04426</x:v>
      </x:c>
      <x:c t="n" s="0">
        <x:v>6.457794</x:v>
      </x:c>
      <x:c t="n" s="0">
        <x:v>16.32097</x:v>
      </x:c>
      <x:c t="n" s="0">
        <x:v>16.40936</x:v>
      </x:c>
      <x:c t="n" s="0">
        <x:v>19.17377</x:v>
      </x:c>
      <x:c t="n" s="0">
        <x:v>23.50529</x:v>
      </x:c>
      <x:c t="n" s="0">
        <x:v>26.66868</x:v>
      </x:c>
      <x:c t="n" s="0">
        <x:v>29.26083</x:v>
      </x:c>
      <x:c t="n" s="0">
        <x:v>28.09645</x:v>
      </x:c>
      <x:c t="n" s="0">
        <x:v>23.90766</x:v>
      </x:c>
      <x:c t="n" s="0">
        <x:v>27.57995</x:v>
      </x:c>
      <x:c t="n" s="0">
        <x:v>21.28264</x:v>
      </x:c>
      <x:c t="n" s="0">
        <x:v>22.10478</x:v>
      </x:c>
      <x:c t="n" s="0">
        <x:v>24.98148</x:v>
      </x:c>
      <x:c t="n" s="0">
        <x:v>20.43728</x:v>
      </x:c>
      <x:c t="n" s="0">
        <x:v>24.85444</x:v>
      </x:c>
      <x:c t="n" s="0">
        <x:v>23.33335</x:v>
      </x:c>
      <x:c t="n" s="0">
        <x:v>25.99914</x:v>
      </x:c>
      <x:c t="n" s="0">
        <x:v>24.23373</x:v>
      </x:c>
      <x:c t="n" s="0">
        <x:v>18.40373</x:v>
      </x:c>
      <x:c t="n" s="0">
        <x:v>8.908659</x:v>
      </x:c>
      <x:c t="n" s="0">
        <x:v>9.811195</x:v>
      </x:c>
      <x:c t="n" s="0">
        <x:v>10.24702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43948.834849537</x:v>
      </x:c>
      <x:c t="n" s="7">
        <x:v>43948.834849537</x:v>
      </x:c>
      <x:c t="n" s="0">
        <x:v>37.47496</x:v>
      </x:c>
      <x:c t="n" s="0">
        <x:v>54.20069</x:v>
      </x:c>
      <x:c t="n" s="0">
        <x:v>68.15696</x:v>
      </x:c>
      <x:c t="n" s="0">
        <x:v>71.74923</x:v>
      </x:c>
      <x:c t="n" s="0">
        <x:v>-22.03036</x:v>
      </x:c>
      <x:c t="n" s="0">
        <x:v>-26.49644</x:v>
      </x:c>
      <x:c t="n" s="0">
        <x:v>-1.051342</x:v>
      </x:c>
      <x:c t="n" s="0">
        <x:v>-8.48945</x:v>
      </x:c>
      <x:c t="n" s="0">
        <x:v>-3.431978</x:v>
      </x:c>
      <x:c t="n" s="0">
        <x:v>-2.806819</x:v>
      </x:c>
      <x:c t="n" s="0">
        <x:v>-0.274606</x:v>
      </x:c>
      <x:c t="n" s="0">
        <x:v>10.24218</x:v>
      </x:c>
      <x:c t="n" s="0">
        <x:v>4.194096</x:v>
      </x:c>
      <x:c t="n" s="0">
        <x:v>8.554501</x:v>
      </x:c>
      <x:c t="n" s="0">
        <x:v>9.737152</x:v>
      </x:c>
      <x:c t="n" s="0">
        <x:v>12.39482</x:v>
      </x:c>
      <x:c t="n" s="0">
        <x:v>13.89337</x:v>
      </x:c>
      <x:c t="n" s="0">
        <x:v>14.89473</x:v>
      </x:c>
      <x:c t="n" s="0">
        <x:v>12.21131</x:v>
      </x:c>
      <x:c t="n" s="0">
        <x:v>14.53373</x:v>
      </x:c>
      <x:c t="n" s="0">
        <x:v>18.81916</x:v>
      </x:c>
      <x:c t="n" s="0">
        <x:v>19.34673</x:v>
      </x:c>
      <x:c t="n" s="0">
        <x:v>26.82137</x:v>
      </x:c>
      <x:c t="n" s="0">
        <x:v>28.46532</x:v>
      </x:c>
      <x:c t="n" s="0">
        <x:v>28.41253</x:v>
      </x:c>
      <x:c t="n" s="0">
        <x:v>27.4474</x:v>
      </x:c>
      <x:c t="n" s="0">
        <x:v>26.81017</x:v>
      </x:c>
      <x:c t="n" s="0">
        <x:v>26.53192</x:v>
      </x:c>
      <x:c t="n" s="0">
        <x:v>23.59793</x:v>
      </x:c>
      <x:c t="n" s="0">
        <x:v>23.52523</x:v>
      </x:c>
      <x:c t="n" s="0">
        <x:v>23.33064</x:v>
      </x:c>
      <x:c t="n" s="0">
        <x:v>22.95847</x:v>
      </x:c>
      <x:c t="n" s="0">
        <x:v>27.13741</x:v>
      </x:c>
      <x:c t="n" s="0">
        <x:v>26.55998</x:v>
      </x:c>
      <x:c t="n" s="0">
        <x:v>29.67971</x:v>
      </x:c>
      <x:c t="n" s="0">
        <x:v>27.388</x:v>
      </x:c>
      <x:c t="n" s="0">
        <x:v>20.52508</x:v>
      </x:c>
      <x:c t="n" s="0">
        <x:v>11.76352</x:v>
      </x:c>
      <x:c t="n" s="0">
        <x:v>10.03415</x:v>
      </x:c>
      <x:c t="n" s="0">
        <x:v>10.97819</x:v>
      </x:c>
      <x:c t="n" s="0">
        <x:v>-21.47355</x:v>
      </x:c>
      <x:c t="n" s="0">
        <x:v>-25.18716</x:v>
      </x:c>
      <x:c t="n" s="0">
        <x:v>-2.202437</x:v>
      </x:c>
      <x:c t="n" s="0">
        <x:v>-20.87683</x:v>
      </x:c>
      <x:c t="n" s="0">
        <x:v>-5.593507</x:v>
      </x:c>
      <x:c t="n" s="0">
        <x:v>-4.33472</x:v>
      </x:c>
      <x:c t="n" s="0">
        <x:v>2.46875</x:v>
      </x:c>
      <x:c t="n" s="0">
        <x:v>9.985475</x:v>
      </x:c>
      <x:c t="n" s="0">
        <x:v>4.647941</x:v>
      </x:c>
      <x:c t="n" s="0">
        <x:v>9.809743</x:v>
      </x:c>
      <x:c t="n" s="0">
        <x:v>7.841393</x:v>
      </x:c>
      <x:c t="n" s="0">
        <x:v>10.53058</x:v>
      </x:c>
      <x:c t="n" s="0">
        <x:v>7.669933</x:v>
      </x:c>
      <x:c t="n" s="0">
        <x:v>9.67345</x:v>
      </x:c>
      <x:c t="n" s="0">
        <x:v>15.95413</x:v>
      </x:c>
      <x:c t="n" s="0">
        <x:v>18.57679</x:v>
      </x:c>
      <x:c t="n" s="0">
        <x:v>18.52684</x:v>
      </x:c>
      <x:c t="n" s="0">
        <x:v>17.54841</x:v>
      </x:c>
      <x:c t="n" s="0">
        <x:v>26.01119</x:v>
      </x:c>
      <x:c t="n" s="0">
        <x:v>28.88647</x:v>
      </x:c>
      <x:c t="n" s="0">
        <x:v>24.50976</x:v>
      </x:c>
      <x:c t="n" s="0">
        <x:v>25.72689</x:v>
      </x:c>
      <x:c t="n" s="0">
        <x:v>23.90617</x:v>
      </x:c>
      <x:c t="n" s="0">
        <x:v>26.9171</x:v>
      </x:c>
      <x:c t="n" s="0">
        <x:v>23.43795</x:v>
      </x:c>
      <x:c t="n" s="0">
        <x:v>22.12705</x:v>
      </x:c>
      <x:c t="n" s="0">
        <x:v>19.79544</x:v>
      </x:c>
      <x:c t="n" s="0">
        <x:v>20.14711</x:v>
      </x:c>
      <x:c t="n" s="0">
        <x:v>22.15829</x:v>
      </x:c>
      <x:c t="n" s="0">
        <x:v>21.76894</x:v>
      </x:c>
      <x:c t="n" s="0">
        <x:v>24.38957</x:v>
      </x:c>
      <x:c t="n" s="0">
        <x:v>20.27401</x:v>
      </x:c>
      <x:c t="n" s="0">
        <x:v>14.42125</x:v>
      </x:c>
      <x:c t="n" s="0">
        <x:v>5.93637</x:v>
      </x:c>
      <x:c t="n" s="0">
        <x:v>9.619844</x:v>
      </x:c>
      <x:c t="n" s="0">
        <x:v>10.02427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43948.834849537</x:v>
      </x:c>
      <x:c t="n" s="7">
        <x:v>43948.834849537</x:v>
      </x:c>
      <x:c t="n" s="0">
        <x:v>37.70277</x:v>
      </x:c>
      <x:c t="n" s="0">
        <x:v>54.20069</x:v>
      </x:c>
      <x:c t="n" s="0">
        <x:v>62.26133</x:v>
      </x:c>
      <x:c t="n" s="0">
        <x:v>68.3464</x:v>
      </x:c>
      <x:c t="n" s="0">
        <x:v>-21.92704</x:v>
      </x:c>
      <x:c t="n" s="0">
        <x:v>-25.42231</x:v>
      </x:c>
      <x:c t="n" s="0">
        <x:v>-1.201518</x:v>
      </x:c>
      <x:c t="n" s="0">
        <x:v>-9.132132</x:v>
      </x:c>
      <x:c t="n" s="0">
        <x:v>-3.826463</x:v>
      </x:c>
      <x:c t="n" s="0">
        <x:v>-2.999042</x:v>
      </x:c>
      <x:c t="n" s="0">
        <x:v>0.2506826</x:v>
      </x:c>
      <x:c t="n" s="0">
        <x:v>9.998469</x:v>
      </x:c>
      <x:c t="n" s="0">
        <x:v>4.263376</x:v>
      </x:c>
      <x:c t="n" s="0">
        <x:v>9.148946</x:v>
      </x:c>
      <x:c t="n" s="0">
        <x:v>11.02027</x:v>
      </x:c>
      <x:c t="n" s="0">
        <x:v>12.16081</x:v>
      </x:c>
      <x:c t="n" s="0">
        <x:v>13.38167</x:v>
      </x:c>
      <x:c t="n" s="0">
        <x:v>14.64324</x:v>
      </x:c>
      <x:c t="n" s="0">
        <x:v>13.35701</x:v>
      </x:c>
      <x:c t="n" s="0">
        <x:v>14.54602</x:v>
      </x:c>
      <x:c t="n" s="0">
        <x:v>18.28894</x:v>
      </x:c>
      <x:c t="n" s="0">
        <x:v>19.03293</x:v>
      </x:c>
      <x:c t="n" s="0">
        <x:v>26.42376</x:v>
      </x:c>
      <x:c t="n" s="0">
        <x:v>28.03727</x:v>
      </x:c>
      <x:c t="n" s="0">
        <x:v>28.36644</x:v>
      </x:c>
      <x:c t="n" s="0">
        <x:v>27.09294</x:v>
      </x:c>
      <x:c t="n" s="0">
        <x:v>26.66442</x:v>
      </x:c>
      <x:c t="n" s="0">
        <x:v>26.3408</x:v>
      </x:c>
      <x:c t="n" s="0">
        <x:v>23.80164</x:v>
      </x:c>
      <x:c t="n" s="0">
        <x:v>23.37808</x:v>
      </x:c>
      <x:c t="n" s="0">
        <x:v>22.98268</x:v>
      </x:c>
      <x:c t="n" s="0">
        <x:v>23.31683</x:v>
      </x:c>
      <x:c t="n" s="0">
        <x:v>26.66917</x:v>
      </x:c>
      <x:c t="n" s="0">
        <x:v>26.1124</x:v>
      </x:c>
      <x:c t="n" s="0">
        <x:v>29.25064</x:v>
      </x:c>
      <x:c t="n" s="0">
        <x:v>26.815</x:v>
      </x:c>
      <x:c t="n" s="0">
        <x:v>20.11318</x:v>
      </x:c>
      <x:c t="n" s="0">
        <x:v>11.26186</x:v>
      </x:c>
      <x:c t="n" s="0">
        <x:v>9.924519</x:v>
      </x:c>
      <x:c t="n" s="0">
        <x:v>10.94072</x:v>
      </x:c>
      <x:c t="n" s="0">
        <x:v>-21.27032</x:v>
      </x:c>
      <x:c t="n" s="0">
        <x:v>-20.11569</x:v>
      </x:c>
      <x:c t="n" s="0">
        <x:v>-2.202437</x:v>
      </x:c>
      <x:c t="n" s="0">
        <x:v>-20.87683</x:v>
      </x:c>
      <x:c t="n" s="0">
        <x:v>-9.976173</x:v>
      </x:c>
      <x:c t="n" s="0">
        <x:v>-4.33472</x:v>
      </x:c>
      <x:c t="n" s="0">
        <x:v>2.46875</x:v>
      </x:c>
      <x:c t="n" s="0">
        <x:v>8.209046</x:v>
      </x:c>
      <x:c t="n" s="0">
        <x:v>4.647941</x:v>
      </x:c>
      <x:c t="n" s="0">
        <x:v>12.72305</x:v>
      </x:c>
      <x:c t="n" s="0">
        <x:v>16.1236</x:v>
      </x:c>
      <x:c t="n" s="0">
        <x:v>10.39697</x:v>
      </x:c>
      <x:c t="n" s="0">
        <x:v>7.669933</x:v>
      </x:c>
      <x:c t="n" s="0">
        <x:v>13.86367</x:v>
      </x:c>
      <x:c t="n" s="0">
        <x:v>16.832</x:v>
      </x:c>
      <x:c t="n" s="0">
        <x:v>7.042935</x:v>
      </x:c>
      <x:c t="n" s="0">
        <x:v>11.04635</x:v>
      </x:c>
      <x:c t="n" s="0">
        <x:v>19.84379</x:v>
      </x:c>
      <x:c t="n" s="0">
        <x:v>21.30678</x:v>
      </x:c>
      <x:c t="n" s="0">
        <x:v>23.01663</x:v>
      </x:c>
      <x:c t="n" s="0">
        <x:v>29.14619</x:v>
      </x:c>
      <x:c t="n" s="0">
        <x:v>25.98836</x:v>
      </x:c>
      <x:c t="n" s="0">
        <x:v>25.17809</x:v>
      </x:c>
      <x:c t="n" s="0">
        <x:v>25.09931</x:v>
      </x:c>
      <x:c t="n" s="0">
        <x:v>24.73062</x:v>
      </x:c>
      <x:c t="n" s="0">
        <x:v>23.41882</x:v>
      </x:c>
      <x:c t="n" s="0">
        <x:v>21.30002</x:v>
      </x:c>
      <x:c t="n" s="0">
        <x:v>26.42869</x:v>
      </x:c>
      <x:c t="n" s="0">
        <x:v>23.34184</x:v>
      </x:c>
      <x:c t="n" s="0">
        <x:v>23.74202</x:v>
      </x:c>
      <x:c t="n" s="0">
        <x:v>26.40077</x:v>
      </x:c>
      <x:c t="n" s="0">
        <x:v>20.98234</x:v>
      </x:c>
      <x:c t="n" s="0">
        <x:v>15.32965</x:v>
      </x:c>
      <x:c t="n" s="0">
        <x:v>5.727515</x:v>
      </x:c>
      <x:c t="n" s="0">
        <x:v>8.249627</x:v>
      </x:c>
      <x:c t="n" s="0">
        <x:v>9.585365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43948.834849537</x:v>
      </x:c>
      <x:c t="n" s="7">
        <x:v>43948.834849537</x:v>
      </x:c>
      <x:c t="n" s="0">
        <x:v>37.18962</x:v>
      </x:c>
      <x:c t="n" s="0">
        <x:v>54.20069</x:v>
      </x:c>
      <x:c t="n" s="0">
        <x:v>65.98837</x:v>
      </x:c>
      <x:c t="n" s="0">
        <x:v>70.22313</x:v>
      </x:c>
      <x:c t="n" s="0">
        <x:v>-21.81406</x:v>
      </x:c>
      <x:c t="n" s="0">
        <x:v>-23.76976</x:v>
      </x:c>
      <x:c t="n" s="0">
        <x:v>-1.334017</x:v>
      </x:c>
      <x:c t="n" s="0">
        <x:v>-9.768058</x:v>
      </x:c>
      <x:c t="n" s="0">
        <x:v>-4.436949</x:v>
      </x:c>
      <x:c t="n" s="0">
        <x:v>-3.17022</x:v>
      </x:c>
      <x:c t="n" s="0">
        <x:v>0.6539101</x:v>
      </x:c>
      <x:c t="n" s="0">
        <x:v>9.778925</x:v>
      </x:c>
      <x:c t="n" s="0">
        <x:v>3.861256</x:v>
      </x:c>
      <x:c t="n" s="0">
        <x:v>10.08526</x:v>
      </x:c>
      <x:c t="n" s="0">
        <x:v>12.24818</x:v>
      </x:c>
      <x:c t="n" s="0">
        <x:v>11.93925</x:v>
      </x:c>
      <x:c t="n" s="0">
        <x:v>13.39257</x:v>
      </x:c>
      <x:c t="n" s="0">
        <x:v>14.5378</x:v>
      </x:c>
      <x:c t="n" s="0">
        <x:v>13.69649</x:v>
      </x:c>
      <x:c t="n" s="0">
        <x:v>14.09059</x:v>
      </x:c>
      <x:c t="n" s="0">
        <x:v>17.92419</x:v>
      </x:c>
      <x:c t="n" s="0">
        <x:v>19.26561</x:v>
      </x:c>
      <x:c t="n" s="0">
        <x:v>26.05261</x:v>
      </x:c>
      <x:c t="n" s="0">
        <x:v>27.97236</x:v>
      </x:c>
      <x:c t="n" s="0">
        <x:v>28.44019</x:v>
      </x:c>
      <x:c t="n" s="0">
        <x:v>27.18505</x:v>
      </x:c>
      <x:c t="n" s="0">
        <x:v>26.20024</x:v>
      </x:c>
      <x:c t="n" s="0">
        <x:v>26.3134</x:v>
      </x:c>
      <x:c t="n" s="0">
        <x:v>23.61933</x:v>
      </x:c>
      <x:c t="n" s="0">
        <x:v>23.67619</x:v>
      </x:c>
      <x:c t="n" s="0">
        <x:v>22.78187</x:v>
      </x:c>
      <x:c t="n" s="0">
        <x:v>23.30651</x:v>
      </x:c>
      <x:c t="n" s="0">
        <x:v>26.30409</x:v>
      </x:c>
      <x:c t="n" s="0">
        <x:v>25.77834</x:v>
      </x:c>
      <x:c t="n" s="0">
        <x:v>28.815</x:v>
      </x:c>
      <x:c t="n" s="0">
        <x:v>26.30663</x:v>
      </x:c>
      <x:c t="n" s="0">
        <x:v>19.49866</x:v>
      </x:c>
      <x:c t="n" s="0">
        <x:v>10.73504</x:v>
      </x:c>
      <x:c t="n" s="0">
        <x:v>9.780139</x:v>
      </x:c>
      <x:c t="n" s="0">
        <x:v>10.83642</x:v>
      </x:c>
      <x:c t="n" s="0">
        <x:v>-21.20463</x:v>
      </x:c>
      <x:c t="n" s="0">
        <x:v>-19.21789</x:v>
      </x:c>
      <x:c t="n" s="0">
        <x:v>-2.202437</x:v>
      </x:c>
      <x:c t="n" s="0">
        <x:v>-20.87683</x:v>
      </x:c>
      <x:c t="n" s="0">
        <x:v>-13.75492</x:v>
      </x:c>
      <x:c t="n" s="0">
        <x:v>-5.266524</x:v>
      </x:c>
      <x:c t="n" s="0">
        <x:v>1.93034</x:v>
      </x:c>
      <x:c t="n" s="0">
        <x:v>8.209046</x:v>
      </x:c>
      <x:c t="n" s="0">
        <x:v>-17.26174</x:v>
      </x:c>
      <x:c t="n" s="0">
        <x:v>13.37848</x:v>
      </x:c>
      <x:c t="n" s="0">
        <x:v>16.1236</x:v>
      </x:c>
      <x:c t="n" s="0">
        <x:v>10.35151</x:v>
      </x:c>
      <x:c t="n" s="0">
        <x:v>15.67397</x:v>
      </x:c>
      <x:c t="n" s="0">
        <x:v>14.37897</x:v>
      </x:c>
      <x:c t="n" s="0">
        <x:v>14.53233</x:v>
      </x:c>
      <x:c t="n" s="0">
        <x:v>10.71518</x:v>
      </x:c>
      <x:c t="n" s="0">
        <x:v>16.79477</x:v>
      </x:c>
      <x:c t="n" s="0">
        <x:v>16.63052</x:v>
      </x:c>
      <x:c t="n" s="0">
        <x:v>24.14588</x:v>
      </x:c>
      <x:c t="n" s="0">
        <x:v>28.33238</x:v>
      </x:c>
      <x:c t="n" s="0">
        <x:v>31.27848</x:v>
      </x:c>
      <x:c t="n" s="0">
        <x:v>28.20247</x:v>
      </x:c>
      <x:c t="n" s="0">
        <x:v>21.84174</x:v>
      </x:c>
      <x:c t="n" s="0">
        <x:v>27.07555</x:v>
      </x:c>
      <x:c t="n" s="0">
        <x:v>22.24299</x:v>
      </x:c>
      <x:c t="n" s="0">
        <x:v>25.13233</x:v>
      </x:c>
      <x:c t="n" s="0">
        <x:v>20.1342</x:v>
      </x:c>
      <x:c t="n" s="0">
        <x:v>17.7599</x:v>
      </x:c>
      <x:c t="n" s="0">
        <x:v>21.27493</x:v>
      </x:c>
      <x:c t="n" s="0">
        <x:v>17.99977</x:v>
      </x:c>
      <x:c t="n" s="0">
        <x:v>19.56675</x:v>
      </x:c>
      <x:c t="n" s="0">
        <x:v>18.38539</x:v>
      </x:c>
      <x:c t="n" s="0">
        <x:v>9.860352</x:v>
      </x:c>
      <x:c t="n" s="0">
        <x:v>3.861912</x:v>
      </x:c>
      <x:c t="n" s="0">
        <x:v>8.936073</x:v>
      </x:c>
      <x:c t="n" s="0">
        <x:v>10.64381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43948.834849537</x:v>
      </x:c>
      <x:c t="n" s="7">
        <x:v>43948.834849537</x:v>
      </x:c>
      <x:c t="n" s="0">
        <x:v>38.61536</x:v>
      </x:c>
      <x:c t="n" s="0">
        <x:v>54.20069</x:v>
      </x:c>
      <x:c t="n" s="0">
        <x:v>71.23914</x:v>
      </x:c>
      <x:c t="n" s="0">
        <x:v>73.38319</x:v>
      </x:c>
      <x:c t="n" s="0">
        <x:v>-21.71989</x:v>
      </x:c>
      <x:c t="n" s="0">
        <x:v>-22.73077</x:v>
      </x:c>
      <x:c t="n" s="0">
        <x:v>-1.450464</x:v>
      </x:c>
      <x:c t="n" s="0">
        <x:v>-10.39625</x:v>
      </x:c>
      <x:c t="n" s="0">
        <x:v>-5.036254</x:v>
      </x:c>
      <x:c t="n" s="0">
        <x:v>-3.678844</x:v>
      </x:c>
      <x:c t="n" s="0">
        <x:v>0.5855193</x:v>
      </x:c>
      <x:c t="n" s="0">
        <x:v>9.582221</x:v>
      </x:c>
      <x:c t="n" s="0">
        <x:v>3.181684</x:v>
      </x:c>
      <x:c t="n" s="0">
        <x:v>10.75086</x:v>
      </x:c>
      <x:c t="n" s="0">
        <x:v>13.07722</x:v>
      </x:c>
      <x:c t="n" s="0">
        <x:v>11.74064</x:v>
      </x:c>
      <x:c t="n" s="0">
        <x:v>14.07487</x:v>
      </x:c>
      <x:c t="n" s="0">
        <x:v>14.68575</x:v>
      </x:c>
      <x:c t="n" s="0">
        <x:v>13.59069</x:v>
      </x:c>
      <x:c t="n" s="0">
        <x:v>13.78775</x:v>
      </x:c>
      <x:c t="n" s="0">
        <x:v>17.93959</x:v>
      </x:c>
      <x:c t="n" s="0">
        <x:v>19.28404</x:v>
      </x:c>
      <x:c t="n" s="0">
        <x:v>26.05562</x:v>
      </x:c>
      <x:c t="n" s="0">
        <x:v>27.84799</x:v>
      </x:c>
      <x:c t="n" s="0">
        <x:v>29.30989</x:v>
      </x:c>
      <x:c t="n" s="0">
        <x:v>27.78502</x:v>
      </x:c>
      <x:c t="n" s="0">
        <x:v>27.32549</x:v>
      </x:c>
      <x:c t="n" s="0">
        <x:v>26.24981</x:v>
      </x:c>
      <x:c t="n" s="0">
        <x:v>23.88144</x:v>
      </x:c>
      <x:c t="n" s="0">
        <x:v>23.71355</x:v>
      </x:c>
      <x:c t="n" s="0">
        <x:v>22.37491</x:v>
      </x:c>
      <x:c t="n" s="0">
        <x:v>24.0065</x:v>
      </x:c>
      <x:c t="n" s="0">
        <x:v>26.34357</x:v>
      </x:c>
      <x:c t="n" s="0">
        <x:v>25.47489</x:v>
      </x:c>
      <x:c t="n" s="0">
        <x:v>28.38417</x:v>
      </x:c>
      <x:c t="n" s="0">
        <x:v>25.77321</x:v>
      </x:c>
      <x:c t="n" s="0">
        <x:v>18.9512</x:v>
      </x:c>
      <x:c t="n" s="0">
        <x:v>10.23258</x:v>
      </x:c>
      <x:c t="n" s="0">
        <x:v>9.57703</x:v>
      </x:c>
      <x:c t="n" s="0">
        <x:v>10.7173</x:v>
      </x:c>
      <x:c t="n" s="0">
        <x:v>-21.20463</x:v>
      </x:c>
      <x:c t="n" s="0">
        <x:v>-19.21789</x:v>
      </x:c>
      <x:c t="n" s="0">
        <x:v>-2.202437</x:v>
      </x:c>
      <x:c t="n" s="0">
        <x:v>-20.87683</x:v>
      </x:c>
      <x:c t="n" s="0">
        <x:v>-13.75492</x:v>
      </x:c>
      <x:c t="n" s="0">
        <x:v>-10.76301</x:v>
      </x:c>
      <x:c t="n" s="0">
        <x:v>-0.2589883</x:v>
      </x:c>
      <x:c t="n" s="0">
        <x:v>7.186517</x:v>
      </x:c>
      <x:c t="n" s="0">
        <x:v>-17.26174</x:v>
      </x:c>
      <x:c t="n" s="0">
        <x:v>13.37848</x:v>
      </x:c>
      <x:c t="n" s="0">
        <x:v>16.1236</x:v>
      </x:c>
      <x:c t="n" s="0">
        <x:v>10.35151</x:v>
      </x:c>
      <x:c t="n" s="0">
        <x:v>16.74794</x:v>
      </x:c>
      <x:c t="n" s="0">
        <x:v>15.63589</x:v>
      </x:c>
      <x:c t="n" s="0">
        <x:v>11.31071</x:v>
      </x:c>
      <x:c t="n" s="0">
        <x:v>11.69555</x:v>
      </x:c>
      <x:c t="n" s="0">
        <x:v>16.10588</x:v>
      </x:c>
      <x:c t="n" s="0">
        <x:v>20.20184</x:v>
      </x:c>
      <x:c t="n" s="0">
        <x:v>26.25694</x:v>
      </x:c>
      <x:c t="n" s="0">
        <x:v>27.60181</x:v>
      </x:c>
      <x:c t="n" s="0">
        <x:v>29.87048</x:v>
      </x:c>
      <x:c t="n" s="0">
        <x:v>29.79925</x:v>
      </x:c>
      <x:c t="n" s="0">
        <x:v>31.28755</x:v>
      </x:c>
      <x:c t="n" s="0">
        <x:v>27.39468</x:v>
      </x:c>
      <x:c t="n" s="0">
        <x:v>25.01271</x:v>
      </x:c>
      <x:c t="n" s="0">
        <x:v>27.95462</x:v>
      </x:c>
      <x:c t="n" s="0">
        <x:v>26.42943</x:v>
      </x:c>
      <x:c t="n" s="0">
        <x:v>26.57912</x:v>
      </x:c>
      <x:c t="n" s="0">
        <x:v>26.30363</x:v>
      </x:c>
      <x:c t="n" s="0">
        <x:v>23.55752</x:v>
      </x:c>
      <x:c t="n" s="0">
        <x:v>25.5471</x:v>
      </x:c>
      <x:c t="n" s="0">
        <x:v>18.96555</x:v>
      </x:c>
      <x:c t="n" s="0">
        <x:v>14.21479</x:v>
      </x:c>
      <x:c t="n" s="0">
        <x:v>5.372778</x:v>
      </x:c>
      <x:c t="n" s="0">
        <x:v>9.402942</x:v>
      </x:c>
      <x:c t="n" s="0">
        <x:v>9.68081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43948.834849537</x:v>
      </x:c>
      <x:c t="n" s="7">
        <x:v>43948.834849537</x:v>
      </x:c>
      <x:c t="n" s="0">
        <x:v>36.1914</x:v>
      </x:c>
      <x:c t="n" s="0">
        <x:v>54.20069</x:v>
      </x:c>
      <x:c t="n" s="0">
        <x:v>71.54108</x:v>
      </x:c>
      <x:c t="n" s="0">
        <x:v>73.19516</x:v>
      </x:c>
      <x:c t="n" s="0">
        <x:v>-21.64099</x:v>
      </x:c>
      <x:c t="n" s="0">
        <x:v>-22.00562</x:v>
      </x:c>
      <x:c t="n" s="0">
        <x:v>-1.552447</x:v>
      </x:c>
      <x:c t="n" s="0">
        <x:v>-11.01563</x:v>
      </x:c>
      <x:c t="n" s="0">
        <x:v>-5.622982</x:v>
      </x:c>
      <x:c t="n" s="0">
        <x:v>-4.221253</x:v>
      </x:c>
      <x:c t="n" s="0">
        <x:v>0.472015</x:v>
      </x:c>
      <x:c t="n" s="0">
        <x:v>9.129007</x:v>
      </x:c>
      <x:c t="n" s="0">
        <x:v>2.662202</x:v>
      </x:c>
      <x:c t="n" s="0">
        <x:v>11.08083</x:v>
      </x:c>
      <x:c t="n" s="0">
        <x:v>13.4049</x:v>
      </x:c>
      <x:c t="n" s="0">
        <x:v>11.97386</x:v>
      </x:c>
      <x:c t="n" s="0">
        <x:v>14.46957</x:v>
      </x:c>
      <x:c t="n" s="0">
        <x:v>15.05862</x:v>
      </x:c>
      <x:c t="n" s="0">
        <x:v>13.2606</x:v>
      </x:c>
      <x:c t="n" s="0">
        <x:v>13.53376</x:v>
      </x:c>
      <x:c t="n" s="0">
        <x:v>17.45282</x:v>
      </x:c>
      <x:c t="n" s="0">
        <x:v>19.21435</x:v>
      </x:c>
      <x:c t="n" s="0">
        <x:v>25.99129</x:v>
      </x:c>
      <x:c t="n" s="0">
        <x:v>28.03744</x:v>
      </x:c>
      <x:c t="n" s="0">
        <x:v>29.02141</x:v>
      </x:c>
      <x:c t="n" s="0">
        <x:v>27.8027</x:v>
      </x:c>
      <x:c t="n" s="0">
        <x:v>27.33303</x:v>
      </x:c>
      <x:c t="n" s="0">
        <x:v>26.96949</x:v>
      </x:c>
      <x:c t="n" s="0">
        <x:v>24.40193</x:v>
      </x:c>
      <x:c t="n" s="0">
        <x:v>24.43903</x:v>
      </x:c>
      <x:c t="n" s="0">
        <x:v>23.30717</x:v>
      </x:c>
      <x:c t="n" s="0">
        <x:v>23.51126</x:v>
      </x:c>
      <x:c t="n" s="0">
        <x:v>25.8766</x:v>
      </x:c>
      <x:c t="n" s="0">
        <x:v>25.02386</x:v>
      </x:c>
      <x:c t="n" s="0">
        <x:v>28.02865</x:v>
      </x:c>
      <x:c t="n" s="0">
        <x:v>25.34391</x:v>
      </x:c>
      <x:c t="n" s="0">
        <x:v>18.59019</x:v>
      </x:c>
      <x:c t="n" s="0">
        <x:v>9.873736</x:v>
      </x:c>
      <x:c t="n" s="0">
        <x:v>9.662722</x:v>
      </x:c>
      <x:c t="n" s="0">
        <x:v>10.51711</x:v>
      </x:c>
      <x:c t="n" s="0">
        <x:v>-21.20463</x:v>
      </x:c>
      <x:c t="n" s="0">
        <x:v>-19.21789</x:v>
      </x:c>
      <x:c t="n" s="0">
        <x:v>-2.202437</x:v>
      </x:c>
      <x:c t="n" s="0">
        <x:v>-20.87683</x:v>
      </x:c>
      <x:c t="n" s="0">
        <x:v>-13.75492</x:v>
      </x:c>
      <x:c t="n" s="0">
        <x:v>-10.76301</x:v>
      </x:c>
      <x:c t="n" s="0">
        <x:v>-0.2589883</x:v>
      </x:c>
      <x:c t="n" s="0">
        <x:v>4.649311</x:v>
      </x:c>
      <x:c t="n" s="0">
        <x:v>0.3815095</x:v>
      </x:c>
      <x:c t="n" s="0">
        <x:v>11.34267</x:v>
      </x:c>
      <x:c t="n" s="0">
        <x:v>12.54662</x:v>
      </x:c>
      <x:c t="n" s="0">
        <x:v>14.14409</x:v>
      </x:c>
      <x:c t="n" s="0">
        <x:v>14.51849</x:v>
      </x:c>
      <x:c t="n" s="0">
        <x:v>18.87819</x:v>
      </x:c>
      <x:c t="n" s="0">
        <x:v>13.34903</x:v>
      </x:c>
      <x:c t="n" s="0">
        <x:v>11.29455</x:v>
      </x:c>
      <x:c t="n" s="0">
        <x:v>14.29496</x:v>
      </x:c>
      <x:c t="n" s="0">
        <x:v>20.1395</x:v>
      </x:c>
      <x:c t="n" s="0">
        <x:v>24.51921</x:v>
      </x:c>
      <x:c t="n" s="0">
        <x:v>28.46019</x:v>
      </x:c>
      <x:c t="n" s="0">
        <x:v>27.21218</x:v>
      </x:c>
      <x:c t="n" s="0">
        <x:v>28.8715</x:v>
      </x:c>
      <x:c t="n" s="0">
        <x:v>26.69105</x:v>
      </x:c>
      <x:c t="n" s="0">
        <x:v>28.39403</x:v>
      </x:c>
      <x:c t="n" s="0">
        <x:v>26.18479</x:v>
      </x:c>
      <x:c t="n" s="0">
        <x:v>23.40056</x:v>
      </x:c>
      <x:c t="n" s="0">
        <x:v>21.76731</x:v>
      </x:c>
      <x:c t="n" s="0">
        <x:v>18.79572</x:v>
      </x:c>
      <x:c t="n" s="0">
        <x:v>21.65141</x:v>
      </x:c>
      <x:c t="n" s="0">
        <x:v>21.23658</x:v>
      </x:c>
      <x:c t="n" s="0">
        <x:v>24.49404</x:v>
      </x:c>
      <x:c t="n" s="0">
        <x:v>21.511</x:v>
      </x:c>
      <x:c t="n" s="0">
        <x:v>14.72302</x:v>
      </x:c>
      <x:c t="n" s="0">
        <x:v>7.012699</x:v>
      </x:c>
      <x:c t="n" s="0">
        <x:v>10.47992</x:v>
      </x:c>
      <x:c t="n" s="0">
        <x:v>10.17299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43948.834849537</x:v>
      </x:c>
      <x:c t="n" s="7">
        <x:v>43948.834849537</x:v>
      </x:c>
      <x:c t="n" s="0">
        <x:v>36.7106</x:v>
      </x:c>
      <x:c t="n" s="0">
        <x:v>54.20069</x:v>
      </x:c>
      <x:c t="n" s="0">
        <x:v>64.06115</x:v>
      </x:c>
      <x:c t="n" s="0">
        <x:v>70.92513</x:v>
      </x:c>
      <x:c t="n" s="0">
        <x:v>-21.57476</x:v>
      </x:c>
      <x:c t="n" s="0">
        <x:v>-21.1607</x:v>
      </x:c>
      <x:c t="n" s="0">
        <x:v>-1.857193</x:v>
      </x:c>
      <x:c t="n" s="0">
        <x:v>-11.47052</x:v>
      </x:c>
      <x:c t="n" s="0">
        <x:v>-6.195632</x:v>
      </x:c>
      <x:c t="n" s="0">
        <x:v>-4.745002</x:v>
      </x:c>
      <x:c t="n" s="0">
        <x:v>0.3726741</x:v>
      </x:c>
      <x:c t="n" s="0">
        <x:v>8.700581</x:v>
      </x:c>
      <x:c t="n" s="0">
        <x:v>2.62415</x:v>
      </x:c>
      <x:c t="n" s="0">
        <x:v>10.87376</x:v>
      </x:c>
      <x:c t="n" s="0">
        <x:v>12.85913</x:v>
      </x:c>
      <x:c t="n" s="0">
        <x:v>12.36653</x:v>
      </x:c>
      <x:c t="n" s="0">
        <x:v>14.02458</x:v>
      </x:c>
      <x:c t="n" s="0">
        <x:v>16.49128</x:v>
      </x:c>
      <x:c t="n" s="0">
        <x:v>13.98492</x:v>
      </x:c>
      <x:c t="n" s="0">
        <x:v>13.23497</x:v>
      </x:c>
      <x:c t="n" s="0">
        <x:v>17.48528</x:v>
      </x:c>
      <x:c t="n" s="0">
        <x:v>19.7505</x:v>
      </x:c>
      <x:c t="n" s="0">
        <x:v>25.94732</x:v>
      </x:c>
      <x:c t="n" s="0">
        <x:v>27.9411</x:v>
      </x:c>
      <x:c t="n" s="0">
        <x:v>29.01504</x:v>
      </x:c>
      <x:c t="n" s="0">
        <x:v>27.89278</x:v>
      </x:c>
      <x:c t="n" s="0">
        <x:v>27.34494</x:v>
      </x:c>
      <x:c t="n" s="0">
        <x:v>26.62555</x:v>
      </x:c>
      <x:c t="n" s="0">
        <x:v>24.40581</x:v>
      </x:c>
      <x:c t="n" s="0">
        <x:v>24.54179</x:v>
      </x:c>
      <x:c t="n" s="0">
        <x:v>23.05811</x:v>
      </x:c>
      <x:c t="n" s="0">
        <x:v>23.1494</x:v>
      </x:c>
      <x:c t="n" s="0">
        <x:v>25.40247</x:v>
      </x:c>
      <x:c t="n" s="0">
        <x:v>24.6659</x:v>
      </x:c>
      <x:c t="n" s="0">
        <x:v>27.67693</x:v>
      </x:c>
      <x:c t="n" s="0">
        <x:v>24.86496</x:v>
      </x:c>
      <x:c t="n" s="0">
        <x:v>18.11464</x:v>
      </x:c>
      <x:c t="n" s="0">
        <x:v>9.459463</x:v>
      </x:c>
      <x:c t="n" s="0">
        <x:v>9.66885</x:v>
      </x:c>
      <x:c t="n" s="0">
        <x:v>10.6367</x:v>
      </x:c>
      <x:c t="n" s="0">
        <x:v>-21.20463</x:v>
      </x:c>
      <x:c t="n" s="0">
        <x:v>-17.43831</x:v>
      </x:c>
      <x:c t="n" s="0">
        <x:v>-6.590536</x:v>
      </x:c>
      <x:c t="n" s="0">
        <x:v>-14.33037</x:v>
      </x:c>
      <x:c t="n" s="0">
        <x:v>-13.75492</x:v>
      </x:c>
      <x:c t="n" s="0">
        <x:v>-10.76301</x:v>
      </x:c>
      <x:c t="n" s="0">
        <x:v>-0.2589883</x:v>
      </x:c>
      <x:c t="n" s="0">
        <x:v>4.416326</x:v>
      </x:c>
      <x:c t="n" s="0">
        <x:v>2.394597</x:v>
      </x:c>
      <x:c t="n" s="0">
        <x:v>9.41254</x:v>
      </x:c>
      <x:c t="n" s="0">
        <x:v>6.215433</x:v>
      </x:c>
      <x:c t="n" s="0">
        <x:v>14.14409</x:v>
      </x:c>
      <x:c t="n" s="0">
        <x:v>9.692051</x:v>
      </x:c>
      <x:c t="n" s="0">
        <x:v>20.71376</x:v>
      </x:c>
      <x:c t="n" s="0">
        <x:v>17.18452</x:v>
      </x:c>
      <x:c t="n" s="0">
        <x:v>14.83081</x:v>
      </x:c>
      <x:c t="n" s="0">
        <x:v>18.90993</x:v>
      </x:c>
      <x:c t="n" s="0">
        <x:v>21.34978</x:v>
      </x:c>
      <x:c t="n" s="0">
        <x:v>26.98472</x:v>
      </x:c>
      <x:c t="n" s="0">
        <x:v>27.75476</x:v>
      </x:c>
      <x:c t="n" s="0">
        <x:v>31.41844</x:v>
      </x:c>
      <x:c t="n" s="0">
        <x:v>27.57463</x:v>
      </x:c>
      <x:c t="n" s="0">
        <x:v>27.52283</x:v>
      </x:c>
      <x:c t="n" s="0">
        <x:v>23.99112</x:v>
      </x:c>
      <x:c t="n" s="0">
        <x:v>23.70406</x:v>
      </x:c>
      <x:c t="n" s="0">
        <x:v>23.11342</x:v>
      </x:c>
      <x:c t="n" s="0">
        <x:v>20.3561</x:v>
      </x:c>
      <x:c t="n" s="0">
        <x:v>18.60795</x:v>
      </x:c>
      <x:c t="n" s="0">
        <x:v>20.06473</x:v>
      </x:c>
      <x:c t="n" s="0">
        <x:v>20.65631</x:v>
      </x:c>
      <x:c t="n" s="0">
        <x:v>24.0237</x:v>
      </x:c>
      <x:c t="n" s="0">
        <x:v>19.72285</x:v>
      </x:c>
      <x:c t="n" s="0">
        <x:v>12.62811</x:v>
      </x:c>
      <x:c t="n" s="0">
        <x:v>5.212897</x:v>
      </x:c>
      <x:c t="n" s="0">
        <x:v>7.761859</x:v>
      </x:c>
      <x:c t="n" s="0">
        <x:v>11.62273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43948.834849537</x:v>
      </x:c>
      <x:c t="n" s="7">
        <x:v>43948.834849537</x:v>
      </x:c>
      <x:c t="n" s="0">
        <x:v>36.82491</x:v>
      </x:c>
      <x:c t="n" s="0">
        <x:v>54.20069</x:v>
      </x:c>
      <x:c t="n" s="0">
        <x:v>65.10619</x:v>
      </x:c>
      <x:c t="n" s="0">
        <x:v>70.3729</x:v>
      </x:c>
      <x:c t="n" s="0">
        <x:v>-21.51895</x:v>
      </x:c>
      <x:c t="n" s="0">
        <x:v>-20.31687</x:v>
      </x:c>
      <x:c t="n" s="0">
        <x:v>-2.359098</x:v>
      </x:c>
      <x:c t="n" s="0">
        <x:v>-11.74857</x:v>
      </x:c>
      <x:c t="n" s="0">
        <x:v>-6.752636</x:v>
      </x:c>
      <x:c t="n" s="0">
        <x:v>-5.248476</x:v>
      </x:c>
      <x:c t="n" s="0">
        <x:v>0.2859979</x:v>
      </x:c>
      <x:c t="n" s="0">
        <x:v>8.209614</x:v>
      </x:c>
      <x:c t="n" s="0">
        <x:v>2.591386</x:v>
      </x:c>
      <x:c t="n" s="0">
        <x:v>10.68874</x:v>
      </x:c>
      <x:c t="n" s="0">
        <x:v>12.3317</x:v>
      </x:c>
      <x:c t="n" s="0">
        <x:v>12.67589</x:v>
      </x:c>
      <x:c t="n" s="0">
        <x:v>13.60474</x:v>
      </x:c>
      <x:c t="n" s="0">
        <x:v>17.19135</x:v>
      </x:c>
      <x:c t="n" s="0">
        <x:v>14.01806</x:v>
      </x:c>
      <x:c t="n" s="0">
        <x:v>14.28745</x:v>
      </x:c>
      <x:c t="n" s="0">
        <x:v>17.48695</x:v>
      </x:c>
      <x:c t="n" s="0">
        <x:v>19.47371</x:v>
      </x:c>
      <x:c t="n" s="0">
        <x:v>25.95827</x:v>
      </x:c>
      <x:c t="n" s="0">
        <x:v>27.80359</x:v>
      </x:c>
      <x:c t="n" s="0">
        <x:v>29.47138</x:v>
      </x:c>
      <x:c t="n" s="0">
        <x:v>27.59292</x:v>
      </x:c>
      <x:c t="n" s="0">
        <x:v>27.01295</x:v>
      </x:c>
      <x:c t="n" s="0">
        <x:v>26.28721</x:v>
      </x:c>
      <x:c t="n" s="0">
        <x:v>24.11125</x:v>
      </x:c>
      <x:c t="n" s="0">
        <x:v>24.22027</x:v>
      </x:c>
      <x:c t="n" s="0">
        <x:v>22.86666</x:v>
      </x:c>
      <x:c t="n" s="0">
        <x:v>22.7591</x:v>
      </x:c>
      <x:c t="n" s="0">
        <x:v>24.89213</x:v>
      </x:c>
      <x:c t="n" s="0">
        <x:v>24.26395</x:v>
      </x:c>
      <x:c t="n" s="0">
        <x:v>27.22061</x:v>
      </x:c>
      <x:c t="n" s="0">
        <x:v>24.38813</x:v>
      </x:c>
      <x:c t="n" s="0">
        <x:v>17.6189</x:v>
      </x:c>
      <x:c t="n" s="0">
        <x:v>9.002172</x:v>
      </x:c>
      <x:c t="n" s="0">
        <x:v>9.548615</x:v>
      </x:c>
      <x:c t="n" s="0">
        <x:v>10.71351</x:v>
      </x:c>
      <x:c t="n" s="0">
        <x:v>-21.20463</x:v>
      </x:c>
      <x:c t="n" s="0">
        <x:v>-17.23458</x:v>
      </x:c>
      <x:c t="n" s="0">
        <x:v>-7.837187</x:v>
      </x:c>
      <x:c t="n" s="0">
        <x:v>-13.87238</x:v>
      </x:c>
      <x:c t="n" s="0">
        <x:v>-14.20483</x:v>
      </x:c>
      <x:c t="n" s="0">
        <x:v>-10.76301</x:v>
      </x:c>
      <x:c t="n" s="0">
        <x:v>-1.491707</x:v>
      </x:c>
      <x:c t="n" s="0">
        <x:v>2.29954</x:v>
      </x:c>
      <x:c t="n" s="0">
        <x:v>2.394597</x:v>
      </x:c>
      <x:c t="n" s="0">
        <x:v>9.41254</x:v>
      </x:c>
      <x:c t="n" s="0">
        <x:v>6.215433</x:v>
      </x:c>
      <x:c t="n" s="0">
        <x:v>14.14409</x:v>
      </x:c>
      <x:c t="n" s="0">
        <x:v>16.12702</x:v>
      </x:c>
      <x:c t="n" s="0">
        <x:v>19.03124</x:v>
      </x:c>
      <x:c t="n" s="0">
        <x:v>9.348403</x:v>
      </x:c>
      <x:c t="n" s="0">
        <x:v>17.84263</x:v>
      </x:c>
      <x:c t="n" s="0">
        <x:v>15.07246</x:v>
      </x:c>
      <x:c t="n" s="0">
        <x:v>18.32595</x:v>
      </x:c>
      <x:c t="n" s="0">
        <x:v>24.05519</x:v>
      </x:c>
      <x:c t="n" s="0">
        <x:v>29.27011</x:v>
      </x:c>
      <x:c t="n" s="0">
        <x:v>29.19158</x:v>
      </x:c>
      <x:c t="n" s="0">
        <x:v>24.31829</x:v>
      </x:c>
      <x:c t="n" s="0">
        <x:v>24.96881</x:v>
      </x:c>
      <x:c t="n" s="0">
        <x:v>22.29087</x:v>
      </x:c>
      <x:c t="n" s="0">
        <x:v>22.565</x:v>
      </x:c>
      <x:c t="n" s="0">
        <x:v>23.1555</x:v>
      </x:c>
      <x:c t="n" s="0">
        <x:v>21.77988</x:v>
      </x:c>
      <x:c t="n" s="0">
        <x:v>19.28076</x:v>
      </x:c>
      <x:c t="n" s="0">
        <x:v>19.01288</x:v>
      </x:c>
      <x:c t="n" s="0">
        <x:v>21.17971</x:v>
      </x:c>
      <x:c t="n" s="0">
        <x:v>23.32235</x:v>
      </x:c>
      <x:c t="n" s="0">
        <x:v>19.98173</x:v>
      </x:c>
      <x:c t="n" s="0">
        <x:v>13.57051</x:v>
      </x:c>
      <x:c t="n" s="0">
        <x:v>4.962531</x:v>
      </x:c>
      <x:c t="n" s="0">
        <x:v>9.437164</x:v>
      </x:c>
      <x:c t="n" s="0">
        <x:v>10.28471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43948.834849537</x:v>
      </x:c>
      <x:c t="n" s="7">
        <x:v>43948.834849537</x:v>
      </x:c>
      <x:c t="n" s="0">
        <x:v>37.22033</x:v>
      </x:c>
      <x:c t="n" s="0">
        <x:v>54.20069</x:v>
      </x:c>
      <x:c t="n" s="0">
        <x:v>69.4128</x:v>
      </x:c>
      <x:c t="n" s="0">
        <x:v>72.25479</x:v>
      </x:c>
      <x:c t="n" s="0">
        <x:v>-21.47187</x:v>
      </x:c>
      <x:c t="n" s="0">
        <x:v>-19.70683</x:v>
      </x:c>
      <x:c t="n" s="0">
        <x:v>-2.839058</x:v>
      </x:c>
      <x:c t="n" s="0">
        <x:v>-12.001</x:v>
      </x:c>
      <x:c t="n" s="0">
        <x:v>-7.342446</x:v>
      </x:c>
      <x:c t="n" s="0">
        <x:v>-5.730114</x:v>
      </x:c>
      <x:c t="n" s="0">
        <x:v>-0.3171026</x:v>
      </x:c>
      <x:c t="n" s="0">
        <x:v>7.710626</x:v>
      </x:c>
      <x:c t="n" s="0">
        <x:v>2.907888</x:v>
      </x:c>
      <x:c t="n" s="0">
        <x:v>10.51992</x:v>
      </x:c>
      <x:c t="n" s="0">
        <x:v>11.82425</x:v>
      </x:c>
      <x:c t="n" s="0">
        <x:v>12.58767</x:v>
      </x:c>
      <x:c t="n" s="0">
        <x:v>15.7155</x:v>
      </x:c>
      <x:c t="n" s="0">
        <x:v>17.36935</x:v>
      </x:c>
      <x:c t="n" s="0">
        <x:v>13.40183</x:v>
      </x:c>
      <x:c t="n" s="0">
        <x:v>15.03581</x:v>
      </x:c>
      <x:c t="n" s="0">
        <x:v>17.38456</x:v>
      </x:c>
      <x:c t="n" s="0">
        <x:v>19.22917</x:v>
      </x:c>
      <x:c t="n" s="0">
        <x:v>25.62921</x:v>
      </x:c>
      <x:c t="n" s="0">
        <x:v>28.24692</x:v>
      </x:c>
      <x:c t="n" s="0">
        <x:v>29.35245</x:v>
      </x:c>
      <x:c t="n" s="0">
        <x:v>27.25716</x:v>
      </x:c>
      <x:c t="n" s="0">
        <x:v>26.87281</x:v>
      </x:c>
      <x:c t="n" s="0">
        <x:v>25.77461</x:v>
      </x:c>
      <x:c t="n" s="0">
        <x:v>24.06125</x:v>
      </x:c>
      <x:c t="n" s="0">
        <x:v>24.34995</x:v>
      </x:c>
      <x:c t="n" s="0">
        <x:v>22.76162</x:v>
      </x:c>
      <x:c t="n" s="0">
        <x:v>22.42104</x:v>
      </x:c>
      <x:c t="n" s="0">
        <x:v>24.43962</x:v>
      </x:c>
      <x:c t="n" s="0">
        <x:v>23.89405</x:v>
      </x:c>
      <x:c t="n" s="0">
        <x:v>26.91448</x:v>
      </x:c>
      <x:c t="n" s="0">
        <x:v>23.94566</x:v>
      </x:c>
      <x:c t="n" s="0">
        <x:v>17.31058</x:v>
      </x:c>
      <x:c t="n" s="0">
        <x:v>8.604594</x:v>
      </x:c>
      <x:c t="n" s="0">
        <x:v>9.549564</x:v>
      </x:c>
      <x:c t="n" s="0">
        <x:v>10.86214</x:v>
      </x:c>
      <x:c t="n" s="0">
        <x:v>-21.20463</x:v>
      </x:c>
      <x:c t="n" s="0">
        <x:v>-17.23458</x:v>
      </x:c>
      <x:c t="n" s="0">
        <x:v>-7.837187</x:v>
      </x:c>
      <x:c t="n" s="0">
        <x:v>-13.87238</x:v>
      </x:c>
      <x:c t="n" s="0">
        <x:v>-15.92758</x:v>
      </x:c>
      <x:c t="n" s="0">
        <x:v>-10.76301</x:v>
      </x:c>
      <x:c t="n" s="0">
        <x:v>-19.63834</x:v>
      </x:c>
      <x:c t="n" s="0">
        <x:v>2.29954</x:v>
      </x:c>
      <x:c t="n" s="0">
        <x:v>7.443738</x:v>
      </x:c>
      <x:c t="n" s="0">
        <x:v>9.347659</x:v>
      </x:c>
      <x:c t="n" s="0">
        <x:v>7.589501</x:v>
      </x:c>
      <x:c t="n" s="0">
        <x:v>9.605412</x:v>
      </x:c>
      <x:c t="n" s="0">
        <x:v>21.33611</x:v>
      </x:c>
      <x:c t="n" s="0">
        <x:v>18.28579</x:v>
      </x:c>
      <x:c t="n" s="0">
        <x:v>11.29942</x:v>
      </x:c>
      <x:c t="n" s="0">
        <x:v>17.34585</x:v>
      </x:c>
      <x:c t="n" s="0">
        <x:v>17.78866</x:v>
      </x:c>
      <x:c t="n" s="0">
        <x:v>15.47627</x:v>
      </x:c>
      <x:c t="n" s="0">
        <x:v>22.71963</x:v>
      </x:c>
      <x:c t="n" s="0">
        <x:v>27.06364</x:v>
      </x:c>
      <x:c t="n" s="0">
        <x:v>28.97792</x:v>
      </x:c>
      <x:c t="n" s="0">
        <x:v>26.8856</x:v>
      </x:c>
      <x:c t="n" s="0">
        <x:v>26.30717</x:v>
      </x:c>
      <x:c t="n" s="0">
        <x:v>18.53117</x:v>
      </x:c>
      <x:c t="n" s="0">
        <x:v>23.78439</x:v>
      </x:c>
      <x:c t="n" s="0">
        <x:v>24.01232</x:v>
      </x:c>
      <x:c t="n" s="0">
        <x:v>21.28324</x:v>
      </x:c>
      <x:c t="n" s="0">
        <x:v>20.00203</x:v>
      </x:c>
      <x:c t="n" s="0">
        <x:v>20.24801</x:v>
      </x:c>
      <x:c t="n" s="0">
        <x:v>20.02</x:v>
      </x:c>
      <x:c t="n" s="0">
        <x:v>24.33304</x:v>
      </x:c>
      <x:c t="n" s="0">
        <x:v>19.53758</x:v>
      </x:c>
      <x:c t="n" s="0">
        <x:v>13.82893</x:v>
      </x:c>
      <x:c t="n" s="0">
        <x:v>3.963744</x:v>
      </x:c>
      <x:c t="n" s="0">
        <x:v>9.037608</x:v>
      </x:c>
      <x:c t="n" s="0">
        <x:v>11.26235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43948.834849537</x:v>
      </x:c>
      <x:c t="n" s="7">
        <x:v>43948.834849537</x:v>
      </x:c>
      <x:c t="n" s="0">
        <x:v>37.31826</x:v>
      </x:c>
      <x:c t="n" s="0">
        <x:v>54.20069</x:v>
      </x:c>
      <x:c t="n" s="0">
        <x:v>69.6832</x:v>
      </x:c>
      <x:c t="n" s="0">
        <x:v>72.62073</x:v>
      </x:c>
      <x:c t="n" s="0">
        <x:v>-21.43211</x:v>
      </x:c>
      <x:c t="n" s="0">
        <x:v>-19.24612</x:v>
      </x:c>
      <x:c t="n" s="0">
        <x:v>-3.295645</x:v>
      </x:c>
      <x:c t="n" s="0">
        <x:v>-12.22884</x:v>
      </x:c>
      <x:c t="n" s="0">
        <x:v>-7.926132</x:v>
      </x:c>
      <x:c t="n" s="0">
        <x:v>-6.188481</x:v>
      </x:c>
      <x:c t="n" s="0">
        <x:v>-0.9937336</x:v>
      </x:c>
      <x:c t="n" s="0">
        <x:v>7.233786</x:v>
      </x:c>
      <x:c t="n" s="0">
        <x:v>4.822322</x:v>
      </x:c>
      <x:c t="n" s="0">
        <x:v>10.36622</x:v>
      </x:c>
      <x:c t="n" s="0">
        <x:v>11.76076</x:v>
      </x:c>
      <x:c t="n" s="0">
        <x:v>12.16919</x:v>
      </x:c>
      <x:c t="n" s="0">
        <x:v>17.13486</x:v>
      </x:c>
      <x:c t="n" s="0">
        <x:v>17.70263</x:v>
      </x:c>
      <x:c t="n" s="0">
        <x:v>13.68598</x:v>
      </x:c>
      <x:c t="n" s="0">
        <x:v>14.73399</x:v>
      </x:c>
      <x:c t="n" s="0">
        <x:v>17.4278</x:v>
      </x:c>
      <x:c t="n" s="0">
        <x:v>19.42522</x:v>
      </x:c>
      <x:c t="n" s="0">
        <x:v>25.37841</x:v>
      </x:c>
      <x:c t="n" s="0">
        <x:v>27.81272</x:v>
      </x:c>
      <x:c t="n" s="0">
        <x:v>29.33403</x:v>
      </x:c>
      <x:c t="n" s="0">
        <x:v>27.13388</x:v>
      </x:c>
      <x:c t="n" s="0">
        <x:v>26.73924</x:v>
      </x:c>
      <x:c t="n" s="0">
        <x:v>25.59515</x:v>
      </x:c>
      <x:c t="n" s="0">
        <x:v>23.81183</x:v>
      </x:c>
      <x:c t="n" s="0">
        <x:v>23.94001</x:v>
      </x:c>
      <x:c t="n" s="0">
        <x:v>22.37569</x:v>
      </x:c>
      <x:c t="n" s="0">
        <x:v>22.06053</x:v>
      </x:c>
      <x:c t="n" s="0">
        <x:v>23.95691</x:v>
      </x:c>
      <x:c t="n" s="0">
        <x:v>23.4537</x:v>
      </x:c>
      <x:c t="n" s="0">
        <x:v>26.40755</x:v>
      </x:c>
      <x:c t="n" s="0">
        <x:v>23.43793</x:v>
      </x:c>
      <x:c t="n" s="0">
        <x:v>16.82729</x:v>
      </x:c>
      <x:c t="n" s="0">
        <x:v>8.168363</x:v>
      </x:c>
      <x:c t="n" s="0">
        <x:v>9.441331</x:v>
      </x:c>
      <x:c t="n" s="0">
        <x:v>11.09171</x:v>
      </x:c>
      <x:c t="n" s="0">
        <x:v>-21.20463</x:v>
      </x:c>
      <x:c t="n" s="0">
        <x:v>-17.23458</x:v>
      </x:c>
      <x:c t="n" s="0">
        <x:v>-7.837187</x:v>
      </x:c>
      <x:c t="n" s="0">
        <x:v>-13.87238</x:v>
      </x:c>
      <x:c t="n" s="0">
        <x:v>-15.92758</x:v>
      </x:c>
      <x:c t="n" s="0">
        <x:v>-10.76301</x:v>
      </x:c>
      <x:c t="n" s="0">
        <x:v>-19.63834</x:v>
      </x:c>
      <x:c t="n" s="0">
        <x:v>2.29954</x:v>
      </x:c>
      <x:c t="n" s="0">
        <x:v>9.715737</x:v>
      </x:c>
      <x:c t="n" s="0">
        <x:v>9.33831</x:v>
      </x:c>
      <x:c t="n" s="0">
        <x:v>12.21135</x:v>
      </x:c>
      <x:c t="n" s="0">
        <x:v>8.277899</x:v>
      </x:c>
      <x:c t="n" s="0">
        <x:v>21.33611</x:v>
      </x:c>
      <x:c t="n" s="0">
        <x:v>19.82286</x:v>
      </x:c>
      <x:c t="n" s="0">
        <x:v>15.05485</x:v>
      </x:c>
      <x:c t="n" s="0">
        <x:v>5.54222</x:v>
      </x:c>
      <x:c t="n" s="0">
        <x:v>17.11625</x:v>
      </x:c>
      <x:c t="n" s="0">
        <x:v>22.1937</x:v>
      </x:c>
      <x:c t="n" s="0">
        <x:v>24.5595</x:v>
      </x:c>
      <x:c t="n" s="0">
        <x:v>26.30062</x:v>
      </x:c>
      <x:c t="n" s="0">
        <x:v>30.05437</x:v>
      </x:c>
      <x:c t="n" s="0">
        <x:v>22.26347</x:v>
      </x:c>
      <x:c t="n" s="0">
        <x:v>28.54413</x:v>
      </x:c>
      <x:c t="n" s="0">
        <x:v>25.86831</x:v>
      </x:c>
      <x:c t="n" s="0">
        <x:v>25.51289</x:v>
      </x:c>
      <x:c t="n" s="0">
        <x:v>22.77491</x:v>
      </x:c>
      <x:c t="n" s="0">
        <x:v>18.72323</x:v>
      </x:c>
      <x:c t="n" s="0">
        <x:v>18.8077</x:v>
      </x:c>
      <x:c t="n" s="0">
        <x:v>19.7449</x:v>
      </x:c>
      <x:c t="n" s="0">
        <x:v>18.83791</x:v>
      </x:c>
      <x:c t="n" s="0">
        <x:v>21.39705</x:v>
      </x:c>
      <x:c t="n" s="0">
        <x:v>16.80568</x:v>
      </x:c>
      <x:c t="n" s="0">
        <x:v>12.09905</x:v>
      </x:c>
      <x:c t="n" s="0">
        <x:v>4.156489</x:v>
      </x:c>
      <x:c t="n" s="0">
        <x:v>9.802876</x:v>
      </x:c>
      <x:c t="n" s="0">
        <x:v>12.03783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43948.834849537</x:v>
      </x:c>
      <x:c t="n" s="7">
        <x:v>43948.834849537</x:v>
      </x:c>
      <x:c t="n" s="0">
        <x:v>37.32812</x:v>
      </x:c>
      <x:c t="n" s="0">
        <x:v>54.20069</x:v>
      </x:c>
      <x:c t="n" s="0">
        <x:v>64.0356</x:v>
      </x:c>
      <x:c t="n" s="0">
        <x:v>67.578</x:v>
      </x:c>
      <x:c t="n" s="0">
        <x:v>-21.42433</x:v>
      </x:c>
      <x:c t="n" s="0">
        <x:v>-18.88797</x:v>
      </x:c>
      <x:c t="n" s="0">
        <x:v>-3.727603</x:v>
      </x:c>
      <x:c t="n" s="0">
        <x:v>-12.43336</x:v>
      </x:c>
      <x:c t="n" s="0">
        <x:v>-8.495397</x:v>
      </x:c>
      <x:c t="n" s="0">
        <x:v>-6.619048</x:v>
      </x:c>
      <x:c t="n" s="0">
        <x:v>-1.668906</x:v>
      </x:c>
      <x:c t="n" s="0">
        <x:v>6.821276</x:v>
      </x:c>
      <x:c t="n" s="0">
        <x:v>5.976595</x:v>
      </x:c>
      <x:c t="n" s="0">
        <x:v>10.23051</x:v>
      </x:c>
      <x:c t="n" s="0">
        <x:v>11.82952</x:v>
      </x:c>
      <x:c t="n" s="0">
        <x:v>11.7768</x:v>
      </x:c>
      <x:c t="n" s="0">
        <x:v>17.28529</x:v>
      </x:c>
      <x:c t="n" s="0">
        <x:v>18.12446</x:v>
      </x:c>
      <x:c t="n" s="0">
        <x:v>13.49883</x:v>
      </x:c>
      <x:c t="n" s="0">
        <x:v>14.0946</x:v>
      </x:c>
      <x:c t="n" s="0">
        <x:v>17.00283</x:v>
      </x:c>
      <x:c t="n" s="0">
        <x:v>19.77963</x:v>
      </x:c>
      <x:c t="n" s="0">
        <x:v>25.16091</x:v>
      </x:c>
      <x:c t="n" s="0">
        <x:v>27.75126</x:v>
      </x:c>
      <x:c t="n" s="0">
        <x:v>29.10847</x:v>
      </x:c>
      <x:c t="n" s="0">
        <x:v>26.88778</x:v>
      </x:c>
      <x:c t="n" s="0">
        <x:v>26.98913</x:v>
      </x:c>
      <x:c t="n" s="0">
        <x:v>25.64119</x:v>
      </x:c>
      <x:c t="n" s="0">
        <x:v>24.40503</x:v>
      </x:c>
      <x:c t="n" s="0">
        <x:v>23.99033</x:v>
      </x:c>
      <x:c t="n" s="0">
        <x:v>22.04843</x:v>
      </x:c>
      <x:c t="n" s="0">
        <x:v>21.68232</x:v>
      </x:c>
      <x:c t="n" s="0">
        <x:v>23.73168</x:v>
      </x:c>
      <x:c t="n" s="0">
        <x:v>23.11187</x:v>
      </x:c>
      <x:c t="n" s="0">
        <x:v>25.98438</x:v>
      </x:c>
      <x:c t="n" s="0">
        <x:v>22.92528</x:v>
      </x:c>
      <x:c t="n" s="0">
        <x:v>16.35941</x:v>
      </x:c>
      <x:c t="n" s="0">
        <x:v>7.798134</x:v>
      </x:c>
      <x:c t="n" s="0">
        <x:v>9.452272</x:v>
      </x:c>
      <x:c t="n" s="0">
        <x:v>10.81883</x:v>
      </x:c>
      <x:c t="n" s="0">
        <x:v>-21.47578</x:v>
      </x:c>
      <x:c t="n" s="0">
        <x:v>-17.23458</x:v>
      </x:c>
      <x:c t="n" s="0">
        <x:v>-7.837187</x:v>
      </x:c>
      <x:c t="n" s="0">
        <x:v>-13.87238</x:v>
      </x:c>
      <x:c t="n" s="0">
        <x:v>-15.92758</x:v>
      </x:c>
      <x:c t="n" s="0">
        <x:v>-10.67387</x:v>
      </x:c>
      <x:c t="n" s="0">
        <x:v>-19.63834</x:v>
      </x:c>
      <x:c t="n" s="0">
        <x:v>3.377863</x:v>
      </x:c>
      <x:c t="n" s="0">
        <x:v>9.317984</x:v>
      </x:c>
      <x:c t="n" s="0">
        <x:v>9.33831</x:v>
      </x:c>
      <x:c t="n" s="0">
        <x:v>12.21135</x:v>
      </x:c>
      <x:c t="n" s="0">
        <x:v>10.36467</x:v>
      </x:c>
      <x:c t="n" s="0">
        <x:v>13.86648</x:v>
      </x:c>
      <x:c t="n" s="0">
        <x:v>19.54792</x:v>
      </x:c>
      <x:c t="n" s="0">
        <x:v>9.070562</x:v>
      </x:c>
      <x:c t="n" s="0">
        <x:v>-0.5146027</x:v>
      </x:c>
      <x:c t="n" s="0">
        <x:v>13.04186</x:v>
      </x:c>
      <x:c t="n" s="0">
        <x:v>18.99107</x:v>
      </x:c>
      <x:c t="n" s="0">
        <x:v>23.18702</x:v>
      </x:c>
      <x:c t="n" s="0">
        <x:v>28.31638</x:v>
      </x:c>
      <x:c t="n" s="0">
        <x:v>22.80178</x:v>
      </x:c>
      <x:c t="n" s="0">
        <x:v>24.34618</x:v>
      </x:c>
      <x:c t="n" s="0">
        <x:v>25.56612</x:v>
      </x:c>
      <x:c t="n" s="0">
        <x:v>25.15696</x:v>
      </x:c>
      <x:c t="n" s="0">
        <x:v>24.4966</x:v>
      </x:c>
      <x:c t="n" s="0">
        <x:v>22.89687</x:v>
      </x:c>
      <x:c t="n" s="0">
        <x:v>19.98994</x:v>
      </x:c>
      <x:c t="n" s="0">
        <x:v>18.75943</x:v>
      </x:c>
      <x:c t="n" s="0">
        <x:v>21.17354</x:v>
      </x:c>
      <x:c t="n" s="0">
        <x:v>21.0458</x:v>
      </x:c>
      <x:c t="n" s="0">
        <x:v>21.7301</x:v>
      </x:c>
      <x:c t="n" s="0">
        <x:v>17.99801</x:v>
      </x:c>
      <x:c t="n" s="0">
        <x:v>13.0613</x:v>
      </x:c>
      <x:c t="n" s="0">
        <x:v>5.81423</x:v>
      </x:c>
      <x:c t="n" s="0">
        <x:v>8.515703</x:v>
      </x:c>
      <x:c t="n" s="0">
        <x:v>10.17267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43948.834849537</x:v>
      </x:c>
      <x:c t="n" s="7">
        <x:v>43948.834849537</x:v>
      </x:c>
      <x:c t="n" s="0">
        <x:v>36.74618</x:v>
      </x:c>
      <x:c t="n" s="0">
        <x:v>54.20069</x:v>
      </x:c>
      <x:c t="n" s="0">
        <x:v>61.76588</x:v>
      </x:c>
      <x:c t="n" s="0">
        <x:v>69.47679</x:v>
      </x:c>
      <x:c t="n" s="0">
        <x:v>-21.43204</x:v>
      </x:c>
      <x:c t="n" s="0">
        <x:v>-18.60386</x:v>
      </x:c>
      <x:c t="n" s="0">
        <x:v>-4.133902</x:v>
      </x:c>
      <x:c t="n" s="0">
        <x:v>-12.61598</x:v>
      </x:c>
      <x:c t="n" s="0">
        <x:v>-9.048655</x:v>
      </x:c>
      <x:c t="n" s="0">
        <x:v>-7.021924</x:v>
      </x:c>
      <x:c t="n" s="0">
        <x:v>-2.342376</x:v>
      </x:c>
      <x:c t="n" s="0">
        <x:v>6.459551</x:v>
      </x:c>
      <x:c t="n" s="0">
        <x:v>6.039017</x:v>
      </x:c>
      <x:c t="n" s="0">
        <x:v>9.929564</x:v>
      </x:c>
      <x:c t="n" s="0">
        <x:v>11.88739</x:v>
      </x:c>
      <x:c t="n" s="0">
        <x:v>12.44135</x:v>
      </x:c>
      <x:c t="n" s="0">
        <x:v>16.92534</x:v>
      </x:c>
      <x:c t="n" s="0">
        <x:v>17.86425</x:v>
      </x:c>
      <x:c t="n" s="0">
        <x:v>13.07338</x:v>
      </x:c>
      <x:c t="n" s="0">
        <x:v>13.61918</x:v>
      </x:c>
      <x:c t="n" s="0">
        <x:v>16.99977</x:v>
      </x:c>
      <x:c t="n" s="0">
        <x:v>19.28399</x:v>
      </x:c>
      <x:c t="n" s="0">
        <x:v>25.10165</x:v>
      </x:c>
      <x:c t="n" s="0">
        <x:v>28.0998</x:v>
      </x:c>
      <x:c t="n" s="0">
        <x:v>28.91132</x:v>
      </x:c>
      <x:c t="n" s="0">
        <x:v>26.62063</x:v>
      </x:c>
      <x:c t="n" s="0">
        <x:v>26.66843</x:v>
      </x:c>
      <x:c t="n" s="0">
        <x:v>25.40308</x:v>
      </x:c>
      <x:c t="n" s="0">
        <x:v>24.16597</x:v>
      </x:c>
      <x:c t="n" s="0">
        <x:v>23.6815</x:v>
      </x:c>
      <x:c t="n" s="0">
        <x:v>21.91419</x:v>
      </x:c>
      <x:c t="n" s="0">
        <x:v>21.33198</x:v>
      </x:c>
      <x:c t="n" s="0">
        <x:v>23.41258</x:v>
      </x:c>
      <x:c t="n" s="0">
        <x:v>22.93126</x:v>
      </x:c>
      <x:c t="n" s="0">
        <x:v>25.68724</x:v>
      </x:c>
      <x:c t="n" s="0">
        <x:v>22.48905</x:v>
      </x:c>
      <x:c t="n" s="0">
        <x:v>16.10745</x:v>
      </x:c>
      <x:c t="n" s="0">
        <x:v>7.533551</x:v>
      </x:c>
      <x:c t="n" s="0">
        <x:v>9.39644</x:v>
      </x:c>
      <x:c t="n" s="0">
        <x:v>10.90822</x:v>
      </x:c>
      <x:c t="n" s="0">
        <x:v>-21.47578</x:v>
      </x:c>
      <x:c t="n" s="0">
        <x:v>-17.23458</x:v>
      </x:c>
      <x:c t="n" s="0">
        <x:v>-9.812981</x:v>
      </x:c>
      <x:c t="n" s="0">
        <x:v>-12.19553</x:v>
      </x:c>
      <x:c t="n" s="0">
        <x:v>-15.92758</x:v>
      </x:c>
      <x:c t="n" s="0">
        <x:v>-10.67387</x:v>
      </x:c>
      <x:c t="n" s="0">
        <x:v>-19.63834</x:v>
      </x:c>
      <x:c t="n" s="0">
        <x:v>3.377863</x:v>
      </x:c>
      <x:c t="n" s="0">
        <x:v>4.484925</x:v>
      </x:c>
      <x:c t="n" s="0">
        <x:v>4.917694</x:v>
      </x:c>
      <x:c t="n" s="0">
        <x:v>12.21135</x:v>
      </x:c>
      <x:c t="n" s="0">
        <x:v>16.01212</x:v>
      </x:c>
      <x:c t="n" s="0">
        <x:v>13.86648</x:v>
      </x:c>
      <x:c t="n" s="0">
        <x:v>13.06921</x:v>
      </x:c>
      <x:c t="n" s="0">
        <x:v>7.703957</x:v>
      </x:c>
      <x:c t="n" s="0">
        <x:v>10.7602</x:v>
      </x:c>
      <x:c t="n" s="0">
        <x:v>15.98089</x:v>
      </x:c>
      <x:c t="n" s="0">
        <x:v>16.21487</x:v>
      </x:c>
      <x:c t="n" s="0">
        <x:v>24.48574</x:v>
      </x:c>
      <x:c t="n" s="0">
        <x:v>30.49408</x:v>
      </x:c>
      <x:c t="n" s="0">
        <x:v>29.36731</x:v>
      </x:c>
      <x:c t="n" s="0">
        <x:v>28.02897</x:v>
      </x:c>
      <x:c t="n" s="0">
        <x:v>25.73659</x:v>
      </x:c>
      <x:c t="n" s="0">
        <x:v>22.59511</x:v>
      </x:c>
      <x:c t="n" s="0">
        <x:v>24.70795</x:v>
      </x:c>
      <x:c t="n" s="0">
        <x:v>20.3105</x:v>
      </x:c>
      <x:c t="n" s="0">
        <x:v>20.49152</x:v>
      </x:c>
      <x:c t="n" s="0">
        <x:v>19.10838</x:v>
      </x:c>
      <x:c t="n" s="0">
        <x:v>21.29939</x:v>
      </x:c>
      <x:c t="n" s="0">
        <x:v>21.3726</x:v>
      </x:c>
      <x:c t="n" s="0">
        <x:v>22.58415</x:v>
      </x:c>
      <x:c t="n" s="0">
        <x:v>19.3469</x:v>
      </x:c>
      <x:c t="n" s="0">
        <x:v>13.53001</x:v>
      </x:c>
      <x:c t="n" s="0">
        <x:v>4.089082</x:v>
      </x:c>
      <x:c t="n" s="0">
        <x:v>9.110447</x:v>
      </x:c>
      <x:c t="n" s="0">
        <x:v>11.38775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43948.834849537</x:v>
      </x:c>
      <x:c t="n" s="7">
        <x:v>43948.834849537</x:v>
      </x:c>
      <x:c t="n" s="0">
        <x:v>36.78045</x:v>
      </x:c>
      <x:c t="n" s="0">
        <x:v>54.20069</x:v>
      </x:c>
      <x:c t="n" s="0">
        <x:v>72.68246</x:v>
      </x:c>
      <x:c t="n" s="0">
        <x:v>75.49739</x:v>
      </x:c>
      <x:c t="n" s="0">
        <x:v>-21.43863</x:v>
      </x:c>
      <x:c t="n" s="0">
        <x:v>-18.37515</x:v>
      </x:c>
      <x:c t="n" s="0">
        <x:v>-4.811212</x:v>
      </x:c>
      <x:c t="n" s="0">
        <x:v>-12.19936</x:v>
      </x:c>
      <x:c t="n" s="0">
        <x:v>-9.584283</x:v>
      </x:c>
      <x:c t="n" s="0">
        <x:v>-7.398302</x:v>
      </x:c>
      <x:c t="n" s="0">
        <x:v>-2.907465</x:v>
      </x:c>
      <x:c t="n" s="0">
        <x:v>6.188336</x:v>
      </x:c>
      <x:c t="n" s="0">
        <x:v>5.843995</x:v>
      </x:c>
      <x:c t="n" s="0">
        <x:v>9.339405</x:v>
      </x:c>
      <x:c t="n" s="0">
        <x:v>11.88898</x:v>
      </x:c>
      <x:c t="n" s="0">
        <x:v>13.1829</x:v>
      </x:c>
      <x:c t="n" s="0">
        <x:v>16.68994</x:v>
      </x:c>
      <x:c t="n" s="0">
        <x:v>17.41832</x:v>
      </x:c>
      <x:c t="n" s="0">
        <x:v>12.47002</x:v>
      </x:c>
      <x:c t="n" s="0">
        <x:v>13.24649</x:v>
      </x:c>
      <x:c t="n" s="0">
        <x:v>16.51156</x:v>
      </x:c>
      <x:c t="n" s="0">
        <x:v>19.14477</x:v>
      </x:c>
      <x:c t="n" s="0">
        <x:v>24.9371</x:v>
      </x:c>
      <x:c t="n" s="0">
        <x:v>28.22261</x:v>
      </x:c>
      <x:c t="n" s="0">
        <x:v>29.13235</x:v>
      </x:c>
      <x:c t="n" s="0">
        <x:v>26.7963</x:v>
      </x:c>
      <x:c t="n" s="0">
        <x:v>27.05546</x:v>
      </x:c>
      <x:c t="n" s="0">
        <x:v>25.69728</x:v>
      </x:c>
      <x:c t="n" s="0">
        <x:v>24.0138</x:v>
      </x:c>
      <x:c t="n" s="0">
        <x:v>23.1644</x:v>
      </x:c>
      <x:c t="n" s="0">
        <x:v>21.5914</x:v>
      </x:c>
      <x:c t="n" s="0">
        <x:v>21.04513</x:v>
      </x:c>
      <x:c t="n" s="0">
        <x:v>22.9833</x:v>
      </x:c>
      <x:c t="n" s="0">
        <x:v>22.6806</x:v>
      </x:c>
      <x:c t="n" s="0">
        <x:v>25.22701</x:v>
      </x:c>
      <x:c t="n" s="0">
        <x:v>22.09608</x:v>
      </x:c>
      <x:c t="n" s="0">
        <x:v>15.66849</x:v>
      </x:c>
      <x:c t="n" s="0">
        <x:v>7.211756</x:v>
      </x:c>
      <x:c t="n" s="0">
        <x:v>9.294027</x:v>
      </x:c>
      <x:c t="n" s="0">
        <x:v>10.95052</x:v>
      </x:c>
      <x:c t="n" s="0">
        <x:v>-21.47578</x:v>
      </x:c>
      <x:c t="n" s="0">
        <x:v>-17.23458</x:v>
      </x:c>
      <x:c t="n" s="0">
        <x:v>-23.80764</x:v>
      </x:c>
      <x:c t="n" s="0">
        <x:v>-10.33772</x:v>
      </x:c>
      <x:c t="n" s="0">
        <x:v>-15.92758</x:v>
      </x:c>
      <x:c t="n" s="0">
        <x:v>-10.67387</x:v>
      </x:c>
      <x:c t="n" s="0">
        <x:v>-6.755557</x:v>
      </x:c>
      <x:c t="n" s="0">
        <x:v>4.985685</x:v>
      </x:c>
      <x:c t="n" s="0">
        <x:v>4.484925</x:v>
      </x:c>
      <x:c t="n" s="0">
        <x:v>1.054934</x:v>
      </x:c>
      <x:c t="n" s="0">
        <x:v>11.43316</x:v>
      </x:c>
      <x:c t="n" s="0">
        <x:v>16.01212</x:v>
      </x:c>
      <x:c t="n" s="0">
        <x:v>15.78502</x:v>
      </x:c>
      <x:c t="n" s="0">
        <x:v>14.00137</x:v>
      </x:c>
      <x:c t="n" s="0">
        <x:v>3.543299</x:v>
      </x:c>
      <x:c t="n" s="0">
        <x:v>8.408319</x:v>
      </x:c>
      <x:c t="n" s="0">
        <x:v>11.53148</x:v>
      </x:c>
      <x:c t="n" s="0">
        <x:v>16.56761</x:v>
      </x:c>
      <x:c t="n" s="0">
        <x:v>25.00066</x:v>
      </x:c>
      <x:c t="n" s="0">
        <x:v>28.09729</x:v>
      </x:c>
      <x:c t="n" s="0">
        <x:v>29.33613</x:v>
      </x:c>
      <x:c t="n" s="0">
        <x:v>24.66115</x:v>
      </x:c>
      <x:c t="n" s="0">
        <x:v>28.6068</x:v>
      </x:c>
      <x:c t="n" s="0">
        <x:v>28.48845</x:v>
      </x:c>
      <x:c t="n" s="0">
        <x:v>20.19455</x:v>
      </x:c>
      <x:c t="n" s="0">
        <x:v>18.851</x:v>
      </x:c>
      <x:c t="n" s="0">
        <x:v>18.37494</x:v>
      </x:c>
      <x:c t="n" s="0">
        <x:v>18.80516</x:v>
      </x:c>
      <x:c t="n" s="0">
        <x:v>18.62917</x:v>
      </x:c>
      <x:c t="n" s="0">
        <x:v>20.56881</x:v>
      </x:c>
      <x:c t="n" s="0">
        <x:v>20.91674</x:v>
      </x:c>
      <x:c t="n" s="0">
        <x:v>16.03654</x:v>
      </x:c>
      <x:c t="n" s="0">
        <x:v>9.646023</x:v>
      </x:c>
      <x:c t="n" s="0">
        <x:v>4.753991</x:v>
      </x:c>
      <x:c t="n" s="0">
        <x:v>7.70426</x:v>
      </x:c>
      <x:c t="n" s="0">
        <x:v>11.77839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43948.834849537</x:v>
      </x:c>
      <x:c t="n" s="7">
        <x:v>43948.834849537</x:v>
      </x:c>
      <x:c t="n" s="0">
        <x:v>37.75909</x:v>
      </x:c>
      <x:c t="n" s="0">
        <x:v>54.20069</x:v>
      </x:c>
      <x:c t="n" s="0">
        <x:v>74.16444</x:v>
      </x:c>
      <x:c t="n" s="0">
        <x:v>75.96852</x:v>
      </x:c>
      <x:c t="n" s="0">
        <x:v>-21.44425</x:v>
      </x:c>
      <x:c t="n" s="0">
        <x:v>-18.18892</x:v>
      </x:c>
      <x:c t="n" s="0">
        <x:v>-5.487175</x:v>
      </x:c>
      <x:c t="n" s="0">
        <x:v>-11.8727</x:v>
      </x:c>
      <x:c t="n" s="0">
        <x:v>-10.10063</x:v>
      </x:c>
      <x:c t="n" s="0">
        <x:v>-7.747769</x:v>
      </x:c>
      <x:c t="n" s="0">
        <x:v>-3.137292</x:v>
      </x:c>
      <x:c t="n" s="0">
        <x:v>6.123737</x:v>
      </x:c>
      <x:c t="n" s="0">
        <x:v>5.670214</x:v>
      </x:c>
      <x:c t="n" s="0">
        <x:v>8.762921</x:v>
      </x:c>
      <x:c t="n" s="0">
        <x:v>11.75661</x:v>
      </x:c>
      <x:c t="n" s="0">
        <x:v>13.72923</x:v>
      </x:c>
      <x:c t="n" s="0">
        <x:v>16.63157</x:v>
      </x:c>
      <x:c t="n" s="0">
        <x:v>17.1583</x:v>
      </x:c>
      <x:c t="n" s="0">
        <x:v>12.52647</x:v>
      </x:c>
      <x:c t="n" s="0">
        <x:v>12.82816</x:v>
      </x:c>
      <x:c t="n" s="0">
        <x:v>16.09053</x:v>
      </x:c>
      <x:c t="n" s="0">
        <x:v>19.41855</x:v>
      </x:c>
      <x:c t="n" s="0">
        <x:v>25.22326</x:v>
      </x:c>
      <x:c t="n" s="0">
        <x:v>28.69955</x:v>
      </x:c>
      <x:c t="n" s="0">
        <x:v>29.47062</x:v>
      </x:c>
      <x:c t="n" s="0">
        <x:v>27.55797</x:v>
      </x:c>
      <x:c t="n" s="0">
        <x:v>27.02825</x:v>
      </x:c>
      <x:c t="n" s="0">
        <x:v>26.15912</x:v>
      </x:c>
      <x:c t="n" s="0">
        <x:v>23.60575</x:v>
      </x:c>
      <x:c t="n" s="0">
        <x:v>22.89225</x:v>
      </x:c>
      <x:c t="n" s="0">
        <x:v>21.23314</x:v>
      </x:c>
      <x:c t="n" s="0">
        <x:v>20.75902</x:v>
      </x:c>
      <x:c t="n" s="0">
        <x:v>22.86125</x:v>
      </x:c>
      <x:c t="n" s="0">
        <x:v>22.37512</x:v>
      </x:c>
      <x:c t="n" s="0">
        <x:v>24.91064</x:v>
      </x:c>
      <x:c t="n" s="0">
        <x:v>21.79887</x:v>
      </x:c>
      <x:c t="n" s="0">
        <x:v>15.14408</x:v>
      </x:c>
      <x:c t="n" s="0">
        <x:v>6.837931</x:v>
      </x:c>
      <x:c t="n" s="0">
        <x:v>9.2043</x:v>
      </x:c>
      <x:c t="n" s="0">
        <x:v>11.12961</x:v>
      </x:c>
      <x:c t="n" s="0">
        <x:v>-21.47578</x:v>
      </x:c>
      <x:c t="n" s="0">
        <x:v>-17.23458</x:v>
      </x:c>
      <x:c t="n" s="0">
        <x:v>-23.80764</x:v>
      </x:c>
      <x:c t="n" s="0">
        <x:v>-10.33772</x:v>
      </x:c>
      <x:c t="n" s="0">
        <x:v>-15.92758</x:v>
      </x:c>
      <x:c t="n" s="0">
        <x:v>-10.67387</x:v>
      </x:c>
      <x:c t="n" s="0">
        <x:v>-4.799034</x:v>
      </x:c>
      <x:c t="n" s="0">
        <x:v>5.725245</x:v>
      </x:c>
      <x:c t="n" s="0">
        <x:v>4.484925</x:v>
      </x:c>
      <x:c t="n" s="0">
        <x:v>1.054934</x:v>
      </x:c>
      <x:c t="n" s="0">
        <x:v>10.88909</x:v>
      </x:c>
      <x:c t="n" s="0">
        <x:v>16.01212</x:v>
      </x:c>
      <x:c t="n" s="0">
        <x:v>16.27344</x:v>
      </x:c>
      <x:c t="n" s="0">
        <x:v>15.21351</x:v>
      </x:c>
      <x:c t="n" s="0">
        <x:v>14.57232</x:v>
      </x:c>
      <x:c t="n" s="0">
        <x:v>10.80161</x:v>
      </x:c>
      <x:c t="n" s="0">
        <x:v>13.05143</x:v>
      </x:c>
      <x:c t="n" s="0">
        <x:v>22.34183</x:v>
      </x:c>
      <x:c t="n" s="0">
        <x:v>26.97508</x:v>
      </x:c>
      <x:c t="n" s="0">
        <x:v>29.95037</x:v>
      </x:c>
      <x:c t="n" s="0">
        <x:v>32.85644</x:v>
      </x:c>
      <x:c t="n" s="0">
        <x:v>30.94294</x:v>
      </x:c>
      <x:c t="n" s="0">
        <x:v>24.84177</x:v>
      </x:c>
      <x:c t="n" s="0">
        <x:v>27.43195</x:v>
      </x:c>
      <x:c t="n" s="0">
        <x:v>20.03363</x:v>
      </x:c>
      <x:c t="n" s="0">
        <x:v>22.04416</x:v>
      </x:c>
      <x:c t="n" s="0">
        <x:v>19.2173</x:v>
      </x:c>
      <x:c t="n" s="0">
        <x:v>16.43679</x:v>
      </x:c>
      <x:c t="n" s="0">
        <x:v>22.21204</x:v>
      </x:c>
      <x:c t="n" s="0">
        <x:v>19.66025</x:v>
      </x:c>
      <x:c t="n" s="0">
        <x:v>22.73705</x:v>
      </x:c>
      <x:c t="n" s="0">
        <x:v>19.63232</x:v>
      </x:c>
      <x:c t="n" s="0">
        <x:v>10.65535</x:v>
      </x:c>
      <x:c t="n" s="0">
        <x:v>4.321146</x:v>
      </x:c>
      <x:c t="n" s="0">
        <x:v>9.49406</x:v>
      </x:c>
      <x:c t="n" s="0">
        <x:v>11.00248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43948.834849537</x:v>
      </x:c>
      <x:c t="n" s="7">
        <x:v>43948.834849537</x:v>
      </x:c>
      <x:c t="n" s="0">
        <x:v>35.76981</x:v>
      </x:c>
      <x:c t="n" s="0">
        <x:v>54.20069</x:v>
      </x:c>
      <x:c t="n" s="0">
        <x:v>70.15736</x:v>
      </x:c>
      <x:c t="n" s="0">
        <x:v>72.91743</x:v>
      </x:c>
      <x:c t="n" s="0">
        <x:v>-21.47743</x:v>
      </x:c>
      <x:c t="n" s="0">
        <x:v>-18.1557</x:v>
      </x:c>
      <x:c t="n" s="0">
        <x:v>-6.161566</x:v>
      </x:c>
      <x:c t="n" s="0">
        <x:v>-11.61194</x:v>
      </x:c>
      <x:c t="n" s="0">
        <x:v>-10.59201</x:v>
      </x:c>
      <x:c t="n" s="0">
        <x:v>-8.070239</x:v>
      </x:c>
      <x:c t="n" s="0">
        <x:v>-3.343683</x:v>
      </x:c>
      <x:c t="n" s="0">
        <x:v>6.067797</x:v>
      </x:c>
      <x:c t="n" s="0">
        <x:v>5.639166</x:v>
      </x:c>
      <x:c t="n" s="0">
        <x:v>8.958989</x:v>
      </x:c>
      <x:c t="n" s="0">
        <x:v>11.64027</x:v>
      </x:c>
      <x:c t="n" s="0">
        <x:v>13.67773</x:v>
      </x:c>
      <x:c t="n" s="0">
        <x:v>16.54002</x:v>
      </x:c>
      <x:c t="n" s="0">
        <x:v>16.81471</x:v>
      </x:c>
      <x:c t="n" s="0">
        <x:v>12.8494</x:v>
      </x:c>
      <x:c t="n" s="0">
        <x:v>12.79486</x:v>
      </x:c>
      <x:c t="n" s="0">
        <x:v>15.7898</x:v>
      </x:c>
      <x:c t="n" s="0">
        <x:v>19.85764</x:v>
      </x:c>
      <x:c t="n" s="0">
        <x:v>25.56319</x:v>
      </x:c>
      <x:c t="n" s="0">
        <x:v>28.47952</x:v>
      </x:c>
      <x:c t="n" s="0">
        <x:v>30.03716</x:v>
      </x:c>
      <x:c t="n" s="0">
        <x:v>27.67599</x:v>
      </x:c>
      <x:c t="n" s="0">
        <x:v>26.5957</x:v>
      </x:c>
      <x:c t="n" s="0">
        <x:v>25.99773</x:v>
      </x:c>
      <x:c t="n" s="0">
        <x:v>23.56064</x:v>
      </x:c>
      <x:c t="n" s="0">
        <x:v>22.84326</x:v>
      </x:c>
      <x:c t="n" s="0">
        <x:v>21.23343</x:v>
      </x:c>
      <x:c t="n" s="0">
        <x:v>20.41539</x:v>
      </x:c>
      <x:c t="n" s="0">
        <x:v>22.73077</x:v>
      </x:c>
      <x:c t="n" s="0">
        <x:v>22.0288</x:v>
      </x:c>
      <x:c t="n" s="0">
        <x:v>24.50186</x:v>
      </x:c>
      <x:c t="n" s="0">
        <x:v>21.32849</x:v>
      </x:c>
      <x:c t="n" s="0">
        <x:v>14.72226</x:v>
      </x:c>
      <x:c t="n" s="0">
        <x:v>6.711722</x:v>
      </x:c>
      <x:c t="n" s="0">
        <x:v>9.230537</x:v>
      </x:c>
      <x:c t="n" s="0">
        <x:v>11.01671</x:v>
      </x:c>
      <x:c t="n" s="0">
        <x:v>-21.78944</x:v>
      </x:c>
      <x:c t="n" s="0">
        <x:v>-18.43088</x:v>
      </x:c>
      <x:c t="n" s="0">
        <x:v>-23.80764</x:v>
      </x:c>
      <x:c t="n" s="0">
        <x:v>-10.33772</x:v>
      </x:c>
      <x:c t="n" s="0">
        <x:v>-15.7808</x:v>
      </x:c>
      <x:c t="n" s="0">
        <x:v>-10.67387</x:v>
      </x:c>
      <x:c t="n" s="0">
        <x:v>-4.799034</x:v>
      </x:c>
      <x:c t="n" s="0">
        <x:v>5.725245</x:v>
      </x:c>
      <x:c t="n" s="0">
        <x:v>5.909132</x:v>
      </x:c>
      <x:c t="n" s="0">
        <x:v>11.66794</x:v>
      </x:c>
      <x:c t="n" s="0">
        <x:v>10.88909</x:v>
      </x:c>
      <x:c t="n" s="0">
        <x:v>10.64097</x:v>
      </x:c>
      <x:c t="n" s="0">
        <x:v>14.9733</x:v>
      </x:c>
      <x:c t="n" s="0">
        <x:v>11.33072</x:v>
      </x:c>
      <x:c t="n" s="0">
        <x:v>13.76243</x:v>
      </x:c>
      <x:c t="n" s="0">
        <x:v>13.62582</x:v>
      </x:c>
      <x:c t="n" s="0">
        <x:v>12.44186</x:v>
      </x:c>
      <x:c t="n" s="0">
        <x:v>20.55172</x:v>
      </x:c>
      <x:c t="n" s="0">
        <x:v>27.87766</x:v>
      </x:c>
      <x:c t="n" s="0">
        <x:v>27.06059</x:v>
      </x:c>
      <x:c t="n" s="0">
        <x:v>29.47471</x:v>
      </x:c>
      <x:c t="n" s="0">
        <x:v>27.17076</x:v>
      </x:c>
      <x:c t="n" s="0">
        <x:v>22.14483</x:v>
      </x:c>
      <x:c t="n" s="0">
        <x:v>24.76464</x:v>
      </x:c>
      <x:c t="n" s="0">
        <x:v>24.50368</x:v>
      </x:c>
      <x:c t="n" s="0">
        <x:v>22.10236</x:v>
      </x:c>
      <x:c t="n" s="0">
        <x:v>21.22558</x:v>
      </x:c>
      <x:c t="n" s="0">
        <x:v>17.62945</x:v>
      </x:c>
      <x:c t="n" s="0">
        <x:v>21.11191</x:v>
      </x:c>
      <x:c t="n" s="0">
        <x:v>18.06167</x:v>
      </x:c>
      <x:c t="n" s="0">
        <x:v>19.02329</x:v>
      </x:c>
      <x:c t="n" s="0">
        <x:v>15.93128</x:v>
      </x:c>
      <x:c t="n" s="0">
        <x:v>9.987096</x:v>
      </x:c>
      <x:c t="n" s="0">
        <x:v>5.176697</x:v>
      </x:c>
      <x:c t="n" s="0">
        <x:v>9.050655</x:v>
      </x:c>
      <x:c t="n" s="0">
        <x:v>10.03871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43948.834849537</x:v>
      </x:c>
      <x:c t="n" s="7">
        <x:v>43948.834849537</x:v>
      </x:c>
      <x:c t="n" s="0">
        <x:v>35.66068</x:v>
      </x:c>
      <x:c t="n" s="0">
        <x:v>54.20069</x:v>
      </x:c>
      <x:c t="n" s="0">
        <x:v>60.84667</x:v>
      </x:c>
      <x:c t="n" s="0">
        <x:v>66.46649</x:v>
      </x:c>
      <x:c t="n" s="0">
        <x:v>-21.52188</x:v>
      </x:c>
      <x:c t="n" s="0">
        <x:v>-18.19489</x:v>
      </x:c>
      <x:c t="n" s="0">
        <x:v>-6.834128</x:v>
      </x:c>
      <x:c t="n" s="0">
        <x:v>-11.401</x:v>
      </x:c>
      <x:c t="n" s="0">
        <x:v>-11.05819</x:v>
      </x:c>
      <x:c t="n" s="0">
        <x:v>-8.061567</x:v>
      </x:c>
      <x:c t="n" s="0">
        <x:v>-3.528061</x:v>
      </x:c>
      <x:c t="n" s="0">
        <x:v>5.980286</x:v>
      </x:c>
      <x:c t="n" s="0">
        <x:v>5.679636</x:v>
      </x:c>
      <x:c t="n" s="0">
        <x:v>9.475934</x:v>
      </x:c>
      <x:c t="n" s="0">
        <x:v>11.53839</x:v>
      </x:c>
      <x:c t="n" s="0">
        <x:v>13.3465</x:v>
      </x:c>
      <x:c t="n" s="0">
        <x:v>16.17919</x:v>
      </x:c>
      <x:c t="n" s="0">
        <x:v>16.15725</x:v>
      </x:c>
      <x:c t="n" s="0">
        <x:v>12.83733</x:v>
      </x:c>
      <x:c t="n" s="0">
        <x:v>13.13626</x:v>
      </x:c>
      <x:c t="n" s="0">
        <x:v>15.39025</x:v>
      </x:c>
      <x:c t="n" s="0">
        <x:v>19.54145</x:v>
      </x:c>
      <x:c t="n" s="0">
        <x:v>26.56909</x:v>
      </x:c>
      <x:c t="n" s="0">
        <x:v>28.11709</x:v>
      </x:c>
      <x:c t="n" s="0">
        <x:v>29.8585</x:v>
      </x:c>
      <x:c t="n" s="0">
        <x:v>27.38701</x:v>
      </x:c>
      <x:c t="n" s="0">
        <x:v>26.61157</x:v>
      </x:c>
      <x:c t="n" s="0">
        <x:v>25.92245</x:v>
      </x:c>
      <x:c t="n" s="0">
        <x:v>23.63414</x:v>
      </x:c>
      <x:c t="n" s="0">
        <x:v>22.68255</x:v>
      </x:c>
      <x:c t="n" s="0">
        <x:v>20.89002</x:v>
      </x:c>
      <x:c t="n" s="0">
        <x:v>20.02267</x:v>
      </x:c>
      <x:c t="n" s="0">
        <x:v>22.23065</x:v>
      </x:c>
      <x:c t="n" s="0">
        <x:v>21.53767</x:v>
      </x:c>
      <x:c t="n" s="0">
        <x:v>24.01344</x:v>
      </x:c>
      <x:c t="n" s="0">
        <x:v>20.9253</x:v>
      </x:c>
      <x:c t="n" s="0">
        <x:v>14.31392</x:v>
      </x:c>
      <x:c t="n" s="0">
        <x:v>6.329504</x:v>
      </x:c>
      <x:c t="n" s="0">
        <x:v>9.069149</x:v>
      </x:c>
      <x:c t="n" s="0">
        <x:v>10.78831</x:v>
      </x:c>
      <x:c t="n" s="0">
        <x:v>-21.78944</x:v>
      </x:c>
      <x:c t="n" s="0">
        <x:v>-18.43088</x:v>
      </x:c>
      <x:c t="n" s="0">
        <x:v>-23.80764</x:v>
      </x:c>
      <x:c t="n" s="0">
        <x:v>-10.33772</x:v>
      </x:c>
      <x:c t="n" s="0">
        <x:v>-15.7808</x:v>
      </x:c>
      <x:c t="n" s="0">
        <x:v>-4.480649</x:v>
      </x:c>
      <x:c t="n" s="0">
        <x:v>-4.799034</x:v>
      </x:c>
      <x:c t="n" s="0">
        <x:v>4.499553</x:v>
      </x:c>
      <x:c t="n" s="0">
        <x:v>5.909132</x:v>
      </x:c>
      <x:c t="n" s="0">
        <x:v>11.66794</x:v>
      </x:c>
      <x:c t="n" s="0">
        <x:v>10.72005</x:v>
      </x:c>
      <x:c t="n" s="0">
        <x:v>10.64097</x:v>
      </x:c>
      <x:c t="n" s="0">
        <x:v>13.10908</x:v>
      </x:c>
      <x:c t="n" s="0">
        <x:v>2.569303</x:v>
      </x:c>
      <x:c t="n" s="0">
        <x:v>13.1008</x:v>
      </x:c>
      <x:c t="n" s="0">
        <x:v>13.74119</x:v>
      </x:c>
      <x:c t="n" s="0">
        <x:v>12.32681</x:v>
      </x:c>
      <x:c t="n" s="0">
        <x:v>15.17583</x:v>
      </x:c>
      <x:c t="n" s="0">
        <x:v>29.3298</x:v>
      </x:c>
      <x:c t="n" s="0">
        <x:v>22.53074</x:v>
      </x:c>
      <x:c t="n" s="0">
        <x:v>31.74348</x:v>
      </x:c>
      <x:c t="n" s="0">
        <x:v>26.52861</x:v>
      </x:c>
      <x:c t="n" s="0">
        <x:v>28.32326</x:v>
      </x:c>
      <x:c t="n" s="0">
        <x:v>25.61256</x:v>
      </x:c>
      <x:c t="n" s="0">
        <x:v>23.19047</x:v>
      </x:c>
      <x:c t="n" s="0">
        <x:v>20.58605</x:v>
      </x:c>
      <x:c t="n" s="0">
        <x:v>18.28079</x:v>
      </x:c>
      <x:c t="n" s="0">
        <x:v>17.23221</x:v>
      </x:c>
      <x:c t="n" s="0">
        <x:v>18.05844</x:v>
      </x:c>
      <x:c t="n" s="0">
        <x:v>18.51202</x:v>
      </x:c>
      <x:c t="n" s="0">
        <x:v>20.87502</x:v>
      </x:c>
      <x:c t="n" s="0">
        <x:v>18.47534</x:v>
      </x:c>
      <x:c t="n" s="0">
        <x:v>10.88978</x:v>
      </x:c>
      <x:c t="n" s="0">
        <x:v>3.553102</x:v>
      </x:c>
      <x:c t="n" s="0">
        <x:v>9.120694</x:v>
      </x:c>
      <x:c t="n" s="0">
        <x:v>9.325953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43948.834849537</x:v>
      </x:c>
      <x:c t="n" s="7">
        <x:v>43948.834849537</x:v>
      </x:c>
      <x:c t="n" s="0">
        <x:v>35.91726</x:v>
      </x:c>
      <x:c t="n" s="0">
        <x:v>54.20069</x:v>
      </x:c>
      <x:c t="n" s="0">
        <x:v>56.35617</x:v>
      </x:c>
      <x:c t="n" s="0">
        <x:v>62.2068</x:v>
      </x:c>
      <x:c t="n" s="0">
        <x:v>-21.56015</x:v>
      </x:c>
      <x:c t="n" s="0">
        <x:v>-18.22874</x:v>
      </x:c>
      <x:c t="n" s="0">
        <x:v>-7.504561</x:v>
      </x:c>
      <x:c t="n" s="0">
        <x:v>-11.22863</x:v>
      </x:c>
      <x:c t="n" s="0">
        <x:v>-11.50022</x:v>
      </x:c>
      <x:c t="n" s="0">
        <x:v>-6.478185</x:v>
      </x:c>
      <x:c t="n" s="0">
        <x:v>-3.551251</x:v>
      </x:c>
      <x:c t="n" s="0">
        <x:v>5.636906</x:v>
      </x:c>
      <x:c t="n" s="0">
        <x:v>6.281759</x:v>
      </x:c>
      <x:c t="n" s="0">
        <x:v>9.873398</x:v>
      </x:c>
      <x:c t="n" s="0">
        <x:v>11.31735</x:v>
      </x:c>
      <x:c t="n" s="0">
        <x:v>13.04214</x:v>
      </x:c>
      <x:c t="n" s="0">
        <x:v>15.84537</x:v>
      </x:c>
      <x:c t="n" s="0">
        <x:v>15.57595</x:v>
      </x:c>
      <x:c t="n" s="0">
        <x:v>13.12305</x:v>
      </x:c>
      <x:c t="n" s="0">
        <x:v>12.91611</x:v>
      </x:c>
      <x:c t="n" s="0">
        <x:v>15.91114</x:v>
      </x:c>
      <x:c t="n" s="0">
        <x:v>19.0468</x:v>
      </x:c>
      <x:c t="n" s="0">
        <x:v>26.22861</x:v>
      </x:c>
      <x:c t="n" s="0">
        <x:v>28.43007</x:v>
      </x:c>
      <x:c t="n" s="0">
        <x:v>30.0954</x:v>
      </x:c>
      <x:c t="n" s="0">
        <x:v>27.63965</x:v>
      </x:c>
      <x:c t="n" s="0">
        <x:v>26.7631</x:v>
      </x:c>
      <x:c t="n" s="0">
        <x:v>26.03445</x:v>
      </x:c>
      <x:c t="n" s="0">
        <x:v>23.48965</x:v>
      </x:c>
      <x:c t="n" s="0">
        <x:v>22.53928</x:v>
      </x:c>
      <x:c t="n" s="0">
        <x:v>20.56058</x:v>
      </x:c>
      <x:c t="n" s="0">
        <x:v>19.99829</x:v>
      </x:c>
      <x:c t="n" s="0">
        <x:v>22.2264</x:v>
      </x:c>
      <x:c t="n" s="0">
        <x:v>21.37382</x:v>
      </x:c>
      <x:c t="n" s="0">
        <x:v>23.80756</x:v>
      </x:c>
      <x:c t="n" s="0">
        <x:v>20.82145</x:v>
      </x:c>
      <x:c t="n" s="0">
        <x:v>14.09363</x:v>
      </x:c>
      <x:c t="n" s="0">
        <x:v>6.164895</x:v>
      </x:c>
      <x:c t="n" s="0">
        <x:v>9.1341</x:v>
      </x:c>
      <x:c t="n" s="0">
        <x:v>10.80272</x:v>
      </x:c>
      <x:c t="n" s="0">
        <x:v>-21.78944</x:v>
      </x:c>
      <x:c t="n" s="0">
        <x:v>-18.43088</x:v>
      </x:c>
      <x:c t="n" s="0">
        <x:v>-23.80764</x:v>
      </x:c>
      <x:c t="n" s="0">
        <x:v>-10.33772</x:v>
      </x:c>
      <x:c t="n" s="0">
        <x:v>-15.7808</x:v>
      </x:c>
      <x:c t="n" s="0">
        <x:v>-2.026158</x:v>
      </x:c>
      <x:c t="n" s="0">
        <x:v>-2.882639</x:v>
      </x:c>
      <x:c t="n" s="0">
        <x:v>2.785648</x:v>
      </x:c>
      <x:c t="n" s="0">
        <x:v>10.29175</x:v>
      </x:c>
      <x:c t="n" s="0">
        <x:v>11.66794</x:v>
      </x:c>
      <x:c t="n" s="0">
        <x:v>9.306471</x:v>
      </x:c>
      <x:c t="n" s="0">
        <x:v>13.26924</x:v>
      </x:c>
      <x:c t="n" s="0">
        <x:v>16.78211</x:v>
      </x:c>
      <x:c t="n" s="0">
        <x:v>9.354279</x:v>
      </x:c>
      <x:c t="n" s="0">
        <x:v>14.91711</x:v>
      </x:c>
      <x:c t="n" s="0">
        <x:v>11.25914</x:v>
      </x:c>
      <x:c t="n" s="0">
        <x:v>19.84319</x:v>
      </x:c>
      <x:c t="n" s="0">
        <x:v>18.93994</x:v>
      </x:c>
      <x:c t="n" s="0">
        <x:v>23.75795</x:v>
      </x:c>
      <x:c t="n" s="0">
        <x:v>30.60137</x:v>
      </x:c>
      <x:c t="n" s="0">
        <x:v>29.56644</x:v>
      </x:c>
      <x:c t="n" s="0">
        <x:v>28.45516</x:v>
      </x:c>
      <x:c t="n" s="0">
        <x:v>26.34297</x:v>
      </x:c>
      <x:c t="n" s="0">
        <x:v>25.96758</x:v>
      </x:c>
      <x:c t="n" s="0">
        <x:v>22.60477</x:v>
      </x:c>
      <x:c t="n" s="0">
        <x:v>22.53632</x:v>
      </x:c>
      <x:c t="n" s="0">
        <x:v>16.80395</x:v>
      </x:c>
      <x:c t="n" s="0">
        <x:v>21.40228</x:v>
      </x:c>
      <x:c t="n" s="0">
        <x:v>22.36922</x:v>
      </x:c>
      <x:c t="n" s="0">
        <x:v>22.02913</x:v>
      </x:c>
      <x:c t="n" s="0">
        <x:v>22.82583</x:v>
      </x:c>
      <x:c t="n" s="0">
        <x:v>21.18254</x:v>
      </x:c>
      <x:c t="n" s="0">
        <x:v>13.25616</x:v>
      </x:c>
      <x:c t="n" s="0">
        <x:v>4.832069</x:v>
      </x:c>
      <x:c t="n" s="0">
        <x:v>9.351733</x:v>
      </x:c>
      <x:c t="n" s="0">
        <x:v>11.42103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43948.834849537</x:v>
      </x:c>
      <x:c t="n" s="7">
        <x:v>43948.834849537</x:v>
      </x:c>
      <x:c t="n" s="0">
        <x:v>35.54377</x:v>
      </x:c>
      <x:c t="n" s="0">
        <x:v>54.20069</x:v>
      </x:c>
      <x:c t="n" s="0">
        <x:v>50.31786</x:v>
      </x:c>
      <x:c t="n" s="0">
        <x:v>61.11536</x:v>
      </x:c>
      <x:c t="n" s="0">
        <x:v>-21.59315</x:v>
      </x:c>
      <x:c t="n" s="0">
        <x:v>-18.25781</x:v>
      </x:c>
      <x:c t="n" s="0">
        <x:v>-8.172516</x:v>
      </x:c>
      <x:c t="n" s="0">
        <x:v>-11.08665</x:v>
      </x:c>
      <x:c t="n" s="0">
        <x:v>-11.917</x:v>
      </x:c>
      <x:c t="n" s="0">
        <x:v>-5.471311</x:v>
      </x:c>
      <x:c t="n" s="0">
        <x:v>-3.36198</x:v>
      </x:c>
      <x:c t="n" s="0">
        <x:v>5.320494</x:v>
      </x:c>
      <x:c t="n" s="0">
        <x:v>7.419164</x:v>
      </x:c>
      <x:c t="n" s="0">
        <x:v>10.06612</x:v>
      </x:c>
      <x:c t="n" s="0">
        <x:v>11.07579</x:v>
      </x:c>
      <x:c t="n" s="0">
        <x:v>13.55068</x:v>
      </x:c>
      <x:c t="n" s="0">
        <x:v>16.66398</x:v>
      </x:c>
      <x:c t="n" s="0">
        <x:v>15.08349</x:v>
      </x:c>
      <x:c t="n" s="0">
        <x:v>13.42805</x:v>
      </x:c>
      <x:c t="n" s="0">
        <x:v>12.68833</x:v>
      </x:c>
      <x:c t="n" s="0">
        <x:v>16.24053</x:v>
      </x:c>
      <x:c t="n" s="0">
        <x:v>19.23502</x:v>
      </x:c>
      <x:c t="n" s="0">
        <x:v>26.22499</x:v>
      </x:c>
      <x:c t="n" s="0">
        <x:v>28.34067</x:v>
      </x:c>
      <x:c t="n" s="0">
        <x:v>29.97227</x:v>
      </x:c>
      <x:c t="n" s="0">
        <x:v>27.34809</x:v>
      </x:c>
      <x:c t="n" s="0">
        <x:v>26.63325</x:v>
      </x:c>
      <x:c t="n" s="0">
        <x:v>26.23716</x:v>
      </x:c>
      <x:c t="n" s="0">
        <x:v>23.70478</x:v>
      </x:c>
      <x:c t="n" s="0">
        <x:v>22.81851</x:v>
      </x:c>
      <x:c t="n" s="0">
        <x:v>20.75063</x:v>
      </x:c>
      <x:c t="n" s="0">
        <x:v>20.45441</x:v>
      </x:c>
      <x:c t="n" s="0">
        <x:v>22.1275</x:v>
      </x:c>
      <x:c t="n" s="0">
        <x:v>21.58704</x:v>
      </x:c>
      <x:c t="n" s="0">
        <x:v>23.77625</x:v>
      </x:c>
      <x:c t="n" s="0">
        <x:v>20.85672</x:v>
      </x:c>
      <x:c t="n" s="0">
        <x:v>14.01399</x:v>
      </x:c>
      <x:c t="n" s="0">
        <x:v>5.926682</x:v>
      </x:c>
      <x:c t="n" s="0">
        <x:v>9.204234</x:v>
      </x:c>
      <x:c t="n" s="0">
        <x:v>10.93265</x:v>
      </x:c>
      <x:c t="n" s="0">
        <x:v>-21.78944</x:v>
      </x:c>
      <x:c t="n" s="0">
        <x:v>-18.74325</x:v>
      </x:c>
      <x:c t="n" s="0">
        <x:v>-22.1678</x:v>
      </x:c>
      <x:c t="n" s="0">
        <x:v>-10.1542</x:v>
      </x:c>
      <x:c t="n" s="0">
        <x:v>-15.7808</x:v>
      </x:c>
      <x:c t="n" s="0">
        <x:v>-2.026158</x:v>
      </x:c>
      <x:c t="n" s="0">
        <x:v>-2.394624</x:v>
      </x:c>
      <x:c t="n" s="0">
        <x:v>2.277444</x:v>
      </x:c>
      <x:c t="n" s="0">
        <x:v>11.12614</x:v>
      </x:c>
      <x:c t="n" s="0">
        <x:v>10.5684</x:v>
      </x:c>
      <x:c t="n" s="0">
        <x:v>9.306471</x:v>
      </x:c>
      <x:c t="n" s="0">
        <x:v>15.71623</x:v>
      </x:c>
      <x:c t="n" s="0">
        <x:v>19.68529</x:v>
      </x:c>
      <x:c t="n" s="0">
        <x:v>10.16233</x:v>
      </x:c>
      <x:c t="n" s="0">
        <x:v>14.7741</x:v>
      </x:c>
      <x:c t="n" s="0">
        <x:v>13.13106</x:v>
      </x:c>
      <x:c t="n" s="0">
        <x:v>14.7693</x:v>
      </x:c>
      <x:c t="n" s="0">
        <x:v>16.78753</x:v>
      </x:c>
      <x:c t="n" s="0">
        <x:v>25.84181</x:v>
      </x:c>
      <x:c t="n" s="0">
        <x:v>28.04266</x:v>
      </x:c>
      <x:c t="n" s="0">
        <x:v>26.91399</x:v>
      </x:c>
      <x:c t="n" s="0">
        <x:v>27.11086</x:v>
      </x:c>
      <x:c t="n" s="0">
        <x:v>26.36443</x:v>
      </x:c>
      <x:c t="n" s="0">
        <x:v>27.99347</x:v>
      </x:c>
      <x:c t="n" s="0">
        <x:v>24.79973</x:v>
      </x:c>
      <x:c t="n" s="0">
        <x:v>24.12066</x:v>
      </x:c>
      <x:c t="n" s="0">
        <x:v>22.87361</x:v>
      </x:c>
      <x:c t="n" s="0">
        <x:v>21.45791</x:v>
      </x:c>
      <x:c t="n" s="0">
        <x:v>21.30076</x:v>
      </x:c>
      <x:c t="n" s="0">
        <x:v>21.99963</x:v>
      </x:c>
      <x:c t="n" s="0">
        <x:v>23.18018</x:v>
      </x:c>
      <x:c t="n" s="0">
        <x:v>21.03728</x:v>
      </x:c>
      <x:c t="n" s="0">
        <x:v>13.42841</x:v>
      </x:c>
      <x:c t="n" s="0">
        <x:v>4.92628</x:v>
      </x:c>
      <x:c t="n" s="0">
        <x:v>8.715872</x:v>
      </x:c>
      <x:c t="n" s="0">
        <x:v>11.30827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43948.834849537</x:v>
      </x:c>
      <x:c t="n" s="7">
        <x:v>43948.834849537</x:v>
      </x:c>
      <x:c t="n" s="0">
        <x:v>36.73961</x:v>
      </x:c>
      <x:c t="n" s="0">
        <x:v>54.20069</x:v>
      </x:c>
      <x:c t="n" s="0">
        <x:v>63.72872</x:v>
      </x:c>
      <x:c t="n" s="0">
        <x:v>67.84952</x:v>
      </x:c>
      <x:c t="n" s="0">
        <x:v>-21.62156</x:v>
      </x:c>
      <x:c t="n" s="0">
        <x:v>-18.55099</x:v>
      </x:c>
      <x:c t="n" s="0">
        <x:v>-8.781317</x:v>
      </x:c>
      <x:c t="n" s="0">
        <x:v>-10.77959</x:v>
      </x:c>
      <x:c t="n" s="0">
        <x:v>-12.30762</x:v>
      </x:c>
      <x:c t="n" s="0">
        <x:v>-4.764575</x:v>
      </x:c>
      <x:c t="n" s="0">
        <x:v>-3.206622</x:v>
      </x:c>
      <x:c t="n" s="0">
        <x:v>4.767542</x:v>
      </x:c>
      <x:c t="n" s="0">
        <x:v>8.199289</x:v>
      </x:c>
      <x:c t="n" s="0">
        <x:v>10.11428</x:v>
      </x:c>
      <x:c t="n" s="0">
        <x:v>10.8583</x:v>
      </x:c>
      <x:c t="n" s="0">
        <x:v>13.94233</x:v>
      </x:c>
      <x:c t="n" s="0">
        <x:v>17.25854</x:v>
      </x:c>
      <x:c t="n" s="0">
        <x:v>14.71816</x:v>
      </x:c>
      <x:c t="n" s="0">
        <x:v>13.62493</x:v>
      </x:c>
      <x:c t="n" s="0">
        <x:v>13.946</x:v>
      </x:c>
      <x:c t="n" s="0">
        <x:v>15.74409</x:v>
      </x:c>
      <x:c t="n" s="0">
        <x:v>19.27627</x:v>
      </x:c>
      <x:c t="n" s="0">
        <x:v>26.53028</x:v>
      </x:c>
      <x:c t="n" s="0">
        <x:v>28.31413</x:v>
      </x:c>
      <x:c t="n" s="0">
        <x:v>29.4172</x:v>
      </x:c>
      <x:c t="n" s="0">
        <x:v>27.23779</x:v>
      </x:c>
      <x:c t="n" s="0">
        <x:v>26.6349</x:v>
      </x:c>
      <x:c t="n" s="0">
        <x:v>26.02494</x:v>
      </x:c>
      <x:c t="n" s="0">
        <x:v>23.5792</x:v>
      </x:c>
      <x:c t="n" s="0">
        <x:v>22.74702</x:v>
      </x:c>
      <x:c t="n" s="0">
        <x:v>20.95783</x:v>
      </x:c>
      <x:c t="n" s="0">
        <x:v>20.59177</x:v>
      </x:c>
      <x:c t="n" s="0">
        <x:v>21.92996</x:v>
      </x:c>
      <x:c t="n" s="0">
        <x:v>22.17699</x:v>
      </x:c>
      <x:c t="n" s="0">
        <x:v>24.13227</x:v>
      </x:c>
      <x:c t="n" s="0">
        <x:v>21.48272</x:v>
      </x:c>
      <x:c t="n" s="0">
        <x:v>13.95125</x:v>
      </x:c>
      <x:c t="n" s="0">
        <x:v>6.074453</x:v>
      </x:c>
      <x:c t="n" s="0">
        <x:v>9.117621</x:v>
      </x:c>
      <x:c t="n" s="0">
        <x:v>10.82714</x:v>
      </x:c>
      <x:c t="n" s="0">
        <x:v>-21.78944</x:v>
      </x:c>
      <x:c t="n" s="0">
        <x:v>-21.94924</x:v>
      </x:c>
      <x:c t="n" s="0">
        <x:v>-17.11439</x:v>
      </x:c>
      <x:c t="n" s="0">
        <x:v>-9.0495</x:v>
      </x:c>
      <x:c t="n" s="0">
        <x:v>-15.7808</x:v>
      </x:c>
      <x:c t="n" s="0">
        <x:v>-2.026158</x:v>
      </x:c>
      <x:c t="n" s="0">
        <x:v>-2.394624</x:v>
      </x:c>
      <x:c t="n" s="0">
        <x:v>-6.549182</x:v>
      </x:c>
      <x:c t="n" s="0">
        <x:v>11.12614</x:v>
      </x:c>
      <x:c t="n" s="0">
        <x:v>10.38586</x:v>
      </x:c>
      <x:c t="n" s="0">
        <x:v>9.306471</x:v>
      </x:c>
      <x:c t="n" s="0">
        <x:v>15.71623</x:v>
      </x:c>
      <x:c t="n" s="0">
        <x:v>19.68529</x:v>
      </x:c>
      <x:c t="n" s="0">
        <x:v>12.01568</x:v>
      </x:c>
      <x:c t="n" s="0">
        <x:v>14.63803</x:v>
      </x:c>
      <x:c t="n" s="0">
        <x:v>18.82492</x:v>
      </x:c>
      <x:c t="n" s="0">
        <x:v>10.98335</x:v>
      </x:c>
      <x:c t="n" s="0">
        <x:v>21.57308</x:v>
      </x:c>
      <x:c t="n" s="0">
        <x:v>29.5693</x:v>
      </x:c>
      <x:c t="n" s="0">
        <x:v>26.35486</x:v>
      </x:c>
      <x:c t="n" s="0">
        <x:v>26.39681</x:v>
      </x:c>
      <x:c t="n" s="0">
        <x:v>22.56525</x:v>
      </x:c>
      <x:c t="n" s="0">
        <x:v>24.99369</x:v>
      </x:c>
      <x:c t="n" s="0">
        <x:v>24.18894</x:v>
      </x:c>
      <x:c t="n" s="0">
        <x:v>22.04937</x:v>
      </x:c>
      <x:c t="n" s="0">
        <x:v>21.62433</x:v>
      </x:c>
      <x:c t="n" s="0">
        <x:v>22.14468</x:v>
      </x:c>
      <x:c t="n" s="0">
        <x:v>21.41232</x:v>
      </x:c>
      <x:c t="n" s="0">
        <x:v>19.56779</x:v>
      </x:c>
      <x:c t="n" s="0">
        <x:v>24.874</x:v>
      </x:c>
      <x:c t="n" s="0">
        <x:v>25.92551</x:v>
      </x:c>
      <x:c t="n" s="0">
        <x:v>25.09064</x:v>
      </x:c>
      <x:c t="n" s="0">
        <x:v>15.03277</x:v>
      </x:c>
      <x:c t="n" s="0">
        <x:v>6.735392</x:v>
      </x:c>
      <x:c t="n" s="0">
        <x:v>10.25871</x:v>
      </x:c>
      <x:c t="n" s="0">
        <x:v>10.3497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43948.834849537</x:v>
      </x:c>
      <x:c t="n" s="7">
        <x:v>43948.834849537</x:v>
      </x:c>
      <x:c t="n" s="0">
        <x:v>39.22426</x:v>
      </x:c>
      <x:c t="n" s="0">
        <x:v>54.20069</x:v>
      </x:c>
      <x:c t="n" s="0">
        <x:v>65.86514</x:v>
      </x:c>
      <x:c t="n" s="0">
        <x:v>70.29866</x:v>
      </x:c>
      <x:c t="n" s="0">
        <x:v>-21.64594</x:v>
      </x:c>
      <x:c t="n" s="0">
        <x:v>-18.90961</x:v>
      </x:c>
      <x:c t="n" s="0">
        <x:v>-9.359012</x:v>
      </x:c>
      <x:c t="n" s="0">
        <x:v>-10.47994</x:v>
      </x:c>
      <x:c t="n" s="0">
        <x:v>-12.59312</x:v>
      </x:c>
      <x:c t="n" s="0">
        <x:v>-4.240492</x:v>
      </x:c>
      <x:c t="n" s="0">
        <x:v>-3.078207</x:v>
      </x:c>
      <x:c t="n" s="0">
        <x:v>4.136718</x:v>
      </x:c>
      <x:c t="n" s="0">
        <x:v>8.678778</x:v>
      </x:c>
      <x:c t="n" s="0">
        <x:v>10.155</x:v>
      </x:c>
      <x:c t="n" s="0">
        <x:v>10.76356</x:v>
      </x:c>
      <x:c t="n" s="0">
        <x:v>14.25093</x:v>
      </x:c>
      <x:c t="n" s="0">
        <x:v>17.31438</x:v>
      </x:c>
      <x:c t="n" s="0">
        <x:v>14.41406</x:v>
      </x:c>
      <x:c t="n" s="0">
        <x:v>13.79908</x:v>
      </x:c>
      <x:c t="n" s="0">
        <x:v>14.48267</x:v>
      </x:c>
      <x:c t="n" s="0">
        <x:v>16.05469</x:v>
      </x:c>
      <x:c t="n" s="0">
        <x:v>19.78527</x:v>
      </x:c>
      <x:c t="n" s="0">
        <x:v>26.78759</x:v>
      </x:c>
      <x:c t="n" s="0">
        <x:v>27.82122</x:v>
      </x:c>
      <x:c t="n" s="0">
        <x:v>29.26232</x:v>
      </x:c>
      <x:c t="n" s="0">
        <x:v>27.38025</x:v>
      </x:c>
      <x:c t="n" s="0">
        <x:v>26.13883</x:v>
      </x:c>
      <x:c t="n" s="0">
        <x:v>25.88638</x:v>
      </x:c>
      <x:c t="n" s="0">
        <x:v>23.32417</x:v>
      </x:c>
      <x:c t="n" s="0">
        <x:v>22.48457</x:v>
      </x:c>
      <x:c t="n" s="0">
        <x:v>21.01532</x:v>
      </x:c>
      <x:c t="n" s="0">
        <x:v>20.65997</x:v>
      </x:c>
      <x:c t="n" s="0">
        <x:v>21.6739</x:v>
      </x:c>
      <x:c t="n" s="0">
        <x:v>22.30124</x:v>
      </x:c>
      <x:c t="n" s="0">
        <x:v>24.21044</x:v>
      </x:c>
      <x:c t="n" s="0">
        <x:v>21.77016</x:v>
      </x:c>
      <x:c t="n" s="0">
        <x:v>14.28925</x:v>
      </x:c>
      <x:c t="n" s="0">
        <x:v>6.1234</x:v>
      </x:c>
      <x:c t="n" s="0">
        <x:v>9.291047</x:v>
      </x:c>
      <x:c t="n" s="0">
        <x:v>10.77722</x:v>
      </x:c>
      <x:c t="n" s="0">
        <x:v>-21.78944</x:v>
      </x:c>
      <x:c t="n" s="0">
        <x:v>-21.94924</x:v>
      </x:c>
      <x:c t="n" s="0">
        <x:v>-17.11439</x:v>
      </x:c>
      <x:c t="n" s="0">
        <x:v>-9.0495</x:v>
      </x:c>
      <x:c t="n" s="0">
        <x:v>-13.73397</x:v>
      </x:c>
      <x:c t="n" s="0">
        <x:v>-2.026158</x:v>
      </x:c>
      <x:c t="n" s="0">
        <x:v>-2.394624</x:v>
      </x:c>
      <x:c t="n" s="0">
        <x:v>-6.549182</x:v>
      </x:c>
      <x:c t="n" s="0">
        <x:v>10.18363</x:v>
      </x:c>
      <x:c t="n" s="0">
        <x:v>9.312279</x:v>
      </x:c>
      <x:c t="n" s="0">
        <x:v>11.10956</x:v>
      </x:c>
      <x:c t="n" s="0">
        <x:v>15.70665</x:v>
      </x:c>
      <x:c t="n" s="0">
        <x:v>15.84894</x:v>
      </x:c>
      <x:c t="n" s="0">
        <x:v>12.56528</x:v>
      </x:c>
      <x:c t="n" s="0">
        <x:v>14.71982</x:v>
      </x:c>
      <x:c t="n" s="0">
        <x:v>14.91547</x:v>
      </x:c>
      <x:c t="n" s="0">
        <x:v>18.57025</x:v>
      </x:c>
      <x:c t="n" s="0">
        <x:v>21.68571</x:v>
      </x:c>
      <x:c t="n" s="0">
        <x:v>24.67506</x:v>
      </x:c>
      <x:c t="n" s="0">
        <x:v>25.27546</x:v>
      </x:c>
      <x:c t="n" s="0">
        <x:v>26.3484</x:v>
      </x:c>
      <x:c t="n" s="0">
        <x:v>28.91077</x:v>
      </x:c>
      <x:c t="n" s="0">
        <x:v>20.33186</x:v>
      </x:c>
      <x:c t="n" s="0">
        <x:v>23.2026</x:v>
      </x:c>
      <x:c t="n" s="0">
        <x:v>22.26196</x:v>
      </x:c>
      <x:c t="n" s="0">
        <x:v>20.105</x:v>
      </x:c>
      <x:c t="n" s="0">
        <x:v>19.85172</x:v>
      </x:c>
      <x:c t="n" s="0">
        <x:v>21.2016</x:v>
      </x:c>
      <x:c t="n" s="0">
        <x:v>20.69595</x:v>
      </x:c>
      <x:c t="n" s="0">
        <x:v>22.57037</x:v>
      </x:c>
      <x:c t="n" s="0">
        <x:v>25.53758</x:v>
      </x:c>
      <x:c t="n" s="0">
        <x:v>21.85433</x:v>
      </x:c>
      <x:c t="n" s="0">
        <x:v>16.35157</x:v>
      </x:c>
      <x:c t="n" s="0">
        <x:v>7.489045</x:v>
      </x:c>
      <x:c t="n" s="0">
        <x:v>9.078008</x:v>
      </x:c>
      <x:c t="n" s="0">
        <x:v>10.49031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43948.834849537</x:v>
      </x:c>
      <x:c t="n" s="7">
        <x:v>43948.834849537</x:v>
      </x:c>
      <x:c t="n" s="0">
        <x:v>37.91505</x:v>
      </x:c>
      <x:c t="n" s="0">
        <x:v>54.20069</x:v>
      </x:c>
      <x:c t="n" s="0">
        <x:v>68.2606</x:v>
      </x:c>
      <x:c t="n" s="0">
        <x:v>74.18726</x:v>
      </x:c>
      <x:c t="n" s="0">
        <x:v>-21.66683</x:v>
      </x:c>
      <x:c t="n" s="0">
        <x:v>-19.2412</x:v>
      </x:c>
      <x:c t="n" s="0">
        <x:v>-9.921607</x:v>
      </x:c>
      <x:c t="n" s="0">
        <x:v>-10.23943</x:v>
      </x:c>
      <x:c t="n" s="0">
        <x:v>-12.62984</x:v>
      </x:c>
      <x:c t="n" s="0">
        <x:v>-3.838094</x:v>
      </x:c>
      <x:c t="n" s="0">
        <x:v>-2.971464</x:v>
      </x:c>
      <x:c t="n" s="0">
        <x:v>3.514347</x:v>
      </x:c>
      <x:c t="n" s="0">
        <x:v>8.808971</x:v>
      </x:c>
      <x:c t="n" s="0">
        <x:v>9.643143</x:v>
      </x:c>
      <x:c t="n" s="0">
        <x:v>10.95195</x:v>
      </x:c>
      <x:c t="n" s="0">
        <x:v>14.49162</x:v>
      </x:c>
      <x:c t="n" s="0">
        <x:v>17.12891</x:v>
      </x:c>
      <x:c t="n" s="0">
        <x:v>14.2741</x:v>
      </x:c>
      <x:c t="n" s="0">
        <x:v>13.84163</x:v>
      </x:c>
      <x:c t="n" s="0">
        <x:v>15.84076</x:v>
      </x:c>
      <x:c t="n" s="0">
        <x:v>16.49482</x:v>
      </x:c>
      <x:c t="n" s="0">
        <x:v>19.58502</x:v>
      </x:c>
      <x:c t="n" s="0">
        <x:v>26.21146</x:v>
      </x:c>
      <x:c t="n" s="0">
        <x:v>27.50628</x:v>
      </x:c>
      <x:c t="n" s="0">
        <x:v>28.6894</x:v>
      </x:c>
      <x:c t="n" s="0">
        <x:v>27.03577</x:v>
      </x:c>
      <x:c t="n" s="0">
        <x:v>25.75479</x:v>
      </x:c>
      <x:c t="n" s="0">
        <x:v>25.58054</x:v>
      </x:c>
      <x:c t="n" s="0">
        <x:v>23.89615</x:v>
      </x:c>
      <x:c t="n" s="0">
        <x:v>22.40361</x:v>
      </x:c>
      <x:c t="n" s="0">
        <x:v>20.87376</x:v>
      </x:c>
      <x:c t="n" s="0">
        <x:v>20.91863</x:v>
      </x:c>
      <x:c t="n" s="0">
        <x:v>22.06526</x:v>
      </x:c>
      <x:c t="n" s="0">
        <x:v>22.81639</x:v>
      </x:c>
      <x:c t="n" s="0">
        <x:v>24.66294</x:v>
      </x:c>
      <x:c t="n" s="0">
        <x:v>22.51014</x:v>
      </x:c>
      <x:c t="n" s="0">
        <x:v>15.31708</x:v>
      </x:c>
      <x:c t="n" s="0">
        <x:v>6.616232</x:v>
      </x:c>
      <x:c t="n" s="0">
        <x:v>9.335855</x:v>
      </x:c>
      <x:c t="n" s="0">
        <x:v>10.89888</x:v>
      </x:c>
      <x:c t="n" s="0">
        <x:v>-21.78944</x:v>
      </x:c>
      <x:c t="n" s="0">
        <x:v>-21.94924</x:v>
      </x:c>
      <x:c t="n" s="0">
        <x:v>-17.11439</x:v>
      </x:c>
      <x:c t="n" s="0">
        <x:v>-9.0495</x:v>
      </x:c>
      <x:c t="n" s="0">
        <x:v>-12.85089</x:v>
      </x:c>
      <x:c t="n" s="0">
        <x:v>-2.026158</x:v>
      </x:c>
      <x:c t="n" s="0">
        <x:v>-2.394624</x:v>
      </x:c>
      <x:c t="n" s="0">
        <x:v>-6.549182</x:v>
      </x:c>
      <x:c t="n" s="0">
        <x:v>9.501146</x:v>
      </x:c>
      <x:c t="n" s="0">
        <x:v>1.317741</x:v>
      </x:c>
      <x:c t="n" s="0">
        <x:v>11.91533</x:v>
      </x:c>
      <x:c t="n" s="0">
        <x:v>15.67777</x:v>
      </x:c>
      <x:c t="n" s="0">
        <x:v>15.84894</x:v>
      </x:c>
      <x:c t="n" s="0">
        <x:v>13.35029</x:v>
      </x:c>
      <x:c t="n" s="0">
        <x:v>13.0328</x:v>
      </x:c>
      <x:c t="n" s="0">
        <x:v>21.61141</x:v>
      </x:c>
      <x:c t="n" s="0">
        <x:v>18.30574</x:v>
      </x:c>
      <x:c t="n" s="0">
        <x:v>16.55593</x:v>
      </x:c>
      <x:c t="n" s="0">
        <x:v>14.97502</x:v>
      </x:c>
      <x:c t="n" s="0">
        <x:v>24.60518</x:v>
      </x:c>
      <x:c t="n" s="0">
        <x:v>21.00917</x:v>
      </x:c>
      <x:c t="n" s="0">
        <x:v>21.93837</x:v>
      </x:c>
      <x:c t="n" s="0">
        <x:v>25.24941</x:v>
      </x:c>
      <x:c t="n" s="0">
        <x:v>23.26368</x:v>
      </x:c>
      <x:c t="n" s="0">
        <x:v>27.45781</x:v>
      </x:c>
      <x:c t="n" s="0">
        <x:v>23.31129</x:v>
      </x:c>
      <x:c t="n" s="0">
        <x:v>22.38776</x:v>
      </x:c>
      <x:c t="n" s="0">
        <x:v>24.69396</x:v>
      </x:c>
      <x:c t="n" s="0">
        <x:v>23.79104</x:v>
      </x:c>
      <x:c t="n" s="0">
        <x:v>26.42763</x:v>
      </x:c>
      <x:c t="n" s="0">
        <x:v>26.29989</x:v>
      </x:c>
      <x:c t="n" s="0">
        <x:v>26.12182</x:v>
      </x:c>
      <x:c t="n" s="0">
        <x:v>20.37274</x:v>
      </x:c>
      <x:c t="n" s="0">
        <x:v>8.712813</x:v>
      </x:c>
      <x:c t="n" s="0">
        <x:v>9.872</x:v>
      </x:c>
      <x:c t="n" s="0">
        <x:v>11.92447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43948.834849537</x:v>
      </x:c>
      <x:c t="n" s="7">
        <x:v>43948.834849537</x:v>
      </x:c>
      <x:c t="n" s="0">
        <x:v>39.03445</x:v>
      </x:c>
      <x:c t="n" s="0">
        <x:v>54.20069</x:v>
      </x:c>
      <x:c t="n" s="0">
        <x:v>79.6096</x:v>
      </x:c>
      <x:c t="n" s="0">
        <x:v>82.28807</x:v>
      </x:c>
      <x:c t="n" s="0">
        <x:v>-21.6847</x:v>
      </x:c>
      <x:c t="n" s="0">
        <x:v>-19.54591</x:v>
      </x:c>
      <x:c t="n" s="0">
        <x:v>-10.46751</x:v>
      </x:c>
      <x:c t="n" s="0">
        <x:v>-10.04408</x:v>
      </x:c>
      <x:c t="n" s="0">
        <x:v>-12.66145</x:v>
      </x:c>
      <x:c t="n" s="0">
        <x:v>-3.521688</x:v>
      </x:c>
      <x:c t="n" s="0">
        <x:v>-3.121336</x:v>
      </x:c>
      <x:c t="n" s="0">
        <x:v>2.883299</x:v>
      </x:c>
      <x:c t="n" s="0">
        <x:v>8.91715</x:v>
      </x:c>
      <x:c t="n" s="0">
        <x:v>9.065652</x:v>
      </x:c>
      <x:c t="n" s="0">
        <x:v>11.10661</x:v>
      </x:c>
      <x:c t="n" s="0">
        <x:v>14.6863</x:v>
      </x:c>
      <x:c t="n" s="0">
        <x:v>17.1185</x:v>
      </x:c>
      <x:c t="n" s="0">
        <x:v>14.43903</x:v>
      </x:c>
      <x:c t="n" s="0">
        <x:v>13.57607</x:v>
      </x:c>
      <x:c t="n" s="0">
        <x:v>16.73609</x:v>
      </x:c>
      <x:c t="n" s="0">
        <x:v>16.71005</x:v>
      </x:c>
      <x:c t="n" s="0">
        <x:v>19.92392</x:v>
      </x:c>
      <x:c t="n" s="0">
        <x:v>25.61193</x:v>
      </x:c>
      <x:c t="n" s="0">
        <x:v>27.58384</x:v>
      </x:c>
      <x:c t="n" s="0">
        <x:v>28.22239</x:v>
      </x:c>
      <x:c t="n" s="0">
        <x:v>26.6983</x:v>
      </x:c>
      <x:c t="n" s="0">
        <x:v>26.17517</x:v>
      </x:c>
      <x:c t="n" s="0">
        <x:v>25.50202</x:v>
      </x:c>
      <x:c t="n" s="0">
        <x:v>24.40333</x:v>
      </x:c>
      <x:c t="n" s="0">
        <x:v>22.51686</x:v>
      </x:c>
      <x:c t="n" s="0">
        <x:v>21.79001</x:v>
      </x:c>
      <x:c t="n" s="0">
        <x:v>21.87502</x:v>
      </x:c>
      <x:c t="n" s="0">
        <x:v>22.49586</x:v>
      </x:c>
      <x:c t="n" s="0">
        <x:v>23.70077</x:v>
      </x:c>
      <x:c t="n" s="0">
        <x:v>25.27435</x:v>
      </x:c>
      <x:c t="n" s="0">
        <x:v>23.27948</x:v>
      </x:c>
      <x:c t="n" s="0">
        <x:v>16.5934</x:v>
      </x:c>
      <x:c t="n" s="0">
        <x:v>7.181281</x:v>
      </x:c>
      <x:c t="n" s="0">
        <x:v>9.327854</x:v>
      </x:c>
      <x:c t="n" s="0">
        <x:v>10.92146</x:v>
      </x:c>
      <x:c t="n" s="0">
        <x:v>-21.73857</x:v>
      </x:c>
      <x:c t="n" s="0">
        <x:v>-21.94924</x:v>
      </x:c>
      <x:c t="n" s="0">
        <x:v>-17.11439</x:v>
      </x:c>
      <x:c t="n" s="0">
        <x:v>-9.0495</x:v>
      </x:c>
      <x:c t="n" s="0">
        <x:v>-12.85089</x:v>
      </x:c>
      <x:c t="n" s="0">
        <x:v>-2.024401</x:v>
      </x:c>
      <x:c t="n" s="0">
        <x:v>-5.488935</x:v>
      </x:c>
      <x:c t="n" s="0">
        <x:v>-8.727221</x:v>
      </x:c>
      <x:c t="n" s="0">
        <x:v>8.622879</x:v>
      </x:c>
      <x:c t="n" s="0">
        <x:v>1.317741</x:v>
      </x:c>
      <x:c t="n" s="0">
        <x:v>11.91533</x:v>
      </x:c>
      <x:c t="n" s="0">
        <x:v>15.67777</x:v>
      </x:c>
      <x:c t="n" s="0">
        <x:v>17.72418</x:v>
      </x:c>
      <x:c t="n" s="0">
        <x:v>17.02898</x:v>
      </x:c>
      <x:c t="n" s="0">
        <x:v>11.8528</x:v>
      </x:c>
      <x:c t="n" s="0">
        <x:v>16.21786</x:v>
      </x:c>
      <x:c t="n" s="0">
        <x:v>16.7301</x:v>
      </x:c>
      <x:c t="n" s="0">
        <x:v>21.4287</x:v>
      </x:c>
      <x:c t="n" s="0">
        <x:v>18.52951</x:v>
      </x:c>
      <x:c t="n" s="0">
        <x:v>30.04132</x:v>
      </x:c>
      <x:c t="n" s="0">
        <x:v>24.49512</x:v>
      </x:c>
      <x:c t="n" s="0">
        <x:v>26.29972</x:v>
      </x:c>
      <x:c t="n" s="0">
        <x:v>30.99649</x:v>
      </x:c>
      <x:c t="n" s="0">
        <x:v>26.64126</x:v>
      </x:c>
      <x:c t="n" s="0">
        <x:v>26.40949</x:v>
      </x:c>
      <x:c t="n" s="0">
        <x:v>22.54197</x:v>
      </x:c>
      <x:c t="n" s="0">
        <x:v>25.17254</x:v>
      </x:c>
      <x:c t="n" s="0">
        <x:v>23.03777</x:v>
      </x:c>
      <x:c t="n" s="0">
        <x:v>27.53134</x:v>
      </x:c>
      <x:c t="n" s="0">
        <x:v>27.92999</x:v>
      </x:c>
      <x:c t="n" s="0">
        <x:v>28.97366</x:v>
      </x:c>
      <x:c t="n" s="0">
        <x:v>27.79568</x:v>
      </x:c>
      <x:c t="n" s="0">
        <x:v>20.45078</x:v>
      </x:c>
      <x:c t="n" s="0">
        <x:v>10.42204</x:v>
      </x:c>
      <x:c t="n" s="0">
        <x:v>10.121</x:v>
      </x:c>
      <x:c t="n" s="0">
        <x:v>10.49334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43948.834849537</x:v>
      </x:c>
      <x:c t="n" s="7">
        <x:v>43948.834849537</x:v>
      </x:c>
      <x:c t="n" s="0">
        <x:v>39.29935</x:v>
      </x:c>
      <x:c t="n" s="0">
        <x:v>54.20069</x:v>
      </x:c>
      <x:c t="n" s="0">
        <x:v>82.34348</x:v>
      </x:c>
      <x:c t="n" s="0">
        <x:v>82.9825</x:v>
      </x:c>
      <x:c t="n" s="0">
        <x:v>-21.67433</x:v>
      </x:c>
      <x:c t="n" s="0">
        <x:v>-19.82423</x:v>
      </x:c>
      <x:c t="n" s="0">
        <x:v>-10.99507</x:v>
      </x:c>
      <x:c t="n" s="0">
        <x:v>-9.883935</x:v>
      </x:c>
      <x:c t="n" s="0">
        <x:v>-12.68862</x:v>
      </x:c>
      <x:c t="n" s="0">
        <x:v>-3.267391</x:v>
      </x:c>
      <x:c t="n" s="0">
        <x:v>-3.396287</x:v>
      </x:c>
      <x:c t="n" s="0">
        <x:v>2.248931</x:v>
      </x:c>
      <x:c t="n" s="0">
        <x:v>8.521704</x:v>
      </x:c>
      <x:c t="n" s="0">
        <x:v>8.503278</x:v>
      </x:c>
      <x:c t="n" s="0">
        <x:v>11.23447</x:v>
      </x:c>
      <x:c t="n" s="0">
        <x:v>14.97188</x:v>
      </x:c>
      <x:c t="n" s="0">
        <x:v>17.24794</x:v>
      </x:c>
      <x:c t="n" s="0">
        <x:v>15.26649</x:v>
      </x:c>
      <x:c t="n" s="0">
        <x:v>13.43255</x:v>
      </x:c>
      <x:c t="n" s="0">
        <x:v>16.46656</x:v>
      </x:c>
      <x:c t="n" s="0">
        <x:v>16.35753</x:v>
      </x:c>
      <x:c t="n" s="0">
        <x:v>19.77008</x:v>
      </x:c>
      <x:c t="n" s="0">
        <x:v>26.01253</x:v>
      </x:c>
      <x:c t="n" s="0">
        <x:v>28.59745</x:v>
      </x:c>
      <x:c t="n" s="0">
        <x:v>29.26658</x:v>
      </x:c>
      <x:c t="n" s="0">
        <x:v>27.28948</x:v>
      </x:c>
      <x:c t="n" s="0">
        <x:v>27.03686</x:v>
      </x:c>
      <x:c t="n" s="0">
        <x:v>25.5754</x:v>
      </x:c>
      <x:c t="n" s="0">
        <x:v>24.4531</x:v>
      </x:c>
      <x:c t="n" s="0">
        <x:v>23.60094</x:v>
      </x:c>
      <x:c t="n" s="0">
        <x:v>22.46147</x:v>
      </x:c>
      <x:c t="n" s="0">
        <x:v>22.08791</x:v>
      </x:c>
      <x:c t="n" s="0">
        <x:v>23.66196</x:v>
      </x:c>
      <x:c t="n" s="0">
        <x:v>24.80284</x:v>
      </x:c>
      <x:c t="n" s="0">
        <x:v>26.26041</x:v>
      </x:c>
      <x:c t="n" s="0">
        <x:v>24.50555</x:v>
      </x:c>
      <x:c t="n" s="0">
        <x:v>18.16832</x:v>
      </x:c>
      <x:c t="n" s="0">
        <x:v>8.225849</x:v>
      </x:c>
      <x:c t="n" s="0">
        <x:v>9.511433</x:v>
      </x:c>
      <x:c t="n" s="0">
        <x:v>10.98525</x:v>
      </x:c>
      <x:c t="n" s="0">
        <x:v>-21.58945</x:v>
      </x:c>
      <x:c t="n" s="0">
        <x:v>-21.94924</x:v>
      </x:c>
      <x:c t="n" s="0">
        <x:v>-17.11439</x:v>
      </x:c>
      <x:c t="n" s="0">
        <x:v>-9.0495</x:v>
      </x:c>
      <x:c t="n" s="0">
        <x:v>-12.85089</x:v>
      </x:c>
      <x:c t="n" s="0">
        <x:v>-2.019136</x:v>
      </x:c>
      <x:c t="n" s="0">
        <x:v>-5.488935</x:v>
      </x:c>
      <x:c t="n" s="0">
        <x:v>-8.727221</x:v>
      </x:c>
      <x:c t="n" s="0">
        <x:v>3.776548</x:v>
      </x:c>
      <x:c t="n" s="0">
        <x:v>3.897791</x:v>
      </x:c>
      <x:c t="n" s="0">
        <x:v>13.56783</x:v>
      </x:c>
      <x:c t="n" s="0">
        <x:v>17.77853</x:v>
      </x:c>
      <x:c t="n" s="0">
        <x:v>17.93646</x:v>
      </x:c>
      <x:c t="n" s="0">
        <x:v>18.30907</x:v>
      </x:c>
      <x:c t="n" s="0">
        <x:v>12.58857</x:v>
      </x:c>
      <x:c t="n" s="0">
        <x:v>17.96299</x:v>
      </x:c>
      <x:c t="n" s="0">
        <x:v>10.69232</x:v>
      </x:c>
      <x:c t="n" s="0">
        <x:v>19.04724</x:v>
      </x:c>
      <x:c t="n" s="0">
        <x:v>28.61399</x:v>
      </x:c>
      <x:c t="n" s="0">
        <x:v>31.61604</x:v>
      </x:c>
      <x:c t="n" s="0">
        <x:v>33.63354</x:v>
      </x:c>
      <x:c t="n" s="0">
        <x:v>28.88498</x:v>
      </x:c>
      <x:c t="n" s="0">
        <x:v>26.04579</x:v>
      </x:c>
      <x:c t="n" s="0">
        <x:v>25.14551</x:v>
      </x:c>
      <x:c t="n" s="0">
        <x:v>21.31522</x:v>
      </x:c>
      <x:c t="n" s="0">
        <x:v>28.02583</x:v>
      </x:c>
      <x:c t="n" s="0">
        <x:v>25.47655</x:v>
      </x:c>
      <x:c t="n" s="0">
        <x:v>23.77727</x:v>
      </x:c>
      <x:c t="n" s="0">
        <x:v>26.78427</x:v>
      </x:c>
      <x:c t="n" s="0">
        <x:v>29.84159</x:v>
      </x:c>
      <x:c t="n" s="0">
        <x:v>29.98779</x:v>
      </x:c>
      <x:c t="n" s="0">
        <x:v>29.23669</x:v>
      </x:c>
      <x:c t="n" s="0">
        <x:v>22.12182</x:v>
      </x:c>
      <x:c t="n" s="0">
        <x:v>11.72941</x:v>
      </x:c>
      <x:c t="n" s="0">
        <x:v>9.774245</x:v>
      </x:c>
      <x:c t="n" s="0">
        <x:v>11.79601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43948.834849537</x:v>
      </x:c>
      <x:c t="n" s="7">
        <x:v>43948.834849537</x:v>
      </x:c>
      <x:c t="n" s="0">
        <x:v>39.72539</x:v>
      </x:c>
      <x:c t="n" s="0">
        <x:v>54.20069</x:v>
      </x:c>
      <x:c t="n" s="0">
        <x:v>79.64413</x:v>
      </x:c>
      <x:c t="n" s="0">
        <x:v>82.00431</x:v>
      </x:c>
      <x:c t="n" s="0">
        <x:v>-21.66208</x:v>
      </x:c>
      <x:c t="n" s="0">
        <x:v>-20.07686</x:v>
      </x:c>
      <x:c t="n" s="0">
        <x:v>-11.48235</x:v>
      </x:c>
      <x:c t="n" s="0">
        <x:v>-9.720187</x:v>
      </x:c>
      <x:c t="n" s="0">
        <x:v>-12.71195</x:v>
      </x:c>
      <x:c t="n" s="0">
        <x:v>-3.061263</x:v>
      </x:c>
      <x:c t="n" s="0">
        <x:v>-3.645721</x:v>
      </x:c>
      <x:c t="n" s="0">
        <x:v>1.722779</x:v>
      </x:c>
      <x:c t="n" s="0">
        <x:v>8.078463</x:v>
      </x:c>
      <x:c t="n" s="0">
        <x:v>8.591136</x:v>
      </x:c>
      <x:c t="n" s="0">
        <x:v>13.01957</x:v>
      </x:c>
      <x:c t="n" s="0">
        <x:v>15.90414</x:v>
      </x:c>
      <x:c t="n" s="0">
        <x:v>17.26535</x:v>
      </x:c>
      <x:c t="n" s="0">
        <x:v>15.26054</x:v>
      </x:c>
      <x:c t="n" s="0">
        <x:v>13.53785</x:v>
      </x:c>
      <x:c t="n" s="0">
        <x:v>17.07806</x:v>
      </x:c>
      <x:c t="n" s="0">
        <x:v>15.8513</x:v>
      </x:c>
      <x:c t="n" s="0">
        <x:v>19.72509</x:v>
      </x:c>
      <x:c t="n" s="0">
        <x:v>26.04564</x:v>
      </x:c>
      <x:c t="n" s="0">
        <x:v>29.0783</x:v>
      </x:c>
      <x:c t="n" s="0">
        <x:v>29.34374</x:v>
      </x:c>
      <x:c t="n" s="0">
        <x:v>26.93183</x:v>
      </x:c>
      <x:c t="n" s="0">
        <x:v>26.72673</x:v>
      </x:c>
      <x:c t="n" s="0">
        <x:v>25.29273</x:v>
      </x:c>
      <x:c t="n" s="0">
        <x:v>24.47296</x:v>
      </x:c>
      <x:c t="n" s="0">
        <x:v>23.67797</x:v>
      </x:c>
      <x:c t="n" s="0">
        <x:v>23.22407</x:v>
      </x:c>
      <x:c t="n" s="0">
        <x:v>22.45519</x:v>
      </x:c>
      <x:c t="n" s="0">
        <x:v>24.12831</x:v>
      </x:c>
      <x:c t="n" s="0">
        <x:v>25.84453</x:v>
      </x:c>
      <x:c t="n" s="0">
        <x:v>27.19512</x:v>
      </x:c>
      <x:c t="n" s="0">
        <x:v>25.92115</x:v>
      </x:c>
      <x:c t="n" s="0">
        <x:v>19.43489</x:v>
      </x:c>
      <x:c t="n" s="0">
        <x:v>9.590076</x:v>
      </x:c>
      <x:c t="n" s="0">
        <x:v>9.599541</x:v>
      </x:c>
      <x:c t="n" s="0">
        <x:v>10.99446</x:v>
      </x:c>
      <x:c t="n" s="0">
        <x:v>-21.58945</x:v>
      </x:c>
      <x:c t="n" s="0">
        <x:v>-21.94924</x:v>
      </x:c>
      <x:c t="n" s="0">
        <x:v>-16.05616</x:v>
      </x:c>
      <x:c t="n" s="0">
        <x:v>-8.635275</x:v>
      </x:c>
      <x:c t="n" s="0">
        <x:v>-12.85089</x:v>
      </x:c>
      <x:c t="n" s="0">
        <x:v>-2.019136</x:v>
      </x:c>
      <x:c t="n" s="0">
        <x:v>-5.488935</x:v>
      </x:c>
      <x:c t="n" s="0">
        <x:v>-1.660077</x:v>
      </x:c>
      <x:c t="n" s="0">
        <x:v>3.776548</x:v>
      </x:c>
      <x:c t="n" s="0">
        <x:v>10.06307</x:v>
      </x:c>
      <x:c t="n" s="0">
        <x:v>18.64013</x:v>
      </x:c>
      <x:c t="n" s="0">
        <x:v>19.18837</x:v>
      </x:c>
      <x:c t="n" s="0">
        <x:v>15.25931</x:v>
      </x:c>
      <x:c t="n" s="0">
        <x:v>9.896632</x:v>
      </x:c>
      <x:c t="n" s="0">
        <x:v>15.57167</x:v>
      </x:c>
      <x:c t="n" s="0">
        <x:v>18.23918</x:v>
      </x:c>
      <x:c t="n" s="0">
        <x:v>13.70862</x:v>
      </x:c>
      <x:c t="n" s="0">
        <x:v>22.51877</x:v>
      </x:c>
      <x:c t="n" s="0">
        <x:v>25.7646</x:v>
      </x:c>
      <x:c t="n" s="0">
        <x:v>29.46322</x:v>
      </x:c>
      <x:c t="n" s="0">
        <x:v>27.33436</x:v>
      </x:c>
      <x:c t="n" s="0">
        <x:v>26.45318</x:v>
      </x:c>
      <x:c t="n" s="0">
        <x:v>24.43971</x:v>
      </x:c>
      <x:c t="n" s="0">
        <x:v>22.49628</x:v>
      </x:c>
      <x:c t="n" s="0">
        <x:v>27.09222</x:v>
      </x:c>
      <x:c t="n" s="0">
        <x:v>20.66347</x:v>
      </x:c>
      <x:c t="n" s="0">
        <x:v>26.76307</x:v>
      </x:c>
      <x:c t="n" s="0">
        <x:v>25.68408</x:v>
      </x:c>
      <x:c t="n" s="0">
        <x:v>24.32513</x:v>
      </x:c>
      <x:c t="n" s="0">
        <x:v>28.03856</x:v>
      </x:c>
      <x:c t="n" s="0">
        <x:v>30.53594</x:v>
      </x:c>
      <x:c t="n" s="0">
        <x:v>30.111</x:v>
      </x:c>
      <x:c t="n" s="0">
        <x:v>23.83135</x:v>
      </x:c>
      <x:c t="n" s="0">
        <x:v>13.70904</x:v>
      </x:c>
      <x:c t="n" s="0">
        <x:v>10.31073</x:v>
      </x:c>
      <x:c t="n" s="0">
        <x:v>9.832815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43948.834849537</x:v>
      </x:c>
      <x:c t="n" s="7">
        <x:v>43948.834849537</x:v>
      </x:c>
      <x:c t="n" s="0">
        <x:v>40.14902</x:v>
      </x:c>
      <x:c t="n" s="0">
        <x:v>54.20069</x:v>
      </x:c>
      <x:c t="n" s="0">
        <x:v>74.12978</x:v>
      </x:c>
      <x:c t="n" s="0">
        <x:v>76.71272</x:v>
      </x:c>
      <x:c t="n" s="0">
        <x:v>-21.65169</x:v>
      </x:c>
      <x:c t="n" s="0">
        <x:v>-20.30495</x:v>
      </x:c>
      <x:c t="n" s="0">
        <x:v>-11.88456</x:v>
      </x:c>
      <x:c t="n" s="0">
        <x:v>-9.501474</x:v>
      </x:c>
      <x:c t="n" s="0">
        <x:v>-12.732</x:v>
      </x:c>
      <x:c t="n" s="0">
        <x:v>-2.892653</x:v>
      </x:c>
      <x:c t="n" s="0">
        <x:v>-3.870711</x:v>
      </x:c>
      <x:c t="n" s="0">
        <x:v>1.51511</x:v>
      </x:c>
      <x:c t="n" s="0">
        <x:v>7.660447</x:v>
      </x:c>
      <x:c t="n" s="0">
        <x:v>8.839654</x:v>
      </x:c>
      <x:c t="n" s="0">
        <x:v>14.43891</x:v>
      </x:c>
      <x:c t="n" s="0">
        <x:v>16.56734</x:v>
      </x:c>
      <x:c t="n" s="0">
        <x:v>16.64858</x:v>
      </x:c>
      <x:c t="n" s="0">
        <x:v>14.60787</x:v>
      </x:c>
      <x:c t="n" s="0">
        <x:v>14.17005</x:v>
      </x:c>
      <x:c t="n" s="0">
        <x:v>16.86754</x:v>
      </x:c>
      <x:c t="n" s="0">
        <x:v>15.7567</x:v>
      </x:c>
      <x:c t="n" s="0">
        <x:v>20.63124</x:v>
      </x:c>
      <x:c t="n" s="0">
        <x:v>26.18858</x:v>
      </x:c>
      <x:c t="n" s="0">
        <x:v>28.65006</x:v>
      </x:c>
      <x:c t="n" s="0">
        <x:v>29.35087</x:v>
      </x:c>
      <x:c t="n" s="0">
        <x:v>27.20646</x:v>
      </x:c>
      <x:c t="n" s="0">
        <x:v>26.52706</x:v>
      </x:c>
      <x:c t="n" s="0">
        <x:v>25.21975</x:v>
      </x:c>
      <x:c t="n" s="0">
        <x:v>24.82478</x:v>
      </x:c>
      <x:c t="n" s="0">
        <x:v>23.36978</x:v>
      </x:c>
      <x:c t="n" s="0">
        <x:v>23.39406</x:v>
      </x:c>
      <x:c t="n" s="0">
        <x:v>23.12516</x:v>
      </x:c>
      <x:c t="n" s="0">
        <x:v>24.1401</x:v>
      </x:c>
      <x:c t="n" s="0">
        <x:v>26.576</x:v>
      </x:c>
      <x:c t="n" s="0">
        <x:v>27.86062</x:v>
      </x:c>
      <x:c t="n" s="0">
        <x:v>26.49887</x:v>
      </x:c>
      <x:c t="n" s="0">
        <x:v>19.6331</x:v>
      </x:c>
      <x:c t="n" s="0">
        <x:v>9.63607</x:v>
      </x:c>
      <x:c t="n" s="0">
        <x:v>9.659408</x:v>
      </x:c>
      <x:c t="n" s="0">
        <x:v>10.9805</x:v>
      </x:c>
      <x:c t="n" s="0">
        <x:v>-21.58945</x:v>
      </x:c>
      <x:c t="n" s="0">
        <x:v>-21.94924</x:v>
      </x:c>
      <x:c t="n" s="0">
        <x:v>-15.52634</x:v>
      </x:c>
      <x:c t="n" s="0">
        <x:v>-8.404467</x:v>
      </x:c>
      <x:c t="n" s="0">
        <x:v>-12.85089</x:v>
      </x:c>
      <x:c t="n" s="0">
        <x:v>-2.019136</x:v>
      </x:c>
      <x:c t="n" s="0">
        <x:v>-6.003446</x:v>
      </x:c>
      <x:c t="n" s="0">
        <x:v>0.04875898</x:v>
      </x:c>
      <x:c t="n" s="0">
        <x:v>3.549843</x:v>
      </x:c>
      <x:c t="n" s="0">
        <x:v>10.06307</x:v>
      </x:c>
      <x:c t="n" s="0">
        <x:v>18.64013</x:v>
      </x:c>
      <x:c t="n" s="0">
        <x:v>19.18837</x:v>
      </x:c>
      <x:c t="n" s="0">
        <x:v>6.952611</x:v>
      </x:c>
      <x:c t="n" s="0">
        <x:v>9.60872</x:v>
      </x:c>
      <x:c t="n" s="0">
        <x:v>16.49328</x:v>
      </x:c>
      <x:c t="n" s="0">
        <x:v>15.20429</x:v>
      </x:c>
      <x:c t="n" s="0">
        <x:v>14.6394</x:v>
      </x:c>
      <x:c t="n" s="0">
        <x:v>21.12901</x:v>
      </x:c>
      <x:c t="n" s="0">
        <x:v>28.64732</x:v>
      </x:c>
      <x:c t="n" s="0">
        <x:v>27.31696</x:v>
      </x:c>
      <x:c t="n" s="0">
        <x:v>29.76867</x:v>
      </x:c>
      <x:c t="n" s="0">
        <x:v>27.88805</x:v>
      </x:c>
      <x:c t="n" s="0">
        <x:v>25.39286</x:v>
      </x:c>
      <x:c t="n" s="0">
        <x:v>26.54548</x:v>
      </x:c>
      <x:c t="n" s="0">
        <x:v>25.90219</x:v>
      </x:c>
      <x:c t="n" s="0">
        <x:v>22.29818</x:v>
      </x:c>
      <x:c t="n" s="0">
        <x:v>21.47871</x:v>
      </x:c>
      <x:c t="n" s="0">
        <x:v>24.00336</x:v>
      </x:c>
      <x:c t="n" s="0">
        <x:v>24.35245</x:v>
      </x:c>
      <x:c t="n" s="0">
        <x:v>29.72766</x:v>
      </x:c>
      <x:c t="n" s="0">
        <x:v>31.89064</x:v>
      </x:c>
      <x:c t="n" s="0">
        <x:v>28.98656</x:v>
      </x:c>
      <x:c t="n" s="0">
        <x:v>19.87715</x:v>
      </x:c>
      <x:c t="n" s="0">
        <x:v>8.710684</x:v>
      </x:c>
      <x:c t="n" s="0">
        <x:v>9.622344</x:v>
      </x:c>
      <x:c t="n" s="0">
        <x:v>11.61408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43948.834849537</x:v>
      </x:c>
      <x:c t="n" s="7">
        <x:v>43948.834849537</x:v>
      </x:c>
      <x:c t="n" s="0">
        <x:v>37.51457</x:v>
      </x:c>
      <x:c t="n" s="0">
        <x:v>54.20069</x:v>
      </x:c>
      <x:c t="n" s="0">
        <x:v>65.45863</x:v>
      </x:c>
      <x:c t="n" s="0">
        <x:v>70.29866</x:v>
      </x:c>
      <x:c t="n" s="0">
        <x:v>-21.64281</x:v>
      </x:c>
      <x:c t="n" s="0">
        <x:v>-20.50969</x:v>
      </x:c>
      <x:c t="n" s="0">
        <x:v>-12.26026</x:v>
      </x:c>
      <x:c t="n" s="0">
        <x:v>-9.323032</x:v>
      </x:c>
      <x:c t="n" s="0">
        <x:v>-12.74918</x:v>
      </x:c>
      <x:c t="n" s="0">
        <x:v>-2.753662</x:v>
      </x:c>
      <x:c t="n" s="0">
        <x:v>-4.397033</x:v>
      </x:c>
      <x:c t="n" s="0">
        <x:v>1.329538</x:v>
      </x:c>
      <x:c t="n" s="0">
        <x:v>7.17937</x:v>
      </x:c>
      <x:c t="n" s="0">
        <x:v>9.041187</x:v>
      </x:c>
      <x:c t="n" s="0">
        <x:v>15.36643</x:v>
      </x:c>
      <x:c t="n" s="0">
        <x:v>17.06319</x:v>
      </x:c>
      <x:c t="n" s="0">
        <x:v>16.04218</x:v>
      </x:c>
      <x:c t="n" s="0">
        <x:v>15.01447</x:v>
      </x:c>
      <x:c t="n" s="0">
        <x:v>14.47093</x:v>
      </x:c>
      <x:c t="n" s="0">
        <x:v>16.61427</x:v>
      </x:c>
      <x:c t="n" s="0">
        <x:v>15.43507</x:v>
      </x:c>
      <x:c t="n" s="0">
        <x:v>20.4964</x:v>
      </x:c>
      <x:c t="n" s="0">
        <x:v>26.1432</x:v>
      </x:c>
      <x:c t="n" s="0">
        <x:v>28.83138</x:v>
      </x:c>
      <x:c t="n" s="0">
        <x:v>29.30716</x:v>
      </x:c>
      <x:c t="n" s="0">
        <x:v>27.23279</x:v>
      </x:c>
      <x:c t="n" s="0">
        <x:v>27.06401</x:v>
      </x:c>
      <x:c t="n" s="0">
        <x:v>25.30457</x:v>
      </x:c>
      <x:c t="n" s="0">
        <x:v>25.07145</x:v>
      </x:c>
      <x:c t="n" s="0">
        <x:v>23.33417</x:v>
      </x:c>
      <x:c t="n" s="0">
        <x:v>23.14244</x:v>
      </x:c>
      <x:c t="n" s="0">
        <x:v>23.0078</x:v>
      </x:c>
      <x:c t="n" s="0">
        <x:v>24.06133</x:v>
      </x:c>
      <x:c t="n" s="0">
        <x:v>26.8398</x:v>
      </x:c>
      <x:c t="n" s="0">
        <x:v>28.46405</x:v>
      </x:c>
      <x:c t="n" s="0">
        <x:v>26.77773</x:v>
      </x:c>
      <x:c t="n" s="0">
        <x:v>19.6446</x:v>
      </x:c>
      <x:c t="n" s="0">
        <x:v>9.778565</x:v>
      </x:c>
      <x:c t="n" s="0">
        <x:v>9.644736</x:v>
      </x:c>
      <x:c t="n" s="0">
        <x:v>10.9812</x:v>
      </x:c>
      <x:c t="n" s="0">
        <x:v>-21.49939</x:v>
      </x:c>
      <x:c t="n" s="0">
        <x:v>-19.77034</x:v>
      </x:c>
      <x:c t="n" s="0">
        <x:v>-15.52634</x:v>
      </x:c>
      <x:c t="n" s="0">
        <x:v>-8.404467</x:v>
      </x:c>
      <x:c t="n" s="0">
        <x:v>-12.82364</x:v>
      </x:c>
      <x:c t="n" s="0">
        <x:v>-2.019136</x:v>
      </x:c>
      <x:c t="n" s="0">
        <x:v>-15.22666</x:v>
      </x:c>
      <x:c t="n" s="0">
        <x:v>0.04875898</x:v>
      </x:c>
      <x:c t="n" s="0">
        <x:v>1.507877</x:v>
      </x:c>
      <x:c t="n" s="0">
        <x:v>8.430702</x:v>
      </x:c>
      <x:c t="n" s="0">
        <x:v>18.64013</x:v>
      </x:c>
      <x:c t="n" s="0">
        <x:v>18.16317</x:v>
      </x:c>
      <x:c t="n" s="0">
        <x:v>15.81445</x:v>
      </x:c>
      <x:c t="n" s="0">
        <x:v>17.97536</x:v>
      </x:c>
      <x:c t="n" s="0">
        <x:v>15.78881</x:v>
      </x:c>
      <x:c t="n" s="0">
        <x:v>14.68747</x:v>
      </x:c>
      <x:c t="n" s="0">
        <x:v>11.54043</x:v>
      </x:c>
      <x:c t="n" s="0">
        <x:v>20.59368</x:v>
      </x:c>
      <x:c t="n" s="0">
        <x:v>20.43991</x:v>
      </x:c>
      <x:c t="n" s="0">
        <x:v>29.23818</x:v>
      </x:c>
      <x:c t="n" s="0">
        <x:v>29.89786</x:v>
      </x:c>
      <x:c t="n" s="0">
        <x:v>26.39316</x:v>
      </x:c>
      <x:c t="n" s="0">
        <x:v>29.75851</x:v>
      </x:c>
      <x:c t="n" s="0">
        <x:v>24.68612</x:v>
      </x:c>
      <x:c t="n" s="0">
        <x:v>27.07033</x:v>
      </x:c>
      <x:c t="n" s="0">
        <x:v>23.74402</x:v>
      </x:c>
      <x:c t="n" s="0">
        <x:v>20.24829</x:v>
      </x:c>
      <x:c t="n" s="0">
        <x:v>21.115</x:v>
      </x:c>
      <x:c t="n" s="0">
        <x:v>21.64618</x:v>
      </x:c>
      <x:c t="n" s="0">
        <x:v>24.41889</x:v>
      </x:c>
      <x:c t="n" s="0">
        <x:v>26.7923</x:v>
      </x:c>
      <x:c t="n" s="0">
        <x:v>23.86165</x:v>
      </x:c>
      <x:c t="n" s="0">
        <x:v>17.8221</x:v>
      </x:c>
      <x:c t="n" s="0">
        <x:v>9.816083</x:v>
      </x:c>
      <x:c t="n" s="0">
        <x:v>9.192129</x:v>
      </x:c>
      <x:c t="n" s="0">
        <x:v>10.28653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43948.834849537</x:v>
      </x:c>
      <x:c t="n" s="7">
        <x:v>43948.834849537</x:v>
      </x:c>
      <x:c t="n" s="0">
        <x:v>37.30132</x:v>
      </x:c>
      <x:c t="n" s="0">
        <x:v>54.20069</x:v>
      </x:c>
      <x:c t="n" s="0">
        <x:v>75.66252</x:v>
      </x:c>
      <x:c t="n" s="0">
        <x:v>77.94068</x:v>
      </x:c>
      <x:c t="n" s="0">
        <x:v>-21.59956</x:v>
      </x:c>
      <x:c t="n" s="0">
        <x:v>-19.93744</x:v>
      </x:c>
      <x:c t="n" s="0">
        <x:v>-12.60904</x:v>
      </x:c>
      <x:c t="n" s="0">
        <x:v>-9.176231</x:v>
      </x:c>
      <x:c t="n" s="0">
        <x:v>-12.75349</x:v>
      </x:c>
      <x:c t="n" s="0">
        <x:v>-2.638385</x:v>
      </x:c>
      <x:c t="n" s="0">
        <x:v>-5.021441</x:v>
      </x:c>
      <x:c t="n" s="0">
        <x:v>1.198392</x:v>
      </x:c>
      <x:c t="n" s="0">
        <x:v>6.690669</x:v>
      </x:c>
      <x:c t="n" s="0">
        <x:v>8.507725</x:v>
      </x:c>
      <x:c t="n" s="0">
        <x:v>15.87819</x:v>
      </x:c>
      <x:c t="n" s="0">
        <x:v>16.87969</x:v>
      </x:c>
      <x:c t="n" s="0">
        <x:v>16.81005</x:v>
      </x:c>
      <x:c t="n" s="0">
        <x:v>15.59369</x:v>
      </x:c>
      <x:c t="n" s="0">
        <x:v>15.32204</x:v>
      </x:c>
      <x:c t="n" s="0">
        <x:v>16.40367</x:v>
      </x:c>
      <x:c t="n" s="0">
        <x:v>15.2801</x:v>
      </x:c>
      <x:c t="n" s="0">
        <x:v>20.22312</x:v>
      </x:c>
      <x:c t="n" s="0">
        <x:v>25.68535</x:v>
      </x:c>
      <x:c t="n" s="0">
        <x:v>28.61492</x:v>
      </x:c>
      <x:c t="n" s="0">
        <x:v>29.42836</x:v>
      </x:c>
      <x:c t="n" s="0">
        <x:v>27.01967</x:v>
      </x:c>
      <x:c t="n" s="0">
        <x:v>28.5263</x:v>
      </x:c>
      <x:c t="n" s="0">
        <x:v>25.85976</x:v>
      </x:c>
      <x:c t="n" s="0">
        <x:v>25.20856</x:v>
      </x:c>
      <x:c t="n" s="0">
        <x:v>23.25815</x:v>
      </x:c>
      <x:c t="n" s="0">
        <x:v>22.86847</x:v>
      </x:c>
      <x:c t="n" s="0">
        <x:v>22.60793</x:v>
      </x:c>
      <x:c t="n" s="0">
        <x:v>23.61405</x:v>
      </x:c>
      <x:c t="n" s="0">
        <x:v>26.31617</x:v>
      </x:c>
      <x:c t="n" s="0">
        <x:v>27.94367</x:v>
      </x:c>
      <x:c t="n" s="0">
        <x:v>26.254</x:v>
      </x:c>
      <x:c t="n" s="0">
        <x:v>19.16695</x:v>
      </x:c>
      <x:c t="n" s="0">
        <x:v>9.319694</x:v>
      </x:c>
      <x:c t="n" s="0">
        <x:v>9.474909</x:v>
      </x:c>
      <x:c t="n" s="0">
        <x:v>10.89954</x:v>
      </x:c>
      <x:c t="n" s="0">
        <x:v>-21.3533</x:v>
      </x:c>
      <x:c t="n" s="0">
        <x:v>-17.57578</x:v>
      </x:c>
      <x:c t="n" s="0">
        <x:v>-15.52634</x:v>
      </x:c>
      <x:c t="n" s="0">
        <x:v>-8.404467</x:v>
      </x:c>
      <x:c t="n" s="0">
        <x:v>-12.77859</x:v>
      </x:c>
      <x:c t="n" s="0">
        <x:v>-2.019136</x:v>
      </x:c>
      <x:c t="n" s="0">
        <x:v>-15.22666</x:v>
      </x:c>
      <x:c t="n" s="0">
        <x:v>1.049414</x:v>
      </x:c>
      <x:c t="n" s="0">
        <x:v>1.507877</x:v>
      </x:c>
      <x:c t="n" s="0">
        <x:v>2.22514</x:v>
      </x:c>
      <x:c t="n" s="0">
        <x:v>15.86759</x:v>
      </x:c>
      <x:c t="n" s="0">
        <x:v>15.61585</x:v>
      </x:c>
      <x:c t="n" s="0">
        <x:v>19.70622</x:v>
      </x:c>
      <x:c t="n" s="0">
        <x:v>20.47052</x:v>
      </x:c>
      <x:c t="n" s="0">
        <x:v>19.91778</x:v>
      </x:c>
      <x:c t="n" s="0">
        <x:v>14.99182</x:v>
      </x:c>
      <x:c t="n" s="0">
        <x:v>17.0458</x:v>
      </x:c>
      <x:c t="n" s="0">
        <x:v>18.20433</x:v>
      </x:c>
      <x:c t="n" s="0">
        <x:v>22.14689</x:v>
      </x:c>
      <x:c t="n" s="0">
        <x:v>29.39093</x:v>
      </x:c>
      <x:c t="n" s="0">
        <x:v>28.62288</x:v>
      </x:c>
      <x:c t="n" s="0">
        <x:v>29.56333</x:v>
      </x:c>
      <x:c t="n" s="0">
        <x:v>32.92221</x:v>
      </x:c>
      <x:c t="n" s="0">
        <x:v>27.38526</x:v>
      </x:c>
      <x:c t="n" s="0">
        <x:v>23.01991</x:v>
      </x:c>
      <x:c t="n" s="0">
        <x:v>20.03952</x:v>
      </x:c>
      <x:c t="n" s="0">
        <x:v>21.88443</x:v>
      </x:c>
      <x:c t="n" s="0">
        <x:v>20.65507</x:v>
      </x:c>
      <x:c t="n" s="0">
        <x:v>19.20185</x:v>
      </x:c>
      <x:c t="n" s="0">
        <x:v>20.11274</x:v>
      </x:c>
      <x:c t="n" s="0">
        <x:v>20.54614</x:v>
      </x:c>
      <x:c t="n" s="0">
        <x:v>18.69179</x:v>
      </x:c>
      <x:c t="n" s="0">
        <x:v>13.4901</x:v>
      </x:c>
      <x:c t="n" s="0">
        <x:v>4.208167</x:v>
      </x:c>
      <x:c t="n" s="0">
        <x:v>8.011739</x:v>
      </x:c>
      <x:c t="n" s="0">
        <x:v>10.77876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43948.834849537</x:v>
      </x:c>
      <x:c t="n" s="7">
        <x:v>43948.834849537</x:v>
      </x:c>
      <x:c t="n" s="0">
        <x:v>38.34887</x:v>
      </x:c>
      <x:c t="n" s="0">
        <x:v>54.20069</x:v>
      </x:c>
      <x:c t="n" s="0">
        <x:v>79.70044</x:v>
      </x:c>
      <x:c t="n" s="0">
        <x:v>82.16315</x:v>
      </x:c>
      <x:c t="n" s="0">
        <x:v>-21.56304</x:v>
      </x:c>
      <x:c t="n" s="0">
        <x:v>-19.50215</x:v>
      </x:c>
      <x:c t="n" s="0">
        <x:v>-12.93082</x:v>
      </x:c>
      <x:c t="n" s="0">
        <x:v>-9.054674</x:v>
      </x:c>
      <x:c t="n" s="0">
        <x:v>-12.75718</x:v>
      </x:c>
      <x:c t="n" s="0">
        <x:v>-2.770379</x:v>
      </x:c>
      <x:c t="n" s="0">
        <x:v>-5.636512</x:v>
      </x:c>
      <x:c t="n" s="0">
        <x:v>1.301836</x:v>
      </x:c>
      <x:c t="n" s="0">
        <x:v>6.142951</x:v>
      </x:c>
      <x:c t="n" s="0">
        <x:v>7.99372</x:v>
      </x:c>
      <x:c t="n" s="0">
        <x:v>15.27108</x:v>
      </x:c>
      <x:c t="n" s="0">
        <x:v>16.71659</x:v>
      </x:c>
      <x:c t="n" s="0">
        <x:v>17.37301</x:v>
      </x:c>
      <x:c t="n" s="0">
        <x:v>17.71441</x:v>
      </x:c>
      <x:c t="n" s="0">
        <x:v>16.65943</x:v>
      </x:c>
      <x:c t="n" s="0">
        <x:v>15.98409</x:v>
      </x:c>
      <x:c t="n" s="0">
        <x:v>16.84602</x:v>
      </x:c>
      <x:c t="n" s="0">
        <x:v>19.96511</x:v>
      </x:c>
      <x:c t="n" s="0">
        <x:v>25.47486</x:v>
      </x:c>
      <x:c t="n" s="0">
        <x:v>28.95436</x:v>
      </x:c>
      <x:c t="n" s="0">
        <x:v>29.21283</x:v>
      </x:c>
      <x:c t="n" s="0">
        <x:v>28.8876</x:v>
      </x:c>
      <x:c t="n" s="0">
        <x:v>28.34149</x:v>
      </x:c>
      <x:c t="n" s="0">
        <x:v>25.65942</x:v>
      </x:c>
      <x:c t="n" s="0">
        <x:v>24.88611</x:v>
      </x:c>
      <x:c t="n" s="0">
        <x:v>22.9542</x:v>
      </x:c>
      <x:c t="n" s="0">
        <x:v>22.60112</x:v>
      </x:c>
      <x:c t="n" s="0">
        <x:v>22.42395</x:v>
      </x:c>
      <x:c t="n" s="0">
        <x:v>23.24148</x:v>
      </x:c>
      <x:c t="n" s="0">
        <x:v>25.87923</x:v>
      </x:c>
      <x:c t="n" s="0">
        <x:v>27.42435</x:v>
      </x:c>
      <x:c t="n" s="0">
        <x:v>25.70507</x:v>
      </x:c>
      <x:c t="n" s="0">
        <x:v>18.635</x:v>
      </x:c>
      <x:c t="n" s="0">
        <x:v>8.906237</x:v>
      </x:c>
      <x:c t="n" s="0">
        <x:v>9.458803</x:v>
      </x:c>
      <x:c t="n" s="0">
        <x:v>10.78271</x:v>
      </x:c>
      <x:c t="n" s="0">
        <x:v>-21.3533</x:v>
      </x:c>
      <x:c t="n" s="0">
        <x:v>-17.57578</x:v>
      </x:c>
      <x:c t="n" s="0">
        <x:v>-15.52634</x:v>
      </x:c>
      <x:c t="n" s="0">
        <x:v>-8.404467</x:v>
      </x:c>
      <x:c t="n" s="0">
        <x:v>-12.77859</x:v>
      </x:c>
      <x:c t="n" s="0">
        <x:v>-5.912927</x:v>
      </x:c>
      <x:c t="n" s="0">
        <x:v>-15.22666</x:v>
      </x:c>
      <x:c t="n" s="0">
        <x:v>1.862136</x:v>
      </x:c>
      <x:c t="n" s="0">
        <x:v>-4.052223</x:v>
      </x:c>
      <x:c t="n" s="0">
        <x:v>2.22514</x:v>
      </x:c>
      <x:c t="n" s="0">
        <x:v>6.143005</x:v>
      </x:c>
      <x:c t="n" s="0">
        <x:v>15.61585</x:v>
      </x:c>
      <x:c t="n" s="0">
        <x:v>19.70622</x:v>
      </x:c>
      <x:c t="n" s="0">
        <x:v>22.84693</x:v>
      </x:c>
      <x:c t="n" s="0">
        <x:v>19.92246</x:v>
      </x:c>
      <x:c t="n" s="0">
        <x:v>8.790981</x:v>
      </x:c>
      <x:c t="n" s="0">
        <x:v>22.01203</x:v>
      </x:c>
      <x:c t="n" s="0">
        <x:v>16.94118</x:v>
      </x:c>
      <x:c t="n" s="0">
        <x:v>22.3105</x:v>
      </x:c>
      <x:c t="n" s="0">
        <x:v>28.43422</x:v>
      </x:c>
      <x:c t="n" s="0">
        <x:v>28.02175</x:v>
      </x:c>
      <x:c t="n" s="0">
        <x:v>33.19085</x:v>
      </x:c>
      <x:c t="n" s="0">
        <x:v>23.13852</x:v>
      </x:c>
      <x:c t="n" s="0">
        <x:v>24.26573</x:v>
      </x:c>
      <x:c t="n" s="0">
        <x:v>20.94174</x:v>
      </x:c>
      <x:c t="n" s="0">
        <x:v>23.39509</x:v>
      </x:c>
      <x:c t="n" s="0">
        <x:v>20.05008</x:v>
      </x:c>
      <x:c t="n" s="0">
        <x:v>20.16618</x:v>
      </x:c>
      <x:c t="n" s="0">
        <x:v>21.29893</x:v>
      </x:c>
      <x:c t="n" s="0">
        <x:v>21.42973</x:v>
      </x:c>
      <x:c t="n" s="0">
        <x:v>22.88593</x:v>
      </x:c>
      <x:c t="n" s="0">
        <x:v>19.08367</x:v>
      </x:c>
      <x:c t="n" s="0">
        <x:v>12.63802</x:v>
      </x:c>
      <x:c t="n" s="0">
        <x:v>5.421826</x:v>
      </x:c>
      <x:c t="n" s="0">
        <x:v>9.503678</x:v>
      </x:c>
      <x:c t="n" s="0">
        <x:v>10.05265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43948.834849537</x:v>
      </x:c>
      <x:c t="n" s="7">
        <x:v>43948.834849537</x:v>
      </x:c>
      <x:c t="n" s="0">
        <x:v>37.68642</x:v>
      </x:c>
      <x:c t="n" s="0">
        <x:v>54.20069</x:v>
      </x:c>
      <x:c t="n" s="0">
        <x:v>82.22401</x:v>
      </x:c>
      <x:c t="n" s="0">
        <x:v>83.30895</x:v>
      </x:c>
      <x:c t="n" s="0">
        <x:v>-21.532</x:v>
      </x:c>
      <x:c t="n" s="0">
        <x:v>-19.16206</x:v>
      </x:c>
      <x:c t="n" s="0">
        <x:v>-13.22587</x:v>
      </x:c>
      <x:c t="n" s="0">
        <x:v>-8.95349</x:v>
      </x:c>
      <x:c t="n" s="0">
        <x:v>-12.76033</x:v>
      </x:c>
      <x:c t="n" s="0">
        <x:v>-3.273677</x:v>
      </x:c>
      <x:c t="n" s="0">
        <x:v>-6.240996</x:v>
      </x:c>
      <x:c t="n" s="0">
        <x:v>1.388269</x:v>
      </x:c>
      <x:c t="n" s="0">
        <x:v>5.46716</x:v>
      </x:c>
      <x:c t="n" s="0">
        <x:v>7.500767</x:v>
      </x:c>
      <x:c t="n" s="0">
        <x:v>14.67559</x:v>
      </x:c>
      <x:c t="n" s="0">
        <x:v>16.66775</x:v>
      </x:c>
      <x:c t="n" s="0">
        <x:v>17.62469</x:v>
      </x:c>
      <x:c t="n" s="0">
        <x:v>18.54501</x:v>
      </x:c>
      <x:c t="n" s="0">
        <x:v>16.90701</x:v>
      </x:c>
      <x:c t="n" s="0">
        <x:v>15.89546</x:v>
      </x:c>
      <x:c t="n" s="0">
        <x:v>17.79407</x:v>
      </x:c>
      <x:c t="n" s="0">
        <x:v>20.00494</x:v>
      </x:c>
      <x:c t="n" s="0">
        <x:v>24.99952</x:v>
      </x:c>
      <x:c t="n" s="0">
        <x:v>28.76752</x:v>
      </x:c>
      <x:c t="n" s="0">
        <x:v>28.82313</x:v>
      </x:c>
      <x:c t="n" s="0">
        <x:v>29.47891</x:v>
      </x:c>
      <x:c t="n" s="0">
        <x:v>28.06421</x:v>
      </x:c>
      <x:c t="n" s="0">
        <x:v>25.91284</x:v>
      </x:c>
      <x:c t="n" s="0">
        <x:v>24.74103</x:v>
      </x:c>
      <x:c t="n" s="0">
        <x:v>22.90111</x:v>
      </x:c>
      <x:c t="n" s="0">
        <x:v>22.29326</x:v>
      </x:c>
      <x:c t="n" s="0">
        <x:v>22.27436</x:v>
      </x:c>
      <x:c t="n" s="0">
        <x:v>22.93405</x:v>
      </x:c>
      <x:c t="n" s="0">
        <x:v>25.37768</x:v>
      </x:c>
      <x:c t="n" s="0">
        <x:v>26.97645</x:v>
      </x:c>
      <x:c t="n" s="0">
        <x:v>25.19478</x:v>
      </x:c>
      <x:c t="n" s="0">
        <x:v>18.22419</x:v>
      </x:c>
      <x:c t="n" s="0">
        <x:v>8.550855</x:v>
      </x:c>
      <x:c t="n" s="0">
        <x:v>9.417566</x:v>
      </x:c>
      <x:c t="n" s="0">
        <x:v>10.84151</x:v>
      </x:c>
      <x:c t="n" s="0">
        <x:v>-21.3533</x:v>
      </x:c>
      <x:c t="n" s="0">
        <x:v>-17.57578</x:v>
      </x:c>
      <x:c t="n" s="0">
        <x:v>-15.52634</x:v>
      </x:c>
      <x:c t="n" s="0">
        <x:v>-8.404467</x:v>
      </x:c>
      <x:c t="n" s="0">
        <x:v>-12.77859</x:v>
      </x:c>
      <x:c t="n" s="0">
        <x:v>-8.78419</x:v>
      </x:c>
      <x:c t="n" s="0">
        <x:v>-15.22666</x:v>
      </x:c>
      <x:c t="n" s="0">
        <x:v>1.048658</x:v>
      </x:c>
      <x:c t="n" s="0">
        <x:v>-12.77659</x:v>
      </x:c>
      <x:c t="n" s="0">
        <x:v>8.126629</x:v>
      </x:c>
      <x:c t="n" s="0">
        <x:v>6.143005</x:v>
      </x:c>
      <x:c t="n" s="0">
        <x:v>17.22219</x:v>
      </x:c>
      <x:c t="n" s="0">
        <x:v>18.31068</x:v>
      </x:c>
      <x:c t="n" s="0">
        <x:v>18.96795</x:v>
      </x:c>
      <x:c t="n" s="0">
        <x:v>18.12649</x:v>
      </x:c>
      <x:c t="n" s="0">
        <x:v>17.19034</x:v>
      </x:c>
      <x:c t="n" s="0">
        <x:v>21.52211</x:v>
      </x:c>
      <x:c t="n" s="0">
        <x:v>24.79238</x:v>
      </x:c>
      <x:c t="n" s="0">
        <x:v>24.16145</x:v>
      </x:c>
      <x:c t="n" s="0">
        <x:v>29.84497</x:v>
      </x:c>
      <x:c t="n" s="0">
        <x:v>27.51825</x:v>
      </x:c>
      <x:c t="n" s="0">
        <x:v>31.10859</x:v>
      </x:c>
      <x:c t="n" s="0">
        <x:v>26.19414</x:v>
      </x:c>
      <x:c t="n" s="0">
        <x:v>27.02844</x:v>
      </x:c>
      <x:c t="n" s="0">
        <x:v>24.63168</x:v>
      </x:c>
      <x:c t="n" s="0">
        <x:v>18.60366</x:v>
      </x:c>
      <x:c t="n" s="0">
        <x:v>20.51641</x:v>
      </x:c>
      <x:c t="n" s="0">
        <x:v>21.9057</x:v>
      </x:c>
      <x:c t="n" s="0">
        <x:v>20.21376</x:v>
      </x:c>
      <x:c t="n" s="0">
        <x:v>20.78278</x:v>
      </x:c>
      <x:c t="n" s="0">
        <x:v>22.77804</x:v>
      </x:c>
      <x:c t="n" s="0">
        <x:v>19.80471</x:v>
      </x:c>
      <x:c t="n" s="0">
        <x:v>14.46725</x:v>
      </x:c>
      <x:c t="n" s="0">
        <x:v>5.613784</x:v>
      </x:c>
      <x:c t="n" s="0">
        <x:v>9.278389</x:v>
      </x:c>
      <x:c t="n" s="0">
        <x:v>10.96276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43948.834849537</x:v>
      </x:c>
      <x:c t="n" s="7">
        <x:v>43948.834849537</x:v>
      </x:c>
      <x:c t="n" s="0">
        <x:v>36.86229</x:v>
      </x:c>
      <x:c t="n" s="0">
        <x:v>54.20069</x:v>
      </x:c>
      <x:c t="n" s="0">
        <x:v>82.5924</x:v>
      </x:c>
      <x:c t="n" s="0">
        <x:v>83.59158</x:v>
      </x:c>
      <x:c t="n" s="0">
        <x:v>-21.50572</x:v>
      </x:c>
      <x:c t="n" s="0">
        <x:v>-18.89132</x:v>
      </x:c>
      <x:c t="n" s="0">
        <x:v>-13.49477</x:v>
      </x:c>
      <x:c t="n" s="0">
        <x:v>-8.868903</x:v>
      </x:c>
      <x:c t="n" s="0">
        <x:v>-12.76303</x:v>
      </x:c>
      <x:c t="n" s="0">
        <x:v>-3.75513</x:v>
      </x:c>
      <x:c t="n" s="0">
        <x:v>-6.833539</x:v>
      </x:c>
      <x:c t="n" s="0">
        <x:v>1.019323</x:v>
      </x:c>
      <x:c t="n" s="0">
        <x:v>4.792969</x:v>
      </x:c>
      <x:c t="n" s="0">
        <x:v>8.772037</x:v>
      </x:c>
      <x:c t="n" s="0">
        <x:v>14.09313</x:v>
      </x:c>
      <x:c t="n" s="0">
        <x:v>16.88231</x:v>
      </x:c>
      <x:c t="n" s="0">
        <x:v>17.73184</x:v>
      </x:c>
      <x:c t="n" s="0">
        <x:v>17.96822</x:v>
      </x:c>
      <x:c t="n" s="0">
        <x:v>16.68208</x:v>
      </x:c>
      <x:c t="n" s="0">
        <x:v>15.96406</x:v>
      </x:c>
      <x:c t="n" s="0">
        <x:v>19.07841</x:v>
      </x:c>
      <x:c t="n" s="0">
        <x:v>21.55318</x:v>
      </x:c>
      <x:c t="n" s="0">
        <x:v>25.21844</x:v>
      </x:c>
      <x:c t="n" s="0">
        <x:v>28.9098</x:v>
      </x:c>
      <x:c t="n" s="0">
        <x:v>28.66207</x:v>
      </x:c>
      <x:c t="n" s="0">
        <x:v>29.09776</x:v>
      </x:c>
      <x:c t="n" s="0">
        <x:v>28.05682</x:v>
      </x:c>
      <x:c t="n" s="0">
        <x:v>25.80873</x:v>
      </x:c>
      <x:c t="n" s="0">
        <x:v>24.66631</x:v>
      </x:c>
      <x:c t="n" s="0">
        <x:v>22.3896</x:v>
      </x:c>
      <x:c t="n" s="0">
        <x:v>22.14158</x:v>
      </x:c>
      <x:c t="n" s="0">
        <x:v>22.15644</x:v>
      </x:c>
      <x:c t="n" s="0">
        <x:v>22.70761</x:v>
      </x:c>
      <x:c t="n" s="0">
        <x:v>24.97531</x:v>
      </x:c>
      <x:c t="n" s="0">
        <x:v>26.72417</x:v>
      </x:c>
      <x:c t="n" s="0">
        <x:v>24.75606</x:v>
      </x:c>
      <x:c t="n" s="0">
        <x:v>17.7748</x:v>
      </x:c>
      <x:c t="n" s="0">
        <x:v>8.270247</x:v>
      </x:c>
      <x:c t="n" s="0">
        <x:v>9.438447</x:v>
      </x:c>
      <x:c t="n" s="0">
        <x:v>10.97882</x:v>
      </x:c>
      <x:c t="n" s="0">
        <x:v>-21.3533</x:v>
      </x:c>
      <x:c t="n" s="0">
        <x:v>-15.27648</x:v>
      </x:c>
      <x:c t="n" s="0">
        <x:v>-16.34017</x:v>
      </x:c>
      <x:c t="n" s="0">
        <x:v>-8.707723</x:v>
      </x:c>
      <x:c t="n" s="0">
        <x:v>-12.77859</x:v>
      </x:c>
      <x:c t="n" s="0">
        <x:v>-8.78419</x:v>
      </x:c>
      <x:c t="n" s="0">
        <x:v>-3.011618</x:v>
      </x:c>
      <x:c t="n" s="0">
        <x:v>-3.130752</x:v>
      </x:c>
      <x:c t="n" s="0">
        <x:v>-12.77659</x:v>
      </x:c>
      <x:c t="n" s="0">
        <x:v>13.21751</x:v>
      </x:c>
      <x:c t="n" s="0">
        <x:v>6.143005</x:v>
      </x:c>
      <x:c t="n" s="0">
        <x:v>17.96123</x:v>
      </x:c>
      <x:c t="n" s="0">
        <x:v>18.31068</x:v>
      </x:c>
      <x:c t="n" s="0">
        <x:v>10.24818</x:v>
      </x:c>
      <x:c t="n" s="0">
        <x:v>9.834964</x:v>
      </x:c>
      <x:c t="n" s="0">
        <x:v>14.6123</x:v>
      </x:c>
      <x:c t="n" s="0">
        <x:v>22.75583</x:v>
      </x:c>
      <x:c t="n" s="0">
        <x:v>23.60136</x:v>
      </x:c>
      <x:c t="n" s="0">
        <x:v>26.81629</x:v>
      </x:c>
      <x:c t="n" s="0">
        <x:v>27.43063</x:v>
      </x:c>
      <x:c t="n" s="0">
        <x:v>26.64102</x:v>
      </x:c>
      <x:c t="n" s="0">
        <x:v>26.93069</x:v>
      </x:c>
      <x:c t="n" s="0">
        <x:v>27.4758</x:v>
      </x:c>
      <x:c t="n" s="0">
        <x:v>25.42424</x:v>
      </x:c>
      <x:c t="n" s="0">
        <x:v>23.63613</x:v>
      </x:c>
      <x:c t="n" s="0">
        <x:v>18.5366</x:v>
      </x:c>
      <x:c t="n" s="0">
        <x:v>19.80752</x:v>
      </x:c>
      <x:c t="n" s="0">
        <x:v>21.15376</x:v>
      </x:c>
      <x:c t="n" s="0">
        <x:v>20.4407</x:v>
      </x:c>
      <x:c t="n" s="0">
        <x:v>22.77667</x:v>
      </x:c>
      <x:c t="n" s="0">
        <x:v>25.0503</x:v>
      </x:c>
      <x:c t="n" s="0">
        <x:v>20.55408</x:v>
      </x:c>
      <x:c t="n" s="0">
        <x:v>13.91153</x:v>
      </x:c>
      <x:c t="n" s="0">
        <x:v>6.633964</x:v>
      </x:c>
      <x:c t="n" s="0">
        <x:v>9.521207</x:v>
      </x:c>
      <x:c t="n" s="0">
        <x:v>12.13278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43948.834849537</x:v>
      </x:c>
      <x:c t="n" s="7">
        <x:v>43948.834849537</x:v>
      </x:c>
      <x:c t="n" s="0">
        <x:v>36.81355</x:v>
      </x:c>
      <x:c t="n" s="0">
        <x:v>54.20069</x:v>
      </x:c>
      <x:c t="n" s="0">
        <x:v>78.81585</x:v>
      </x:c>
      <x:c t="n" s="0">
        <x:v>81.06544</x:v>
      </x:c>
      <x:c t="n" s="0">
        <x:v>-21.48338</x:v>
      </x:c>
      <x:c t="n" s="0">
        <x:v>-17.37018</x:v>
      </x:c>
      <x:c t="n" s="0">
        <x:v>-13.9341</x:v>
      </x:c>
      <x:c t="n" s="0">
        <x:v>-8.924604</x:v>
      </x:c>
      <x:c t="n" s="0">
        <x:v>-12.76533</x:v>
      </x:c>
      <x:c t="n" s="0">
        <x:v>-4.213298</x:v>
      </x:c>
      <x:c t="n" s="0">
        <x:v>-4.385038</x:v>
      </x:c>
      <x:c t="n" s="0">
        <x:v>0.6105185</x:v>
      </x:c>
      <x:c t="n" s="0">
        <x:v>4.214345</x:v>
      </x:c>
      <x:c t="n" s="0">
        <x:v>9.776799</x:v>
      </x:c>
      <x:c t="n" s="0">
        <x:v>14.07365</x:v>
      </x:c>
      <x:c t="n" s="0">
        <x:v>17.05751</x:v>
      </x:c>
      <x:c t="n" s="0">
        <x:v>17.44279</x:v>
      </x:c>
      <x:c t="n" s="0">
        <x:v>17.39565</x:v>
      </x:c>
      <x:c t="n" s="0">
        <x:v>16.1804</x:v>
      </x:c>
      <x:c t="n" s="0">
        <x:v>15.83499</x:v>
      </x:c>
      <x:c t="n" s="0">
        <x:v>19.45645</x:v>
      </x:c>
      <x:c t="n" s="0">
        <x:v>21.52304</x:v>
      </x:c>
      <x:c t="n" s="0">
        <x:v>25.521</x:v>
      </x:c>
      <x:c t="n" s="0">
        <x:v>28.80554</x:v>
      </x:c>
      <x:c t="n" s="0">
        <x:v>28.97852</x:v>
      </x:c>
      <x:c t="n" s="0">
        <x:v>28.98426</x:v>
      </x:c>
      <x:c t="n" s="0">
        <x:v>27.68716</x:v>
      </x:c>
      <x:c t="n" s="0">
        <x:v>25.42232</x:v>
      </x:c>
      <x:c t="n" s="0">
        <x:v>24.53234</x:v>
      </x:c>
      <x:c t="n" s="0">
        <x:v>22.0812</x:v>
      </x:c>
      <x:c t="n" s="0">
        <x:v>22.03471</x:v>
      </x:c>
      <x:c t="n" s="0">
        <x:v>21.82353</x:v>
      </x:c>
      <x:c t="n" s="0">
        <x:v>22.53763</x:v>
      </x:c>
      <x:c t="n" s="0">
        <x:v>24.78365</x:v>
      </x:c>
      <x:c t="n" s="0">
        <x:v>26.40862</x:v>
      </x:c>
      <x:c t="n" s="0">
        <x:v>24.35143</x:v>
      </x:c>
      <x:c t="n" s="0">
        <x:v>17.45574</x:v>
      </x:c>
      <x:c t="n" s="0">
        <x:v>8.009045</x:v>
      </x:c>
      <x:c t="n" s="0">
        <x:v>9.404997</x:v>
      </x:c>
      <x:c t="n" s="0">
        <x:v>11.077</x:v>
      </x:c>
      <x:c t="n" s="0">
        <x:v>-21.3533</x:v>
      </x:c>
      <x:c t="n" s="0">
        <x:v>-13.01022</x:v>
      </x:c>
      <x:c t="n" s="0">
        <x:v>-18.1678</x:v>
      </x:c>
      <x:c t="n" s="0">
        <x:v>-9.265553</x:v>
      </x:c>
      <x:c t="n" s="0">
        <x:v>-12.77859</x:v>
      </x:c>
      <x:c t="n" s="0">
        <x:v>-8.78419</x:v>
      </x:c>
      <x:c t="n" s="0">
        <x:v>1.081942</x:v>
      </x:c>
      <x:c t="n" s="0">
        <x:v>-3.130752</x:v>
      </x:c>
      <x:c t="n" s="0">
        <x:v>-0.1640928</x:v>
      </x:c>
      <x:c t="n" s="0">
        <x:v>13.21751</x:v>
      </x:c>
      <x:c t="n" s="0">
        <x:v>15.60933</x:v>
      </x:c>
      <x:c t="n" s="0">
        <x:v>17.96123</x:v>
      </x:c>
      <x:c t="n" s="0">
        <x:v>9.770714</x:v>
      </x:c>
      <x:c t="n" s="0">
        <x:v>9.53486</x:v>
      </x:c>
      <x:c t="n" s="0">
        <x:v>15.94032</x:v>
      </x:c>
      <x:c t="n" s="0">
        <x:v>16.87221</x:v>
      </x:c>
      <x:c t="n" s="0">
        <x:v>19.33716</x:v>
      </x:c>
      <x:c t="n" s="0">
        <x:v>24.34507</x:v>
      </x:c>
      <x:c t="n" s="0">
        <x:v>25.37919</x:v>
      </x:c>
      <x:c t="n" s="0">
        <x:v>29.99922</x:v>
      </x:c>
      <x:c t="n" s="0">
        <x:v>30.3471</x:v>
      </x:c>
      <x:c t="n" s="0">
        <x:v>27.20881</x:v>
      </x:c>
      <x:c t="n" s="0">
        <x:v>24.46305</x:v>
      </x:c>
      <x:c t="n" s="0">
        <x:v>20.76069</x:v>
      </x:c>
      <x:c t="n" s="0">
        <x:v>24.19874</x:v>
      </x:c>
      <x:c t="n" s="0">
        <x:v>19.807</x:v>
      </x:c>
      <x:c t="n" s="0">
        <x:v>21.40302</x:v>
      </x:c>
      <x:c t="n" s="0">
        <x:v>17.41958</x:v>
      </x:c>
      <x:c t="n" s="0">
        <x:v>21.00468</x:v>
      </x:c>
      <x:c t="n" s="0">
        <x:v>22.1362</x:v>
      </x:c>
      <x:c t="n" s="0">
        <x:v>23.92439</x:v>
      </x:c>
      <x:c t="n" s="0">
        <x:v>21.09586</x:v>
      </x:c>
      <x:c t="n" s="0">
        <x:v>14.38746</x:v>
      </x:c>
      <x:c t="n" s="0">
        <x:v>5.268826</x:v>
      </x:c>
      <x:c t="n" s="0">
        <x:v>9.845993</x:v>
      </x:c>
      <x:c t="n" s="0">
        <x:v>11.08334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43948.834849537</x:v>
      </x:c>
      <x:c t="n" s="7">
        <x:v>43948.834849537</x:v>
      </x:c>
      <x:c t="n" s="0">
        <x:v>37.10907</x:v>
      </x:c>
      <x:c t="n" s="0">
        <x:v>54.20069</x:v>
      </x:c>
      <x:c t="n" s="0">
        <x:v>71.85004</x:v>
      </x:c>
      <x:c t="n" s="0">
        <x:v>77.04189</x:v>
      </x:c>
      <x:c t="n" s="0">
        <x:v>-21.46443</x:v>
      </x:c>
      <x:c t="n" s="0">
        <x:v>-16.39288</x:v>
      </x:c>
      <x:c t="n" s="0">
        <x:v>-14.34807</x:v>
      </x:c>
      <x:c t="n" s="0">
        <x:v>-8.972746</x:v>
      </x:c>
      <x:c t="n" s="0">
        <x:v>-12.71765</x:v>
      </x:c>
      <x:c t="n" s="0">
        <x:v>-4.646916</x:v>
      </x:c>
      <x:c t="n" s="0">
        <x:v>-3.024042</x:v>
      </x:c>
      <x:c t="n" s="0">
        <x:v>0.2280746</x:v>
      </x:c>
      <x:c t="n" s="0">
        <x:v>3.934038</x:v>
      </x:c>
      <x:c t="n" s="0">
        <x:v>10.36804</x:v>
      </x:c>
      <x:c t="n" s="0">
        <x:v>14.33458</x:v>
      </x:c>
      <x:c t="n" s="0">
        <x:v>17.11864</x:v>
      </x:c>
      <x:c t="n" s="0">
        <x:v>16.77297</x:v>
      </x:c>
      <x:c t="n" s="0">
        <x:v>16.82715</x:v>
      </x:c>
      <x:c t="n" s="0">
        <x:v>16.6889</x:v>
      </x:c>
      <x:c t="n" s="0">
        <x:v>16.22453</x:v>
      </x:c>
      <x:c t="n" s="0">
        <x:v>19.11194</x:v>
      </x:c>
      <x:c t="n" s="0">
        <x:v>22.39105</x:v>
      </x:c>
      <x:c t="n" s="0">
        <x:v>25.07969</x:v>
      </x:c>
      <x:c t="n" s="0">
        <x:v>29.49578</x:v>
      </x:c>
      <x:c t="n" s="0">
        <x:v>28.99977</x:v>
      </x:c>
      <x:c t="n" s="0">
        <x:v>28.96689</x:v>
      </x:c>
      <x:c t="n" s="0">
        <x:v>27.28353</x:v>
      </x:c>
      <x:c t="n" s="0">
        <x:v>24.9994</x:v>
      </x:c>
      <x:c t="n" s="0">
        <x:v>24.61571</x:v>
      </x:c>
      <x:c t="n" s="0">
        <x:v>21.83594</x:v>
      </x:c>
      <x:c t="n" s="0">
        <x:v>21.63765</x:v>
      </x:c>
      <x:c t="n" s="0">
        <x:v>21.38826</x:v>
      </x:c>
      <x:c t="n" s="0">
        <x:v>22.08881</x:v>
      </x:c>
      <x:c t="n" s="0">
        <x:v>24.36322</x:v>
      </x:c>
      <x:c t="n" s="0">
        <x:v>26.00075</x:v>
      </x:c>
      <x:c t="n" s="0">
        <x:v>23.89603</x:v>
      </x:c>
      <x:c t="n" s="0">
        <x:v>16.97269</x:v>
      </x:c>
      <x:c t="n" s="0">
        <x:v>7.688813</x:v>
      </x:c>
      <x:c t="n" s="0">
        <x:v>9.525749</x:v>
      </x:c>
      <x:c t="n" s="0">
        <x:v>11.00397</x:v>
      </x:c>
      <x:c t="n" s="0">
        <x:v>-21.3533</x:v>
      </x:c>
      <x:c t="n" s="0">
        <x:v>-13.01022</x:v>
      </x:c>
      <x:c t="n" s="0">
        <x:v>-18.1678</x:v>
      </x:c>
      <x:c t="n" s="0">
        <x:v>-9.265553</x:v>
      </x:c>
      <x:c t="n" s="0">
        <x:v>-12.2365</x:v>
      </x:c>
      <x:c t="n" s="0">
        <x:v>-8.78419</x:v>
      </x:c>
      <x:c t="n" s="0">
        <x:v>1.081942</x:v>
      </x:c>
      <x:c t="n" s="0">
        <x:v>-2.473037</x:v>
      </x:c>
      <x:c t="n" s="0">
        <x:v>1.786936</x:v>
      </x:c>
      <x:c t="n" s="0">
        <x:v>11.31876</x:v>
      </x:c>
      <x:c t="n" s="0">
        <x:v>15.60933</x:v>
      </x:c>
      <x:c t="n" s="0">
        <x:v>15.68921</x:v>
      </x:c>
      <x:c t="n" s="0">
        <x:v>0.6398396</x:v>
      </x:c>
      <x:c t="n" s="0">
        <x:v>9.775004</x:v>
      </x:c>
      <x:c t="n" s="0">
        <x:v>18.85431</x:v>
      </x:c>
      <x:c t="n" s="0">
        <x:v>17.27079</x:v>
      </x:c>
      <x:c t="n" s="0">
        <x:v>18.26234</x:v>
      </x:c>
      <x:c t="n" s="0">
        <x:v>22.87932</x:v>
      </x:c>
      <x:c t="n" s="0">
        <x:v>18.14159</x:v>
      </x:c>
      <x:c t="n" s="0">
        <x:v>31.6487</x:v>
      </x:c>
      <x:c t="n" s="0">
        <x:v>31.10837</x:v>
      </x:c>
      <x:c t="n" s="0">
        <x:v>29.40583</x:v>
      </x:c>
      <x:c t="n" s="0">
        <x:v>27.9206</x:v>
      </x:c>
      <x:c t="n" s="0">
        <x:v>24.72195</x:v>
      </x:c>
      <x:c t="n" s="0">
        <x:v>24.49361</x:v>
      </x:c>
      <x:c t="n" s="0">
        <x:v>21.20979</x:v>
      </x:c>
      <x:c t="n" s="0">
        <x:v>16.203</x:v>
      </x:c>
      <x:c t="n" s="0">
        <x:v>17.10678</x:v>
      </x:c>
      <x:c t="n" s="0">
        <x:v>16.19677</x:v>
      </x:c>
      <x:c t="n" s="0">
        <x:v>19.83969</x:v>
      </x:c>
      <x:c t="n" s="0">
        <x:v>20.53368</x:v>
      </x:c>
      <x:c t="n" s="0">
        <x:v>19.06848</x:v>
      </x:c>
      <x:c t="n" s="0">
        <x:v>12.05554</x:v>
      </x:c>
      <x:c t="n" s="0">
        <x:v>5.474034</x:v>
      </x:c>
      <x:c t="n" s="0">
        <x:v>10.43732</x:v>
      </x:c>
      <x:c t="n" s="0">
        <x:v>10.93353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43948.834849537</x:v>
      </x:c>
      <x:c t="n" s="7">
        <x:v>43948.834849537</x:v>
      </x:c>
      <x:c t="n" s="0">
        <x:v>37.39684</x:v>
      </x:c>
      <x:c t="n" s="0">
        <x:v>54.20069</x:v>
      </x:c>
      <x:c t="n" s="0">
        <x:v>65.6677</x:v>
      </x:c>
      <x:c t="n" s="0">
        <x:v>72.34921</x:v>
      </x:c>
      <x:c t="n" s="0">
        <x:v>-21.44828</x:v>
      </x:c>
      <x:c t="n" s="0">
        <x:v>-15.70326</x:v>
      </x:c>
      <x:c t="n" s="0">
        <x:v>-14.73581</x:v>
      </x:c>
      <x:c t="n" s="0">
        <x:v>-9.01429</x:v>
      </x:c>
      <x:c t="n" s="0">
        <x:v>-12.63239</x:v>
      </x:c>
      <x:c t="n" s="0">
        <x:v>-5.054933</x:v>
      </x:c>
      <x:c t="n" s="0">
        <x:v>-2.12585</x:v>
      </x:c>
      <x:c t="n" s="0">
        <x:v>0.1789581</x:v>
      </x:c>
      <x:c t="n" s="0">
        <x:v>3.679436</x:v>
      </x:c>
      <x:c t="n" s="0">
        <x:v>10.0812</x:v>
      </x:c>
      <x:c t="n" s="0">
        <x:v>14.54564</x:v>
      </x:c>
      <x:c t="n" s="0">
        <x:v>16.59721</x:v>
      </x:c>
      <x:c t="n" s="0">
        <x:v>16.21314</x:v>
      </x:c>
      <x:c t="n" s="0">
        <x:v>16.34187</x:v>
      </x:c>
      <x:c t="n" s="0">
        <x:v>16.59362</x:v>
      </x:c>
      <x:c t="n" s="0">
        <x:v>16.19849</x:v>
      </x:c>
      <x:c t="n" s="0">
        <x:v>19.19149</x:v>
      </x:c>
      <x:c t="n" s="0">
        <x:v>22.05354</x:v>
      </x:c>
      <x:c t="n" s="0">
        <x:v>26.17183</x:v>
      </x:c>
      <x:c t="n" s="0">
        <x:v>29.24961</x:v>
      </x:c>
      <x:c t="n" s="0">
        <x:v>29.14019</x:v>
      </x:c>
      <x:c t="n" s="0">
        <x:v>28.71085</x:v>
      </x:c>
      <x:c t="n" s="0">
        <x:v>27.56329</x:v>
      </x:c>
      <x:c t="n" s="0">
        <x:v>24.95785</x:v>
      </x:c>
      <x:c t="n" s="0">
        <x:v>24.40002</x:v>
      </x:c>
      <x:c t="n" s="0">
        <x:v>21.73689</x:v>
      </x:c>
      <x:c t="n" s="0">
        <x:v>21.18982</x:v>
      </x:c>
      <x:c t="n" s="0">
        <x:v>21.17073</x:v>
      </x:c>
      <x:c t="n" s="0">
        <x:v>21.65249</x:v>
      </x:c>
      <x:c t="n" s="0">
        <x:v>23.96662</x:v>
      </x:c>
      <x:c t="n" s="0">
        <x:v>25.76285</x:v>
      </x:c>
      <x:c t="n" s="0">
        <x:v>23.58506</x:v>
      </x:c>
      <x:c t="n" s="0">
        <x:v>16.7632</x:v>
      </x:c>
      <x:c t="n" s="0">
        <x:v>7.47586</x:v>
      </x:c>
      <x:c t="n" s="0">
        <x:v>9.602615</x:v>
      </x:c>
      <x:c t="n" s="0">
        <x:v>11.00496</x:v>
      </x:c>
      <x:c t="n" s="0">
        <x:v>-21.3533</x:v>
      </x:c>
      <x:c t="n" s="0">
        <x:v>-13.01022</x:v>
      </x:c>
      <x:c t="n" s="0">
        <x:v>-18.1678</x:v>
      </x:c>
      <x:c t="n" s="0">
        <x:v>-9.265553</x:v>
      </x:c>
      <x:c t="n" s="0">
        <x:v>-12.1643</x:v>
      </x:c>
      <x:c t="n" s="0">
        <x:v>-8.78419</x:v>
      </x:c>
      <x:c t="n" s="0">
        <x:v>1.081942</x:v>
      </x:c>
      <x:c t="n" s="0">
        <x:v>0.501812</x:v>
      </x:c>
      <x:c t="n" s="0">
        <x:v>1.92733</x:v>
      </x:c>
      <x:c t="n" s="0">
        <x:v>7.866604</x:v>
      </x:c>
      <x:c t="n" s="0">
        <x:v>15.60933</x:v>
      </x:c>
      <x:c t="n" s="0">
        <x:v>10.63995</x:v>
      </x:c>
      <x:c t="n" s="0">
        <x:v>14.36366</x:v>
      </x:c>
      <x:c t="n" s="0">
        <x:v>11.6656</x:v>
      </x:c>
      <x:c t="n" s="0">
        <x:v>11.57192</x:v>
      </x:c>
      <x:c t="n" s="0">
        <x:v>14.53156</x:v>
      </x:c>
      <x:c t="n" s="0">
        <x:v>19.58173</x:v>
      </x:c>
      <x:c t="n" s="0">
        <x:v>19.75277</x:v>
      </x:c>
      <x:c t="n" s="0">
        <x:v>30.51038</x:v>
      </x:c>
      <x:c t="n" s="0">
        <x:v>29.50855</x:v>
      </x:c>
      <x:c t="n" s="0">
        <x:v>25.86376</x:v>
      </x:c>
      <x:c t="n" s="0">
        <x:v>25.71608</x:v>
      </x:c>
      <x:c t="n" s="0">
        <x:v>26.74383</x:v>
      </x:c>
      <x:c t="n" s="0">
        <x:v>24.49335</x:v>
      </x:c>
      <x:c t="n" s="0">
        <x:v>24.48767</x:v>
      </x:c>
      <x:c t="n" s="0">
        <x:v>20.45359</x:v>
      </x:c>
      <x:c t="n" s="0">
        <x:v>18.27761</x:v>
      </x:c>
      <x:c t="n" s="0">
        <x:v>20.13456</x:v>
      </x:c>
      <x:c t="n" s="0">
        <x:v>18.65133</x:v>
      </x:c>
      <x:c t="n" s="0">
        <x:v>21.46198</x:v>
      </x:c>
      <x:c t="n" s="0">
        <x:v>25.49826</x:v>
      </x:c>
      <x:c t="n" s="0">
        <x:v>23.56401</x:v>
      </x:c>
      <x:c t="n" s="0">
        <x:v>16.31803</x:v>
      </x:c>
      <x:c t="n" s="0">
        <x:v>7.300269</x:v>
      </x:c>
      <x:c t="n" s="0">
        <x:v>9.508569</x:v>
      </x:c>
      <x:c t="n" s="0">
        <x:v>10.73275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43948.834849537</x:v>
      </x:c>
      <x:c t="n" s="7">
        <x:v>43948.834849537</x:v>
      </x:c>
      <x:c t="n" s="0">
        <x:v>40.58429</x:v>
      </x:c>
      <x:c t="n" s="0">
        <x:v>54.20069</x:v>
      </x:c>
      <x:c t="n" s="0">
        <x:v>78.89388</x:v>
      </x:c>
      <x:c t="n" s="0">
        <x:v>81.82365</x:v>
      </x:c>
      <x:c t="n" s="0">
        <x:v>-21.44272</x:v>
      </x:c>
      <x:c t="n" s="0">
        <x:v>-15.19022</x:v>
      </x:c>
      <x:c t="n" s="0">
        <x:v>-15.09678</x:v>
      </x:c>
      <x:c t="n" s="0">
        <x:v>-9.050091</x:v>
      </x:c>
      <x:c t="n" s="0">
        <x:v>-12.56087</x:v>
      </x:c>
      <x:c t="n" s="0">
        <x:v>-5.422201</x:v>
      </x:c>
      <x:c t="n" s="0">
        <x:v>-1.338715</x:v>
      </x:c>
      <x:c t="n" s="0">
        <x:v>0.2276074</x:v>
      </x:c>
      <x:c t="n" s="0">
        <x:v>3.499427</x:v>
      </x:c>
      <x:c t="n" s="0">
        <x:v>9.820267</x:v>
      </x:c>
      <x:c t="n" s="0">
        <x:v>14.67603</x:v>
      </x:c>
      <x:c t="n" s="0">
        <x:v>16.09625</x:v>
      </x:c>
      <x:c t="n" s="0">
        <x:v>16.38633</x:v>
      </x:c>
      <x:c t="n" s="0">
        <x:v>15.90239</x:v>
      </x:c>
      <x:c t="n" s="0">
        <x:v>16.0973</x:v>
      </x:c>
      <x:c t="n" s="0">
        <x:v>15.66537</x:v>
      </x:c>
      <x:c t="n" s="0">
        <x:v>19.07031</x:v>
      </x:c>
      <x:c t="n" s="0">
        <x:v>21.50604</x:v>
      </x:c>
      <x:c t="n" s="0">
        <x:v>26.72512</x:v>
      </x:c>
      <x:c t="n" s="0">
        <x:v>29.44101</x:v>
      </x:c>
      <x:c t="n" s="0">
        <x:v>29.45794</x:v>
      </x:c>
      <x:c t="n" s="0">
        <x:v>28.86732</x:v>
      </x:c>
      <x:c t="n" s="0">
        <x:v>27.35412</x:v>
      </x:c>
      <x:c t="n" s="0">
        <x:v>25.19316</x:v>
      </x:c>
      <x:c t="n" s="0">
        <x:v>24.58527</x:v>
      </x:c>
      <x:c t="n" s="0">
        <x:v>21.89734</x:v>
      </x:c>
      <x:c t="n" s="0">
        <x:v>20.99437</x:v>
      </x:c>
      <x:c t="n" s="0">
        <x:v>21.02642</x:v>
      </x:c>
      <x:c t="n" s="0">
        <x:v>21.50251</x:v>
      </x:c>
      <x:c t="n" s="0">
        <x:v>24.03552</x:v>
      </x:c>
      <x:c t="n" s="0">
        <x:v>26.09805</x:v>
      </x:c>
      <x:c t="n" s="0">
        <x:v>24.69473</x:v>
      </x:c>
      <x:c t="n" s="0">
        <x:v>17.22677</x:v>
      </x:c>
      <x:c t="n" s="0">
        <x:v>8.006111</x:v>
      </x:c>
      <x:c t="n" s="0">
        <x:v>9.669423</x:v>
      </x:c>
      <x:c t="n" s="0">
        <x:v>11.02228</x:v>
      </x:c>
      <x:c t="n" s="0">
        <x:v>-21.56368</x:v>
      </x:c>
      <x:c t="n" s="0">
        <x:v>-13.01022</x:v>
      </x:c>
      <x:c t="n" s="0">
        <x:v>-18.1678</x:v>
      </x:c>
      <x:c t="n" s="0">
        <x:v>-9.265553</x:v>
      </x:c>
      <x:c t="n" s="0">
        <x:v>-12.1643</x:v>
      </x:c>
      <x:c t="n" s="0">
        <x:v>-8.052975</x:v>
      </x:c>
      <x:c t="n" s="0">
        <x:v>2.781166</x:v>
      </x:c>
      <x:c t="n" s="0">
        <x:v>0.501812</x:v>
      </x:c>
      <x:c t="n" s="0">
        <x:v>2.323175</x:v>
      </x:c>
      <x:c t="n" s="0">
        <x:v>7.866604</x:v>
      </x:c>
      <x:c t="n" s="0">
        <x:v>14.63468</x:v>
      </x:c>
      <x:c t="n" s="0">
        <x:v>10.63995</x:v>
      </x:c>
      <x:c t="n" s="0">
        <x:v>17.28085</x:v>
      </x:c>
      <x:c t="n" s="0">
        <x:v>11.97157</x:v>
      </x:c>
      <x:c t="n" s="0">
        <x:v>14.69701</x:v>
      </x:c>
      <x:c t="n" s="0">
        <x:v>11.23195</x:v>
      </x:c>
      <x:c t="n" s="0">
        <x:v>16.69979</x:v>
      </x:c>
      <x:c t="n" s="0">
        <x:v>12.63924</x:v>
      </x:c>
      <x:c t="n" s="0">
        <x:v>29.27364</x:v>
      </x:c>
      <x:c t="n" s="0">
        <x:v>28.07718</x:v>
      </x:c>
      <x:c t="n" s="0">
        <x:v>31.10948</x:v>
      </x:c>
      <x:c t="n" s="0">
        <x:v>30.17079</x:v>
      </x:c>
      <x:c t="n" s="0">
        <x:v>25.5739</x:v>
      </x:c>
      <x:c t="n" s="0">
        <x:v>27.06289</x:v>
      </x:c>
      <x:c t="n" s="0">
        <x:v>25.03065</x:v>
      </x:c>
      <x:c t="n" s="0">
        <x:v>22.38971</x:v>
      </x:c>
      <x:c t="n" s="0">
        <x:v>21.73154</x:v>
      </x:c>
      <x:c t="n" s="0">
        <x:v>22.56292</x:v>
      </x:c>
      <x:c t="n" s="0">
        <x:v>26.26904</x:v>
      </x:c>
      <x:c t="n" s="0">
        <x:v>26.83485</x:v>
      </x:c>
      <x:c t="n" s="0">
        <x:v>32.94073</x:v>
      </x:c>
      <x:c t="n" s="0">
        <x:v>29.33147</x:v>
      </x:c>
      <x:c t="n" s="0">
        <x:v>21.69288</x:v>
      </x:c>
      <x:c t="n" s="0">
        <x:v>11.04937</x:v>
      </x:c>
      <x:c t="n" s="0">
        <x:v>10.72073</x:v>
      </x:c>
      <x:c t="n" s="0">
        <x:v>11.71166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43948.834849537</x:v>
      </x:c>
      <x:c t="n" s="7">
        <x:v>43948.834849537</x:v>
      </x:c>
      <x:c t="n" s="0">
        <x:v>38.89158</x:v>
      </x:c>
      <x:c t="n" s="0">
        <x:v>54.20069</x:v>
      </x:c>
      <x:c t="n" s="0">
        <x:v>82.23141</x:v>
      </x:c>
      <x:c t="n" s="0">
        <x:v>82.84722</x:v>
      </x:c>
      <x:c t="n" s="0">
        <x:v>-21.49131</x:v>
      </x:c>
      <x:c t="n" s="0">
        <x:v>-14.79545</x:v>
      </x:c>
      <x:c t="n" s="0">
        <x:v>-15.43074</x:v>
      </x:c>
      <x:c t="n" s="0">
        <x:v>-9.080899</x:v>
      </x:c>
      <x:c t="n" s="0">
        <x:v>-12.50071</x:v>
      </x:c>
      <x:c t="n" s="0">
        <x:v>-5.663203</x:v>
      </x:c>
      <x:c t="n" s="0">
        <x:v>-0.02569859</x:v>
      </x:c>
      <x:c t="n" s="0">
        <x:v>0.2793084</x:v>
      </x:c>
      <x:c t="n" s="0">
        <x:v>3.346343</x:v>
      </x:c>
      <x:c t="n" s="0">
        <x:v>9.584301</x:v>
      </x:c>
      <x:c t="n" s="0">
        <x:v>14.50885</x:v>
      </x:c>
      <x:c t="n" s="0">
        <x:v>15.8025</x:v>
      </x:c>
      <x:c t="n" s="0">
        <x:v>16.52896</x:v>
      </x:c>
      <x:c t="n" s="0">
        <x:v>15.53916</x:v>
      </x:c>
      <x:c t="n" s="0">
        <x:v>16.29264</x:v>
      </x:c>
      <x:c t="n" s="0">
        <x:v>15.45465</x:v>
      </x:c>
      <x:c t="n" s="0">
        <x:v>18.63951</x:v>
      </x:c>
      <x:c t="n" s="0">
        <x:v>21.36682</x:v>
      </x:c>
      <x:c t="n" s="0">
        <x:v>27.11741</x:v>
      </x:c>
      <x:c t="n" s="0">
        <x:v>29.07724</x:v>
      </x:c>
      <x:c t="n" s="0">
        <x:v>29.39425</x:v>
      </x:c>
      <x:c t="n" s="0">
        <x:v>28.61968</x:v>
      </x:c>
      <x:c t="n" s="0">
        <x:v>27.2122</x:v>
      </x:c>
      <x:c t="n" s="0">
        <x:v>25.4661</x:v>
      </x:c>
      <x:c t="n" s="0">
        <x:v>24.77736</x:v>
      </x:c>
      <x:c t="n" s="0">
        <x:v>21.72629</x:v>
      </x:c>
      <x:c t="n" s="0">
        <x:v>22.2118</x:v>
      </x:c>
      <x:c t="n" s="0">
        <x:v>22.06744</x:v>
      </x:c>
      <x:c t="n" s="0">
        <x:v>23.36674</x:v>
      </x:c>
      <x:c t="n" s="0">
        <x:v>26.4377</x:v>
      </x:c>
      <x:c t="n" s="0">
        <x:v>28.28209</x:v>
      </x:c>
      <x:c t="n" s="0">
        <x:v>25.52845</x:v>
      </x:c>
      <x:c t="n" s="0">
        <x:v>18.36116</x:v>
      </x:c>
      <x:c t="n" s="0">
        <x:v>8.720876</x:v>
      </x:c>
      <x:c t="n" s="0">
        <x:v>9.871683</x:v>
      </x:c>
      <x:c t="n" s="0">
        <x:v>11.2197</x:v>
      </x:c>
      <x:c t="n" s="0">
        <x:v>-21.78478</x:v>
      </x:c>
      <x:c t="n" s="0">
        <x:v>-13.01022</x:v>
      </x:c>
      <x:c t="n" s="0">
        <x:v>-18.1678</x:v>
      </x:c>
      <x:c t="n" s="0">
        <x:v>-9.265553</x:v>
      </x:c>
      <x:c t="n" s="0">
        <x:v>-12.1643</x:v>
      </x:c>
      <x:c t="n" s="0">
        <x:v>-7.427313</x:v>
      </x:c>
      <x:c t="n" s="0">
        <x:v>3.999377</x:v>
      </x:c>
      <x:c t="n" s="0">
        <x:v>0.6309205</x:v>
      </x:c>
      <x:c t="n" s="0">
        <x:v>2.323175</x:v>
      </x:c>
      <x:c t="n" s="0">
        <x:v>10.01985</x:v>
      </x:c>
      <x:c t="n" s="0">
        <x:v>13.37603</x:v>
      </x:c>
      <x:c t="n" s="0">
        <x:v>15.09439</x:v>
      </x:c>
      <x:c t="n" s="0">
        <x:v>16.13304</x:v>
      </x:c>
      <x:c t="n" s="0">
        <x:v>12.43801</x:v>
      </x:c>
      <x:c t="n" s="0">
        <x:v>17.2871</x:v>
      </x:c>
      <x:c t="n" s="0">
        <x:v>14.24164</x:v>
      </x:c>
      <x:c t="n" s="0">
        <x:v>14.13165</x:v>
      </x:c>
      <x:c t="n" s="0">
        <x:v>21.85187</x:v>
      </x:c>
      <x:c t="n" s="0">
        <x:v>29.06533</x:v>
      </x:c>
      <x:c t="n" s="0">
        <x:v>26.02877</x:v>
      </x:c>
      <x:c t="n" s="0">
        <x:v>32.17393</x:v>
      </x:c>
      <x:c t="n" s="0">
        <x:v>25.02411</x:v>
      </x:c>
      <x:c t="n" s="0">
        <x:v>27.15589</x:v>
      </x:c>
      <x:c t="n" s="0">
        <x:v>26.65296</x:v>
      </x:c>
      <x:c t="n" s="0">
        <x:v>26.94826</x:v>
      </x:c>
      <x:c t="n" s="0">
        <x:v>19.73616</x:v>
      </x:c>
      <x:c t="n" s="0">
        <x:v>25.70571</x:v>
      </x:c>
      <x:c t="n" s="0">
        <x:v>25.59749</x:v>
      </x:c>
      <x:c t="n" s="0">
        <x:v>25.92512</x:v>
      </x:c>
      <x:c t="n" s="0">
        <x:v>31.65946</x:v>
      </x:c>
      <x:c t="n" s="0">
        <x:v>29.64777</x:v>
      </x:c>
      <x:c t="n" s="0">
        <x:v>27.8314</x:v>
      </x:c>
      <x:c t="n" s="0">
        <x:v>20.39657</x:v>
      </x:c>
      <x:c t="n" s="0">
        <x:v>11.75887</x:v>
      </x:c>
      <x:c t="n" s="0">
        <x:v>10.73946</x:v>
      </x:c>
      <x:c t="n" s="0">
        <x:v>12.30951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43948.834849537</x:v>
      </x:c>
      <x:c t="n" s="7">
        <x:v>43948.834849537</x:v>
      </x:c>
      <x:c t="n" s="0">
        <x:v>36.96141</x:v>
      </x:c>
      <x:c t="n" s="0">
        <x:v>54.20069</x:v>
      </x:c>
      <x:c t="n" s="0">
        <x:v>80.47065</x:v>
      </x:c>
      <x:c t="n" s="0">
        <x:v>82.43246</x:v>
      </x:c>
      <x:c t="n" s="0">
        <x:v>-21.53317</x:v>
      </x:c>
      <x:c t="n" s="0">
        <x:v>-14.48458</x:v>
      </x:c>
      <x:c t="n" s="0">
        <x:v>-15.84135</x:v>
      </x:c>
      <x:c t="n" s="0">
        <x:v>-9.286913</x:v>
      </x:c>
      <x:c t="n" s="0">
        <x:v>-12.44997</x:v>
      </x:c>
      <x:c t="n" s="0">
        <x:v>-5.880172</x:v>
      </x:c>
      <x:c t="n" s="0">
        <x:v>0.8479338</x:v>
      </x:c>
      <x:c t="n" s="0">
        <x:v>0.3390681</x:v>
      </x:c>
      <x:c t="n" s="0">
        <x:v>3.211192</x:v>
      </x:c>
      <x:c t="n" s="0">
        <x:v>10.07857</x:v>
      </x:c>
      <x:c t="n" s="0">
        <x:v>14.3608</x:v>
      </x:c>
      <x:c t="n" s="0">
        <x:v>15.82223</x:v>
      </x:c>
      <x:c t="n" s="0">
        <x:v>16.16729</x:v>
      </x:c>
      <x:c t="n" s="0">
        <x:v>15.44303</x:v>
      </x:c>
      <x:c t="n" s="0">
        <x:v>15.99107</x:v>
      </x:c>
      <x:c t="n" s="0">
        <x:v>15.25097</x:v>
      </x:c>
      <x:c t="n" s="0">
        <x:v>18.495</x:v>
      </x:c>
      <x:c t="n" s="0">
        <x:v>21.09748</x:v>
      </x:c>
      <x:c t="n" s="0">
        <x:v>27.02444</x:v>
      </x:c>
      <x:c t="n" s="0">
        <x:v>29.07285</x:v>
      </x:c>
      <x:c t="n" s="0">
        <x:v>30.10282</x:v>
      </x:c>
      <x:c t="n" s="0">
        <x:v>28.22744</x:v>
      </x:c>
      <x:c t="n" s="0">
        <x:v>27.54772</x:v>
      </x:c>
      <x:c t="n" s="0">
        <x:v>25.58436</x:v>
      </x:c>
      <x:c t="n" s="0">
        <x:v>25.05665</x:v>
      </x:c>
      <x:c t="n" s="0">
        <x:v>21.90944</x:v>
      </x:c>
      <x:c t="n" s="0">
        <x:v>22.20748</x:v>
      </x:c>
      <x:c t="n" s="0">
        <x:v>22.28385</x:v>
      </x:c>
      <x:c t="n" s="0">
        <x:v>23.09375</x:v>
      </x:c>
      <x:c t="n" s="0">
        <x:v>26.58689</x:v>
      </x:c>
      <x:c t="n" s="0">
        <x:v>28.1335</x:v>
      </x:c>
      <x:c t="n" s="0">
        <x:v>25.78924</x:v>
      </x:c>
      <x:c t="n" s="0">
        <x:v>18.50877</x:v>
      </x:c>
      <x:c t="n" s="0">
        <x:v>9.852821</x:v>
      </x:c>
      <x:c t="n" s="0">
        <x:v>10.37304</x:v>
      </x:c>
      <x:c t="n" s="0">
        <x:v>11.24974</x:v>
      </x:c>
      <x:c t="n" s="0">
        <x:v>-21.78478</x:v>
      </x:c>
      <x:c t="n" s="0">
        <x:v>-13.01022</x:v>
      </x:c>
      <x:c t="n" s="0">
        <x:v>-20.67839</x:v>
      </x:c>
      <x:c t="n" s="0">
        <x:v>-11.83978</x:v>
      </x:c>
      <x:c t="n" s="0">
        <x:v>-12.1643</x:v>
      </x:c>
      <x:c t="n" s="0">
        <x:v>-7.427313</x:v>
      </x:c>
      <x:c t="n" s="0">
        <x:v>3.999377</x:v>
      </x:c>
      <x:c t="n" s="0">
        <x:v>0.6731175</x:v>
      </x:c>
      <x:c t="n" s="0">
        <x:v>3.092197</x:v>
      </x:c>
      <x:c t="n" s="0">
        <x:v>12.19872</x:v>
      </x:c>
      <x:c t="n" s="0">
        <x:v>13.37603</x:v>
      </x:c>
      <x:c t="n" s="0">
        <x:v>15.93591</x:v>
      </x:c>
      <x:c t="n" s="0">
        <x:v>13.08626</x:v>
      </x:c>
      <x:c t="n" s="0">
        <x:v>16.80913</x:v>
      </x:c>
      <x:c t="n" s="0">
        <x:v>7.847456</x:v>
      </x:c>
      <x:c t="n" s="0">
        <x:v>13.65217</x:v>
      </x:c>
      <x:c t="n" s="0">
        <x:v>18.1633</x:v>
      </x:c>
      <x:c t="n" s="0">
        <x:v>18.75086</x:v>
      </x:c>
      <x:c t="n" s="0">
        <x:v>22.37256</x:v>
      </x:c>
      <x:c t="n" s="0">
        <x:v>30.08561</x:v>
      </x:c>
      <x:c t="n" s="0">
        <x:v>31.37645</x:v>
      </x:c>
      <x:c t="n" s="0">
        <x:v>23.70214</x:v>
      </x:c>
      <x:c t="n" s="0">
        <x:v>28.97894</x:v>
      </x:c>
      <x:c t="n" s="0">
        <x:v>25.30275</x:v>
      </x:c>
      <x:c t="n" s="0">
        <x:v>24.39347</x:v>
      </x:c>
      <x:c t="n" s="0">
        <x:v>24.06783</x:v>
      </x:c>
      <x:c t="n" s="0">
        <x:v>21.20369</x:v>
      </x:c>
      <x:c t="n" s="0">
        <x:v>21.08307</x:v>
      </x:c>
      <x:c t="n" s="0">
        <x:v>20.40006</x:v>
      </x:c>
      <x:c t="n" s="0">
        <x:v>26.44535</x:v>
      </x:c>
      <x:c t="n" s="0">
        <x:v>26.31264</x:v>
      </x:c>
      <x:c t="n" s="0">
        <x:v>25.61452</x:v>
      </x:c>
      <x:c t="n" s="0">
        <x:v>18.99592</x:v>
      </x:c>
      <x:c t="n" s="0">
        <x:v>13.70101</x:v>
      </x:c>
      <x:c t="n" s="0">
        <x:v>12.87484</x:v>
      </x:c>
      <x:c t="n" s="0">
        <x:v>10.33608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43948.834849537</x:v>
      </x:c>
      <x:c t="n" s="7">
        <x:v>43948.834849537</x:v>
      </x:c>
      <x:c t="n" s="0">
        <x:v>37.84431</x:v>
      </x:c>
      <x:c t="n" s="0">
        <x:v>54.20069</x:v>
      </x:c>
      <x:c t="n" s="0">
        <x:v>74.98236</x:v>
      </x:c>
      <x:c t="n" s="0">
        <x:v>78.15441</x:v>
      </x:c>
      <x:c t="n" s="0">
        <x:v>-21.56918</x:v>
      </x:c>
      <x:c t="n" s="0">
        <x:v>-14.23564</x:v>
      </x:c>
      <x:c t="n" s="0">
        <x:v>-16.28958</x:v>
      </x:c>
      <x:c t="n" s="0">
        <x:v>-9.578258</x:v>
      </x:c>
      <x:c t="n" s="0">
        <x:v>-12.40712</x:v>
      </x:c>
      <x:c t="n" s="0">
        <x:v>-6.074457</x:v>
      </x:c>
      <x:c t="n" s="0">
        <x:v>1.476083</x:v>
      </x:c>
      <x:c t="n" s="0">
        <x:v>0.3894604</x:v>
      </x:c>
      <x:c t="n" s="0">
        <x:v>3.680007</x:v>
      </x:c>
      <x:c t="n" s="0">
        <x:v>10.46028</x:v>
      </x:c>
      <x:c t="n" s="0">
        <x:v>14.23024</x:v>
      </x:c>
      <x:c t="n" s="0">
        <x:v>15.83902</x:v>
      </x:c>
      <x:c t="n" s="0">
        <x:v>15.83262</x:v>
      </x:c>
      <x:c t="n" s="0">
        <x:v>15.97411</x:v>
      </x:c>
      <x:c t="n" s="0">
        <x:v>15.4159</x:v>
      </x:c>
      <x:c t="n" s="0">
        <x:v>15.40756</x:v>
      </x:c>
      <x:c t="n" s="0">
        <x:v>18.01966</x:v>
      </x:c>
      <x:c t="n" s="0">
        <x:v>21.16743</x:v>
      </x:c>
      <x:c t="n" s="0">
        <x:v>26.55732</x:v>
      </x:c>
      <x:c t="n" s="0">
        <x:v>28.99262</x:v>
      </x:c>
      <x:c t="n" s="0">
        <x:v>29.919</x:v>
      </x:c>
      <x:c t="n" s="0">
        <x:v>28.02781</x:v>
      </x:c>
      <x:c t="n" s="0">
        <x:v>27.41473</x:v>
      </x:c>
      <x:c t="n" s="0">
        <x:v>25.42048</x:v>
      </x:c>
      <x:c t="n" s="0">
        <x:v>24.89329</x:v>
      </x:c>
      <x:c t="n" s="0">
        <x:v>22.11769</x:v>
      </x:c>
      <x:c t="n" s="0">
        <x:v>21.93728</x:v>
      </x:c>
      <x:c t="n" s="0">
        <x:v>21.87456</x:v>
      </x:c>
      <x:c t="n" s="0">
        <x:v>22.8686</x:v>
      </x:c>
      <x:c t="n" s="0">
        <x:v>26.35118</x:v>
      </x:c>
      <x:c t="n" s="0">
        <x:v>27.79549</x:v>
      </x:c>
      <x:c t="n" s="0">
        <x:v>25.47401</x:v>
      </x:c>
      <x:c t="n" s="0">
        <x:v>18.40299</x:v>
      </x:c>
      <x:c t="n" s="0">
        <x:v>10.01147</x:v>
      </x:c>
      <x:c t="n" s="0">
        <x:v>10.66956</x:v>
      </x:c>
      <x:c t="n" s="0">
        <x:v>11.1049</x:v>
      </x:c>
      <x:c t="n" s="0">
        <x:v>-21.78478</x:v>
      </x:c>
      <x:c t="n" s="0">
        <x:v>-13.01022</x:v>
      </x:c>
      <x:c t="n" s="0">
        <x:v>-20.67839</x:v>
      </x:c>
      <x:c t="n" s="0">
        <x:v>-11.83978</x:v>
      </x:c>
      <x:c t="n" s="0">
        <x:v>-12.1643</x:v>
      </x:c>
      <x:c t="n" s="0">
        <x:v>-7.427313</x:v>
      </x:c>
      <x:c t="n" s="0">
        <x:v>3.999377</x:v>
      </x:c>
      <x:c t="n" s="0">
        <x:v>0.6731175</x:v>
      </x:c>
      <x:c t="n" s="0">
        <x:v>6.388161</x:v>
      </x:c>
      <x:c t="n" s="0">
        <x:v>12.19872</x:v>
      </x:c>
      <x:c t="n" s="0">
        <x:v>13.37603</x:v>
      </x:c>
      <x:c t="n" s="0">
        <x:v>15.93591</x:v>
      </x:c>
      <x:c t="n" s="0">
        <x:v>13.08626</x:v>
      </x:c>
      <x:c t="n" s="0">
        <x:v>18.21012</x:v>
      </x:c>
      <x:c t="n" s="0">
        <x:v>7.637036</x:v>
      </x:c>
      <x:c t="n" s="0">
        <x:v>17.18681</x:v>
      </x:c>
      <x:c t="n" s="0">
        <x:v>12.31908</x:v>
      </x:c>
      <x:c t="n" s="0">
        <x:v>22.06546</x:v>
      </x:c>
      <x:c t="n" s="0">
        <x:v>24.48856</x:v>
      </x:c>
      <x:c t="n" s="0">
        <x:v>29.57393</x:v>
      </x:c>
      <x:c t="n" s="0">
        <x:v>28.87195</x:v>
      </x:c>
      <x:c t="n" s="0">
        <x:v>28.15949</x:v>
      </x:c>
      <x:c t="n" s="0">
        <x:v>24.96794</x:v>
      </x:c>
      <x:c t="n" s="0">
        <x:v>24.25246</x:v>
      </x:c>
      <x:c t="n" s="0">
        <x:v>25.89626</x:v>
      </x:c>
      <x:c t="n" s="0">
        <x:v>21.66689</x:v>
      </x:c>
      <x:c t="n" s="0">
        <x:v>20.11776</x:v>
      </x:c>
      <x:c t="n" s="0">
        <x:v>19.24041</x:v>
      </x:c>
      <x:c t="n" s="0">
        <x:v>21.02578</x:v>
      </x:c>
      <x:c t="n" s="0">
        <x:v>24.48003</x:v>
      </x:c>
      <x:c t="n" s="0">
        <x:v>25.68706</x:v>
      </x:c>
      <x:c t="n" s="0">
        <x:v>23.95035</x:v>
      </x:c>
      <x:c t="n" s="0">
        <x:v>17.46544</x:v>
      </x:c>
      <x:c t="n" s="0">
        <x:v>8.90427</x:v>
      </x:c>
      <x:c t="n" s="0">
        <x:v>11.28207</x:v>
      </x:c>
      <x:c t="n" s="0">
        <x:v>10.06997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43948.834849537</x:v>
      </x:c>
      <x:c t="n" s="7">
        <x:v>43948.834849537</x:v>
      </x:c>
      <x:c t="n" s="0">
        <x:v>37.09087</x:v>
      </x:c>
      <x:c t="n" s="0">
        <x:v>54.20069</x:v>
      </x:c>
      <x:c t="n" s="0">
        <x:v>72.31416</x:v>
      </x:c>
      <x:c t="n" s="0">
        <x:v>73.70242</x:v>
      </x:c>
      <x:c t="n" s="0">
        <x:v>-21.64157</x:v>
      </x:c>
      <x:c t="n" s="0">
        <x:v>-13.94681</x:v>
      </x:c>
      <x:c t="n" s="0">
        <x:v>-16.7128</x:v>
      </x:c>
      <x:c t="n" s="0">
        <x:v>-9.843546</x:v>
      </x:c>
      <x:c t="n" s="0">
        <x:v>-12.13099</x:v>
      </x:c>
      <x:c t="n" s="0">
        <x:v>-6.247556</x:v>
      </x:c>
      <x:c t="n" s="0">
        <x:v>1.948855</x:v>
      </x:c>
      <x:c t="n" s="0">
        <x:v>0.257124</x:v>
      </x:c>
      <x:c t="n" s="0">
        <x:v>4.196759</x:v>
      </x:c>
      <x:c t="n" s="0">
        <x:v>10.75544</x:v>
      </x:c>
      <x:c t="n" s="0">
        <x:v>14.2507</x:v>
      </x:c>
      <x:c t="n" s="0">
        <x:v>15.70072</x:v>
      </x:c>
      <x:c t="n" s="0">
        <x:v>15.74677</x:v>
      </x:c>
      <x:c t="n" s="0">
        <x:v>16.02885</x:v>
      </x:c>
      <x:c t="n" s="0">
        <x:v>14.84908</x:v>
      </x:c>
      <x:c t="n" s="0">
        <x:v>15.31446</x:v>
      </x:c>
      <x:c t="n" s="0">
        <x:v>17.88725</x:v>
      </x:c>
      <x:c t="n" s="0">
        <x:v>20.98097</x:v>
      </x:c>
      <x:c t="n" s="0">
        <x:v>26.48088</x:v>
      </x:c>
      <x:c t="n" s="0">
        <x:v>29.92662</x:v>
      </x:c>
      <x:c t="n" s="0">
        <x:v>30.06118</x:v>
      </x:c>
      <x:c t="n" s="0">
        <x:v>28.1492</x:v>
      </x:c>
      <x:c t="n" s="0">
        <x:v>27.03365</x:v>
      </x:c>
      <x:c t="n" s="0">
        <x:v>25.25261</x:v>
      </x:c>
      <x:c t="n" s="0">
        <x:v>24.96856</x:v>
      </x:c>
      <x:c t="n" s="0">
        <x:v>22.27022</x:v>
      </x:c>
      <x:c t="n" s="0">
        <x:v>21.82143</x:v>
      </x:c>
      <x:c t="n" s="0">
        <x:v>21.66908</x:v>
      </x:c>
      <x:c t="n" s="0">
        <x:v>22.62422</x:v>
      </x:c>
      <x:c t="n" s="0">
        <x:v>26.01411</x:v>
      </x:c>
      <x:c t="n" s="0">
        <x:v>27.44819</x:v>
      </x:c>
      <x:c t="n" s="0">
        <x:v>25.27633</x:v>
      </x:c>
      <x:c t="n" s="0">
        <x:v>18.13021</x:v>
      </x:c>
      <x:c t="n" s="0">
        <x:v>9.70018</x:v>
      </x:c>
      <x:c t="n" s="0">
        <x:v>10.49331</x:v>
      </x:c>
      <x:c t="n" s="0">
        <x:v>11.02643</x:v>
      </x:c>
      <x:c t="n" s="0">
        <x:v>-22.54093</x:v>
      </x:c>
      <x:c t="n" s="0">
        <x:v>-12.01278</x:v>
      </x:c>
      <x:c t="n" s="0">
        <x:v>-20.67839</x:v>
      </x:c>
      <x:c t="n" s="0">
        <x:v>-11.83978</x:v>
      </x:c>
      <x:c t="n" s="0">
        <x:v>-9.434596</x:v>
      </x:c>
      <x:c t="n" s="0">
        <x:v>-7.427313</x:v>
      </x:c>
      <x:c t="n" s="0">
        <x:v>3.999377</x:v>
      </x:c>
      <x:c t="n" s="0">
        <x:v>-3.343263</x:v>
      </x:c>
      <x:c t="n" s="0">
        <x:v>6.388161</x:v>
      </x:c>
      <x:c t="n" s="0">
        <x:v>12.12609</x:v>
      </x:c>
      <x:c t="n" s="0">
        <x:v>14.83441</x:v>
      </x:c>
      <x:c t="n" s="0">
        <x:v>12.49401</x:v>
      </x:c>
      <x:c t="n" s="0">
        <x:v>16.0503</x:v>
      </x:c>
      <x:c t="n" s="0">
        <x:v>13.42365</x:v>
      </x:c>
      <x:c t="n" s="0">
        <x:v>7.505708</x:v>
      </x:c>
      <x:c t="n" s="0">
        <x:v>11.52745</x:v>
      </x:c>
      <x:c t="n" s="0">
        <x:v>16.73485</x:v>
      </x:c>
      <x:c t="n" s="0">
        <x:v>20.88314</x:v>
      </x:c>
      <x:c t="n" s="0">
        <x:v>25.89003</x:v>
      </x:c>
      <x:c t="n" s="0">
        <x:v>32.82431</x:v>
      </x:c>
      <x:c t="n" s="0">
        <x:v>30.25821</x:v>
      </x:c>
      <x:c t="n" s="0">
        <x:v>28.52967</x:v>
      </x:c>
      <x:c t="n" s="0">
        <x:v>27.6395</x:v>
      </x:c>
      <x:c t="n" s="0">
        <x:v>24.84142</x:v>
      </x:c>
      <x:c t="n" s="0">
        <x:v>23.68581</x:v>
      </x:c>
      <x:c t="n" s="0">
        <x:v>24.30943</x:v>
      </x:c>
      <x:c t="n" s="0">
        <x:v>21.16481</x:v>
      </x:c>
      <x:c t="n" s="0">
        <x:v>19.60554</x:v>
      </x:c>
      <x:c t="n" s="0">
        <x:v>20.80792</x:v>
      </x:c>
      <x:c t="n" s="0">
        <x:v>22.18549</x:v>
      </x:c>
      <x:c t="n" s="0">
        <x:v>23.01327</x:v>
      </x:c>
      <x:c t="n" s="0">
        <x:v>21.93196</x:v>
      </x:c>
      <x:c t="n" s="0">
        <x:v>14.01591</x:v>
      </x:c>
      <x:c t="n" s="0">
        <x:v>6.055317</x:v>
      </x:c>
      <x:c t="n" s="0">
        <x:v>9.659397</x:v>
      </x:c>
      <x:c t="n" s="0">
        <x:v>10.87539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43948.834849537</x:v>
      </x:c>
      <x:c t="n" s="7">
        <x:v>43948.834849537</x:v>
      </x:c>
      <x:c t="n" s="0">
        <x:v>36.67679</x:v>
      </x:c>
      <x:c t="n" s="0">
        <x:v>54.20069</x:v>
      </x:c>
      <x:c t="n" s="0">
        <x:v>70.97419</x:v>
      </x:c>
      <x:c t="n" s="0">
        <x:v>72.57664</x:v>
      </x:c>
      <x:c t="n" s="0">
        <x:v>-21.82303</x:v>
      </x:c>
      <x:c t="n" s="0">
        <x:v>-13.49382</x:v>
      </x:c>
      <x:c t="n" s="0">
        <x:v>-17.1101</x:v>
      </x:c>
      <x:c t="n" s="0">
        <x:v>-10.08369</x:v>
      </x:c>
      <x:c t="n" s="0">
        <x:v>-11.33321</x:v>
      </x:c>
      <x:c t="n" s="0">
        <x:v>-6.401052</x:v>
      </x:c>
      <x:c t="n" s="0">
        <x:v>1.856138</x:v>
      </x:c>
      <x:c t="n" s="0">
        <x:v>-0.4000244</x:v>
      </x:c>
      <x:c t="n" s="0">
        <x:v>4.642069</x:v>
      </x:c>
      <x:c t="n" s="0">
        <x:v>10.9762</x:v>
      </x:c>
      <x:c t="n" s="0">
        <x:v>14.34095</x:v>
      </x:c>
      <x:c t="n" s="0">
        <x:v>15.11176</x:v>
      </x:c>
      <x:c t="n" s="0">
        <x:v>15.79243</x:v>
      </x:c>
      <x:c t="n" s="0">
        <x:v>15.4759</x:v>
      </x:c>
      <x:c t="n" s="0">
        <x:v>15.14779</x:v>
      </x:c>
      <x:c t="n" s="0">
        <x:v>15.00336</x:v>
      </x:c>
      <x:c t="n" s="0">
        <x:v>17.47729</x:v>
      </x:c>
      <x:c t="n" s="0">
        <x:v>21.57691</x:v>
      </x:c>
      <x:c t="n" s="0">
        <x:v>26.45661</x:v>
      </x:c>
      <x:c t="n" s="0">
        <x:v>29.83835</x:v>
      </x:c>
      <x:c t="n" s="0">
        <x:v>29.79805</x:v>
      </x:c>
      <x:c t="n" s="0">
        <x:v>27.93094</x:v>
      </x:c>
      <x:c t="n" s="0">
        <x:v>27.72272</x:v>
      </x:c>
      <x:c t="n" s="0">
        <x:v>25.04391</x:v>
      </x:c>
      <x:c t="n" s="0">
        <x:v>24.66929</x:v>
      </x:c>
      <x:c t="n" s="0">
        <x:v>22.74248</x:v>
      </x:c>
      <x:c t="n" s="0">
        <x:v>21.57573</x:v>
      </x:c>
      <x:c t="n" s="0">
        <x:v>21.46496</x:v>
      </x:c>
      <x:c t="n" s="0">
        <x:v>22.26907</x:v>
      </x:c>
      <x:c t="n" s="0">
        <x:v>25.56558</x:v>
      </x:c>
      <x:c t="n" s="0">
        <x:v>26.98098</x:v>
      </x:c>
      <x:c t="n" s="0">
        <x:v>24.75521</x:v>
      </x:c>
      <x:c t="n" s="0">
        <x:v>17.65812</x:v>
      </x:c>
      <x:c t="n" s="0">
        <x:v>9.234541</x:v>
      </x:c>
      <x:c t="n" s="0">
        <x:v>10.49166</x:v>
      </x:c>
      <x:c t="n" s="0">
        <x:v>10.96103</x:v>
      </x:c>
      <x:c t="n" s="0">
        <x:v>-23.06714</x:v>
      </x:c>
      <x:c t="n" s="0">
        <x:v>-11.50851</x:v>
      </x:c>
      <x:c t="n" s="0">
        <x:v>-20.67839</x:v>
      </x:c>
      <x:c t="n" s="0">
        <x:v>-11.83978</x:v>
      </x:c>
      <x:c t="n" s="0">
        <x:v>-8.362574</x:v>
      </x:c>
      <x:c t="n" s="0">
        <x:v>-7.427313</x:v>
      </x:c>
      <x:c t="n" s="0">
        <x:v>-2.687264</x:v>
      </x:c>
      <x:c t="n" s="0">
        <x:v>-13.93945</x:v>
      </x:c>
      <x:c t="n" s="0">
        <x:v>6.741521</x:v>
      </x:c>
      <x:c t="n" s="0">
        <x:v>12.08192</x:v>
      </x:c>
      <x:c t="n" s="0">
        <x:v>14.83441</x:v>
      </x:c>
      <x:c t="n" s="0">
        <x:v>6.881299</x:v>
      </x:c>
      <x:c t="n" s="0">
        <x:v>16.0503</x:v>
      </x:c>
      <x:c t="n" s="0">
        <x:v>8.606329</x:v>
      </x:c>
      <x:c t="n" s="0">
        <x:v>18.29353</x:v>
      </x:c>
      <x:c t="n" s="0">
        <x:v>14.17652</x:v>
      </x:c>
      <x:c t="n" s="0">
        <x:v>11.06912</x:v>
      </x:c>
      <x:c t="n" s="0">
        <x:v>23.16385</x:v>
      </x:c>
      <x:c t="n" s="0">
        <x:v>26.13842</x:v>
      </x:c>
      <x:c t="n" s="0">
        <x:v>27.24792</x:v>
      </x:c>
      <x:c t="n" s="0">
        <x:v>27.74101</x:v>
      </x:c>
      <x:c t="n" s="0">
        <x:v>25.62923</x:v>
      </x:c>
      <x:c t="n" s="0">
        <x:v>29.00416</x:v>
      </x:c>
      <x:c t="n" s="0">
        <x:v>23.0757</x:v>
      </x:c>
      <x:c t="n" s="0">
        <x:v>21.21331</x:v>
      </x:c>
      <x:c t="n" s="0">
        <x:v>23.47578</x:v>
      </x:c>
      <x:c t="n" s="0">
        <x:v>19.19444</x:v>
      </x:c>
      <x:c t="n" s="0">
        <x:v>21.94389</x:v>
      </x:c>
      <x:c t="n" s="0">
        <x:v>18.9028</x:v>
      </x:c>
      <x:c t="n" s="0">
        <x:v>20.92367</x:v>
      </x:c>
      <x:c t="n" s="0">
        <x:v>23.20971</x:v>
      </x:c>
      <x:c t="n" s="0">
        <x:v>19.35893</x:v>
      </x:c>
      <x:c t="n" s="0">
        <x:v>12.6174</x:v>
      </x:c>
      <x:c t="n" s="0">
        <x:v>3.7413</x:v>
      </x:c>
      <x:c t="n" s="0">
        <x:v>9.758227</x:v>
      </x:c>
      <x:c t="n" s="0">
        <x:v>10.91928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43948.834849537</x:v>
      </x:c>
      <x:c t="n" s="7">
        <x:v>43948.834849537</x:v>
      </x:c>
      <x:c t="n" s="0">
        <x:v>37.98279</x:v>
      </x:c>
      <x:c t="n" s="0">
        <x:v>54.20069</x:v>
      </x:c>
      <x:c t="n" s="0">
        <x:v>65.81214</x:v>
      </x:c>
      <x:c t="n" s="0">
        <x:v>70.22313</x:v>
      </x:c>
      <x:c t="n" s="0">
        <x:v>-21.98431</x:v>
      </x:c>
      <x:c t="n" s="0">
        <x:v>-13.14116</x:v>
      </x:c>
      <x:c t="n" s="0">
        <x:v>-17.48074</x:v>
      </x:c>
      <x:c t="n" s="0">
        <x:v>-10.29985</x:v>
      </x:c>
      <x:c t="n" s="0">
        <x:v>-10.75153</x:v>
      </x:c>
      <x:c t="n" s="0">
        <x:v>-6.602876</x:v>
      </x:c>
      <x:c t="n" s="0">
        <x:v>1.293405</x:v>
      </x:c>
      <x:c t="n" s="0">
        <x:v>-1.052591</x:v>
      </x:c>
      <x:c t="n" s="0">
        <x:v>5.029788</x:v>
      </x:c>
      <x:c t="n" s="0">
        <x:v>11.15623</x:v>
      </x:c>
      <x:c t="n" s="0">
        <x:v>14.41658</x:v>
      </x:c>
      <x:c t="n" s="0">
        <x:v>14.53662</x:v>
      </x:c>
      <x:c t="n" s="0">
        <x:v>15.69893</x:v>
      </x:c>
      <x:c t="n" s="0">
        <x:v>14.93894</x:v>
      </x:c>
      <x:c t="n" s="0">
        <x:v>15.56144</x:v>
      </x:c>
      <x:c t="n" s="0">
        <x:v>14.95484</x:v>
      </x:c>
      <x:c t="n" s="0">
        <x:v>16.82154</x:v>
      </x:c>
      <x:c t="n" s="0">
        <x:v>21.40549</x:v>
      </x:c>
      <x:c t="n" s="0">
        <x:v>26.11183</x:v>
      </x:c>
      <x:c t="n" s="0">
        <x:v>29.3503</x:v>
      </x:c>
      <x:c t="n" s="0">
        <x:v>29.77254</x:v>
      </x:c>
      <x:c t="n" s="0">
        <x:v>27.66196</x:v>
      </x:c>
      <x:c t="n" s="0">
        <x:v>27.52094</x:v>
      </x:c>
      <x:c t="n" s="0">
        <x:v>24.87385</x:v>
      </x:c>
      <x:c t="n" s="0">
        <x:v>24.23265</x:v>
      </x:c>
      <x:c t="n" s="0">
        <x:v>22.81452</x:v>
      </x:c>
      <x:c t="n" s="0">
        <x:v>21.495</x:v>
      </x:c>
      <x:c t="n" s="0">
        <x:v>21.47326</x:v>
      </x:c>
      <x:c t="n" s="0">
        <x:v>21.83257</x:v>
      </x:c>
      <x:c t="n" s="0">
        <x:v>24.98582</x:v>
      </x:c>
      <x:c t="n" s="0">
        <x:v>26.50558</x:v>
      </x:c>
      <x:c t="n" s="0">
        <x:v>24.21393</x:v>
      </x:c>
      <x:c t="n" s="0">
        <x:v>17.1031</x:v>
      </x:c>
      <x:c t="n" s="0">
        <x:v>8.746168</x:v>
      </x:c>
      <x:c t="n" s="0">
        <x:v>10.23639</x:v>
      </x:c>
      <x:c t="n" s="0">
        <x:v>10.96897</x:v>
      </x:c>
      <x:c t="n" s="0">
        <x:v>-23.06714</x:v>
      </x:c>
      <x:c t="n" s="0">
        <x:v>-11.50851</x:v>
      </x:c>
      <x:c t="n" s="0">
        <x:v>-20.67839</x:v>
      </x:c>
      <x:c t="n" s="0">
        <x:v>-11.83978</x:v>
      </x:c>
      <x:c t="n" s="0">
        <x:v>-8.362574</x:v>
      </x:c>
      <x:c t="n" s="0">
        <x:v>-8.385758</x:v>
      </x:c>
      <x:c t="n" s="0">
        <x:v>-5.904662</x:v>
      </x:c>
      <x:c t="n" s="0">
        <x:v>-3.221828</x:v>
      </x:c>
      <x:c t="n" s="0">
        <x:v>6.789733</x:v>
      </x:c>
      <x:c t="n" s="0">
        <x:v>12.08192</x:v>
      </x:c>
      <x:c t="n" s="0">
        <x:v>14.83441</x:v>
      </x:c>
      <x:c t="n" s="0">
        <x:v>6.881299</x:v>
      </x:c>
      <x:c t="n" s="0">
        <x:v>14.32047</x:v>
      </x:c>
      <x:c t="n" s="0">
        <x:v>8.529511</x:v>
      </x:c>
      <x:c t="n" s="0">
        <x:v>15.82938</x:v>
      </x:c>
      <x:c t="n" s="0">
        <x:v>14.07302</x:v>
      </x:c>
      <x:c t="n" s="0">
        <x:v>4.094945</x:v>
      </x:c>
      <x:c t="n" s="0">
        <x:v>20.29582</x:v>
      </x:c>
      <x:c t="n" s="0">
        <x:v>28.09736</x:v>
      </x:c>
      <x:c t="n" s="0">
        <x:v>25.25538</x:v>
      </x:c>
      <x:c t="n" s="0">
        <x:v>30.53811</x:v>
      </x:c>
      <x:c t="n" s="0">
        <x:v>26.60338</x:v>
      </x:c>
      <x:c t="n" s="0">
        <x:v>27.76904</x:v>
      </x:c>
      <x:c t="n" s="0">
        <x:v>24.13864</x:v>
      </x:c>
      <x:c t="n" s="0">
        <x:v>20.84188</x:v>
      </x:c>
      <x:c t="n" s="0">
        <x:v>24.73472</x:v>
      </x:c>
      <x:c t="n" s="0">
        <x:v>20.57935</x:v>
      </x:c>
      <x:c t="n" s="0">
        <x:v>20.17425</x:v>
      </x:c>
      <x:c t="n" s="0">
        <x:v>19.33628</x:v>
      </x:c>
      <x:c t="n" s="0">
        <x:v>18.18316</x:v>
      </x:c>
      <x:c t="n" s="0">
        <x:v>23.28111</x:v>
      </x:c>
      <x:c t="n" s="0">
        <x:v>16.16763</x:v>
      </x:c>
      <x:c t="n" s="0">
        <x:v>9.759578</x:v>
      </x:c>
      <x:c t="n" s="0">
        <x:v>4.092533</x:v>
      </x:c>
      <x:c t="n" s="0">
        <x:v>8.417949</x:v>
      </x:c>
      <x:c t="n" s="0">
        <x:v>10.50292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43948.834849537</x:v>
      </x:c>
      <x:c t="n" s="7">
        <x:v>43948.834849537</x:v>
      </x:c>
      <x:c t="n" s="0">
        <x:v>35.5064</x:v>
      </x:c>
      <x:c t="n" s="0">
        <x:v>54.20069</x:v>
      </x:c>
      <x:c t="n" s="0">
        <x:v>60.35943</x:v>
      </x:c>
      <x:c t="n" s="0">
        <x:v>67.28836</x:v>
      </x:c>
      <x:c t="n" s="0">
        <x:v>-22.12679</x:v>
      </x:c>
      <x:c t="n" s="0">
        <x:v>-12.86111</x:v>
      </x:c>
      <x:c t="n" s="0">
        <x:v>-17.82447</x:v>
      </x:c>
      <x:c t="n" s="0">
        <x:v>-10.49337</x:v>
      </x:c>
      <x:c t="n" s="0">
        <x:v>-10.30985</x:v>
      </x:c>
      <x:c t="n" s="0">
        <x:v>-6.821764</x:v>
      </x:c>
      <x:c t="n" s="0">
        <x:v>0.7473575</x:v>
      </x:c>
      <x:c t="n" s="0">
        <x:v>-0.4530249</x:v>
      </x:c>
      <x:c t="n" s="0">
        <x:v>5.335538</x:v>
      </x:c>
      <x:c t="n" s="0">
        <x:v>11.23329</x:v>
      </x:c>
      <x:c t="n" s="0">
        <x:v>14.43843</x:v>
      </x:c>
      <x:c t="n" s="0">
        <x:v>13.95578</x:v>
      </x:c>
      <x:c t="n" s="0">
        <x:v>15.48927</x:v>
      </x:c>
      <x:c t="n" s="0">
        <x:v>14.4201</x:v>
      </x:c>
      <x:c t="n" s="0">
        <x:v>15.28415</x:v>
      </x:c>
      <x:c t="n" s="0">
        <x:v>14.7839</x:v>
      </x:c>
      <x:c t="n" s="0">
        <x:v>16.17205</x:v>
      </x:c>
      <x:c t="n" s="0">
        <x:v>21.45827</x:v>
      </x:c>
      <x:c t="n" s="0">
        <x:v>26.89612</x:v>
      </x:c>
      <x:c t="n" s="0">
        <x:v>29.21148</x:v>
      </x:c>
      <x:c t="n" s="0">
        <x:v>30.35846</x:v>
      </x:c>
      <x:c t="n" s="0">
        <x:v>28.35147</x:v>
      </x:c>
      <x:c t="n" s="0">
        <x:v>27.65581</x:v>
      </x:c>
      <x:c t="n" s="0">
        <x:v>25.13226</x:v>
      </x:c>
      <x:c t="n" s="0">
        <x:v>24.16744</x:v>
      </x:c>
      <x:c t="n" s="0">
        <x:v>22.71831</x:v>
      </x:c>
      <x:c t="n" s="0">
        <x:v>21.07722</x:v>
      </x:c>
      <x:c t="n" s="0">
        <x:v>21.21638</x:v>
      </x:c>
      <x:c t="n" s="0">
        <x:v>21.56153</x:v>
      </x:c>
      <x:c t="n" s="0">
        <x:v>24.53433</x:v>
      </x:c>
      <x:c t="n" s="0">
        <x:v>26.13495</x:v>
      </x:c>
      <x:c t="n" s="0">
        <x:v>23.6194</x:v>
      </x:c>
      <x:c t="n" s="0">
        <x:v>16.49567</x:v>
      </x:c>
      <x:c t="n" s="0">
        <x:v>8.257827</x:v>
      </x:c>
      <x:c t="n" s="0">
        <x:v>9.995896</x:v>
      </x:c>
      <x:c t="n" s="0">
        <x:v>10.73817</x:v>
      </x:c>
      <x:c t="n" s="0">
        <x:v>-23.06714</x:v>
      </x:c>
      <x:c t="n" s="0">
        <x:v>-11.50851</x:v>
      </x:c>
      <x:c t="n" s="0">
        <x:v>-20.67839</x:v>
      </x:c>
      <x:c t="n" s="0">
        <x:v>-11.83978</x:v>
      </x:c>
      <x:c t="n" s="0">
        <x:v>-8.362574</x:v>
      </x:c>
      <x:c t="n" s="0">
        <x:v>-8.385758</x:v>
      </x:c>
      <x:c t="n" s="0">
        <x:v>-5.904662</x:v>
      </x:c>
      <x:c t="n" s="0">
        <x:v>2.513493</x:v>
      </x:c>
      <x:c t="n" s="0">
        <x:v>6.789733</x:v>
      </x:c>
      <x:c t="n" s="0">
        <x:v>10.23063</x:v>
      </x:c>
      <x:c t="n" s="0">
        <x:v>13.72476</x:v>
      </x:c>
      <x:c t="n" s="0">
        <x:v>5.417144</x:v>
      </x:c>
      <x:c t="n" s="0">
        <x:v>14.00577</x:v>
      </x:c>
      <x:c t="n" s="0">
        <x:v>12.33307</x:v>
      </x:c>
      <x:c t="n" s="0">
        <x:v>13.39021</x:v>
      </x:c>
      <x:c t="n" s="0">
        <x:v>14.25604</x:v>
      </x:c>
      <x:c t="n" s="0">
        <x:v>1.432871</x:v>
      </x:c>
      <x:c t="n" s="0">
        <x:v>22.66633</x:v>
      </x:c>
      <x:c t="n" s="0">
        <x:v>26.90333</x:v>
      </x:c>
      <x:c t="n" s="0">
        <x:v>28.26145</x:v>
      </x:c>
      <x:c t="n" s="0">
        <x:v>31.68632</x:v>
      </x:c>
      <x:c t="n" s="0">
        <x:v>31.20454</x:v>
      </x:c>
      <x:c t="n" s="0">
        <x:v>27.28323</x:v>
      </x:c>
      <x:c t="n" s="0">
        <x:v>25.35503</x:v>
      </x:c>
      <x:c t="n" s="0">
        <x:v>23.08055</x:v>
      </x:c>
      <x:c t="n" s="0">
        <x:v>19.10263</x:v>
      </x:c>
      <x:c t="n" s="0">
        <x:v>15.82047</x:v>
      </x:c>
      <x:c t="n" s="0">
        <x:v>17.46101</x:v>
      </x:c>
      <x:c t="n" s="0">
        <x:v>16.56818</x:v>
      </x:c>
      <x:c t="n" s="0">
        <x:v>18.74744</x:v>
      </x:c>
      <x:c t="n" s="0">
        <x:v>19.70559</x:v>
      </x:c>
      <x:c t="n" s="0">
        <x:v>13.06029</x:v>
      </x:c>
      <x:c t="n" s="0">
        <x:v>6.907694</x:v>
      </x:c>
      <x:c t="n" s="0">
        <x:v>3.80313</x:v>
      </x:c>
      <x:c t="n" s="0">
        <x:v>7.528117</x:v>
      </x:c>
      <x:c t="n" s="0">
        <x:v>9.816831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43948.834849537</x:v>
      </x:c>
      <x:c t="n" s="7">
        <x:v>43948.834849537</x:v>
      </x:c>
      <x:c t="n" s="0">
        <x:v>36.85474</x:v>
      </x:c>
      <x:c t="n" s="0">
        <x:v>54.20069</x:v>
      </x:c>
      <x:c t="n" s="0">
        <x:v>68.35603</x:v>
      </x:c>
      <x:c t="n" s="0">
        <x:v>70.98946</x:v>
      </x:c>
      <x:c t="n" s="0">
        <x:v>-22.25235</x:v>
      </x:c>
      <x:c t="n" s="0">
        <x:v>-12.72916</x:v>
      </x:c>
      <x:c t="n" s="0">
        <x:v>-18.06017</x:v>
      </x:c>
      <x:c t="n" s="0">
        <x:v>-10.78114</x:v>
      </x:c>
      <x:c t="n" s="0">
        <x:v>-9.965235</x:v>
      </x:c>
      <x:c t="n" s="0">
        <x:v>-7.017851</x:v>
      </x:c>
      <x:c t="n" s="0">
        <x:v>0.2196334</x:v>
      </x:c>
      <x:c t="n" s="0">
        <x:v>0.1276161</x:v>
      </x:c>
      <x:c t="n" s="0">
        <x:v>5.75365</x:v>
      </x:c>
      <x:c t="n" s="0">
        <x:v>10.81563</x:v>
      </x:c>
      <x:c t="n" s="0">
        <x:v>14.17812</x:v>
      </x:c>
      <x:c t="n" s="0">
        <x:v>13.36736</x:v>
      </x:c>
      <x:c t="n" s="0">
        <x:v>15.25227</x:v>
      </x:c>
      <x:c t="n" s="0">
        <x:v>14.74536</x:v>
      </x:c>
      <x:c t="n" s="0">
        <x:v>15.16311</x:v>
      </x:c>
      <x:c t="n" s="0">
        <x:v>14.81546</x:v>
      </x:c>
      <x:c t="n" s="0">
        <x:v>15.56581</x:v>
      </x:c>
      <x:c t="n" s="0">
        <x:v>21.59334</x:v>
      </x:c>
      <x:c t="n" s="0">
        <x:v>26.46095</x:v>
      </x:c>
      <x:c t="n" s="0">
        <x:v>28.71332</x:v>
      </x:c>
      <x:c t="n" s="0">
        <x:v>29.90236</x:v>
      </x:c>
      <x:c t="n" s="0">
        <x:v>28.8115</x:v>
      </x:c>
      <x:c t="n" s="0">
        <x:v>27.29448</x:v>
      </x:c>
      <x:c t="n" s="0">
        <x:v>24.99776</x:v>
      </x:c>
      <x:c t="n" s="0">
        <x:v>24.11875</x:v>
      </x:c>
      <x:c t="n" s="0">
        <x:v>22.39157</x:v>
      </x:c>
      <x:c t="n" s="0">
        <x:v>20.76632</x:v>
      </x:c>
      <x:c t="n" s="0">
        <x:v>20.75699</x:v>
      </x:c>
      <x:c t="n" s="0">
        <x:v>21.05602</x:v>
      </x:c>
      <x:c t="n" s="0">
        <x:v>24.17634</x:v>
      </x:c>
      <x:c t="n" s="0">
        <x:v>25.88633</x:v>
      </x:c>
      <x:c t="n" s="0">
        <x:v>23.16165</x:v>
      </x:c>
      <x:c t="n" s="0">
        <x:v>16.12685</x:v>
      </x:c>
      <x:c t="n" s="0">
        <x:v>8.138095</x:v>
      </x:c>
      <x:c t="n" s="0">
        <x:v>9.840188</x:v>
      </x:c>
      <x:c t="n" s="0">
        <x:v>10.77713</x:v>
      </x:c>
      <x:c t="n" s="0">
        <x:v>-23.06714</x:v>
      </x:c>
      <x:c t="n" s="0">
        <x:v>-12.55949</x:v>
      </x:c>
      <x:c t="n" s="0">
        <x:v>-19.09126</x:v>
      </x:c>
      <x:c t="n" s="0">
        <x:v>-14.42362</x:v>
      </x:c>
      <x:c t="n" s="0">
        <x:v>-8.362574</x:v>
      </x:c>
      <x:c t="n" s="0">
        <x:v>-8.385758</x:v>
      </x:c>
      <x:c t="n" s="0">
        <x:v>-5.904662</x:v>
      </x:c>
      <x:c t="n" s="0">
        <x:v>2.513493</x:v>
      </x:c>
      <x:c t="n" s="0">
        <x:v>8.255999</x:v>
      </x:c>
      <x:c t="n" s="0">
        <x:v>6.937327</x:v>
      </x:c>
      <x:c t="n" s="0">
        <x:v>12.2305</x:v>
      </x:c>
      <x:c t="n" s="0">
        <x:v>5.160994</x:v>
      </x:c>
      <x:c t="n" s="0">
        <x:v>11.84817</x:v>
      </x:c>
      <x:c t="n" s="0">
        <x:v>16.72706</x:v>
      </x:c>
      <x:c t="n" s="0">
        <x:v>14.6918</x:v>
      </x:c>
      <x:c t="n" s="0">
        <x:v>16.42508</x:v>
      </x:c>
      <x:c t="n" s="0">
        <x:v>9.089345</x:v>
      </x:c>
      <x:c t="n" s="0">
        <x:v>21.45175</x:v>
      </x:c>
      <x:c t="n" s="0">
        <x:v>21.95677</x:v>
      </x:c>
      <x:c t="n" s="0">
        <x:v>25.88616</x:v>
      </x:c>
      <x:c t="n" s="0">
        <x:v>25.85803</x:v>
      </x:c>
      <x:c t="n" s="0">
        <x:v>31.85046</x:v>
      </x:c>
      <x:c t="n" s="0">
        <x:v>24.94792</x:v>
      </x:c>
      <x:c t="n" s="0">
        <x:v>24.58201</x:v>
      </x:c>
      <x:c t="n" s="0">
        <x:v>24.96253</x:v>
      </x:c>
      <x:c t="n" s="0">
        <x:v>23.35769</x:v>
      </x:c>
      <x:c t="n" s="0">
        <x:v>20.4855</x:v>
      </x:c>
      <x:c t="n" s="0">
        <x:v>18.11195</x:v>
      </x:c>
      <x:c t="n" s="0">
        <x:v>19.75602</x:v>
      </x:c>
      <x:c t="n" s="0">
        <x:v>22.25211</x:v>
      </x:c>
      <x:c t="n" s="0">
        <x:v>25.22977</x:v>
      </x:c>
      <x:c t="n" s="0">
        <x:v>21.2425</x:v>
      </x:c>
      <x:c t="n" s="0">
        <x:v>14.29024</x:v>
      </x:c>
      <x:c t="n" s="0">
        <x:v>7.837898</x:v>
      </x:c>
      <x:c t="n" s="0">
        <x:v>9.663498</x:v>
      </x:c>
      <x:c t="n" s="0">
        <x:v>10.33582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43948.834849537</x:v>
      </x:c>
      <x:c t="n" s="7">
        <x:v>43948.834849537</x:v>
      </x:c>
      <x:c t="n" s="0">
        <x:v>38.5049</x:v>
      </x:c>
      <x:c t="n" s="0">
        <x:v>54.20069</x:v>
      </x:c>
      <x:c t="n" s="0">
        <x:v>71.47282</x:v>
      </x:c>
      <x:c t="n" s="0">
        <x:v>73.30896</x:v>
      </x:c>
      <x:c t="n" s="0">
        <x:v>-22.36251</x:v>
      </x:c>
      <x:c t="n" s="0">
        <x:v>-12.76424</x:v>
      </x:c>
      <x:c t="n" s="0">
        <x:v>-18.14407</x:v>
      </x:c>
      <x:c t="n" s="0">
        <x:v>-11.23861</x:v>
      </x:c>
      <x:c t="n" s="0">
        <x:v>-9.691129</x:v>
      </x:c>
      <x:c t="n" s="0">
        <x:v>-7.192622</x:v>
      </x:c>
      <x:c t="n" s="0">
        <x:v>-0.2889779</x:v>
      </x:c>
      <x:c t="n" s="0">
        <x:v>0.5686111</x:v>
      </x:c>
      <x:c t="n" s="0">
        <x:v>6.317199</x:v>
      </x:c>
      <x:c t="n" s="0">
        <x:v>10.42409</x:v>
      </x:c>
      <x:c t="n" s="0">
        <x:v>13.94275</x:v>
      </x:c>
      <x:c t="n" s="0">
        <x:v>12.79283</x:v>
      </x:c>
      <x:c t="n" s="0">
        <x:v>14.68618</x:v>
      </x:c>
      <x:c t="n" s="0">
        <x:v>15.18095</x:v>
      </x:c>
      <x:c t="n" s="0">
        <x:v>14.92069</x:v>
      </x:c>
      <x:c t="n" s="0">
        <x:v>15.47624</x:v>
      </x:c>
      <x:c t="n" s="0">
        <x:v>15.31899</x:v>
      </x:c>
      <x:c t="n" s="0">
        <x:v>21.8134</x:v>
      </x:c>
      <x:c t="n" s="0">
        <x:v>26.47276</x:v>
      </x:c>
      <x:c t="n" s="0">
        <x:v>28.56506</x:v>
      </x:c>
      <x:c t="n" s="0">
        <x:v>30.24846</x:v>
      </x:c>
      <x:c t="n" s="0">
        <x:v>29.14827</x:v>
      </x:c>
      <x:c t="n" s="0">
        <x:v>26.9963</x:v>
      </x:c>
      <x:c t="n" s="0">
        <x:v>24.98557</x:v>
      </x:c>
      <x:c t="n" s="0">
        <x:v>23.94784</x:v>
      </x:c>
      <x:c t="n" s="0">
        <x:v>22.8625</x:v>
      </x:c>
      <x:c t="n" s="0">
        <x:v>20.80789</x:v>
      </x:c>
      <x:c t="n" s="0">
        <x:v>20.52229</x:v>
      </x:c>
      <x:c t="n" s="0">
        <x:v>21.03884</x:v>
      </x:c>
      <x:c t="n" s="0">
        <x:v>23.9775</x:v>
      </x:c>
      <x:c t="n" s="0">
        <x:v>26.03497</x:v>
      </x:c>
      <x:c t="n" s="0">
        <x:v>23.08867</x:v>
      </x:c>
      <x:c t="n" s="0">
        <x:v>15.95771</x:v>
      </x:c>
      <x:c t="n" s="0">
        <x:v>8.091364</x:v>
      </x:c>
      <x:c t="n" s="0">
        <x:v>9.885446</x:v>
      </x:c>
      <x:c t="n" s="0">
        <x:v>10.74524</x:v>
      </x:c>
      <x:c t="n" s="0">
        <x:v>-23.06714</x:v>
      </x:c>
      <x:c t="n" s="0">
        <x:v>-12.97511</x:v>
      </x:c>
      <x:c t="n" s="0">
        <x:v>-18.66929</x:v>
      </x:c>
      <x:c t="n" s="0">
        <x:v>-15.79624</x:v>
      </x:c>
      <x:c t="n" s="0">
        <x:v>-8.518561</x:v>
      </x:c>
      <x:c t="n" s="0">
        <x:v>-8.385758</x:v>
      </x:c>
      <x:c t="n" s="0">
        <x:v>-5.939903</x:v>
      </x:c>
      <x:c t="n" s="0">
        <x:v>3.000427</x:v>
      </x:c>
      <x:c t="n" s="0">
        <x:v>8.652166</x:v>
      </x:c>
      <x:c t="n" s="0">
        <x:v>6.937327</x:v>
      </x:c>
      <x:c t="n" s="0">
        <x:v>12.2305</x:v>
      </x:c>
      <x:c t="n" s="0">
        <x:v>5.160994</x:v>
      </x:c>
      <x:c t="n" s="0">
        <x:v>7.369228</x:v>
      </x:c>
      <x:c t="n" s="0">
        <x:v>18.00512</x:v>
      </x:c>
      <x:c t="n" s="0">
        <x:v>11.01156</x:v>
      </x:c>
      <x:c t="n" s="0">
        <x:v>18.0027</x:v>
      </x:c>
      <x:c t="n" s="0">
        <x:v>15.18486</x:v>
      </x:c>
      <x:c t="n" s="0">
        <x:v>23.44436</x:v>
      </x:c>
      <x:c t="n" s="0">
        <x:v>26.10676</x:v>
      </x:c>
      <x:c t="n" s="0">
        <x:v>26.10952</x:v>
      </x:c>
      <x:c t="n" s="0">
        <x:v>31.42532</x:v>
      </x:c>
      <x:c t="n" s="0">
        <x:v>28.5118</x:v>
      </x:c>
      <x:c t="n" s="0">
        <x:v>23.31287</x:v>
      </x:c>
      <x:c t="n" s="0">
        <x:v>25.64531</x:v>
      </x:c>
      <x:c t="n" s="0">
        <x:v>21.94003</x:v>
      </x:c>
      <x:c t="n" s="0">
        <x:v>22.85481</x:v>
      </x:c>
      <x:c t="n" s="0">
        <x:v>21.42365</x:v>
      </x:c>
      <x:c t="n" s="0">
        <x:v>20.00699</x:v>
      </x:c>
      <x:c t="n" s="0">
        <x:v>20.67649</x:v>
      </x:c>
      <x:c t="n" s="0">
        <x:v>24.45965</x:v>
      </x:c>
      <x:c t="n" s="0">
        <x:v>26.06464</x:v>
      </x:c>
      <x:c t="n" s="0">
        <x:v>22.61158</x:v>
      </x:c>
      <x:c t="n" s="0">
        <x:v>15.49417</x:v>
      </x:c>
      <x:c t="n" s="0">
        <x:v>7.687267</x:v>
      </x:c>
      <x:c t="n" s="0">
        <x:v>10.16831</x:v>
      </x:c>
      <x:c t="n" s="0">
        <x:v>10.77104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43948.834849537</x:v>
      </x:c>
      <x:c t="n" s="7">
        <x:v>43948.834849537</x:v>
      </x:c>
      <x:c t="n" s="0">
        <x:v>37.05353</x:v>
      </x:c>
      <x:c t="n" s="0">
        <x:v>54.20069</x:v>
      </x:c>
      <x:c t="n" s="0">
        <x:v>73.57825</x:v>
      </x:c>
      <x:c t="n" s="0">
        <x:v>74.62337</x:v>
      </x:c>
      <x:c t="n" s="0">
        <x:v>-22.4588</x:v>
      </x:c>
      <x:c t="n" s="0">
        <x:v>-12.79442</x:v>
      </x:c>
      <x:c t="n" s="0">
        <x:v>-18.21703</x:v>
      </x:c>
      <x:c t="n" s="0">
        <x:v>-11.6715</x:v>
      </x:c>
      <x:c t="n" s="0">
        <x:v>-9.650236</x:v>
      </x:c>
      <x:c t="n" s="0">
        <x:v>-7.347658</x:v>
      </x:c>
      <x:c t="n" s="0">
        <x:v>-0.7769937</x:v>
      </x:c>
      <x:c t="n" s="0">
        <x:v>1.531625</x:v>
      </x:c>
      <x:c t="n" s="0">
        <x:v>6.746617</x:v>
      </x:c>
      <x:c t="n" s="0">
        <x:v>10.65352</x:v>
      </x:c>
      <x:c t="n" s="0">
        <x:v>13.73112</x:v>
      </x:c>
      <x:c t="n" s="0">
        <x:v>12.83135</x:v>
      </x:c>
      <x:c t="n" s="0">
        <x:v>14.13644</x:v>
      </x:c>
      <x:c t="n" s="0">
        <x:v>15.99095</x:v>
      </x:c>
      <x:c t="n" s="0">
        <x:v>14.39986</x:v>
      </x:c>
      <x:c t="n" s="0">
        <x:v>15.842</x:v>
      </x:c>
      <x:c t="n" s="0">
        <x:v>15.72321</x:v>
      </x:c>
      <x:c t="n" s="0">
        <x:v>21.95261</x:v>
      </x:c>
      <x:c t="n" s="0">
        <x:v>26.03587</x:v>
      </x:c>
      <x:c t="n" s="0">
        <x:v>28.7564</x:v>
      </x:c>
      <x:c t="n" s="0">
        <x:v>29.85175</x:v>
      </x:c>
      <x:c t="n" s="0">
        <x:v>28.74151</x:v>
      </x:c>
      <x:c t="n" s="0">
        <x:v>26.91009</x:v>
      </x:c>
      <x:c t="n" s="0">
        <x:v>25.24554</x:v>
      </x:c>
      <x:c t="n" s="0">
        <x:v>24.28349</x:v>
      </x:c>
      <x:c t="n" s="0">
        <x:v>22.51924</x:v>
      </x:c>
      <x:c t="n" s="0">
        <x:v>20.72085</x:v>
      </x:c>
      <x:c t="n" s="0">
        <x:v>20.53927</x:v>
      </x:c>
      <x:c t="n" s="0">
        <x:v>20.94638</x:v>
      </x:c>
      <x:c t="n" s="0">
        <x:v>24.2436</x:v>
      </x:c>
      <x:c t="n" s="0">
        <x:v>26.05156</x:v>
      </x:c>
      <x:c t="n" s="0">
        <x:v>23.08065</x:v>
      </x:c>
      <x:c t="n" s="0">
        <x:v>16.03857</x:v>
      </x:c>
      <x:c t="n" s="0">
        <x:v>8.120989</x:v>
      </x:c>
      <x:c t="n" s="0">
        <x:v>9.862083</x:v>
      </x:c>
      <x:c t="n" s="0">
        <x:v>10.6513</x:v>
      </x:c>
      <x:c t="n" s="0">
        <x:v>-23.06714</x:v>
      </x:c>
      <x:c t="n" s="0">
        <x:v>-12.97511</x:v>
      </x:c>
      <x:c t="n" s="0">
        <x:v>-18.66929</x:v>
      </x:c>
      <x:c t="n" s="0">
        <x:v>-15.79624</x:v>
      </x:c>
      <x:c t="n" s="0">
        <x:v>-9.802795</x:v>
      </x:c>
      <x:c t="n" s="0">
        <x:v>-8.385758</x:v>
      </x:c>
      <x:c t="n" s="0">
        <x:v>-5.944961</x:v>
      </x:c>
      <x:c t="n" s="0">
        <x:v>5.412021</x:v>
      </x:c>
      <x:c t="n" s="0">
        <x:v>9.454849</x:v>
      </x:c>
      <x:c t="n" s="0">
        <x:v>13.8639</x:v>
      </x:c>
      <x:c t="n" s="0">
        <x:v>12.2305</x:v>
      </x:c>
      <x:c t="n" s="0">
        <x:v>15.50094</x:v>
      </x:c>
      <x:c t="n" s="0">
        <x:v>12.68006</x:v>
      </x:c>
      <x:c t="n" s="0">
        <x:v>18.99133</x:v>
      </x:c>
      <x:c t="n" s="0">
        <x:v>10.09465</x:v>
      </x:c>
      <x:c t="n" s="0">
        <x:v>17.3317</x:v>
      </x:c>
      <x:c t="n" s="0">
        <x:v>18.32133</x:v>
      </x:c>
      <x:c t="n" s="0">
        <x:v>21.90782</x:v>
      </x:c>
      <x:c t="n" s="0">
        <x:v>24.52132</x:v>
      </x:c>
      <x:c t="n" s="0">
        <x:v>29.64002</x:v>
      </x:c>
      <x:c t="n" s="0">
        <x:v>27.29822</x:v>
      </x:c>
      <x:c t="n" s="0">
        <x:v>26.97397</x:v>
      </x:c>
      <x:c t="n" s="0">
        <x:v>27.06549</x:v>
      </x:c>
      <x:c t="n" s="0">
        <x:v>25.95877</x:v>
      </x:c>
      <x:c t="n" s="0">
        <x:v>26.33881</x:v>
      </x:c>
      <x:c t="n" s="0">
        <x:v>20.86717</x:v>
      </x:c>
      <x:c t="n" s="0">
        <x:v>19.90016</x:v>
      </x:c>
      <x:c t="n" s="0">
        <x:v>19.36969</x:v>
      </x:c>
      <x:c t="n" s="0">
        <x:v>20.1779</x:v>
      </x:c>
      <x:c t="n" s="0">
        <x:v>24.64736</x:v>
      </x:c>
      <x:c t="n" s="0">
        <x:v>27.70956</x:v>
      </x:c>
      <x:c t="n" s="0">
        <x:v>24.16347</x:v>
      </x:c>
      <x:c t="n" s="0">
        <x:v>17.36247</x:v>
      </x:c>
      <x:c t="n" s="0">
        <x:v>9.152761</x:v>
      </x:c>
      <x:c t="n" s="0">
        <x:v>9.590059</x:v>
      </x:c>
      <x:c t="n" s="0">
        <x:v>9.698613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43948.834849537</x:v>
      </x:c>
      <x:c t="n" s="7">
        <x:v>43948.834849537</x:v>
      </x:c>
      <x:c t="n" s="0">
        <x:v>37.07528</x:v>
      </x:c>
      <x:c t="n" s="0">
        <x:v>54.20069</x:v>
      </x:c>
      <x:c t="n" s="0">
        <x:v>72.87192</x:v>
      </x:c>
      <x:c t="n" s="0">
        <x:v>74.39624</x:v>
      </x:c>
      <x:c t="n" s="0">
        <x:v>-22.5428</x:v>
      </x:c>
      <x:c t="n" s="0">
        <x:v>-12.82036</x:v>
      </x:c>
      <x:c t="n" s="0">
        <x:v>-18.28029</x:v>
      </x:c>
      <x:c t="n" s="0">
        <x:v>-12.07877</x:v>
      </x:c>
      <x:c t="n" s="0">
        <x:v>-9.672195</x:v>
      </x:c>
      <x:c t="n" s="0">
        <x:v>-7.484589</x:v>
      </x:c>
      <x:c t="n" s="0">
        <x:v>-1.242132</x:v>
      </x:c>
      <x:c t="n" s="0">
        <x:v>2.362128</x:v>
      </x:c>
      <x:c t="n" s="0">
        <x:v>7.549108</x:v>
      </x:c>
      <x:c t="n" s="0">
        <x:v>11.59112</x:v>
      </x:c>
      <x:c t="n" s="0">
        <x:v>13.35387</x:v>
      </x:c>
      <x:c t="n" s="0">
        <x:v>13.64339</x:v>
      </x:c>
      <x:c t="n" s="0">
        <x:v>14.47538</x:v>
      </x:c>
      <x:c t="n" s="0">
        <x:v>16.20939</x:v>
      </x:c>
      <x:c t="n" s="0">
        <x:v>14.37903</x:v>
      </x:c>
      <x:c t="n" s="0">
        <x:v>15.52828</x:v>
      </x:c>
      <x:c t="n" s="0">
        <x:v>16.17392</x:v>
      </x:c>
      <x:c t="n" s="0">
        <x:v>21.75621</x:v>
      </x:c>
      <x:c t="n" s="0">
        <x:v>26.33318</x:v>
      </x:c>
      <x:c t="n" s="0">
        <x:v>28.38775</x:v>
      </x:c>
      <x:c t="n" s="0">
        <x:v>29.50393</x:v>
      </x:c>
      <x:c t="n" s="0">
        <x:v>28.67875</x:v>
      </x:c>
      <x:c t="n" s="0">
        <x:v>27.23146</x:v>
      </x:c>
      <x:c t="n" s="0">
        <x:v>24.95052</x:v>
      </x:c>
      <x:c t="n" s="0">
        <x:v>24.24161</x:v>
      </x:c>
      <x:c t="n" s="0">
        <x:v>22.54198</x:v>
      </x:c>
      <x:c t="n" s="0">
        <x:v>20.96185</x:v>
      </x:c>
      <x:c t="n" s="0">
        <x:v>21.10661</x:v>
      </x:c>
      <x:c t="n" s="0">
        <x:v>21.48247</x:v>
      </x:c>
      <x:c t="n" s="0">
        <x:v>24.6146</x:v>
      </x:c>
      <x:c t="n" s="0">
        <x:v>26.28504</x:v>
      </x:c>
      <x:c t="n" s="0">
        <x:v>23.09086</x:v>
      </x:c>
      <x:c t="n" s="0">
        <x:v>16.08249</x:v>
      </x:c>
      <x:c t="n" s="0">
        <x:v>8.071716</x:v>
      </x:c>
      <x:c t="n" s="0">
        <x:v>9.831245</x:v>
      </x:c>
      <x:c t="n" s="0">
        <x:v>10.71446</x:v>
      </x:c>
      <x:c t="n" s="0">
        <x:v>-23.06714</x:v>
      </x:c>
      <x:c t="n" s="0">
        <x:v>-12.97511</x:v>
      </x:c>
      <x:c t="n" s="0">
        <x:v>-18.66929</x:v>
      </x:c>
      <x:c t="n" s="0">
        <x:v>-15.79624</x:v>
      </x:c>
      <x:c t="n" s="0">
        <x:v>-9.802795</x:v>
      </x:c>
      <x:c t="n" s="0">
        <x:v>-8.385758</x:v>
      </x:c>
      <x:c t="n" s="0">
        <x:v>-5.944961</x:v>
      </x:c>
      <x:c t="n" s="0">
        <x:v>5.412021</x:v>
      </x:c>
      <x:c t="n" s="0">
        <x:v>10.53119</x:v>
      </x:c>
      <x:c t="n" s="0">
        <x:v>14.88717</x:v>
      </x:c>
      <x:c t="n" s="0">
        <x:v>8.141183</x:v>
      </x:c>
      <x:c t="n" s="0">
        <x:v>16.64875</x:v>
      </x:c>
      <x:c t="n" s="0">
        <x:v>16.0567</x:v>
      </x:c>
      <x:c t="n" s="0">
        <x:v>14.86725</x:v>
      </x:c>
      <x:c t="n" s="0">
        <x:v>15.14303</x:v>
      </x:c>
      <x:c t="n" s="0">
        <x:v>0.7746314</x:v>
      </x:c>
      <x:c t="n" s="0">
        <x:v>17.50632</x:v>
      </x:c>
      <x:c t="n" s="0">
        <x:v>19.94303</x:v>
      </x:c>
      <x:c t="n" s="0">
        <x:v>28.26126</x:v>
      </x:c>
      <x:c t="n" s="0">
        <x:v>24.68251</x:v>
      </x:c>
      <x:c t="n" s="0">
        <x:v>25.38422</x:v>
      </x:c>
      <x:c t="n" s="0">
        <x:v>26.40472</x:v>
      </x:c>
      <x:c t="n" s="0">
        <x:v>28.37247</x:v>
      </x:c>
      <x:c t="n" s="0">
        <x:v>23.98822</x:v>
      </x:c>
      <x:c t="n" s="0">
        <x:v>23.11135</x:v>
      </x:c>
      <x:c t="n" s="0">
        <x:v>22.22183</x:v>
      </x:c>
      <x:c t="n" s="0">
        <x:v>22.53498</x:v>
      </x:c>
      <x:c t="n" s="0">
        <x:v>24.03309</x:v>
      </x:c>
      <x:c t="n" s="0">
        <x:v>23.29929</x:v>
      </x:c>
      <x:c t="n" s="0">
        <x:v>26.60208</x:v>
      </x:c>
      <x:c t="n" s="0">
        <x:v>26.64707</x:v>
      </x:c>
      <x:c t="n" s="0">
        <x:v>22.04973</x:v>
      </x:c>
      <x:c t="n" s="0">
        <x:v>14.93208</x:v>
      </x:c>
      <x:c t="n" s="0">
        <x:v>7.356169</x:v>
      </x:c>
      <x:c t="n" s="0">
        <x:v>9.472561</x:v>
      </x:c>
      <x:c t="n" s="0">
        <x:v>11.7297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43948.834849537</x:v>
      </x:c>
      <x:c t="n" s="7">
        <x:v>43948.834849537</x:v>
      </x:c>
      <x:c t="n" s="0">
        <x:v>38.31275</x:v>
      </x:c>
      <x:c t="n" s="0">
        <x:v>54.20069</x:v>
      </x:c>
      <x:c t="n" s="0">
        <x:v>72.13755</x:v>
      </x:c>
      <x:c t="n" s="0">
        <x:v>73.96771</x:v>
      </x:c>
      <x:c t="n" s="0">
        <x:v>-22.69682</x:v>
      </x:c>
      <x:c t="n" s="0">
        <x:v>-12.84265</x:v>
      </x:c>
      <x:c t="n" s="0">
        <x:v>-18.33508</x:v>
      </x:c>
      <x:c t="n" s="0">
        <x:v>-12.45964</x:v>
      </x:c>
      <x:c t="n" s="0">
        <x:v>-9.691028</x:v>
      </x:c>
      <x:c t="n" s="0">
        <x:v>-7.516467</x:v>
      </x:c>
      <x:c t="n" s="0">
        <x:v>-1.68307</x:v>
      </x:c>
      <x:c t="n" s="0">
        <x:v>2.703938</x:v>
      </x:c>
      <x:c t="n" s="0">
        <x:v>8.13369</x:v>
      </x:c>
      <x:c t="n" s="0">
        <x:v>12.25748</x:v>
      </x:c>
      <x:c t="n" s="0">
        <x:v>12.88653</x:v>
      </x:c>
      <x:c t="n" s="0">
        <x:v>14.23389</x:v>
      </x:c>
      <x:c t="n" s="0">
        <x:v>14.74528</x:v>
      </x:c>
      <x:c t="n" s="0">
        <x:v>15.77388</x:v>
      </x:c>
      <x:c t="n" s="0">
        <x:v>14.69253</x:v>
      </x:c>
      <x:c t="n" s="0">
        <x:v>14.92418</x:v>
      </x:c>
      <x:c t="n" s="0">
        <x:v>15.97458</x:v>
      </x:c>
      <x:c t="n" s="0">
        <x:v>21.51497</x:v>
      </x:c>
      <x:c t="n" s="0">
        <x:v>26.21284</x:v>
      </x:c>
      <x:c t="n" s="0">
        <x:v>28.2135</x:v>
      </x:c>
      <x:c t="n" s="0">
        <x:v>29.24684</x:v>
      </x:c>
      <x:c t="n" s="0">
        <x:v>28.2506</x:v>
      </x:c>
      <x:c t="n" s="0">
        <x:v>27.17943</x:v>
      </x:c>
      <x:c t="n" s="0">
        <x:v>25.25088</x:v>
      </x:c>
      <x:c t="n" s="0">
        <x:v>24.39547</x:v>
      </x:c>
      <x:c t="n" s="0">
        <x:v>22.72541</x:v>
      </x:c>
      <x:c t="n" s="0">
        <x:v>21.15185</x:v>
      </x:c>
      <x:c t="n" s="0">
        <x:v>21.64331</x:v>
      </x:c>
      <x:c t="n" s="0">
        <x:v>21.51605</x:v>
      </x:c>
      <x:c t="n" s="0">
        <x:v>24.5797</x:v>
      </x:c>
      <x:c t="n" s="0">
        <x:v>26.22112</x:v>
      </x:c>
      <x:c t="n" s="0">
        <x:v>22.96568</x:v>
      </x:c>
      <x:c t="n" s="0">
        <x:v>16.07774</x:v>
      </x:c>
      <x:c t="n" s="0">
        <x:v>7.960714</x:v>
      </x:c>
      <x:c t="n" s="0">
        <x:v>9.75583</x:v>
      </x:c>
      <x:c t="n" s="0">
        <x:v>11.00658</x:v>
      </x:c>
      <x:c t="n" s="0">
        <x:v>-24.42</x:v>
      </x:c>
      <x:c t="n" s="0">
        <x:v>-12.97511</x:v>
      </x:c>
      <x:c t="n" s="0">
        <x:v>-18.66929</x:v>
      </x:c>
      <x:c t="n" s="0">
        <x:v>-15.79624</x:v>
      </x:c>
      <x:c t="n" s="0">
        <x:v>-9.802795</x:v>
      </x:c>
      <x:c t="n" s="0">
        <x:v>-7.17359</x:v>
      </x:c>
      <x:c t="n" s="0">
        <x:v>-5.944961</x:v>
      </x:c>
      <x:c t="n" s="0">
        <x:v>2.957063</x:v>
      </x:c>
      <x:c t="n" s="0">
        <x:v>10.53119</x:v>
      </x:c>
      <x:c t="n" s="0">
        <x:v>14.88717</x:v>
      </x:c>
      <x:c t="n" s="0">
        <x:v>8.141183</x:v>
      </x:c>
      <x:c t="n" s="0">
        <x:v>16.64875</x:v>
      </x:c>
      <x:c t="n" s="0">
        <x:v>16.0567</x:v>
      </x:c>
      <x:c t="n" s="0">
        <x:v>11.60458</x:v>
      </x:c>
      <x:c t="n" s="0">
        <x:v>16.93885</x:v>
      </x:c>
      <x:c t="n" s="0">
        <x:v>7.650643</x:v>
      </x:c>
      <x:c t="n" s="0">
        <x:v>12.07341</x:v>
      </x:c>
      <x:c t="n" s="0">
        <x:v>19.85914</x:v>
      </x:c>
      <x:c t="n" s="0">
        <x:v>24.87556</x:v>
      </x:c>
      <x:c t="n" s="0">
        <x:v>32.22447</x:v>
      </x:c>
      <x:c t="n" s="0">
        <x:v>27.1838</x:v>
      </x:c>
      <x:c t="n" s="0">
        <x:v>25.19353</x:v>
      </x:c>
      <x:c t="n" s="0">
        <x:v>26.67567</x:v>
      </x:c>
      <x:c t="n" s="0">
        <x:v>26.85408</x:v>
      </x:c>
      <x:c t="n" s="0">
        <x:v>26.67319</x:v>
      </x:c>
      <x:c t="n" s="0">
        <x:v>25.41245</x:v>
      </x:c>
      <x:c t="n" s="0">
        <x:v>21.72517</x:v>
      </x:c>
      <x:c t="n" s="0">
        <x:v>24.25712</x:v>
      </x:c>
      <x:c t="n" s="0">
        <x:v>22.11047</x:v>
      </x:c>
      <x:c t="n" s="0">
        <x:v>23.939</x:v>
      </x:c>
      <x:c t="n" s="0">
        <x:v>25.43036</x:v>
      </x:c>
      <x:c t="n" s="0">
        <x:v>21.98564</x:v>
      </x:c>
      <x:c t="n" s="0">
        <x:v>15.32363</x:v>
      </x:c>
      <x:c t="n" s="0">
        <x:v>6.005512</x:v>
      </x:c>
      <x:c t="n" s="0">
        <x:v>8.869157</x:v>
      </x:c>
      <x:c t="n" s="0">
        <x:v>12.39159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43948.8348611111</x:v>
      </x:c>
      <x:c t="n" s="7">
        <x:v>43948.8348611111</x:v>
      </x:c>
      <x:c t="n" s="0">
        <x:v>38.7018</x:v>
      </x:c>
      <x:c t="n" s="0">
        <x:v>54.20069</x:v>
      </x:c>
      <x:c t="n" s="0">
        <x:v>71.23946</x:v>
      </x:c>
      <x:c t="n" s="0">
        <x:v>72.48709</x:v>
      </x:c>
      <x:c t="n" s="0">
        <x:v>-22.96482</x:v>
      </x:c>
      <x:c t="n" s="0">
        <x:v>-12.86177</x:v>
      </x:c>
      <x:c t="n" s="0">
        <x:v>-18.38241</x:v>
      </x:c>
      <x:c t="n" s="0">
        <x:v>-12.81364</x:v>
      </x:c>
      <x:c t="n" s="0">
        <x:v>-9.707183</x:v>
      </x:c>
      <x:c t="n" s="0">
        <x:v>-7.41002</x:v>
      </x:c>
      <x:c t="n" s="0">
        <x:v>-2.09869</x:v>
      </x:c>
      <x:c t="n" s="0">
        <x:v>2.569704</x:v>
      </x:c>
      <x:c t="n" s="0">
        <x:v>8.577344</x:v>
      </x:c>
      <x:c t="n" s="0">
        <x:v>12.5422</x:v>
      </x:c>
      <x:c t="n" s="0">
        <x:v>12.44328</x:v>
      </x:c>
      <x:c t="n" s="0">
        <x:v>14.26291</x:v>
      </x:c>
      <x:c t="n" s="0">
        <x:v>15.14522</x:v>
      </x:c>
      <x:c t="n" s="0">
        <x:v>15.34838</x:v>
      </x:c>
      <x:c t="n" s="0">
        <x:v>15.20993</x:v>
      </x:c>
      <x:c t="n" s="0">
        <x:v>14.54786</x:v>
      </x:c>
      <x:c t="n" s="0">
        <x:v>15.47268</x:v>
      </x:c>
      <x:c t="n" s="0">
        <x:v>21.09776</x:v>
      </x:c>
      <x:c t="n" s="0">
        <x:v>25.94181</x:v>
      </x:c>
      <x:c t="n" s="0">
        <x:v>29.06386</x:v>
      </x:c>
      <x:c t="n" s="0">
        <x:v>29.08509</x:v>
      </x:c>
      <x:c t="n" s="0">
        <x:v>28.03171</x:v>
      </x:c>
      <x:c t="n" s="0">
        <x:v>27.04897</x:v>
      </x:c>
      <x:c t="n" s="0">
        <x:v>25.51757</x:v>
      </x:c>
      <x:c t="n" s="0">
        <x:v>24.72664</x:v>
      </x:c>
      <x:c t="n" s="0">
        <x:v>23.21152</x:v>
      </x:c>
      <x:c t="n" s="0">
        <x:v>22.3835</x:v>
      </x:c>
      <x:c t="n" s="0">
        <x:v>21.85905</x:v>
      </x:c>
      <x:c t="n" s="0">
        <x:v>21.78509</x:v>
      </x:c>
      <x:c t="n" s="0">
        <x:v>24.67596</x:v>
      </x:c>
      <x:c t="n" s="0">
        <x:v>26.09793</x:v>
      </x:c>
      <x:c t="n" s="0">
        <x:v>22.96105</x:v>
      </x:c>
      <x:c t="n" s="0">
        <x:v>15.79189</x:v>
      </x:c>
      <x:c t="n" s="0">
        <x:v>7.74308</x:v>
      </x:c>
      <x:c t="n" s="0">
        <x:v>9.689864</x:v>
      </x:c>
      <x:c t="n" s="0">
        <x:v>11.37048</x:v>
      </x:c>
      <x:c t="n" s="0">
        <x:v>-24.9842</x:v>
      </x:c>
      <x:c t="n" s="0">
        <x:v>-12.97511</x:v>
      </x:c>
      <x:c t="n" s="0">
        <x:v>-17.84328</x:v>
      </x:c>
      <x:c t="n" s="0">
        <x:v>-16.20929</x:v>
      </x:c>
      <x:c t="n" s="0">
        <x:v>-9.802795</x:v>
      </x:c>
      <x:c t="n" s="0">
        <x:v>-6.834603</x:v>
      </x:c>
      <x:c t="n" s="0">
        <x:v>-5.790937</x:v>
      </x:c>
      <x:c t="n" s="0">
        <x:v>1.688464</x:v>
      </x:c>
      <x:c t="n" s="0">
        <x:v>9.427689</x:v>
      </x:c>
      <x:c t="n" s="0">
        <x:v>12.09881</x:v>
      </x:c>
      <x:c t="n" s="0">
        <x:v>8.141183</x:v>
      </x:c>
      <x:c t="n" s="0">
        <x:v>12.42341</x:v>
      </x:c>
      <x:c t="n" s="0">
        <x:v>17.37387</x:v>
      </x:c>
      <x:c t="n" s="0">
        <x:v>11.19389</x:v>
      </x:c>
      <x:c t="n" s="0">
        <x:v>16.677</x:v>
      </x:c>
      <x:c t="n" s="0">
        <x:v>12.93903</x:v>
      </x:c>
      <x:c t="n" s="0">
        <x:v>18.69778</x:v>
      </x:c>
      <x:c t="n" s="0">
        <x:v>15.62051</x:v>
      </x:c>
      <x:c t="n" s="0">
        <x:v>20.13677</x:v>
      </x:c>
      <x:c t="n" s="0">
        <x:v>27.15144</x:v>
      </x:c>
      <x:c t="n" s="0">
        <x:v>27.73292</x:v>
      </x:c>
      <x:c t="n" s="0">
        <x:v>25.44926</x:v>
      </x:c>
      <x:c t="n" s="0">
        <x:v>27.84875</x:v>
      </x:c>
      <x:c t="n" s="0">
        <x:v>28.44012</x:v>
      </x:c>
      <x:c t="n" s="0">
        <x:v>24.94061</x:v>
      </x:c>
      <x:c t="n" s="0">
        <x:v>26.85469</x:v>
      </x:c>
      <x:c t="n" s="0">
        <x:v>27.8187</x:v>
      </x:c>
      <x:c t="n" s="0">
        <x:v>22.50736</x:v>
      </x:c>
      <x:c t="n" s="0">
        <x:v>23.40049</x:v>
      </x:c>
      <x:c t="n" s="0">
        <x:v>26.05751</x:v>
      </x:c>
      <x:c t="n" s="0">
        <x:v>25.76039</x:v>
      </x:c>
      <x:c t="n" s="0">
        <x:v>24.36502</x:v>
      </x:c>
      <x:c t="n" s="0">
        <x:v>15.11135</x:v>
      </x:c>
      <x:c t="n" s="0">
        <x:v>6.700626</x:v>
      </x:c>
      <x:c t="n" s="0">
        <x:v>10.64297</x:v>
      </x:c>
      <x:c t="n" s="0">
        <x:v>13.17178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43948.8348611111</x:v>
      </x:c>
      <x:c t="n" s="7">
        <x:v>43948.8348611111</x:v>
      </x:c>
      <x:c t="n" s="0">
        <x:v>40.72124</x:v>
      </x:c>
      <x:c t="n" s="0">
        <x:v>54.20069</x:v>
      </x:c>
      <x:c t="n" s="0">
        <x:v>69.05038</x:v>
      </x:c>
      <x:c t="n" s="0">
        <x:v>71.80251</x:v>
      </x:c>
      <x:c t="n" s="0">
        <x:v>-23.20763</x:v>
      </x:c>
      <x:c t="n" s="0">
        <x:v>-12.87816</x:v>
      </x:c>
      <x:c t="n" s="0">
        <x:v>-18.00097</x:v>
      </x:c>
      <x:c t="n" s="0">
        <x:v>-13.25233</x:v>
      </x:c>
      <x:c t="n" s="0">
        <x:v>-9.721024</x:v>
      </x:c>
      <x:c t="n" s="0">
        <x:v>-7.321128</x:v>
      </x:c>
      <x:c t="n" s="0">
        <x:v>-2.451794</x:v>
      </x:c>
      <x:c t="n" s="0">
        <x:v>2.451686</x:v>
      </x:c>
      <x:c t="n" s="0">
        <x:v>8.126656</x:v>
      </x:c>
      <x:c t="n" s="0">
        <x:v>12.15464</x:v>
      </x:c>
      <x:c t="n" s="0">
        <x:v>11.99384</x:v>
      </x:c>
      <x:c t="n" s="0">
        <x:v>14.0383</x:v>
      </x:c>
      <x:c t="n" s="0">
        <x:v>15.5508</x:v>
      </x:c>
      <x:c t="n" s="0">
        <x:v>14.9393</x:v>
      </x:c>
      <x:c t="n" s="0">
        <x:v>15.05189</x:v>
      </x:c>
      <x:c t="n" s="0">
        <x:v>14.44152</x:v>
      </x:c>
      <x:c t="n" s="0">
        <x:v>17.54338</x:v>
      </x:c>
      <x:c t="n" s="0">
        <x:v>21.00073</x:v>
      </x:c>
      <x:c t="n" s="0">
        <x:v>26.20823</x:v>
      </x:c>
      <x:c t="n" s="0">
        <x:v>29.00327</x:v>
      </x:c>
      <x:c t="n" s="0">
        <x:v>28.6298</x:v>
      </x:c>
      <x:c t="n" s="0">
        <x:v>27.64509</x:v>
      </x:c>
      <x:c t="n" s="0">
        <x:v>27.60393</x:v>
      </x:c>
      <x:c t="n" s="0">
        <x:v>26.51963</x:v>
      </x:c>
      <x:c t="n" s="0">
        <x:v>24.66407</x:v>
      </x:c>
      <x:c t="n" s="0">
        <x:v>24.48481</x:v>
      </x:c>
      <x:c t="n" s="0">
        <x:v>23.32782</x:v>
      </x:c>
      <x:c t="n" s="0">
        <x:v>21.92385</x:v>
      </x:c>
      <x:c t="n" s="0">
        <x:v>21.80134</x:v>
      </x:c>
      <x:c t="n" s="0">
        <x:v>24.51415</x:v>
      </x:c>
      <x:c t="n" s="0">
        <x:v>26.04208</x:v>
      </x:c>
      <x:c t="n" s="0">
        <x:v>23.11308</x:v>
      </x:c>
      <x:c t="n" s="0">
        <x:v>15.8917</x:v>
      </x:c>
      <x:c t="n" s="0">
        <x:v>7.816374</x:v>
      </x:c>
      <x:c t="n" s="0">
        <x:v>9.851784</x:v>
      </x:c>
      <x:c t="n" s="0">
        <x:v>11.35823</x:v>
      </x:c>
      <x:c t="n" s="0">
        <x:v>-24.9842</x:v>
      </x:c>
      <x:c t="n" s="0">
        <x:v>-12.97511</x:v>
      </x:c>
      <x:c t="n" s="0">
        <x:v>-16.02597</x:v>
      </x:c>
      <x:c t="n" s="0">
        <x:v>-17.7542</x:v>
      </x:c>
      <x:c t="n" s="0">
        <x:v>-9.802795</x:v>
      </x:c>
      <x:c t="n" s="0">
        <x:v>-6.834603</x:v>
      </x:c>
      <x:c t="n" s="0">
        <x:v>-5.359158</x:v>
      </x:c>
      <x:c t="n" s="0">
        <x:v>1.688464</x:v>
      </x:c>
      <x:c t="n" s="0">
        <x:v>0.6379224</x:v>
      </x:c>
      <x:c t="n" s="0">
        <x:v>8.724359</x:v>
      </x:c>
      <x:c t="n" s="0">
        <x:v>5.535399</x:v>
      </x:c>
      <x:c t="n" s="0">
        <x:v>12.42341</x:v>
      </x:c>
      <x:c t="n" s="0">
        <x:v>17.37387</x:v>
      </x:c>
      <x:c t="n" s="0">
        <x:v>12.41983</x:v>
      </x:c>
      <x:c t="n" s="0">
        <x:v>13.246</x:v>
      </x:c>
      <x:c t="n" s="0">
        <x:v>13.68651</x:v>
      </x:c>
      <x:c t="n" s="0">
        <x:v>21.27152</x:v>
      </x:c>
      <x:c t="n" s="0">
        <x:v>21.49197</x:v>
      </x:c>
      <x:c t="n" s="0">
        <x:v>30.36505</x:v>
      </x:c>
      <x:c t="n" s="0">
        <x:v>28.62844</x:v>
      </x:c>
      <x:c t="n" s="0">
        <x:v>24.18311</x:v>
      </x:c>
      <x:c t="n" s="0">
        <x:v>27.05724</x:v>
      </x:c>
      <x:c t="n" s="0">
        <x:v>29.28234</x:v>
      </x:c>
      <x:c t="n" s="0">
        <x:v>29.53334</x:v>
      </x:c>
      <x:c t="n" s="0">
        <x:v>23.8609</x:v>
      </x:c>
      <x:c t="n" s="0">
        <x:v>26.51474</x:v>
      </x:c>
      <x:c t="n" s="0">
        <x:v>24.69221</x:v>
      </x:c>
      <x:c t="n" s="0">
        <x:v>22.13604</x:v>
      </x:c>
      <x:c t="n" s="0">
        <x:v>21.88448</x:v>
      </x:c>
      <x:c t="n" s="0">
        <x:v>22.89725</x:v>
      </x:c>
      <x:c t="n" s="0">
        <x:v>28.21734</x:v>
      </x:c>
      <x:c t="n" s="0">
        <x:v>25.77953</x:v>
      </x:c>
      <x:c t="n" s="0">
        <x:v>20.86136</x:v>
      </x:c>
      <x:c t="n" s="0">
        <x:v>14.96854</x:v>
      </x:c>
      <x:c t="n" s="0">
        <x:v>14.21112</x:v>
      </x:c>
      <x:c t="n" s="0">
        <x:v>11.70602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43948.8348611111</x:v>
      </x:c>
      <x:c t="n" s="7">
        <x:v>43948.8348611111</x:v>
      </x:c>
      <x:c t="n" s="0">
        <x:v>41.3809</x:v>
      </x:c>
      <x:c t="n" s="0">
        <x:v>54.20069</x:v>
      </x:c>
      <x:c t="n" s="0">
        <x:v>61.88047</x:v>
      </x:c>
      <x:c t="n" s="0">
        <x:v>67.97917</x:v>
      </x:c>
      <x:c t="n" s="0">
        <x:v>-23.42633</x:v>
      </x:c>
      <x:c t="n" s="0">
        <x:v>-12.89221</x:v>
      </x:c>
      <x:c t="n" s="0">
        <x:v>-17.65057</x:v>
      </x:c>
      <x:c t="n" s="0">
        <x:v>-13.68207</x:v>
      </x:c>
      <x:c t="n" s="0">
        <x:v>-9.73288</x:v>
      </x:c>
      <x:c t="n" s="0">
        <x:v>-7.246626</x:v>
      </x:c>
      <x:c t="n" s="0">
        <x:v>-2.772749</x:v>
      </x:c>
      <x:c t="n" s="0">
        <x:v>2.389252</x:v>
      </x:c>
      <x:c t="n" s="0">
        <x:v>7.571728</x:v>
      </x:c>
      <x:c t="n" s="0">
        <x:v>11.79386</x:v>
      </x:c>
      <x:c t="n" s="0">
        <x:v>11.33829</x:v>
      </x:c>
      <x:c t="n" s="0">
        <x:v>13.83683</x:v>
      </x:c>
      <x:c t="n" s="0">
        <x:v>15.5344</x:v>
      </x:c>
      <x:c t="n" s="0">
        <x:v>14.88102</x:v>
      </x:c>
      <x:c t="n" s="0">
        <x:v>15.08176</x:v>
      </x:c>
      <x:c t="n" s="0">
        <x:v>14.35548</x:v>
      </x:c>
      <x:c t="n" s="0">
        <x:v>17.59859</x:v>
      </x:c>
      <x:c t="n" s="0">
        <x:v>20.86179</x:v>
      </x:c>
      <x:c t="n" s="0">
        <x:v>27.43997</x:v>
      </x:c>
      <x:c t="n" s="0">
        <x:v>28.93761</x:v>
      </x:c>
      <x:c t="n" s="0">
        <x:v>28.35957</x:v>
      </x:c>
      <x:c t="n" s="0">
        <x:v>27.38997</x:v>
      </x:c>
      <x:c t="n" s="0">
        <x:v>27.41799</x:v>
      </x:c>
      <x:c t="n" s="0">
        <x:v>26.83886</x:v>
      </x:c>
      <x:c t="n" s="0">
        <x:v>24.39814</x:v>
      </x:c>
      <x:c t="n" s="0">
        <x:v>25.74212</x:v>
      </x:c>
      <x:c t="n" s="0">
        <x:v>24.75071</x:v>
      </x:c>
      <x:c t="n" s="0">
        <x:v>22.71998</x:v>
      </x:c>
      <x:c t="n" s="0">
        <x:v>22.39086</x:v>
      </x:c>
      <x:c t="n" s="0">
        <x:v>24.55226</x:v>
      </x:c>
      <x:c t="n" s="0">
        <x:v>26.94143</x:v>
      </x:c>
      <x:c t="n" s="0">
        <x:v>23.87447</x:v>
      </x:c>
      <x:c t="n" s="0">
        <x:v>17.53475</x:v>
      </x:c>
      <x:c t="n" s="0">
        <x:v>9.935575</x:v>
      </x:c>
      <x:c t="n" s="0">
        <x:v>10.76828</x:v>
      </x:c>
      <x:c t="n" s="0">
        <x:v>11.68664</x:v>
      </x:c>
      <x:c t="n" s="0">
        <x:v>-24.9842</x:v>
      </x:c>
      <x:c t="n" s="0">
        <x:v>-12.97511</x:v>
      </x:c>
      <x:c t="n" s="0">
        <x:v>-16.02597</x:v>
      </x:c>
      <x:c t="n" s="0">
        <x:v>-17.7542</x:v>
      </x:c>
      <x:c t="n" s="0">
        <x:v>-9.802795</x:v>
      </x:c>
      <x:c t="n" s="0">
        <x:v>-6.834603</x:v>
      </x:c>
      <x:c t="n" s="0">
        <x:v>-5.359158</x:v>
      </x:c>
      <x:c t="n" s="0">
        <x:v>2.400776</x:v>
      </x:c>
      <x:c t="n" s="0">
        <x:v>0.6379224</x:v>
      </x:c>
      <x:c t="n" s="0">
        <x:v>8.724359</x:v>
      </x:c>
      <x:c t="n" s="0">
        <x:v>-1.963476</x:v>
      </x:c>
      <x:c t="n" s="0">
        <x:v>12.42341</x:v>
      </x:c>
      <x:c t="n" s="0">
        <x:v>13.33195</x:v>
      </x:c>
      <x:c t="n" s="0">
        <x:v>14.81986</x:v>
      </x:c>
      <x:c t="n" s="0">
        <x:v>16.23177</x:v>
      </x:c>
      <x:c t="n" s="0">
        <x:v>14.33636</x:v>
      </x:c>
      <x:c t="n" s="0">
        <x:v>19.3789</x:v>
      </x:c>
      <x:c t="n" s="0">
        <x:v>17.74698</x:v>
      </x:c>
      <x:c t="n" s="0">
        <x:v>29.18221</x:v>
      </x:c>
      <x:c t="n" s="0">
        <x:v>30.18101</x:v>
      </x:c>
      <x:c t="n" s="0">
        <x:v>27.1154</x:v>
      </x:c>
      <x:c t="n" s="0">
        <x:v>21.16006</x:v>
      </x:c>
      <x:c t="n" s="0">
        <x:v>26.50772</x:v>
      </x:c>
      <x:c t="n" s="0">
        <x:v>28.66712</x:v>
      </x:c>
      <x:c t="n" s="0">
        <x:v>34.79567</x:v>
      </x:c>
      <x:c t="n" s="0">
        <x:v>31.70702</x:v>
      </x:c>
      <x:c t="n" s="0">
        <x:v>29.18458</x:v>
      </x:c>
      <x:c t="n" s="0">
        <x:v>25.85898</x:v>
      </x:c>
      <x:c t="n" s="0">
        <x:v>25.46472</x:v>
      </x:c>
      <x:c t="n" s="0">
        <x:v>24.91119</x:v>
      </x:c>
      <x:c t="n" s="0">
        <x:v>29.43004</x:v>
      </x:c>
      <x:c t="n" s="0">
        <x:v>26.72549</x:v>
      </x:c>
      <x:c t="n" s="0">
        <x:v>20.4607</x:v>
      </x:c>
      <x:c t="n" s="0">
        <x:v>10.00639</x:v>
      </x:c>
      <x:c t="n" s="0">
        <x:v>9.962542</x:v>
      </x:c>
      <x:c t="n" s="0">
        <x:v>11.95835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43948.8348611111</x:v>
      </x:c>
      <x:c t="n" s="7">
        <x:v>43948.8348611111</x:v>
      </x:c>
      <x:c t="n" s="0">
        <x:v>40.84462</x:v>
      </x:c>
      <x:c t="n" s="0">
        <x:v>54.20069</x:v>
      </x:c>
      <x:c t="n" s="0">
        <x:v>58.14877</x:v>
      </x:c>
      <x:c t="n" s="0">
        <x:v>65.2171</x:v>
      </x:c>
      <x:c t="n" s="0">
        <x:v>-23.7336</x:v>
      </x:c>
      <x:c t="n" s="0">
        <x:v>-13.15686</x:v>
      </x:c>
      <x:c t="n" s="0">
        <x:v>-17.37223</x:v>
      </x:c>
      <x:c t="n" s="0">
        <x:v>-14.08606</x:v>
      </x:c>
      <x:c t="n" s="0">
        <x:v>-9.362032</x:v>
      </x:c>
      <x:c t="n" s="0">
        <x:v>-7.183999</x:v>
      </x:c>
      <x:c t="n" s="0">
        <x:v>-3.066982</x:v>
      </x:c>
      <x:c t="n" s="0">
        <x:v>2.448227</x:v>
      </x:c>
      <x:c t="n" s="0">
        <x:v>7.254436</x:v>
      </x:c>
      <x:c t="n" s="0">
        <x:v>11.37569</x:v>
      </x:c>
      <x:c t="n" s="0">
        <x:v>10.68756</x:v>
      </x:c>
      <x:c t="n" s="0">
        <x:v>13.91647</x:v>
      </x:c>
      <x:c t="n" s="0">
        <x:v>15.18473</x:v>
      </x:c>
      <x:c t="n" s="0">
        <x:v>14.92195</x:v>
      </x:c>
      <x:c t="n" s="0">
        <x:v>15.32566</x:v>
      </x:c>
      <x:c t="n" s="0">
        <x:v>14.4492</x:v>
      </x:c>
      <x:c t="n" s="0">
        <x:v>18.05087</x:v>
      </x:c>
      <x:c t="n" s="0">
        <x:v>20.43316</x:v>
      </x:c>
      <x:c t="n" s="0">
        <x:v>27.16938</x:v>
      </x:c>
      <x:c t="n" s="0">
        <x:v>28.93504</x:v>
      </x:c>
      <x:c t="n" s="0">
        <x:v>28.01237</x:v>
      </x:c>
      <x:c t="n" s="0">
        <x:v>27.15344</x:v>
      </x:c>
      <x:c t="n" s="0">
        <x:v>27.25485</x:v>
      </x:c>
      <x:c t="n" s="0">
        <x:v>27.24091</x:v>
      </x:c>
      <x:c t="n" s="0">
        <x:v>28.86424</x:v>
      </x:c>
      <x:c t="n" s="0">
        <x:v>26.98115</x:v>
      </x:c>
      <x:c t="n" s="0">
        <x:v>25.67667</x:v>
      </x:c>
      <x:c t="n" s="0">
        <x:v>23.36132</x:v>
      </x:c>
      <x:c t="n" s="0">
        <x:v>23.17777</x:v>
      </x:c>
      <x:c t="n" s="0">
        <x:v>25.22403</x:v>
      </x:c>
      <x:c t="n" s="0">
        <x:v>27.91689</x:v>
      </x:c>
      <x:c t="n" s="0">
        <x:v>24.66692</x:v>
      </x:c>
      <x:c t="n" s="0">
        <x:v>17.98418</x:v>
      </x:c>
      <x:c t="n" s="0">
        <x:v>9.756824</x:v>
      </x:c>
      <x:c t="n" s="0">
        <x:v>10.51192</x:v>
      </x:c>
      <x:c t="n" s="0">
        <x:v>11.43199</x:v>
      </x:c>
      <x:c t="n" s="0">
        <x:v>-27.20321</x:v>
      </x:c>
      <x:c t="n" s="0">
        <x:v>-17.69157</x:v>
      </x:c>
      <x:c t="n" s="0">
        <x:v>-16.02597</x:v>
      </x:c>
      <x:c t="n" s="0">
        <x:v>-17.7542</x:v>
      </x:c>
      <x:c t="n" s="0">
        <x:v>-6.638527</x:v>
      </x:c>
      <x:c t="n" s="0">
        <x:v>-6.834603</x:v>
      </x:c>
      <x:c t="n" s="0">
        <x:v>-5.359158</x:v>
      </x:c>
      <x:c t="n" s="0">
        <x:v>2.77808</x:v>
      </x:c>
      <x:c t="n" s="0">
        <x:v>6.220041</x:v>
      </x:c>
      <x:c t="n" s="0">
        <x:v>6.38331</x:v>
      </x:c>
      <x:c t="n" s="0">
        <x:v>-1.963476</x:v>
      </x:c>
      <x:c t="n" s="0">
        <x:v>15.30856</x:v>
      </x:c>
      <x:c t="n" s="0">
        <x:v>12.25588</x:v>
      </x:c>
      <x:c t="n" s="0">
        <x:v>15.95539</x:v>
      </x:c>
      <x:c t="n" s="0">
        <x:v>15.42722</x:v>
      </x:c>
      <x:c t="n" s="0">
        <x:v>15.10651</x:v>
      </x:c>
      <x:c t="n" s="0">
        <x:v>18.67788</x:v>
      </x:c>
      <x:c t="n" s="0">
        <x:v>17.48466</x:v>
      </x:c>
      <x:c t="n" s="0">
        <x:v>26.30266</x:v>
      </x:c>
      <x:c t="n" s="0">
        <x:v>26.79688</x:v>
      </x:c>
      <x:c t="n" s="0">
        <x:v>26.80771</x:v>
      </x:c>
      <x:c t="n" s="0">
        <x:v>25.35099</x:v>
      </x:c>
      <x:c t="n" s="0">
        <x:v>26.44831</x:v>
      </x:c>
      <x:c t="n" s="0">
        <x:v>28.392</x:v>
      </x:c>
      <x:c t="n" s="0">
        <x:v>30.86962</x:v>
      </x:c>
      <x:c t="n" s="0">
        <x:v>29.83226</x:v>
      </x:c>
      <x:c t="n" s="0">
        <x:v>29.5924</x:v>
      </x:c>
      <x:c t="n" s="0">
        <x:v>27.0925</x:v>
      </x:c>
      <x:c t="n" s="0">
        <x:v>26.29036</x:v>
      </x:c>
      <x:c t="n" s="0">
        <x:v>27.52505</x:v>
      </x:c>
      <x:c t="n" s="0">
        <x:v>31.1457</x:v>
      </x:c>
      <x:c t="n" s="0">
        <x:v>26.3249</x:v>
      </x:c>
      <x:c t="n" s="0">
        <x:v>18.39494</x:v>
      </x:c>
      <x:c t="n" s="0">
        <x:v>8.722277</x:v>
      </x:c>
      <x:c t="n" s="0">
        <x:v>9.343931</x:v>
      </x:c>
      <x:c t="n" s="0">
        <x:v>11.2377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43948.8348611111</x:v>
      </x:c>
      <x:c t="n" s="7">
        <x:v>43948.8348611111</x:v>
      </x:c>
      <x:c t="n" s="0">
        <x:v>43.10542</x:v>
      </x:c>
      <x:c t="n" s="0">
        <x:v>54.20069</x:v>
      </x:c>
      <x:c t="n" s="0">
        <x:v>57.46164</x:v>
      </x:c>
      <x:c t="n" s="0">
        <x:v>63.80381</x:v>
      </x:c>
      <x:c t="n" s="0">
        <x:v>-24.12724</x:v>
      </x:c>
      <x:c t="n" s="0">
        <x:v>-13.65813</x:v>
      </x:c>
      <x:c t="n" s="0">
        <x:v>-17.14783</x:v>
      </x:c>
      <x:c t="n" s="0">
        <x:v>-14.4636</x:v>
      </x:c>
      <x:c t="n" s="0">
        <x:v>-8.764441</x:v>
      </x:c>
      <x:c t="n" s="0">
        <x:v>-7.131219</x:v>
      </x:c>
      <x:c t="n" s="0">
        <x:v>-3.33508</x:v>
      </x:c>
      <x:c t="n" s="0">
        <x:v>2.497967</x:v>
      </x:c>
      <x:c t="n" s="0">
        <x:v>7.17091</x:v>
      </x:c>
      <x:c t="n" s="0">
        <x:v>10.89658</x:v>
      </x:c>
      <x:c t="n" s="0">
        <x:v>10.04239</x:v>
      </x:c>
      <x:c t="n" s="0">
        <x:v>14.20669</x:v>
      </x:c>
      <x:c t="n" s="0">
        <x:v>14.93141</x:v>
      </x:c>
      <x:c t="n" s="0">
        <x:v>15.26353</x:v>
      </x:c>
      <x:c t="n" s="0">
        <x:v>14.83917</x:v>
      </x:c>
      <x:c t="n" s="0">
        <x:v>14.59114</x:v>
      </x:c>
      <x:c t="n" s="0">
        <x:v>17.69358</x:v>
      </x:c>
      <x:c t="n" s="0">
        <x:v>20.39314</x:v>
      </x:c>
      <x:c t="n" s="0">
        <x:v>26.80703</x:v>
      </x:c>
      <x:c t="n" s="0">
        <x:v>28.64033</x:v>
      </x:c>
      <x:c t="n" s="0">
        <x:v>28.46014</x:v>
      </x:c>
      <x:c t="n" s="0">
        <x:v>26.90779</x:v>
      </x:c>
      <x:c t="n" s="0">
        <x:v>27.30948</x:v>
      </x:c>
      <x:c t="n" s="0">
        <x:v>27.48558</x:v>
      </x:c>
      <x:c t="n" s="0">
        <x:v>29.30969</x:v>
      </x:c>
      <x:c t="n" s="0">
        <x:v>28.05079</x:v>
      </x:c>
      <x:c t="n" s="0">
        <x:v>26.16978</x:v>
      </x:c>
      <x:c t="n" s="0">
        <x:v>24.66613</x:v>
      </x:c>
      <x:c t="n" s="0">
        <x:v>23.52747</x:v>
      </x:c>
      <x:c t="n" s="0">
        <x:v>25.79691</x:v>
      </x:c>
      <x:c t="n" s="0">
        <x:v>28.63765</x:v>
      </x:c>
      <x:c t="n" s="0">
        <x:v>24.88859</x:v>
      </x:c>
      <x:c t="n" s="0">
        <x:v>17.90429</x:v>
      </x:c>
      <x:c t="n" s="0">
        <x:v>9.845484</x:v>
      </x:c>
      <x:c t="n" s="0">
        <x:v>10.55907</x:v>
      </x:c>
      <x:c t="n" s="0">
        <x:v>11.45795</x:v>
      </x:c>
      <x:c t="n" s="0">
        <x:v>-27.63801</x:v>
      </x:c>
      <x:c t="n" s="0">
        <x:v>-19.12033</x:v>
      </x:c>
      <x:c t="n" s="0">
        <x:v>-16.02597</x:v>
      </x:c>
      <x:c t="n" s="0">
        <x:v>-17.7542</x:v>
      </x:c>
      <x:c t="n" s="0">
        <x:v>-6.328822</x:v>
      </x:c>
      <x:c t="n" s="0">
        <x:v>-8.524455</x:v>
      </x:c>
      <x:c t="n" s="0">
        <x:v>-5.893923</x:v>
      </x:c>
      <x:c t="n" s="0">
        <x:v>3.993194</x:v>
      </x:c>
      <x:c t="n" s="0">
        <x:v>6.64717</x:v>
      </x:c>
      <x:c t="n" s="0">
        <x:v>5.915818</x:v>
      </x:c>
      <x:c t="n" s="0">
        <x:v>-1.963476</x:v>
      </x:c>
      <x:c t="n" s="0">
        <x:v>15.59972</x:v>
      </x:c>
      <x:c t="n" s="0">
        <x:v>14.68866</x:v>
      </x:c>
      <x:c t="n" s="0">
        <x:v>16.85472</x:v>
      </x:c>
      <x:c t="n" s="0">
        <x:v>6.665187</x:v>
      </x:c>
      <x:c t="n" s="0">
        <x:v>14.41034</x:v>
      </x:c>
      <x:c t="n" s="0">
        <x:v>11.62497</x:v>
      </x:c>
      <x:c t="n" s="0">
        <x:v>21.87272</x:v>
      </x:c>
      <x:c t="n" s="0">
        <x:v>26.29895</x:v>
      </x:c>
      <x:c t="n" s="0">
        <x:v>26.90218</x:v>
      </x:c>
      <x:c t="n" s="0">
        <x:v>30.27091</x:v>
      </x:c>
      <x:c t="n" s="0">
        <x:v>26.61208</x:v>
      </x:c>
      <x:c t="n" s="0">
        <x:v>27.67216</x:v>
      </x:c>
      <x:c t="n" s="0">
        <x:v>30.06623</x:v>
      </x:c>
      <x:c t="n" s="0">
        <x:v>32.61039</x:v>
      </x:c>
      <x:c t="n" s="0">
        <x:v>31.57843</x:v>
      </x:c>
      <x:c t="n" s="0">
        <x:v>29.13406</x:v>
      </x:c>
      <x:c t="n" s="0">
        <x:v>29.17104</x:v>
      </x:c>
      <x:c t="n" s="0">
        <x:v>27.49238</x:v>
      </x:c>
      <x:c t="n" s="0">
        <x:v>30.80216</x:v>
      </x:c>
      <x:c t="n" s="0">
        <x:v>32.49136</x:v>
      </x:c>
      <x:c t="n" s="0">
        <x:v>26.34388</x:v>
      </x:c>
      <x:c t="n" s="0">
        <x:v>19.69938</x:v>
      </x:c>
      <x:c t="n" s="0">
        <x:v>11.99504</x:v>
      </x:c>
      <x:c t="n" s="0">
        <x:v>11.04533</x:v>
      </x:c>
      <x:c t="n" s="0">
        <x:v>11.38021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43948.8348611111</x:v>
      </x:c>
      <x:c t="n" s="7">
        <x:v>43948.8348611111</x:v>
      </x:c>
      <x:c t="n" s="0">
        <x:v>43.85178</x:v>
      </x:c>
      <x:c t="n" s="0">
        <x:v>54.20069</x:v>
      </x:c>
      <x:c t="n" s="0">
        <x:v>67.84066</x:v>
      </x:c>
      <x:c t="n" s="0">
        <x:v>72.25479</x:v>
      </x:c>
      <x:c t="n" s="0">
        <x:v>-24.49428</x:v>
      </x:c>
      <x:c t="n" s="0">
        <x:v>-14.1374</x:v>
      </x:c>
      <x:c t="n" s="0">
        <x:v>-16.96497</x:v>
      </x:c>
      <x:c t="n" s="0">
        <x:v>-14.81421</x:v>
      </x:c>
      <x:c t="n" s="0">
        <x:v>-8.312042</x:v>
      </x:c>
      <x:c t="n" s="0">
        <x:v>-7.706317</x:v>
      </x:c>
      <x:c t="n" s="0">
        <x:v>-3.709869</x:v>
      </x:c>
      <x:c t="n" s="0">
        <x:v>3.081372</x:v>
      </x:c>
      <x:c t="n" s="0">
        <x:v>7.098283</x:v>
      </x:c>
      <x:c t="n" s="0">
        <x:v>10.44089</x:v>
      </x:c>
      <x:c t="n" s="0">
        <x:v>10.36685</x:v>
      </x:c>
      <x:c t="n" s="0">
        <x:v>14.44005</x:v>
      </x:c>
      <x:c t="n" s="0">
        <x:v>15.14854</x:v>
      </x:c>
      <x:c t="n" s="0">
        <x:v>15.80766</x:v>
      </x:c>
      <x:c t="n" s="0">
        <x:v>14.8911</x:v>
      </x:c>
      <x:c t="n" s="0">
        <x:v>14.17861</x:v>
      </x:c>
      <x:c t="n" s="0">
        <x:v>17.31952</x:v>
      </x:c>
      <x:c t="n" s="0">
        <x:v>20.47254</x:v>
      </x:c>
      <x:c t="n" s="0">
        <x:v>27.23795</x:v>
      </x:c>
      <x:c t="n" s="0">
        <x:v>28.76779</x:v>
      </x:c>
      <x:c t="n" s="0">
        <x:v>28.68675</x:v>
      </x:c>
      <x:c t="n" s="0">
        <x:v>26.90529</x:v>
      </x:c>
      <x:c t="n" s="0">
        <x:v>27.08303</x:v>
      </x:c>
      <x:c t="n" s="0">
        <x:v>28.32012</x:v>
      </x:c>
      <x:c t="n" s="0">
        <x:v>30.40279</x:v>
      </x:c>
      <x:c t="n" s="0">
        <x:v>29.2067</x:v>
      </x:c>
      <x:c t="n" s="0">
        <x:v>27.57867</x:v>
      </x:c>
      <x:c t="n" s="0">
        <x:v>26.32496</x:v>
      </x:c>
      <x:c t="n" s="0">
        <x:v>25.0029</x:v>
      </x:c>
      <x:c t="n" s="0">
        <x:v>26.71254</x:v>
      </x:c>
      <x:c t="n" s="0">
        <x:v>29.64818</x:v>
      </x:c>
      <x:c t="n" s="0">
        <x:v>25.11012</x:v>
      </x:c>
      <x:c t="n" s="0">
        <x:v>18.32396</x:v>
      </x:c>
      <x:c t="n" s="0">
        <x:v>10.355</x:v>
      </x:c>
      <x:c t="n" s="0">
        <x:v>10.7053</x:v>
      </x:c>
      <x:c t="n" s="0">
        <x:v>11.38119</x:v>
      </x:c>
      <x:c t="n" s="0">
        <x:v>-27.63801</x:v>
      </x:c>
      <x:c t="n" s="0">
        <x:v>-19.12033</x:v>
      </x:c>
      <x:c t="n" s="0">
        <x:v>-16.02597</x:v>
      </x:c>
      <x:c t="n" s="0">
        <x:v>-17.7542</x:v>
      </x:c>
      <x:c t="n" s="0">
        <x:v>-6.328822</x:v>
      </x:c>
      <x:c t="n" s="0">
        <x:v>-15.35972</x:v>
      </x:c>
      <x:c t="n" s="0">
        <x:v>-6.964043</x:v>
      </x:c>
      <x:c t="n" s="0">
        <x:v>5.475403</x:v>
      </x:c>
      <x:c t="n" s="0">
        <x:v>6.64717</x:v>
      </x:c>
      <x:c t="n" s="0">
        <x:v>5.915818</x:v>
      </x:c>
      <x:c t="n" s="0">
        <x:v>13.7445</x:v>
      </x:c>
      <x:c t="n" s="0">
        <x:v>15.19802</x:v>
      </x:c>
      <x:c t="n" s="0">
        <x:v>16.23864</x:v>
      </x:c>
      <x:c t="n" s="0">
        <x:v>18.95875</x:v>
      </x:c>
      <x:c t="n" s="0">
        <x:v>16.87496</x:v>
      </x:c>
      <x:c t="n" s="0">
        <x:v>10.25124</x:v>
      </x:c>
      <x:c t="n" s="0">
        <x:v>16.0389</x:v>
      </x:c>
      <x:c t="n" s="0">
        <x:v>18.90116</x:v>
      </x:c>
      <x:c t="n" s="0">
        <x:v>27.94872</x:v>
      </x:c>
      <x:c t="n" s="0">
        <x:v>29.88981</x:v>
      </x:c>
      <x:c t="n" s="0">
        <x:v>30.33999</x:v>
      </x:c>
      <x:c t="n" s="0">
        <x:v>27.24072</x:v>
      </x:c>
      <x:c t="n" s="0">
        <x:v>29.13749</x:v>
      </x:c>
      <x:c t="n" s="0">
        <x:v>31.49059</x:v>
      </x:c>
      <x:c t="n" s="0">
        <x:v>34.19651</x:v>
      </x:c>
      <x:c t="n" s="0">
        <x:v>32.65279</x:v>
      </x:c>
      <x:c t="n" s="0">
        <x:v>30.69067</x:v>
      </x:c>
      <x:c t="n" s="0">
        <x:v>30.13879</x:v>
      </x:c>
      <x:c t="n" s="0">
        <x:v>28.06998</x:v>
      </x:c>
      <x:c t="n" s="0">
        <x:v>31.35731</x:v>
      </x:c>
      <x:c t="n" s="0">
        <x:v>33.00434</x:v>
      </x:c>
      <x:c t="n" s="0">
        <x:v>29.34552</x:v>
      </x:c>
      <x:c t="n" s="0">
        <x:v>21.13628</x:v>
      </x:c>
      <x:c t="n" s="0">
        <x:v>12.26254</x:v>
      </x:c>
      <x:c t="n" s="0">
        <x:v>11.24261</x:v>
      </x:c>
      <x:c t="n" s="0">
        <x:v>10.82472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43948.8348611111</x:v>
      </x:c>
      <x:c t="n" s="7">
        <x:v>43948.8348611111</x:v>
      </x:c>
      <x:c t="n" s="0">
        <x:v>42.49422</x:v>
      </x:c>
      <x:c t="n" s="0">
        <x:v>54.20069</x:v>
      </x:c>
      <x:c t="n" s="0">
        <x:v>70.46937</x:v>
      </x:c>
      <x:c t="n" s="0">
        <x:v>73.30896</x:v>
      </x:c>
      <x:c t="n" s="0">
        <x:v>-24.83431</x:v>
      </x:c>
      <x:c t="n" s="0">
        <x:v>-14.59325</x:v>
      </x:c>
      <x:c t="n" s="0">
        <x:v>-16.81467</x:v>
      </x:c>
      <x:c t="n" s="0">
        <x:v>-15.13784</x:v>
      </x:c>
      <x:c t="n" s="0">
        <x:v>-7.959805</x:v>
      </x:c>
      <x:c t="n" s="0">
        <x:v>-8.266035</x:v>
      </x:c>
      <x:c t="n" s="0">
        <x:v>-4.057732</x:v>
      </x:c>
      <x:c t="n" s="0">
        <x:v>3.524232</x:v>
      </x:c>
      <x:c t="n" s="0">
        <x:v>7.083824</x:v>
      </x:c>
      <x:c t="n" s="0">
        <x:v>10.19772</x:v>
      </x:c>
      <x:c t="n" s="0">
        <x:v>11.05518</x:v>
      </x:c>
      <x:c t="n" s="0">
        <x:v>14.17895</x:v>
      </x:c>
      <x:c t="n" s="0">
        <x:v>15.32576</x:v>
      </x:c>
      <x:c t="n" s="0">
        <x:v>16.57841</x:v>
      </x:c>
      <x:c t="n" s="0">
        <x:v>15.24348</x:v>
      </x:c>
      <x:c t="n" s="0">
        <x:v>14.14219</x:v>
      </x:c>
      <x:c t="n" s="0">
        <x:v>17.06608</x:v>
      </x:c>
      <x:c t="n" s="0">
        <x:v>20.83394</x:v>
      </x:c>
      <x:c t="n" s="0">
        <x:v>27.2696</x:v>
      </x:c>
      <x:c t="n" s="0">
        <x:v>28.65282</x:v>
      </x:c>
      <x:c t="n" s="0">
        <x:v>29.13486</x:v>
      </x:c>
      <x:c t="n" s="0">
        <x:v>26.78047</x:v>
      </x:c>
      <x:c t="n" s="0">
        <x:v>28.3225</x:v>
      </x:c>
      <x:c t="n" s="0">
        <x:v>28.91775</x:v>
      </x:c>
      <x:c t="n" s="0">
        <x:v>30.65639</x:v>
      </x:c>
      <x:c t="n" s="0">
        <x:v>30.25032</x:v>
      </x:c>
      <x:c t="n" s="0">
        <x:v>28.86216</x:v>
      </x:c>
      <x:c t="n" s="0">
        <x:v>26.66404</x:v>
      </x:c>
      <x:c t="n" s="0">
        <x:v>25.49797</x:v>
      </x:c>
      <x:c t="n" s="0">
        <x:v>27.81607</x:v>
      </x:c>
      <x:c t="n" s="0">
        <x:v>30.07093</x:v>
      </x:c>
      <x:c t="n" s="0">
        <x:v>26.3093</x:v>
      </x:c>
      <x:c t="n" s="0">
        <x:v>18.85379</x:v>
      </x:c>
      <x:c t="n" s="0">
        <x:v>10.43973</x:v>
      </x:c>
      <x:c t="n" s="0">
        <x:v>10.6458</x:v>
      </x:c>
      <x:c t="n" s="0">
        <x:v>11.43739</x:v>
      </x:c>
      <x:c t="n" s="0">
        <x:v>-27.63801</x:v>
      </x:c>
      <x:c t="n" s="0">
        <x:v>-19.12033</x:v>
      </x:c>
      <x:c t="n" s="0">
        <x:v>-16.02597</x:v>
      </x:c>
      <x:c t="n" s="0">
        <x:v>-17.7542</x:v>
      </x:c>
      <x:c t="n" s="0">
        <x:v>-6.328822</x:v>
      </x:c>
      <x:c t="n" s="0">
        <x:v>-15.35972</x:v>
      </x:c>
      <x:c t="n" s="0">
        <x:v>-6.964043</x:v>
      </x:c>
      <x:c t="n" s="0">
        <x:v>5.475403</x:v>
      </x:c>
      <x:c t="n" s="0">
        <x:v>7.293388</x:v>
      </x:c>
      <x:c t="n" s="0">
        <x:v>9.862234</x:v>
      </x:c>
      <x:c t="n" s="0">
        <x:v>13.7445</x:v>
      </x:c>
      <x:c t="n" s="0">
        <x:v>10.27184</x:v>
      </x:c>
      <x:c t="n" s="0">
        <x:v>15.70621</x:v>
      </x:c>
      <x:c t="n" s="0">
        <x:v>19.48181</x:v>
      </x:c>
      <x:c t="n" s="0">
        <x:v>15.40058</x:v>
      </x:c>
      <x:c t="n" s="0">
        <x:v>14.75067</x:v>
      </x:c>
      <x:c t="n" s="0">
        <x:v>13.90557</x:v>
      </x:c>
      <x:c t="n" s="0">
        <x:v>26.52611</x:v>
      </x:c>
      <x:c t="n" s="0">
        <x:v>27.51072</x:v>
      </x:c>
      <x:c t="n" s="0">
        <x:v>27.09008</x:v>
      </x:c>
      <x:c t="n" s="0">
        <x:v>30.79248</x:v>
      </x:c>
      <x:c t="n" s="0">
        <x:v>25.81362</x:v>
      </x:c>
      <x:c t="n" s="0">
        <x:v>31.13608</x:v>
      </x:c>
      <x:c t="n" s="0">
        <x:v>33.04445</x:v>
      </x:c>
      <x:c t="n" s="0">
        <x:v>31.00442</x:v>
      </x:c>
      <x:c t="n" s="0">
        <x:v>34.07828</x:v>
      </x:c>
      <x:c t="n" s="0">
        <x:v>34.33414</x:v>
      </x:c>
      <x:c t="n" s="0">
        <x:v>28.44192</x:v>
      </x:c>
      <x:c t="n" s="0">
        <x:v>30.97247</x:v>
      </x:c>
      <x:c t="n" s="0">
        <x:v>28.15624</x:v>
      </x:c>
      <x:c t="n" s="0">
        <x:v>31.23207</x:v>
      </x:c>
      <x:c t="n" s="0">
        <x:v>28.38698</x:v>
      </x:c>
      <x:c t="n" s="0">
        <x:v>19.19351</x:v>
      </x:c>
      <x:c t="n" s="0">
        <x:v>9.565838</x:v>
      </x:c>
      <x:c t="n" s="0">
        <x:v>9.662433</x:v>
      </x:c>
      <x:c t="n" s="0">
        <x:v>12.16158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43948.8348611111</x:v>
      </x:c>
      <x:c t="n" s="7">
        <x:v>43948.8348611111</x:v>
      </x:c>
      <x:c t="n" s="0">
        <x:v>40.19579</x:v>
      </x:c>
      <x:c t="n" s="0">
        <x:v>54.20069</x:v>
      </x:c>
      <x:c t="n" s="0">
        <x:v>68.0257</x:v>
      </x:c>
      <x:c t="n" s="0">
        <x:v>71.80251</x:v>
      </x:c>
      <x:c t="n" s="0">
        <x:v>-25.14742</x:v>
      </x:c>
      <x:c t="n" s="0">
        <x:v>-15.08163</x:v>
      </x:c>
      <x:c t="n" s="0">
        <x:v>-16.68178</x:v>
      </x:c>
      <x:c t="n" s="0">
        <x:v>-15.09642</x:v>
      </x:c>
      <x:c t="n" s="0">
        <x:v>-7.680068</x:v>
      </x:c>
      <x:c t="n" s="0">
        <x:v>-8.80876</x:v>
      </x:c>
      <x:c t="n" s="0">
        <x:v>-4.378604</x:v>
      </x:c>
      <x:c t="n" s="0">
        <x:v>3.869689</x:v>
      </x:c>
      <x:c t="n" s="0">
        <x:v>7.145388</x:v>
      </x:c>
      <x:c t="n" s="0">
        <x:v>10.26681</x:v>
      </x:c>
      <x:c t="n" s="0">
        <x:v>11.56739</x:v>
      </x:c>
      <x:c t="n" s="0">
        <x:v>13.78553</x:v>
      </x:c>
      <x:c t="n" s="0">
        <x:v>15.23237</x:v>
      </x:c>
      <x:c t="n" s="0">
        <x:v>16.47767</x:v>
      </x:c>
      <x:c t="n" s="0">
        <x:v>14.80232</x:v>
      </x:c>
      <x:c t="n" s="0">
        <x:v>13.89148</x:v>
      </x:c>
      <x:c t="n" s="0">
        <x:v>17.19556</x:v>
      </x:c>
      <x:c t="n" s="0">
        <x:v>22.30827</x:v>
      </x:c>
      <x:c t="n" s="0">
        <x:v>27.14832</x:v>
      </x:c>
      <x:c t="n" s="0">
        <x:v>28.39111</x:v>
      </x:c>
      <x:c t="n" s="0">
        <x:v>29.58463</x:v>
      </x:c>
      <x:c t="n" s="0">
        <x:v>26.84482</x:v>
      </x:c>
      <x:c t="n" s="0">
        <x:v>30.23803</x:v>
      </x:c>
      <x:c t="n" s="0">
        <x:v>30.00766</x:v>
      </x:c>
      <x:c t="n" s="0">
        <x:v>31.31205</x:v>
      </x:c>
      <x:c t="n" s="0">
        <x:v>30.36567</x:v>
      </x:c>
      <x:c t="n" s="0">
        <x:v>29.2728</x:v>
      </x:c>
      <x:c t="n" s="0">
        <x:v>26.70292</x:v>
      </x:c>
      <x:c t="n" s="0">
        <x:v>26.91732</x:v>
      </x:c>
      <x:c t="n" s="0">
        <x:v>28.68878</x:v>
      </x:c>
      <x:c t="n" s="0">
        <x:v>31.03239</x:v>
      </x:c>
      <x:c t="n" s="0">
        <x:v>27.16757</x:v>
      </x:c>
      <x:c t="n" s="0">
        <x:v>18.88852</x:v>
      </x:c>
      <x:c t="n" s="0">
        <x:v>10.46314</x:v>
      </x:c>
      <x:c t="n" s="0">
        <x:v>10.64615</x:v>
      </x:c>
      <x:c t="n" s="0">
        <x:v>11.61378</x:v>
      </x:c>
      <x:c t="n" s="0">
        <x:v>-27.63801</x:v>
      </x:c>
      <x:c t="n" s="0">
        <x:v>-21.04283</x:v>
      </x:c>
      <x:c t="n" s="0">
        <x:v>-15.94875</x:v>
      </x:c>
      <x:c t="n" s="0">
        <x:v>-13.82474</x:v>
      </x:c>
      <x:c t="n" s="0">
        <x:v>-6.328822</x:v>
      </x:c>
      <x:c t="n" s="0">
        <x:v>-15.35972</x:v>
      </x:c>
      <x:c t="n" s="0">
        <x:v>-6.964043</x:v>
      </x:c>
      <x:c t="n" s="0">
        <x:v>4.583365</x:v>
      </x:c>
      <x:c t="n" s="0">
        <x:v>7.489059</x:v>
      </x:c>
      <x:c t="n" s="0">
        <x:v>10.65037</x:v>
      </x:c>
      <x:c t="n" s="0">
        <x:v>13.7445</x:v>
      </x:c>
      <x:c t="n" s="0">
        <x:v>10.27184</x:v>
      </x:c>
      <x:c t="n" s="0">
        <x:v>14.64169</x:v>
      </x:c>
      <x:c t="n" s="0">
        <x:v>10.16678</x:v>
      </x:c>
      <x:c t="n" s="0">
        <x:v>10.53658</x:v>
      </x:c>
      <x:c t="n" s="0">
        <x:v>9.185036</x:v>
      </x:c>
      <x:c t="n" s="0">
        <x:v>18.96564</x:v>
      </x:c>
      <x:c t="n" s="0">
        <x:v>25.97355</x:v>
      </x:c>
      <x:c t="n" s="0">
        <x:v>27.11414</x:v>
      </x:c>
      <x:c t="n" s="0">
        <x:v>29.04449</x:v>
      </x:c>
      <x:c t="n" s="0">
        <x:v>32.76997</x:v>
      </x:c>
      <x:c t="n" s="0">
        <x:v>28.21515</x:v>
      </x:c>
      <x:c t="n" s="0">
        <x:v>35.03797</x:v>
      </x:c>
      <x:c t="n" s="0">
        <x:v>31.25193</x:v>
      </x:c>
      <x:c t="n" s="0">
        <x:v>33.14436</x:v>
      </x:c>
      <x:c t="n" s="0">
        <x:v>32.25879</x:v>
      </x:c>
      <x:c t="n" s="0">
        <x:v>27.45497</x:v>
      </x:c>
      <x:c t="n" s="0">
        <x:v>27.34481</x:v>
      </x:c>
      <x:c t="n" s="0">
        <x:v>28.51141</x:v>
      </x:c>
      <x:c t="n" s="0">
        <x:v>32.25627</x:v>
      </x:c>
      <x:c t="n" s="0">
        <x:v>34.19143</x:v>
      </x:c>
      <x:c t="n" s="0">
        <x:v>30.05334</x:v>
      </x:c>
      <x:c t="n" s="0">
        <x:v>18.73647</x:v>
      </x:c>
      <x:c t="n" s="0">
        <x:v>9.831311</x:v>
      </x:c>
      <x:c t="n" s="0">
        <x:v>11.10155</x:v>
      </x:c>
      <x:c t="n" s="0">
        <x:v>11.7471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43948.8348611111</x:v>
      </x:c>
      <x:c t="n" s="7">
        <x:v>43948.8348611111</x:v>
      </x:c>
      <x:c t="n" s="0">
        <x:v>39.69518</x:v>
      </x:c>
      <x:c t="n" s="0">
        <x:v>54.20069</x:v>
      </x:c>
      <x:c t="n" s="0">
        <x:v>63.0498</x:v>
      </x:c>
      <x:c t="n" s="0">
        <x:v>68.57503</x:v>
      </x:c>
      <x:c t="n" s="0">
        <x:v>-25.43385</x:v>
      </x:c>
      <x:c t="n" s="0">
        <x:v>-15.58281</x:v>
      </x:c>
      <x:c t="n" s="0">
        <x:v>-16.56683</x:v>
      </x:c>
      <x:c t="n" s="0">
        <x:v>-14.88597</x:v>
      </x:c>
      <x:c t="n" s="0">
        <x:v>-7.45465</x:v>
      </x:c>
      <x:c t="n" s="0">
        <x:v>-9.332857</x:v>
      </x:c>
      <x:c t="n" s="0">
        <x:v>-4.672755</x:v>
      </x:c>
      <x:c t="n" s="0">
        <x:v>3.538942</x:v>
      </x:c>
      <x:c t="n" s="0">
        <x:v>7.197282</x:v>
      </x:c>
      <x:c t="n" s="0">
        <x:v>10.32495</x:v>
      </x:c>
      <x:c t="n" s="0">
        <x:v>11.96157</x:v>
      </x:c>
      <x:c t="n" s="0">
        <x:v>13.4188</x:v>
      </x:c>
      <x:c t="n" s="0">
        <x:v>15.151</x:v>
      </x:c>
      <x:c t="n" s="0">
        <x:v>15.96257</x:v>
      </x:c>
      <x:c t="n" s="0">
        <x:v>14.99507</x:v>
      </x:c>
      <x:c t="n" s="0">
        <x:v>13.38298</x:v>
      </x:c>
      <x:c t="n" s="0">
        <x:v>17.2234</x:v>
      </x:c>
      <x:c t="n" s="0">
        <x:v>25.18841</x:v>
      </x:c>
      <x:c t="n" s="0">
        <x:v>27.21089</x:v>
      </x:c>
      <x:c t="n" s="0">
        <x:v>28.72626</x:v>
      </x:c>
      <x:c t="n" s="0">
        <x:v>30.45585</x:v>
      </x:c>
      <x:c t="n" s="0">
        <x:v>27.6054</x:v>
      </x:c>
      <x:c t="n" s="0">
        <x:v>30.29522</x:v>
      </x:c>
      <x:c t="n" s="0">
        <x:v>29.53458</x:v>
      </x:c>
      <x:c t="n" s="0">
        <x:v>31.10248</x:v>
      </x:c>
      <x:c t="n" s="0">
        <x:v>30.51539</x:v>
      </x:c>
      <x:c t="n" s="0">
        <x:v>28.99039</x:v>
      </x:c>
      <x:c t="n" s="0">
        <x:v>26.61038</x:v>
      </x:c>
      <x:c t="n" s="0">
        <x:v>26.78006</x:v>
      </x:c>
      <x:c t="n" s="0">
        <x:v>28.58075</x:v>
      </x:c>
      <x:c t="n" s="0">
        <x:v>30.68318</x:v>
      </x:c>
      <x:c t="n" s="0">
        <x:v>26.99716</x:v>
      </x:c>
      <x:c t="n" s="0">
        <x:v>18.59223</x:v>
      </x:c>
      <x:c t="n" s="0">
        <x:v>10.10476</x:v>
      </x:c>
      <x:c t="n" s="0">
        <x:v>10.52027</x:v>
      </x:c>
      <x:c t="n" s="0">
        <x:v>11.56046</x:v>
      </x:c>
      <x:c t="n" s="0">
        <x:v>-27.63801</x:v>
      </x:c>
      <x:c t="n" s="0">
        <x:v>-21.04283</x:v>
      </x:c>
      <x:c t="n" s="0">
        <x:v>-15.94875</x:v>
      </x:c>
      <x:c t="n" s="0">
        <x:v>-13.82474</x:v>
      </x:c>
      <x:c t="n" s="0">
        <x:v>-4.725708</x:v>
      </x:c>
      <x:c t="n" s="0">
        <x:v>-15.35972</x:v>
      </x:c>
      <x:c t="n" s="0">
        <x:v>-6.964043</x:v>
      </x:c>
      <x:c t="n" s="0">
        <x:v>-0.4203947</x:v>
      </x:c>
      <x:c t="n" s="0">
        <x:v>8.841001</x:v>
      </x:c>
      <x:c t="n" s="0">
        <x:v>10.65037</x:v>
      </x:c>
      <x:c t="n" s="0">
        <x:v>14.23318</x:v>
      </x:c>
      <x:c t="n" s="0">
        <x:v>10.27184</x:v>
      </x:c>
      <x:c t="n" s="0">
        <x:v>14.64169</x:v>
      </x:c>
      <x:c t="n" s="0">
        <x:v>12.22539</x:v>
      </x:c>
      <x:c t="n" s="0">
        <x:v>17.42676</x:v>
      </x:c>
      <x:c t="n" s="0">
        <x:v>6.394739</x:v>
      </x:c>
      <x:c t="n" s="0">
        <x:v>19.07623</x:v>
      </x:c>
      <x:c t="n" s="0">
        <x:v>32.62342</x:v>
      </x:c>
      <x:c t="n" s="0">
        <x:v>27.27142</x:v>
      </x:c>
      <x:c t="n" s="0">
        <x:v>28.2501</x:v>
      </x:c>
      <x:c t="n" s="0">
        <x:v>32.94574</x:v>
      </x:c>
      <x:c t="n" s="0">
        <x:v>29.87269</x:v>
      </x:c>
      <x:c t="n" s="0">
        <x:v>30.26358</x:v>
      </x:c>
      <x:c t="n" s="0">
        <x:v>24.88684</x:v>
      </x:c>
      <x:c t="n" s="0">
        <x:v>29.3421</x:v>
      </x:c>
      <x:c t="n" s="0">
        <x:v>27.65094</x:v>
      </x:c>
      <x:c t="n" s="0">
        <x:v>27.29244</x:v>
      </x:c>
      <x:c t="n" s="0">
        <x:v>29.77734</x:v>
      </x:c>
      <x:c t="n" s="0">
        <x:v>23.95152</x:v>
      </x:c>
      <x:c t="n" s="0">
        <x:v>26.01134</x:v>
      </x:c>
      <x:c t="n" s="0">
        <x:v>28.30717</x:v>
      </x:c>
      <x:c t="n" s="0">
        <x:v>25.01447</x:v>
      </x:c>
      <x:c t="n" s="0">
        <x:v>15.74096</x:v>
      </x:c>
      <x:c t="n" s="0">
        <x:v>6.46044</x:v>
      </x:c>
      <x:c t="n" s="0">
        <x:v>8.688832</x:v>
      </x:c>
      <x:c t="n" s="0">
        <x:v>12.08974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43948.8348611111</x:v>
      </x:c>
      <x:c t="n" s="7">
        <x:v>43948.8348611111</x:v>
      </x:c>
      <x:c t="n" s="0">
        <x:v>36.57323</x:v>
      </x:c>
      <x:c t="n" s="0">
        <x:v>54.20069</x:v>
      </x:c>
      <x:c t="n" s="0">
        <x:v>71.8894</x:v>
      </x:c>
      <x:c t="n" s="0">
        <x:v>73.83709</x:v>
      </x:c>
      <x:c t="n" s="0">
        <x:v>-25.69453</x:v>
      </x:c>
      <x:c t="n" s="0">
        <x:v>-16.06199</x:v>
      </x:c>
      <x:c t="n" s="0">
        <x:v>-16.47099</x:v>
      </x:c>
      <x:c t="n" s="0">
        <x:v>-14.71401</x:v>
      </x:c>
      <x:c t="n" s="0">
        <x:v>-6.421983</x:v>
      </x:c>
      <x:c t="n" s="0">
        <x:v>-9.836703</x:v>
      </x:c>
      <x:c t="n" s="0">
        <x:v>-4.880615</x:v>
      </x:c>
      <x:c t="n" s="0">
        <x:v>3.142149</x:v>
      </x:c>
      <x:c t="n" s="0">
        <x:v>7.850022</x:v>
      </x:c>
      <x:c t="n" s="0">
        <x:v>10.4751</x:v>
      </x:c>
      <x:c t="n" s="0">
        <x:v>12.54581</x:v>
      </x:c>
      <x:c t="n" s="0">
        <x:v>12.96919</x:v>
      </x:c>
      <x:c t="n" s="0">
        <x:v>14.74409</x:v>
      </x:c>
      <x:c t="n" s="0">
        <x:v>15.85181</x:v>
      </x:c>
      <x:c t="n" s="0">
        <x:v>15.31927</x:v>
      </x:c>
      <x:c t="n" s="0">
        <x:v>13.03387</x:v>
      </x:c>
      <x:c t="n" s="0">
        <x:v>18.43819</x:v>
      </x:c>
      <x:c t="n" s="0">
        <x:v>26.90199</x:v>
      </x:c>
      <x:c t="n" s="0">
        <x:v>27.17717</x:v>
      </x:c>
      <x:c t="n" s="0">
        <x:v>28.39558</x:v>
      </x:c>
      <x:c t="n" s="0">
        <x:v>30.21562</x:v>
      </x:c>
      <x:c t="n" s="0">
        <x:v>27.68325</x:v>
      </x:c>
      <x:c t="n" s="0">
        <x:v>29.84218</x:v>
      </x:c>
      <x:c t="n" s="0">
        <x:v>29.30421</x:v>
      </x:c>
      <x:c t="n" s="0">
        <x:v>31.00841</x:v>
      </x:c>
      <x:c t="n" s="0">
        <x:v>30.28553</x:v>
      </x:c>
      <x:c t="n" s="0">
        <x:v>28.62419</x:v>
      </x:c>
      <x:c t="n" s="0">
        <x:v>27.25972</x:v>
      </x:c>
      <x:c t="n" s="0">
        <x:v>26.30019</x:v>
      </x:c>
      <x:c t="n" s="0">
        <x:v>28.17956</x:v>
      </x:c>
      <x:c t="n" s="0">
        <x:v>30.33694</x:v>
      </x:c>
      <x:c t="n" s="0">
        <x:v>26.60993</x:v>
      </x:c>
      <x:c t="n" s="0">
        <x:v>18.18242</x:v>
      </x:c>
      <x:c t="n" s="0">
        <x:v>9.715243</x:v>
      </x:c>
      <x:c t="n" s="0">
        <x:v>10.32843</x:v>
      </x:c>
      <x:c t="n" s="0">
        <x:v>11.6535</x:v>
      </x:c>
      <x:c t="n" s="0">
        <x:v>-27.63801</x:v>
      </x:c>
      <x:c t="n" s="0">
        <x:v>-21.04283</x:v>
      </x:c>
      <x:c t="n" s="0">
        <x:v>-15.94875</x:v>
      </x:c>
      <x:c t="n" s="0">
        <x:v>-13.82474</x:v>
      </x:c>
      <x:c t="n" s="0">
        <x:v>-2.923183</x:v>
      </x:c>
      <x:c t="n" s="0">
        <x:v>-15.35972</x:v>
      </x:c>
      <x:c t="n" s="0">
        <x:v>-5.631519</x:v>
      </x:c>
      <x:c t="n" s="0">
        <x:v>-0.4203947</x:v>
      </x:c>
      <x:c t="n" s="0">
        <x:v>10.4422</x:v>
      </x:c>
      <x:c t="n" s="0">
        <x:v>11.56813</x:v>
      </x:c>
      <x:c t="n" s="0">
        <x:v>14.94231</x:v>
      </x:c>
      <x:c t="n" s="0">
        <x:v>7.194917</x:v>
      </x:c>
      <x:c t="n" s="0">
        <x:v>5.52577</x:v>
      </x:c>
      <x:c t="n" s="0">
        <x:v>15.51427</x:v>
      </x:c>
      <x:c t="n" s="0">
        <x:v>14.67991</x:v>
      </x:c>
      <x:c t="n" s="0">
        <x:v>12.07189</x:v>
      </x:c>
      <x:c t="n" s="0">
        <x:v>24.56482</x:v>
      </x:c>
      <x:c t="n" s="0">
        <x:v>28.70044</x:v>
      </x:c>
      <x:c t="n" s="0">
        <x:v>27.52607</x:v>
      </x:c>
      <x:c t="n" s="0">
        <x:v>25.4615</x:v>
      </x:c>
      <x:c t="n" s="0">
        <x:v>27.6481</x:v>
      </x:c>
      <x:c t="n" s="0">
        <x:v>28.36959</x:v>
      </x:c>
      <x:c t="n" s="0">
        <x:v>24.60554</x:v>
      </x:c>
      <x:c t="n" s="0">
        <x:v>27.11661</x:v>
      </x:c>
      <x:c t="n" s="0">
        <x:v>30.09983</x:v>
      </x:c>
      <x:c t="n" s="0">
        <x:v>28.52562</x:v>
      </x:c>
      <x:c t="n" s="0">
        <x:v>23.85491</x:v>
      </x:c>
      <x:c t="n" s="0">
        <x:v>25.17094</x:v>
      </x:c>
      <x:c t="n" s="0">
        <x:v>20.35656</x:v>
      </x:c>
      <x:c t="n" s="0">
        <x:v>21.41173</x:v>
      </x:c>
      <x:c t="n" s="0">
        <x:v>24.47422</x:v>
      </x:c>
      <x:c t="n" s="0">
        <x:v>21.88535</x:v>
      </x:c>
      <x:c t="n" s="0">
        <x:v>12.61289</x:v>
      </x:c>
      <x:c t="n" s="0">
        <x:v>6.172877</x:v>
      </x:c>
      <x:c t="n" s="0">
        <x:v>9.374737</x:v>
      </x:c>
      <x:c t="n" s="0">
        <x:v>11.65339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43948.8348611111</x:v>
      </x:c>
      <x:c t="n" s="7">
        <x:v>43948.8348611111</x:v>
      </x:c>
      <x:c t="n" s="0">
        <x:v>37.25964</x:v>
      </x:c>
      <x:c t="n" s="0">
        <x:v>54.20069</x:v>
      </x:c>
      <x:c t="n" s="0">
        <x:v>75.66791</x:v>
      </x:c>
      <x:c t="n" s="0">
        <x:v>77.68865</x:v>
      </x:c>
      <x:c t="n" s="0">
        <x:v>-25.93012</x:v>
      </x:c>
      <x:c t="n" s="0">
        <x:v>-16.51775</x:v>
      </x:c>
      <x:c t="n" s="0">
        <x:v>-16.39082</x:v>
      </x:c>
      <x:c t="n" s="0">
        <x:v>-14.57234</x:v>
      </x:c>
      <x:c t="n" s="0">
        <x:v>-5.700471</x:v>
      </x:c>
      <x:c t="n" s="0">
        <x:v>-10.31874</x:v>
      </x:c>
      <x:c t="n" s="0">
        <x:v>-4.896766</x:v>
      </x:c>
      <x:c t="n" s="0">
        <x:v>2.618249</x:v>
      </x:c>
      <x:c t="n" s="0">
        <x:v>8.339015</x:v>
      </x:c>
      <x:c t="n" s="0">
        <x:v>10.65284</x:v>
      </x:c>
      <x:c t="n" s="0">
        <x:v>12.98924</x:v>
      </x:c>
      <x:c t="n" s="0">
        <x:v>12.476</x:v>
      </x:c>
      <x:c t="n" s="0">
        <x:v>14.14677</x:v>
      </x:c>
      <x:c t="n" s="0">
        <x:v>15.95891</x:v>
      </x:c>
      <x:c t="n" s="0">
        <x:v>14.70875</x:v>
      </x:c>
      <x:c t="n" s="0">
        <x:v>12.87798</x:v>
      </x:c>
      <x:c t="n" s="0">
        <x:v>20.99616</x:v>
      </x:c>
      <x:c t="n" s="0">
        <x:v>26.39726</x:v>
      </x:c>
      <x:c t="n" s="0">
        <x:v>26.92255</x:v>
      </x:c>
      <x:c t="n" s="0">
        <x:v>27.8949</x:v>
      </x:c>
      <x:c t="n" s="0">
        <x:v>29.89209</x:v>
      </x:c>
      <x:c t="n" s="0">
        <x:v>27.71626</x:v>
      </x:c>
      <x:c t="n" s="0">
        <x:v>29.71387</x:v>
      </x:c>
      <x:c t="n" s="0">
        <x:v>29.01302</x:v>
      </x:c>
      <x:c t="n" s="0">
        <x:v>30.60377</x:v>
      </x:c>
      <x:c t="n" s="0">
        <x:v>29.74325</x:v>
      </x:c>
      <x:c t="n" s="0">
        <x:v>28.19817</x:v>
      </x:c>
      <x:c t="n" s="0">
        <x:v>26.89984</x:v>
      </x:c>
      <x:c t="n" s="0">
        <x:v>25.79225</x:v>
      </x:c>
      <x:c t="n" s="0">
        <x:v>27.61454</x:v>
      </x:c>
      <x:c t="n" s="0">
        <x:v>29.97242</x:v>
      </x:c>
      <x:c t="n" s="0">
        <x:v>26.20925</x:v>
      </x:c>
      <x:c t="n" s="0">
        <x:v>17.7191</x:v>
      </x:c>
      <x:c t="n" s="0">
        <x:v>9.348157</x:v>
      </x:c>
      <x:c t="n" s="0">
        <x:v>10.27518</x:v>
      </x:c>
      <x:c t="n" s="0">
        <x:v>11.50615</x:v>
      </x:c>
      <x:c t="n" s="0">
        <x:v>-27.92786</x:v>
      </x:c>
      <x:c t="n" s="0">
        <x:v>-21.04283</x:v>
      </x:c>
      <x:c t="n" s="0">
        <x:v>-15.94875</x:v>
      </x:c>
      <x:c t="n" s="0">
        <x:v>-13.82474</x:v>
      </x:c>
      <x:c t="n" s="0">
        <x:v>-2.923183</x:v>
      </x:c>
      <x:c t="n" s="0">
        <x:v>-15.31804</x:v>
      </x:c>
      <x:c t="n" s="0">
        <x:v>-4.992438</x:v>
      </x:c>
      <x:c t="n" s="0">
        <x:v>-8.287394</x:v>
      </x:c>
      <x:c t="n" s="0">
        <x:v>10.4422</x:v>
      </x:c>
      <x:c t="n" s="0">
        <x:v>11.56813</x:v>
      </x:c>
      <x:c t="n" s="0">
        <x:v>14.94231</x:v>
      </x:c>
      <x:c t="n" s="0">
        <x:v>7.194917</x:v>
      </x:c>
      <x:c t="n" s="0">
        <x:v>5.52577</x:v>
      </x:c>
      <x:c t="n" s="0">
        <x:v>18.509</x:v>
      </x:c>
      <x:c t="n" s="0">
        <x:v>5.945247</x:v>
      </x:c>
      <x:c t="n" s="0">
        <x:v>9.295894</x:v>
      </x:c>
      <x:c t="n" s="0">
        <x:v>24.56334</x:v>
      </x:c>
      <x:c t="n" s="0">
        <x:v>21.32938</x:v>
      </x:c>
      <x:c t="n" s="0">
        <x:v>27.85748</x:v>
      </x:c>
      <x:c t="n" s="0">
        <x:v>23.05582</x:v>
      </x:c>
      <x:c t="n" s="0">
        <x:v>27.57093</x:v>
      </x:c>
      <x:c t="n" s="0">
        <x:v>29.89008</x:v>
      </x:c>
      <x:c t="n" s="0">
        <x:v>28.95862</x:v>
      </x:c>
      <x:c t="n" s="0">
        <x:v>27.29023</x:v>
      </x:c>
      <x:c t="n" s="0">
        <x:v>25.12137</x:v>
      </x:c>
      <x:c t="n" s="0">
        <x:v>22.17074</x:v>
      </x:c>
      <x:c t="n" s="0">
        <x:v>24.69794</x:v>
      </x:c>
      <x:c t="n" s="0">
        <x:v>22.938</x:v>
      </x:c>
      <x:c t="n" s="0">
        <x:v>20.23708</x:v>
      </x:c>
      <x:c t="n" s="0">
        <x:v>21.86853</x:v>
      </x:c>
      <x:c t="n" s="0">
        <x:v>26.93234</x:v>
      </x:c>
      <x:c t="n" s="0">
        <x:v>22.77481</x:v>
      </x:c>
      <x:c t="n" s="0">
        <x:v>13.58318</x:v>
      </x:c>
      <x:c t="n" s="0">
        <x:v>6.027747</x:v>
      </x:c>
      <x:c t="n" s="0">
        <x:v>9.471638</x:v>
      </x:c>
      <x:c t="n" s="0">
        <x:v>10.29194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43948.8348611111</x:v>
      </x:c>
      <x:c t="n" s="7">
        <x:v>43948.8348611111</x:v>
      </x:c>
      <x:c t="n" s="0">
        <x:v>44.22377</x:v>
      </x:c>
      <x:c t="n" s="0">
        <x:v>54.20069</x:v>
      </x:c>
      <x:c t="n" s="0">
        <x:v>75.11771</x:v>
      </x:c>
      <x:c t="n" s="0">
        <x:v>77.31821</x:v>
      </x:c>
      <x:c t="n" s="0">
        <x:v>-26.3231</x:v>
      </x:c>
      <x:c t="n" s="0">
        <x:v>-16.94887</x:v>
      </x:c>
      <x:c t="n" s="0">
        <x:v>-16.32348</x:v>
      </x:c>
      <x:c t="n" s="0">
        <x:v>-14.45491</x:v>
      </x:c>
      <x:c t="n" s="0">
        <x:v>-5.166909</x:v>
      </x:c>
      <x:c t="n" s="0">
        <x:v>-10.76454</x:v>
      </x:c>
      <x:c t="n" s="0">
        <x:v>-4.910605</x:v>
      </x:c>
      <x:c t="n" s="0">
        <x:v>1.94911</x:v>
      </x:c>
      <x:c t="n" s="0">
        <x:v>8.717035</x:v>
      </x:c>
      <x:c t="n" s="0">
        <x:v>10.79909</x:v>
      </x:c>
      <x:c t="n" s="0">
        <x:v>13.3351</x:v>
      </x:c>
      <x:c t="n" s="0">
        <x:v>12.00533</x:v>
      </x:c>
      <x:c t="n" s="0">
        <x:v>13.94244</x:v>
      </x:c>
      <x:c t="n" s="0">
        <x:v>16.91914</x:v>
      </x:c>
      <x:c t="n" s="0">
        <x:v>14.18005</x:v>
      </x:c>
      <x:c t="n" s="0">
        <x:v>13.28606</x:v>
      </x:c>
      <x:c t="n" s="0">
        <x:v>20.62385</x:v>
      </x:c>
      <x:c t="n" s="0">
        <x:v>26.06833</x:v>
      </x:c>
      <x:c t="n" s="0">
        <x:v>27.4745</x:v>
      </x:c>
      <x:c t="n" s="0">
        <x:v>27.38396</x:v>
      </x:c>
      <x:c t="n" s="0">
        <x:v>29.76275</x:v>
      </x:c>
      <x:c t="n" s="0">
        <x:v>28.19662</x:v>
      </x:c>
      <x:c t="n" s="0">
        <x:v>29.36645</x:v>
      </x:c>
      <x:c t="n" s="0">
        <x:v>28.61343</x:v>
      </x:c>
      <x:c t="n" s="0">
        <x:v>29.99686</x:v>
      </x:c>
      <x:c t="n" s="0">
        <x:v>29.13831</x:v>
      </x:c>
      <x:c t="n" s="0">
        <x:v>27.71515</x:v>
      </x:c>
      <x:c t="n" s="0">
        <x:v>26.39713</x:v>
      </x:c>
      <x:c t="n" s="0">
        <x:v>25.38929</x:v>
      </x:c>
      <x:c t="n" s="0">
        <x:v>27.83939</x:v>
      </x:c>
      <x:c t="n" s="0">
        <x:v>30.88447</x:v>
      </x:c>
      <x:c t="n" s="0">
        <x:v>27.56537</x:v>
      </x:c>
      <x:c t="n" s="0">
        <x:v>18.7683</x:v>
      </x:c>
      <x:c t="n" s="0">
        <x:v>9.720753</x:v>
      </x:c>
      <x:c t="n" s="0">
        <x:v>10.33089</x:v>
      </x:c>
      <x:c t="n" s="0">
        <x:v>11.446</x:v>
      </x:c>
      <x:c t="n" s="0">
        <x:v>-30.06697</x:v>
      </x:c>
      <x:c t="n" s="0">
        <x:v>-21.04283</x:v>
      </x:c>
      <x:c t="n" s="0">
        <x:v>-15.94875</x:v>
      </x:c>
      <x:c t="n" s="0">
        <x:v>-13.82474</x:v>
      </x:c>
      <x:c t="n" s="0">
        <x:v>-2.923183</x:v>
      </x:c>
      <x:c t="n" s="0">
        <x:v>-15.03696</x:v>
      </x:c>
      <x:c t="n" s="0">
        <x:v>-4.992438</x:v>
      </x:c>
      <x:c t="n" s="0">
        <x:v>-13.99512</x:v>
      </x:c>
      <x:c t="n" s="0">
        <x:v>9.646513</x:v>
      </x:c>
      <x:c t="n" s="0">
        <x:v>11.56813</x:v>
      </x:c>
      <x:c t="n" s="0">
        <x:v>14.94231</x:v>
      </x:c>
      <x:c t="n" s="0">
        <x:v>5.962602</x:v>
      </x:c>
      <x:c t="n" s="0">
        <x:v>14.39838</x:v>
      </x:c>
      <x:c t="n" s="0">
        <x:v>20.26471</x:v>
      </x:c>
      <x:c t="n" s="0">
        <x:v>8.599242</x:v>
      </x:c>
      <x:c t="n" s="0">
        <x:v>20.69633</x:v>
      </x:c>
      <x:c t="n" s="0">
        <x:v>22.69941</x:v>
      </x:c>
      <x:c t="n" s="0">
        <x:v>20.86693</x:v>
      </x:c>
      <x:c t="n" s="0">
        <x:v>31.14706</x:v>
      </x:c>
      <x:c t="n" s="0">
        <x:v>27.69571</x:v>
      </x:c>
      <x:c t="n" s="0">
        <x:v>27.39351</x:v>
      </x:c>
      <x:c t="n" s="0">
        <x:v>27.89537</x:v>
      </x:c>
      <x:c t="n" s="0">
        <x:v>26.60771</x:v>
      </x:c>
      <x:c t="n" s="0">
        <x:v>24.58141</x:v>
      </x:c>
      <x:c t="n" s="0">
        <x:v>23.73223</x:v>
      </x:c>
      <x:c t="n" s="0">
        <x:v>19.86109</x:v>
      </x:c>
      <x:c t="n" s="0">
        <x:v>23.85151</x:v>
      </x:c>
      <x:c t="n" s="0">
        <x:v>30.0163</x:v>
      </x:c>
      <x:c t="n" s="0">
        <x:v>34.42988</x:v>
      </x:c>
      <x:c t="n" s="0">
        <x:v>35.54443</x:v>
      </x:c>
      <x:c t="n" s="0">
        <x:v>36.30899</x:v>
      </x:c>
      <x:c t="n" s="0">
        <x:v>33.18917</x:v>
      </x:c>
      <x:c t="n" s="0">
        <x:v>23.40342</x:v>
      </x:c>
      <x:c t="n" s="0">
        <x:v>13.29205</x:v>
      </x:c>
      <x:c t="n" s="0">
        <x:v>12.84534</x:v>
      </x:c>
      <x:c t="n" s="0">
        <x:v>12.52046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43948.8348611111</x:v>
      </x:c>
      <x:c t="n" s="7">
        <x:v>43948.8348611111</x:v>
      </x:c>
      <x:c t="n" s="0">
        <x:v>39.25658</x:v>
      </x:c>
      <x:c t="n" s="0">
        <x:v>54.20069</x:v>
      </x:c>
      <x:c t="n" s="0">
        <x:v>70.3652</x:v>
      </x:c>
      <x:c t="n" s="0">
        <x:v>74.91747</x:v>
      </x:c>
      <x:c t="n" s="0">
        <x:v>-26.7519</x:v>
      </x:c>
      <x:c t="n" s="0">
        <x:v>-17.35425</x:v>
      </x:c>
      <x:c t="n" s="0">
        <x:v>-16.30991</x:v>
      </x:c>
      <x:c t="n" s="0">
        <x:v>-14.34088</x:v>
      </x:c>
      <x:c t="n" s="0">
        <x:v>-4.757982</x:v>
      </x:c>
      <x:c t="n" s="0">
        <x:v>-11.18081</x:v>
      </x:c>
      <x:c t="n" s="0">
        <x:v>-4.92246</x:v>
      </x:c>
      <x:c t="n" s="0">
        <x:v>1.282655</x:v>
      </x:c>
      <x:c t="n" s="0">
        <x:v>8.460847</x:v>
      </x:c>
      <x:c t="n" s="0">
        <x:v>10.67865</x:v>
      </x:c>
      <x:c t="n" s="0">
        <x:v>13.63355</x:v>
      </x:c>
      <x:c t="n" s="0">
        <x:v>11.35106</x:v>
      </x:c>
      <x:c t="n" s="0">
        <x:v>14.09737</x:v>
      </x:c>
      <x:c t="n" s="0">
        <x:v>17.14517</x:v>
      </x:c>
      <x:c t="n" s="0">
        <x:v>13.68456</x:v>
      </x:c>
      <x:c t="n" s="0">
        <x:v>17.18148</x:v>
      </x:c>
      <x:c t="n" s="0">
        <x:v>21.60276</x:v>
      </x:c>
      <x:c t="n" s="0">
        <x:v>25.68638</x:v>
      </x:c>
      <x:c t="n" s="0">
        <x:v>29.01667</x:v>
      </x:c>
      <x:c t="n" s="0">
        <x:v>28.00694</x:v>
      </x:c>
      <x:c t="n" s="0">
        <x:v>30.01104</x:v>
      </x:c>
      <x:c t="n" s="0">
        <x:v>27.98336</x:v>
      </x:c>
      <x:c t="n" s="0">
        <x:v>29.1579</x:v>
      </x:c>
      <x:c t="n" s="0">
        <x:v>28.23394</x:v>
      </x:c>
      <x:c t="n" s="0">
        <x:v>31.33297</x:v>
      </x:c>
      <x:c t="n" s="0">
        <x:v>29.37208</x:v>
      </x:c>
      <x:c t="n" s="0">
        <x:v>27.86052</x:v>
      </x:c>
      <x:c t="n" s="0">
        <x:v>27.78448</x:v>
      </x:c>
      <x:c t="n" s="0">
        <x:v>28.51186</x:v>
      </x:c>
      <x:c t="n" s="0">
        <x:v>29.90638</x:v>
      </x:c>
      <x:c t="n" s="0">
        <x:v>31.63532</x:v>
      </x:c>
      <x:c t="n" s="0">
        <x:v>28.15302</x:v>
      </x:c>
      <x:c t="n" s="0">
        <x:v>19.19563</x:v>
      </x:c>
      <x:c t="n" s="0">
        <x:v>10.42071</x:v>
      </x:c>
      <x:c t="n" s="0">
        <x:v>10.89018</x:v>
      </x:c>
      <x:c t="n" s="0">
        <x:v>11.63737</x:v>
      </x:c>
      <x:c t="n" s="0">
        <x:v>-30.06697</x:v>
      </x:c>
      <x:c t="n" s="0">
        <x:v>-21.04283</x:v>
      </x:c>
      <x:c t="n" s="0">
        <x:v>-17.11252</x:v>
      </x:c>
      <x:c t="n" s="0">
        <x:v>-13.47174</x:v>
      </x:c>
      <x:c t="n" s="0">
        <x:v>-2.923183</x:v>
      </x:c>
      <x:c t="n" s="0">
        <x:v>-15.03696</x:v>
      </x:c>
      <x:c t="n" s="0">
        <x:v>-4.992438</x:v>
      </x:c>
      <x:c t="n" s="0">
        <x:v>-13.99512</x:v>
      </x:c>
      <x:c t="n" s="0">
        <x:v>5.632121</x:v>
      </x:c>
      <x:c t="n" s="0">
        <x:v>8.219398</x:v>
      </x:c>
      <x:c t="n" s="0">
        <x:v>15.1373</x:v>
      </x:c>
      <x:c t="n" s="0">
        <x:v>-12.08015</x:v>
      </x:c>
      <x:c t="n" s="0">
        <x:v>14.90735</x:v>
      </x:c>
      <x:c t="n" s="0">
        <x:v>15.02525</x:v>
      </x:c>
      <x:c t="n" s="0">
        <x:v>7.595841</x:v>
      </x:c>
      <x:c t="n" s="0">
        <x:v>23.57905</x:v>
      </x:c>
      <x:c t="n" s="0">
        <x:v>23.93739</x:v>
      </x:c>
      <x:c t="n" s="0">
        <x:v>27.33369</x:v>
      </x:c>
      <x:c t="n" s="0">
        <x:v>31.69063</x:v>
      </x:c>
      <x:c t="n" s="0">
        <x:v>28.41445</x:v>
      </x:c>
      <x:c t="n" s="0">
        <x:v>31.05741</x:v>
      </x:c>
      <x:c t="n" s="0">
        <x:v>25.77849</x:v>
      </x:c>
      <x:c t="n" s="0">
        <x:v>27.45635</x:v>
      </x:c>
      <x:c t="n" s="0">
        <x:v>25.34634</x:v>
      </x:c>
      <x:c t="n" s="0">
        <x:v>35.68742</x:v>
      </x:c>
      <x:c t="n" s="0">
        <x:v>30.54383</x:v>
      </x:c>
      <x:c t="n" s="0">
        <x:v>29.9929</x:v>
      </x:c>
      <x:c t="n" s="0">
        <x:v>28.92336</x:v>
      </x:c>
      <x:c t="n" s="0">
        <x:v>25.29359</x:v>
      </x:c>
      <x:c t="n" s="0">
        <x:v>28.25311</x:v>
      </x:c>
      <x:c t="n" s="0">
        <x:v>31.70131</x:v>
      </x:c>
      <x:c t="n" s="0">
        <x:v>27.58169</x:v>
      </x:c>
      <x:c t="n" s="0">
        <x:v>19.31742</x:v>
      </x:c>
      <x:c t="n" s="0">
        <x:v>12.49097</x:v>
      </x:c>
      <x:c t="n" s="0">
        <x:v>11.59175</x:v>
      </x:c>
      <x:c t="n" s="0">
        <x:v>10.7127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43948.8348611111</x:v>
      </x:c>
      <x:c t="n" s="7">
        <x:v>43948.8348611111</x:v>
      </x:c>
      <x:c t="n" s="0">
        <x:v>37.21204</x:v>
      </x:c>
      <x:c t="n" s="0">
        <x:v>54.20069</x:v>
      </x:c>
      <x:c t="n" s="0">
        <x:v>67.10233</x:v>
      </x:c>
      <x:c t="n" s="0">
        <x:v>70.85982</x:v>
      </x:c>
      <x:c t="n" s="0">
        <x:v>-27.15471</x:v>
      </x:c>
      <x:c t="n" s="0">
        <x:v>-17.73323</x:v>
      </x:c>
      <x:c t="n" s="0">
        <x:v>-16.5876</x:v>
      </x:c>
      <x:c t="n" s="0">
        <x:v>-14.14452</x:v>
      </x:c>
      <x:c t="n" s="0">
        <x:v>-4.436859</x:v>
      </x:c>
      <x:c t="n" s="0">
        <x:v>-11.57092</x:v>
      </x:c>
      <x:c t="n" s="0">
        <x:v>-4.513911</x:v>
      </x:c>
      <x:c t="n" s="0">
        <x:v>0.6112297</x:v>
      </x:c>
      <x:c t="n" s="0">
        <x:v>8.146276</x:v>
      </x:c>
      <x:c t="n" s="0">
        <x:v>10.33128</x:v>
      </x:c>
      <x:c t="n" s="0">
        <x:v>13.89354</x:v>
      </x:c>
      <x:c t="n" s="0">
        <x:v>10.66913</x:v>
      </x:c>
      <x:c t="n" s="0">
        <x:v>14.12622</x:v>
      </x:c>
      <x:c t="n" s="0">
        <x:v>16.55874</x:v>
      </x:c>
      <x:c t="n" s="0">
        <x:v>13.13241</x:v>
      </x:c>
      <x:c t="n" s="0">
        <x:v>18.8431</x:v>
      </x:c>
      <x:c t="n" s="0">
        <x:v>21.4711</x:v>
      </x:c>
      <x:c t="n" s="0">
        <x:v>26.87445</x:v>
      </x:c>
      <x:c t="n" s="0">
        <x:v>28.62729</x:v>
      </x:c>
      <x:c t="n" s="0">
        <x:v>27.72693</x:v>
      </x:c>
      <x:c t="n" s="0">
        <x:v>29.53531</x:v>
      </x:c>
      <x:c t="n" s="0">
        <x:v>27.45399</x:v>
      </x:c>
      <x:c t="n" s="0">
        <x:v>29.32745</x:v>
      </x:c>
      <x:c t="n" s="0">
        <x:v>28.01607</x:v>
      </x:c>
      <x:c t="n" s="0">
        <x:v>31.17136</x:v>
      </x:c>
      <x:c t="n" s="0">
        <x:v>28.92438</x:v>
      </x:c>
      <x:c t="n" s="0">
        <x:v>27.86411</x:v>
      </x:c>
      <x:c t="n" s="0">
        <x:v>27.43618</x:v>
      </x:c>
      <x:c t="n" s="0">
        <x:v>28.00933</x:v>
      </x:c>
      <x:c t="n" s="0">
        <x:v>29.47146</x:v>
      </x:c>
      <x:c t="n" s="0">
        <x:v>31.32193</x:v>
      </x:c>
      <x:c t="n" s="0">
        <x:v>27.75599</x:v>
      </x:c>
      <x:c t="n" s="0">
        <x:v>18.80184</x:v>
      </x:c>
      <x:c t="n" s="0">
        <x:v>10.24428</x:v>
      </x:c>
      <x:c t="n" s="0">
        <x:v>10.72029</x:v>
      </x:c>
      <x:c t="n" s="0">
        <x:v>11.39888</x:v>
      </x:c>
      <x:c t="n" s="0">
        <x:v>-30.06697</x:v>
      </x:c>
      <x:c t="n" s="0">
        <x:v>-21.04283</x:v>
      </x:c>
      <x:c t="n" s="0">
        <x:v>-18.70711</x:v>
      </x:c>
      <x:c t="n" s="0">
        <x:v>-13.14529</x:v>
      </x:c>
      <x:c t="n" s="0">
        <x:v>-2.923183</x:v>
      </x:c>
      <x:c t="n" s="0">
        <x:v>-15.03696</x:v>
      </x:c>
      <x:c t="n" s="0">
        <x:v>-1.301329</x:v>
      </x:c>
      <x:c t="n" s="0">
        <x:v>-18.85638</x:v>
      </x:c>
      <x:c t="n" s="0">
        <x:v>5.632121</x:v>
      </x:c>
      <x:c t="n" s="0">
        <x:v>7.430993</x:v>
      </x:c>
      <x:c t="n" s="0">
        <x:v>15.16445</x:v>
      </x:c>
      <x:c t="n" s="0">
        <x:v>-12.08015</x:v>
      </x:c>
      <x:c t="n" s="0">
        <x:v>11.94675</x:v>
      </x:c>
      <x:c t="n" s="0">
        <x:v>8.439344</x:v>
      </x:c>
      <x:c t="n" s="0">
        <x:v>9.322241</x:v>
      </x:c>
      <x:c t="n" s="0">
        <x:v>22.36677</x:v>
      </x:c>
      <x:c t="n" s="0">
        <x:v>17.70734</x:v>
      </x:c>
      <x:c t="n" s="0">
        <x:v>30.22861</x:v>
      </x:c>
      <x:c t="n" s="0">
        <x:v>26.07326</x:v>
      </x:c>
      <x:c t="n" s="0">
        <x:v>25.44886</x:v>
      </x:c>
      <x:c t="n" s="0">
        <x:v>23.83927</x:v>
      </x:c>
      <x:c t="n" s="0">
        <x:v>28.61966</x:v>
      </x:c>
      <x:c t="n" s="0">
        <x:v>30.6254</x:v>
      </x:c>
      <x:c t="n" s="0">
        <x:v>25.02716</x:v>
      </x:c>
      <x:c t="n" s="0">
        <x:v>26.95624</x:v>
      </x:c>
      <x:c t="n" s="0">
        <x:v>24.76706</x:v>
      </x:c>
      <x:c t="n" s="0">
        <x:v>23.29633</x:v>
      </x:c>
      <x:c t="n" s="0">
        <x:v>23.6007</x:v>
      </x:c>
      <x:c t="n" s="0">
        <x:v>23.20876</x:v>
      </x:c>
      <x:c t="n" s="0">
        <x:v>21.81079</x:v>
      </x:c>
      <x:c t="n" s="0">
        <x:v>28.10952</x:v>
      </x:c>
      <x:c t="n" s="0">
        <x:v>24.3526</x:v>
      </x:c>
      <x:c t="n" s="0">
        <x:v>14.08555</x:v>
      </x:c>
      <x:c t="n" s="0">
        <x:v>5.487497</x:v>
      </x:c>
      <x:c t="n" s="0">
        <x:v>10.02487</x:v>
      </x:c>
      <x:c t="n" s="0">
        <x:v>9.726823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43948.8348611111</x:v>
      </x:c>
      <x:c t="n" s="7">
        <x:v>43948.8348611111</x:v>
      </x:c>
      <x:c t="n" s="0">
        <x:v>38.38126</x:v>
      </x:c>
      <x:c t="n" s="0">
        <x:v>54.20069</x:v>
      </x:c>
      <x:c t="n" s="0">
        <x:v>63.19946</x:v>
      </x:c>
      <x:c t="n" s="0">
        <x:v>69.74008</x:v>
      </x:c>
      <x:c t="n" s="0">
        <x:v>-27.53122</x:v>
      </x:c>
      <x:c t="n" s="0">
        <x:v>-18.08533</x:v>
      </x:c>
      <x:c t="n" s="0">
        <x:v>-16.83965</x:v>
      </x:c>
      <x:c t="n" s="0">
        <x:v>-13.98358</x:v>
      </x:c>
      <x:c t="n" s="0">
        <x:v>-4.180236</x:v>
      </x:c>
      <x:c t="n" s="0">
        <x:v>-11.93429</x:v>
      </x:c>
      <x:c t="n" s="0">
        <x:v>-3.656475</x:v>
      </x:c>
      <x:c t="n" s="0">
        <x:v>-0.07245664</x:v>
      </x:c>
      <x:c t="n" s="0">
        <x:v>7.866893</x:v>
      </x:c>
      <x:c t="n" s="0">
        <x:v>10.01089</x:v>
      </x:c>
      <x:c t="n" s="0">
        <x:v>14.10389</x:v>
      </x:c>
      <x:c t="n" s="0">
        <x:v>9.987771</x:v>
      </x:c>
      <x:c t="n" s="0">
        <x:v>13.45114</x:v>
      </x:c>
      <x:c t="n" s="0">
        <x:v>16.11103</x:v>
      </x:c>
      <x:c t="n" s="0">
        <x:v>13.42984</x:v>
      </x:c>
      <x:c t="n" s="0">
        <x:v>18.65383</x:v>
      </x:c>
      <x:c t="n" s="0">
        <x:v>20.91095</x:v>
      </x:c>
      <x:c t="n" s="0">
        <x:v>26.96359</x:v>
      </x:c>
      <x:c t="n" s="0">
        <x:v>28.51479</x:v>
      </x:c>
      <x:c t="n" s="0">
        <x:v>27.92699</x:v>
      </x:c>
      <x:c t="n" s="0">
        <x:v>30.00261</x:v>
      </x:c>
      <x:c t="n" s="0">
        <x:v>28.20165</x:v>
      </x:c>
      <x:c t="n" s="0">
        <x:v>29.22498</x:v>
      </x:c>
      <x:c t="n" s="0">
        <x:v>27.71115</x:v>
      </x:c>
      <x:c t="n" s="0">
        <x:v>30.57181</x:v>
      </x:c>
      <x:c t="n" s="0">
        <x:v>28.40062</x:v>
      </x:c>
      <x:c t="n" s="0">
        <x:v>27.35397</x:v>
      </x:c>
      <x:c t="n" s="0">
        <x:v>27.07813</x:v>
      </x:c>
      <x:c t="n" s="0">
        <x:v>27.52217</x:v>
      </x:c>
      <x:c t="n" s="0">
        <x:v>29.03713</x:v>
      </x:c>
      <x:c t="n" s="0">
        <x:v>31.09507</x:v>
      </x:c>
      <x:c t="n" s="0">
        <x:v>27.51771</x:v>
      </x:c>
      <x:c t="n" s="0">
        <x:v>18.4539</x:v>
      </x:c>
      <x:c t="n" s="0">
        <x:v>9.865574</x:v>
      </x:c>
      <x:c t="n" s="0">
        <x:v>10.50402</x:v>
      </x:c>
      <x:c t="n" s="0">
        <x:v>11.09801</x:v>
      </x:c>
      <x:c t="n" s="0">
        <x:v>-30.06697</x:v>
      </x:c>
      <x:c t="n" s="0">
        <x:v>-19.20312</x:v>
      </x:c>
      <x:c t="n" s="0">
        <x:v>-18.70711</x:v>
      </x:c>
      <x:c t="n" s="0">
        <x:v>-13.14529</x:v>
      </x:c>
      <x:c t="n" s="0">
        <x:v>-3.294101</x:v>
      </x:c>
      <x:c t="n" s="0">
        <x:v>-15.03696</x:v>
      </x:c>
      <x:c t="n" s="0">
        <x:v>-0.5427622</x:v>
      </x:c>
      <x:c t="n" s="0">
        <x:v>-23.14698</x:v>
      </x:c>
      <x:c t="n" s="0">
        <x:v>5.782146</x:v>
      </x:c>
      <x:c t="n" s="0">
        <x:v>7.941889</x:v>
      </x:c>
      <x:c t="n" s="0">
        <x:v>15.16445</x:v>
      </x:c>
      <x:c t="n" s="0">
        <x:v>10.05326</x:v>
      </x:c>
      <x:c t="n" s="0">
        <x:v>-4.481559</x:v>
      </x:c>
      <x:c t="n" s="0">
        <x:v>12.85149</x:v>
      </x:c>
      <x:c t="n" s="0">
        <x:v>15.87238</x:v>
      </x:c>
      <x:c t="n" s="0">
        <x:v>15.11645</x:v>
      </x:c>
      <x:c t="n" s="0">
        <x:v>14.3088</x:v>
      </x:c>
      <x:c t="n" s="0">
        <x:v>25.91107</x:v>
      </x:c>
      <x:c t="n" s="0">
        <x:v>26.96324</x:v>
      </x:c>
      <x:c t="n" s="0">
        <x:v>28.38147</x:v>
      </x:c>
      <x:c t="n" s="0">
        <x:v>32.19939</x:v>
      </x:c>
      <x:c t="n" s="0">
        <x:v>29.23528</x:v>
      </x:c>
      <x:c t="n" s="0">
        <x:v>28.29947</x:v>
      </x:c>
      <x:c t="n" s="0">
        <x:v>27.19171</x:v>
      </x:c>
      <x:c t="n" s="0">
        <x:v>24.88578</x:v>
      </x:c>
      <x:c t="n" s="0">
        <x:v>22.25216</x:v>
      </x:c>
      <x:c t="n" s="0">
        <x:v>24.11862</x:v>
      </x:c>
      <x:c t="n" s="0">
        <x:v>24.46528</x:v>
      </x:c>
      <x:c t="n" s="0">
        <x:v>21.55043</x:v>
      </x:c>
      <x:c t="n" s="0">
        <x:v>25.35165</x:v>
      </x:c>
      <x:c t="n" s="0">
        <x:v>28.46016</x:v>
      </x:c>
      <x:c t="n" s="0">
        <x:v>25.306</x:v>
      </x:c>
      <x:c t="n" s="0">
        <x:v>15.45765</x:v>
      </x:c>
      <x:c t="n" s="0">
        <x:v>6.088006</x:v>
      </x:c>
      <x:c t="n" s="0">
        <x:v>8.198039</x:v>
      </x:c>
      <x:c t="n" s="0">
        <x:v>9.684035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43948.8348611111</x:v>
      </x:c>
      <x:c t="n" s="7">
        <x:v>43948.8348611111</x:v>
      </x:c>
      <x:c t="n" s="0">
        <x:v>38.13533</x:v>
      </x:c>
      <x:c t="n" s="0">
        <x:v>54.20069</x:v>
      </x:c>
      <x:c t="n" s="0">
        <x:v>58.82842</x:v>
      </x:c>
      <x:c t="n" s="0">
        <x:v>66.46649</x:v>
      </x:c>
      <x:c t="n" s="0">
        <x:v>-27.80808</x:v>
      </x:c>
      <x:c t="n" s="0">
        <x:v>-17.41743</x:v>
      </x:c>
      <x:c t="n" s="0">
        <x:v>-17.06715</x:v>
      </x:c>
      <x:c t="n" s="0">
        <x:v>-13.8507</x:v>
      </x:c>
      <x:c t="n" s="0">
        <x:v>-4.396738</x:v>
      </x:c>
      <x:c t="n" s="0">
        <x:v>-12.27067</x:v>
      </x:c>
      <x:c t="n" s="0">
        <x:v>-3.038142</x:v>
      </x:c>
      <x:c t="n" s="0">
        <x:v>-0.7558679</x:v>
      </x:c>
      <x:c t="n" s="0">
        <x:v>7.618217</x:v>
      </x:c>
      <x:c t="n" s="0">
        <x:v>9.994165</x:v>
      </x:c>
      <x:c t="n" s="0">
        <x:v>14.2758</x:v>
      </x:c>
      <x:c t="n" s="0">
        <x:v>12.43264</x:v>
      </x:c>
      <x:c t="n" s="0">
        <x:v>12.77777</x:v>
      </x:c>
      <x:c t="n" s="0">
        <x:v>15.76278</x:v>
      </x:c>
      <x:c t="n" s="0">
        <x:v>13.66621</x:v>
      </x:c>
      <x:c t="n" s="0">
        <x:v>18.71948</x:v>
      </x:c>
      <x:c t="n" s="0">
        <x:v>20.39746</x:v>
      </x:c>
      <x:c t="n" s="0">
        <x:v>26.60005</x:v>
      </x:c>
      <x:c t="n" s="0">
        <x:v>27.95823</x:v>
      </x:c>
      <x:c t="n" s="0">
        <x:v>27.97128</x:v>
      </x:c>
      <x:c t="n" s="0">
        <x:v>29.5881</x:v>
      </x:c>
      <x:c t="n" s="0">
        <x:v>27.94126</x:v>
      </x:c>
      <x:c t="n" s="0">
        <x:v>29.03511</x:v>
      </x:c>
      <x:c t="n" s="0">
        <x:v>27.759</x:v>
      </x:c>
      <x:c t="n" s="0">
        <x:v>30.20386</x:v>
      </x:c>
      <x:c t="n" s="0">
        <x:v>27.91914</x:v>
      </x:c>
      <x:c t="n" s="0">
        <x:v>26.987</x:v>
      </x:c>
      <x:c t="n" s="0">
        <x:v>26.66693</x:v>
      </x:c>
      <x:c t="n" s="0">
        <x:v>26.99957</x:v>
      </x:c>
      <x:c t="n" s="0">
        <x:v>28.53598</x:v>
      </x:c>
      <x:c t="n" s="0">
        <x:v>30.64068</x:v>
      </x:c>
      <x:c t="n" s="0">
        <x:v>27.14435</x:v>
      </x:c>
      <x:c t="n" s="0">
        <x:v>18.07547</x:v>
      </x:c>
      <x:c t="n" s="0">
        <x:v>9.453157</x:v>
      </x:c>
      <x:c t="n" s="0">
        <x:v>10.25419</x:v>
      </x:c>
      <x:c t="n" s="0">
        <x:v>10.92826</x:v>
      </x:c>
      <x:c t="n" s="0">
        <x:v>-29.66627</x:v>
      </x:c>
      <x:c t="n" s="0">
        <x:v>-13.86636</x:v>
      </x:c>
      <x:c t="n" s="0">
        <x:v>-18.70711</x:v>
      </x:c>
      <x:c t="n" s="0">
        <x:v>-13.14529</x:v>
      </x:c>
      <x:c t="n" s="0">
        <x:v>-7.54363</x:v>
      </x:c>
      <x:c t="n" s="0">
        <x:v>-15.03696</x:v>
      </x:c>
      <x:c t="n" s="0">
        <x:v>-0.5427622</x:v>
      </x:c>
      <x:c t="n" s="0">
        <x:v>-3.018722</x:v>
      </x:c>
      <x:c t="n" s="0">
        <x:v>5.782146</x:v>
      </x:c>
      <x:c t="n" s="0">
        <x:v>10.43846</x:v>
      </x:c>
      <x:c t="n" s="0">
        <x:v>13.53204</x:v>
      </x:c>
      <x:c t="n" s="0">
        <x:v>19.06085</x:v>
      </x:c>
      <x:c t="n" s="0">
        <x:v>8.867325</x:v>
      </x:c>
      <x:c t="n" s="0">
        <x:v>12.86617</x:v>
      </x:c>
      <x:c t="n" s="0">
        <x:v>12.86554</x:v>
      </x:c>
      <x:c t="n" s="0">
        <x:v>20.33003</x:v>
      </x:c>
      <x:c t="n" s="0">
        <x:v>14.7319</x:v>
      </x:c>
      <x:c t="n" s="0">
        <x:v>21.90253</x:v>
      </x:c>
      <x:c t="n" s="0">
        <x:v>21.95214</x:v>
      </x:c>
      <x:c t="n" s="0">
        <x:v>29.55947</x:v>
      </x:c>
      <x:c t="n" s="0">
        <x:v>23.54873</x:v>
      </x:c>
      <x:c t="n" s="0">
        <x:v>24.58086</x:v>
      </x:c>
      <x:c t="n" s="0">
        <x:v>28.72545</x:v>
      </x:c>
      <x:c t="n" s="0">
        <x:v>27.31266</x:v>
      </x:c>
      <x:c t="n" s="0">
        <x:v>26.35189</x:v>
      </x:c>
      <x:c t="n" s="0">
        <x:v>24.3839</x:v>
      </x:c>
      <x:c t="n" s="0">
        <x:v>21.74031</x:v>
      </x:c>
      <x:c t="n" s="0">
        <x:v>22.59479</x:v>
      </x:c>
      <x:c t="n" s="0">
        <x:v>19.28746</x:v>
      </x:c>
      <x:c t="n" s="0">
        <x:v>24.70711</x:v>
      </x:c>
      <x:c t="n" s="0">
        <x:v>27.26954</x:v>
      </x:c>
      <x:c t="n" s="0">
        <x:v>23.4139</x:v>
      </x:c>
      <x:c t="n" s="0">
        <x:v>14.6104</x:v>
      </x:c>
      <x:c t="n" s="0">
        <x:v>6.399915</x:v>
      </x:c>
      <x:c t="n" s="0">
        <x:v>9.102614</x:v>
      </x:c>
      <x:c t="n" s="0">
        <x:v>9.091587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43948.8348611111</x:v>
      </x:c>
      <x:c t="n" s="7">
        <x:v>43948.8348611111</x:v>
      </x:c>
      <x:c t="n" s="0">
        <x:v>38.87413</x:v>
      </x:c>
      <x:c t="n" s="0">
        <x:v>54.20069</x:v>
      </x:c>
      <x:c t="n" s="0">
        <x:v>57.36654</x:v>
      </x:c>
      <x:c t="n" s="0">
        <x:v>64.96886</x:v>
      </x:c>
      <x:c t="n" s="0">
        <x:v>-28.03612</x:v>
      </x:c>
      <x:c t="n" s="0">
        <x:v>-16.6815</x:v>
      </x:c>
      <x:c t="n" s="0">
        <x:v>-17.27132</x:v>
      </x:c>
      <x:c t="n" s="0">
        <x:v>-13.74035</x:v>
      </x:c>
      <x:c t="n" s="0">
        <x:v>-4.736489</x:v>
      </x:c>
      <x:c t="n" s="0">
        <x:v>-12.48678</x:v>
      </x:c>
      <x:c t="n" s="0">
        <x:v>-2.571889</x:v>
      </x:c>
      <x:c t="n" s="0">
        <x:v>-0.4058</x:v>
      </x:c>
      <x:c t="n" s="0">
        <x:v>7.393951</x:v>
      </x:c>
      <x:c t="n" s="0">
        <x:v>10.06192</x:v>
      </x:c>
      <x:c t="n" s="0">
        <x:v>13.73781</x:v>
      </x:c>
      <x:c t="n" s="0">
        <x:v>14.26708</x:v>
      </x:c>
      <x:c t="n" s="0">
        <x:v>12.81087</x:v>
      </x:c>
      <x:c t="n" s="0">
        <x:v>15.44568</x:v>
      </x:c>
      <x:c t="n" s="0">
        <x:v>13.22165</x:v>
      </x:c>
      <x:c t="n" s="0">
        <x:v>18.65891</x:v>
      </x:c>
      <x:c t="n" s="0">
        <x:v>20.35825</x:v>
      </x:c>
      <x:c t="n" s="0">
        <x:v>26.00744</x:v>
      </x:c>
      <x:c t="n" s="0">
        <x:v>28.00331</x:v>
      </x:c>
      <x:c t="n" s="0">
        <x:v>28.19937</x:v>
      </x:c>
      <x:c t="n" s="0">
        <x:v>29.12931</x:v>
      </x:c>
      <x:c t="n" s="0">
        <x:v>27.77942</x:v>
      </x:c>
      <x:c t="n" s="0">
        <x:v>28.75703</x:v>
      </x:c>
      <x:c t="n" s="0">
        <x:v>27.51956</x:v>
      </x:c>
      <x:c t="n" s="0">
        <x:v>29.69453</x:v>
      </x:c>
      <x:c t="n" s="0">
        <x:v>27.51847</x:v>
      </x:c>
      <x:c t="n" s="0">
        <x:v>26.69791</x:v>
      </x:c>
      <x:c t="n" s="0">
        <x:v>26.53404</x:v>
      </x:c>
      <x:c t="n" s="0">
        <x:v>26.79635</x:v>
      </x:c>
      <x:c t="n" s="0">
        <x:v>28.25587</x:v>
      </x:c>
      <x:c t="n" s="0">
        <x:v>30.30182</x:v>
      </x:c>
      <x:c t="n" s="0">
        <x:v>26.73158</x:v>
      </x:c>
      <x:c t="n" s="0">
        <x:v>17.80076</x:v>
      </x:c>
      <x:c t="n" s="0">
        <x:v>9.211041</x:v>
      </x:c>
      <x:c t="n" s="0">
        <x:v>10.23554</x:v>
      </x:c>
      <x:c t="n" s="0">
        <x:v>10.88472</x:v>
      </x:c>
      <x:c t="n" s="0">
        <x:v>-29.66627</x:v>
      </x:c>
      <x:c t="n" s="0">
        <x:v>-13.86636</x:v>
      </x:c>
      <x:c t="n" s="0">
        <x:v>-18.70711</x:v>
      </x:c>
      <x:c t="n" s="0">
        <x:v>-13.14529</x:v>
      </x:c>
      <x:c t="n" s="0">
        <x:v>-7.54363</x:v>
      </x:c>
      <x:c t="n" s="0">
        <x:v>-12.94695</x:v>
      </x:c>
      <x:c t="n" s="0">
        <x:v>-0.5427622</x:v>
      </x:c>
      <x:c t="n" s="0">
        <x:v>1.217093</x:v>
      </x:c>
      <x:c t="n" s="0">
        <x:v>5.782146</x:v>
      </x:c>
      <x:c t="n" s="0">
        <x:v>10.43846</x:v>
      </x:c>
      <x:c t="n" s="0">
        <x:v>7.32603</x:v>
      </x:c>
      <x:c t="n" s="0">
        <x:v>19.06085</x:v>
      </x:c>
      <x:c t="n" s="0">
        <x:v>12.99962</x:v>
      </x:c>
      <x:c t="n" s="0">
        <x:v>12.90991</x:v>
      </x:c>
      <x:c t="n" s="0">
        <x:v>12.8611</x:v>
      </x:c>
      <x:c t="n" s="0">
        <x:v>15.98953</x:v>
      </x:c>
      <x:c t="n" s="0">
        <x:v>21.20964</x:v>
      </x:c>
      <x:c t="n" s="0">
        <x:v>16.12907</x:v>
      </x:c>
      <x:c t="n" s="0">
        <x:v>27.5835</x:v>
      </x:c>
      <x:c t="n" s="0">
        <x:v>29.07587</x:v>
      </x:c>
      <x:c t="n" s="0">
        <x:v>26.31825</x:v>
      </x:c>
      <x:c t="n" s="0">
        <x:v>26.11021</x:v>
      </x:c>
      <x:c t="n" s="0">
        <x:v>22.45032</x:v>
      </x:c>
      <x:c t="n" s="0">
        <x:v>26.52619</x:v>
      </x:c>
      <x:c t="n" s="0">
        <x:v>23.89813</x:v>
      </x:c>
      <x:c t="n" s="0">
        <x:v>22.11718</x:v>
      </x:c>
      <x:c t="n" s="0">
        <x:v>24.80973</x:v>
      </x:c>
      <x:c t="n" s="0">
        <x:v>25.27073</x:v>
      </x:c>
      <x:c t="n" s="0">
        <x:v>25.47483</x:v>
      </x:c>
      <x:c t="n" s="0">
        <x:v>25.04339</x:v>
      </x:c>
      <x:c t="n" s="0">
        <x:v>25.74999</x:v>
      </x:c>
      <x:c t="n" s="0">
        <x:v>22.85085</x:v>
      </x:c>
      <x:c t="n" s="0">
        <x:v>16.38613</x:v>
      </x:c>
      <x:c t="n" s="0">
        <x:v>8.518608</x:v>
      </x:c>
      <x:c t="n" s="0">
        <x:v>10.08671</x:v>
      </x:c>
      <x:c t="n" s="0">
        <x:v>11.05839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43948.8348611111</x:v>
      </x:c>
      <x:c t="n" s="7">
        <x:v>43948.8348611111</x:v>
      </x:c>
      <x:c t="n" s="0">
        <x:v>39.29871</x:v>
      </x:c>
      <x:c t="n" s="0">
        <x:v>54.20069</x:v>
      </x:c>
      <x:c t="n" s="0">
        <x:v>63.88859</x:v>
      </x:c>
      <x:c t="n" s="0">
        <x:v>68.2274</x:v>
      </x:c>
      <x:c t="n" s="0">
        <x:v>-28.24045</x:v>
      </x:c>
      <x:c t="n" s="0">
        <x:v>-16.13871</x:v>
      </x:c>
      <x:c t="n" s="0">
        <x:v>-17.45366</x:v>
      </x:c>
      <x:c t="n" s="0">
        <x:v>-13.64827</x:v>
      </x:c>
      <x:c t="n" s="0">
        <x:v>-5.049297</x:v>
      </x:c>
      <x:c t="n" s="0">
        <x:v>-12.42036</x:v>
      </x:c>
      <x:c t="n" s="0">
        <x:v>-2.209847</x:v>
      </x:c>
      <x:c t="n" s="0">
        <x:v>-0.1276653</x:v>
      </x:c>
      <x:c t="n" s="0">
        <x:v>6.975981</x:v>
      </x:c>
      <x:c t="n" s="0">
        <x:v>10.11897</x:v>
      </x:c>
      <x:c t="n" s="0">
        <x:v>13.21888</x:v>
      </x:c>
      <x:c t="n" s="0">
        <x:v>15.25951</x:v>
      </x:c>
      <x:c t="n" s="0">
        <x:v>12.83894</x:v>
      </x:c>
      <x:c t="n" s="0">
        <x:v>15.14113</x:v>
      </x:c>
      <x:c t="n" s="0">
        <x:v>13.98496</x:v>
      </x:c>
      <x:c t="n" s="0">
        <x:v>18.18429</x:v>
      </x:c>
      <x:c t="n" s="0">
        <x:v>20.155</x:v>
      </x:c>
      <x:c t="n" s="0">
        <x:v>25.39322</x:v>
      </x:c>
      <x:c t="n" s="0">
        <x:v>27.65995</x:v>
      </x:c>
      <x:c t="n" s="0">
        <x:v>27.80596</x:v>
      </x:c>
      <x:c t="n" s="0">
        <x:v>29.01103</x:v>
      </x:c>
      <x:c t="n" s="0">
        <x:v>27.31474</x:v>
      </x:c>
      <x:c t="n" s="0">
        <x:v>28.34846</x:v>
      </x:c>
      <x:c t="n" s="0">
        <x:v>27.42744</x:v>
      </x:c>
      <x:c t="n" s="0">
        <x:v>29.22409</x:v>
      </x:c>
      <x:c t="n" s="0">
        <x:v>26.99804</x:v>
      </x:c>
      <x:c t="n" s="0">
        <x:v>26.28937</x:v>
      </x:c>
      <x:c t="n" s="0">
        <x:v>26.1377</x:v>
      </x:c>
      <x:c t="n" s="0">
        <x:v>26.34774</x:v>
      </x:c>
      <x:c t="n" s="0">
        <x:v>27.79546</x:v>
      </x:c>
      <x:c t="n" s="0">
        <x:v>29.93623</x:v>
      </x:c>
      <x:c t="n" s="0">
        <x:v>26.42264</x:v>
      </x:c>
      <x:c t="n" s="0">
        <x:v>17.68311</x:v>
      </x:c>
      <x:c t="n" s="0">
        <x:v>9.125091</x:v>
      </x:c>
      <x:c t="n" s="0">
        <x:v>10.1643</x:v>
      </x:c>
      <x:c t="n" s="0">
        <x:v>11.02402</x:v>
      </x:c>
      <x:c t="n" s="0">
        <x:v>-29.66627</x:v>
      </x:c>
      <x:c t="n" s="0">
        <x:v>-13.86636</x:v>
      </x:c>
      <x:c t="n" s="0">
        <x:v>-18.70711</x:v>
      </x:c>
      <x:c t="n" s="0">
        <x:v>-13.14529</x:v>
      </x:c>
      <x:c t="n" s="0">
        <x:v>-7.54363</x:v>
      </x:c>
      <x:c t="n" s="0">
        <x:v>-12.05075</x:v>
      </x:c>
      <x:c t="n" s="0">
        <x:v>-0.5427622</x:v>
      </x:c>
      <x:c t="n" s="0">
        <x:v>1.217093</x:v>
      </x:c>
      <x:c t="n" s="0">
        <x:v>-0.7394176</x:v>
      </x:c>
      <x:c t="n" s="0">
        <x:v>10.43846</x:v>
      </x:c>
      <x:c t="n" s="0">
        <x:v>7.32603</x:v>
      </x:c>
      <x:c t="n" s="0">
        <x:v>17.39663</x:v>
      </x:c>
      <x:c t="n" s="0">
        <x:v>12.99962</x:v>
      </x:c>
      <x:c t="n" s="0">
        <x:v>12.22896</x:v>
      </x:c>
      <x:c t="n" s="0">
        <x:v>17.32631</x:v>
      </x:c>
      <x:c t="n" s="0">
        <x:v>11.31939</x:v>
      </x:c>
      <x:c t="n" s="0">
        <x:v>17.91256</x:v>
      </x:c>
      <x:c t="n" s="0">
        <x:v>18.62212</x:v>
      </x:c>
      <x:c t="n" s="0">
        <x:v>27.4859</x:v>
      </x:c>
      <x:c t="n" s="0">
        <x:v>19.66348</x:v>
      </x:c>
      <x:c t="n" s="0">
        <x:v>28.01257</x:v>
      </x:c>
      <x:c t="n" s="0">
        <x:v>25.05287</x:v>
      </x:c>
      <x:c t="n" s="0">
        <x:v>23.71502</x:v>
      </x:c>
      <x:c t="n" s="0">
        <x:v>25.87011</x:v>
      </x:c>
      <x:c t="n" s="0">
        <x:v>24.66343</x:v>
      </x:c>
      <x:c t="n" s="0">
        <x:v>20.23616</x:v>
      </x:c>
      <x:c t="n" s="0">
        <x:v>20.68834</x:v>
      </x:c>
      <x:c t="n" s="0">
        <x:v>22.58329</x:v>
      </x:c>
      <x:c t="n" s="0">
        <x:v>23.89791</x:v>
      </x:c>
      <x:c t="n" s="0">
        <x:v>23.09138</x:v>
      </x:c>
      <x:c t="n" s="0">
        <x:v>27.47891</x:v>
      </x:c>
      <x:c t="n" s="0">
        <x:v>27.48906</x:v>
      </x:c>
      <x:c t="n" s="0">
        <x:v>19.14054</x:v>
      </x:c>
      <x:c t="n" s="0">
        <x:v>10.55806</x:v>
      </x:c>
      <x:c t="n" s="0">
        <x:v>9.840118</x:v>
      </x:c>
      <x:c t="n" s="0">
        <x:v>11.60178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43948.8348611111</x:v>
      </x:c>
      <x:c t="n" s="7">
        <x:v>43948.8348611111</x:v>
      </x:c>
      <x:c t="n" s="0">
        <x:v>38.208</x:v>
      </x:c>
      <x:c t="n" s="0">
        <x:v>54.20069</x:v>
      </x:c>
      <x:c t="n" s="0">
        <x:v>51.11166</x:v>
      </x:c>
      <x:c t="n" s="0">
        <x:v>59.65408</x:v>
      </x:c>
      <x:c t="n" s="0">
        <x:v>-28.42271</x:v>
      </x:c>
      <x:c t="n" s="0">
        <x:v>-15.72346</x:v>
      </x:c>
      <x:c t="n" s="0">
        <x:v>-17.61564</x:v>
      </x:c>
      <x:c t="n" s="0">
        <x:v>-13.57115</x:v>
      </x:c>
      <x:c t="n" s="0">
        <x:v>-5.335527</x:v>
      </x:c>
      <x:c t="n" s="0">
        <x:v>-12.36443</x:v>
      </x:c>
      <x:c t="n" s="0">
        <x:v>-2.015621</x:v>
      </x:c>
      <x:c t="n" s="0">
        <x:v>0.09653459</x:v>
      </x:c>
      <x:c t="n" s="0">
        <x:v>6.353235</x:v>
      </x:c>
      <x:c t="n" s="0">
        <x:v>10.24419</x:v>
      </x:c>
      <x:c t="n" s="0">
        <x:v>12.72061</x:v>
      </x:c>
      <x:c t="n" s="0">
        <x:v>15.17753</x:v>
      </x:c>
      <x:c t="n" s="0">
        <x:v>13.28643</x:v>
      </x:c>
      <x:c t="n" s="0">
        <x:v>14.76012</x:v>
      </x:c>
      <x:c t="n" s="0">
        <x:v>14.58128</x:v>
      </x:c>
      <x:c t="n" s="0">
        <x:v>17.66545</x:v>
      </x:c>
      <x:c t="n" s="0">
        <x:v>20.02816</x:v>
      </x:c>
      <x:c t="n" s="0">
        <x:v>24.96821</x:v>
      </x:c>
      <x:c t="n" s="0">
        <x:v>27.75967</x:v>
      </x:c>
      <x:c t="n" s="0">
        <x:v>28.28496</x:v>
      </x:c>
      <x:c t="n" s="0">
        <x:v>28.60659</x:v>
      </x:c>
      <x:c t="n" s="0">
        <x:v>27.71743</x:v>
      </x:c>
      <x:c t="n" s="0">
        <x:v>28.35981</x:v>
      </x:c>
      <x:c t="n" s="0">
        <x:v>27.58404</x:v>
      </x:c>
      <x:c t="n" s="0">
        <x:v>28.78871</x:v>
      </x:c>
      <x:c t="n" s="0">
        <x:v>26.61659</x:v>
      </x:c>
      <x:c t="n" s="0">
        <x:v>26.27338</x:v>
      </x:c>
      <x:c t="n" s="0">
        <x:v>25.81208</x:v>
      </x:c>
      <x:c t="n" s="0">
        <x:v>26.00805</x:v>
      </x:c>
      <x:c t="n" s="0">
        <x:v>27.38492</x:v>
      </x:c>
      <x:c t="n" s="0">
        <x:v>29.68062</x:v>
      </x:c>
      <x:c t="n" s="0">
        <x:v>26.55104</x:v>
      </x:c>
      <x:c t="n" s="0">
        <x:v>17.8863</x:v>
      </x:c>
      <x:c t="n" s="0">
        <x:v>9.593454</x:v>
      </x:c>
      <x:c t="n" s="0">
        <x:v>10.22665</x:v>
      </x:c>
      <x:c t="n" s="0">
        <x:v>10.89562</x:v>
      </x:c>
      <x:c t="n" s="0">
        <x:v>-29.66627</x:v>
      </x:c>
      <x:c t="n" s="0">
        <x:v>-13.44236</x:v>
      </x:c>
      <x:c t="n" s="0">
        <x:v>-19.49986</x:v>
      </x:c>
      <x:c t="n" s="0">
        <x:v>-14.08355</x:v>
      </x:c>
      <x:c t="n" s="0">
        <x:v>-7.54363</x:v>
      </x:c>
      <x:c t="n" s="0">
        <x:v>-12.05075</x:v>
      </x:c>
      <x:c t="n" s="0">
        <x:v>-1.319217</x:v>
      </x:c>
      <x:c t="n" s="0">
        <x:v>2.90835</x:v>
      </x:c>
      <x:c t="n" s="0">
        <x:v>-3.736177</x:v>
      </x:c>
      <x:c t="n" s="0">
        <x:v>11.15419</x:v>
      </x:c>
      <x:c t="n" s="0">
        <x:v>7.32603</x:v>
      </x:c>
      <x:c t="n" s="0">
        <x:v>14.66412</x:v>
      </x:c>
      <x:c t="n" s="0">
        <x:v>16.13245</x:v>
      </x:c>
      <x:c t="n" s="0">
        <x:v>11.42102</x:v>
      </x:c>
      <x:c t="n" s="0">
        <x:v>16.54789</x:v>
      </x:c>
      <x:c t="n" s="0">
        <x:v>13.89582</x:v>
      </x:c>
      <x:c t="n" s="0">
        <x:v>17.47209</x:v>
      </x:c>
      <x:c t="n" s="0">
        <x:v>20.38096</x:v>
      </x:c>
      <x:c t="n" s="0">
        <x:v>26.85871</x:v>
      </x:c>
      <x:c t="n" s="0">
        <x:v>30.8696</x:v>
      </x:c>
      <x:c t="n" s="0">
        <x:v>25.2101</x:v>
      </x:c>
      <x:c t="n" s="0">
        <x:v>30.2985</x:v>
      </x:c>
      <x:c t="n" s="0">
        <x:v>31.60623</x:v>
      </x:c>
      <x:c t="n" s="0">
        <x:v>28.88479</x:v>
      </x:c>
      <x:c t="n" s="0">
        <x:v>24.85224</x:v>
      </x:c>
      <x:c t="n" s="0">
        <x:v>23.50147</x:v>
      </x:c>
      <x:c t="n" s="0">
        <x:v>26.94039</x:v>
      </x:c>
      <x:c t="n" s="0">
        <x:v>23.33838</x:v>
      </x:c>
      <x:c t="n" s="0">
        <x:v>23.07463</x:v>
      </x:c>
      <x:c t="n" s="0">
        <x:v>22.59394</x:v>
      </x:c>
      <x:c t="n" s="0">
        <x:v>27.85107</x:v>
      </x:c>
      <x:c t="n" s="0">
        <x:v>24.23882</x:v>
      </x:c>
      <x:c t="n" s="0">
        <x:v>17.66732</x:v>
      </x:c>
      <x:c t="n" s="0">
        <x:v>10.20365</x:v>
      </x:c>
      <x:c t="n" s="0">
        <x:v>10.70666</x:v>
      </x:c>
      <x:c t="n" s="0">
        <x:v>10.65292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43948.8348611111</x:v>
      </x:c>
      <x:c t="n" s="7">
        <x:v>43948.8348611111</x:v>
      </x:c>
      <x:c t="n" s="0">
        <x:v>37.27107</x:v>
      </x:c>
      <x:c t="n" s="0">
        <x:v>54.20069</x:v>
      </x:c>
      <x:c t="n" s="0">
        <x:v>52.92448</x:v>
      </x:c>
      <x:c t="n" s="0">
        <x:v>61.11536</x:v>
      </x:c>
      <x:c t="n" s="0">
        <x:v>-28.58465</x:v>
      </x:c>
      <x:c t="n" s="0">
        <x:v>-15.0826</x:v>
      </x:c>
      <x:c t="n" s="0">
        <x:v>-18.07037</x:v>
      </x:c>
      <x:c t="n" s="0">
        <x:v>-14.00718</x:v>
      </x:c>
      <x:c t="n" s="0">
        <x:v>-5.595857</x:v>
      </x:c>
      <x:c t="n" s="0">
        <x:v>-12.31723</x:v>
      </x:c>
      <x:c t="n" s="0">
        <x:v>-1.906738</x:v>
      </x:c>
      <x:c t="n" s="0">
        <x:v>1.43475</x:v>
      </x:c>
      <x:c t="n" s="0">
        <x:v>5.771929</x:v>
      </x:c>
      <x:c t="n" s="0">
        <x:v>10.38951</x:v>
      </x:c>
      <x:c t="n" s="0">
        <x:v>12.39718</x:v>
      </x:c>
      <x:c t="n" s="0">
        <x:v>15.10626</x:v>
      </x:c>
      <x:c t="n" s="0">
        <x:v>13.83692</x:v>
      </x:c>
      <x:c t="n" s="0">
        <x:v>14.8904</x:v>
      </x:c>
      <x:c t="n" s="0">
        <x:v>14.82025</x:v>
      </x:c>
      <x:c t="n" s="0">
        <x:v>17.95199</x:v>
      </x:c>
      <x:c t="n" s="0">
        <x:v>19.47655</x:v>
      </x:c>
      <x:c t="n" s="0">
        <x:v>24.6263</x:v>
      </x:c>
      <x:c t="n" s="0">
        <x:v>27.35286</x:v>
      </x:c>
      <x:c t="n" s="0">
        <x:v>28.83613</x:v>
      </x:c>
      <x:c t="n" s="0">
        <x:v>28.44543</x:v>
      </x:c>
      <x:c t="n" s="0">
        <x:v>27.78447</x:v>
      </x:c>
      <x:c t="n" s="0">
        <x:v>28.98957</x:v>
      </x:c>
      <x:c t="n" s="0">
        <x:v>27.55434</x:v>
      </x:c>
      <x:c t="n" s="0">
        <x:v>28.43874</x:v>
      </x:c>
      <x:c t="n" s="0">
        <x:v>26.25904</x:v>
      </x:c>
      <x:c t="n" s="0">
        <x:v>26.00382</x:v>
      </x:c>
      <x:c t="n" s="0">
        <x:v>25.35329</x:v>
      </x:c>
      <x:c t="n" s="0">
        <x:v>25.60639</x:v>
      </x:c>
      <x:c t="n" s="0">
        <x:v>27.03599</x:v>
      </x:c>
      <x:c t="n" s="0">
        <x:v>29.39827</x:v>
      </x:c>
      <x:c t="n" s="0">
        <x:v>26.18899</x:v>
      </x:c>
      <x:c t="n" s="0">
        <x:v>17.73494</x:v>
      </x:c>
      <x:c t="n" s="0">
        <x:v>9.345251</x:v>
      </x:c>
      <x:c t="n" s="0">
        <x:v>10.16988</x:v>
      </x:c>
      <x:c t="n" s="0">
        <x:v>11.00161</x:v>
      </x:c>
      <x:c t="n" s="0">
        <x:v>-29.66627</x:v>
      </x:c>
      <x:c t="n" s="0">
        <x:v>-12.3735</x:v>
      </x:c>
      <x:c t="n" s="0">
        <x:v>-23.48775</x:v>
      </x:c>
      <x:c t="n" s="0">
        <x:v>-19.66605</x:v>
      </x:c>
      <x:c t="n" s="0">
        <x:v>-7.54363</x:v>
      </x:c>
      <x:c t="n" s="0">
        <x:v>-12.05075</x:v>
      </x:c>
      <x:c t="n" s="0">
        <x:v>-1.319217</x:v>
      </x:c>
      <x:c t="n" s="0">
        <x:v>5.84786</x:v>
      </x:c>
      <x:c t="n" s="0">
        <x:v>0.5316287</x:v>
      </x:c>
      <x:c t="n" s="0">
        <x:v>11.15419</x:v>
      </x:c>
      <x:c t="n" s="0">
        <x:v>10.90601</x:v>
      </x:c>
      <x:c t="n" s="0">
        <x:v>14.66412</x:v>
      </x:c>
      <x:c t="n" s="0">
        <x:v>16.13245</x:v>
      </x:c>
      <x:c t="n" s="0">
        <x:v>18.22543</x:v>
      </x:c>
      <x:c t="n" s="0">
        <x:v>15.70887</x:v>
      </x:c>
      <x:c t="n" s="0">
        <x:v>23.54441</x:v>
      </x:c>
      <x:c t="n" s="0">
        <x:v>17.66724</x:v>
      </x:c>
      <x:c t="n" s="0">
        <x:v>22.88844</x:v>
      </x:c>
      <x:c t="n" s="0">
        <x:v>23.14321</x:v>
      </x:c>
      <x:c t="n" s="0">
        <x:v>31.75211</x:v>
      </x:c>
      <x:c t="n" s="0">
        <x:v>33.72636</x:v>
      </x:c>
      <x:c t="n" s="0">
        <x:v>29.63152</x:v>
      </x:c>
      <x:c t="n" s="0">
        <x:v>28.70487</x:v>
      </x:c>
      <x:c t="n" s="0">
        <x:v>25.73349</x:v>
      </x:c>
      <x:c t="n" s="0">
        <x:v>25.08332</x:v>
      </x:c>
      <x:c t="n" s="0">
        <x:v>23.56847</x:v>
      </x:c>
      <x:c t="n" s="0">
        <x:v>23.4863</x:v>
      </x:c>
      <x:c t="n" s="0">
        <x:v>21.3651</x:v>
      </x:c>
      <x:c t="n" s="0">
        <x:v>21.03172</x:v>
      </x:c>
      <x:c t="n" s="0">
        <x:v>24.53949</x:v>
      </x:c>
      <x:c t="n" s="0">
        <x:v>26.18652</x:v>
      </x:c>
      <x:c t="n" s="0">
        <x:v>21.30553</x:v>
      </x:c>
      <x:c t="n" s="0">
        <x:v>14.64313</x:v>
      </x:c>
      <x:c t="n" s="0">
        <x:v>5.503407</x:v>
      </x:c>
      <x:c t="n" s="0">
        <x:v>8.804492</x:v>
      </x:c>
      <x:c t="n" s="0">
        <x:v>12.30739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43948.8348611111</x:v>
      </x:c>
      <x:c t="n" s="7">
        <x:v>43948.8348611111</x:v>
      </x:c>
      <x:c t="n" s="0">
        <x:v>37.30029</x:v>
      </x:c>
      <x:c t="n" s="0">
        <x:v>54.20069</x:v>
      </x:c>
      <x:c t="n" s="0">
        <x:v>63.14968</x:v>
      </x:c>
      <x:c t="n" s="0">
        <x:v>69.38536</x:v>
      </x:c>
      <x:c t="n" s="0">
        <x:v>-28.7279</x:v>
      </x:c>
      <x:c t="n" s="0">
        <x:v>-14.56567</x:v>
      </x:c>
      <x:c t="n" s="0">
        <x:v>-18.54762</x:v>
      </x:c>
      <x:c t="n" s="0">
        <x:v>-14.49538</x:v>
      </x:c>
      <x:c t="n" s="0">
        <x:v>-5.988031</x:v>
      </x:c>
      <x:c t="n" s="0">
        <x:v>-12.27733</x:v>
      </x:c>
      <x:c t="n" s="0">
        <x:v>-1.815862</x:v>
      </x:c>
      <x:c t="n" s="0">
        <x:v>2.429107</x:v>
      </x:c>
      <x:c t="n" s="0">
        <x:v>5.433484</x:v>
      </x:c>
      <x:c t="n" s="0">
        <x:v>10.50989</x:v>
      </x:c>
      <x:c t="n" s="0">
        <x:v>12.24643</x:v>
      </x:c>
      <x:c t="n" s="0">
        <x:v>15.04446</x:v>
      </x:c>
      <x:c t="n" s="0">
        <x:v>15.59111</x:v>
      </x:c>
      <x:c t="n" s="0">
        <x:v>16.0896</x:v>
      </x:c>
      <x:c t="n" s="0">
        <x:v>14.82575</x:v>
      </x:c>
      <x:c t="n" s="0">
        <x:v>20.58062</x:v>
      </x:c>
      <x:c t="n" s="0">
        <x:v>19.57914</x:v>
      </x:c>
      <x:c t="n" s="0">
        <x:v>24.34242</x:v>
      </x:c>
      <x:c t="n" s="0">
        <x:v>28.48645</x:v>
      </x:c>
      <x:c t="n" s="0">
        <x:v>29.16015</x:v>
      </x:c>
      <x:c t="n" s="0">
        <x:v>29.68794</x:v>
      </x:c>
      <x:c t="n" s="0">
        <x:v>28.8433</x:v>
      </x:c>
      <x:c t="n" s="0">
        <x:v>29.2013</x:v>
      </x:c>
      <x:c t="n" s="0">
        <x:v>27.2909</x:v>
      </x:c>
      <x:c t="n" s="0">
        <x:v>28.01714</x:v>
      </x:c>
      <x:c t="n" s="0">
        <x:v>25.98758</x:v>
      </x:c>
      <x:c t="n" s="0">
        <x:v>25.56432</x:v>
      </x:c>
      <x:c t="n" s="0">
        <x:v>24.90644</x:v>
      </x:c>
      <x:c t="n" s="0">
        <x:v>25.31445</x:v>
      </x:c>
      <x:c t="n" s="0">
        <x:v>26.59146</x:v>
      </x:c>
      <x:c t="n" s="0">
        <x:v>28.89614</x:v>
      </x:c>
      <x:c t="n" s="0">
        <x:v>25.64478</x:v>
      </x:c>
      <x:c t="n" s="0">
        <x:v>17.28073</x:v>
      </x:c>
      <x:c t="n" s="0">
        <x:v>8.915486</x:v>
      </x:c>
      <x:c t="n" s="0">
        <x:v>10.03198</x:v>
      </x:c>
      <x:c t="n" s="0">
        <x:v>11.11998</x:v>
      </x:c>
      <x:c t="n" s="0">
        <x:v>-29.66627</x:v>
      </x:c>
      <x:c t="n" s="0">
        <x:v>-12.3735</x:v>
      </x:c>
      <x:c t="n" s="0">
        <x:v>-23.48775</x:v>
      </x:c>
      <x:c t="n" s="0">
        <x:v>-19.66605</x:v>
      </x:c>
      <x:c t="n" s="0">
        <x:v>-12.58154</x:v>
      </x:c>
      <x:c t="n" s="0">
        <x:v>-12.05075</x:v>
      </x:c>
      <x:c t="n" s="0">
        <x:v>-1.319217</x:v>
      </x:c>
      <x:c t="n" s="0">
        <x:v>5.84786</x:v>
      </x:c>
      <x:c t="n" s="0">
        <x:v>2.642034</x:v>
      </x:c>
      <x:c t="n" s="0">
        <x:v>10.81742</x:v>
      </x:c>
      <x:c t="n" s="0">
        <x:v>11.24109</x:v>
      </x:c>
      <x:c t="n" s="0">
        <x:v>12.80763</x:v>
      </x:c>
      <x:c t="n" s="0">
        <x:v>21.80534</x:v>
      </x:c>
      <x:c t="n" s="0">
        <x:v>19.91268</x:v>
      </x:c>
      <x:c t="n" s="0">
        <x:v>14.68126</x:v>
      </x:c>
      <x:c t="n" s="0">
        <x:v>24.52337</x:v>
      </x:c>
      <x:c t="n" s="0">
        <x:v>18.80539</x:v>
      </x:c>
      <x:c t="n" s="0">
        <x:v>20.46271</x:v>
      </x:c>
      <x:c t="n" s="0">
        <x:v>31.99323</x:v>
      </x:c>
      <x:c t="n" s="0">
        <x:v>30.1226</x:v>
      </x:c>
      <x:c t="n" s="0">
        <x:v>28.51242</x:v>
      </x:c>
      <x:c t="n" s="0">
        <x:v>31.12445</x:v>
      </x:c>
      <x:c t="n" s="0">
        <x:v>31.281</x:v>
      </x:c>
      <x:c t="n" s="0">
        <x:v>26.25583</x:v>
      </x:c>
      <x:c t="n" s="0">
        <x:v>22.62526</x:v>
      </x:c>
      <x:c t="n" s="0">
        <x:v>24.7433</x:v>
      </x:c>
      <x:c t="n" s="0">
        <x:v>18.57187</x:v>
      </x:c>
      <x:c t="n" s="0">
        <x:v>17.83097</x:v>
      </x:c>
      <x:c t="n" s="0">
        <x:v>21.69774</x:v>
      </x:c>
      <x:c t="n" s="0">
        <x:v>21.03803</x:v>
      </x:c>
      <x:c t="n" s="0">
        <x:v>21.65822</x:v>
      </x:c>
      <x:c t="n" s="0">
        <x:v>19.39556</x:v>
      </x:c>
      <x:c t="n" s="0">
        <x:v>12.13875</x:v>
      </x:c>
      <x:c t="n" s="0">
        <x:v>5.015951</x:v>
      </x:c>
      <x:c t="n" s="0">
        <x:v>9.033555</x:v>
      </x:c>
      <x:c t="n" s="0">
        <x:v>11.69053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43948.8348611111</x:v>
      </x:c>
      <x:c t="n" s="7">
        <x:v>43948.8348611111</x:v>
      </x:c>
      <x:c t="n" s="0">
        <x:v>36.70044</x:v>
      </x:c>
      <x:c t="n" s="0">
        <x:v>54.20069</x:v>
      </x:c>
      <x:c t="n" s="0">
        <x:v>73.82892</x:v>
      </x:c>
      <x:c t="n" s="0">
        <x:v>76.79738</x:v>
      </x:c>
      <x:c t="n" s="0">
        <x:v>-28.85418</x:v>
      </x:c>
      <x:c t="n" s="0">
        <x:v>-14.16822</x:v>
      </x:c>
      <x:c t="n" s="0">
        <x:v>-19.00132</x:v>
      </x:c>
      <x:c t="n" s="0">
        <x:v>-14.9607</x:v>
      </x:c>
      <x:c t="n" s="0">
        <x:v>-6.629644</x:v>
      </x:c>
      <x:c t="n" s="0">
        <x:v>-12.24354</x:v>
      </x:c>
      <x:c t="n" s="0">
        <x:v>-1.73973</x:v>
      </x:c>
      <x:c t="n" s="0">
        <x:v>3.248217</x:v>
      </x:c>
      <x:c t="n" s="0">
        <x:v>5.121974</x:v>
      </x:c>
      <x:c t="n" s="0">
        <x:v>10.46473</x:v>
      </x:c>
      <x:c t="n" s="0">
        <x:v>12.1134</x:v>
      </x:c>
      <x:c t="n" s="0">
        <x:v>14.40813</x:v>
      </x:c>
      <x:c t="n" s="0">
        <x:v>17.43276</x:v>
      </x:c>
      <x:c t="n" s="0">
        <x:v>16.33435</x:v>
      </x:c>
      <x:c t="n" s="0">
        <x:v>14.71447</x:v>
      </x:c>
      <x:c t="n" s="0">
        <x:v>20.26272</x:v>
      </x:c>
      <x:c t="n" s="0">
        <x:v>19.21377</x:v>
      </x:c>
      <x:c t="n" s="0">
        <x:v>23.81903</x:v>
      </x:c>
      <x:c t="n" s="0">
        <x:v>27.8897</x:v>
      </x:c>
      <x:c t="n" s="0">
        <x:v>28.95291</x:v>
      </x:c>
      <x:c t="n" s="0">
        <x:v>29.79008</x:v>
      </x:c>
      <x:c t="n" s="0">
        <x:v>28.49207</x:v>
      </x:c>
      <x:c t="n" s="0">
        <x:v>29.51918</x:v>
      </x:c>
      <x:c t="n" s="0">
        <x:v>27.12204</x:v>
      </x:c>
      <x:c t="n" s="0">
        <x:v>27.89288</x:v>
      </x:c>
      <x:c t="n" s="0">
        <x:v>25.658</x:v>
      </x:c>
      <x:c t="n" s="0">
        <x:v>25.05724</x:v>
      </x:c>
      <x:c t="n" s="0">
        <x:v>24.36486</x:v>
      </x:c>
      <x:c t="n" s="0">
        <x:v>24.70999</x:v>
      </x:c>
      <x:c t="n" s="0">
        <x:v>26.11033</x:v>
      </x:c>
      <x:c t="n" s="0">
        <x:v>28.4653</x:v>
      </x:c>
      <x:c t="n" s="0">
        <x:v>25.19621</x:v>
      </x:c>
      <x:c t="n" s="0">
        <x:v>16.87</x:v>
      </x:c>
      <x:c t="n" s="0">
        <x:v>8.579075</x:v>
      </x:c>
      <x:c t="n" s="0">
        <x:v>9.938718</x:v>
      </x:c>
      <x:c t="n" s="0">
        <x:v>11.29188</x:v>
      </x:c>
      <x:c t="n" s="0">
        <x:v>-29.66627</x:v>
      </x:c>
      <x:c t="n" s="0">
        <x:v>-12.3735</x:v>
      </x:c>
      <x:c t="n" s="0">
        <x:v>-23.48775</x:v>
      </x:c>
      <x:c t="n" s="0">
        <x:v>-19.66605</x:v>
      </x:c>
      <x:c t="n" s="0">
        <x:v>-18.26791</x:v>
      </x:c>
      <x:c t="n" s="0">
        <x:v>-12.05075</x:v>
      </x:c>
      <x:c t="n" s="0">
        <x:v>-1.221896</x:v>
      </x:c>
      <x:c t="n" s="0">
        <x:v>6.537766</x:v>
      </x:c>
      <x:c t="n" s="0">
        <x:v>2.642034</x:v>
      </x:c>
      <x:c t="n" s="0">
        <x:v>10.19067</x:v>
      </x:c>
      <x:c t="n" s="0">
        <x:v>11.24109</x:v>
      </x:c>
      <x:c t="n" s="0">
        <x:v>3.262352</x:v>
      </x:c>
      <x:c t="n" s="0">
        <x:v>22.23568</x:v>
      </x:c>
      <x:c t="n" s="0">
        <x:v>14.56312</x:v>
      </x:c>
      <x:c t="n" s="0">
        <x:v>13.273</x:v>
      </x:c>
      <x:c t="n" s="0">
        <x:v>16.86451</x:v>
      </x:c>
      <x:c t="n" s="0">
        <x:v>16.33767</x:v>
      </x:c>
      <x:c t="n" s="0">
        <x:v>19.12362</x:v>
      </x:c>
      <x:c t="n" s="0">
        <x:v>22.38856</x:v>
      </x:c>
      <x:c t="n" s="0">
        <x:v>25.64511</x:v>
      </x:c>
      <x:c t="n" s="0">
        <x:v>29.51573</x:v>
      </x:c>
      <x:c t="n" s="0">
        <x:v>25.11851</x:v>
      </x:c>
      <x:c t="n" s="0">
        <x:v>29.44481</x:v>
      </x:c>
      <x:c t="n" s="0">
        <x:v>26.96964</x:v>
      </x:c>
      <x:c t="n" s="0">
        <x:v>29.17605</x:v>
      </x:c>
      <x:c t="n" s="0">
        <x:v>21.94397</x:v>
      </x:c>
      <x:c t="n" s="0">
        <x:v>19.82261</x:v>
      </x:c>
      <x:c t="n" s="0">
        <x:v>18.50725</x:v>
      </x:c>
      <x:c t="n" s="0">
        <x:v>17.31577</x:v>
      </x:c>
      <x:c t="n" s="0">
        <x:v>22.57908</x:v>
      </x:c>
      <x:c t="n" s="0">
        <x:v>25.4636</x:v>
      </x:c>
      <x:c t="n" s="0">
        <x:v>22.3691</x:v>
      </x:c>
      <x:c t="n" s="0">
        <x:v>12.98637</x:v>
      </x:c>
      <x:c t="n" s="0">
        <x:v>5.716514</x:v>
      </x:c>
      <x:c t="n" s="0">
        <x:v>9.104148</x:v>
      </x:c>
      <x:c t="n" s="0">
        <x:v>11.85699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43948.8348611111</x:v>
      </x:c>
      <x:c t="n" s="7">
        <x:v>43948.8348611111</x:v>
      </x:c>
      <x:c t="n" s="0">
        <x:v>35.73252</x:v>
      </x:c>
      <x:c t="n" s="0">
        <x:v>54.20069</x:v>
      </x:c>
      <x:c t="n" s="0">
        <x:v>76.13023</x:v>
      </x:c>
      <x:c t="n" s="0">
        <x:v>77.49312</x:v>
      </x:c>
      <x:c t="n" s="0">
        <x:v>-28.96497</x:v>
      </x:c>
      <x:c t="n" s="0">
        <x:v>-13.85539</x:v>
      </x:c>
      <x:c t="n" s="0">
        <x:v>-19.43025</x:v>
      </x:c>
      <x:c t="n" s="0">
        <x:v>-15.40183</x:v>
      </x:c>
      <x:c t="n" s="0">
        <x:v>-7.264343</x:v>
      </x:c>
      <x:c t="n" s="0">
        <x:v>-12.21488</x:v>
      </x:c>
      <x:c t="n" s="0">
        <x:v>-1.581386</x:v>
      </x:c>
      <x:c t="n" s="0">
        <x:v>3.937114</x:v>
      </x:c>
      <x:c t="n" s="0">
        <x:v>4.837016</x:v>
      </x:c>
      <x:c t="n" s="0">
        <x:v>10.42578</x:v>
      </x:c>
      <x:c t="n" s="0">
        <x:v>11.99648</x:v>
      </x:c>
      <x:c t="n" s="0">
        <x:v>13.77948</x:v>
      </x:c>
      <x:c t="n" s="0">
        <x:v>18.36891</x:v>
      </x:c>
      <x:c t="n" s="0">
        <x:v>15.96015</x:v>
      </x:c>
      <x:c t="n" s="0">
        <x:v>14.47061</x:v>
      </x:c>
      <x:c t="n" s="0">
        <x:v>19.72907</x:v>
      </x:c>
      <x:c t="n" s="0">
        <x:v>18.77214</x:v>
      </x:c>
      <x:c t="n" s="0">
        <x:v>23.62658</x:v>
      </x:c>
      <x:c t="n" s="0">
        <x:v>27.75541</x:v>
      </x:c>
      <x:c t="n" s="0">
        <x:v>29.25371</x:v>
      </x:c>
      <x:c t="n" s="0">
        <x:v>29.36017</x:v>
      </x:c>
      <x:c t="n" s="0">
        <x:v>28.12632</x:v>
      </x:c>
      <x:c t="n" s="0">
        <x:v>29.49574</x:v>
      </x:c>
      <x:c t="n" s="0">
        <x:v>27.04443</x:v>
      </x:c>
      <x:c t="n" s="0">
        <x:v>27.78806</x:v>
      </x:c>
      <x:c t="n" s="0">
        <x:v>25.19711</x:v>
      </x:c>
      <x:c t="n" s="0">
        <x:v>24.54943</x:v>
      </x:c>
      <x:c t="n" s="0">
        <x:v>23.86297</x:v>
      </x:c>
      <x:c t="n" s="0">
        <x:v>24.22648</x:v>
      </x:c>
      <x:c t="n" s="0">
        <x:v>25.70556</x:v>
      </x:c>
      <x:c t="n" s="0">
        <x:v>28.06327</x:v>
      </x:c>
      <x:c t="n" s="0">
        <x:v>24.78217</x:v>
      </x:c>
      <x:c t="n" s="0">
        <x:v>16.33293</x:v>
      </x:c>
      <x:c t="n" s="0">
        <x:v>8.127786</x:v>
      </x:c>
      <x:c t="n" s="0">
        <x:v>9.738432</x:v>
      </x:c>
      <x:c t="n" s="0">
        <x:v>11.37997</x:v>
      </x:c>
      <x:c t="n" s="0">
        <x:v>-29.50636</x:v>
      </x:c>
      <x:c t="n" s="0">
        <x:v>-12.3735</x:v>
      </x:c>
      <x:c t="n" s="0">
        <x:v>-23.48775</x:v>
      </x:c>
      <x:c t="n" s="0">
        <x:v>-19.66605</x:v>
      </x:c>
      <x:c t="n" s="0">
        <x:v>-18.26791</x:v>
      </x:c>
      <x:c t="n" s="0">
        <x:v>-13.00684</x:v>
      </x:c>
      <x:c t="n" s="0">
        <x:v>-0.5956306</x:v>
      </x:c>
      <x:c t="n" s="0">
        <x:v>6.627951</x:v>
      </x:c>
      <x:c t="n" s="0">
        <x:v>1.285929</x:v>
      </x:c>
      <x:c t="n" s="0">
        <x:v>10.19067</x:v>
      </x:c>
      <x:c t="n" s="0">
        <x:v>10.08604</x:v>
      </x:c>
      <x:c t="n" s="0">
        <x:v>3.262352</x:v>
      </x:c>
      <x:c t="n" s="0">
        <x:v>19.53862</x:v>
      </x:c>
      <x:c t="n" s="0">
        <x:v>14.51105</x:v>
      </x:c>
      <x:c t="n" s="0">
        <x:v>13.2107</x:v>
      </x:c>
      <x:c t="n" s="0">
        <x:v>12.64647</x:v>
      </x:c>
      <x:c t="n" s="0">
        <x:v>10.94249</x:v>
      </x:c>
      <x:c t="n" s="0">
        <x:v>22.61474</x:v>
      </x:c>
      <x:c t="n" s="0">
        <x:v>27.09759</x:v>
      </x:c>
      <x:c t="n" s="0">
        <x:v>31.21835</x:v>
      </x:c>
      <x:c t="n" s="0">
        <x:v>25.74438</x:v>
      </x:c>
      <x:c t="n" s="0">
        <x:v>24.18199</x:v>
      </x:c>
      <x:c t="n" s="0">
        <x:v>30.7725</x:v>
      </x:c>
      <x:c t="n" s="0">
        <x:v>24.5755</x:v>
      </x:c>
      <x:c t="n" s="0">
        <x:v>24.08891</x:v>
      </x:c>
      <x:c t="n" s="0">
        <x:v>18.27969</x:v>
      </x:c>
      <x:c t="n" s="0">
        <x:v>18.9651</x:v>
      </x:c>
      <x:c t="n" s="0">
        <x:v>17.33217</x:v>
      </x:c>
      <x:c t="n" s="0">
        <x:v>17.49412</x:v>
      </x:c>
      <x:c t="n" s="0">
        <x:v>20.44252</x:v>
      </x:c>
      <x:c t="n" s="0">
        <x:v>23.11453</x:v>
      </x:c>
      <x:c t="n" s="0">
        <x:v>16.26897</x:v>
      </x:c>
      <x:c t="n" s="0">
        <x:v>9.89972</x:v>
      </x:c>
      <x:c t="n" s="0">
        <x:v>3.809816</x:v>
      </x:c>
      <x:c t="n" s="0">
        <x:v>8.656958</x:v>
      </x:c>
      <x:c t="n" s="0">
        <x:v>10.79918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43948.8348611111</x:v>
      </x:c>
      <x:c t="n" s="7">
        <x:v>43948.8348611111</x:v>
      </x:c>
      <x:c t="n" s="0">
        <x:v>35.90773</x:v>
      </x:c>
      <x:c t="n" s="0">
        <x:v>54.20069</x:v>
      </x:c>
      <x:c t="n" s="0">
        <x:v>72.86679</x:v>
      </x:c>
      <x:c t="n" s="0">
        <x:v>76.24373</x:v>
      </x:c>
      <x:c t="n" s="0">
        <x:v>-29.00716</x:v>
      </x:c>
      <x:c t="n" s="0">
        <x:v>-13.60499</x:v>
      </x:c>
      <x:c t="n" s="0">
        <x:v>-19.83348</x:v>
      </x:c>
      <x:c t="n" s="0">
        <x:v>-15.81766</x:v>
      </x:c>
      <x:c t="n" s="0">
        <x:v>-7.891133</x:v>
      </x:c>
      <x:c t="n" s="0">
        <x:v>-12.55002</x:v>
      </x:c>
      <x:c t="n" s="0">
        <x:v>-1.422784</x:v>
      </x:c>
      <x:c t="n" s="0">
        <x:v>4.449686</x:v>
      </x:c>
      <x:c t="n" s="0">
        <x:v>4.277411</x:v>
      </x:c>
      <x:c t="n" s="0">
        <x:v>10.39225</x:v>
      </x:c>
      <x:c t="n" s="0">
        <x:v>11.54036</x:v>
      </x:c>
      <x:c t="n" s="0">
        <x:v>13.42509</x:v>
      </x:c>
      <x:c t="n" s="0">
        <x:v>17.81679</x:v>
      </x:c>
      <x:c t="n" s="0">
        <x:v>16.52879</x:v>
      </x:c>
      <x:c t="n" s="0">
        <x:v>14.40138</x:v>
      </x:c>
      <x:c t="n" s="0">
        <x:v>19.23266</x:v>
      </x:c>
      <x:c t="n" s="0">
        <x:v>18.69306</x:v>
      </x:c>
      <x:c t="n" s="0">
        <x:v>23.46775</x:v>
      </x:c>
      <x:c t="n" s="0">
        <x:v>27.41384</x:v>
      </x:c>
      <x:c t="n" s="0">
        <x:v>29.07614</x:v>
      </x:c>
      <x:c t="n" s="0">
        <x:v>29.10215</x:v>
      </x:c>
      <x:c t="n" s="0">
        <x:v>28.09678</x:v>
      </x:c>
      <x:c t="n" s="0">
        <x:v>29.18062</x:v>
      </x:c>
      <x:c t="n" s="0">
        <x:v>26.81354</x:v>
      </x:c>
      <x:c t="n" s="0">
        <x:v>27.39186</x:v>
      </x:c>
      <x:c t="n" s="0">
        <x:v>24.62902</x:v>
      </x:c>
      <x:c t="n" s="0">
        <x:v>24.00532</x:v>
      </x:c>
      <x:c t="n" s="0">
        <x:v>23.29868</x:v>
      </x:c>
      <x:c t="n" s="0">
        <x:v>23.61246</x:v>
      </x:c>
      <x:c t="n" s="0">
        <x:v>25.19069</x:v>
      </x:c>
      <x:c t="n" s="0">
        <x:v>27.47486</x:v>
      </x:c>
      <x:c t="n" s="0">
        <x:v>24.18602</x:v>
      </x:c>
      <x:c t="n" s="0">
        <x:v>15.82178</x:v>
      </x:c>
      <x:c t="n" s="0">
        <x:v>7.701752</x:v>
      </x:c>
      <x:c t="n" s="0">
        <x:v>9.572743</x:v>
      </x:c>
      <x:c t="n" s="0">
        <x:v>11.2985</x:v>
      </x:c>
      <x:c t="n" s="0">
        <x:v>-29.25226</x:v>
      </x:c>
      <x:c t="n" s="0">
        <x:v>-12.3735</x:v>
      </x:c>
      <x:c t="n" s="0">
        <x:v>-23.48775</x:v>
      </x:c>
      <x:c t="n" s="0">
        <x:v>-19.66605</x:v>
      </x:c>
      <x:c t="n" s="0">
        <x:v>-18.26791</x:v>
      </x:c>
      <x:c t="n" s="0">
        <x:v>-15.30152</x:v>
      </x:c>
      <x:c t="n" s="0">
        <x:v>-0.5956306</x:v>
      </x:c>
      <x:c t="n" s="0">
        <x:v>6.627951</x:v>
      </x:c>
      <x:c t="n" s="0">
        <x:v>-2.812759</x:v>
      </x:c>
      <x:c t="n" s="0">
        <x:v>9.347692</x:v>
      </x:c>
      <x:c t="n" s="0">
        <x:v>7.007399</x:v>
      </x:c>
      <x:c t="n" s="0">
        <x:v>13.65571</x:v>
      </x:c>
      <x:c t="n" s="0">
        <x:v>10.9741</x:v>
      </x:c>
      <x:c t="n" s="0">
        <x:v>19.79016</x:v>
      </x:c>
      <x:c t="n" s="0">
        <x:v>13.97264</x:v>
      </x:c>
      <x:c t="n" s="0">
        <x:v>14.25813</x:v>
      </x:c>
      <x:c t="n" s="0">
        <x:v>20.42466</x:v>
      </x:c>
      <x:c t="n" s="0">
        <x:v>23.05758</x:v>
      </x:c>
      <x:c t="n" s="0">
        <x:v>24.787</x:v>
      </x:c>
      <x:c t="n" s="0">
        <x:v>28.2162</x:v>
      </x:c>
      <x:c t="n" s="0">
        <x:v>27.1258</x:v>
      </x:c>
      <x:c t="n" s="0">
        <x:v>29.15623</x:v>
      </x:c>
      <x:c t="n" s="0">
        <x:v>24.61228</x:v>
      </x:c>
      <x:c t="n" s="0">
        <x:v>26.62878</x:v>
      </x:c>
      <x:c t="n" s="0">
        <x:v>23.68886</x:v>
      </x:c>
      <x:c t="n" s="0">
        <x:v>18.83112</x:v>
      </x:c>
      <x:c t="n" s="0">
        <x:v>17.47745</x:v>
      </x:c>
      <x:c t="n" s="0">
        <x:v>16.82512</x:v>
      </x:c>
      <x:c t="n" s="0">
        <x:v>15.21238</x:v>
      </x:c>
      <x:c t="n" s="0">
        <x:v>19.02582</x:v>
      </x:c>
      <x:c t="n" s="0">
        <x:v>20.02422</x:v>
      </x:c>
      <x:c t="n" s="0">
        <x:v>15.72007</x:v>
      </x:c>
      <x:c t="n" s="0">
        <x:v>8.042513</x:v>
      </x:c>
      <x:c t="n" s="0">
        <x:v>2.799243</x:v>
      </x:c>
      <x:c t="n" s="0">
        <x:v>8.564003</x:v>
      </x:c>
      <x:c t="n" s="0">
        <x:v>11.51139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43948.8348611111</x:v>
      </x:c>
      <x:c t="n" s="7">
        <x:v>43948.8348611111</x:v>
      </x:c>
      <x:c t="n" s="0">
        <x:v>36.92961</x:v>
      </x:c>
      <x:c t="n" s="0">
        <x:v>54.20069</x:v>
      </x:c>
      <x:c t="n" s="0">
        <x:v>64.00885</x:v>
      </x:c>
      <x:c t="n" s="0">
        <x:v>69.09891</x:v>
      </x:c>
      <x:c t="n" s="0">
        <x:v>-29.04377</x:v>
      </x:c>
      <x:c t="n" s="0">
        <x:v>-13.40201</x:v>
      </x:c>
      <x:c t="n" s="0">
        <x:v>-20.17463</x:v>
      </x:c>
      <x:c t="n" s="0">
        <x:v>-15.53738</x:v>
      </x:c>
      <x:c t="n" s="0">
        <x:v>-8.508907</x:v>
      </x:c>
      <x:c t="n" s="0">
        <x:v>-12.85826</x:v>
      </x:c>
      <x:c t="n" s="0">
        <x:v>-1.291773</x:v>
      </x:c>
      <x:c t="n" s="0">
        <x:v>4.628147</x:v>
      </x:c>
      <x:c t="n" s="0">
        <x:v>3.734811</x:v>
      </x:c>
      <x:c t="n" s="0">
        <x:v>9.965905</x:v>
      </x:c>
      <x:c t="n" s="0">
        <x:v>11.10889</x:v>
      </x:c>
      <x:c t="n" s="0">
        <x:v>13.80687</x:v>
      </x:c>
      <x:c t="n" s="0">
        <x:v>17.28242</x:v>
      </x:c>
      <x:c t="n" s="0">
        <x:v>17.1859</x:v>
      </x:c>
      <x:c t="n" s="0">
        <x:v>15.06231</x:v>
      </x:c>
      <x:c t="n" s="0">
        <x:v>18.7542</x:v>
      </x:c>
      <x:c t="n" s="0">
        <x:v>19.23713</x:v>
      </x:c>
      <x:c t="n" s="0">
        <x:v>23.28822</x:v>
      </x:c>
      <x:c t="n" s="0">
        <x:v>27.49698</x:v>
      </x:c>
      <x:c t="n" s="0">
        <x:v>28.97033</x:v>
      </x:c>
      <x:c t="n" s="0">
        <x:v>28.95974</x:v>
      </x:c>
      <x:c t="n" s="0">
        <x:v>28.06078</x:v>
      </x:c>
      <x:c t="n" s="0">
        <x:v>28.80809</x:v>
      </x:c>
      <x:c t="n" s="0">
        <x:v>26.52129</x:v>
      </x:c>
      <x:c t="n" s="0">
        <x:v>27.12892</x:v>
      </x:c>
      <x:c t="n" s="0">
        <x:v>24.60955</x:v>
      </x:c>
      <x:c t="n" s="0">
        <x:v>23.7159</x:v>
      </x:c>
      <x:c t="n" s="0">
        <x:v>22.75461</x:v>
      </x:c>
      <x:c t="n" s="0">
        <x:v>23.11634</x:v>
      </x:c>
      <x:c t="n" s="0">
        <x:v>24.66667</x:v>
      </x:c>
      <x:c t="n" s="0">
        <x:v>26.93147</x:v>
      </x:c>
      <x:c t="n" s="0">
        <x:v>23.60628</x:v>
      </x:c>
      <x:c t="n" s="0">
        <x:v>15.21495</x:v>
      </x:c>
      <x:c t="n" s="0">
        <x:v>7.198275</x:v>
      </x:c>
      <x:c t="n" s="0">
        <x:v>9.511241</x:v>
      </x:c>
      <x:c t="n" s="0">
        <x:v>11.27006</x:v>
      </x:c>
      <x:c t="n" s="0">
        <x:v>-29.25226</x:v>
      </x:c>
      <x:c t="n" s="0">
        <x:v>-12.3735</x:v>
      </x:c>
      <x:c t="n" s="0">
        <x:v>-22.59457</x:v>
      </x:c>
      <x:c t="n" s="0">
        <x:v>-12.01082</x:v>
      </x:c>
      <x:c t="n" s="0">
        <x:v>-18.26791</x:v>
      </x:c>
      <x:c t="n" s="0">
        <x:v>-15.30152</x:v>
      </x:c>
      <x:c t="n" s="0">
        <x:v>-0.5956306</x:v>
      </x:c>
      <x:c t="n" s="0">
        <x:v>4.262581</x:v>
      </x:c>
      <x:c t="n" s="0">
        <x:v>-2.812759</x:v>
      </x:c>
      <x:c t="n" s="0">
        <x:v>4.878427</x:v>
      </x:c>
      <x:c t="n" s="0">
        <x:v>7.007399</x:v>
      </x:c>
      <x:c t="n" s="0">
        <x:v>15.54555</x:v>
      </x:c>
      <x:c t="n" s="0">
        <x:v>14.82983</x:v>
      </x:c>
      <x:c t="n" s="0">
        <x:v>18.84669</x:v>
      </x:c>
      <x:c t="n" s="0">
        <x:v>19.49444</x:v>
      </x:c>
      <x:c t="n" s="0">
        <x:v>13.50196</x:v>
      </x:c>
      <x:c t="n" s="0">
        <x:v>21.77442</x:v>
      </x:c>
      <x:c t="n" s="0">
        <x:v>19.70411</x:v>
      </x:c>
      <x:c t="n" s="0">
        <x:v>27.82331</x:v>
      </x:c>
      <x:c t="n" s="0">
        <x:v>27.7901</x:v>
      </x:c>
      <x:c t="n" s="0">
        <x:v>27.78135</x:v>
      </x:c>
      <x:c t="n" s="0">
        <x:v>26.48394</x:v>
      </x:c>
      <x:c t="n" s="0">
        <x:v>24.64275</x:v>
      </x:c>
      <x:c t="n" s="0">
        <x:v>21.53851</x:v>
      </x:c>
      <x:c t="n" s="0">
        <x:v>25.70573</x:v>
      </x:c>
      <x:c t="n" s="0">
        <x:v>24.27068</x:v>
      </x:c>
      <x:c t="n" s="0">
        <x:v>21.10185</x:v>
      </x:c>
      <x:c t="n" s="0">
        <x:v>15.48582</x:v>
      </x:c>
      <x:c t="n" s="0">
        <x:v>18.05455</x:v>
      </x:c>
      <x:c t="n" s="0">
        <x:v>18.7135</x:v>
      </x:c>
      <x:c t="n" s="0">
        <x:v>19.35899</x:v>
      </x:c>
      <x:c t="n" s="0">
        <x:v>15.91852</x:v>
      </x:c>
      <x:c t="n" s="0">
        <x:v>11.94617</x:v>
      </x:c>
      <x:c t="n" s="0">
        <x:v>4.600884</x:v>
      </x:c>
      <x:c t="n" s="0">
        <x:v>10.74464</x:v>
      </x:c>
      <x:c t="n" s="0">
        <x:v>11.6623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43948.8348611111</x:v>
      </x:c>
      <x:c t="n" s="7">
        <x:v>43948.8348611111</x:v>
      </x:c>
      <x:c t="n" s="0">
        <x:v>41.91127</x:v>
      </x:c>
      <x:c t="n" s="0">
        <x:v>54.20069</x:v>
      </x:c>
      <x:c t="n" s="0">
        <x:v>62.43594</x:v>
      </x:c>
      <x:c t="n" s="0">
        <x:v>66.46649</x:v>
      </x:c>
      <x:c t="n" s="0">
        <x:v>-29.07464</x:v>
      </x:c>
      <x:c t="n" s="0">
        <x:v>-13.23586</x:v>
      </x:c>
      <x:c t="n" s="0">
        <x:v>-20.43056</x:v>
      </x:c>
      <x:c t="n" s="0">
        <x:v>-14.48703</x:v>
      </x:c>
      <x:c t="n" s="0">
        <x:v>-9.11645</x:v>
      </x:c>
      <x:c t="n" s="0">
        <x:v>-13.14</x:v>
      </x:c>
      <x:c t="n" s="0">
        <x:v>-1.182933</x:v>
      </x:c>
      <x:c t="n" s="0">
        <x:v>4.431956</x:v>
      </x:c>
      <x:c t="n" s="0">
        <x:v>3.834411</x:v>
      </x:c>
      <x:c t="n" s="0">
        <x:v>9.504783</x:v>
      </x:c>
      <x:c t="n" s="0">
        <x:v>10.7031</x:v>
      </x:c>
      <x:c t="n" s="0">
        <x:v>14.10829</x:v>
      </x:c>
      <x:c t="n" s="0">
        <x:v>17.36162</x:v>
      </x:c>
      <x:c t="n" s="0">
        <x:v>17.10465</x:v>
      </x:c>
      <x:c t="n" s="0">
        <x:v>16.38559</x:v>
      </x:c>
      <x:c t="n" s="0">
        <x:v>18.23048</x:v>
      </x:c>
      <x:c t="n" s="0">
        <x:v>19.75393</x:v>
      </x:c>
      <x:c t="n" s="0">
        <x:v>22.72781</x:v>
      </x:c>
      <x:c t="n" s="0">
        <x:v>27.29255</x:v>
      </x:c>
      <x:c t="n" s="0">
        <x:v>28.66806</x:v>
      </x:c>
      <x:c t="n" s="0">
        <x:v>28.64551</x:v>
      </x:c>
      <x:c t="n" s="0">
        <x:v>27.71247</x:v>
      </x:c>
      <x:c t="n" s="0">
        <x:v>28.73695</x:v>
      </x:c>
      <x:c t="n" s="0">
        <x:v>26.39425</x:v>
      </x:c>
      <x:c t="n" s="0">
        <x:v>26.73991</x:v>
      </x:c>
      <x:c t="n" s="0">
        <x:v>24.0653</x:v>
      </x:c>
      <x:c t="n" s="0">
        <x:v>23.25789</x:v>
      </x:c>
      <x:c t="n" s="0">
        <x:v>22.30865</x:v>
      </x:c>
      <x:c t="n" s="0">
        <x:v>22.58686</x:v>
      </x:c>
      <x:c t="n" s="0">
        <x:v>24.25997</x:v>
      </x:c>
      <x:c t="n" s="0">
        <x:v>26.40182</x:v>
      </x:c>
      <x:c t="n" s="0">
        <x:v>23.44781</x:v>
      </x:c>
      <x:c t="n" s="0">
        <x:v>15.23696</x:v>
      </x:c>
      <x:c t="n" s="0">
        <x:v>7.040248</x:v>
      </x:c>
      <x:c t="n" s="0">
        <x:v>9.742671</x:v>
      </x:c>
      <x:c t="n" s="0">
        <x:v>11.48993</x:v>
      </x:c>
      <x:c t="n" s="0">
        <x:v>-29.25226</x:v>
      </x:c>
      <x:c t="n" s="0">
        <x:v>-12.3735</x:v>
      </x:c>
      <x:c t="n" s="0">
        <x:v>-22.33347</x:v>
      </x:c>
      <x:c t="n" s="0">
        <x:v>-10.95185</x:v>
      </x:c>
      <x:c t="n" s="0">
        <x:v>-18.26791</x:v>
      </x:c>
      <x:c t="n" s="0">
        <x:v>-15.30152</x:v>
      </x:c>
      <x:c t="n" s="0">
        <x:v>-0.5956306</x:v>
      </x:c>
      <x:c t="n" s="0">
        <x:v>3.063093</x:v>
      </x:c>
      <x:c t="n" s="0">
        <x:v>5.984303</x:v>
      </x:c>
      <x:c t="n" s="0">
        <x:v>4.878427</x:v>
      </x:c>
      <x:c t="n" s="0">
        <x:v>7.007399</x:v>
      </x:c>
      <x:c t="n" s="0">
        <x:v>15.54555</x:v>
      </x:c>
      <x:c t="n" s="0">
        <x:v>17.79811</x:v>
      </x:c>
      <x:c t="n" s="0">
        <x:v>16.5962</x:v>
      </x:c>
      <x:c t="n" s="0">
        <x:v>19.2801</x:v>
      </x:c>
      <x:c t="n" s="0">
        <x:v>11.04283</x:v>
      </x:c>
      <x:c t="n" s="0">
        <x:v>21.82985</x:v>
      </x:c>
      <x:c t="n" s="0">
        <x:v>17.74036</x:v>
      </x:c>
      <x:c t="n" s="0">
        <x:v>25.4311</x:v>
      </x:c>
      <x:c t="n" s="0">
        <x:v>26.63897</x:v>
      </x:c>
      <x:c t="n" s="0">
        <x:v>28.65745</x:v>
      </x:c>
      <x:c t="n" s="0">
        <x:v>23.90123</x:v>
      </x:c>
      <x:c t="n" s="0">
        <x:v>27.86197</x:v>
      </x:c>
      <x:c t="n" s="0">
        <x:v>26.37531</x:v>
      </x:c>
      <x:c t="n" s="0">
        <x:v>21.90381</x:v>
      </x:c>
      <x:c t="n" s="0">
        <x:v>17.63694</x:v>
      </x:c>
      <x:c t="n" s="0">
        <x:v>19.04085</x:v>
      </x:c>
      <x:c t="n" s="0">
        <x:v>17.7746</x:v>
      </x:c>
      <x:c t="n" s="0">
        <x:v>17.19497</x:v>
      </x:c>
      <x:c t="n" s="0">
        <x:v>20.67033</x:v>
      </x:c>
      <x:c t="n" s="0">
        <x:v>21.56848</x:v>
      </x:c>
      <x:c t="n" s="0">
        <x:v>22.65815</x:v>
      </x:c>
      <x:c t="n" s="0">
        <x:v>14.53351</x:v>
      </x:c>
      <x:c t="n" s="0">
        <x:v>4.602804</x:v>
      </x:c>
      <x:c t="n" s="0">
        <x:v>10.61524</x:v>
      </x:c>
      <x:c t="n" s="0">
        <x:v>11.92667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43948.8348611111</x:v>
      </x:c>
      <x:c t="n" s="7">
        <x:v>43948.8348611111</x:v>
      </x:c>
      <x:c t="n" s="0">
        <x:v>38.16899</x:v>
      </x:c>
      <x:c t="n" s="0">
        <x:v>54.20069</x:v>
      </x:c>
      <x:c t="n" s="0">
        <x:v>58.90416</x:v>
      </x:c>
      <x:c t="n" s="0">
        <x:v>64.42529</x:v>
      </x:c>
      <x:c t="n" s="0">
        <x:v>-29.16963</x:v>
      </x:c>
      <x:c t="n" s="0">
        <x:v>-13.14805</x:v>
      </x:c>
      <x:c t="n" s="0">
        <x:v>-20.66172</x:v>
      </x:c>
      <x:c t="n" s="0">
        <x:v>-13.75546</x:v>
      </x:c>
      <x:c t="n" s="0">
        <x:v>-9.638248</x:v>
      </x:c>
      <x:c t="n" s="0">
        <x:v>-13.39601</x:v>
      </x:c>
      <x:c t="n" s="0">
        <x:v>-1.121098</x:v>
      </x:c>
      <x:c t="n" s="0">
        <x:v>4.21139</x:v>
      </x:c>
      <x:c t="n" s="0">
        <x:v>4.222617</x:v>
      </x:c>
      <x:c t="n" s="0">
        <x:v>9.152003</x:v>
      </x:c>
      <x:c t="n" s="0">
        <x:v>11.81957</x:v>
      </x:c>
      <x:c t="n" s="0">
        <x:v>14.25847</x:v>
      </x:c>
      <x:c t="n" s="0">
        <x:v>17.42814</x:v>
      </x:c>
      <x:c t="n" s="0">
        <x:v>17.1896</x:v>
      </x:c>
      <x:c t="n" s="0">
        <x:v>16.36354</x:v>
      </x:c>
      <x:c t="n" s="0">
        <x:v>17.68849</x:v>
      </x:c>
      <x:c t="n" s="0">
        <x:v>19.8843</x:v>
      </x:c>
      <x:c t="n" s="0">
        <x:v>22.46126</x:v>
      </x:c>
      <x:c t="n" s="0">
        <x:v>26.9985</x:v>
      </x:c>
      <x:c t="n" s="0">
        <x:v>28.56588</x:v>
      </x:c>
      <x:c t="n" s="0">
        <x:v>28.98898</x:v>
      </x:c>
      <x:c t="n" s="0">
        <x:v>27.40285</x:v>
      </x:c>
      <x:c t="n" s="0">
        <x:v>28.55126</x:v>
      </x:c>
      <x:c t="n" s="0">
        <x:v>26.36569</x:v>
      </x:c>
      <x:c t="n" s="0">
        <x:v>26.50824</x:v>
      </x:c>
      <x:c t="n" s="0">
        <x:v>23.6742</x:v>
      </x:c>
      <x:c t="n" s="0">
        <x:v>24.23846</x:v>
      </x:c>
      <x:c t="n" s="0">
        <x:v>23.36675</x:v>
      </x:c>
      <x:c t="n" s="0">
        <x:v>24.50677</x:v>
      </x:c>
      <x:c t="n" s="0">
        <x:v>24.94907</x:v>
      </x:c>
      <x:c t="n" s="0">
        <x:v>26.22758</x:v>
      </x:c>
      <x:c t="n" s="0">
        <x:v>23.13685</x:v>
      </x:c>
      <x:c t="n" s="0">
        <x:v>15.14626</x:v>
      </x:c>
      <x:c t="n" s="0">
        <x:v>6.864692</x:v>
      </x:c>
      <x:c t="n" s="0">
        <x:v>9.874407</x:v>
      </x:c>
      <x:c t="n" s="0">
        <x:v>11.4288</x:v>
      </x:c>
      <x:c t="n" s="0">
        <x:v>-29.64054</x:v>
      </x:c>
      <x:c t="n" s="0">
        <x:v>-13.58893</x:v>
      </x:c>
      <x:c t="n" s="0">
        <x:v>-22.33347</x:v>
      </x:c>
      <x:c t="n" s="0">
        <x:v>-10.95185</x:v>
      </x:c>
      <x:c t="n" s="0">
        <x:v>-12.07389</x:v>
      </x:c>
      <x:c t="n" s="0">
        <x:v>-15.30152</x:v>
      </x:c>
      <x:c t="n" s="0">
        <x:v>-1.311661</x:v>
      </x:c>
      <x:c t="n" s="0">
        <x:v>1.173806</x:v>
      </x:c>
      <x:c t="n" s="0">
        <x:v>5.984303</x:v>
      </x:c>
      <x:c t="n" s="0">
        <x:v>8.516297</x:v>
      </x:c>
      <x:c t="n" s="0">
        <x:v>17.49075</x:v>
      </x:c>
      <x:c t="n" s="0">
        <x:v>13.28382</x:v>
      </x:c>
      <x:c t="n" s="0">
        <x:v>17.25507</x:v>
      </x:c>
      <x:c t="n" s="0">
        <x:v>18.7757</x:v>
      </x:c>
      <x:c t="n" s="0">
        <x:v>16.23224</x:v>
      </x:c>
      <x:c t="n" s="0">
        <x:v>11.65048</x:v>
      </x:c>
      <x:c t="n" s="0">
        <x:v>19.94079</x:v>
      </x:c>
      <x:c t="n" s="0">
        <x:v>20.24704</x:v>
      </x:c>
      <x:c t="n" s="0">
        <x:v>23.22059</x:v>
      </x:c>
      <x:c t="n" s="0">
        <x:v>26.20847</x:v>
      </x:c>
      <x:c t="n" s="0">
        <x:v>28.65092</x:v>
      </x:c>
      <x:c t="n" s="0">
        <x:v>25.37612</x:v>
      </x:c>
      <x:c t="n" s="0">
        <x:v>28.81863</x:v>
      </x:c>
      <x:c t="n" s="0">
        <x:v>24.75635</x:v>
      </x:c>
      <x:c t="n" s="0">
        <x:v>28.25664</x:v>
      </x:c>
      <x:c t="n" s="0">
        <x:v>24.96376</x:v>
      </x:c>
      <x:c t="n" s="0">
        <x:v>27.4852</x:v>
      </x:c>
      <x:c t="n" s="0">
        <x:v>26.83914</x:v>
      </x:c>
      <x:c t="n" s="0">
        <x:v>29.38058</x:v>
      </x:c>
      <x:c t="n" s="0">
        <x:v>27.87168</x:v>
      </x:c>
      <x:c t="n" s="0">
        <x:v>25.54565</x:v>
      </x:c>
      <x:c t="n" s="0">
        <x:v>20.46056</x:v>
      </x:c>
      <x:c t="n" s="0">
        <x:v>14.07706</x:v>
      </x:c>
      <x:c t="n" s="0">
        <x:v>6.696326</x:v>
      </x:c>
      <x:c t="n" s="0">
        <x:v>9.483892</x:v>
      </x:c>
      <x:c t="n" s="0">
        <x:v>11.05937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43948.8348611111</x:v>
      </x:c>
      <x:c t="n" s="7">
        <x:v>43948.8348611111</x:v>
      </x:c>
      <x:c t="n" s="0">
        <x:v>36.55646</x:v>
      </x:c>
      <x:c t="n" s="0">
        <x:v>54.20069</x:v>
      </x:c>
      <x:c t="n" s="0">
        <x:v>67.83168</x:v>
      </x:c>
      <x:c t="n" s="0">
        <x:v>70.44589</x:v>
      </x:c>
      <x:c t="n" s="0">
        <x:v>-29.72874</x:v>
      </x:c>
      <x:c t="n" s="0">
        <x:v>-13.40153</x:v>
      </x:c>
      <x:c t="n" s="0">
        <x:v>-20.86937</x:v>
      </x:c>
      <x:c t="n" s="0">
        <x:v>-13.21547</x:v>
      </x:c>
      <x:c t="n" s="0">
        <x:v>-9.635489</x:v>
      </x:c>
      <x:c t="n" s="0">
        <x:v>-13.62725</x:v>
      </x:c>
      <x:c t="n" s="0">
        <x:v>-1.259246</x:v>
      </x:c>
      <x:c t="n" s="0">
        <x:v>3.69075</x:v>
      </x:c>
      <x:c t="n" s="0">
        <x:v>4.528723</x:v>
      </x:c>
      <x:c t="n" s="0">
        <x:v>9.370738</x:v>
      </x:c>
      <x:c t="n" s="0">
        <x:v>13.47163</x:v>
      </x:c>
      <x:c t="n" s="0">
        <x:v>13.75703</x:v>
      </x:c>
      <x:c t="n" s="0">
        <x:v>16.96428</x:v>
      </x:c>
      <x:c t="n" s="0">
        <x:v>17.65902</x:v>
      </x:c>
      <x:c t="n" s="0">
        <x:v>16.12589</x:v>
      </x:c>
      <x:c t="n" s="0">
        <x:v>17.23743</x:v>
      </x:c>
      <x:c t="n" s="0">
        <x:v>19.86752</x:v>
      </x:c>
      <x:c t="n" s="0">
        <x:v>22.14316</x:v>
      </x:c>
      <x:c t="n" s="0">
        <x:v>26.55953</x:v>
      </x:c>
      <x:c t="n" s="0">
        <x:v>28.18281</x:v>
      </x:c>
      <x:c t="n" s="0">
        <x:v>28.83514</x:v>
      </x:c>
      <x:c t="n" s="0">
        <x:v>27.58811</x:v>
      </x:c>
      <x:c t="n" s="0">
        <x:v>30.7287</x:v>
      </x:c>
      <x:c t="n" s="0">
        <x:v>27.35012</x:v>
      </x:c>
      <x:c t="n" s="0">
        <x:v>27.3091</x:v>
      </x:c>
      <x:c t="n" s="0">
        <x:v>24.15966</x:v>
      </x:c>
      <x:c t="n" s="0">
        <x:v>23.84268</x:v>
      </x:c>
      <x:c t="n" s="0">
        <x:v>22.98475</x:v>
      </x:c>
      <x:c t="n" s="0">
        <x:v>24.04409</x:v>
      </x:c>
      <x:c t="n" s="0">
        <x:v>24.51764</x:v>
      </x:c>
      <x:c t="n" s="0">
        <x:v>25.83098</x:v>
      </x:c>
      <x:c t="n" s="0">
        <x:v>22.70722</x:v>
      </x:c>
      <x:c t="n" s="0">
        <x:v>14.77958</x:v>
      </x:c>
      <x:c t="n" s="0">
        <x:v>6.815356</x:v>
      </x:c>
      <x:c t="n" s="0">
        <x:v>9.762267</x:v>
      </x:c>
      <x:c t="n" s="0">
        <x:v>11.46037</x:v>
      </x:c>
      <x:c t="n" s="0">
        <x:v>-30.06697</x:v>
      </x:c>
      <x:c t="n" s="0">
        <x:v>-15.28272</x:v>
      </x:c>
      <x:c t="n" s="0">
        <x:v>-22.33347</x:v>
      </x:c>
      <x:c t="n" s="0">
        <x:v>-10.95185</x:v>
      </x:c>
      <x:c t="n" s="0">
        <x:v>-9.619291</x:v>
      </x:c>
      <x:c t="n" s="0">
        <x:v>-15.30152</x:v>
      </x:c>
      <x:c t="n" s="0">
        <x:v>-2.169512</x:v>
      </x:c>
      <x:c t="n" s="0">
        <x:v>-2.246087</x:v>
      </x:c>
      <x:c t="n" s="0">
        <x:v>5.984303</x:v>
      </x:c>
      <x:c t="n" s="0">
        <x:v>10.46775</x:v>
      </x:c>
      <x:c t="n" s="0">
        <x:v>18.02182</x:v>
      </x:c>
      <x:c t="n" s="0">
        <x:v>8.289667</x:v>
      </x:c>
      <x:c t="n" s="0">
        <x:v>5.558001</x:v>
      </x:c>
      <x:c t="n" s="0">
        <x:v>19.69853</x:v>
      </x:c>
      <x:c t="n" s="0">
        <x:v>12.45084</x:v>
      </x:c>
      <x:c t="n" s="0">
        <x:v>13.72017</x:v>
      </x:c>
      <x:c t="n" s="0">
        <x:v>17.90493</x:v>
      </x:c>
      <x:c t="n" s="0">
        <x:v>21.17916</x:v>
      </x:c>
      <x:c t="n" s="0">
        <x:v>22.37057</x:v>
      </x:c>
      <x:c t="n" s="0">
        <x:v>23.90216</x:v>
      </x:c>
      <x:c t="n" s="0">
        <x:v>29.09547</x:v>
      </x:c>
      <x:c t="n" s="0">
        <x:v>30.87633</x:v>
      </x:c>
      <x:c t="n" s="0">
        <x:v>35.64304</x:v>
      </x:c>
      <x:c t="n" s="0">
        <x:v>31.04602</x:v>
      </x:c>
      <x:c t="n" s="0">
        <x:v>28.02628</x:v>
      </x:c>
      <x:c t="n" s="0">
        <x:v>23.20459</x:v>
      </x:c>
      <x:c t="n" s="0">
        <x:v>19.68465</x:v>
      </x:c>
      <x:c t="n" s="0">
        <x:v>19.8766</x:v>
      </x:c>
      <x:c t="n" s="0">
        <x:v>17.32094</x:v>
      </x:c>
      <x:c t="n" s="0">
        <x:v>18.82373</x:v>
      </x:c>
      <x:c t="n" s="0">
        <x:v>19.64504</x:v>
      </x:c>
      <x:c t="n" s="0">
        <x:v>17.8454</x:v>
      </x:c>
      <x:c t="n" s="0">
        <x:v>12.29425</x:v>
      </x:c>
      <x:c t="n" s="0">
        <x:v>6.098919</x:v>
      </x:c>
      <x:c t="n" s="0">
        <x:v>8.864845</x:v>
      </x:c>
      <x:c t="n" s="0">
        <x:v>11.62792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43948.8348611111</x:v>
      </x:c>
      <x:c t="n" s="7">
        <x:v>43948.8348611111</x:v>
      </x:c>
      <x:c t="n" s="0">
        <x:v>36.69704</x:v>
      </x:c>
      <x:c t="n" s="0">
        <x:v>54.20069</x:v>
      </x:c>
      <x:c t="n" s="0">
        <x:v>68.50491</x:v>
      </x:c>
      <x:c t="n" s="0">
        <x:v>71.64065</x:v>
      </x:c>
      <x:c t="n" s="0">
        <x:v>-30.06697</x:v>
      </x:c>
      <x:c t="n" s="0">
        <x:v>-13.63036</x:v>
      </x:c>
      <x:c t="n" s="0">
        <x:v>-21.05487</x:v>
      </x:c>
      <x:c t="n" s="0">
        <x:v>-12.80214</x:v>
      </x:c>
      <x:c t="n" s="0">
        <x:v>-9.633137</x:v>
      </x:c>
      <x:c t="n" s="0">
        <x:v>-13.92068</x:v>
      </x:c>
      <x:c t="n" s="0">
        <x:v>-1.38081</x:v>
      </x:c>
      <x:c t="n" s="0">
        <x:v>3.19064</x:v>
      </x:c>
      <x:c t="n" s="0">
        <x:v>5.812083</x:v>
      </x:c>
      <x:c t="n" s="0">
        <x:v>9.549199</x:v>
      </x:c>
      <x:c t="n" s="0">
        <x:v>14.51043</x:v>
      </x:c>
      <x:c t="n" s="0">
        <x:v>13.27757</x:v>
      </x:c>
      <x:c t="n" s="0">
        <x:v>16.33235</x:v>
      </x:c>
      <x:c t="n" s="0">
        <x:v>17.60418</x:v>
      </x:c>
      <x:c t="n" s="0">
        <x:v>15.65805</x:v>
      </x:c>
      <x:c t="n" s="0">
        <x:v>16.89548</x:v>
      </x:c>
      <x:c t="n" s="0">
        <x:v>19.24824</x:v>
      </x:c>
      <x:c t="n" s="0">
        <x:v>22.30935</x:v>
      </x:c>
      <x:c t="n" s="0">
        <x:v>25.97686</x:v>
      </x:c>
      <x:c t="n" s="0">
        <x:v>28.29574</x:v>
      </x:c>
      <x:c t="n" s="0">
        <x:v>29.03364</x:v>
      </x:c>
      <x:c t="n" s="0">
        <x:v>29.65154</x:v>
      </x:c>
      <x:c t="n" s="0">
        <x:v>30.40451</x:v>
      </x:c>
      <x:c t="n" s="0">
        <x:v>27.50175</x:v>
      </x:c>
      <x:c t="n" s="0">
        <x:v>26.79122</x:v>
      </x:c>
      <x:c t="n" s="0">
        <x:v>24.01425</x:v>
      </x:c>
      <x:c t="n" s="0">
        <x:v>23.43607</x:v>
      </x:c>
      <x:c t="n" s="0">
        <x:v>22.56758</x:v>
      </x:c>
      <x:c t="n" s="0">
        <x:v>23.56429</x:v>
      </x:c>
      <x:c t="n" s="0">
        <x:v>24.05339</x:v>
      </x:c>
      <x:c t="n" s="0">
        <x:v>25.48451</x:v>
      </x:c>
      <x:c t="n" s="0">
        <x:v>22.26038</x:v>
      </x:c>
      <x:c t="n" s="0">
        <x:v>14.65946</x:v>
      </x:c>
      <x:c t="n" s="0">
        <x:v>6.653409</x:v>
      </x:c>
      <x:c t="n" s="0">
        <x:v>9.610483</x:v>
      </x:c>
      <x:c t="n" s="0">
        <x:v>11.30834</x:v>
      </x:c>
      <x:c t="n" s="0">
        <x:v>-30.06697</x:v>
      </x:c>
      <x:c t="n" s="0">
        <x:v>-15.28272</x:v>
      </x:c>
      <x:c t="n" s="0">
        <x:v>-22.33347</x:v>
      </x:c>
      <x:c t="n" s="0">
        <x:v>-10.95185</x:v>
      </x:c>
      <x:c t="n" s="0">
        <x:v>-9.619291</x:v>
      </x:c>
      <x:c t="n" s="0">
        <x:v>-16.95018</x:v>
      </x:c>
      <x:c t="n" s="0">
        <x:v>-2.169512</x:v>
      </x:c>
      <x:c t="n" s="0">
        <x:v>-2.246087</x:v>
      </x:c>
      <x:c t="n" s="0">
        <x:v>11.24331</x:v>
      </x:c>
      <x:c t="n" s="0">
        <x:v>10.46775</x:v>
      </x:c>
      <x:c t="n" s="0">
        <x:v>18.02182</x:v>
      </x:c>
      <x:c t="n" s="0">
        <x:v>8.289667</x:v>
      </x:c>
      <x:c t="n" s="0">
        <x:v>5.558001</x:v>
      </x:c>
      <x:c t="n" s="0">
        <x:v>14.14787</x:v>
      </x:c>
      <x:c t="n" s="0">
        <x:v>8.709857</x:v>
      </x:c>
      <x:c t="n" s="0">
        <x:v>12.52675</x:v>
      </x:c>
      <x:c t="n" s="0">
        <x:v>10.47441</x:v>
      </x:c>
      <x:c t="n" s="0">
        <x:v>23.2458</x:v>
      </x:c>
      <x:c t="n" s="0">
        <x:v>24.38656</x:v>
      </x:c>
      <x:c t="n" s="0">
        <x:v>30.47811</x:v>
      </x:c>
      <x:c t="n" s="0">
        <x:v>34.79444</x:v>
      </x:c>
      <x:c t="n" s="0">
        <x:v>33.70995</x:v>
      </x:c>
      <x:c t="n" s="0">
        <x:v>25.78774</x:v>
      </x:c>
      <x:c t="n" s="0">
        <x:v>27.35857</x:v>
      </x:c>
      <x:c t="n" s="0">
        <x:v>23.71303</x:v>
      </x:c>
      <x:c t="n" s="0">
        <x:v>23.16454</x:v>
      </x:c>
      <x:c t="n" s="0">
        <x:v>20.07112</x:v>
      </x:c>
      <x:c t="n" s="0">
        <x:v>18.62482</x:v>
      </x:c>
      <x:c t="n" s="0">
        <x:v>18.72883</x:v>
      </x:c>
      <x:c t="n" s="0">
        <x:v>19.02682</x:v>
      </x:c>
      <x:c t="n" s="0">
        <x:v>22.94837</x:v>
      </x:c>
      <x:c t="n" s="0">
        <x:v>19.42254</x:v>
      </x:c>
      <x:c t="n" s="0">
        <x:v>13.96863</x:v>
      </x:c>
      <x:c t="n" s="0">
        <x:v>4.642765</x:v>
      </x:c>
      <x:c t="n" s="0">
        <x:v>8.724292</x:v>
      </x:c>
      <x:c t="n" s="0">
        <x:v>10.60945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43948.8348611111</x:v>
      </x:c>
      <x:c t="n" s="7">
        <x:v>43948.8348611111</x:v>
      </x:c>
      <x:c t="n" s="0">
        <x:v>37.80456</x:v>
      </x:c>
      <x:c t="n" s="0">
        <x:v>54.20069</x:v>
      </x:c>
      <x:c t="n" s="0">
        <x:v>62.99214</x:v>
      </x:c>
      <x:c t="n" s="0">
        <x:v>69.56634</x:v>
      </x:c>
      <x:c t="n" s="0">
        <x:v>-30.06697</x:v>
      </x:c>
      <x:c t="n" s="0">
        <x:v>-13.83581</x:v>
      </x:c>
      <x:c t="n" s="0">
        <x:v>-21.21988</x:v>
      </x:c>
      <x:c t="n" s="0">
        <x:v>-12.47783</x:v>
      </x:c>
      <x:c t="n" s="0">
        <x:v>-9.631131</x:v>
      </x:c>
      <x:c t="n" s="0">
        <x:v>-14.27389</x:v>
      </x:c>
      <x:c t="n" s="0">
        <x:v>-1.487392</x:v>
      </x:c>
      <x:c t="n" s="0">
        <x:v>2.712602</x:v>
      </x:c>
      <x:c t="n" s="0">
        <x:v>7.319527</x:v>
      </x:c>
      <x:c t="n" s="0">
        <x:v>9.696009</x:v>
      </x:c>
      <x:c t="n" s="0">
        <x:v>15.23543</x:v>
      </x:c>
      <x:c t="n" s="0">
        <x:v>13.28992</x:v>
      </x:c>
      <x:c t="n" s="0">
        <x:v>15.96642</x:v>
      </x:c>
      <x:c t="n" s="0">
        <x:v>17.12494</x:v>
      </x:c>
      <x:c t="n" s="0">
        <x:v>14.98816</x:v>
      </x:c>
      <x:c t="n" s="0">
        <x:v>16.32304</x:v>
      </x:c>
      <x:c t="n" s="0">
        <x:v>18.73068</x:v>
      </x:c>
      <x:c t="n" s="0">
        <x:v>21.99867</x:v>
      </x:c>
      <x:c t="n" s="0">
        <x:v>26.35591</x:v>
      </x:c>
      <x:c t="n" s="0">
        <x:v>28.29684</x:v>
      </x:c>
      <x:c t="n" s="0">
        <x:v>30.96023</x:v>
      </x:c>
      <x:c t="n" s="0">
        <x:v>29.29127</x:v>
      </x:c>
      <x:c t="n" s="0">
        <x:v>29.99732</x:v>
      </x:c>
      <x:c t="n" s="0">
        <x:v>26.92206</x:v>
      </x:c>
      <x:c t="n" s="0">
        <x:v>26.52031</x:v>
      </x:c>
      <x:c t="n" s="0">
        <x:v>23.59019</x:v>
      </x:c>
      <x:c t="n" s="0">
        <x:v>23.03597</x:v>
      </x:c>
      <x:c t="n" s="0">
        <x:v>22.29178</x:v>
      </x:c>
      <x:c t="n" s="0">
        <x:v>23.16044</x:v>
      </x:c>
      <x:c t="n" s="0">
        <x:v>23.57805</x:v>
      </x:c>
      <x:c t="n" s="0">
        <x:v>25.01107</x:v>
      </x:c>
      <x:c t="n" s="0">
        <x:v>21.88448</x:v>
      </x:c>
      <x:c t="n" s="0">
        <x:v>14.30717</x:v>
      </x:c>
      <x:c t="n" s="0">
        <x:v>6.408869</x:v>
      </x:c>
      <x:c t="n" s="0">
        <x:v>9.588436</x:v>
      </x:c>
      <x:c t="n" s="0">
        <x:v>11.35098</x:v>
      </x:c>
      <x:c t="n" s="0">
        <x:v>-30.06697</x:v>
      </x:c>
      <x:c t="n" s="0">
        <x:v>-15.28272</x:v>
      </x:c>
      <x:c t="n" s="0">
        <x:v>-22.33347</x:v>
      </x:c>
      <x:c t="n" s="0">
        <x:v>-10.95185</x:v>
      </x:c>
      <x:c t="n" s="0">
        <x:v>-9.619291</x:v>
      </x:c>
      <x:c t="n" s="0">
        <x:v>-17.24652</x:v>
      </x:c>
      <x:c t="n" s="0">
        <x:v>-2.169512</x:v>
      </x:c>
      <x:c t="n" s="0">
        <x:v>-3.213047</x:v>
      </x:c>
      <x:c t="n" s="0">
        <x:v>11.65841</x:v>
      </x:c>
      <x:c t="n" s="0">
        <x:v>11.91146</x:v>
      </x:c>
      <x:c t="n" s="0">
        <x:v>16.99533</x:v>
      </x:c>
      <x:c t="n" s="0">
        <x:v>15.4669</x:v>
      </x:c>
      <x:c t="n" s="0">
        <x:v>14.7487</x:v>
      </x:c>
      <x:c t="n" s="0">
        <x:v>12.35162</x:v>
      </x:c>
      <x:c t="n" s="0">
        <x:v>-1.162919</x:v>
      </x:c>
      <x:c t="n" s="0">
        <x:v>12.83955</x:v>
      </x:c>
      <x:c t="n" s="0">
        <x:v>14.14666</x:v>
      </x:c>
      <x:c t="n" s="0">
        <x:v>16.36148</x:v>
      </x:c>
      <x:c t="n" s="0">
        <x:v>26.43274</x:v>
      </x:c>
      <x:c t="n" s="0">
        <x:v>26.45339</x:v>
      </x:c>
      <x:c t="n" s="0">
        <x:v>33.07032</x:v>
      </x:c>
      <x:c t="n" s="0">
        <x:v>25.49804</x:v>
      </x:c>
      <x:c t="n" s="0">
        <x:v>27.27424</x:v>
      </x:c>
      <x:c t="n" s="0">
        <x:v>26.3825</x:v>
      </x:c>
      <x:c t="n" s="0">
        <x:v>23.44706</x:v>
      </x:c>
      <x:c t="n" s="0">
        <x:v>19.8744</x:v>
      </x:c>
      <x:c t="n" s="0">
        <x:v>19.87575</x:v>
      </x:c>
      <x:c t="n" s="0">
        <x:v>19.57887</x:v>
      </x:c>
      <x:c t="n" s="0">
        <x:v>19.56948</x:v>
      </x:c>
      <x:c t="n" s="0">
        <x:v>17.60041</x:v>
      </x:c>
      <x:c t="n" s="0">
        <x:v>19.51176</x:v>
      </x:c>
      <x:c t="n" s="0">
        <x:v>17.07491</x:v>
      </x:c>
      <x:c t="n" s="0">
        <x:v>10.5886</x:v>
      </x:c>
      <x:c t="n" s="0">
        <x:v>4.51879</x:v>
      </x:c>
      <x:c t="n" s="0">
        <x:v>9.497707</x:v>
      </x:c>
      <x:c t="n" s="0">
        <x:v>12.11704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43948.8348611111</x:v>
      </x:c>
      <x:c t="n" s="7">
        <x:v>43948.8348611111</x:v>
      </x:c>
      <x:c t="n" s="0">
        <x:v>36.44711</x:v>
      </x:c>
      <x:c t="n" s="0">
        <x:v>54.20069</x:v>
      </x:c>
      <x:c t="n" s="0">
        <x:v>59.35534</x:v>
      </x:c>
      <x:c t="n" s="0">
        <x:v>64.42529</x:v>
      </x:c>
      <x:c t="n" s="0">
        <x:v>-30.06697</x:v>
      </x:c>
      <x:c t="n" s="0">
        <x:v>-14.08185</x:v>
      </x:c>
      <x:c t="n" s="0">
        <x:v>-21.23685</x:v>
      </x:c>
      <x:c t="n" s="0">
        <x:v>-11.97502</x:v>
      </x:c>
      <x:c t="n" s="0">
        <x:v>-9.629415</x:v>
      </x:c>
      <x:c t="n" s="0">
        <x:v>-14.60011</x:v>
      </x:c>
      <x:c t="n" s="0">
        <x:v>-1.592229</x:v>
      </x:c>
      <x:c t="n" s="0">
        <x:v>2.136755</x:v>
      </x:c>
      <x:c t="n" s="0">
        <x:v>8.479386</x:v>
      </x:c>
      <x:c t="n" s="0">
        <x:v>10.53013</x:v>
      </x:c>
      <x:c t="n" s="0">
        <x:v>15.1284</x:v>
      </x:c>
      <x:c t="n" s="0">
        <x:v>13.93429</x:v>
      </x:c>
      <x:c t="n" s="0">
        <x:v>15.87054</x:v>
      </x:c>
      <x:c t="n" s="0">
        <x:v>16.73635</x:v>
      </x:c>
      <x:c t="n" s="0">
        <x:v>15.16415</x:v>
      </x:c>
      <x:c t="n" s="0">
        <x:v>16.26099</x:v>
      </x:c>
      <x:c t="n" s="0">
        <x:v>18.28471</x:v>
      </x:c>
      <x:c t="n" s="0">
        <x:v>21.86631</x:v>
      </x:c>
      <x:c t="n" s="0">
        <x:v>25.77216</x:v>
      </x:c>
      <x:c t="n" s="0">
        <x:v>28.84342</x:v>
      </x:c>
      <x:c t="n" s="0">
        <x:v>30.59294</x:v>
      </x:c>
      <x:c t="n" s="0">
        <x:v>29.05471</x:v>
      </x:c>
      <x:c t="n" s="0">
        <x:v>29.55055</x:v>
      </x:c>
      <x:c t="n" s="0">
        <x:v>27.26697</x:v>
      </x:c>
      <x:c t="n" s="0">
        <x:v>26.44403</x:v>
      </x:c>
      <x:c t="n" s="0">
        <x:v>23.20877</x:v>
      </x:c>
      <x:c t="n" s="0">
        <x:v>22.713</x:v>
      </x:c>
      <x:c t="n" s="0">
        <x:v>21.76897</x:v>
      </x:c>
      <x:c t="n" s="0">
        <x:v>22.65363</x:v>
      </x:c>
      <x:c t="n" s="0">
        <x:v>23.08604</x:v>
      </x:c>
      <x:c t="n" s="0">
        <x:v>24.56209</x:v>
      </x:c>
      <x:c t="n" s="0">
        <x:v>21.47301</x:v>
      </x:c>
      <x:c t="n" s="0">
        <x:v>14.08907</x:v>
      </x:c>
      <x:c t="n" s="0">
        <x:v>6.254432</x:v>
      </x:c>
      <x:c t="n" s="0">
        <x:v>9.544919</x:v>
      </x:c>
      <x:c t="n" s="0">
        <x:v>11.3269</x:v>
      </x:c>
      <x:c t="n" s="0">
        <x:v>-30.06697</x:v>
      </x:c>
      <x:c t="n" s="0">
        <x:v>-18.11904</x:v>
      </x:c>
      <x:c t="n" s="0">
        <x:v>-19.39986</x:v>
      </x:c>
      <x:c t="n" s="0">
        <x:v>-7.721031</x:v>
      </x:c>
      <x:c t="n" s="0">
        <x:v>-9.619291</x:v>
      </x:c>
      <x:c t="n" s="0">
        <x:v>-17.24652</x:v>
      </x:c>
      <x:c t="n" s="0">
        <x:v>-2.526212</x:v>
      </x:c>
      <x:c t="n" s="0">
        <x:v>-5.546244</x:v>
      </x:c>
      <x:c t="n" s="0">
        <x:v>13.49052</x:v>
      </x:c>
      <x:c t="n" s="0">
        <x:v>13.58867</x:v>
      </x:c>
      <x:c t="n" s="0">
        <x:v>14.44313</x:v>
      </x:c>
      <x:c t="n" s="0">
        <x:v>16.50317</x:v>
      </x:c>
      <x:c t="n" s="0">
        <x:v>15.26271</x:v>
      </x:c>
      <x:c t="n" s="0">
        <x:v>13.59207</x:v>
      </x:c>
      <x:c t="n" s="0">
        <x:v>17.95749</x:v>
      </x:c>
      <x:c t="n" s="0">
        <x:v>14.98976</x:v>
      </x:c>
      <x:c t="n" s="0">
        <x:v>11.37299</x:v>
      </x:c>
      <x:c t="n" s="0">
        <x:v>22.73317</x:v>
      </x:c>
      <x:c t="n" s="0">
        <x:v>18.34333</x:v>
      </x:c>
      <x:c t="n" s="0">
        <x:v>30.53894</x:v>
      </x:c>
      <x:c t="n" s="0">
        <x:v>26.01994</x:v>
      </x:c>
      <x:c t="n" s="0">
        <x:v>28.19651</x:v>
      </x:c>
      <x:c t="n" s="0">
        <x:v>24.43313</x:v>
      </x:c>
      <x:c t="n" s="0">
        <x:v>27.36066</x:v>
      </x:c>
      <x:c t="n" s="0">
        <x:v>25.83866</x:v>
      </x:c>
      <x:c t="n" s="0">
        <x:v>19.68029</x:v>
      </x:c>
      <x:c t="n" s="0">
        <x:v>19.31083</x:v>
      </x:c>
      <x:c t="n" s="0">
        <x:v>17.63371</x:v>
      </x:c>
      <x:c t="n" s="0">
        <x:v>17.4301</x:v>
      </x:c>
      <x:c t="n" s="0">
        <x:v>19.82121</x:v>
      </x:c>
      <x:c t="n" s="0">
        <x:v>22.92851</x:v>
      </x:c>
      <x:c t="n" s="0">
        <x:v>20.50773</x:v>
      </x:c>
      <x:c t="n" s="0">
        <x:v>15.98445</x:v>
      </x:c>
      <x:c t="n" s="0">
        <x:v>6.881154</x:v>
      </x:c>
      <x:c t="n" s="0">
        <x:v>9.680126</x:v>
      </x:c>
      <x:c t="n" s="0">
        <x:v>10.23227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43948.8348611111</x:v>
      </x:c>
      <x:c t="n" s="7">
        <x:v>43948.8348611111</x:v>
      </x:c>
      <x:c t="n" s="0">
        <x:v>38.00143</x:v>
      </x:c>
      <x:c t="n" s="0">
        <x:v>54.20069</x:v>
      </x:c>
      <x:c t="n" s="0">
        <x:v>55.75649</x:v>
      </x:c>
      <x:c t="n" s="0">
        <x:v>61.11536</x:v>
      </x:c>
      <x:c t="n" s="0">
        <x:v>-30.06697</x:v>
      </x:c>
      <x:c t="n" s="0">
        <x:v>-14.75549</x:v>
      </x:c>
      <x:c t="n" s="0">
        <x:v>-20.49511</x:v>
      </x:c>
      <x:c t="n" s="0">
        <x:v>-10.371</x:v>
      </x:c>
      <x:c t="n" s="0">
        <x:v>-9.627954</x:v>
      </x:c>
      <x:c t="n" s="0">
        <x:v>-14.89951</x:v>
      </x:c>
      <x:c t="n" s="0">
        <x:v>-1.761947</x:v>
      </x:c>
      <x:c t="n" s="0">
        <x:v>1.576204</x:v>
      </x:c>
      <x:c t="n" s="0">
        <x:v>10.17057</x:v>
      </x:c>
      <x:c t="n" s="0">
        <x:v>11.13423</x:v>
      </x:c>
      <x:c t="n" s="0">
        <x:v>15.03486</x:v>
      </x:c>
      <x:c t="n" s="0">
        <x:v>14.41778</x:v>
      </x:c>
      <x:c t="n" s="0">
        <x:v>16.02693</x:v>
      </x:c>
      <x:c t="n" s="0">
        <x:v>16.3968</x:v>
      </x:c>
      <x:c t="n" s="0">
        <x:v>15.44818</x:v>
      </x:c>
      <x:c t="n" s="0">
        <x:v>15.80454</x:v>
      </x:c>
      <x:c t="n" s="0">
        <x:v>17.73783</x:v>
      </x:c>
      <x:c t="n" s="0">
        <x:v>21.74748</x:v>
      </x:c>
      <x:c t="n" s="0">
        <x:v>26.05775</x:v>
      </x:c>
      <x:c t="n" s="0">
        <x:v>28.68145</x:v>
      </x:c>
      <x:c t="n" s="0">
        <x:v>30.30268</x:v>
      </x:c>
      <x:c t="n" s="0">
        <x:v>29.18493</x:v>
      </x:c>
      <x:c t="n" s="0">
        <x:v>29.3684</x:v>
      </x:c>
      <x:c t="n" s="0">
        <x:v>27.00494</x:v>
      </x:c>
      <x:c t="n" s="0">
        <x:v>26.04351</x:v>
      </x:c>
      <x:c t="n" s="0">
        <x:v>23.0027</x:v>
      </x:c>
      <x:c t="n" s="0">
        <x:v>22.47509</x:v>
      </x:c>
      <x:c t="n" s="0">
        <x:v>21.61291</x:v>
      </x:c>
      <x:c t="n" s="0">
        <x:v>22.35359</x:v>
      </x:c>
      <x:c t="n" s="0">
        <x:v>23.08958</x:v>
      </x:c>
      <x:c t="n" s="0">
        <x:v>24.84899</x:v>
      </x:c>
      <x:c t="n" s="0">
        <x:v>21.77227</x:v>
      </x:c>
      <x:c t="n" s="0">
        <x:v>14.98343</x:v>
      </x:c>
      <x:c t="n" s="0">
        <x:v>6.783943</x:v>
      </x:c>
      <x:c t="n" s="0">
        <x:v>9.545177</x:v>
      </x:c>
      <x:c t="n" s="0">
        <x:v>11.40636</x:v>
      </x:c>
      <x:c t="n" s="0">
        <x:v>-30.06697</x:v>
      </x:c>
      <x:c t="n" s="0">
        <x:v>-29.16826</x:v>
      </x:c>
      <x:c t="n" s="0">
        <x:v>-17.66481</x:v>
      </x:c>
      <x:c t="n" s="0">
        <x:v>-5.889034</x:v>
      </x:c>
      <x:c t="n" s="0">
        <x:v>-9.619291</x:v>
      </x:c>
      <x:c t="n" s="0">
        <x:v>-17.24652</x:v>
      </x:c>
      <x:c t="n" s="0">
        <x:v>-2.91485</x:v>
      </x:c>
      <x:c t="n" s="0">
        <x:v>-5.546244</x:v>
      </x:c>
      <x:c t="n" s="0">
        <x:v>14.77507</x:v>
      </x:c>
      <x:c t="n" s="0">
        <x:v>13.58867</x:v>
      </x:c>
      <x:c t="n" s="0">
        <x:v>14.44313</x:v>
      </x:c>
      <x:c t="n" s="0">
        <x:v>16.50317</x:v>
      </x:c>
      <x:c t="n" s="0">
        <x:v>18.34999</x:v>
      </x:c>
      <x:c t="n" s="0">
        <x:v>14.48258</x:v>
      </x:c>
      <x:c t="n" s="0">
        <x:v>14.53846</x:v>
      </x:c>
      <x:c t="n" s="0">
        <x:v>9.743548</x:v>
      </x:c>
      <x:c t="n" s="0">
        <x:v>13.48313</x:v>
      </x:c>
      <x:c t="n" s="0">
        <x:v>18.59178</x:v>
      </x:c>
      <x:c t="n" s="0">
        <x:v>28.18607</x:v>
      </x:c>
      <x:c t="n" s="0">
        <x:v>30.07757</x:v>
      </x:c>
      <x:c t="n" s="0">
        <x:v>27.02953</x:v>
      </x:c>
      <x:c t="n" s="0">
        <x:v>29.6947</x:v>
      </x:c>
      <x:c t="n" s="0">
        <x:v>29.84059</x:v>
      </x:c>
      <x:c t="n" s="0">
        <x:v>22.71255</x:v>
      </x:c>
      <x:c t="n" s="0">
        <x:v>23.36449</x:v>
      </x:c>
      <x:c t="n" s="0">
        <x:v>21.30767</x:v>
      </x:c>
      <x:c t="n" s="0">
        <x:v>21.78571</x:v>
      </x:c>
      <x:c t="n" s="0">
        <x:v>20.85031</x:v>
      </x:c>
      <x:c t="n" s="0">
        <x:v>20.48688</x:v>
      </x:c>
      <x:c t="n" s="0">
        <x:v>23.00526</x:v>
      </x:c>
      <x:c t="n" s="0">
        <x:v>25.79759</x:v>
      </x:c>
      <x:c t="n" s="0">
        <x:v>23.97947</x:v>
      </x:c>
      <x:c t="n" s="0">
        <x:v>17.74999</x:v>
      </x:c>
      <x:c t="n" s="0">
        <x:v>9.236971</x:v>
      </x:c>
      <x:c t="n" s="0">
        <x:v>9.674397</x:v>
      </x:c>
      <x:c t="n" s="0">
        <x:v>11.64386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43948.8348611111</x:v>
      </x:c>
      <x:c t="n" s="7">
        <x:v>43948.8348611111</x:v>
      </x:c>
      <x:c t="n" s="0">
        <x:v>37.12031</x:v>
      </x:c>
      <x:c t="n" s="0">
        <x:v>54.20069</x:v>
      </x:c>
      <x:c t="n" s="0">
        <x:v>64.94099</x:v>
      </x:c>
      <x:c t="n" s="0">
        <x:v>70.79352</x:v>
      </x:c>
      <x:c t="n" s="0">
        <x:v>-30.06697</x:v>
      </x:c>
      <x:c t="n" s="0">
        <x:v>-15.42716</x:v>
      </x:c>
      <x:c t="n" s="0">
        <x:v>-19.94864</x:v>
      </x:c>
      <x:c t="n" s="0">
        <x:v>-9.35445</x:v>
      </x:c>
      <x:c t="n" s="0">
        <x:v>-9.889093</x:v>
      </x:c>
      <x:c t="n" s="0">
        <x:v>-15.17266</x:v>
      </x:c>
      <x:c t="n" s="0">
        <x:v>-1.912335</x:v>
      </x:c>
      <x:c t="n" s="0">
        <x:v>1.113386</x:v>
      </x:c>
      <x:c t="n" s="0">
        <x:v>11.22724</x:v>
      </x:c>
      <x:c t="n" s="0">
        <x:v>11.61985</x:v>
      </x:c>
      <x:c t="n" s="0">
        <x:v>14.95335</x:v>
      </x:c>
      <x:c t="n" s="0">
        <x:v>14.54898</x:v>
      </x:c>
      <x:c t="n" s="0">
        <x:v>16.74327</x:v>
      </x:c>
      <x:c t="n" s="0">
        <x:v>16.29572</x:v>
      </x:c>
      <x:c t="n" s="0">
        <x:v>14.92918</x:v>
      </x:c>
      <x:c t="n" s="0">
        <x:v>15.24016</x:v>
      </x:c>
      <x:c t="n" s="0">
        <x:v>17.32085</x:v>
      </x:c>
      <x:c t="n" s="0">
        <x:v>21.66878</x:v>
      </x:c>
      <x:c t="n" s="0">
        <x:v>25.76445</x:v>
      </x:c>
      <x:c t="n" s="0">
        <x:v>28.55671</x:v>
      </x:c>
      <x:c t="n" s="0">
        <x:v>29.81403</x:v>
      </x:c>
      <x:c t="n" s="0">
        <x:v>29.28765</x:v>
      </x:c>
      <x:c t="n" s="0">
        <x:v>29.20122</x:v>
      </x:c>
      <x:c t="n" s="0">
        <x:v>26.89381</x:v>
      </x:c>
      <x:c t="n" s="0">
        <x:v>25.84293</x:v>
      </x:c>
      <x:c t="n" s="0">
        <x:v>22.6142</x:v>
      </x:c>
      <x:c t="n" s="0">
        <x:v>22.15867</x:v>
      </x:c>
      <x:c t="n" s="0">
        <x:v>21.40617</x:v>
      </x:c>
      <x:c t="n" s="0">
        <x:v>22.05317</x:v>
      </x:c>
      <x:c t="n" s="0">
        <x:v>22.92008</x:v>
      </x:c>
      <x:c t="n" s="0">
        <x:v>24.78713</x:v>
      </x:c>
      <x:c t="n" s="0">
        <x:v>21.97746</x:v>
      </x:c>
      <x:c t="n" s="0">
        <x:v>15.23676</x:v>
      </x:c>
      <x:c t="n" s="0">
        <x:v>6.796929</x:v>
      </x:c>
      <x:c t="n" s="0">
        <x:v>9.555268</x:v>
      </x:c>
      <x:c t="n" s="0">
        <x:v>11.37402</x:v>
      </x:c>
      <x:c t="n" s="0">
        <x:v>-30.06697</x:v>
      </x:c>
      <x:c t="n" s="0">
        <x:v>-29.16826</x:v>
      </x:c>
      <x:c t="n" s="0">
        <x:v>-17.66481</x:v>
      </x:c>
      <x:c t="n" s="0">
        <x:v>-5.889034</x:v>
      </x:c>
      <x:c t="n" s="0">
        <x:v>-13.85826</x:v>
      </x:c>
      <x:c t="n" s="0">
        <x:v>-17.24652</x:v>
      </x:c>
      <x:c t="n" s="0">
        <x:v>-2.91485</x:v>
      </x:c>
      <x:c t="n" s="0">
        <x:v>-2.736415</x:v>
      </x:c>
      <x:c t="n" s="0">
        <x:v>14.77507</x:v>
      </x:c>
      <x:c t="n" s="0">
        <x:v>13.87447</x:v>
      </x:c>
      <x:c t="n" s="0">
        <x:v>14.44313</x:v>
      </x:c>
      <x:c t="n" s="0">
        <x:v>12.60119</x:v>
      </x:c>
      <x:c t="n" s="0">
        <x:v>19.507</x:v>
      </x:c>
      <x:c t="n" s="0">
        <x:v>15.65194</x:v>
      </x:c>
      <x:c t="n" s="0">
        <x:v>9.034436</x:v>
      </x:c>
      <x:c t="n" s="0">
        <x:v>7.102132</x:v>
      </x:c>
      <x:c t="n" s="0">
        <x:v>12.42301</x:v>
      </x:c>
      <x:c t="n" s="0">
        <x:v>21.98191</x:v>
      </x:c>
      <x:c t="n" s="0">
        <x:v>22.05935</x:v>
      </x:c>
      <x:c t="n" s="0">
        <x:v>26.41386</x:v>
      </x:c>
      <x:c t="n" s="0">
        <x:v>25.46795</x:v>
      </x:c>
      <x:c t="n" s="0">
        <x:v>29.38544</x:v>
      </x:c>
      <x:c t="n" s="0">
        <x:v>24.38334</x:v>
      </x:c>
      <x:c t="n" s="0">
        <x:v>27.12172</x:v>
      </x:c>
      <x:c t="n" s="0">
        <x:v>24.10445</x:v>
      </x:c>
      <x:c t="n" s="0">
        <x:v>22.42526</x:v>
      </x:c>
      <x:c t="n" s="0">
        <x:v>17.26246</x:v>
      </x:c>
      <x:c t="n" s="0">
        <x:v>19.07781</x:v>
      </x:c>
      <x:c t="n" s="0">
        <x:v>19.71586</x:v>
      </x:c>
      <x:c t="n" s="0">
        <x:v>22.84799</x:v>
      </x:c>
      <x:c t="n" s="0">
        <x:v>24.29811</x:v>
      </x:c>
      <x:c t="n" s="0">
        <x:v>20.41228</x:v>
      </x:c>
      <x:c t="n" s="0">
        <x:v>15.91836</x:v>
      </x:c>
      <x:c t="n" s="0">
        <x:v>5.686632</x:v>
      </x:c>
      <x:c t="n" s="0">
        <x:v>8.742719</x:v>
      </x:c>
      <x:c t="n" s="0">
        <x:v>11.16865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43948.8348611111</x:v>
      </x:c>
      <x:c t="n" s="7">
        <x:v>43948.8348611111</x:v>
      </x:c>
      <x:c t="n" s="0">
        <x:v>38.18789</x:v>
      </x:c>
      <x:c t="n" s="0">
        <x:v>54.20069</x:v>
      </x:c>
      <x:c t="n" s="0">
        <x:v>74.48335</x:v>
      </x:c>
      <x:c t="n" s="0">
        <x:v>76.37505</x:v>
      </x:c>
      <x:c t="n" s="0">
        <x:v>-30.06697</x:v>
      </x:c>
      <x:c t="n" s="0">
        <x:v>-16.09655</x:v>
      </x:c>
      <x:c t="n" s="0">
        <x:v>-19.5309</x:v>
      </x:c>
      <x:c t="n" s="0">
        <x:v>-8.642158</x:v>
      </x:c>
      <x:c t="n" s="0">
        <x:v>-10.28653</x:v>
      </x:c>
      <x:c t="n" s="0">
        <x:v>-15.42034</x:v>
      </x:c>
      <x:c t="n" s="0">
        <x:v>-2.045025</x:v>
      </x:c>
      <x:c t="n" s="0">
        <x:v>0.7237157</x:v>
      </x:c>
      <x:c t="n" s="0">
        <x:v>11.96238</x:v>
      </x:c>
      <x:c t="n" s="0">
        <x:v>12.06809</x:v>
      </x:c>
      <x:c t="n" s="0">
        <x:v>15.84768</x:v>
      </x:c>
      <x:c t="n" s="0">
        <x:v>13.92324</x:v>
      </x:c>
      <x:c t="n" s="0">
        <x:v>17.27353</x:v>
      </x:c>
      <x:c t="n" s="0">
        <x:v>16.1148</x:v>
      </x:c>
      <x:c t="n" s="0">
        <x:v>14.50934</x:v>
      </x:c>
      <x:c t="n" s="0">
        <x:v>14.65415</x:v>
      </x:c>
      <x:c t="n" s="0">
        <x:v>16.92248</x:v>
      </x:c>
      <x:c t="n" s="0">
        <x:v>22.22839</x:v>
      </x:c>
      <x:c t="n" s="0">
        <x:v>25.9405</x:v>
      </x:c>
      <x:c t="n" s="0">
        <x:v>28.97803</x:v>
      </x:c>
      <x:c t="n" s="0">
        <x:v>29.40749</x:v>
      </x:c>
      <x:c t="n" s="0">
        <x:v>28.94046</x:v>
      </x:c>
      <x:c t="n" s="0">
        <x:v>28.77863</x:v>
      </x:c>
      <x:c t="n" s="0">
        <x:v>26.54844</x:v>
      </x:c>
      <x:c t="n" s="0">
        <x:v>25.54419</x:v>
      </x:c>
      <x:c t="n" s="0">
        <x:v>22.75059</x:v>
      </x:c>
      <x:c t="n" s="0">
        <x:v>21.72728</x:v>
      </x:c>
      <x:c t="n" s="0">
        <x:v>21.37951</x:v>
      </x:c>
      <x:c t="n" s="0">
        <x:v>21.8025</x:v>
      </x:c>
      <x:c t="n" s="0">
        <x:v>22.82665</x:v>
      </x:c>
      <x:c t="n" s="0">
        <x:v>24.77827</x:v>
      </x:c>
      <x:c t="n" s="0">
        <x:v>21.97188</x:v>
      </x:c>
      <x:c t="n" s="0">
        <x:v>15.3241</x:v>
      </x:c>
      <x:c t="n" s="0">
        <x:v>6.751239</x:v>
      </x:c>
      <x:c t="n" s="0">
        <x:v>9.410154</x:v>
      </x:c>
      <x:c t="n" s="0">
        <x:v>11.1655</x:v>
      </x:c>
      <x:c t="n" s="0">
        <x:v>-30.06697</x:v>
      </x:c>
      <x:c t="n" s="0">
        <x:v>-29.16826</x:v>
      </x:c>
      <x:c t="n" s="0">
        <x:v>-17.66481</x:v>
      </x:c>
      <x:c t="n" s="0">
        <x:v>-5.889034</x:v>
      </x:c>
      <x:c t="n" s="0">
        <x:v>-13.85826</x:v>
      </x:c>
      <x:c t="n" s="0">
        <x:v>-17.24652</x:v>
      </x:c>
      <x:c t="n" s="0">
        <x:v>-2.91485</x:v>
      </x:c>
      <x:c t="n" s="0">
        <x:v>-2.736415</x:v>
      </x:c>
      <x:c t="n" s="0">
        <x:v>13.13438</x:v>
      </x:c>
      <x:c t="n" s="0">
        <x:v>14.03734</x:v>
      </x:c>
      <x:c t="n" s="0">
        <x:v>20.65067</x:v>
      </x:c>
      <x:c t="n" s="0">
        <x:v>3.622126</x:v>
      </x:c>
      <x:c t="n" s="0">
        <x:v>17.86318</x:v>
      </x:c>
      <x:c t="n" s="0">
        <x:v>13.52122</x:v>
      </x:c>
      <x:c t="n" s="0">
        <x:v>11.26921</x:v>
      </x:c>
      <x:c t="n" s="0">
        <x:v>6.133276</x:v>
      </x:c>
      <x:c t="n" s="0">
        <x:v>14.41888</x:v>
      </x:c>
      <x:c t="n" s="0">
        <x:v>25.57974</x:v>
      </x:c>
      <x:c t="n" s="0">
        <x:v>26.32776</x:v>
      </x:c>
      <x:c t="n" s="0">
        <x:v>30.79025</x:v>
      </x:c>
      <x:c t="n" s="0">
        <x:v>26.15077</x:v>
      </x:c>
      <x:c t="n" s="0">
        <x:v>31.23759</x:v>
      </x:c>
      <x:c t="n" s="0">
        <x:v>25.15013</x:v>
      </x:c>
      <x:c t="n" s="0">
        <x:v>23.59285</x:v>
      </x:c>
      <x:c t="n" s="0">
        <x:v>22.76269</x:v>
      </x:c>
      <x:c t="n" s="0">
        <x:v>21.62576</x:v>
      </x:c>
      <x:c t="n" s="0">
        <x:v>17.83394</x:v>
      </x:c>
      <x:c t="n" s="0">
        <x:v>21.82433</x:v>
      </x:c>
      <x:c t="n" s="0">
        <x:v>19.79187</x:v>
      </x:c>
      <x:c t="n" s="0">
        <x:v>22.07017</x:v>
      </x:c>
      <x:c t="n" s="0">
        <x:v>26.00014</x:v>
      </x:c>
      <x:c t="n" s="0">
        <x:v>24.88916</x:v>
      </x:c>
      <x:c t="n" s="0">
        <x:v>16.22738</x:v>
      </x:c>
      <x:c t="n" s="0">
        <x:v>7.101904</x:v>
      </x:c>
      <x:c t="n" s="0">
        <x:v>9.876609</x:v>
      </x:c>
      <x:c t="n" s="0">
        <x:v>10.09567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43948.8348611111</x:v>
      </x:c>
      <x:c t="n" s="7">
        <x:v>43948.8348611111</x:v>
      </x:c>
      <x:c t="n" s="0">
        <x:v>39.06814</x:v>
      </x:c>
      <x:c t="n" s="0">
        <x:v>54.20069</x:v>
      </x:c>
      <x:c t="n" s="0">
        <x:v>73.01575</x:v>
      </x:c>
      <x:c t="n" s="0">
        <x:v>75.56472</x:v>
      </x:c>
      <x:c t="n" s="0">
        <x:v>-30.06697</x:v>
      </x:c>
      <x:c t="n" s="0">
        <x:v>-16.76329</x:v>
      </x:c>
      <x:c t="n" s="0">
        <x:v>-19.20346</x:v>
      </x:c>
      <x:c t="n" s="0">
        <x:v>-8.114501</x:v>
      </x:c>
      <x:c t="n" s="0">
        <x:v>-10.65736</x:v>
      </x:c>
      <x:c t="n" s="0">
        <x:v>-15.02603</x:v>
      </x:c>
      <x:c t="n" s="0">
        <x:v>-2.161646</x:v>
      </x:c>
      <x:c t="n" s="0">
        <x:v>0.3607921</x:v>
      </x:c>
      <x:c t="n" s="0">
        <x:v>11.49969</x:v>
      </x:c>
      <x:c t="n" s="0">
        <x:v>12.41737</x:v>
      </x:c>
      <x:c t="n" s="0">
        <x:v>17.12875</x:v>
      </x:c>
      <x:c t="n" s="0">
        <x:v>13.30665</x:v>
      </x:c>
      <x:c t="n" s="0">
        <x:v>16.78209</x:v>
      </x:c>
      <x:c t="n" s="0">
        <x:v>15.67569</x:v>
      </x:c>
      <x:c t="n" s="0">
        <x:v>14.19724</x:v>
      </x:c>
      <x:c t="n" s="0">
        <x:v>14.39157</x:v>
      </x:c>
      <x:c t="n" s="0">
        <x:v>16.83628</x:v>
      </x:c>
      <x:c t="n" s="0">
        <x:v>22.98627</x:v>
      </x:c>
      <x:c t="n" s="0">
        <x:v>26.01434</x:v>
      </x:c>
      <x:c t="n" s="0">
        <x:v>28.88699</x:v>
      </x:c>
      <x:c t="n" s="0">
        <x:v>29.28504</x:v>
      </x:c>
      <x:c t="n" s="0">
        <x:v>29.15897</x:v>
      </x:c>
      <x:c t="n" s="0">
        <x:v>28.25471</x:v>
      </x:c>
      <x:c t="n" s="0">
        <x:v>26.5566</x:v>
      </x:c>
      <x:c t="n" s="0">
        <x:v>25.32995</x:v>
      </x:c>
      <x:c t="n" s="0">
        <x:v>22.62507</x:v>
      </x:c>
      <x:c t="n" s="0">
        <x:v>21.86821</x:v>
      </x:c>
      <x:c t="n" s="0">
        <x:v>21.56091</x:v>
      </x:c>
      <x:c t="n" s="0">
        <x:v>21.66317</x:v>
      </x:c>
      <x:c t="n" s="0">
        <x:v>22.70243</x:v>
      </x:c>
      <x:c t="n" s="0">
        <x:v>24.81552</x:v>
      </x:c>
      <x:c t="n" s="0">
        <x:v>22.4344</x:v>
      </x:c>
      <x:c t="n" s="0">
        <x:v>16.08008</x:v>
      </x:c>
      <x:c t="n" s="0">
        <x:v>6.924911</x:v>
      </x:c>
      <x:c t="n" s="0">
        <x:v>9.683037</x:v>
      </x:c>
      <x:c t="n" s="0">
        <x:v>11.30658</x:v>
      </x:c>
      <x:c t="n" s="0">
        <x:v>-30.06697</x:v>
      </x:c>
      <x:c t="n" s="0">
        <x:v>-29.16826</x:v>
      </x:c>
      <x:c t="n" s="0">
        <x:v>-17.66481</x:v>
      </x:c>
      <x:c t="n" s="0">
        <x:v>-5.889034</x:v>
      </x:c>
      <x:c t="n" s="0">
        <x:v>-13.85826</x:v>
      </x:c>
      <x:c t="n" s="0">
        <x:v>-10.64585</x:v>
      </x:c>
      <x:c t="n" s="0">
        <x:v>-2.91485</x:v>
      </x:c>
      <x:c t="n" s="0">
        <x:v>-2.736415</x:v>
      </x:c>
      <x:c t="n" s="0">
        <x:v>6.843586</x:v>
      </x:c>
      <x:c t="n" s="0">
        <x:v>14.03734</x:v>
      </x:c>
      <x:c t="n" s="0">
        <x:v>21.0986</x:v>
      </x:c>
      <x:c t="n" s="0">
        <x:v>3.622126</x:v>
      </x:c>
      <x:c t="n" s="0">
        <x:v>11.53993</x:v>
      </x:c>
      <x:c t="n" s="0">
        <x:v>11.44519</x:v>
      </x:c>
      <x:c t="n" s="0">
        <x:v>12.24654</x:v>
      </x:c>
      <x:c t="n" s="0">
        <x:v>14.72688</x:v>
      </x:c>
      <x:c t="n" s="0">
        <x:v>16.83928</x:v>
      </x:c>
      <x:c t="n" s="0">
        <x:v>24.02421</x:v>
      </x:c>
      <x:c t="n" s="0">
        <x:v>26.1947</x:v>
      </x:c>
      <x:c t="n" s="0">
        <x:v>28.94457</x:v>
      </x:c>
      <x:c t="n" s="0">
        <x:v>28.37188</x:v>
      </x:c>
      <x:c t="n" s="0">
        <x:v>22.21211</x:v>
      </x:c>
      <x:c t="n" s="0">
        <x:v>26.90126</x:v>
      </x:c>
      <x:c t="n" s="0">
        <x:v>27.9283</x:v>
      </x:c>
      <x:c t="n" s="0">
        <x:v>23.59512</x:v>
      </x:c>
      <x:c t="n" s="0">
        <x:v>23.15231</x:v>
      </x:c>
      <x:c t="n" s="0">
        <x:v>25.03198</x:v>
      </x:c>
      <x:c t="n" s="0">
        <x:v>22.61691</x:v>
      </x:c>
      <x:c t="n" s="0">
        <x:v>22.12929</x:v>
      </x:c>
      <x:c t="n" s="0">
        <x:v>21.42873</x:v>
      </x:c>
      <x:c t="n" s="0">
        <x:v>26.85727</x:v>
      </x:c>
      <x:c t="n" s="0">
        <x:v>23.92465</x:v>
      </x:c>
      <x:c t="n" s="0">
        <x:v>20.18707</x:v>
      </x:c>
      <x:c t="n" s="0">
        <x:v>8.573367</x:v>
      </x:c>
      <x:c t="n" s="0">
        <x:v>10.88043</x:v>
      </x:c>
      <x:c t="n" s="0">
        <x:v>12.18119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43948.8348611111</x:v>
      </x:c>
      <x:c t="n" s="7">
        <x:v>43948.8348611111</x:v>
      </x:c>
      <x:c t="n" s="0">
        <x:v>37.6945</x:v>
      </x:c>
      <x:c t="n" s="0">
        <x:v>54.20069</x:v>
      </x:c>
      <x:c t="n" s="0">
        <x:v>62.91102</x:v>
      </x:c>
      <x:c t="n" s="0">
        <x:v>68.79222</x:v>
      </x:c>
      <x:c t="n" s="0">
        <x:v>-30.06697</x:v>
      </x:c>
      <x:c t="n" s="0">
        <x:v>-17.42699</x:v>
      </x:c>
      <x:c t="n" s="0">
        <x:v>-18.94213</x:v>
      </x:c>
      <x:c t="n" s="0">
        <x:v>-7.709643</x:v>
      </x:c>
      <x:c t="n" s="0">
        <x:v>-11.00124</x:v>
      </x:c>
      <x:c t="n" s="0">
        <x:v>-13.43687</x:v>
      </x:c>
      <x:c t="n" s="0">
        <x:v>-1.758407</x:v>
      </x:c>
      <x:c t="n" s="0">
        <x:v>0.3538294</x:v>
      </x:c>
      <x:c t="n" s="0">
        <x:v>11.06132</x:v>
      </x:c>
      <x:c t="n" s="0">
        <x:v>12.63306</x:v>
      </x:c>
      <x:c t="n" s="0">
        <x:v>17.98581</x:v>
      </x:c>
      <x:c t="n" s="0">
        <x:v>12.6811</x:v>
      </x:c>
      <x:c t="n" s="0">
        <x:v>16.31332</x:v>
      </x:c>
      <x:c t="n" s="0">
        <x:v>16.38639</x:v>
      </x:c>
      <x:c t="n" s="0">
        <x:v>14.0129</x:v>
      </x:c>
      <x:c t="n" s="0">
        <x:v>14.48955</x:v>
      </x:c>
      <x:c t="n" s="0">
        <x:v>16.84978</x:v>
      </x:c>
      <x:c t="n" s="0">
        <x:v>22.44505</x:v>
      </x:c>
      <x:c t="n" s="0">
        <x:v>26.11063</x:v>
      </x:c>
      <x:c t="n" s="0">
        <x:v>29.36093</x:v>
      </x:c>
      <x:c t="n" s="0">
        <x:v>28.98349</x:v>
      </x:c>
      <x:c t="n" s="0">
        <x:v>28.59564</x:v>
      </x:c>
      <x:c t="n" s="0">
        <x:v>28.29003</x:v>
      </x:c>
      <x:c t="n" s="0">
        <x:v>26.54779</x:v>
      </x:c>
      <x:c t="n" s="0">
        <x:v>24.97169</x:v>
      </x:c>
      <x:c t="n" s="0">
        <x:v>22.69726</x:v>
      </x:c>
      <x:c t="n" s="0">
        <x:v>23.25716</x:v>
      </x:c>
      <x:c t="n" s="0">
        <x:v>21.8187</x:v>
      </x:c>
      <x:c t="n" s="0">
        <x:v>21.8608</x:v>
      </x:c>
      <x:c t="n" s="0">
        <x:v>22.84269</x:v>
      </x:c>
      <x:c t="n" s="0">
        <x:v>25.96254</x:v>
      </x:c>
      <x:c t="n" s="0">
        <x:v>23.21256</x:v>
      </x:c>
      <x:c t="n" s="0">
        <x:v>16.85623</x:v>
      </x:c>
      <x:c t="n" s="0">
        <x:v>7.209952</x:v>
      </x:c>
      <x:c t="n" s="0">
        <x:v>9.743497</x:v>
      </x:c>
      <x:c t="n" s="0">
        <x:v>11.47826</x:v>
      </x:c>
      <x:c t="n" s="0">
        <x:v>-30.06697</x:v>
      </x:c>
      <x:c t="n" s="0">
        <x:v>-29.16826</x:v>
      </x:c>
      <x:c t="n" s="0">
        <x:v>-17.29189</x:v>
      </x:c>
      <x:c t="n" s="0">
        <x:v>-5.994642</x:v>
      </x:c>
      <x:c t="n" s="0">
        <x:v>-13.85826</x:v>
      </x:c>
      <x:c t="n" s="0">
        <x:v>-8.976356</x:v>
      </x:c>
      <x:c t="n" s="0">
        <x:v>1.323399</x:v>
      </x:c>
      <x:c t="n" s="0">
        <x:v>1.599666</x:v>
      </x:c>
      <x:c t="n" s="0">
        <x:v>7.849621</x:v>
      </x:c>
      <x:c t="n" s="0">
        <x:v>12.6953</x:v>
      </x:c>
      <x:c t="n" s="0">
        <x:v>21.0986</x:v>
      </x:c>
      <x:c t="n" s="0">
        <x:v>1.295674</x:v>
      </x:c>
      <x:c t="n" s="0">
        <x:v>11.97076</x:v>
      </x:c>
      <x:c t="n" s="0">
        <x:v>21.08668</x:v>
      </x:c>
      <x:c t="n" s="0">
        <x:v>12.46937</x:v>
      </x:c>
      <x:c t="n" s="0">
        <x:v>13.61165</x:v>
      </x:c>
      <x:c t="n" s="0">
        <x:v>15.7538</x:v>
      </x:c>
      <x:c t="n" s="0">
        <x:v>16.48064</x:v>
      </x:c>
      <x:c t="n" s="0">
        <x:v>27.5406</x:v>
      </x:c>
      <x:c t="n" s="0">
        <x:v>32.87064</x:v>
      </x:c>
      <x:c t="n" s="0">
        <x:v>29.46062</x:v>
      </x:c>
      <x:c t="n" s="0">
        <x:v>24.1974</x:v>
      </x:c>
      <x:c t="n" s="0">
        <x:v>25.92241</x:v>
      </x:c>
      <x:c t="n" s="0">
        <x:v>23.33323</x:v>
      </x:c>
      <x:c t="n" s="0">
        <x:v>22.46986</x:v>
      </x:c>
      <x:c t="n" s="0">
        <x:v>24.16216</x:v>
      </x:c>
      <x:c t="n" s="0">
        <x:v>27.53377</x:v>
      </x:c>
      <x:c t="n" s="0">
        <x:v>24.31381</x:v>
      </x:c>
      <x:c t="n" s="0">
        <x:v>22.99063</x:v>
      </x:c>
      <x:c t="n" s="0">
        <x:v>24.25919</x:v>
      </x:c>
      <x:c t="n" s="0">
        <x:v>28.22389</x:v>
      </x:c>
      <x:c t="n" s="0">
        <x:v>25.7488</x:v>
      </x:c>
      <x:c t="n" s="0">
        <x:v>18.65789</x:v>
      </x:c>
      <x:c t="n" s="0">
        <x:v>7.23029</x:v>
      </x:c>
      <x:c t="n" s="0">
        <x:v>9.860016</x:v>
      </x:c>
      <x:c t="n" s="0">
        <x:v>12.42253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43948.8348611111</x:v>
      </x:c>
      <x:c t="n" s="7">
        <x:v>43948.8348611111</x:v>
      </x:c>
      <x:c t="n" s="0">
        <x:v>38.39972</x:v>
      </x:c>
      <x:c t="n" s="0">
        <x:v>54.20069</x:v>
      </x:c>
      <x:c t="n" s="0">
        <x:v>74.19237</x:v>
      </x:c>
      <x:c t="n" s="0">
        <x:v>77.87576</x:v>
      </x:c>
      <x:c t="n" s="0">
        <x:v>-30.06697</x:v>
      </x:c>
      <x:c t="n" s="0">
        <x:v>-18.0871</x:v>
      </x:c>
      <x:c t="n" s="0">
        <x:v>-18.30762</x:v>
      </x:c>
      <x:c t="n" s="0">
        <x:v>-7.525161</x:v>
      </x:c>
      <x:c t="n" s="0">
        <x:v>-11.31815</x:v>
      </x:c>
      <x:c t="n" s="0">
        <x:v>-12.42728</x:v>
      </x:c>
      <x:c t="n" s="0">
        <x:v>-1.049744</x:v>
      </x:c>
      <x:c t="n" s="0">
        <x:v>0.6315839</x:v>
      </x:c>
      <x:c t="n" s="0">
        <x:v>11.05014</x:v>
      </x:c>
      <x:c t="n" s="0">
        <x:v>12.40338</x:v>
      </x:c>
      <x:c t="n" s="0">
        <x:v>18.6039</x:v>
      </x:c>
      <x:c t="n" s="0">
        <x:v>12.04403</x:v>
      </x:c>
      <x:c t="n" s="0">
        <x:v>16.01532</x:v>
      </x:c>
      <x:c t="n" s="0">
        <x:v>17.65654</x:v>
      </x:c>
      <x:c t="n" s="0">
        <x:v>13.66204</x:v>
      </x:c>
      <x:c t="n" s="0">
        <x:v>14.11443</x:v>
      </x:c>
      <x:c t="n" s="0">
        <x:v>16.27198</x:v>
      </x:c>
      <x:c t="n" s="0">
        <x:v>22.33524</x:v>
      </x:c>
      <x:c t="n" s="0">
        <x:v>25.89981</x:v>
      </x:c>
      <x:c t="n" s="0">
        <x:v>29.6219</x:v>
      </x:c>
      <x:c t="n" s="0">
        <x:v>29.12736</x:v>
      </x:c>
      <x:c t="n" s="0">
        <x:v>28.90882</x:v>
      </x:c>
      <x:c t="n" s="0">
        <x:v>27.94451</x:v>
      </x:c>
      <x:c t="n" s="0">
        <x:v>26.77991</x:v>
      </x:c>
      <x:c t="n" s="0">
        <x:v>24.61188</x:v>
      </x:c>
      <x:c t="n" s="0">
        <x:v>23.23595</x:v>
      </x:c>
      <x:c t="n" s="0">
        <x:v>23.65163</x:v>
      </x:c>
      <x:c t="n" s="0">
        <x:v>23.40343</x:v>
      </x:c>
      <x:c t="n" s="0">
        <x:v>22.02964</x:v>
      </x:c>
      <x:c t="n" s="0">
        <x:v>22.99801</x:v>
      </x:c>
      <x:c t="n" s="0">
        <x:v>25.73285</x:v>
      </x:c>
      <x:c t="n" s="0">
        <x:v>23.42152</x:v>
      </x:c>
      <x:c t="n" s="0">
        <x:v>17.11719</x:v>
      </x:c>
      <x:c t="n" s="0">
        <x:v>7.171117</x:v>
      </x:c>
      <x:c t="n" s="0">
        <x:v>9.792651</x:v>
      </x:c>
      <x:c t="n" s="0">
        <x:v>11.44009</x:v>
      </x:c>
      <x:c t="n" s="0">
        <x:v>-30.06697</x:v>
      </x:c>
      <x:c t="n" s="0">
        <x:v>-29.16826</x:v>
      </x:c>
      <x:c t="n" s="0">
        <x:v>-15.31634</x:v>
      </x:c>
      <x:c t="n" s="0">
        <x:v>-6.815951</x:v>
      </x:c>
      <x:c t="n" s="0">
        <x:v>-13.85826</x:v>
      </x:c>
      <x:c t="n" s="0">
        <x:v>-8.976356</x:v>
      </x:c>
      <x:c t="n" s="0">
        <x:v>1.69376</x:v>
      </x:c>
      <x:c t="n" s="0">
        <x:v>1.974806</x:v>
      </x:c>
      <x:c t="n" s="0">
        <x:v>11.73671</x:v>
      </x:c>
      <x:c t="n" s="0">
        <x:v>10.74294</x:v>
      </x:c>
      <x:c t="n" s="0">
        <x:v>19.91642</x:v>
      </x:c>
      <x:c t="n" s="0">
        <x:v>0.8321539</x:v>
      </x:c>
      <x:c t="n" s="0">
        <x:v>14.17469</x:v>
      </x:c>
      <x:c t="n" s="0">
        <x:v>21.16083</x:v>
      </x:c>
      <x:c t="n" s="0">
        <x:v>9.84189</x:v>
      </x:c>
      <x:c t="n" s="0">
        <x:v>8.904841</x:v>
      </x:c>
      <x:c t="n" s="0">
        <x:v>4.781164</x:v>
      </x:c>
      <x:c t="n" s="0">
        <x:v>23.70562</x:v>
      </x:c>
      <x:c t="n" s="0">
        <x:v>23.71367</x:v>
      </x:c>
      <x:c t="n" s="0">
        <x:v>28.55579</x:v>
      </x:c>
      <x:c t="n" s="0">
        <x:v>27.7578</x:v>
      </x:c>
      <x:c t="n" s="0">
        <x:v>30.68632</x:v>
      </x:c>
      <x:c t="n" s="0">
        <x:v>26.6054</x:v>
      </x:c>
      <x:c t="n" s="0">
        <x:v>27.94419</x:v>
      </x:c>
      <x:c t="n" s="0">
        <x:v>21.70097</x:v>
      </x:c>
      <x:c t="n" s="0">
        <x:v>26.22122</x:v>
      </x:c>
      <x:c t="n" s="0">
        <x:v>29.12056</x:v>
      </x:c>
      <x:c t="n" s="0">
        <x:v>27.6228</x:v>
      </x:c>
      <x:c t="n" s="0">
        <x:v>22.27748</x:v>
      </x:c>
      <x:c t="n" s="0">
        <x:v>23.47546</x:v>
      </x:c>
      <x:c t="n" s="0">
        <x:v>25.28574</x:v>
      </x:c>
      <x:c t="n" s="0">
        <x:v>24.84176</x:v>
      </x:c>
      <x:c t="n" s="0">
        <x:v>17.83589</x:v>
      </x:c>
      <x:c t="n" s="0">
        <x:v>6.846802</x:v>
      </x:c>
      <x:c t="n" s="0">
        <x:v>9.618202</x:v>
      </x:c>
      <x:c t="n" s="0">
        <x:v>11.22488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43948.8348611111</x:v>
      </x:c>
      <x:c t="n" s="7">
        <x:v>43948.8348611111</x:v>
      </x:c>
      <x:c t="n" s="0">
        <x:v>38.84463</x:v>
      </x:c>
      <x:c t="n" s="0">
        <x:v>54.20069</x:v>
      </x:c>
      <x:c t="n" s="0">
        <x:v>77.85195</x:v>
      </x:c>
      <x:c t="n" s="0">
        <x:v>78.4278</x:v>
      </x:c>
      <x:c t="n" s="0">
        <x:v>-30.06697</x:v>
      </x:c>
      <x:c t="n" s="0">
        <x:v>-18.74314</x:v>
      </x:c>
      <x:c t="n" s="0">
        <x:v>-17.72082</x:v>
      </x:c>
      <x:c t="n" s="0">
        <x:v>-7.414144</x:v>
      </x:c>
      <x:c t="n" s="0">
        <x:v>-11.6084</x:v>
      </x:c>
      <x:c t="n" s="0">
        <x:v>-11.71898</x:v>
      </x:c>
      <x:c t="n" s="0">
        <x:v>-0.5244199</x:v>
      </x:c>
      <x:c t="n" s="0">
        <x:v>1.155715</x:v>
      </x:c>
      <x:c t="n" s="0">
        <x:v>11.15738</x:v>
      </x:c>
      <x:c t="n" s="0">
        <x:v>12.19712</x:v>
      </x:c>
      <x:c t="n" s="0">
        <x:v>18.12192</x:v>
      </x:c>
      <x:c t="n" s="0">
        <x:v>11.41453</x:v>
      </x:c>
      <x:c t="n" s="0">
        <x:v>15.79059</x:v>
      </x:c>
      <x:c t="n" s="0">
        <x:v>17.6563</x:v>
      </x:c>
      <x:c t="n" s="0">
        <x:v>13.93096</x:v>
      </x:c>
      <x:c t="n" s="0">
        <x:v>13.47934</x:v>
      </x:c>
      <x:c t="n" s="0">
        <x:v>15.7277</x:v>
      </x:c>
      <x:c t="n" s="0">
        <x:v>22.87516</x:v>
      </x:c>
      <x:c t="n" s="0">
        <x:v>25.5859</x:v>
      </x:c>
      <x:c t="n" s="0">
        <x:v>29.41322</x:v>
      </x:c>
      <x:c t="n" s="0">
        <x:v>29.94943</x:v>
      </x:c>
      <x:c t="n" s="0">
        <x:v>28.65993</x:v>
      </x:c>
      <x:c t="n" s="0">
        <x:v>27.61932</x:v>
      </x:c>
      <x:c t="n" s="0">
        <x:v>26.88512</x:v>
      </x:c>
      <x:c t="n" s="0">
        <x:v>25.12898</x:v>
      </x:c>
      <x:c t="n" s="0">
        <x:v>23.80505</x:v>
      </x:c>
      <x:c t="n" s="0">
        <x:v>25.60243</x:v>
      </x:c>
      <x:c t="n" s="0">
        <x:v>23.7734</x:v>
      </x:c>
      <x:c t="n" s="0">
        <x:v>21.86565</x:v>
      </x:c>
      <x:c t="n" s="0">
        <x:v>23.11201</x:v>
      </x:c>
      <x:c t="n" s="0">
        <x:v>25.69222</x:v>
      </x:c>
      <x:c t="n" s="0">
        <x:v>23.45346</x:v>
      </x:c>
      <x:c t="n" s="0">
        <x:v>16.9259</x:v>
      </x:c>
      <x:c t="n" s="0">
        <x:v>6.952851</x:v>
      </x:c>
      <x:c t="n" s="0">
        <x:v>9.841632</x:v>
      </x:c>
      <x:c t="n" s="0">
        <x:v>11.34838</x:v>
      </x:c>
      <x:c t="n" s="0">
        <x:v>-30.06697</x:v>
      </x:c>
      <x:c t="n" s="0">
        <x:v>-29.16826</x:v>
      </x:c>
      <x:c t="n" s="0">
        <x:v>-15.31634</x:v>
      </x:c>
      <x:c t="n" s="0">
        <x:v>-6.815951</x:v>
      </x:c>
      <x:c t="n" s="0">
        <x:v>-13.85826</x:v>
      </x:c>
      <x:c t="n" s="0">
        <x:v>-8.976356</x:v>
      </x:c>
      <x:c t="n" s="0">
        <x:v>1.69376</x:v>
      </x:c>
      <x:c t="n" s="0">
        <x:v>5.805771</x:v>
      </x:c>
      <x:c t="n" s="0">
        <x:v>11.73671</x:v>
      </x:c>
      <x:c t="n" s="0">
        <x:v>10.74294</x:v>
      </x:c>
      <x:c t="n" s="0">
        <x:v>7.799765</x:v>
      </x:c>
      <x:c t="n" s="0">
        <x:v>0.8321539</x:v>
      </x:c>
      <x:c t="n" s="0">
        <x:v>14.17469</x:v>
      </x:c>
      <x:c t="n" s="0">
        <x:v>15.00253</x:v>
      </x:c>
      <x:c t="n" s="0">
        <x:v>17.39775</x:v>
      </x:c>
      <x:c t="n" s="0">
        <x:v>13.98612</x:v>
      </x:c>
      <x:c t="n" s="0">
        <x:v>11.87735</x:v>
      </x:c>
      <x:c t="n" s="0">
        <x:v>25.39664</x:v>
      </x:c>
      <x:c t="n" s="0">
        <x:v>21.85434</x:v>
      </x:c>
      <x:c t="n" s="0">
        <x:v>25.61086</x:v>
      </x:c>
      <x:c t="n" s="0">
        <x:v>32.63425</x:v>
      </x:c>
      <x:c t="n" s="0">
        <x:v>24.58376</x:v>
      </x:c>
      <x:c t="n" s="0">
        <x:v>21.1283</x:v>
      </x:c>
      <x:c t="n" s="0">
        <x:v>27.27752</x:v>
      </x:c>
      <x:c t="n" s="0">
        <x:v>28.46059</x:v>
      </x:c>
      <x:c t="n" s="0">
        <x:v>24.16329</x:v>
      </x:c>
      <x:c t="n" s="0">
        <x:v>28.35146</x:v>
      </x:c>
      <x:c t="n" s="0">
        <x:v>25.23256</x:v>
      </x:c>
      <x:c t="n" s="0">
        <x:v>24.31695</x:v>
      </x:c>
      <x:c t="n" s="0">
        <x:v>23.90327</x:v>
      </x:c>
      <x:c t="n" s="0">
        <x:v>24.55035</x:v>
      </x:c>
      <x:c t="n" s="0">
        <x:v>21.86546</x:v>
      </x:c>
      <x:c t="n" s="0">
        <x:v>16.48762</x:v>
      </x:c>
      <x:c t="n" s="0">
        <x:v>4.913168</x:v>
      </x:c>
      <x:c t="n" s="0">
        <x:v>9.632148</x:v>
      </x:c>
      <x:c t="n" s="0">
        <x:v>9.895647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43948.8348611111</x:v>
      </x:c>
      <x:c t="n" s="7">
        <x:v>43948.8348611111</x:v>
      </x:c>
      <x:c t="n" s="0">
        <x:v>37.08028</x:v>
      </x:c>
      <x:c t="n" s="0">
        <x:v>54.20069</x:v>
      </x:c>
      <x:c t="n" s="0">
        <x:v>74.29749</x:v>
      </x:c>
      <x:c t="n" s="0">
        <x:v>77.54989</x:v>
      </x:c>
      <x:c t="n" s="0">
        <x:v>-29.80829</x:v>
      </x:c>
      <x:c t="n" s="0">
        <x:v>-18.97312</x:v>
      </x:c>
      <x:c t="n" s="0">
        <x:v>-17.27567</x:v>
      </x:c>
      <x:c t="n" s="0">
        <x:v>-7.321526</x:v>
      </x:c>
      <x:c t="n" s="0">
        <x:v>-11.78797</x:v>
      </x:c>
      <x:c t="n" s="0">
        <x:v>-11.19388</x:v>
      </x:c>
      <x:c t="n" s="0">
        <x:v>-0.1211671</x:v>
      </x:c>
      <x:c t="n" s="0">
        <x:v>3.001234</x:v>
      </x:c>
      <x:c t="n" s="0">
        <x:v>11.24692</x:v>
      </x:c>
      <x:c t="n" s="0">
        <x:v>12.59157</x:v>
      </x:c>
      <x:c t="n" s="0">
        <x:v>17.50501</x:v>
      </x:c>
      <x:c t="n" s="0">
        <x:v>10.94429</x:v>
      </x:c>
      <x:c t="n" s="0">
        <x:v>16.75573</x:v>
      </x:c>
      <x:c t="n" s="0">
        <x:v>17.35631</x:v>
      </x:c>
      <x:c t="n" s="0">
        <x:v>14.9603</x:v>
      </x:c>
      <x:c t="n" s="0">
        <x:v>14.52529</x:v>
      </x:c>
      <x:c t="n" s="0">
        <x:v>15.39883</x:v>
      </x:c>
      <x:c t="n" s="0">
        <x:v>22.86534</x:v>
      </x:c>
      <x:c t="n" s="0">
        <x:v>25.69525</x:v>
      </x:c>
      <x:c t="n" s="0">
        <x:v>29.07118</x:v>
      </x:c>
      <x:c t="n" s="0">
        <x:v>29.50743</x:v>
      </x:c>
      <x:c t="n" s="0">
        <x:v>28.37094</x:v>
      </x:c>
      <x:c t="n" s="0">
        <x:v>27.63608</x:v>
      </x:c>
      <x:c t="n" s="0">
        <x:v>26.53776</x:v>
      </x:c>
      <x:c t="n" s="0">
        <x:v>25.77909</x:v>
      </x:c>
      <x:c t="n" s="0">
        <x:v>23.60932</x:v>
      </x:c>
      <x:c t="n" s="0">
        <x:v>25.56932</x:v>
      </x:c>
      <x:c t="n" s="0">
        <x:v>23.74584</x:v>
      </x:c>
      <x:c t="n" s="0">
        <x:v>22.50134</x:v>
      </x:c>
      <x:c t="n" s="0">
        <x:v>22.90069</x:v>
      </x:c>
      <x:c t="n" s="0">
        <x:v>25.38159</x:v>
      </x:c>
      <x:c t="n" s="0">
        <x:v>23.10026</x:v>
      </x:c>
      <x:c t="n" s="0">
        <x:v>16.70442</x:v>
      </x:c>
      <x:c t="n" s="0">
        <x:v>6.674149</x:v>
      </x:c>
      <x:c t="n" s="0">
        <x:v>9.739044</x:v>
      </x:c>
      <x:c t="n" s="0">
        <x:v>11.38276</x:v>
      </x:c>
      <x:c t="n" s="0">
        <x:v>-22.89832</x:v>
      </x:c>
      <x:c t="n" s="0">
        <x:v>-17.9849</x:v>
      </x:c>
      <x:c t="n" s="0">
        <x:v>-15.31634</x:v>
      </x:c>
      <x:c t="n" s="0">
        <x:v>-6.815951</x:v>
      </x:c>
      <x:c t="n" s="0">
        <x:v>-12.37881</x:v>
      </x:c>
      <x:c t="n" s="0">
        <x:v>-8.976356</x:v>
      </x:c>
      <x:c t="n" s="0">
        <x:v>1.69376</x:v>
      </x:c>
      <x:c t="n" s="0">
        <x:v>7.809055</x:v>
      </x:c>
      <x:c t="n" s="0">
        <x:v>11.73671</x:v>
      </x:c>
      <x:c t="n" s="0">
        <x:v>16.17428</x:v>
      </x:c>
      <x:c t="n" s="0">
        <x:v>7.799765</x:v>
      </x:c>
      <x:c t="n" s="0">
        <x:v>8.287459</x:v>
      </x:c>
      <x:c t="n" s="0">
        <x:v>21.89999</x:v>
      </x:c>
      <x:c t="n" s="0">
        <x:v>13.5979</x:v>
      </x:c>
      <x:c t="n" s="0">
        <x:v>18.14843</x:v>
      </x:c>
      <x:c t="n" s="0">
        <x:v>17.38008</x:v>
      </x:c>
      <x:c t="n" s="0">
        <x:v>9.911161</x:v>
      </x:c>
      <x:c t="n" s="0">
        <x:v>19.31928</x:v>
      </x:c>
      <x:c t="n" s="0">
        <x:v>28.23466</x:v>
      </x:c>
      <x:c t="n" s="0">
        <x:v>26.2001</x:v>
      </x:c>
      <x:c t="n" s="0">
        <x:v>27.1053</x:v>
      </x:c>
      <x:c t="n" s="0">
        <x:v>26.39433</x:v>
      </x:c>
      <x:c t="n" s="0">
        <x:v>30.80311</x:v>
      </x:c>
      <x:c t="n" s="0">
        <x:v>25.16138</x:v>
      </x:c>
      <x:c t="n" s="0">
        <x:v>27.48471</x:v>
      </x:c>
      <x:c t="n" s="0">
        <x:v>22.03079</x:v>
      </x:c>
      <x:c t="n" s="0">
        <x:v>23.55695</x:v>
      </x:c>
      <x:c t="n" s="0">
        <x:v>23.38818</x:v>
      </x:c>
      <x:c t="n" s="0">
        <x:v>22.10209</x:v>
      </x:c>
      <x:c t="n" s="0">
        <x:v>18.32538</x:v>
      </x:c>
      <x:c t="n" s="0">
        <x:v>22.23886</x:v>
      </x:c>
      <x:c t="n" s="0">
        <x:v>19.07267</x:v>
      </x:c>
      <x:c t="n" s="0">
        <x:v>11.56866</x:v>
      </x:c>
      <x:c t="n" s="0">
        <x:v>5.08889</x:v>
      </x:c>
      <x:c t="n" s="0">
        <x:v>9.350871</x:v>
      </x:c>
      <x:c t="n" s="0">
        <x:v>12.08427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43948.8348611111</x:v>
      </x:c>
      <x:c t="n" s="7">
        <x:v>43948.8348611111</x:v>
      </x:c>
      <x:c t="n" s="0">
        <x:v>37.94804</x:v>
      </x:c>
      <x:c t="n" s="0">
        <x:v>54.20069</x:v>
      </x:c>
      <x:c t="n" s="0">
        <x:v>79.44952</x:v>
      </x:c>
      <x:c t="n" s="0">
        <x:v>82.74612</x:v>
      </x:c>
      <x:c t="n" s="0">
        <x:v>-27.34246</x:v>
      </x:c>
      <x:c t="n" s="0">
        <x:v>-18.57503</x:v>
      </x:c>
      <x:c t="n" s="0">
        <x:v>-16.92858</x:v>
      </x:c>
      <x:c t="n" s="0">
        <x:v>-7.243963</x:v>
      </x:c>
      <x:c t="n" s="0">
        <x:v>-11.81547</x:v>
      </x:c>
      <x:c t="n" s="0">
        <x:v>-10.79079</x:v>
      </x:c>
      <x:c t="n" s="0">
        <x:v>1.116595</x:v>
      </x:c>
      <x:c t="n" s="0">
        <x:v>4.126141</x:v>
      </x:c>
      <x:c t="n" s="0">
        <x:v>11.34033</x:v>
      </x:c>
      <x:c t="n" s="0">
        <x:v>13.61709</x:v>
      </x:c>
      <x:c t="n" s="0">
        <x:v>16.89844</x:v>
      </x:c>
      <x:c t="n" s="0">
        <x:v>10.74364</x:v>
      </x:c>
      <x:c t="n" s="0">
        <x:v>18.17929</x:v>
      </x:c>
      <x:c t="n" s="0">
        <x:v>16.78314</x:v>
      </x:c>
      <x:c t="n" s="0">
        <x:v>15.15321</x:v>
      </x:c>
      <x:c t="n" s="0">
        <x:v>14.59598</x:v>
      </x:c>
      <x:c t="n" s="0">
        <x:v>14.88854</x:v>
      </x:c>
      <x:c t="n" s="0">
        <x:v>22.39923</x:v>
      </x:c>
      <x:c t="n" s="0">
        <x:v>26.14378</x:v>
      </x:c>
      <x:c t="n" s="0">
        <x:v>28.90545</x:v>
      </x:c>
      <x:c t="n" s="0">
        <x:v>29.49125</x:v>
      </x:c>
      <x:c t="n" s="0">
        <x:v>28.12224</x:v>
      </x:c>
      <x:c t="n" s="0">
        <x:v>28.14151</x:v>
      </x:c>
      <x:c t="n" s="0">
        <x:v>26.8412</x:v>
      </x:c>
      <x:c t="n" s="0">
        <x:v>25.61304</x:v>
      </x:c>
      <x:c t="n" s="0">
        <x:v>23.44763</x:v>
      </x:c>
      <x:c t="n" s="0">
        <x:v>25.05598</x:v>
      </x:c>
      <x:c t="n" s="0">
        <x:v>23.58015</x:v>
      </x:c>
      <x:c t="n" s="0">
        <x:v>22.34697</x:v>
      </x:c>
      <x:c t="n" s="0">
        <x:v>22.72804</x:v>
      </x:c>
      <x:c t="n" s="0">
        <x:v>25.26282</x:v>
      </x:c>
      <x:c t="n" s="0">
        <x:v>22.88491</x:v>
      </x:c>
      <x:c t="n" s="0">
        <x:v>16.44313</x:v>
      </x:c>
      <x:c t="n" s="0">
        <x:v>6.574595</x:v>
      </x:c>
      <x:c t="n" s="0">
        <x:v>9.794104</x:v>
      </x:c>
      <x:c t="n" s="0">
        <x:v>11.43453</x:v>
      </x:c>
      <x:c t="n" s="0">
        <x:v>-21.85718</x:v>
      </x:c>
      <x:c t="n" s="0">
        <x:v>-16.77789</x:v>
      </x:c>
      <x:c t="n" s="0">
        <x:v>-15.31634</x:v>
      </x:c>
      <x:c t="n" s="0">
        <x:v>-6.815951</x:v>
      </x:c>
      <x:c t="n" s="0">
        <x:v>-11.97978</x:v>
      </x:c>
      <x:c t="n" s="0">
        <x:v>-8.975119</x:v>
      </x:c>
      <x:c t="n" s="0">
        <x:v>6.135839</x:v>
      </x:c>
      <x:c t="n" s="0">
        <x:v>7.809055</x:v>
      </x:c>
      <x:c t="n" s="0">
        <x:v>11.91138</x:v>
      </x:c>
      <x:c t="n" s="0">
        <x:v>17.1011</x:v>
      </x:c>
      <x:c t="n" s="0">
        <x:v>7.799765</x:v>
      </x:c>
      <x:c t="n" s="0">
        <x:v>9.337257</x:v>
      </x:c>
      <x:c t="n" s="0">
        <x:v>22.38728</x:v>
      </x:c>
      <x:c t="n" s="0">
        <x:v>9.203775</x:v>
      </x:c>
      <x:c t="n" s="0">
        <x:v>15.07533</x:v>
      </x:c>
      <x:c t="n" s="0">
        <x:v>14.42158</x:v>
      </x:c>
      <x:c t="n" s="0">
        <x:v>12.78105</x:v>
      </x:c>
      <x:c t="n" s="0">
        <x:v>18.2478</x:v>
      </x:c>
      <x:c t="n" s="0">
        <x:v>25.59975</x:v>
      </x:c>
      <x:c t="n" s="0">
        <x:v>28.33982</x:v>
      </x:c>
      <x:c t="n" s="0">
        <x:v>28.27027</x:v>
      </x:c>
      <x:c t="n" s="0">
        <x:v>27.91029</x:v>
      </x:c>
      <x:c t="n" s="0">
        <x:v>27.0787</x:v>
      </x:c>
      <x:c t="n" s="0">
        <x:v>27.88784</x:v>
      </x:c>
      <x:c t="n" s="0">
        <x:v>24.66025</x:v>
      </x:c>
      <x:c t="n" s="0">
        <x:v>25.01778</x:v>
      </x:c>
      <x:c t="n" s="0">
        <x:v>20.25932</x:v>
      </x:c>
      <x:c t="n" s="0">
        <x:v>22.76975</x:v>
      </x:c>
      <x:c t="n" s="0">
        <x:v>22.9201</x:v>
      </x:c>
      <x:c t="n" s="0">
        <x:v>22.3225</x:v>
      </x:c>
      <x:c t="n" s="0">
        <x:v>25.73063</x:v>
      </x:c>
      <x:c t="n" s="0">
        <x:v>25.6488</x:v>
      </x:c>
      <x:c t="n" s="0">
        <x:v>15.78336</x:v>
      </x:c>
      <x:c t="n" s="0">
        <x:v>5.530336</x:v>
      </x:c>
      <x:c t="n" s="0">
        <x:v>9.804439</x:v>
      </x:c>
      <x:c t="n" s="0">
        <x:v>11.45619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43948.8348611111</x:v>
      </x:c>
      <x:c t="n" s="7">
        <x:v>43948.8348611111</x:v>
      </x:c>
      <x:c t="n" s="0">
        <x:v>38.45068</x:v>
      </x:c>
      <x:c t="n" s="0">
        <x:v>54.20069</x:v>
      </x:c>
      <x:c t="n" s="0">
        <x:v>84.13171</x:v>
      </x:c>
      <x:c t="n" s="0">
        <x:v>85.25793</x:v>
      </x:c>
      <x:c t="n" s="0">
        <x:v>-25.97532</x:v>
      </x:c>
      <x:c t="n" s="0">
        <x:v>-18.26177</x:v>
      </x:c>
      <x:c t="n" s="0">
        <x:v>-16.65263</x:v>
      </x:c>
      <x:c t="n" s="0">
        <x:v>-7.178803</x:v>
      </x:c>
      <x:c t="n" s="0">
        <x:v>-11.8391</x:v>
      </x:c>
      <x:c t="n" s="0">
        <x:v>-10.47232</x:v>
      </x:c>
      <x:c t="n" s="0">
        <x:v>2.314729</x:v>
      </x:c>
      <x:c t="n" s="0">
        <x:v>4.899389</x:v>
      </x:c>
      <x:c t="n" s="0">
        <x:v>11.42852</x:v>
      </x:c>
      <x:c t="n" s="0">
        <x:v>14.33452</x:v>
      </x:c>
      <x:c t="n" s="0">
        <x:v>16.30437</x:v>
      </x:c>
      <x:c t="n" s="0">
        <x:v>10.56463</x:v>
      </x:c>
      <x:c t="n" s="0">
        <x:v>18.79389</x:v>
      </x:c>
      <x:c t="n" s="0">
        <x:v>16.38342</x:v>
      </x:c>
      <x:c t="n" s="0">
        <x:v>15.15849</x:v>
      </x:c>
      <x:c t="n" s="0">
        <x:v>14.61673</x:v>
      </x:c>
      <x:c t="n" s="0">
        <x:v>15.35804</x:v>
      </x:c>
      <x:c t="n" s="0">
        <x:v>21.91976</x:v>
      </x:c>
      <x:c t="n" s="0">
        <x:v>25.70978</x:v>
      </x:c>
      <x:c t="n" s="0">
        <x:v>28.82293</x:v>
      </x:c>
      <x:c t="n" s="0">
        <x:v>29.3291</x:v>
      </x:c>
      <x:c t="n" s="0">
        <x:v>28.1803</x:v>
      </x:c>
      <x:c t="n" s="0">
        <x:v>27.75824</x:v>
      </x:c>
      <x:c t="n" s="0">
        <x:v>26.5596</x:v>
      </x:c>
      <x:c t="n" s="0">
        <x:v>25.59077</x:v>
      </x:c>
      <x:c t="n" s="0">
        <x:v>24.16345</x:v>
      </x:c>
      <x:c t="n" s="0">
        <x:v>25.21051</x:v>
      </x:c>
      <x:c t="n" s="0">
        <x:v>23.51322</x:v>
      </x:c>
      <x:c t="n" s="0">
        <x:v>22.6556</x:v>
      </x:c>
      <x:c t="n" s="0">
        <x:v>22.78206</x:v>
      </x:c>
      <x:c t="n" s="0">
        <x:v>25.21985</x:v>
      </x:c>
      <x:c t="n" s="0">
        <x:v>23.26748</x:v>
      </x:c>
      <x:c t="n" s="0">
        <x:v>16.35316</x:v>
      </x:c>
      <x:c t="n" s="0">
        <x:v>6.343471</x:v>
      </x:c>
      <x:c t="n" s="0">
        <x:v>9.615379</x:v>
      </x:c>
      <x:c t="n" s="0">
        <x:v>11.46378</x:v>
      </x:c>
      <x:c t="n" s="0">
        <x:v>-21.85718</x:v>
      </x:c>
      <x:c t="n" s="0">
        <x:v>-16.77789</x:v>
      </x:c>
      <x:c t="n" s="0">
        <x:v>-15.31634</x:v>
      </x:c>
      <x:c t="n" s="0">
        <x:v>-6.815951</x:v>
      </x:c>
      <x:c t="n" s="0">
        <x:v>-11.97978</x:v>
      </x:c>
      <x:c t="n" s="0">
        <x:v>-8.966474</x:v>
      </x:c>
      <x:c t="n" s="0">
        <x:v>6.135839</x:v>
      </x:c>
      <x:c t="n" s="0">
        <x:v>9.263792</x:v>
      </x:c>
      <x:c t="n" s="0">
        <x:v>11.91138</x:v>
      </x:c>
      <x:c t="n" s="0">
        <x:v>17.1011</x:v>
      </x:c>
      <x:c t="n" s="0">
        <x:v>7.875109</x:v>
      </x:c>
      <x:c t="n" s="0">
        <x:v>9.337257</x:v>
      </x:c>
      <x:c t="n" s="0">
        <x:v>19.09515</x:v>
      </x:c>
      <x:c t="n" s="0">
        <x:v>15.23833</x:v>
      </x:c>
      <x:c t="n" s="0">
        <x:v>15.28984</x:v>
      </x:c>
      <x:c t="n" s="0">
        <x:v>14.8464</x:v>
      </x:c>
      <x:c t="n" s="0">
        <x:v>18.89048</x:v>
      </x:c>
      <x:c t="n" s="0">
        <x:v>18.24418</x:v>
      </x:c>
      <x:c t="n" s="0">
        <x:v>25.58475</x:v>
      </x:c>
      <x:c t="n" s="0">
        <x:v>28.02412</x:v>
      </x:c>
      <x:c t="n" s="0">
        <x:v>29.79018</x:v>
      </x:c>
      <x:c t="n" s="0">
        <x:v>29.07435</x:v>
      </x:c>
      <x:c t="n" s="0">
        <x:v>24.76896</x:v>
      </x:c>
      <x:c t="n" s="0">
        <x:v>25.65135</x:v>
      </x:c>
      <x:c t="n" s="0">
        <x:v>24.85803</x:v>
      </x:c>
      <x:c t="n" s="0">
        <x:v>26.59753</x:v>
      </x:c>
      <x:c t="n" s="0">
        <x:v>26.17534</x:v>
      </x:c>
      <x:c t="n" s="0">
        <x:v>23.45761</x:v>
      </x:c>
      <x:c t="n" s="0">
        <x:v>24.98302</x:v>
      </x:c>
      <x:c t="n" s="0">
        <x:v>23.77886</x:v>
      </x:c>
      <x:c t="n" s="0">
        <x:v>25.92407</x:v>
      </x:c>
      <x:c t="n" s="0">
        <x:v>22.59013</x:v>
      </x:c>
      <x:c t="n" s="0">
        <x:v>15.94002</x:v>
      </x:c>
      <x:c t="n" s="0">
        <x:v>5.818595</x:v>
      </x:c>
      <x:c t="n" s="0">
        <x:v>9.269798</x:v>
      </x:c>
      <x:c t="n" s="0">
        <x:v>11.72233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43948.8348611111</x:v>
      </x:c>
      <x:c t="n" s="7">
        <x:v>43948.8348611111</x:v>
      </x:c>
      <x:c t="n" s="0">
        <x:v>38.48664</x:v>
      </x:c>
      <x:c t="n" s="0">
        <x:v>54.20069</x:v>
      </x:c>
      <x:c t="n" s="0">
        <x:v>85.27533</x:v>
      </x:c>
      <x:c t="n" s="0">
        <x:v>85.70497</x:v>
      </x:c>
      <x:c t="n" s="0">
        <x:v>-25.07393</x:v>
      </x:c>
      <x:c t="n" s="0">
        <x:v>-18.01107</x:v>
      </x:c>
      <x:c t="n" s="0">
        <x:v>-16.4301</x:v>
      </x:c>
      <x:c t="n" s="0">
        <x:v>-7.123918</x:v>
      </x:c>
      <x:c t="n" s="0">
        <x:v>-11.85938</x:v>
      </x:c>
      <x:c t="n" s="0">
        <x:v>-10.21724</x:v>
      </x:c>
      <x:c t="n" s="0">
        <x:v>3.127849</x:v>
      </x:c>
      <x:c t="n" s="0">
        <x:v>6.488945</x:v>
      </x:c>
      <x:c t="n" s="0">
        <x:v>11.34577</x:v>
      </x:c>
      <x:c t="n" s="0">
        <x:v>14.67614</x:v>
      </x:c>
      <x:c t="n" s="0">
        <x:v>15.72495</x:v>
      </x:c>
      <x:c t="n" s="0">
        <x:v>10.55121</x:v>
      </x:c>
      <x:c t="n" s="0">
        <x:v>18.35568</x:v>
      </x:c>
      <x:c t="n" s="0">
        <x:v>16.45529</x:v>
      </x:c>
      <x:c t="n" s="0">
        <x:v>15.18835</x:v>
      </x:c>
      <x:c t="n" s="0">
        <x:v>15.53493</x:v>
      </x:c>
      <x:c t="n" s="0">
        <x:v>15.87677</x:v>
      </x:c>
      <x:c t="n" s="0">
        <x:v>22.33098</x:v>
      </x:c>
      <x:c t="n" s="0">
        <x:v>25.78155</x:v>
      </x:c>
      <x:c t="n" s="0">
        <x:v>28.81649</x:v>
      </x:c>
      <x:c t="n" s="0">
        <x:v>29.12813</x:v>
      </x:c>
      <x:c t="n" s="0">
        <x:v>28.16968</x:v>
      </x:c>
      <x:c t="n" s="0">
        <x:v>27.3369</x:v>
      </x:c>
      <x:c t="n" s="0">
        <x:v>26.23413</x:v>
      </x:c>
      <x:c t="n" s="0">
        <x:v>25.53384</x:v>
      </x:c>
      <x:c t="n" s="0">
        <x:v>24.52838</x:v>
      </x:c>
      <x:c t="n" s="0">
        <x:v>25.95214</x:v>
      </x:c>
      <x:c t="n" s="0">
        <x:v>23.96234</x:v>
      </x:c>
      <x:c t="n" s="0">
        <x:v>23.52687</x:v>
      </x:c>
      <x:c t="n" s="0">
        <x:v>23.24205</x:v>
      </x:c>
      <x:c t="n" s="0">
        <x:v>25.4257</x:v>
      </x:c>
      <x:c t="n" s="0">
        <x:v>23.44061</x:v>
      </x:c>
      <x:c t="n" s="0">
        <x:v>16.44628</x:v>
      </x:c>
      <x:c t="n" s="0">
        <x:v>6.314414</x:v>
      </x:c>
      <x:c t="n" s="0">
        <x:v>9.543196</x:v>
      </x:c>
      <x:c t="n" s="0">
        <x:v>11.328</x:v>
      </x:c>
      <x:c t="n" s="0">
        <x:v>-21.85718</x:v>
      </x:c>
      <x:c t="n" s="0">
        <x:v>-16.77789</x:v>
      </x:c>
      <x:c t="n" s="0">
        <x:v>-15.31634</x:v>
      </x:c>
      <x:c t="n" s="0">
        <x:v>-6.815951</x:v>
      </x:c>
      <x:c t="n" s="0">
        <x:v>-11.97978</x:v>
      </x:c>
      <x:c t="n" s="0">
        <x:v>-8.966474</x:v>
      </x:c>
      <x:c t="n" s="0">
        <x:v>6.135839</x:v>
      </x:c>
      <x:c t="n" s="0">
        <x:v>10.94993</x:v>
      </x:c>
      <x:c t="n" s="0">
        <x:v>8.714467</x:v>
      </x:c>
      <x:c t="n" s="0">
        <x:v>14.79544</x:v>
      </x:c>
      <x:c t="n" s="0">
        <x:v>7.899937</x:v>
      </x:c>
      <x:c t="n" s="0">
        <x:v>10.99284</x:v>
      </x:c>
      <x:c t="n" s="0">
        <x:v>14.14047</x:v>
      </x:c>
      <x:c t="n" s="0">
        <x:v>16.85345</x:v>
      </x:c>
      <x:c t="n" s="0">
        <x:v>14.7029</x:v>
      </x:c>
      <x:c t="n" s="0">
        <x:v>20.02851</x:v>
      </x:c>
      <x:c t="n" s="0">
        <x:v>16.46518</x:v>
      </x:c>
      <x:c t="n" s="0">
        <x:v>26.21052</x:v>
      </x:c>
      <x:c t="n" s="0">
        <x:v>25.25502</x:v>
      </x:c>
      <x:c t="n" s="0">
        <x:v>28.87677</x:v>
      </x:c>
      <x:c t="n" s="0">
        <x:v>25.29484</x:v>
      </x:c>
      <x:c t="n" s="0">
        <x:v>26.38601</x:v>
      </x:c>
      <x:c t="n" s="0">
        <x:v>25.20256</x:v>
      </x:c>
      <x:c t="n" s="0">
        <x:v>18.87109</x:v>
      </x:c>
      <x:c t="n" s="0">
        <x:v>25.12227</x:v>
      </x:c>
      <x:c t="n" s="0">
        <x:v>25.89977</x:v>
      </x:c>
      <x:c t="n" s="0">
        <x:v>29.19445</x:v>
      </x:c>
      <x:c t="n" s="0">
        <x:v>26.39322</x:v>
      </x:c>
      <x:c t="n" s="0">
        <x:v>25.77992</x:v>
      </x:c>
      <x:c t="n" s="0">
        <x:v>26.36208</x:v>
      </x:c>
      <x:c t="n" s="0">
        <x:v>24.98354</x:v>
      </x:c>
      <x:c t="n" s="0">
        <x:v>23.24171</x:v>
      </x:c>
      <x:c t="n" s="0">
        <x:v>17.13773</x:v>
      </x:c>
      <x:c t="n" s="0">
        <x:v>5.497992</x:v>
      </x:c>
      <x:c t="n" s="0">
        <x:v>8.937407</x:v>
      </x:c>
      <x:c t="n" s="0">
        <x:v>10.54688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43948.8348611111</x:v>
      </x:c>
      <x:c t="n" s="7">
        <x:v>43948.8348611111</x:v>
      </x:c>
      <x:c t="n" s="0">
        <x:v>37.04295</x:v>
      </x:c>
      <x:c t="n" s="0">
        <x:v>54.20069</x:v>
      </x:c>
      <x:c t="n" s="0">
        <x:v>83.79113</x:v>
      </x:c>
      <x:c t="n" s="0">
        <x:v>85.03479</x:v>
      </x:c>
      <x:c t="n" s="0">
        <x:v>-24.42917</x:v>
      </x:c>
      <x:c t="n" s="0">
        <x:v>-16.91253</x:v>
      </x:c>
      <x:c t="n" s="0">
        <x:v>-16.23043</x:v>
      </x:c>
      <x:c t="n" s="0">
        <x:v>-7.372707</x:v>
      </x:c>
      <x:c t="n" s="0">
        <x:v>-11.87677</x:v>
      </x:c>
      <x:c t="n" s="0">
        <x:v>-10.01066</x:v>
      </x:c>
      <x:c t="n" s="0">
        <x:v>3.719016</x:v>
      </x:c>
      <x:c t="n" s="0">
        <x:v>7.498716</x:v>
      </x:c>
      <x:c t="n" s="0">
        <x:v>10.79891</x:v>
      </x:c>
      <x:c t="n" s="0">
        <x:v>14.41207</x:v>
      </x:c>
      <x:c t="n" s="0">
        <x:v>15.16045</x:v>
      </x:c>
      <x:c t="n" s="0">
        <x:v>10.61855</x:v>
      </x:c>
      <x:c t="n" s="0">
        <x:v>17.91454</x:v>
      </x:c>
      <x:c t="n" s="0">
        <x:v>16.76136</x:v>
      </x:c>
      <x:c t="n" s="0">
        <x:v>14.87606</x:v>
      </x:c>
      <x:c t="n" s="0">
        <x:v>16.0515</x:v>
      </x:c>
      <x:c t="n" s="0">
        <x:v>15.83959</x:v>
      </x:c>
      <x:c t="n" s="0">
        <x:v>23.16678</x:v>
      </x:c>
      <x:c t="n" s="0">
        <x:v>25.81324</x:v>
      </x:c>
      <x:c t="n" s="0">
        <x:v>28.80549</x:v>
      </x:c>
      <x:c t="n" s="0">
        <x:v>28.78143</x:v>
      </x:c>
      <x:c t="n" s="0">
        <x:v>28.10507</x:v>
      </x:c>
      <x:c t="n" s="0">
        <x:v>27.23515</x:v>
      </x:c>
      <x:c t="n" s="0">
        <x:v>25.90446</x:v>
      </x:c>
      <x:c t="n" s="0">
        <x:v>25.39628</x:v>
      </x:c>
      <x:c t="n" s="0">
        <x:v>24.50151</x:v>
      </x:c>
      <x:c t="n" s="0">
        <x:v>25.96355</x:v>
      </x:c>
      <x:c t="n" s="0">
        <x:v>24.16571</x:v>
      </x:c>
      <x:c t="n" s="0">
        <x:v>23.4171</x:v>
      </x:c>
      <x:c t="n" s="0">
        <x:v>23.88506</x:v>
      </x:c>
      <x:c t="n" s="0">
        <x:v>25.5591</x:v>
      </x:c>
      <x:c t="n" s="0">
        <x:v>23.3366</x:v>
      </x:c>
      <x:c t="n" s="0">
        <x:v>16.46288</x:v>
      </x:c>
      <x:c t="n" s="0">
        <x:v>6.209122</x:v>
      </x:c>
      <x:c t="n" s="0">
        <x:v>9.551399</x:v>
      </x:c>
      <x:c t="n" s="0">
        <x:v>11.12093</x:v>
      </x:c>
      <x:c t="n" s="0">
        <x:v>-21.85718</x:v>
      </x:c>
      <x:c t="n" s="0">
        <x:v>-11.88813</x:v>
      </x:c>
      <x:c t="n" s="0">
        <x:v>-15.14921</x:v>
      </x:c>
      <x:c t="n" s="0">
        <x:v>-12.24338</x:v>
      </x:c>
      <x:c t="n" s="0">
        <x:v>-11.97978</x:v>
      </x:c>
      <x:c t="n" s="0">
        <x:v>-8.966474</x:v>
      </x:c>
      <x:c t="n" s="0">
        <x:v>6.135839</x:v>
      </x:c>
      <x:c t="n" s="0">
        <x:v>10.94993</x:v>
      </x:c>
      <x:c t="n" s="0">
        <x:v>4.121682</x:v>
      </x:c>
      <x:c t="n" s="0">
        <x:v>12.42766</x:v>
      </x:c>
      <x:c t="n" s="0">
        <x:v>7.899937</x:v>
      </x:c>
      <x:c t="n" s="0">
        <x:v>10.99284</x:v>
      </x:c>
      <x:c t="n" s="0">
        <x:v>11.92423</x:v>
      </x:c>
      <x:c t="n" s="0">
        <x:v>18.951</x:v>
      </x:c>
      <x:c t="n" s="0">
        <x:v>11.78471</x:v>
      </x:c>
      <x:c t="n" s="0">
        <x:v>16.38618</x:v>
      </x:c>
      <x:c t="n" s="0">
        <x:v>15.53006</x:v>
      </x:c>
      <x:c t="n" s="0">
        <x:v>23.87691</x:v>
      </x:c>
      <x:c t="n" s="0">
        <x:v>26.54578</x:v>
      </x:c>
      <x:c t="n" s="0">
        <x:v>27.82495</x:v>
      </x:c>
      <x:c t="n" s="0">
        <x:v>26.38164</x:v>
      </x:c>
      <x:c t="n" s="0">
        <x:v>28.68931</x:v>
      </x:c>
      <x:c t="n" s="0">
        <x:v>25.30321</x:v>
      </x:c>
      <x:c t="n" s="0">
        <x:v>26.27262</x:v>
      </x:c>
      <x:c t="n" s="0">
        <x:v>26.37908</x:v>
      </x:c>
      <x:c t="n" s="0">
        <x:v>25.39167</x:v>
      </x:c>
      <x:c t="n" s="0">
        <x:v>25.73168</x:v>
      </x:c>
      <x:c t="n" s="0">
        <x:v>23.42563</x:v>
      </x:c>
      <x:c t="n" s="0">
        <x:v>22.68357</x:v>
      </x:c>
      <x:c t="n" s="0">
        <x:v>24.9405</x:v>
      </x:c>
      <x:c t="n" s="0">
        <x:v>27.59125</x:v>
      </x:c>
      <x:c t="n" s="0">
        <x:v>23.17506</x:v>
      </x:c>
      <x:c t="n" s="0">
        <x:v>16.81369</x:v>
      </x:c>
      <x:c t="n" s="0">
        <x:v>7.623494</x:v>
      </x:c>
      <x:c t="n" s="0">
        <x:v>10.58803</x:v>
      </x:c>
      <x:c t="n" s="0">
        <x:v>10.89773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43948.8348611111</x:v>
      </x:c>
      <x:c t="n" s="7">
        <x:v>43948.8348611111</x:v>
      </x:c>
      <x:c t="n" s="0">
        <x:v>40.53976</x:v>
      </x:c>
      <x:c t="n" s="0">
        <x:v>54.20069</x:v>
      </x:c>
      <x:c t="n" s="0">
        <x:v>78.65832</x:v>
      </x:c>
      <x:c t="n" s="0">
        <x:v>82.19714</x:v>
      </x:c>
      <x:c t="n" s="0">
        <x:v>-23.9455</x:v>
      </x:c>
      <x:c t="n" s="0">
        <x:v>-15.56747</x:v>
      </x:c>
      <x:c t="n" s="0">
        <x:v>-16.05067</x:v>
      </x:c>
      <x:c t="n" s="0">
        <x:v>-7.904913</x:v>
      </x:c>
      <x:c t="n" s="0">
        <x:v>-11.89168</x:v>
      </x:c>
      <x:c t="n" s="0">
        <x:v>-9.841694</x:v>
      </x:c>
      <x:c t="n" s="0">
        <x:v>4.1671</x:v>
      </x:c>
      <x:c t="n" s="0">
        <x:v>7.734228</x:v>
      </x:c>
      <x:c t="n" s="0">
        <x:v>10.27029</x:v>
      </x:c>
      <x:c t="n" s="0">
        <x:v>14.17309</x:v>
      </x:c>
      <x:c t="n" s="0">
        <x:v>14.61244</x:v>
      </x:c>
      <x:c t="n" s="0">
        <x:v>10.67524</x:v>
      </x:c>
      <x:c t="n" s="0">
        <x:v>17.29125</x:v>
      </x:c>
      <x:c t="n" s="0">
        <x:v>17.21041</x:v>
      </x:c>
      <x:c t="n" s="0">
        <x:v>14.79708</x:v>
      </x:c>
      <x:c t="n" s="0">
        <x:v>16.07685</x:v>
      </x:c>
      <x:c t="n" s="0">
        <x:v>15.77694</x:v>
      </x:c>
      <x:c t="n" s="0">
        <x:v>22.6299</x:v>
      </x:c>
      <x:c t="n" s="0">
        <x:v>26.41187</x:v>
      </x:c>
      <x:c t="n" s="0">
        <x:v>28.28362</x:v>
      </x:c>
      <x:c t="n" s="0">
        <x:v>28.63155</x:v>
      </x:c>
      <x:c t="n" s="0">
        <x:v>27.93746</x:v>
      </x:c>
      <x:c t="n" s="0">
        <x:v>26.95688</x:v>
      </x:c>
      <x:c t="n" s="0">
        <x:v>25.95615</x:v>
      </x:c>
      <x:c t="n" s="0">
        <x:v>25.57076</x:v>
      </x:c>
      <x:c t="n" s="0">
        <x:v>24.55965</x:v>
      </x:c>
      <x:c t="n" s="0">
        <x:v>25.79624</x:v>
      </x:c>
      <x:c t="n" s="0">
        <x:v>24.73286</x:v>
      </x:c>
      <x:c t="n" s="0">
        <x:v>24.12377</x:v>
      </x:c>
      <x:c t="n" s="0">
        <x:v>24.32688</x:v>
      </x:c>
      <x:c t="n" s="0">
        <x:v>25.93115</x:v>
      </x:c>
      <x:c t="n" s="0">
        <x:v>23.58409</x:v>
      </x:c>
      <x:c t="n" s="0">
        <x:v>16.51291</x:v>
      </x:c>
      <x:c t="n" s="0">
        <x:v>6.547258</x:v>
      </x:c>
      <x:c t="n" s="0">
        <x:v>9.690698</x:v>
      </x:c>
      <x:c t="n" s="0">
        <x:v>11.13418</x:v>
      </x:c>
      <x:c t="n" s="0">
        <x:v>-21.85718</x:v>
      </x:c>
      <x:c t="n" s="0">
        <x:v>-11.48796</x:v>
      </x:c>
      <x:c t="n" s="0">
        <x:v>-15.12585</x:v>
      </x:c>
      <x:c t="n" s="0">
        <x:v>-14.15196</x:v>
      </x:c>
      <x:c t="n" s="0">
        <x:v>-11.31807</x:v>
      </x:c>
      <x:c t="n" s="0">
        <x:v>-8.966474</x:v>
      </x:c>
      <x:c t="n" s="0">
        <x:v>5.768271</x:v>
      </x:c>
      <x:c t="n" s="0">
        <x:v>7.139223</x:v>
      </x:c>
      <x:c t="n" s="0">
        <x:v>4.121682</x:v>
      </x:c>
      <x:c t="n" s="0">
        <x:v>12.42766</x:v>
      </x:c>
      <x:c t="n" s="0">
        <x:v>7.846778</x:v>
      </x:c>
      <x:c t="n" s="0">
        <x:v>10.99284</x:v>
      </x:c>
      <x:c t="n" s="0">
        <x:v>7.164262</x:v>
      </x:c>
      <x:c t="n" s="0">
        <x:v>18.61715</x:v>
      </x:c>
      <x:c t="n" s="0">
        <x:v>15.44622</x:v>
      </x:c>
      <x:c t="n" s="0">
        <x:v>16.79735</x:v>
      </x:c>
      <x:c t="n" s="0">
        <x:v>16.04874</x:v>
      </x:c>
      <x:c t="n" s="0">
        <x:v>16.88497</x:v>
      </x:c>
      <x:c t="n" s="0">
        <x:v>29.52656</x:v>
      </x:c>
      <x:c t="n" s="0">
        <x:v>23.11785</x:v>
      </x:c>
      <x:c t="n" s="0">
        <x:v>29.99613</x:v>
      </x:c>
      <x:c t="n" s="0">
        <x:v>23.49618</x:v>
      </x:c>
      <x:c t="n" s="0">
        <x:v>26.05698</x:v>
      </x:c>
      <x:c t="n" s="0">
        <x:v>25.20518</x:v>
      </x:c>
      <x:c t="n" s="0">
        <x:v>26.00041</x:v>
      </x:c>
      <x:c t="n" s="0">
        <x:v>24.73564</x:v>
      </x:c>
      <x:c t="n" s="0">
        <x:v>28.57412</x:v>
      </x:c>
      <x:c t="n" s="0">
        <x:v>29.28079</x:v>
      </x:c>
      <x:c t="n" s="0">
        <x:v>27.80754</x:v>
      </x:c>
      <x:c t="n" s="0">
        <x:v>26.66908</x:v>
      </x:c>
      <x:c t="n" s="0">
        <x:v>27.48119</x:v>
      </x:c>
      <x:c t="n" s="0">
        <x:v>25.02173</x:v>
      </x:c>
      <x:c t="n" s="0">
        <x:v>16.68217</x:v>
      </x:c>
      <x:c t="n" s="0">
        <x:v>7.655665</x:v>
      </x:c>
      <x:c t="n" s="0">
        <x:v>9.75356</x:v>
      </x:c>
      <x:c t="n" s="0">
        <x:v>11.08558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43948.8348611111</x:v>
      </x:c>
      <x:c t="n" s="7">
        <x:v>43948.8348611111</x:v>
      </x:c>
      <x:c t="n" s="0">
        <x:v>41.68201</x:v>
      </x:c>
      <x:c t="n" s="0">
        <x:v>54.20069</x:v>
      </x:c>
      <x:c t="n" s="0">
        <x:v>69.84429</x:v>
      </x:c>
      <x:c t="n" s="0">
        <x:v>77.30331</x:v>
      </x:c>
      <x:c t="n" s="0">
        <x:v>-23.57109</x:v>
      </x:c>
      <x:c t="n" s="0">
        <x:v>-14.67741</x:v>
      </x:c>
      <x:c t="n" s="0">
        <x:v>-15.90283</x:v>
      </x:c>
      <x:c t="n" s="0">
        <x:v>-8.417555</x:v>
      </x:c>
      <x:c t="n" s="0">
        <x:v>-11.5564</x:v>
      </x:c>
      <x:c t="n" s="0">
        <x:v>-9.702425</x:v>
      </x:c>
      <x:c t="n" s="0">
        <x:v>4.24393</x:v>
      </x:c>
      <x:c t="n" s="0">
        <x:v>7.65229</x:v>
      </x:c>
      <x:c t="n" s="0">
        <x:v>9.785777</x:v>
      </x:c>
      <x:c t="n" s="0">
        <x:v>13.75055</x:v>
      </x:c>
      <x:c t="n" s="0">
        <x:v>14.07601</x:v>
      </x:c>
      <x:c t="n" s="0">
        <x:v>10.40623</x:v>
      </x:c>
      <x:c t="n" s="0">
        <x:v>16.67745</x:v>
      </x:c>
      <x:c t="n" s="0">
        <x:v>16.81181</x:v>
      </x:c>
      <x:c t="n" s="0">
        <x:v>14.95624</x:v>
      </x:c>
      <x:c t="n" s="0">
        <x:v>16.11975</x:v>
      </x:c>
      <x:c t="n" s="0">
        <x:v>16.06593</x:v>
      </x:c>
      <x:c t="n" s="0">
        <x:v>22.30355</x:v>
      </x:c>
      <x:c t="n" s="0">
        <x:v>26.26486</x:v>
      </x:c>
      <x:c t="n" s="0">
        <x:v>28.4767</x:v>
      </x:c>
      <x:c t="n" s="0">
        <x:v>28.93498</x:v>
      </x:c>
      <x:c t="n" s="0">
        <x:v>28.14994</x:v>
      </x:c>
      <x:c t="n" s="0">
        <x:v>26.76411</x:v>
      </x:c>
      <x:c t="n" s="0">
        <x:v>26.76211</x:v>
      </x:c>
      <x:c t="n" s="0">
        <x:v>26.14907</x:v>
      </x:c>
      <x:c t="n" s="0">
        <x:v>24.60695</x:v>
      </x:c>
      <x:c t="n" s="0">
        <x:v>26.34889</x:v>
      </x:c>
      <x:c t="n" s="0">
        <x:v>25.28721</x:v>
      </x:c>
      <x:c t="n" s="0">
        <x:v>24.80784</x:v>
      </x:c>
      <x:c t="n" s="0">
        <x:v>24.52691</x:v>
      </x:c>
      <x:c t="n" s="0">
        <x:v>26.73965</x:v>
      </x:c>
      <x:c t="n" s="0">
        <x:v>23.7028</x:v>
      </x:c>
      <x:c t="n" s="0">
        <x:v>16.89315</x:v>
      </x:c>
      <x:c t="n" s="0">
        <x:v>6.948006</x:v>
      </x:c>
      <x:c t="n" s="0">
        <x:v>9.756856</x:v>
      </x:c>
      <x:c t="n" s="0">
        <x:v>11.25423</x:v>
      </x:c>
      <x:c t="n" s="0">
        <x:v>-21.85718</x:v>
      </x:c>
      <x:c t="n" s="0">
        <x:v>-11.48796</x:v>
      </x:c>
      <x:c t="n" s="0">
        <x:v>-15.12585</x:v>
      </x:c>
      <x:c t="n" s="0">
        <x:v>-14.15196</x:v>
      </x:c>
      <x:c t="n" s="0">
        <x:v>-9.783054</x:v>
      </x:c>
      <x:c t="n" s="0">
        <x:v>-8.966474</x:v>
      </x:c>
      <x:c t="n" s="0">
        <x:v>4.431372</x:v>
      </x:c>
      <x:c t="n" s="0">
        <x:v>7.139223</x:v>
      </x:c>
      <x:c t="n" s="0">
        <x:v>5.954024</x:v>
      </x:c>
      <x:c t="n" s="0">
        <x:v>6.130854</x:v>
      </x:c>
      <x:c t="n" s="0">
        <x:v>7.683284</x:v>
      </x:c>
      <x:c t="n" s="0">
        <x:v>4.747693</x:v>
      </x:c>
      <x:c t="n" s="0">
        <x:v>9.013986</x:v>
      </x:c>
      <x:c t="n" s="0">
        <x:v>2.932939</x:v>
      </x:c>
      <x:c t="n" s="0">
        <x:v>15.50576</x:v>
      </x:c>
      <x:c t="n" s="0">
        <x:v>14.97386</x:v>
      </x:c>
      <x:c t="n" s="0">
        <x:v>17.14436</x:v>
      </x:c>
      <x:c t="n" s="0">
        <x:v>20.00668</x:v>
      </x:c>
      <x:c t="n" s="0">
        <x:v>23.44848</x:v>
      </x:c>
      <x:c t="n" s="0">
        <x:v>29.76035</x:v>
      </x:c>
      <x:c t="n" s="0">
        <x:v>27.16524</x:v>
      </x:c>
      <x:c t="n" s="0">
        <x:v>29.33112</x:v>
      </x:c>
      <x:c t="n" s="0">
        <x:v>24.44571</x:v>
      </x:c>
      <x:c t="n" s="0">
        <x:v>29.50703</x:v>
      </x:c>
      <x:c t="n" s="0">
        <x:v>29.84604</x:v>
      </x:c>
      <x:c t="n" s="0">
        <x:v>26.23824</x:v>
      </x:c>
      <x:c t="n" s="0">
        <x:v>24.64687</x:v>
      </x:c>
      <x:c t="n" s="0">
        <x:v>24.96938</x:v>
      </x:c>
      <x:c t="n" s="0">
        <x:v>26.69859</x:v>
      </x:c>
      <x:c t="n" s="0">
        <x:v>26.52532</x:v>
      </x:c>
      <x:c t="n" s="0">
        <x:v>30.52086</x:v>
      </x:c>
      <x:c t="n" s="0">
        <x:v>25.47533</x:v>
      </x:c>
      <x:c t="n" s="0">
        <x:v>18.77349</x:v>
      </x:c>
      <x:c t="n" s="0">
        <x:v>8.19552</x:v>
      </x:c>
      <x:c t="n" s="0">
        <x:v>10.60151</x:v>
      </x:c>
      <x:c t="n" s="0">
        <x:v>11.76824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43948.8348611111</x:v>
      </x:c>
      <x:c t="n" s="7">
        <x:v>43948.8348611111</x:v>
      </x:c>
      <x:c t="n" s="0">
        <x:v>39.75304</x:v>
      </x:c>
      <x:c t="n" s="0">
        <x:v>54.20069</x:v>
      </x:c>
      <x:c t="n" s="0">
        <x:v>83.32185</x:v>
      </x:c>
      <x:c t="n" s="0">
        <x:v>86.23038</x:v>
      </x:c>
      <x:c t="n" s="0">
        <x:v>-23.27506</x:v>
      </x:c>
      <x:c t="n" s="0">
        <x:v>-14.03935</x:v>
      </x:c>
      <x:c t="n" s="0">
        <x:v>-15.78043</x:v>
      </x:c>
      <x:c t="n" s="0">
        <x:v>-8.909031</x:v>
      </x:c>
      <x:c t="n" s="0">
        <x:v>-11.24794</x:v>
      </x:c>
      <x:c t="n" s="0">
        <x:v>-9.586918</x:v>
      </x:c>
      <x:c t="n" s="0">
        <x:v>4.271801</x:v>
      </x:c>
      <x:c t="n" s="0">
        <x:v>7.581068</x:v>
      </x:c>
      <x:c t="n" s="0">
        <x:v>9.494948</x:v>
      </x:c>
      <x:c t="n" s="0">
        <x:v>13.13328</x:v>
      </x:c>
      <x:c t="n" s="0">
        <x:v>13.5578</x:v>
      </x:c>
      <x:c t="n" s="0">
        <x:v>9.828734</x:v>
      </x:c>
      <x:c t="n" s="0">
        <x:v>16.3313</x:v>
      </x:c>
      <x:c t="n" s="0">
        <x:v>16.15679</x:v>
      </x:c>
      <x:c t="n" s="0">
        <x:v>14.9201</x:v>
      </x:c>
      <x:c t="n" s="0">
        <x:v>15.79062</x:v>
      </x:c>
      <x:c t="n" s="0">
        <x:v>15.97906</x:v>
      </x:c>
      <x:c t="n" s="0">
        <x:v>21.83703</x:v>
      </x:c>
      <x:c t="n" s="0">
        <x:v>26.26766</x:v>
      </x:c>
      <x:c t="n" s="0">
        <x:v>28.22169</x:v>
      </x:c>
      <x:c t="n" s="0">
        <x:v>28.27632</x:v>
      </x:c>
      <x:c t="n" s="0">
        <x:v>27.81355</x:v>
      </x:c>
      <x:c t="n" s="0">
        <x:v>27.01722</x:v>
      </x:c>
      <x:c t="n" s="0">
        <x:v>26.98695</x:v>
      </x:c>
      <x:c t="n" s="0">
        <x:v>27.31607</x:v>
      </x:c>
      <x:c t="n" s="0">
        <x:v>25.22251</x:v>
      </x:c>
      <x:c t="n" s="0">
        <x:v>25.98141</x:v>
      </x:c>
      <x:c t="n" s="0">
        <x:v>25.33328</x:v>
      </x:c>
      <x:c t="n" s="0">
        <x:v>24.91731</x:v>
      </x:c>
      <x:c t="n" s="0">
        <x:v>24.92699</x:v>
      </x:c>
      <x:c t="n" s="0">
        <x:v>27.50143</x:v>
      </x:c>
      <x:c t="n" s="0">
        <x:v>24.09028</x:v>
      </x:c>
      <x:c t="n" s="0">
        <x:v>17.0392</x:v>
      </x:c>
      <x:c t="n" s="0">
        <x:v>7.315366</x:v>
      </x:c>
      <x:c t="n" s="0">
        <x:v>10.03967</x:v>
      </x:c>
      <x:c t="n" s="0">
        <x:v>11.3674</x:v>
      </x:c>
      <x:c t="n" s="0">
        <x:v>-21.85718</x:v>
      </x:c>
      <x:c t="n" s="0">
        <x:v>-11.48796</x:v>
      </x:c>
      <x:c t="n" s="0">
        <x:v>-15.12585</x:v>
      </x:c>
      <x:c t="n" s="0">
        <x:v>-14.15196</x:v>
      </x:c>
      <x:c t="n" s="0">
        <x:v>-9.783054</x:v>
      </x:c>
      <x:c t="n" s="0">
        <x:v>-8.966474</x:v>
      </x:c>
      <x:c t="n" s="0">
        <x:v>4.431372</x:v>
      </x:c>
      <x:c t="n" s="0">
        <x:v>7.139223</x:v>
      </x:c>
      <x:c t="n" s="0">
        <x:v>7.238691</x:v>
      </x:c>
      <x:c t="n" s="0">
        <x:v>3.405497</x:v>
      </x:c>
      <x:c t="n" s="0">
        <x:v>7.683284</x:v>
      </x:c>
      <x:c t="n" s="0">
        <x:v>2.080516</x:v>
      </x:c>
      <x:c t="n" s="0">
        <x:v>14.36413</x:v>
      </x:c>
      <x:c t="n" s="0">
        <x:v>12.39586</x:v>
      </x:c>
      <x:c t="n" s="0">
        <x:v>14.53691</x:v>
      </x:c>
      <x:c t="n" s="0">
        <x:v>13.83888</x:v>
      </x:c>
      <x:c t="n" s="0">
        <x:v>15.66362</x:v>
      </x:c>
      <x:c t="n" s="0">
        <x:v>13.56782</x:v>
      </x:c>
      <x:c t="n" s="0">
        <x:v>24.9898</x:v>
      </x:c>
      <x:c t="n" s="0">
        <x:v>27.58672</x:v>
      </x:c>
      <x:c t="n" s="0">
        <x:v>23.28944</x:v>
      </x:c>
      <x:c t="n" s="0">
        <x:v>26.51115</x:v>
      </x:c>
      <x:c t="n" s="0">
        <x:v>32.85522</x:v>
      </x:c>
      <x:c t="n" s="0">
        <x:v>32.16842</x:v>
      </x:c>
      <x:c t="n" s="0">
        <x:v>30.89617</x:v>
      </x:c>
      <x:c t="n" s="0">
        <x:v>27.61023</x:v>
      </x:c>
      <x:c t="n" s="0">
        <x:v>23.31358</x:v>
      </x:c>
      <x:c t="n" s="0">
        <x:v>25.3281</x:v>
      </x:c>
      <x:c t="n" s="0">
        <x:v>26.07417</x:v>
      </x:c>
      <x:c t="n" s="0">
        <x:v>26.28315</x:v>
      </x:c>
      <x:c t="n" s="0">
        <x:v>30.11475</x:v>
      </x:c>
      <x:c t="n" s="0">
        <x:v>24.80577</x:v>
      </x:c>
      <x:c t="n" s="0">
        <x:v>17.87147</x:v>
      </x:c>
      <x:c t="n" s="0">
        <x:v>9.402569</x:v>
      </x:c>
      <x:c t="n" s="0">
        <x:v>10.38901</x:v>
      </x:c>
      <x:c t="n" s="0">
        <x:v>10.65255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43948.8348611111</x:v>
      </x:c>
      <x:c t="n" s="7">
        <x:v>43948.8348611111</x:v>
      </x:c>
      <x:c t="n" s="0">
        <x:v>38.57218</x:v>
      </x:c>
      <x:c t="n" s="0">
        <x:v>54.20069</x:v>
      </x:c>
      <x:c t="n" s="0">
        <x:v>87.34851</x:v>
      </x:c>
      <x:c t="n" s="0">
        <x:v>88.46564</x:v>
      </x:c>
      <x:c t="n" s="0">
        <x:v>-22.34688</x:v>
      </x:c>
      <x:c t="n" s="0">
        <x:v>-13.56002</x:v>
      </x:c>
      <x:c t="n" s="0">
        <x:v>-15.67855</x:v>
      </x:c>
      <x:c t="n" s="0">
        <x:v>-9.377852</x:v>
      </x:c>
      <x:c t="n" s="0">
        <x:v>-11.0008</x:v>
      </x:c>
      <x:c t="n" s="0">
        <x:v>-7.270935</x:v>
      </x:c>
      <x:c t="n" s="0">
        <x:v>4.295463</x:v>
      </x:c>
      <x:c t="n" s="0">
        <x:v>7.263305</x:v>
      </x:c>
      <x:c t="n" s="0">
        <x:v>9.230157</x:v>
      </x:c>
      <x:c t="n" s="0">
        <x:v>12.5263</x:v>
      </x:c>
      <x:c t="n" s="0">
        <x:v>13.06031</x:v>
      </x:c>
      <x:c t="n" s="0">
        <x:v>9.266352</x:v>
      </x:c>
      <x:c t="n" s="0">
        <x:v>16.09401</x:v>
      </x:c>
      <x:c t="n" s="0">
        <x:v>16.18357</x:v>
      </x:c>
      <x:c t="n" s="0">
        <x:v>14.74066</x:v>
      </x:c>
      <x:c t="n" s="0">
        <x:v>15.64405</x:v>
      </x:c>
      <x:c t="n" s="0">
        <x:v>16.39404</x:v>
      </x:c>
      <x:c t="n" s="0">
        <x:v>21.42483</x:v>
      </x:c>
      <x:c t="n" s="0">
        <x:v>26.16066</x:v>
      </x:c>
      <x:c t="n" s="0">
        <x:v>28.11037</x:v>
      </x:c>
      <x:c t="n" s="0">
        <x:v>28.07164</x:v>
      </x:c>
      <x:c t="n" s="0">
        <x:v>28.86856</x:v>
      </x:c>
      <x:c t="n" s="0">
        <x:v>29.15606</x:v>
      </x:c>
      <x:c t="n" s="0">
        <x:v>28.13671</x:v>
      </x:c>
      <x:c t="n" s="0">
        <x:v>27.52424</x:v>
      </x:c>
      <x:c t="n" s="0">
        <x:v>25.52663</x:v>
      </x:c>
      <x:c t="n" s="0">
        <x:v>25.90268</x:v>
      </x:c>
      <x:c t="n" s="0">
        <x:v>25.07187</x:v>
      </x:c>
      <x:c t="n" s="0">
        <x:v>24.77991</x:v>
      </x:c>
      <x:c t="n" s="0">
        <x:v>25.18206</x:v>
      </x:c>
      <x:c t="n" s="0">
        <x:v>27.92492</x:v>
      </x:c>
      <x:c t="n" s="0">
        <x:v>24.25188</x:v>
      </x:c>
      <x:c t="n" s="0">
        <x:v>17.23787</x:v>
      </x:c>
      <x:c t="n" s="0">
        <x:v>7.337272</x:v>
      </x:c>
      <x:c t="n" s="0">
        <x:v>9.820706</x:v>
      </x:c>
      <x:c t="n" s="0">
        <x:v>11.30026</x:v>
      </x:c>
      <x:c t="n" s="0">
        <x:v>-17.85305</x:v>
      </x:c>
      <x:c t="n" s="0">
        <x:v>-11.48796</x:v>
      </x:c>
      <x:c t="n" s="0">
        <x:v>-15.12585</x:v>
      </x:c>
      <x:c t="n" s="0">
        <x:v>-14.15196</x:v>
      </x:c>
      <x:c t="n" s="0">
        <x:v>-9.783054</x:v>
      </x:c>
      <x:c t="n" s="0">
        <x:v>-0.03462606</x:v>
      </x:c>
      <x:c t="n" s="0">
        <x:v>4.431372</x:v>
      </x:c>
      <x:c t="n" s="0">
        <x:v>1.601678</x:v>
      </x:c>
      <x:c t="n" s="0">
        <x:v>7.521262</x:v>
      </x:c>
      <x:c t="n" s="0">
        <x:v>3.405497</x:v>
      </x:c>
      <x:c t="n" s="0">
        <x:v>7.683284</x:v>
      </x:c>
      <x:c t="n" s="0">
        <x:v>7.470376</x:v>
      </x:c>
      <x:c t="n" s="0">
        <x:v>14.36413</x:v>
      </x:c>
      <x:c t="n" s="0">
        <x:v>16.33698</x:v>
      </x:c>
      <x:c t="n" s="0">
        <x:v>12.6354</x:v>
      </x:c>
      <x:c t="n" s="0">
        <x:v>13.95869</x:v>
      </x:c>
      <x:c t="n" s="0">
        <x:v>21.00538</x:v>
      </x:c>
      <x:c t="n" s="0">
        <x:v>21.18653</x:v>
      </x:c>
      <x:c t="n" s="0">
        <x:v>26.37058</x:v>
      </x:c>
      <x:c t="n" s="0">
        <x:v>26.82825</x:v>
      </x:c>
      <x:c t="n" s="0">
        <x:v>30.42531</x:v>
      </x:c>
      <x:c t="n" s="0">
        <x:v>35.21335</x:v>
      </x:c>
      <x:c t="n" s="0">
        <x:v>32.73965</x:v>
      </x:c>
      <x:c t="n" s="0">
        <x:v>27.39022</x:v>
      </x:c>
      <x:c t="n" s="0">
        <x:v>26.52764</x:v>
      </x:c>
      <x:c t="n" s="0">
        <x:v>24.22657</x:v>
      </x:c>
      <x:c t="n" s="0">
        <x:v>24.27119</x:v>
      </x:c>
      <x:c t="n" s="0">
        <x:v>22.12892</x:v>
      </x:c>
      <x:c t="n" s="0">
        <x:v>22.24631</x:v>
      </x:c>
      <x:c t="n" s="0">
        <x:v>25.7974</x:v>
      </x:c>
      <x:c t="n" s="0">
        <x:v>29.20497</x:v>
      </x:c>
      <x:c t="n" s="0">
        <x:v>24.67315</x:v>
      </x:c>
      <x:c t="n" s="0">
        <x:v>17.41656</x:v>
      </x:c>
      <x:c t="n" s="0">
        <x:v>7.452777</x:v>
      </x:c>
      <x:c t="n" s="0">
        <x:v>8.585705</x:v>
      </x:c>
      <x:c t="n" s="0">
        <x:v>12.48415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43948.8348611111</x:v>
      </x:c>
      <x:c t="n" s="7">
        <x:v>43948.8348611111</x:v>
      </x:c>
      <x:c t="n" s="0">
        <x:v>40.27146</x:v>
      </x:c>
      <x:c t="n" s="0">
        <x:v>54.20069</x:v>
      </x:c>
      <x:c t="n" s="0">
        <x:v>88.80783</x:v>
      </x:c>
      <x:c t="n" s="0">
        <x:v>89.17134</x:v>
      </x:c>
      <x:c t="n" s="0">
        <x:v>-21.20693</x:v>
      </x:c>
      <x:c t="n" s="0">
        <x:v>-13.18878</x:v>
      </x:c>
      <x:c t="n" s="0">
        <x:v>-15.5934</x:v>
      </x:c>
      <x:c t="n" s="0">
        <x:v>-9.822676</x:v>
      </x:c>
      <x:c t="n" s="0">
        <x:v>-10.80033</x:v>
      </x:c>
      <x:c t="n" s="0">
        <x:v>-4.908603</x:v>
      </x:c>
      <x:c t="n" s="0">
        <x:v>4.315568</x:v>
      </x:c>
      <x:c t="n" s="0">
        <x:v>6.703485</x:v>
      </x:c>
      <x:c t="n" s="0">
        <x:v>9.161251</x:v>
      </x:c>
      <x:c t="n" s="0">
        <x:v>12.28599</x:v>
      </x:c>
      <x:c t="n" s="0">
        <x:v>12.95283</x:v>
      </x:c>
      <x:c t="n" s="0">
        <x:v>10.41151</x:v>
      </x:c>
      <x:c t="n" s="0">
        <x:v>16.61883</x:v>
      </x:c>
      <x:c t="n" s="0">
        <x:v>16.30244</x:v>
      </x:c>
      <x:c t="n" s="0">
        <x:v>14.45745</x:v>
      </x:c>
      <x:c t="n" s="0">
        <x:v>15.29915</x:v>
      </x:c>
      <x:c t="n" s="0">
        <x:v>17.82845</x:v>
      </x:c>
      <x:c t="n" s="0">
        <x:v>21.93354</x:v>
      </x:c>
      <x:c t="n" s="0">
        <x:v>25.87922</x:v>
      </x:c>
      <x:c t="n" s="0">
        <x:v>28.08917</x:v>
      </x:c>
      <x:c t="n" s="0">
        <x:v>29.6572</x:v>
      </x:c>
      <x:c t="n" s="0">
        <x:v>30.37487</x:v>
      </x:c>
      <x:c t="n" s="0">
        <x:v>29.59124</x:v>
      </x:c>
      <x:c t="n" s="0">
        <x:v>27.71811</x:v>
      </x:c>
      <x:c t="n" s="0">
        <x:v>27.45788</x:v>
      </x:c>
      <x:c t="n" s="0">
        <x:v>25.72714</x:v>
      </x:c>
      <x:c t="n" s="0">
        <x:v>25.81123</x:v>
      </x:c>
      <x:c t="n" s="0">
        <x:v>24.81512</x:v>
      </x:c>
      <x:c t="n" s="0">
        <x:v>24.51316</x:v>
      </x:c>
      <x:c t="n" s="0">
        <x:v>25.08192</x:v>
      </x:c>
      <x:c t="n" s="0">
        <x:v>27.76879</x:v>
      </x:c>
      <x:c t="n" s="0">
        <x:v>24.26334</x:v>
      </x:c>
      <x:c t="n" s="0">
        <x:v>17.04094</x:v>
      </x:c>
      <x:c t="n" s="0">
        <x:v>7.496519</x:v>
      </x:c>
      <x:c t="n" s="0">
        <x:v>9.79328</x:v>
      </x:c>
      <x:c t="n" s="0">
        <x:v>11.41661</x:v>
      </x:c>
      <x:c t="n" s="0">
        <x:v>-17.49459</x:v>
      </x:c>
      <x:c t="n" s="0">
        <x:v>-11.48796</x:v>
      </x:c>
      <x:c t="n" s="0">
        <x:v>-14.99368</x:v>
      </x:c>
      <x:c t="n" s="0">
        <x:v>-15.97119</x:v>
      </x:c>
      <x:c t="n" s="0">
        <x:v>-9.783054</x:v>
      </x:c>
      <x:c t="n" s="0">
        <x:v>0.4753087</x:v>
      </x:c>
      <x:c t="n" s="0">
        <x:v>2.976262</x:v>
      </x:c>
      <x:c t="n" s="0">
        <x:v>-0.3940396</x:v>
      </x:c>
      <x:c t="n" s="0">
        <x:v>9.10775</x:v>
      </x:c>
      <x:c t="n" s="0">
        <x:v>12.90829</x:v>
      </x:c>
      <x:c t="n" s="0">
        <x:v>14.27879</x:v>
      </x:c>
      <x:c t="n" s="0">
        <x:v>15.23481</x:v>
      </x:c>
      <x:c t="n" s="0">
        <x:v>20.15913</x:v>
      </x:c>
      <x:c t="n" s="0">
        <x:v>18.25714</x:v>
      </x:c>
      <x:c t="n" s="0">
        <x:v>13.69215</x:v>
      </x:c>
      <x:c t="n" s="0">
        <x:v>12.66122</x:v>
      </x:c>
      <x:c t="n" s="0">
        <x:v>19.88423</x:v>
      </x:c>
      <x:c t="n" s="0">
        <x:v>24.6311</x:v>
      </x:c>
      <x:c t="n" s="0">
        <x:v>18.93248</x:v>
      </x:c>
      <x:c t="n" s="0">
        <x:v>26.63035</x:v>
      </x:c>
      <x:c t="n" s="0">
        <x:v>32.92038</x:v>
      </x:c>
      <x:c t="n" s="0">
        <x:v>30.99098</x:v>
      </x:c>
      <x:c t="n" s="0">
        <x:v>31.74801</x:v>
      </x:c>
      <x:c t="n" s="0">
        <x:v>27.43915</x:v>
      </x:c>
      <x:c t="n" s="0">
        <x:v>26.89608</x:v>
      </x:c>
      <x:c t="n" s="0">
        <x:v>26.61737</x:v>
      </x:c>
      <x:c t="n" s="0">
        <x:v>25.58342</x:v>
      </x:c>
      <x:c t="n" s="0">
        <x:v>23.8605</x:v>
      </x:c>
      <x:c t="n" s="0">
        <x:v>22.10663</x:v>
      </x:c>
      <x:c t="n" s="0">
        <x:v>24.10788</x:v>
      </x:c>
      <x:c t="n" s="0">
        <x:v>27.12676</x:v>
      </x:c>
      <x:c t="n" s="0">
        <x:v>24.54142</x:v>
      </x:c>
      <x:c t="n" s="0">
        <x:v>17.44016</x:v>
      </x:c>
      <x:c t="n" s="0">
        <x:v>9.520161</x:v>
      </x:c>
      <x:c t="n" s="0">
        <x:v>9.886532</x:v>
      </x:c>
      <x:c t="n" s="0">
        <x:v>10.51202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43948.8348611111</x:v>
      </x:c>
      <x:c t="n" s="7">
        <x:v>43948.8348611111</x:v>
      </x:c>
      <x:c t="n" s="0">
        <x:v>40.66303</x:v>
      </x:c>
      <x:c t="n" s="0">
        <x:v>54.20069</x:v>
      </x:c>
      <x:c t="n" s="0">
        <x:v>87.50475</x:v>
      </x:c>
      <x:c t="n" s="0">
        <x:v>88.72604</x:v>
      </x:c>
      <x:c t="n" s="0">
        <x:v>-20.42544</x:v>
      </x:c>
      <x:c t="n" s="0">
        <x:v>-12.89507</x:v>
      </x:c>
      <x:c t="n" s="0">
        <x:v>-15.46516</x:v>
      </x:c>
      <x:c t="n" s="0">
        <x:v>-10.48412</x:v>
      </x:c>
      <x:c t="n" s="0">
        <x:v>-10.63616</x:v>
      </x:c>
      <x:c t="n" s="0">
        <x:v>-3.578633</x:v>
      </x:c>
      <x:c t="n" s="0">
        <x:v>3.810079</x:v>
      </x:c>
      <x:c t="n" s="0">
        <x:v>6.193044</x:v>
      </x:c>
      <x:c t="n" s="0">
        <x:v>9.153482</x:v>
      </x:c>
      <x:c t="n" s="0">
        <x:v>12.58935</x:v>
      </x:c>
      <x:c t="n" s="0">
        <x:v>13.38131</x:v>
      </x:c>
      <x:c t="n" s="0">
        <x:v>11.5417</x:v>
      </x:c>
      <x:c t="n" s="0">
        <x:v>17.35187</x:v>
      </x:c>
      <x:c t="n" s="0">
        <x:v>16.96493</x:v>
      </x:c>
      <x:c t="n" s="0">
        <x:v>14.59855</x:v>
      </x:c>
      <x:c t="n" s="0">
        <x:v>15.04899</x:v>
      </x:c>
      <x:c t="n" s="0">
        <x:v>17.54811</x:v>
      </x:c>
      <x:c t="n" s="0">
        <x:v>21.93899</x:v>
      </x:c>
      <x:c t="n" s="0">
        <x:v>25.32544</x:v>
      </x:c>
      <x:c t="n" s="0">
        <x:v>27.58295</x:v>
      </x:c>
      <x:c t="n" s="0">
        <x:v>30.01644</x:v>
      </x:c>
      <x:c t="n" s="0">
        <x:v>30.12464</x:v>
      </x:c>
      <x:c t="n" s="0">
        <x:v>29.59812</x:v>
      </x:c>
      <x:c t="n" s="0">
        <x:v>28.05782</x:v>
      </x:c>
      <x:c t="n" s="0">
        <x:v>27.30108</x:v>
      </x:c>
      <x:c t="n" s="0">
        <x:v>25.66004</x:v>
      </x:c>
      <x:c t="n" s="0">
        <x:v>25.71839</x:v>
      </x:c>
      <x:c t="n" s="0">
        <x:v>24.88821</x:v>
      </x:c>
      <x:c t="n" s="0">
        <x:v>24.47229</x:v>
      </x:c>
      <x:c t="n" s="0">
        <x:v>24.86391</x:v>
      </x:c>
      <x:c t="n" s="0">
        <x:v>27.82668</x:v>
      </x:c>
      <x:c t="n" s="0">
        <x:v>24.13156</x:v>
      </x:c>
      <x:c t="n" s="0">
        <x:v>17.37679</x:v>
      </x:c>
      <x:c t="n" s="0">
        <x:v>8.193713</x:v>
      </x:c>
      <x:c t="n" s="0">
        <x:v>9.792788</x:v>
      </x:c>
      <x:c t="n" s="0">
        <x:v>11.41766</x:v>
      </x:c>
      <x:c t="n" s="0">
        <x:v>-17.49459</x:v>
      </x:c>
      <x:c t="n" s="0">
        <x:v>-11.48796</x:v>
      </x:c>
      <x:c t="n" s="0">
        <x:v>-14.78195</x:v>
      </x:c>
      <x:c t="n" s="0">
        <x:v>-24.73688</x:v>
      </x:c>
      <x:c t="n" s="0">
        <x:v>-9.783054</x:v>
      </x:c>
      <x:c t="n" s="0">
        <x:v>0.4753087</x:v>
      </x:c>
      <x:c t="n" s="0">
        <x:v>-1.752004</x:v>
      </x:c>
      <x:c t="n" s="0">
        <x:v>1.501546</x:v>
      </x:c>
      <x:c t="n" s="0">
        <x:v>9.10775</x:v>
      </x:c>
      <x:c t="n" s="0">
        <x:v>14.0342</x:v>
      </x:c>
      <x:c t="n" s="0">
        <x:v>15.28364</x:v>
      </x:c>
      <x:c t="n" s="0">
        <x:v>15.23481</x:v>
      </x:c>
      <x:c t="n" s="0">
        <x:v>20.15913</x:v>
      </x:c>
      <x:c t="n" s="0">
        <x:v>19.58401</x:v>
      </x:c>
      <x:c t="n" s="0">
        <x:v>15.34317</x:v>
      </x:c>
      <x:c t="n" s="0">
        <x:v>13.34975</x:v>
      </x:c>
      <x:c t="n" s="0">
        <x:v>15.73108</x:v>
      </x:c>
      <x:c t="n" s="0">
        <x:v>21.59235</x:v>
      </x:c>
      <x:c t="n" s="0">
        <x:v>22.29553</x:v>
      </x:c>
      <x:c t="n" s="0">
        <x:v>24.16623</x:v>
      </x:c>
      <x:c t="n" s="0">
        <x:v>32.11449</x:v>
      </x:c>
      <x:c t="n" s="0">
        <x:v>28.6984</x:v>
      </x:c>
      <x:c t="n" s="0">
        <x:v>26.92825</x:v>
      </x:c>
      <x:c t="n" s="0">
        <x:v>27.94936</x:v>
      </x:c>
      <x:c t="n" s="0">
        <x:v>27.14409</x:v>
      </x:c>
      <x:c t="n" s="0">
        <x:v>26.00759</x:v>
      </x:c>
      <x:c t="n" s="0">
        <x:v>26.04966</x:v>
      </x:c>
      <x:c t="n" s="0">
        <x:v>26.23675</x:v>
      </x:c>
      <x:c t="n" s="0">
        <x:v>24.72455</x:v>
      </x:c>
      <x:c t="n" s="0">
        <x:v>23.39925</x:v>
      </x:c>
      <x:c t="n" s="0">
        <x:v>26.99054</x:v>
      </x:c>
      <x:c t="n" s="0">
        <x:v>24.0823</x:v>
      </x:c>
      <x:c t="n" s="0">
        <x:v>17.9504</x:v>
      </x:c>
      <x:c t="n" s="0">
        <x:v>9.915955</x:v>
      </x:c>
      <x:c t="n" s="0">
        <x:v>10.62399</x:v>
      </x:c>
      <x:c t="n" s="0">
        <x:v>11.64149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43948.8348611111</x:v>
      </x:c>
      <x:c t="n" s="7">
        <x:v>43948.8348611111</x:v>
      </x:c>
      <x:c t="n" s="0">
        <x:v>39.72198</x:v>
      </x:c>
      <x:c t="n" s="0">
        <x:v>54.20069</x:v>
      </x:c>
      <x:c t="n" s="0">
        <x:v>84.06186</x:v>
      </x:c>
      <x:c t="n" s="0">
        <x:v>86.1591</x:v>
      </x:c>
      <x:c t="n" s="0">
        <x:v>-19.85399</x:v>
      </x:c>
      <x:c t="n" s="0">
        <x:v>-12.65905</x:v>
      </x:c>
      <x:c t="n" s="0">
        <x:v>-15.35853</x:v>
      </x:c>
      <x:c t="n" s="0">
        <x:v>-11.14165</x:v>
      </x:c>
      <x:c t="n" s="0">
        <x:v>-10.50071</x:v>
      </x:c>
      <x:c t="n" s="0">
        <x:v>-2.696274</x:v>
      </x:c>
      <x:c t="n" s="0">
        <x:v>3.326279</x:v>
      </x:c>
      <x:c t="n" s="0">
        <x:v>5.802987</x:v>
      </x:c>
      <x:c t="n" s="0">
        <x:v>9.146835</x:v>
      </x:c>
      <x:c t="n" s="0">
        <x:v>12.83264</x:v>
      </x:c>
      <x:c t="n" s="0">
        <x:v>13.7165</x:v>
      </x:c>
      <x:c t="n" s="0">
        <x:v>12.31786</x:v>
      </x:c>
      <x:c t="n" s="0">
        <x:v>17.76328</x:v>
      </x:c>
      <x:c t="n" s="0">
        <x:v>17.40297</x:v>
      </x:c>
      <x:c t="n" s="0">
        <x:v>15.35783</x:v>
      </x:c>
      <x:c t="n" s="0">
        <x:v>14.86958</x:v>
      </x:c>
      <x:c t="n" s="0">
        <x:v>17.21621</x:v>
      </x:c>
      <x:c t="n" s="0">
        <x:v>22.1524</x:v>
      </x:c>
      <x:c t="n" s="0">
        <x:v>25.27092</x:v>
      </x:c>
      <x:c t="n" s="0">
        <x:v>27.62032</x:v>
      </x:c>
      <x:c t="n" s="0">
        <x:v>30.45035</x:v>
      </x:c>
      <x:c t="n" s="0">
        <x:v>29.87579</x:v>
      </x:c>
      <x:c t="n" s="0">
        <x:v>29.28242</x:v>
      </x:c>
      <x:c t="n" s="0">
        <x:v>28.36512</x:v>
      </x:c>
      <x:c t="n" s="0">
        <x:v>27.75569</x:v>
      </x:c>
      <x:c t="n" s="0">
        <x:v>25.79788</x:v>
      </x:c>
      <x:c t="n" s="0">
        <x:v>25.49149</x:v>
      </x:c>
      <x:c t="n" s="0">
        <x:v>24.74087</x:v>
      </x:c>
      <x:c t="n" s="0">
        <x:v>24.20932</x:v>
      </x:c>
      <x:c t="n" s="0">
        <x:v>24.59086</x:v>
      </x:c>
      <x:c t="n" s="0">
        <x:v>27.76653</x:v>
      </x:c>
      <x:c t="n" s="0">
        <x:v>24.10423</x:v>
      </x:c>
      <x:c t="n" s="0">
        <x:v>17.30525</x:v>
      </x:c>
      <x:c t="n" s="0">
        <x:v>8.084537</x:v>
      </x:c>
      <x:c t="n" s="0">
        <x:v>9.97833</x:v>
      </x:c>
      <x:c t="n" s="0">
        <x:v>11.44103</x:v>
      </x:c>
      <x:c t="n" s="0">
        <x:v>-17.49459</x:v>
      </x:c>
      <x:c t="n" s="0">
        <x:v>-11.48796</x:v>
      </x:c>
      <x:c t="n" s="0">
        <x:v>-14.78195</x:v>
      </x:c>
      <x:c t="n" s="0">
        <x:v>-24.73688</x:v>
      </x:c>
      <x:c t="n" s="0">
        <x:v>-9.783054</x:v>
      </x:c>
      <x:c t="n" s="0">
        <x:v>0.4753087</x:v>
      </x:c>
      <x:c t="n" s="0">
        <x:v>-1.752004</x:v>
      </x:c>
      <x:c t="n" s="0">
        <x:v>2.337337</x:v>
      </x:c>
      <x:c t="n" s="0">
        <x:v>9.10775</x:v>
      </x:c>
      <x:c t="n" s="0">
        <x:v>14.0342</x:v>
      </x:c>
      <x:c t="n" s="0">
        <x:v>15.28364</x:v>
      </x:c>
      <x:c t="n" s="0">
        <x:v>15.23481</x:v>
      </x:c>
      <x:c t="n" s="0">
        <x:v>18.72205</x:v>
      </x:c>
      <x:c t="n" s="0">
        <x:v>19.10221</x:v>
      </x:c>
      <x:c t="n" s="0">
        <x:v>19.26801</x:v>
      </x:c>
      <x:c t="n" s="0">
        <x:v>13.74084</x:v>
      </x:c>
      <x:c t="n" s="0">
        <x:v>12.57981</x:v>
      </x:c>
      <x:c t="n" s="0">
        <x:v>21.23914</x:v>
      </x:c>
      <x:c t="n" s="0">
        <x:v>24.19604</x:v>
      </x:c>
      <x:c t="n" s="0">
        <x:v>28.14798</x:v>
      </x:c>
      <x:c t="n" s="0">
        <x:v>32.17512</x:v>
      </x:c>
      <x:c t="n" s="0">
        <x:v>29.90285</x:v>
      </x:c>
      <x:c t="n" s="0">
        <x:v>29.48839</x:v>
      </x:c>
      <x:c t="n" s="0">
        <x:v>30.24711</x:v>
      </x:c>
      <x:c t="n" s="0">
        <x:v>29.49699</x:v>
      </x:c>
      <x:c t="n" s="0">
        <x:v>26.80585</x:v>
      </x:c>
      <x:c t="n" s="0">
        <x:v>23.65007</x:v>
      </x:c>
      <x:c t="n" s="0">
        <x:v>20.86598</x:v>
      </x:c>
      <x:c t="n" s="0">
        <x:v>21.44568</x:v>
      </x:c>
      <x:c t="n" s="0">
        <x:v>22.40246</x:v>
      </x:c>
      <x:c t="n" s="0">
        <x:v>27.97725</x:v>
      </x:c>
      <x:c t="n" s="0">
        <x:v>23.22506</x:v>
      </x:c>
      <x:c t="n" s="0">
        <x:v>17.14789</x:v>
      </x:c>
      <x:c t="n" s="0">
        <x:v>6.701646</x:v>
      </x:c>
      <x:c t="n" s="0">
        <x:v>10.41949</x:v>
      </x:c>
      <x:c t="n" s="0">
        <x:v>11.61128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43948.8348726852</x:v>
      </x:c>
      <x:c t="n" s="7">
        <x:v>43948.8348726852</x:v>
      </x:c>
      <x:c t="n" s="0">
        <x:v>37.46263</x:v>
      </x:c>
      <x:c t="n" s="0">
        <x:v>54.20069</x:v>
      </x:c>
      <x:c t="n" s="0">
        <x:v>75.8612</x:v>
      </x:c>
      <x:c t="n" s="0">
        <x:v>81.10915</x:v>
      </x:c>
      <x:c t="n" s="0">
        <x:v>-18.92035</x:v>
      </x:c>
      <x:c t="n" s="0">
        <x:v>-12.32073</x:v>
      </x:c>
      <x:c t="n" s="0">
        <x:v>-15.26951</x:v>
      </x:c>
      <x:c t="n" s="0">
        <x:v>-11.79465</x:v>
      </x:c>
      <x:c t="n" s="0">
        <x:v>-10.48967</x:v>
      </x:c>
      <x:c t="n" s="0">
        <x:v>-2.06286</x:v>
      </x:c>
      <x:c t="n" s="0">
        <x:v>2.865618</x:v>
      </x:c>
      <x:c t="n" s="0">
        <x:v>5.43967</x:v>
      </x:c>
      <x:c t="n" s="0">
        <x:v>8.82211</x:v>
      </x:c>
      <x:c t="n" s="0">
        <x:v>12.57661</x:v>
      </x:c>
      <x:c t="n" s="0">
        <x:v>13.9836</x:v>
      </x:c>
      <x:c t="n" s="0">
        <x:v>12.54984</x:v>
      </x:c>
      <x:c t="n" s="0">
        <x:v>17.73374</x:v>
      </x:c>
      <x:c t="n" s="0">
        <x:v>17.66199</x:v>
      </x:c>
      <x:c t="n" s="0">
        <x:v>16.19713</x:v>
      </x:c>
      <x:c t="n" s="0">
        <x:v>14.464</x:v>
      </x:c>
      <x:c t="n" s="0">
        <x:v>17.34895</x:v>
      </x:c>
      <x:c t="n" s="0">
        <x:v>22.52218</x:v>
      </x:c>
      <x:c t="n" s="0">
        <x:v>24.90326</x:v>
      </x:c>
      <x:c t="n" s="0">
        <x:v>27.44789</x:v>
      </x:c>
      <x:c t="n" s="0">
        <x:v>30.35314</x:v>
      </x:c>
      <x:c t="n" s="0">
        <x:v>30.06821</x:v>
      </x:c>
      <x:c t="n" s="0">
        <x:v>29.81969</x:v>
      </x:c>
      <x:c t="n" s="0">
        <x:v>28.6065</x:v>
      </x:c>
      <x:c t="n" s="0">
        <x:v>27.67853</x:v>
      </x:c>
      <x:c t="n" s="0">
        <x:v>26.01905</x:v>
      </x:c>
      <x:c t="n" s="0">
        <x:v>25.44382</x:v>
      </x:c>
      <x:c t="n" s="0">
        <x:v>24.52688</x:v>
      </x:c>
      <x:c t="n" s="0">
        <x:v>23.81529</x:v>
      </x:c>
      <x:c t="n" s="0">
        <x:v>24.50533</x:v>
      </x:c>
      <x:c t="n" s="0">
        <x:v>27.57887</x:v>
      </x:c>
      <x:c t="n" s="0">
        <x:v>23.87696</x:v>
      </x:c>
      <x:c t="n" s="0">
        <x:v>17.15772</x:v>
      </x:c>
      <x:c t="n" s="0">
        <x:v>7.949607</x:v>
      </x:c>
      <x:c t="n" s="0">
        <x:v>10.03237</x:v>
      </x:c>
      <x:c t="n" s="0">
        <x:v>11.4314</x:v>
      </x:c>
      <x:c t="n" s="0">
        <x:v>-14.86528</x:v>
      </x:c>
      <x:c t="n" s="0">
        <x:v>-10.37724</x:v>
      </x:c>
      <x:c t="n" s="0">
        <x:v>-14.78195</x:v>
      </x:c>
      <x:c t="n" s="0">
        <x:v>-24.73688</x:v>
      </x:c>
      <x:c t="n" s="0">
        <x:v>-10.82734</x:v>
      </x:c>
      <x:c t="n" s="0">
        <x:v>0.4753087</x:v>
      </x:c>
      <x:c t="n" s="0">
        <x:v>-1.752004</x:v>
      </x:c>
      <x:c t="n" s="0">
        <x:v>2.337337</x:v>
      </x:c>
      <x:c t="n" s="0">
        <x:v>2.909891</x:v>
      </x:c>
      <x:c t="n" s="0">
        <x:v>6.131361</x:v>
      </x:c>
      <x:c t="n" s="0">
        <x:v>14.42572</x:v>
      </x:c>
      <x:c t="n" s="0">
        <x:v>12.54407</x:v>
      </x:c>
      <x:c t="n" s="0">
        <x:v>17.55678</x:v>
      </x:c>
      <x:c t="n" s="0">
        <x:v>18.92896</x:v>
      </x:c>
      <x:c t="n" s="0">
        <x:v>18.71175</x:v>
      </x:c>
      <x:c t="n" s="0">
        <x:v>7.361695</x:v>
      </x:c>
      <x:c t="n" s="0">
        <x:v>19.99998</x:v>
      </x:c>
      <x:c t="n" s="0">
        <x:v>25.43263</x:v>
      </x:c>
      <x:c t="n" s="0">
        <x:v>24.05503</x:v>
      </x:c>
      <x:c t="n" s="0">
        <x:v>25.88571</x:v>
      </x:c>
      <x:c t="n" s="0">
        <x:v>30.94211</x:v>
      </x:c>
      <x:c t="n" s="0">
        <x:v>30.17112</x:v>
      </x:c>
      <x:c t="n" s="0">
        <x:v>31.54</x:v>
      </x:c>
      <x:c t="n" s="0">
        <x:v>31.52493</x:v>
      </x:c>
      <x:c t="n" s="0">
        <x:v>26.89118</x:v>
      </x:c>
      <x:c t="n" s="0">
        <x:v>26.67298</x:v>
      </x:c>
      <x:c t="n" s="0">
        <x:v>23.40223</x:v>
      </x:c>
      <x:c t="n" s="0">
        <x:v>21.89093</x:v>
      </x:c>
      <x:c t="n" s="0">
        <x:v>18.6785</x:v>
      </x:c>
      <x:c t="n" s="0">
        <x:v>23.53205</x:v>
      </x:c>
      <x:c t="n" s="0">
        <x:v>25.25134</x:v>
      </x:c>
      <x:c t="n" s="0">
        <x:v>20.87454</x:v>
      </x:c>
      <x:c t="n" s="0">
        <x:v>15.26583</x:v>
      </x:c>
      <x:c t="n" s="0">
        <x:v>6.431478</x:v>
      </x:c>
      <x:c t="n" s="0">
        <x:v>9.693307</x:v>
      </x:c>
      <x:c t="n" s="0">
        <x:v>10.83014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43948.8348726852</x:v>
      </x:c>
      <x:c t="n" s="7">
        <x:v>43948.8348726852</x:v>
      </x:c>
      <x:c t="n" s="0">
        <x:v>37.71342</x:v>
      </x:c>
      <x:c t="n" s="0">
        <x:v>54.20069</x:v>
      </x:c>
      <x:c t="n" s="0">
        <x:v>75.58185</x:v>
      </x:c>
      <x:c t="n" s="0">
        <x:v>79.09891</x:v>
      </x:c>
      <x:c t="n" s="0">
        <x:v>-18.03778</x:v>
      </x:c>
      <x:c t="n" s="0">
        <x:v>-11.97693</x:v>
      </x:c>
      <x:c t="n" s="0">
        <x:v>-15.19488</x:v>
      </x:c>
      <x:c t="n" s="0">
        <x:v>-12.44245</x:v>
      </x:c>
      <x:c t="n" s="0">
        <x:v>-10.53737</x:v>
      </x:c>
      <x:c t="n" s="0">
        <x:v>-1.638713</x:v>
      </x:c>
      <x:c t="n" s="0">
        <x:v>2.429387</x:v>
      </x:c>
      <x:c t="n" s="0">
        <x:v>5.062886</x:v>
      </x:c>
      <x:c t="n" s="0">
        <x:v>8.323031</x:v>
      </x:c>
      <x:c t="n" s="0">
        <x:v>12.05643</x:v>
      </x:c>
      <x:c t="n" s="0">
        <x:v>13.65066</x:v>
      </x:c>
      <x:c t="n" s="0">
        <x:v>12.549</x:v>
      </x:c>
      <x:c t="n" s="0">
        <x:v>17.63775</x:v>
      </x:c>
      <x:c t="n" s="0">
        <x:v>18.23162</x:v>
      </x:c>
      <x:c t="n" s="0">
        <x:v>16.43034</x:v>
      </x:c>
      <x:c t="n" s="0">
        <x:v>13.98944</x:v>
      </x:c>
      <x:c t="n" s="0">
        <x:v>17.78201</x:v>
      </x:c>
      <x:c t="n" s="0">
        <x:v>22.75101</x:v>
      </x:c>
      <x:c t="n" s="0">
        <x:v>24.63916</x:v>
      </x:c>
      <x:c t="n" s="0">
        <x:v>27.7322</x:v>
      </x:c>
      <x:c t="n" s="0">
        <x:v>30.70381</x:v>
      </x:c>
      <x:c t="n" s="0">
        <x:v>30.01754</x:v>
      </x:c>
      <x:c t="n" s="0">
        <x:v>29.52692</x:v>
      </x:c>
      <x:c t="n" s="0">
        <x:v>29.02294</x:v>
      </x:c>
      <x:c t="n" s="0">
        <x:v>27.56439</x:v>
      </x:c>
      <x:c t="n" s="0">
        <x:v>25.61965</x:v>
      </x:c>
      <x:c t="n" s="0">
        <x:v>24.93229</x:v>
      </x:c>
      <x:c t="n" s="0">
        <x:v>24.02737</x:v>
      </x:c>
      <x:c t="n" s="0">
        <x:v>23.32244</x:v>
      </x:c>
      <x:c t="n" s="0">
        <x:v>24.1402</x:v>
      </x:c>
      <x:c t="n" s="0">
        <x:v>27.37229</x:v>
      </x:c>
      <x:c t="n" s="0">
        <x:v>23.49996</x:v>
      </x:c>
      <x:c t="n" s="0">
        <x:v>16.95073</x:v>
      </x:c>
      <x:c t="n" s="0">
        <x:v>7.81868</x:v>
      </x:c>
      <x:c t="n" s="0">
        <x:v>10.19008</x:v>
      </x:c>
      <x:c t="n" s="0">
        <x:v>11.3017</x:v>
      </x:c>
      <x:c t="n" s="0">
        <x:v>-14.86528</x:v>
      </x:c>
      <x:c t="n" s="0">
        <x:v>-10.37724</x:v>
      </x:c>
      <x:c t="n" s="0">
        <x:v>-14.78195</x:v>
      </x:c>
      <x:c t="n" s="0">
        <x:v>-24.73688</x:v>
      </x:c>
      <x:c t="n" s="0">
        <x:v>-10.82734</x:v>
      </x:c>
      <x:c t="n" s="0">
        <x:v>-0.4394338</x:v>
      </x:c>
      <x:c t="n" s="0">
        <x:v>-1.752004</x:v>
      </x:c>
      <x:c t="n" s="0">
        <x:v>-0.2496908</x:v>
      </x:c>
      <x:c t="n" s="0">
        <x:v>2.909891</x:v>
      </x:c>
      <x:c t="n" s="0">
        <x:v>6.131361</x:v>
      </x:c>
      <x:c t="n" s="0">
        <x:v>9.801113</x:v>
      </x:c>
      <x:c t="n" s="0">
        <x:v>12.54407</x:v>
      </x:c>
      <x:c t="n" s="0">
        <x:v>15.13459</x:v>
      </x:c>
      <x:c t="n" s="0">
        <x:v>21.28783</x:v>
      </x:c>
      <x:c t="n" s="0">
        <x:v>17.10315</x:v>
      </x:c>
      <x:c t="n" s="0">
        <x:v>10.23689</x:v>
      </x:c>
      <x:c t="n" s="0">
        <x:v>18.66661</x:v>
      </x:c>
      <x:c t="n" s="0">
        <x:v>22.20305</x:v>
      </x:c>
      <x:c t="n" s="0">
        <x:v>20.86551</x:v>
      </x:c>
      <x:c t="n" s="0">
        <x:v>29.16941</x:v>
      </x:c>
      <x:c t="n" s="0">
        <x:v>30.76894</x:v>
      </x:c>
      <x:c t="n" s="0">
        <x:v>29.37375</x:v>
      </x:c>
      <x:c t="n" s="0">
        <x:v>28.10773</x:v>
      </x:c>
      <x:c t="n" s="0">
        <x:v>28.33173</x:v>
      </x:c>
      <x:c t="n" s="0">
        <x:v>28.11629</x:v>
      </x:c>
      <x:c t="n" s="0">
        <x:v>22.04631</x:v>
      </x:c>
      <x:c t="n" s="0">
        <x:v>20.51316</x:v>
      </x:c>
      <x:c t="n" s="0">
        <x:v>18.69892</x:v>
      </x:c>
      <x:c t="n" s="0">
        <x:v>18.99145</x:v>
      </x:c>
      <x:c t="n" s="0">
        <x:v>19.97186</x:v>
      </x:c>
      <x:c t="n" s="0">
        <x:v>25.26501</x:v>
      </x:c>
      <x:c t="n" s="0">
        <x:v>20.99126</x:v>
      </x:c>
      <x:c t="n" s="0">
        <x:v>15.71761</x:v>
      </x:c>
      <x:c t="n" s="0">
        <x:v>7.578249</x:v>
      </x:c>
      <x:c t="n" s="0">
        <x:v>11.61498</x:v>
      </x:c>
      <x:c t="n" s="0">
        <x:v>11.00423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43948.8348726852</x:v>
      </x:c>
      <x:c t="n" s="7">
        <x:v>43948.8348726852</x:v>
      </x:c>
      <x:c t="n" s="0">
        <x:v>37.81094</x:v>
      </x:c>
      <x:c t="n" s="0">
        <x:v>54.20069</x:v>
      </x:c>
      <x:c t="n" s="0">
        <x:v>80.31595</x:v>
      </x:c>
      <x:c t="n" s="0">
        <x:v>81.95346</x:v>
      </x:c>
      <x:c t="n" s="0">
        <x:v>-17.40423</x:v>
      </x:c>
      <x:c t="n" s="0">
        <x:v>-11.70342</x:v>
      </x:c>
      <x:c t="n" s="0">
        <x:v>-15.13215</x:v>
      </x:c>
      <x:c t="n" s="0">
        <x:v>-13.08424</x:v>
      </x:c>
      <x:c t="n" s="0">
        <x:v>-10.57854</x:v>
      </x:c>
      <x:c t="n" s="0">
        <x:v>-1.633001</x:v>
      </x:c>
      <x:c t="n" s="0">
        <x:v>2.179814</x:v>
      </x:c>
      <x:c t="n" s="0">
        <x:v>4.417968</x:v>
      </x:c>
      <x:c t="n" s="0">
        <x:v>8.306786</x:v>
      </x:c>
      <x:c t="n" s="0">
        <x:v>11.55681</x:v>
      </x:c>
      <x:c t="n" s="0">
        <x:v>13.261</x:v>
      </x:c>
      <x:c t="n" s="0">
        <x:v>12.54828</x:v>
      </x:c>
      <x:c t="n" s="0">
        <x:v>17.05684</x:v>
      </x:c>
      <x:c t="n" s="0">
        <x:v>18.83512</x:v>
      </x:c>
      <x:c t="n" s="0">
        <x:v>16.07367</x:v>
      </x:c>
      <x:c t="n" s="0">
        <x:v>13.83424</x:v>
      </x:c>
      <x:c t="n" s="0">
        <x:v>17.42336</x:v>
      </x:c>
      <x:c t="n" s="0">
        <x:v>22.34557</x:v>
      </x:c>
      <x:c t="n" s="0">
        <x:v>24.71432</x:v>
      </x:c>
      <x:c t="n" s="0">
        <x:v>29.37805</x:v>
      </x:c>
      <x:c t="n" s="0">
        <x:v>30.83761</x:v>
      </x:c>
      <x:c t="n" s="0">
        <x:v>29.98296</x:v>
      </x:c>
      <x:c t="n" s="0">
        <x:v>29.26117</x:v>
      </x:c>
      <x:c t="n" s="0">
        <x:v>28.61147</x:v>
      </x:c>
      <x:c t="n" s="0">
        <x:v>27.67348</x:v>
      </x:c>
      <x:c t="n" s="0">
        <x:v>25.47338</x:v>
      </x:c>
      <x:c t="n" s="0">
        <x:v>24.51971</x:v>
      </x:c>
      <x:c t="n" s="0">
        <x:v>23.57032</x:v>
      </x:c>
      <x:c t="n" s="0">
        <x:v>22.88723</x:v>
      </x:c>
      <x:c t="n" s="0">
        <x:v>23.67242</x:v>
      </x:c>
      <x:c t="n" s="0">
        <x:v>26.98127</x:v>
      </x:c>
      <x:c t="n" s="0">
        <x:v>23.19691</x:v>
      </x:c>
      <x:c t="n" s="0">
        <x:v>16.65198</x:v>
      </x:c>
      <x:c t="n" s="0">
        <x:v>7.586596</x:v>
      </x:c>
      <x:c t="n" s="0">
        <x:v>10.31493</x:v>
      </x:c>
      <x:c t="n" s="0">
        <x:v>11.23643</x:v>
      </x:c>
      <x:c t="n" s="0">
        <x:v>-14.86528</x:v>
      </x:c>
      <x:c t="n" s="0">
        <x:v>-10.37724</x:v>
      </x:c>
      <x:c t="n" s="0">
        <x:v>-14.78195</x:v>
      </x:c>
      <x:c t="n" s="0">
        <x:v>-24.73688</x:v>
      </x:c>
      <x:c t="n" s="0">
        <x:v>-10.82734</x:v>
      </x:c>
      <x:c t="n" s="0">
        <x:v>-1.59971</x:v>
      </x:c>
      <x:c t="n" s="0">
        <x:v>2.149279</x:v>
      </x:c>
      <x:c t="n" s="0">
        <x:v>-7.560959</x:v>
      </x:c>
      <x:c t="n" s="0">
        <x:v>11.12805</x:v>
      </x:c>
      <x:c t="n" s="0">
        <x:v>6.131361</x:v>
      </x:c>
      <x:c t="n" s="0">
        <x:v>9.801113</x:v>
      </x:c>
      <x:c t="n" s="0">
        <x:v>11.92069</x:v>
      </x:c>
      <x:c t="n" s="0">
        <x:v>9.170861</x:v>
      </x:c>
      <x:c t="n" s="0">
        <x:v>21.63688</x:v>
      </x:c>
      <x:c t="n" s="0">
        <x:v>9.428078</x:v>
      </x:c>
      <x:c t="n" s="0">
        <x:v>14.50645</x:v>
      </x:c>
      <x:c t="n" s="0">
        <x:v>16.25437</x:v>
      </x:c>
      <x:c t="n" s="0">
        <x:v>18.57856</x:v>
      </x:c>
      <x:c t="n" s="0">
        <x:v>28.62033</x:v>
      </x:c>
      <x:c t="n" s="0">
        <x:v>34.09996</x:v>
      </x:c>
      <x:c t="n" s="0">
        <x:v>32.13975</x:v>
      </x:c>
      <x:c t="n" s="0">
        <x:v>29.16591</x:v>
      </x:c>
      <x:c t="n" s="0">
        <x:v>27.20308</x:v>
      </x:c>
      <x:c t="n" s="0">
        <x:v>27.8213</x:v>
      </x:c>
      <x:c t="n" s="0">
        <x:v>26.31122</x:v>
      </x:c>
      <x:c t="n" s="0">
        <x:v>23.57715</x:v>
      </x:c>
      <x:c t="n" s="0">
        <x:v>19.39382</x:v>
      </x:c>
      <x:c t="n" s="0">
        <x:v>18.90131</x:v>
      </x:c>
      <x:c t="n" s="0">
        <x:v>17.24075</x:v>
      </x:c>
      <x:c t="n" s="0">
        <x:v>18.67444</x:v>
      </x:c>
      <x:c t="n" s="0">
        <x:v>23.49595</x:v>
      </x:c>
      <x:c t="n" s="0">
        <x:v>19.88424</x:v>
      </x:c>
      <x:c t="n" s="0">
        <x:v>12.53727</x:v>
      </x:c>
      <x:c t="n" s="0">
        <x:v>5.349779</x:v>
      </x:c>
      <x:c t="n" s="0">
        <x:v>10.70047</x:v>
      </x:c>
      <x:c t="n" s="0">
        <x:v>10.80887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43948.8348726852</x:v>
      </x:c>
      <x:c t="n" s="7">
        <x:v>43948.8348726852</x:v>
      </x:c>
      <x:c t="n" s="0">
        <x:v>38.3455</x:v>
      </x:c>
      <x:c t="n" s="0">
        <x:v>54.20069</x:v>
      </x:c>
      <x:c t="n" s="0">
        <x:v>82.22378</x:v>
      </x:c>
      <x:c t="n" s="0">
        <x:v>83.45257</x:v>
      </x:c>
      <x:c t="n" s="0">
        <x:v>-16.92786</x:v>
      </x:c>
      <x:c t="n" s="0">
        <x:v>-11.48275</x:v>
      </x:c>
      <x:c t="n" s="0">
        <x:v>-15.07929</x:v>
      </x:c>
      <x:c t="n" s="0">
        <x:v>-13.71912</x:v>
      </x:c>
      <x:c t="n" s="0">
        <x:v>-10.614</x:v>
      </x:c>
      <x:c t="n" s="0">
        <x:v>-1.628128</x:v>
      </x:c>
      <x:c t="n" s="0">
        <x:v>2.393894</x:v>
      </x:c>
      <x:c t="n" s="0">
        <x:v>3.77948</x:v>
      </x:c>
      <x:c t="n" s="0">
        <x:v>9.365202</x:v>
      </x:c>
      <x:c t="n" s="0">
        <x:v>11.23606</x:v>
      </x:c>
      <x:c t="n" s="0">
        <x:v>12.8981</x:v>
      </x:c>
      <x:c t="n" s="0">
        <x:v>12.23754</x:v>
      </x:c>
      <x:c t="n" s="0">
        <x:v>16.49067</x:v>
      </x:c>
      <x:c t="n" s="0">
        <x:v>19.57867</x:v>
      </x:c>
      <x:c t="n" s="0">
        <x:v>15.52639</x:v>
      </x:c>
      <x:c t="n" s="0">
        <x:v>14.52166</x:v>
      </x:c>
      <x:c t="n" s="0">
        <x:v>18.13572</x:v>
      </x:c>
      <x:c t="n" s="0">
        <x:v>22.00446</x:v>
      </x:c>
      <x:c t="n" s="0">
        <x:v>26.32967</x:v>
      </x:c>
      <x:c t="n" s="0">
        <x:v>29.1219</x:v>
      </x:c>
      <x:c t="n" s="0">
        <x:v>30.82152</x:v>
      </x:c>
      <x:c t="n" s="0">
        <x:v>29.50849</x:v>
      </x:c>
      <x:c t="n" s="0">
        <x:v>29.02135</x:v>
      </x:c>
      <x:c t="n" s="0">
        <x:v>28.62135</x:v>
      </x:c>
      <x:c t="n" s="0">
        <x:v>27.20092</x:v>
      </x:c>
      <x:c t="n" s="0">
        <x:v>25.03363</x:v>
      </x:c>
      <x:c t="n" s="0">
        <x:v>23.96746</x:v>
      </x:c>
      <x:c t="n" s="0">
        <x:v>23.07938</x:v>
      </x:c>
      <x:c t="n" s="0">
        <x:v>22.39016</x:v>
      </x:c>
      <x:c t="n" s="0">
        <x:v>23.19746</x:v>
      </x:c>
      <x:c t="n" s="0">
        <x:v>26.50022</x:v>
      </x:c>
      <x:c t="n" s="0">
        <x:v>22.73786</x:v>
      </x:c>
      <x:c t="n" s="0">
        <x:v>16.21004</x:v>
      </x:c>
      <x:c t="n" s="0">
        <x:v>7.593179</x:v>
      </x:c>
      <x:c t="n" s="0">
        <x:v>10.25539</x:v>
      </x:c>
      <x:c t="n" s="0">
        <x:v>10.98103</x:v>
      </x:c>
      <x:c t="n" s="0">
        <x:v>-14.86528</x:v>
      </x:c>
      <x:c t="n" s="0">
        <x:v>-10.53736</x:v>
      </x:c>
      <x:c t="n" s="0">
        <x:v>-14.54435</x:v>
      </x:c>
      <x:c t="n" s="0">
        <x:v>-24.52159</x:v>
      </x:c>
      <x:c t="n" s="0">
        <x:v>-10.82734</x:v>
      </x:c>
      <x:c t="n" s="0">
        <x:v>-1.59971</x:v>
      </x:c>
      <x:c t="n" s="0">
        <x:v>3.470736</x:v>
      </x:c>
      <x:c t="n" s="0">
        <x:v>-3.676431</x:v>
      </x:c>
      <x:c t="n" s="0">
        <x:v>12.91657</x:v>
      </x:c>
      <x:c t="n" s="0">
        <x:v>9.794761</x:v>
      </x:c>
      <x:c t="n" s="0">
        <x:v>9.801113</x:v>
      </x:c>
      <x:c t="n" s="0">
        <x:v>9.220013</x:v>
      </x:c>
      <x:c t="n" s="0">
        <x:v>13.59441</x:v>
      </x:c>
      <x:c t="n" s="0">
        <x:v>22.54187</x:v>
      </x:c>
      <x:c t="n" s="0">
        <x:v>6.621293</x:v>
      </x:c>
      <x:c t="n" s="0">
        <x:v>19.68673</x:v>
      </x:c>
      <x:c t="n" s="0">
        <x:v>20.21817</x:v>
      </x:c>
      <x:c t="n" s="0">
        <x:v>19.61053</x:v>
      </x:c>
      <x:c t="n" s="0">
        <x:v>28.83131</x:v>
      </x:c>
      <x:c t="n" s="0">
        <x:v>24.62176</x:v>
      </x:c>
      <x:c t="n" s="0">
        <x:v>29.41948</x:v>
      </x:c>
      <x:c t="n" s="0">
        <x:v>29.32413</x:v>
      </x:c>
      <x:c t="n" s="0">
        <x:v>23.71497</x:v>
      </x:c>
      <x:c t="n" s="0">
        <x:v>26.43387</x:v>
      </x:c>
      <x:c t="n" s="0">
        <x:v>23.70627</x:v>
      </x:c>
      <x:c t="n" s="0">
        <x:v>22.94629</x:v>
      </x:c>
      <x:c t="n" s="0">
        <x:v>16.5115</x:v>
      </x:c>
      <x:c t="n" s="0">
        <x:v>18.7929</x:v>
      </x:c>
      <x:c t="n" s="0">
        <x:v>16.64166</x:v>
      </x:c>
      <x:c t="n" s="0">
        <x:v>18.09196</x:v>
      </x:c>
      <x:c t="n" s="0">
        <x:v>21.25439</x:v>
      </x:c>
      <x:c t="n" s="0">
        <x:v>18.31047</x:v>
      </x:c>
      <x:c t="n" s="0">
        <x:v>14.5739</x:v>
      </x:c>
      <x:c t="n" s="0">
        <x:v>8.35869</x:v>
      </x:c>
      <x:c t="n" s="0">
        <x:v>9.875988</x:v>
      </x:c>
      <x:c t="n" s="0">
        <x:v>9.58812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43948.8348726852</x:v>
      </x:c>
      <x:c t="n" s="7">
        <x:v>43948.8348726852</x:v>
      </x:c>
      <x:c t="n" s="0">
        <x:v>35.96679</x:v>
      </x:c>
      <x:c t="n" s="0">
        <x:v>54.20069</x:v>
      </x:c>
      <x:c t="n" s="0">
        <x:v>82.52422</x:v>
      </x:c>
      <x:c t="n" s="0">
        <x:v>83.17204</x:v>
      </x:c>
      <x:c t="n" s="0">
        <x:v>-16.55869</x:v>
      </x:c>
      <x:c t="n" s="0">
        <x:v>-11.48005</x:v>
      </x:c>
      <x:c t="n" s="0">
        <x:v>-14.80946</x:v>
      </x:c>
      <x:c t="n" s="0">
        <x:v>-14.32817</x:v>
      </x:c>
      <x:c t="n" s="0">
        <x:v>-10.64452</x:v>
      </x:c>
      <x:c t="n" s="0">
        <x:v>-1.62397</x:v>
      </x:c>
      <x:c t="n" s="0">
        <x:v>2.568723</x:v>
      </x:c>
      <x:c t="n" s="0">
        <x:v>3.600243</x:v>
      </x:c>
      <x:c t="n" s="0">
        <x:v>10.10133</x:v>
      </x:c>
      <x:c t="n" s="0">
        <x:v>11.09167</x:v>
      </x:c>
      <x:c t="n" s="0">
        <x:v>13.14637</x:v>
      </x:c>
      <x:c t="n" s="0">
        <x:v>11.90783</x:v>
      </x:c>
      <x:c t="n" s="0">
        <x:v>17.18699</x:v>
      </x:c>
      <x:c t="n" s="0">
        <x:v>20.0105</x:v>
      </x:c>
      <x:c t="n" s="0">
        <x:v>14.84983</x:v>
      </x:c>
      <x:c t="n" s="0">
        <x:v>16.61199</x:v>
      </x:c>
      <x:c t="n" s="0">
        <x:v>17.70639</x:v>
      </x:c>
      <x:c t="n" s="0">
        <x:v>21.85793</x:v>
      </x:c>
      <x:c t="n" s="0">
        <x:v>25.98455</x:v>
      </x:c>
      <x:c t="n" s="0">
        <x:v>29.24711</x:v>
      </x:c>
      <x:c t="n" s="0">
        <x:v>30.6589</x:v>
      </x:c>
      <x:c t="n" s="0">
        <x:v>29.76031</x:v>
      </x:c>
      <x:c t="n" s="0">
        <x:v>29.21888</x:v>
      </x:c>
      <x:c t="n" s="0">
        <x:v>28.13458</x:v>
      </x:c>
      <x:c t="n" s="0">
        <x:v>27.2042</x:v>
      </x:c>
      <x:c t="n" s="0">
        <x:v>24.80041</x:v>
      </x:c>
      <x:c t="n" s="0">
        <x:v>23.42216</x:v>
      </x:c>
      <x:c t="n" s="0">
        <x:v>22.64069</x:v>
      </x:c>
      <x:c t="n" s="0">
        <x:v>21.89238</x:v>
      </x:c>
      <x:c t="n" s="0">
        <x:v>22.68781</x:v>
      </x:c>
      <x:c t="n" s="0">
        <x:v>26.03019</x:v>
      </x:c>
      <x:c t="n" s="0">
        <x:v>22.30376</x:v>
      </x:c>
      <x:c t="n" s="0">
        <x:v>15.95975</x:v>
      </x:c>
      <x:c t="n" s="0">
        <x:v>7.5212</x:v>
      </x:c>
      <x:c t="n" s="0">
        <x:v>10.20739</x:v>
      </x:c>
      <x:c t="n" s="0">
        <x:v>11.02866</x:v>
      </x:c>
      <x:c t="n" s="0">
        <x:v>-14.86528</x:v>
      </x:c>
      <x:c t="n" s="0">
        <x:v>-11.86207</x:v>
      </x:c>
      <x:c t="n" s="0">
        <x:v>-13.16867</x:v>
      </x:c>
      <x:c t="n" s="0">
        <x:v>-23.25525</x:v>
      </x:c>
      <x:c t="n" s="0">
        <x:v>-10.82734</x:v>
      </x:c>
      <x:c t="n" s="0">
        <x:v>-1.59971</x:v>
      </x:c>
      <x:c t="n" s="0">
        <x:v>3.470736</x:v>
      </x:c>
      <x:c t="n" s="0">
        <x:v>3.431646</x:v>
      </x:c>
      <x:c t="n" s="0">
        <x:v>12.91657</x:v>
      </x:c>
      <x:c t="n" s="0">
        <x:v>10.13463</x:v>
      </x:c>
      <x:c t="n" s="0">
        <x:v>16.38042</x:v>
      </x:c>
      <x:c t="n" s="0">
        <x:v>9.220013</x:v>
      </x:c>
      <x:c t="n" s="0">
        <x:v>20.97603</x:v>
      </x:c>
      <x:c t="n" s="0">
        <x:v>19.57152</x:v>
      </x:c>
      <x:c t="n" s="0">
        <x:v>8.00914</x:v>
      </x:c>
      <x:c t="n" s="0">
        <x:v>19.86136</x:v>
      </x:c>
      <x:c t="n" s="0">
        <x:v>13.69396</x:v>
      </x:c>
      <x:c t="n" s="0">
        <x:v>21.5983</x:v>
      </x:c>
      <x:c t="n" s="0">
        <x:v>26.83032</x:v>
      </x:c>
      <x:c t="n" s="0">
        <x:v>30.95774</x:v>
      </x:c>
      <x:c t="n" s="0">
        <x:v>29.59807</x:v>
      </x:c>
      <x:c t="n" s="0">
        <x:v>28.84325</x:v>
      </x:c>
      <x:c t="n" s="0">
        <x:v>29.89538</x:v>
      </x:c>
      <x:c t="n" s="0">
        <x:v>22.76587</x:v>
      </x:c>
      <x:c t="n" s="0">
        <x:v>26.83882</x:v>
      </x:c>
      <x:c t="n" s="0">
        <x:v>22.82235</x:v>
      </x:c>
      <x:c t="n" s="0">
        <x:v>15.87735</x:v>
      </x:c>
      <x:c t="n" s="0">
        <x:v>18.19901</x:v>
      </x:c>
      <x:c t="n" s="0">
        <x:v>15.8453</x:v>
      </x:c>
      <x:c t="n" s="0">
        <x:v>16.97728</x:v>
      </x:c>
      <x:c t="n" s="0">
        <x:v>22.66309</x:v>
      </x:c>
      <x:c t="n" s="0">
        <x:v>19.71206</x:v>
      </x:c>
      <x:c t="n" s="0">
        <x:v>13.00872</x:v>
      </x:c>
      <x:c t="n" s="0">
        <x:v>5.496694</x:v>
      </x:c>
      <x:c t="n" s="0">
        <x:v>9.722876</x:v>
      </x:c>
      <x:c t="n" s="0">
        <x:v>11.11347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43948.8348726852</x:v>
      </x:c>
      <x:c t="n" s="7">
        <x:v>43948.8348726852</x:v>
      </x:c>
      <x:c t="n" s="0">
        <x:v>36.80191</x:v>
      </x:c>
      <x:c t="n" s="0">
        <x:v>54.20069</x:v>
      </x:c>
      <x:c t="n" s="0">
        <x:v>81.73034</x:v>
      </x:c>
      <x:c t="n" s="0">
        <x:v>82.46896</x:v>
      </x:c>
      <x:c t="n" s="0">
        <x:v>-16.2665</x:v>
      </x:c>
      <x:c t="n" s="0">
        <x:v>-11.53379</x:v>
      </x:c>
      <x:c t="n" s="0">
        <x:v>-14.52781</x:v>
      </x:c>
      <x:c t="n" s="0">
        <x:v>-14.91952</x:v>
      </x:c>
      <x:c t="n" s="0">
        <x:v>-10.70804</x:v>
      </x:c>
      <x:c t="n" s="0">
        <x:v>-1.620422</x:v>
      </x:c>
      <x:c t="n" s="0">
        <x:v>2.712655</x:v>
      </x:c>
      <x:c t="n" s="0">
        <x:v>3.576035</x:v>
      </x:c>
      <x:c t="n" s="0">
        <x:v>10.57664</x:v>
      </x:c>
      <x:c t="n" s="0">
        <x:v>10.96444</x:v>
      </x:c>
      <x:c t="n" s="0">
        <x:v>14.08531</x:v>
      </x:c>
      <x:c t="n" s="0">
        <x:v>11.60496</x:v>
      </x:c>
      <x:c t="n" s="0">
        <x:v>17.99078</x:v>
      </x:c>
      <x:c t="n" s="0">
        <x:v>19.33747</x:v>
      </x:c>
      <x:c t="n" s="0">
        <x:v>14.9721</x:v>
      </x:c>
      <x:c t="n" s="0">
        <x:v>16.10372</x:v>
      </x:c>
      <x:c t="n" s="0">
        <x:v>17.63006</x:v>
      </x:c>
      <x:c t="n" s="0">
        <x:v>21.91742</x:v>
      </x:c>
      <x:c t="n" s="0">
        <x:v>26.06848</x:v>
      </x:c>
      <x:c t="n" s="0">
        <x:v>29.23401</x:v>
      </x:c>
      <x:c t="n" s="0">
        <x:v>30.32257</x:v>
      </x:c>
      <x:c t="n" s="0">
        <x:v>29.47795</x:v>
      </x:c>
      <x:c t="n" s="0">
        <x:v>28.96624</x:v>
      </x:c>
      <x:c t="n" s="0">
        <x:v>27.87723</x:v>
      </x:c>
      <x:c t="n" s="0">
        <x:v>26.70704</x:v>
      </x:c>
      <x:c t="n" s="0">
        <x:v>24.41357</x:v>
      </x:c>
      <x:c t="n" s="0">
        <x:v>22.83446</x:v>
      </x:c>
      <x:c t="n" s="0">
        <x:v>22.15254</x:v>
      </x:c>
      <x:c t="n" s="0">
        <x:v>21.30813</x:v>
      </x:c>
      <x:c t="n" s="0">
        <x:v>22.15914</x:v>
      </x:c>
      <x:c t="n" s="0">
        <x:v>25.56941</x:v>
      </x:c>
      <x:c t="n" s="0">
        <x:v>21.93507</x:v>
      </x:c>
      <x:c t="n" s="0">
        <x:v>15.51667</x:v>
      </x:c>
      <x:c t="n" s="0">
        <x:v>7.092139</x:v>
      </x:c>
      <x:c t="n" s="0">
        <x:v>10.02457</x:v>
      </x:c>
      <x:c t="n" s="0">
        <x:v>11.13262</x:v>
      </x:c>
      <x:c t="n" s="0">
        <x:v>-14.86528</x:v>
      </x:c>
      <x:c t="n" s="0">
        <x:v>-11.86207</x:v>
      </x:c>
      <x:c t="n" s="0">
        <x:v>-13.16867</x:v>
      </x:c>
      <x:c t="n" s="0">
        <x:v>-23.25525</x:v>
      </x:c>
      <x:c t="n" s="0">
        <x:v>-11.94507</x:v>
      </x:c>
      <x:c t="n" s="0">
        <x:v>-1.59971</x:v>
      </x:c>
      <x:c t="n" s="0">
        <x:v>3.470736</x:v>
      </x:c>
      <x:c t="n" s="0">
        <x:v>3.431646</x:v>
      </x:c>
      <x:c t="n" s="0">
        <x:v>11.75761</x:v>
      </x:c>
      <x:c t="n" s="0">
        <x:v>10.18806</x:v>
      </x:c>
      <x:c t="n" s="0">
        <x:v>17.38433</x:v>
      </x:c>
      <x:c t="n" s="0">
        <x:v>11.73082</x:v>
      </x:c>
      <x:c t="n" s="0">
        <x:v>20.97603</x:v>
      </x:c>
      <x:c t="n" s="0">
        <x:v>2.199536</x:v>
      </x:c>
      <x:c t="n" s="0">
        <x:v>16.77962</x:v>
      </x:c>
      <x:c t="n" s="0">
        <x:v>16.5966</x:v>
      </x:c>
      <x:c t="n" s="0">
        <x:v>17.77013</x:v>
      </x:c>
      <x:c t="n" s="0">
        <x:v>24.3581</x:v>
      </x:c>
      <x:c t="n" s="0">
        <x:v>24.56117</x:v>
      </x:c>
      <x:c t="n" s="0">
        <x:v>27.54178</x:v>
      </x:c>
      <x:c t="n" s="0">
        <x:v>31.69104</x:v>
      </x:c>
      <x:c t="n" s="0">
        <x:v>27.98147</x:v>
      </x:c>
      <x:c t="n" s="0">
        <x:v>28.28877</x:v>
      </x:c>
      <x:c t="n" s="0">
        <x:v>28.09164</x:v>
      </x:c>
      <x:c t="n" s="0">
        <x:v>21.73596</x:v>
      </x:c>
      <x:c t="n" s="0">
        <x:v>18.11161</x:v>
      </x:c>
      <x:c t="n" s="0">
        <x:v>16.32615</x:v>
      </x:c>
      <x:c t="n" s="0">
        <x:v>13.57135</x:v>
      </x:c>
      <x:c t="n" s="0">
        <x:v>13.0727</x:v>
      </x:c>
      <x:c t="n" s="0">
        <x:v>14.23148</x:v>
      </x:c>
      <x:c t="n" s="0">
        <x:v>18.09714</x:v>
      </x:c>
      <x:c t="n" s="0">
        <x:v>13.38914</x:v>
      </x:c>
      <x:c t="n" s="0">
        <x:v>8.579555</x:v>
      </x:c>
      <x:c t="n" s="0">
        <x:v>2.66157</x:v>
      </x:c>
      <x:c t="n" s="0">
        <x:v>8.219548</x:v>
      </x:c>
      <x:c t="n" s="0">
        <x:v>11.44014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43948.8348726852</x:v>
      </x:c>
      <x:c t="n" s="7">
        <x:v>43948.8348726852</x:v>
      </x:c>
      <x:c t="n" s="0">
        <x:v>36.38572</x:v>
      </x:c>
      <x:c t="n" s="0">
        <x:v>54.20069</x:v>
      </x:c>
      <x:c t="n" s="0">
        <x:v>80.65601</x:v>
      </x:c>
      <x:c t="n" s="0">
        <x:v>81.82892</x:v>
      </x:c>
      <x:c t="n" s="0">
        <x:v>-16.03167</x:v>
      </x:c>
      <x:c t="n" s="0">
        <x:v>-11.58022</x:v>
      </x:c>
      <x:c t="n" s="0">
        <x:v>-14.30094</x:v>
      </x:c>
      <x:c t="n" s="0">
        <x:v>-15.49732</x:v>
      </x:c>
      <x:c t="n" s="0">
        <x:v>-11.01581</x:v>
      </x:c>
      <x:c t="n" s="0">
        <x:v>-1.617396</x:v>
      </x:c>
      <x:c t="n" s="0">
        <x:v>2.692057</x:v>
      </x:c>
      <x:c t="n" s="0">
        <x:v>3.555255</x:v>
      </x:c>
      <x:c t="n" s="0">
        <x:v>10.51989</x:v>
      </x:c>
      <x:c t="n" s="0">
        <x:v>10.89325</x:v>
      </x:c>
      <x:c t="n" s="0">
        <x:v>14.75246</x:v>
      </x:c>
      <x:c t="n" s="0">
        <x:v>12.88208</x:v>
      </x:c>
      <x:c t="n" s="0">
        <x:v>17.96785</x:v>
      </x:c>
      <x:c t="n" s="0">
        <x:v>18.68401</x:v>
      </x:c>
      <x:c t="n" s="0">
        <x:v>15.58639</x:v>
      </x:c>
      <x:c t="n" s="0">
        <x:v>17.34442</x:v>
      </x:c>
      <x:c t="n" s="0">
        <x:v>17.88198</x:v>
      </x:c>
      <x:c t="n" s="0">
        <x:v>22.60078</x:v>
      </x:c>
      <x:c t="n" s="0">
        <x:v>26.18895</x:v>
      </x:c>
      <x:c t="n" s="0">
        <x:v>29.21972</x:v>
      </x:c>
      <x:c t="n" s="0">
        <x:v>30.53881</x:v>
      </x:c>
      <x:c t="n" s="0">
        <x:v>29.24663</x:v>
      </x:c>
      <x:c t="n" s="0">
        <x:v>29.23847</x:v>
      </x:c>
      <x:c t="n" s="0">
        <x:v>27.76022</x:v>
      </x:c>
      <x:c t="n" s="0">
        <x:v>26.35037</x:v>
      </x:c>
      <x:c t="n" s="0">
        <x:v>23.91912</x:v>
      </x:c>
      <x:c t="n" s="0">
        <x:v>22.40438</x:v>
      </x:c>
      <x:c t="n" s="0">
        <x:v>21.63037</x:v>
      </x:c>
      <x:c t="n" s="0">
        <x:v>20.69165</x:v>
      </x:c>
      <x:c t="n" s="0">
        <x:v>21.53326</x:v>
      </x:c>
      <x:c t="n" s="0">
        <x:v>24.97855</x:v>
      </x:c>
      <x:c t="n" s="0">
        <x:v>21.32087</x:v>
      </x:c>
      <x:c t="n" s="0">
        <x:v>14.9639</x:v>
      </x:c>
      <x:c t="n" s="0">
        <x:v>6.642035</x:v>
      </x:c>
      <x:c t="n" s="0">
        <x:v>9.863063</x:v>
      </x:c>
      <x:c t="n" s="0">
        <x:v>11.42907</x:v>
      </x:c>
      <x:c t="n" s="0">
        <x:v>-14.86528</x:v>
      </x:c>
      <x:c t="n" s="0">
        <x:v>-11.86207</x:v>
      </x:c>
      <x:c t="n" s="0">
        <x:v>-13.16867</x:v>
      </x:c>
      <x:c t="n" s="0">
        <x:v>-23.25525</x:v>
      </x:c>
      <x:c t="n" s="0">
        <x:v>-13.45407</x:v>
      </x:c>
      <x:c t="n" s="0">
        <x:v>-1.59971</x:v>
      </x:c>
      <x:c t="n" s="0">
        <x:v>1.552401</x:v>
      </x:c>
      <x:c t="n" s="0">
        <x:v>3.431646</x:v>
      </x:c>
      <x:c t="n" s="0">
        <x:v>10.1721</x:v>
      </x:c>
      <x:c t="n" s="0">
        <x:v>10.5447</x:v>
      </x:c>
      <x:c t="n" s="0">
        <x:v>17.38433</x:v>
      </x:c>
      <x:c t="n" s="0">
        <x:v>17.83038</x:v>
      </x:c>
      <x:c t="n" s="0">
        <x:v>13.96745</x:v>
      </x:c>
      <x:c t="n" s="0">
        <x:v>7.434939</x:v>
      </x:c>
      <x:c t="n" s="0">
        <x:v>19.3712</x:v>
      </x:c>
      <x:c t="n" s="0">
        <x:v>21.21079</x:v>
      </x:c>
      <x:c t="n" s="0">
        <x:v>19.85</x:v>
      </x:c>
      <x:c t="n" s="0">
        <x:v>22.94212</x:v>
      </x:c>
      <x:c t="n" s="0">
        <x:v>27.06631</x:v>
      </x:c>
      <x:c t="n" s="0">
        <x:v>32.01462</x:v>
      </x:c>
      <x:c t="n" s="0">
        <x:v>29.00596</x:v>
      </x:c>
      <x:c t="n" s="0">
        <x:v>26.36909</x:v>
      </x:c>
      <x:c t="n" s="0">
        <x:v>29.58577</x:v>
      </x:c>
      <x:c t="n" s="0">
        <x:v>25.05051</x:v>
      </x:c>
      <x:c t="n" s="0">
        <x:v>24.32633</x:v>
      </x:c>
      <x:c t="n" s="0">
        <x:v>18.1356</x:v>
      </x:c>
      <x:c t="n" s="0">
        <x:v>18.00566</x:v>
      </x:c>
      <x:c t="n" s="0">
        <x:v>15.44605</x:v>
      </x:c>
      <x:c t="n" s="0">
        <x:v>10.1012</x:v>
      </x:c>
      <x:c t="n" s="0">
        <x:v>10.54062</x:v>
      </x:c>
      <x:c t="n" s="0">
        <x:v>11.35028</x:v>
      </x:c>
      <x:c t="n" s="0">
        <x:v>10.14059</x:v>
      </x:c>
      <x:c t="n" s="0">
        <x:v>6.632845</x:v>
      </x:c>
      <x:c t="n" s="0">
        <x:v>2.102958</x:v>
      </x:c>
      <x:c t="n" s="0">
        <x:v>8.509892</x:v>
      </x:c>
      <x:c t="n" s="0">
        <x:v>12.91455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43948.8348726852</x:v>
      </x:c>
      <x:c t="n" s="7">
        <x:v>43948.8348726852</x:v>
      </x:c>
      <x:c t="n" s="0">
        <x:v>36.27016</x:v>
      </x:c>
      <x:c t="n" s="0">
        <x:v>54.20069</x:v>
      </x:c>
      <x:c t="n" s="0">
        <x:v>77.69907</x:v>
      </x:c>
      <x:c t="n" s="0">
        <x:v>80.43864</x:v>
      </x:c>
      <x:c t="n" s="0">
        <x:v>-15.84068</x:v>
      </x:c>
      <x:c t="n" s="0">
        <x:v>-11.62027</x:v>
      </x:c>
      <x:c t="n" s="0">
        <x:v>-14.11613</x:v>
      </x:c>
      <x:c t="n" s="0">
        <x:v>-16.06002</x:v>
      </x:c>
      <x:c t="n" s="0">
        <x:v>-11.29711</x:v>
      </x:c>
      <x:c t="n" s="0">
        <x:v>-1.614812</x:v>
      </x:c>
      <x:c t="n" s="0">
        <x:v>2.448769</x:v>
      </x:c>
      <x:c t="n" s="0">
        <x:v>3.331651</x:v>
      </x:c>
      <x:c t="n" s="0">
        <x:v>10.47082</x:v>
      </x:c>
      <x:c t="n" s="0">
        <x:v>10.84408</x:v>
      </x:c>
      <x:c t="n" s="0">
        <x:v>15.25089</x:v>
      </x:c>
      <x:c t="n" s="0">
        <x:v>14.05538</x:v>
      </x:c>
      <x:c t="n" s="0">
        <x:v>17.56843</x:v>
      </x:c>
      <x:c t="n" s="0">
        <x:v>18.06685</x:v>
      </x:c>
      <x:c t="n" s="0">
        <x:v>16.716</x:v>
      </x:c>
      <x:c t="n" s="0">
        <x:v>17.23265</x:v>
      </x:c>
      <x:c t="n" s="0">
        <x:v>18.23739</x:v>
      </x:c>
      <x:c t="n" s="0">
        <x:v>22.28528</x:v>
      </x:c>
      <x:c t="n" s="0">
        <x:v>26.20512</x:v>
      </x:c>
      <x:c t="n" s="0">
        <x:v>29.8645</x:v>
      </x:c>
      <x:c t="n" s="0">
        <x:v>30.18501</x:v>
      </x:c>
      <x:c t="n" s="0">
        <x:v>28.90941</x:v>
      </x:c>
      <x:c t="n" s="0">
        <x:v>28.79702</x:v>
      </x:c>
      <x:c t="n" s="0">
        <x:v>27.53145</x:v>
      </x:c>
      <x:c t="n" s="0">
        <x:v>26.07974</x:v>
      </x:c>
      <x:c t="n" s="0">
        <x:v>23.4138</x:v>
      </x:c>
      <x:c t="n" s="0">
        <x:v>21.89036</x:v>
      </x:c>
      <x:c t="n" s="0">
        <x:v>21.02272</x:v>
      </x:c>
      <x:c t="n" s="0">
        <x:v>20.06268</x:v>
      </x:c>
      <x:c t="n" s="0">
        <x:v>20.91308</x:v>
      </x:c>
      <x:c t="n" s="0">
        <x:v>24.33416</x:v>
      </x:c>
      <x:c t="n" s="0">
        <x:v>20.67956</x:v>
      </x:c>
      <x:c t="n" s="0">
        <x:v>14.36989</x:v>
      </x:c>
      <x:c t="n" s="0">
        <x:v>6.249638</x:v>
      </x:c>
      <x:c t="n" s="0">
        <x:v>9.567376</x:v>
      </x:c>
      <x:c t="n" s="0">
        <x:v>11.20397</x:v>
      </x:c>
      <x:c t="n" s="0">
        <x:v>-14.53533</x:v>
      </x:c>
      <x:c t="n" s="0">
        <x:v>-11.86207</x:v>
      </x:c>
      <x:c t="n" s="0">
        <x:v>-13.16867</x:v>
      </x:c>
      <x:c t="n" s="0">
        <x:v>-23.25525</x:v>
      </x:c>
      <x:c t="n" s="0">
        <x:v>-13.45407</x:v>
      </x:c>
      <x:c t="n" s="0">
        <x:v>-2.742294</x:v>
      </x:c>
      <x:c t="n" s="0">
        <x:v>0.6633213</x:v>
      </x:c>
      <x:c t="n" s="0">
        <x:v>0.3785871</x:v>
      </x:c>
      <x:c t="n" s="0">
        <x:v>10.71207</x:v>
      </x:c>
      <x:c t="n" s="0">
        <x:v>10.5447</x:v>
      </x:c>
      <x:c t="n" s="0">
        <x:v>17.39808</x:v>
      </x:c>
      <x:c t="n" s="0">
        <x:v>17.83038</x:v>
      </x:c>
      <x:c t="n" s="0">
        <x:v>13.96745</x:v>
      </x:c>
      <x:c t="n" s="0">
        <x:v>8.34628</x:v>
      </x:c>
      <x:c t="n" s="0">
        <x:v>19.1835</x:v>
      </x:c>
      <x:c t="n" s="0">
        <x:v>11.02638</x:v>
      </x:c>
      <x:c t="n" s="0">
        <x:v>19.23134</x:v>
      </x:c>
      <x:c t="n" s="0">
        <x:v>20.23002</x:v>
      </x:c>
      <x:c t="n" s="0">
        <x:v>24.86096</x:v>
      </x:c>
      <x:c t="n" s="0">
        <x:v>31.37341</x:v>
      </x:c>
      <x:c t="n" s="0">
        <x:v>26.61387</x:v>
      </x:c>
      <x:c t="n" s="0">
        <x:v>26.69812</x:v>
      </x:c>
      <x:c t="n" s="0">
        <x:v>24.03492</x:v>
      </x:c>
      <x:c t="n" s="0">
        <x:v>25.38558</x:v>
      </x:c>
      <x:c t="n" s="0">
        <x:v>22.97142</x:v>
      </x:c>
      <x:c t="n" s="0">
        <x:v>18.75606</x:v>
      </x:c>
      <x:c t="n" s="0">
        <x:v>15.74777</x:v>
      </x:c>
      <x:c t="n" s="0">
        <x:v>14.56838</x:v>
      </x:c>
      <x:c t="n" s="0">
        <x:v>7.27664</x:v>
      </x:c>
      <x:c t="n" s="0">
        <x:v>10.14032</x:v>
      </x:c>
      <x:c t="n" s="0">
        <x:v>13.32779</x:v>
      </x:c>
      <x:c t="n" s="0">
        <x:v>10.1747</x:v>
      </x:c>
      <x:c t="n" s="0">
        <x:v>5.237949</x:v>
      </x:c>
      <x:c t="n" s="0">
        <x:v>2.846744</x:v>
      </x:c>
      <x:c t="n" s="0">
        <x:v>7.424575</x:v>
      </x:c>
      <x:c t="n" s="0">
        <x:v>10.49683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43948.8348726852</x:v>
      </x:c>
      <x:c t="n" s="7">
        <x:v>43948.8348726852</x:v>
      </x:c>
      <x:c t="n" s="0">
        <x:v>37.26681</x:v>
      </x:c>
      <x:c t="n" s="0">
        <x:v>54.20069</x:v>
      </x:c>
      <x:c t="n" s="0">
        <x:v>69.3873</x:v>
      </x:c>
      <x:c t="n" s="0">
        <x:v>74.45415</x:v>
      </x:c>
      <x:c t="n" s="0">
        <x:v>-15.47553</x:v>
      </x:c>
      <x:c t="n" s="0">
        <x:v>-11.65477</x:v>
      </x:c>
      <x:c t="n" s="0">
        <x:v>-13.96431</x:v>
      </x:c>
      <x:c t="n" s="0">
        <x:v>-16.60606</x:v>
      </x:c>
      <x:c t="n" s="0">
        <x:v>-11.55266</x:v>
      </x:c>
      <x:c t="n" s="0">
        <x:v>-2.166231</x:v>
      </x:c>
      <x:c t="n" s="0">
        <x:v>2.229628</x:v>
      </x:c>
      <x:c t="n" s="0">
        <x:v>3.007038</x:v>
      </x:c>
      <x:c t="n" s="0">
        <x:v>10.69944</x:v>
      </x:c>
      <x:c t="n" s="0">
        <x:v>10.80164</x:v>
      </x:c>
      <x:c t="n" s="0">
        <x:v>15.64612</x:v>
      </x:c>
      <x:c t="n" s="0">
        <x:v>14.8551</x:v>
      </x:c>
      <x:c t="n" s="0">
        <x:v>17.25902</x:v>
      </x:c>
      <x:c t="n" s="0">
        <x:v>17.45631</x:v>
      </x:c>
      <x:c t="n" s="0">
        <x:v>16.25377</x:v>
      </x:c>
      <x:c t="n" s="0">
        <x:v>17.09334</x:v>
      </x:c>
      <x:c t="n" s="0">
        <x:v>18.1038</x:v>
      </x:c>
      <x:c t="n" s="0">
        <x:v>21.85966</x:v>
      </x:c>
      <x:c t="n" s="0">
        <x:v>26.00237</x:v>
      </x:c>
      <x:c t="n" s="0">
        <x:v>29.80885</x:v>
      </x:c>
      <x:c t="n" s="0">
        <x:v>30.14198</x:v>
      </x:c>
      <x:c t="n" s="0">
        <x:v>28.65577</x:v>
      </x:c>
      <x:c t="n" s="0">
        <x:v>28.65089</x:v>
      </x:c>
      <x:c t="n" s="0">
        <x:v>27.41935</x:v>
      </x:c>
      <x:c t="n" s="0">
        <x:v>25.71754</x:v>
      </x:c>
      <x:c t="n" s="0">
        <x:v>23.18964</x:v>
      </x:c>
      <x:c t="n" s="0">
        <x:v>21.44511</x:v>
      </x:c>
      <x:c t="n" s="0">
        <x:v>20.49715</x:v>
      </x:c>
      <x:c t="n" s="0">
        <x:v>19.43739</x:v>
      </x:c>
      <x:c t="n" s="0">
        <x:v>20.2944</x:v>
      </x:c>
      <x:c t="n" s="0">
        <x:v>23.69263</x:v>
      </x:c>
      <x:c t="n" s="0">
        <x:v>20.05518</x:v>
      </x:c>
      <x:c t="n" s="0">
        <x:v>13.79107</x:v>
      </x:c>
      <x:c t="n" s="0">
        <x:v>5.828179</x:v>
      </x:c>
      <x:c t="n" s="0">
        <x:v>9.374084</x:v>
      </x:c>
      <x:c t="n" s="0">
        <x:v>11.22906</x:v>
      </x:c>
      <x:c t="n" s="0">
        <x:v>-13.67359</x:v>
      </x:c>
      <x:c t="n" s="0">
        <x:v>-11.86207</x:v>
      </x:c>
      <x:c t="n" s="0">
        <x:v>-13.16867</x:v>
      </x:c>
      <x:c t="n" s="0">
        <x:v>-23.25525</x:v>
      </x:c>
      <x:c t="n" s="0">
        <x:v>-13.45407</x:v>
      </x:c>
      <x:c t="n" s="0">
        <x:v>-12.86698</x:v>
      </x:c>
      <x:c t="n" s="0">
        <x:v>0.6633213</x:v>
      </x:c>
      <x:c t="n" s="0">
        <x:v>0.3785871</x:v>
      </x:c>
      <x:c t="n" s="0">
        <x:v>12.01779</x:v>
      </x:c>
      <x:c t="n" s="0">
        <x:v>10.5447</x:v>
      </x:c>
      <x:c t="n" s="0">
        <x:v>17.43909</x:v>
      </x:c>
      <x:c t="n" s="0">
        <x:v>19.01899</x:v>
      </x:c>
      <x:c t="n" s="0">
        <x:v>15.72836</x:v>
      </x:c>
      <x:c t="n" s="0">
        <x:v>8.013432</x:v>
      </x:c>
      <x:c t="n" s="0">
        <x:v>2.775681</x:v>
      </x:c>
      <x:c t="n" s="0">
        <x:v>17.58861</x:v>
      </x:c>
      <x:c t="n" s="0">
        <x:v>15.81086</x:v>
      </x:c>
      <x:c t="n" s="0">
        <x:v>15.33459</x:v>
      </x:c>
      <x:c t="n" s="0">
        <x:v>25.82398</x:v>
      </x:c>
      <x:c t="n" s="0">
        <x:v>29.32566</x:v>
      </x:c>
      <x:c t="n" s="0">
        <x:v>31.29079</x:v>
      </x:c>
      <x:c t="n" s="0">
        <x:v>26.57137</x:v>
      </x:c>
      <x:c t="n" s="0">
        <x:v>28.09056</x:v>
      </x:c>
      <x:c t="n" s="0">
        <x:v>27.33839</x:v>
      </x:c>
      <x:c t="n" s="0">
        <x:v>21.48936</x:v>
      </x:c>
      <x:c t="n" s="0">
        <x:v>22.7095</x:v>
      </x:c>
      <x:c t="n" s="0">
        <x:v>17.0888</x:v>
      </x:c>
      <x:c t="n" s="0">
        <x:v>12.7181</x:v>
      </x:c>
      <x:c t="n" s="0">
        <x:v>10.3742</x:v>
      </x:c>
      <x:c t="n" s="0">
        <x:v>10.7804</x:v>
      </x:c>
      <x:c t="n" s="0">
        <x:v>11.3245</x:v>
      </x:c>
      <x:c t="n" s="0">
        <x:v>8.163246</x:v>
      </x:c>
      <x:c t="n" s="0">
        <x:v>6.454591</x:v>
      </x:c>
      <x:c t="n" s="0">
        <x:v>2.423344</x:v>
      </x:c>
      <x:c t="n" s="0">
        <x:v>7.788223</x:v>
      </x:c>
      <x:c t="n" s="0">
        <x:v>10.76352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43948.8348726852</x:v>
      </x:c>
      <x:c t="n" s="7">
        <x:v>43948.8348726852</x:v>
      </x:c>
      <x:c t="n" s="0">
        <x:v>36.1065</x:v>
      </x:c>
      <x:c t="n" s="0">
        <x:v>54.20069</x:v>
      </x:c>
      <x:c t="n" s="0">
        <x:v>64.59659</x:v>
      </x:c>
      <x:c t="n" s="0">
        <x:v>67.84952</x:v>
      </x:c>
      <x:c t="n" s="0">
        <x:v>-15.16122</x:v>
      </x:c>
      <x:c t="n" s="0">
        <x:v>-11.68444</x:v>
      </x:c>
      <x:c t="n" s="0">
        <x:v>-13.83532</x:v>
      </x:c>
      <x:c t="n" s="0">
        <x:v>-17.08652</x:v>
      </x:c>
      <x:c t="n" s="0">
        <x:v>-11.78349</x:v>
      </x:c>
      <x:c t="n" s="0">
        <x:v>-2.788817</x:v>
      </x:c>
      <x:c t="n" s="0">
        <x:v>2.033303</x:v>
      </x:c>
      <x:c t="n" s="0">
        <x:v>2.637166</x:v>
      </x:c>
      <x:c t="n" s="0">
        <x:v>10.91867</x:v>
      </x:c>
      <x:c t="n" s="0">
        <x:v>10.5374</x:v>
      </x:c>
      <x:c t="n" s="0">
        <x:v>15.95863</x:v>
      </x:c>
      <x:c t="n" s="0">
        <x:v>16.27508</x:v>
      </x:c>
      <x:c t="n" s="0">
        <x:v>17.15869</x:v>
      </x:c>
      <x:c t="n" s="0">
        <x:v>16.8546</x:v>
      </x:c>
      <x:c t="n" s="0">
        <x:v>15.6142</x:v>
      </x:c>
      <x:c t="n" s="0">
        <x:v>17.03435</x:v>
      </x:c>
      <x:c t="n" s="0">
        <x:v>18.31364</x:v>
      </x:c>
      <x:c t="n" s="0">
        <x:v>21.65624</x:v>
      </x:c>
      <x:c t="n" s="0">
        <x:v>25.91579</x:v>
      </x:c>
      <x:c t="n" s="0">
        <x:v>29.74246</x:v>
      </x:c>
      <x:c t="n" s="0">
        <x:v>30.0372</x:v>
      </x:c>
      <x:c t="n" s="0">
        <x:v>28.47605</x:v>
      </x:c>
      <x:c t="n" s="0">
        <x:v>28.35225</x:v>
      </x:c>
      <x:c t="n" s="0">
        <x:v>27.35018</x:v>
      </x:c>
      <x:c t="n" s="0">
        <x:v>25.33721</x:v>
      </x:c>
      <x:c t="n" s="0">
        <x:v>23.06594</x:v>
      </x:c>
      <x:c t="n" s="0">
        <x:v>21.04082</x:v>
      </x:c>
      <x:c t="n" s="0">
        <x:v>19.99541</x:v>
      </x:c>
      <x:c t="n" s="0">
        <x:v>18.86337</x:v>
      </x:c>
      <x:c t="n" s="0">
        <x:v>19.68596</x:v>
      </x:c>
      <x:c t="n" s="0">
        <x:v>23.05116</x:v>
      </x:c>
      <x:c t="n" s="0">
        <x:v>19.41639</x:v>
      </x:c>
      <x:c t="n" s="0">
        <x:v>13.19474</x:v>
      </x:c>
      <x:c t="n" s="0">
        <x:v>5.470641</x:v>
      </x:c>
      <x:c t="n" s="0">
        <x:v>9.250902</x:v>
      </x:c>
      <x:c t="n" s="0">
        <x:v>11.15613</x:v>
      </x:c>
      <x:c t="n" s="0">
        <x:v>-13.67359</x:v>
      </x:c>
      <x:c t="n" s="0">
        <x:v>-11.86207</x:v>
      </x:c>
      <x:c t="n" s="0">
        <x:v>-13.12172</x:v>
      </x:c>
      <x:c t="n" s="0">
        <x:v>-20.88994</x:v>
      </x:c>
      <x:c t="n" s="0">
        <x:v>-13.45407</x:v>
      </x:c>
      <x:c t="n" s="0">
        <x:v>-12.86698</x:v>
      </x:c>
      <x:c t="n" s="0">
        <x:v>0.6633213</x:v>
      </x:c>
      <x:c t="n" s="0">
        <x:v>-2.254166</x:v>
      </x:c>
      <x:c t="n" s="0">
        <x:v>12.01779</x:v>
      </x:c>
      <x:c t="n" s="0">
        <x:v>6.857976</x:v>
      </x:c>
      <x:c t="n" s="0">
        <x:v>17.43909</x:v>
      </x:c>
      <x:c t="n" s="0">
        <x:v>20.47733</x:v>
      </x:c>
      <x:c t="n" s="0">
        <x:v>16.52017</x:v>
      </x:c>
      <x:c t="n" s="0">
        <x:v>10.80601</x:v>
      </x:c>
      <x:c t="n" s="0">
        <x:v>5.550432</x:v>
      </x:c>
      <x:c t="n" s="0">
        <x:v>15.91181</x:v>
      </x:c>
      <x:c t="n" s="0">
        <x:v>20.90523</x:v>
      </x:c>
      <x:c t="n" s="0">
        <x:v>22.44251</x:v>
      </x:c>
      <x:c t="n" s="0">
        <x:v>24.199</x:v>
      </x:c>
      <x:c t="n" s="0">
        <x:v>26.07767</x:v>
      </x:c>
      <x:c t="n" s="0">
        <x:v>27.64056</x:v>
      </x:c>
      <x:c t="n" s="0">
        <x:v>29.27886</x:v>
      </x:c>
      <x:c t="n" s="0">
        <x:v>25.79827</x:v>
      </x:c>
      <x:c t="n" s="0">
        <x:v>26.61732</x:v>
      </x:c>
      <x:c t="n" s="0">
        <x:v>24.20977</x:v>
      </x:c>
      <x:c t="n" s="0">
        <x:v>21.58059</x:v>
      </x:c>
      <x:c t="n" s="0">
        <x:v>17.22217</x:v>
      </x:c>
      <x:c t="n" s="0">
        <x:v>13.69732</x:v>
      </x:c>
      <x:c t="n" s="0">
        <x:v>11.26457</x:v>
      </x:c>
      <x:c t="n" s="0">
        <x:v>10.34341</x:v>
      </x:c>
      <x:c t="n" s="0">
        <x:v>10.90647</x:v>
      </x:c>
      <x:c t="n" s="0">
        <x:v>9.644939</x:v>
      </x:c>
      <x:c t="n" s="0">
        <x:v>4.354254</x:v>
      </x:c>
      <x:c t="n" s="0">
        <x:v>2.827229</x:v>
      </x:c>
      <x:c t="n" s="0">
        <x:v>9.055165</x:v>
      </x:c>
      <x:c t="n" s="0">
        <x:v>10.81826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43948.8348726852</x:v>
      </x:c>
      <x:c t="n" s="7">
        <x:v>43948.8348726852</x:v>
      </x:c>
      <x:c t="n" s="0">
        <x:v>38.75546</x:v>
      </x:c>
      <x:c t="n" s="0">
        <x:v>54.20069</x:v>
      </x:c>
      <x:c t="n" s="0">
        <x:v>62.12629</x:v>
      </x:c>
      <x:c t="n" s="0">
        <x:v>68.10506</x:v>
      </x:c>
      <x:c t="n" s="0">
        <x:v>-14.90971</x:v>
      </x:c>
      <x:c t="n" s="0">
        <x:v>-11.70995</x:v>
      </x:c>
      <x:c t="n" s="0">
        <x:v>-13.71889</x:v>
      </x:c>
      <x:c t="n" s="0">
        <x:v>-17.40109</x:v>
      </x:c>
      <x:c t="n" s="0">
        <x:v>-11.99082</x:v>
      </x:c>
      <x:c t="n" s="0">
        <x:v>-3.401815</x:v>
      </x:c>
      <x:c t="n" s="0">
        <x:v>1.85831</x:v>
      </x:c>
      <x:c t="n" s="0">
        <x:v>2.070555</x:v>
      </x:c>
      <x:c t="n" s="0">
        <x:v>11.09751</x:v>
      </x:c>
      <x:c t="n" s="0">
        <x:v>10.15915</x:v>
      </x:c>
      <x:c t="n" s="0">
        <x:v>16.2088</x:v>
      </x:c>
      <x:c t="n" s="0">
        <x:v>17.20292</x:v>
      </x:c>
      <x:c t="n" s="0">
        <x:v>17.0599</x:v>
      </x:c>
      <x:c t="n" s="0">
        <x:v>16.55741</x:v>
      </x:c>
      <x:c t="n" s="0">
        <x:v>15.02177</x:v>
      </x:c>
      <x:c t="n" s="0">
        <x:v>16.68204</x:v>
      </x:c>
      <x:c t="n" s="0">
        <x:v>18.1687</x:v>
      </x:c>
      <x:c t="n" s="0">
        <x:v>21.67929</x:v>
      </x:c>
      <x:c t="n" s="0">
        <x:v>25.60194</x:v>
      </x:c>
      <x:c t="n" s="0">
        <x:v>29.15055</x:v>
      </x:c>
      <x:c t="n" s="0">
        <x:v>29.7158</x:v>
      </x:c>
      <x:c t="n" s="0">
        <x:v>28.59021</x:v>
      </x:c>
      <x:c t="n" s="0">
        <x:v>28.02926</x:v>
      </x:c>
      <x:c t="n" s="0">
        <x:v>27.21405</x:v>
      </x:c>
      <x:c t="n" s="0">
        <x:v>25.14445</x:v>
      </x:c>
      <x:c t="n" s="0">
        <x:v>22.91281</x:v>
      </x:c>
      <x:c t="n" s="0">
        <x:v>20.52374</x:v>
      </x:c>
      <x:c t="n" s="0">
        <x:v>19.45167</x:v>
      </x:c>
      <x:c t="n" s="0">
        <x:v>18.26787</x:v>
      </x:c>
      <x:c t="n" s="0">
        <x:v>19.09907</x:v>
      </x:c>
      <x:c t="n" s="0">
        <x:v>22.42105</x:v>
      </x:c>
      <x:c t="n" s="0">
        <x:v>18.81996</x:v>
      </x:c>
      <x:c t="n" s="0">
        <x:v>12.63997</x:v>
      </x:c>
      <x:c t="n" s="0">
        <x:v>5.275777</x:v>
      </x:c>
      <x:c t="n" s="0">
        <x:v>9.287091</x:v>
      </x:c>
      <x:c t="n" s="0">
        <x:v>11.22757</x:v>
      </x:c>
      <x:c t="n" s="0">
        <x:v>-13.67359</x:v>
      </x:c>
      <x:c t="n" s="0">
        <x:v>-11.86207</x:v>
      </x:c>
      <x:c t="n" s="0">
        <x:v>-13.09379</x:v>
      </x:c>
      <x:c t="n" s="0">
        <x:v>-19.91401</x:v>
      </x:c>
      <x:c t="n" s="0">
        <x:v>-13.45407</x:v>
      </x:c>
      <x:c t="n" s="0">
        <x:v>-12.86698</x:v>
      </x:c>
      <x:c t="n" s="0">
        <x:v>0.143897</x:v>
      </x:c>
      <x:c t="n" s="0">
        <x:v>-5.265212</x:v>
      </x:c>
      <x:c t="n" s="0">
        <x:v>11.56643</x:v>
      </x:c>
      <x:c t="n" s="0">
        <x:v>6.857976</x:v>
      </x:c>
      <x:c t="n" s="0">
        <x:v>17.43909</x:v>
      </x:c>
      <x:c t="n" s="0">
        <x:v>20.47733</x:v>
      </x:c>
      <x:c t="n" s="0">
        <x:v>16.18107</x:v>
      </x:c>
      <x:c t="n" s="0">
        <x:v>14.64933</x:v>
      </x:c>
      <x:c t="n" s="0">
        <x:v>13.87353</x:v>
      </x:c>
      <x:c t="n" s="0">
        <x:v>10.76727</x:v>
      </x:c>
      <x:c t="n" s="0">
        <x:v>11.77954</x:v>
      </x:c>
      <x:c t="n" s="0">
        <x:v>20.99951</x:v>
      </x:c>
      <x:c t="n" s="0">
        <x:v>24.09363</x:v>
      </x:c>
      <x:c t="n" s="0">
        <x:v>24.8749</x:v>
      </x:c>
      <x:c t="n" s="0">
        <x:v>25.2756</x:v>
      </x:c>
      <x:c t="n" s="0">
        <x:v>26.65748</x:v>
      </x:c>
      <x:c t="n" s="0">
        <x:v>25.69452</x:v>
      </x:c>
      <x:c t="n" s="0">
        <x:v>27.27421</x:v>
      </x:c>
      <x:c t="n" s="0">
        <x:v>22.61752</x:v>
      </x:c>
      <x:c t="n" s="0">
        <x:v>24.85498</x:v>
      </x:c>
      <x:c t="n" s="0">
        <x:v>15.4333</x:v>
      </x:c>
      <x:c t="n" s="0">
        <x:v>13.88307</x:v>
      </x:c>
      <x:c t="n" s="0">
        <x:v>9.987595</x:v>
      </x:c>
      <x:c t="n" s="0">
        <x:v>10.51465</x:v>
      </x:c>
      <x:c t="n" s="0">
        <x:v>11.89323</x:v>
      </x:c>
      <x:c t="n" s="0">
        <x:v>9.33792</x:v>
      </x:c>
      <x:c t="n" s="0">
        <x:v>4.9694</x:v>
      </x:c>
      <x:c t="n" s="0">
        <x:v>3.083951</x:v>
      </x:c>
      <x:c t="n" s="0">
        <x:v>9.020263</x:v>
      </x:c>
      <x:c t="n" s="0">
        <x:v>11.19233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43948.8348726852</x:v>
      </x:c>
      <x:c t="n" s="7">
        <x:v>43948.8348726852</x:v>
      </x:c>
      <x:c t="n" s="0">
        <x:v>37.40437</x:v>
      </x:c>
      <x:c t="n" s="0">
        <x:v>54.20069</x:v>
      </x:c>
      <x:c t="n" s="0">
        <x:v>68.80599</x:v>
      </x:c>
      <x:c t="n" s="0">
        <x:v>75.09476</x:v>
      </x:c>
      <x:c t="n" s="0">
        <x:v>-14.70589</x:v>
      </x:c>
      <x:c t="n" s="0">
        <x:v>-11.73184</x:v>
      </x:c>
      <x:c t="n" s="0">
        <x:v>-13.62188</x:v>
      </x:c>
      <x:c t="n" s="0">
        <x:v>-17.68907</x:v>
      </x:c>
      <x:c t="n" s="0">
        <x:v>-12.17609</x:v>
      </x:c>
      <x:c t="n" s="0">
        <x:v>-4.003958</x:v>
      </x:c>
      <x:c t="n" s="0">
        <x:v>1.344612</x:v>
      </x:c>
      <x:c t="n" s="0">
        <x:v>1.520229</x:v>
      </x:c>
      <x:c t="n" s="0">
        <x:v>10.76133</x:v>
      </x:c>
      <x:c t="n" s="0">
        <x:v>9.807798</x:v>
      </x:c>
      <x:c t="n" s="0">
        <x:v>16.1211</x:v>
      </x:c>
      <x:c t="n" s="0">
        <x:v>17.8635</x:v>
      </x:c>
      <x:c t="n" s="0">
        <x:v>16.89875</x:v>
      </x:c>
      <x:c t="n" s="0">
        <x:v>16.32662</x:v>
      </x:c>
      <x:c t="n" s="0">
        <x:v>15.80061</x:v>
      </x:c>
      <x:c t="n" s="0">
        <x:v>16.43183</x:v>
      </x:c>
      <x:c t="n" s="0">
        <x:v>18.11405</x:v>
      </x:c>
      <x:c t="n" s="0">
        <x:v>21.39828</x:v>
      </x:c>
      <x:c t="n" s="0">
        <x:v>25.38991</x:v>
      </x:c>
      <x:c t="n" s="0">
        <x:v>29.21478</x:v>
      </x:c>
      <x:c t="n" s="0">
        <x:v>29.57189</x:v>
      </x:c>
      <x:c t="n" s="0">
        <x:v>28.95967</x:v>
      </x:c>
      <x:c t="n" s="0">
        <x:v>27.73912</x:v>
      </x:c>
      <x:c t="n" s="0">
        <x:v>27.28302</x:v>
      </x:c>
      <x:c t="n" s="0">
        <x:v>25.00958</x:v>
      </x:c>
      <x:c t="n" s="0">
        <x:v>23.18535</x:v>
      </x:c>
      <x:c t="n" s="0">
        <x:v>20.08969</x:v>
      </x:c>
      <x:c t="n" s="0">
        <x:v>18.91597</x:v>
      </x:c>
      <x:c t="n" s="0">
        <x:v>17.74826</x:v>
      </x:c>
      <x:c t="n" s="0">
        <x:v>18.53959</x:v>
      </x:c>
      <x:c t="n" s="0">
        <x:v>21.83873</x:v>
      </x:c>
      <x:c t="n" s="0">
        <x:v>18.21641</x:v>
      </x:c>
      <x:c t="n" s="0">
        <x:v>12.06367</x:v>
      </x:c>
      <x:c t="n" s="0">
        <x:v>4.97606</x:v>
      </x:c>
      <x:c t="n" s="0">
        <x:v>9.150744</x:v>
      </x:c>
      <x:c t="n" s="0">
        <x:v>11.05104</x:v>
      </x:c>
      <x:c t="n" s="0">
        <x:v>-13.73897</x:v>
      </x:c>
      <x:c t="n" s="0">
        <x:v>-12.59518</x:v>
      </x:c>
      <x:c t="n" s="0">
        <x:v>-13.09379</x:v>
      </x:c>
      <x:c t="n" s="0">
        <x:v>-19.91401</x:v>
      </x:c>
      <x:c t="n" s="0">
        <x:v>-14.14405</x:v>
      </x:c>
      <x:c t="n" s="0">
        <x:v>-12.86698</x:v>
      </x:c>
      <x:c t="n" s="0">
        <x:v>-9.416057</x:v>
      </x:c>
      <x:c t="n" s="0">
        <x:v>-5.265212</x:v>
      </x:c>
      <x:c t="n" s="0">
        <x:v>5.246193</x:v>
      </x:c>
      <x:c t="n" s="0">
        <x:v>8.567914</x:v>
      </x:c>
      <x:c t="n" s="0">
        <x:v>12.66833</x:v>
      </x:c>
      <x:c t="n" s="0">
        <x:v>19.91608</x:v>
      </x:c>
      <x:c t="n" s="0">
        <x:v>15.81323</x:v>
      </x:c>
      <x:c t="n" s="0">
        <x:v>14.67447</x:v>
      </x:c>
      <x:c t="n" s="0">
        <x:v>19.23101</x:v>
      </x:c>
      <x:c t="n" s="0">
        <x:v>17.96524</x:v>
      </x:c>
      <x:c t="n" s="0">
        <x:v>18.86807</x:v>
      </x:c>
      <x:c t="n" s="0">
        <x:v>15.82669</x:v>
      </x:c>
      <x:c t="n" s="0">
        <x:v>26.83934</x:v>
      </x:c>
      <x:c t="n" s="0">
        <x:v>30.15495</x:v>
      </x:c>
      <x:c t="n" s="0">
        <x:v>29.06707</x:v>
      </x:c>
      <x:c t="n" s="0">
        <x:v>31.91661</x:v>
      </x:c>
      <x:c t="n" s="0">
        <x:v>28.27049</x:v>
      </x:c>
      <x:c t="n" s="0">
        <x:v>27.33811</x:v>
      </x:c>
      <x:c t="n" s="0">
        <x:v>23.65339</x:v>
      </x:c>
      <x:c t="n" s="0">
        <x:v>20.27208</x:v>
      </x:c>
      <x:c t="n" s="0">
        <x:v>15.27411</x:v>
      </x:c>
      <x:c t="n" s="0">
        <x:v>10.70666</x:v>
      </x:c>
      <x:c t="n" s="0">
        <x:v>11.00464</x:v>
      </x:c>
      <x:c t="n" s="0">
        <x:v>11.91179</x:v>
      </x:c>
      <x:c t="n" s="0">
        <x:v>14.25471</x:v>
      </x:c>
      <x:c t="n" s="0">
        <x:v>9.826572</x:v>
      </x:c>
      <x:c t="n" s="0">
        <x:v>5.10816</x:v>
      </x:c>
      <x:c t="n" s="0">
        <x:v>2.804221</x:v>
      </x:c>
      <x:c t="n" s="0">
        <x:v>9.008399</x:v>
      </x:c>
      <x:c t="n" s="0">
        <x:v>9.880773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43948.8348726852</x:v>
      </x:c>
      <x:c t="n" s="7">
        <x:v>43948.8348726852</x:v>
      </x:c>
      <x:c t="n" s="0">
        <x:v>37.30001</x:v>
      </x:c>
      <x:c t="n" s="0">
        <x:v>54.20069</x:v>
      </x:c>
      <x:c t="n" s="0">
        <x:v>77.25349</x:v>
      </x:c>
      <x:c t="n" s="0">
        <x:v>79.02926</x:v>
      </x:c>
      <x:c t="n" s="0">
        <x:v>-14.58011</x:v>
      </x:c>
      <x:c t="n" s="0">
        <x:v>-12.10379</x:v>
      </x:c>
      <x:c t="n" s="0">
        <x:v>-13.54072</x:v>
      </x:c>
      <x:c t="n" s="0">
        <x:v>-17.95106</x:v>
      </x:c>
      <x:c t="n" s="0">
        <x:v>-12.60326</x:v>
      </x:c>
      <x:c t="n" s="0">
        <x:v>-4.593869</x:v>
      </x:c>
      <x:c t="n" s="0">
        <x:v>0.7211744</x:v>
      </x:c>
      <x:c t="n" s="0">
        <x:v>1.014949</x:v>
      </x:c>
      <x:c t="n" s="0">
        <x:v>10.27966</x:v>
      </x:c>
      <x:c t="n" s="0">
        <x:v>10.03715</x:v>
      </x:c>
      <x:c t="n" s="0">
        <x:v>15.54616</x:v>
      </x:c>
      <x:c t="n" s="0">
        <x:v>17.89095</x:v>
      </x:c>
      <x:c t="n" s="0">
        <x:v>16.75623</x:v>
      </x:c>
      <x:c t="n" s="0">
        <x:v>16.12386</x:v>
      </x:c>
      <x:c t="n" s="0">
        <x:v>16.03304</x:v>
      </x:c>
      <x:c t="n" s="0">
        <x:v>16.9929</x:v>
      </x:c>
      <x:c t="n" s="0">
        <x:v>18.24589</x:v>
      </x:c>
      <x:c t="n" s="0">
        <x:v>20.80009</x:v>
      </x:c>
      <x:c t="n" s="0">
        <x:v>26.16229</x:v>
      </x:c>
      <x:c t="n" s="0">
        <x:v>29.83766</x:v>
      </x:c>
      <x:c t="n" s="0">
        <x:v>29.28089</x:v>
      </x:c>
      <x:c t="n" s="0">
        <x:v>29.20296</x:v>
      </x:c>
      <x:c t="n" s="0">
        <x:v>28.30243</x:v>
      </x:c>
      <x:c t="n" s="0">
        <x:v>27.20346</x:v>
      </x:c>
      <x:c t="n" s="0">
        <x:v>24.70866</x:v>
      </x:c>
      <x:c t="n" s="0">
        <x:v>22.80741</x:v>
      </x:c>
      <x:c t="n" s="0">
        <x:v>19.76078</x:v>
      </x:c>
      <x:c t="n" s="0">
        <x:v>18.36056</x:v>
      </x:c>
      <x:c t="n" s="0">
        <x:v>17.15951</x:v>
      </x:c>
      <x:c t="n" s="0">
        <x:v>18.00098</x:v>
      </x:c>
      <x:c t="n" s="0">
        <x:v>21.27506</x:v>
      </x:c>
      <x:c t="n" s="0">
        <x:v>17.62738</x:v>
      </x:c>
      <x:c t="n" s="0">
        <x:v>11.50118</x:v>
      </x:c>
      <x:c t="n" s="0">
        <x:v>4.666132</x:v>
      </x:c>
      <x:c t="n" s="0">
        <x:v>9.235734</x:v>
      </x:c>
      <x:c t="n" s="0">
        <x:v>10.85798</x:v>
      </x:c>
      <x:c t="n" s="0">
        <x:v>-13.9412</x:v>
      </x:c>
      <x:c t="n" s="0">
        <x:v>-16.07923</x:v>
      </x:c>
      <x:c t="n" s="0">
        <x:v>-13.09379</x:v>
      </x:c>
      <x:c t="n" s="0">
        <x:v>-19.91401</x:v>
      </x:c>
      <x:c t="n" s="0">
        <x:v>-17.30069</x:v>
      </x:c>
      <x:c t="n" s="0">
        <x:v>-12.86698</x:v>
      </x:c>
      <x:c t="n" s="0">
        <x:v>-9.416057</x:v>
      </x:c>
      <x:c t="n" s="0">
        <x:v>-3.020081</x:v>
      </x:c>
      <x:c t="n" s="0">
        <x:v>5.246193</x:v>
      </x:c>
      <x:c t="n" s="0">
        <x:v>11.52663</x:v>
      </x:c>
      <x:c t="n" s="0">
        <x:v>7.898483</x:v>
      </x:c>
      <x:c t="n" s="0">
        <x:v>17.59604</x:v>
      </x:c>
      <x:c t="n" s="0">
        <x:v>15.29769</x:v>
      </x:c>
      <x:c t="n" s="0">
        <x:v>14.69947</x:v>
      </x:c>
      <x:c t="n" s="0">
        <x:v>13.78185</x:v>
      </x:c>
      <x:c t="n" s="0">
        <x:v>17.13264</x:v>
      </x:c>
      <x:c t="n" s="0">
        <x:v>18.57133</x:v>
      </x:c>
      <x:c t="n" s="0">
        <x:v>13.87988</x:v>
      </x:c>
      <x:c t="n" s="0">
        <x:v>28.42535</x:v>
      </x:c>
      <x:c t="n" s="0">
        <x:v>31.34335</x:v>
      </x:c>
      <x:c t="n" s="0">
        <x:v>28.99799</x:v>
      </x:c>
      <x:c t="n" s="0">
        <x:v>28.35632</x:v>
      </x:c>
      <x:c t="n" s="0">
        <x:v>30.80878</x:v>
      </x:c>
      <x:c t="n" s="0">
        <x:v>25.76752</x:v>
      </x:c>
      <x:c t="n" s="0">
        <x:v>22.7763</x:v>
      </x:c>
      <x:c t="n" s="0">
        <x:v>19.23777</x:v>
      </x:c>
      <x:c t="n" s="0">
        <x:v>18.12752</x:v>
      </x:c>
      <x:c t="n" s="0">
        <x:v>13.03965</x:v>
      </x:c>
      <x:c t="n" s="0">
        <x:v>9.296869</x:v>
      </x:c>
      <x:c t="n" s="0">
        <x:v>11.22729</x:v>
      </x:c>
      <x:c t="n" s="0">
        <x:v>14.01926</x:v>
      </x:c>
      <x:c t="n" s="0">
        <x:v>8.116998</x:v>
      </x:c>
      <x:c t="n" s="0">
        <x:v>3.847438</x:v>
      </x:c>
      <x:c t="n" s="0">
        <x:v>2.515464</x:v>
      </x:c>
      <x:c t="n" s="0">
        <x:v>9.390067</x:v>
      </x:c>
      <x:c t="n" s="0">
        <x:v>9.752612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43948.8348726852</x:v>
      </x:c>
      <x:c t="n" s="7">
        <x:v>43948.8348726852</x:v>
      </x:c>
      <x:c t="n" s="0">
        <x:v>37.47561</x:v>
      </x:c>
      <x:c t="n" s="0">
        <x:v>54.20069</x:v>
      </x:c>
      <x:c t="n" s="0">
        <x:v>76.76416</x:v>
      </x:c>
      <x:c t="n" s="0">
        <x:v>78.98895</x:v>
      </x:c>
      <x:c t="n" s="0">
        <x:v>-14.48083</x:v>
      </x:c>
      <x:c t="n" s="0">
        <x:v>-12.50166</x:v>
      </x:c>
      <x:c t="n" s="0">
        <x:v>-13.47258</x:v>
      </x:c>
      <x:c t="n" s="0">
        <x:v>-18.18805</x:v>
      </x:c>
      <x:c t="n" s="0">
        <x:v>-13.04393</x:v>
      </x:c>
      <x:c t="n" s="0">
        <x:v>-5.194104</x:v>
      </x:c>
      <x:c t="n" s="0">
        <x:v>0.1072077</x:v>
      </x:c>
      <x:c t="n" s="0">
        <x:v>0.7227922</x:v>
      </x:c>
      <x:c t="n" s="0">
        <x:v>9.888039</x:v>
      </x:c>
      <x:c t="n" s="0">
        <x:v>10.28907</x:v>
      </x:c>
      <x:c t="n" s="0">
        <x:v>14.98662</x:v>
      </x:c>
      <x:c t="n" s="0">
        <x:v>17.84913</x:v>
      </x:c>
      <x:c t="n" s="0">
        <x:v>16.25535</x:v>
      </x:c>
      <x:c t="n" s="0">
        <x:v>15.90946</x:v>
      </x:c>
      <x:c t="n" s="0">
        <x:v>15.41981</x:v>
      </x:c>
      <x:c t="n" s="0">
        <x:v>16.38795</x:v>
      </x:c>
      <x:c t="n" s="0">
        <x:v>18.18816</x:v>
      </x:c>
      <x:c t="n" s="0">
        <x:v>20.35256</x:v>
      </x:c>
      <x:c t="n" s="0">
        <x:v>26.50963</x:v>
      </x:c>
      <x:c t="n" s="0">
        <x:v>29.33944</x:v>
      </x:c>
      <x:c t="n" s="0">
        <x:v>29.90978</x:v>
      </x:c>
      <x:c t="n" s="0">
        <x:v>28.87406</x:v>
      </x:c>
      <x:c t="n" s="0">
        <x:v>28.82682</x:v>
      </x:c>
      <x:c t="n" s="0">
        <x:v>27.04516</x:v>
      </x:c>
      <x:c t="n" s="0">
        <x:v>24.68728</x:v>
      </x:c>
      <x:c t="n" s="0">
        <x:v>22.59446</x:v>
      </x:c>
      <x:c t="n" s="0">
        <x:v>19.45258</x:v>
      </x:c>
      <x:c t="n" s="0">
        <x:v>17.89817</x:v>
      </x:c>
      <x:c t="n" s="0">
        <x:v>16.60091</x:v>
      </x:c>
      <x:c t="n" s="0">
        <x:v>17.45629</x:v>
      </x:c>
      <x:c t="n" s="0">
        <x:v>20.72018</x:v>
      </x:c>
      <x:c t="n" s="0">
        <x:v>17.10157</x:v>
      </x:c>
      <x:c t="n" s="0">
        <x:v>11.09927</x:v>
      </x:c>
      <x:c t="n" s="0">
        <x:v>4.441084</x:v>
      </x:c>
      <x:c t="n" s="0">
        <x:v>9.169659</x:v>
      </x:c>
      <x:c t="n" s="0">
        <x:v>10.83702</x:v>
      </x:c>
      <x:c t="n" s="0">
        <x:v>-13.9412</x:v>
      </x:c>
      <x:c t="n" s="0">
        <x:v>-16.07923</x:v>
      </x:c>
      <x:c t="n" s="0">
        <x:v>-13.09379</x:v>
      </x:c>
      <x:c t="n" s="0">
        <x:v>-19.91401</x:v>
      </x:c>
      <x:c t="n" s="0">
        <x:v>-17.30069</x:v>
      </x:c>
      <x:c t="n" s="0">
        <x:v>-15.26092</x:v>
      </x:c>
      <x:c t="n" s="0">
        <x:v>-9.416057</x:v>
      </x:c>
      <x:c t="n" s="0">
        <x:v>-1.547432</x:v>
      </x:c>
      <x:c t="n" s="0">
        <x:v>7.232388</x:v>
      </x:c>
      <x:c t="n" s="0">
        <x:v>11.52663</x:v>
      </x:c>
      <x:c t="n" s="0">
        <x:v>7.898483</x:v>
      </x:c>
      <x:c t="n" s="0">
        <x:v>17.59604</x:v>
      </x:c>
      <x:c t="n" s="0">
        <x:v>6.006054</x:v>
      </x:c>
      <x:c t="n" s="0">
        <x:v>14.07882</x:v>
      </x:c>
      <x:c t="n" s="0">
        <x:v>5.74227</x:v>
      </x:c>
      <x:c t="n" s="0">
        <x:v>7.795519</x:v>
      </x:c>
      <x:c t="n" s="0">
        <x:v>18.95135</x:v>
      </x:c>
      <x:c t="n" s="0">
        <x:v>17.23942</x:v>
      </x:c>
      <x:c t="n" s="0">
        <x:v>27.64714</x:v>
      </x:c>
      <x:c t="n" s="0">
        <x:v>28.07436</x:v>
      </x:c>
      <x:c t="n" s="0">
        <x:v>32.32828</x:v>
      </x:c>
      <x:c t="n" s="0">
        <x:v>28.03429</x:v>
      </x:c>
      <x:c t="n" s="0">
        <x:v>30.21292</x:v>
      </x:c>
      <x:c t="n" s="0">
        <x:v>26.21071</x:v>
      </x:c>
      <x:c t="n" s="0">
        <x:v>24.21847</x:v>
      </x:c>
      <x:c t="n" s="0">
        <x:v>23.20354</x:v>
      </x:c>
      <x:c t="n" s="0">
        <x:v>15.96781</x:v>
      </x:c>
      <x:c t="n" s="0">
        <x:v>12.92854</x:v>
      </x:c>
      <x:c t="n" s="0">
        <x:v>9.267622</x:v>
      </x:c>
      <x:c t="n" s="0">
        <x:v>12.4182</x:v>
      </x:c>
      <x:c t="n" s="0">
        <x:v>14.03724</x:v>
      </x:c>
      <x:c t="n" s="0">
        <x:v>11.66293</x:v>
      </x:c>
      <x:c t="n" s="0">
        <x:v>7.425611</x:v>
      </x:c>
      <x:c t="n" s="0">
        <x:v>2.966424</x:v>
      </x:c>
      <x:c t="n" s="0">
        <x:v>9.264297</x:v>
      </x:c>
      <x:c t="n" s="0">
        <x:v>11.12235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43948.8348726852</x:v>
      </x:c>
      <x:c t="n" s="7">
        <x:v>43948.8348726852</x:v>
      </x:c>
      <x:c t="n" s="0">
        <x:v>39.57173</x:v>
      </x:c>
      <x:c t="n" s="0">
        <x:v>54.20069</x:v>
      </x:c>
      <x:c t="n" s="0">
        <x:v>76.92966</x:v>
      </x:c>
      <x:c t="n" s="0">
        <x:v>77.70229</x:v>
      </x:c>
      <x:c t="n" s="0">
        <x:v>-14.39782</x:v>
      </x:c>
      <x:c t="n" s="0">
        <x:v>-12.87291</x:v>
      </x:c>
      <x:c t="n" s="0">
        <x:v>-13.41523</x:v>
      </x:c>
      <x:c t="n" s="0">
        <x:v>-18.40123</x:v>
      </x:c>
      <x:c t="n" s="0">
        <x:v>-13.45928</x:v>
      </x:c>
      <x:c t="n" s="0">
        <x:v>-5.824575</x:v>
      </x:c>
      <x:c t="n" s="0">
        <x:v>-0.4960278</x:v>
      </x:c>
      <x:c t="n" s="0">
        <x:v>0.4567125</x:v>
      </x:c>
      <x:c t="n" s="0">
        <x:v>9.63275</x:v>
      </x:c>
      <x:c t="n" s="0">
        <x:v>10.49322</x:v>
      </x:c>
      <x:c t="n" s="0">
        <x:v>14.44408</x:v>
      </x:c>
      <x:c t="n" s="0">
        <x:v>18.0837</x:v>
      </x:c>
      <x:c t="n" s="0">
        <x:v>15.63959</x:v>
      </x:c>
      <x:c t="n" s="0">
        <x:v>15.66326</x:v>
      </x:c>
      <x:c t="n" s="0">
        <x:v>14.80762</x:v>
      </x:c>
      <x:c t="n" s="0">
        <x:v>15.81942</x:v>
      </x:c>
      <x:c t="n" s="0">
        <x:v>18.50431</x:v>
      </x:c>
      <x:c t="n" s="0">
        <x:v>19.91797</x:v>
      </x:c>
      <x:c t="n" s="0">
        <x:v>26.20473</x:v>
      </x:c>
      <x:c t="n" s="0">
        <x:v>29.3764</x:v>
      </x:c>
      <x:c t="n" s="0">
        <x:v>30.03664</x:v>
      </x:c>
      <x:c t="n" s="0">
        <x:v>28.62849</x:v>
      </x:c>
      <x:c t="n" s="0">
        <x:v>28.87064</x:v>
      </x:c>
      <x:c t="n" s="0">
        <x:v>26.835</x:v>
      </x:c>
      <x:c t="n" s="0">
        <x:v>24.76388</x:v>
      </x:c>
      <x:c t="n" s="0">
        <x:v>22.50329</x:v>
      </x:c>
      <x:c t="n" s="0">
        <x:v>19.01719</x:v>
      </x:c>
      <x:c t="n" s="0">
        <x:v>17.41623</x:v>
      </x:c>
      <x:c t="n" s="0">
        <x:v>16.085</x:v>
      </x:c>
      <x:c t="n" s="0">
        <x:v>17.01002</x:v>
      </x:c>
      <x:c t="n" s="0">
        <x:v>20.15618</x:v>
      </x:c>
      <x:c t="n" s="0">
        <x:v>16.53024</x:v>
      </x:c>
      <x:c t="n" s="0">
        <x:v>10.58753</x:v>
      </x:c>
      <x:c t="n" s="0">
        <x:v>4.254841</x:v>
      </x:c>
      <x:c t="n" s="0">
        <x:v>9.141654</x:v>
      </x:c>
      <x:c t="n" s="0">
        <x:v>10.77822</x:v>
      </x:c>
      <x:c t="n" s="0">
        <x:v>-13.9412</x:v>
      </x:c>
      <x:c t="n" s="0">
        <x:v>-16.07923</x:v>
      </x:c>
      <x:c t="n" s="0">
        <x:v>-13.09379</x:v>
      </x:c>
      <x:c t="n" s="0">
        <x:v>-19.91401</x:v>
      </x:c>
      <x:c t="n" s="0">
        <x:v>-17.30069</x:v>
      </x:c>
      <x:c t="n" s="0">
        <x:v>-16.48218</x:v>
      </x:c>
      <x:c t="n" s="0">
        <x:v>-9.461962</x:v>
      </x:c>
      <x:c t="n" s="0">
        <x:v>-0.936861</x:v>
      </x:c>
      <x:c t="n" s="0">
        <x:v>7.733651</x:v>
      </x:c>
      <x:c t="n" s="0">
        <x:v>11.63261</x:v>
      </x:c>
      <x:c t="n" s="0">
        <x:v>11.6696</x:v>
      </x:c>
      <x:c t="n" s="0">
        <x:v>20.80181</x:v>
      </x:c>
      <x:c t="n" s="0">
        <x:v>6.006054</x:v>
      </x:c>
      <x:c t="n" s="0">
        <x:v>13.85052</x:v>
      </x:c>
      <x:c t="n" s="0">
        <x:v>5.390351</x:v>
      </x:c>
      <x:c t="n" s="0">
        <x:v>12.6992</x:v>
      </x:c>
      <x:c t="n" s="0">
        <x:v>18.88388</x:v>
      </x:c>
      <x:c t="n" s="0">
        <x:v>13.76381</x:v>
      </x:c>
      <x:c t="n" s="0">
        <x:v>18.9312</x:v>
      </x:c>
      <x:c t="n" s="0">
        <x:v>30.15737</x:v>
      </x:c>
      <x:c t="n" s="0">
        <x:v>29.25292</x:v>
      </x:c>
      <x:c t="n" s="0">
        <x:v>28.2036</x:v>
      </x:c>
      <x:c t="n" s="0">
        <x:v>28.64488</x:v>
      </x:c>
      <x:c t="n" s="0">
        <x:v>26.40583</x:v>
      </x:c>
      <x:c t="n" s="0">
        <x:v>25.86005</x:v>
      </x:c>
      <x:c t="n" s="0">
        <x:v>22.61008</x:v>
      </x:c>
      <x:c t="n" s="0">
        <x:v>13.21557</x:v>
      </x:c>
      <x:c t="n" s="0">
        <x:v>12.76037</x:v>
      </x:c>
      <x:c t="n" s="0">
        <x:v>10.76715</x:v>
      </x:c>
      <x:c t="n" s="0">
        <x:v>12.03878</x:v>
      </x:c>
      <x:c t="n" s="0">
        <x:v>11.34071</x:v>
      </x:c>
      <x:c t="n" s="0">
        <x:v>8.077167</x:v>
      </x:c>
      <x:c t="n" s="0">
        <x:v>4.677756</x:v>
      </x:c>
      <x:c t="n" s="0">
        <x:v>2.913685</x:v>
      </x:c>
      <x:c t="n" s="0">
        <x:v>8.632053</x:v>
      </x:c>
      <x:c t="n" s="0">
        <x:v>10.47843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43948.8348726852</x:v>
      </x:c>
      <x:c t="n" s="7">
        <x:v>43948.8348726852</x:v>
      </x:c>
      <x:c t="n" s="0">
        <x:v>36.84791</x:v>
      </x:c>
      <x:c t="n" s="0">
        <x:v>54.20069</x:v>
      </x:c>
      <x:c t="n" s="0">
        <x:v>73.16758</x:v>
      </x:c>
      <x:c t="n" s="0">
        <x:v>77.30331</x:v>
      </x:c>
      <x:c t="n" s="0">
        <x:v>-14.32814</x:v>
      </x:c>
      <x:c t="n" s="0">
        <x:v>-13.21722</x:v>
      </x:c>
      <x:c t="n" s="0">
        <x:v>-13.36682</x:v>
      </x:c>
      <x:c t="n" s="0">
        <x:v>-18.59197</x:v>
      </x:c>
      <x:c t="n" s="0">
        <x:v>-13.84843</x:v>
      </x:c>
      <x:c t="n" s="0">
        <x:v>-6.446545</x:v>
      </x:c>
      <x:c t="n" s="0">
        <x:v>-1.093163</x:v>
      </x:c>
      <x:c t="n" s="0">
        <x:v>0.5893103</x:v>
      </x:c>
      <x:c t="n" s="0">
        <x:v>9.402178</x:v>
      </x:c>
      <x:c t="n" s="0">
        <x:v>10.77567</x:v>
      </x:c>
      <x:c t="n" s="0">
        <x:v>15.08835</x:v>
      </x:c>
      <x:c t="n" s="0">
        <x:v>18.92041</x:v>
      </x:c>
      <x:c t="n" s="0">
        <x:v>15.36455</x:v>
      </x:c>
      <x:c t="n" s="0">
        <x:v>15.86308</x:v>
      </x:c>
      <x:c t="n" s="0">
        <x:v>14.20068</x:v>
      </x:c>
      <x:c t="n" s="0">
        <x:v>15.98258</x:v>
      </x:c>
      <x:c t="n" s="0">
        <x:v>18.31471</x:v>
      </x:c>
      <x:c t="n" s="0">
        <x:v>19.5907</x:v>
      </x:c>
      <x:c t="n" s="0">
        <x:v>26.02381</x:v>
      </x:c>
      <x:c t="n" s="0">
        <x:v>29.53839</x:v>
      </x:c>
      <x:c t="n" s="0">
        <x:v>29.90607</x:v>
      </x:c>
      <x:c t="n" s="0">
        <x:v>28.65828</x:v>
      </x:c>
      <x:c t="n" s="0">
        <x:v>28.63329</x:v>
      </x:c>
      <x:c t="n" s="0">
        <x:v>26.90376</x:v>
      </x:c>
      <x:c t="n" s="0">
        <x:v>24.4614</x:v>
      </x:c>
      <x:c t="n" s="0">
        <x:v>22.4972</x:v>
      </x:c>
      <x:c t="n" s="0">
        <x:v>18.49084</x:v>
      </x:c>
      <x:c t="n" s="0">
        <x:v>17.09208</x:v>
      </x:c>
      <x:c t="n" s="0">
        <x:v>15.63013</x:v>
      </x:c>
      <x:c t="n" s="0">
        <x:v>16.55623</x:v>
      </x:c>
      <x:c t="n" s="0">
        <x:v>19.5754</x:v>
      </x:c>
      <x:c t="n" s="0">
        <x:v>15.95567</x:v>
      </x:c>
      <x:c t="n" s="0">
        <x:v>10.10262</x:v>
      </x:c>
      <x:c t="n" s="0">
        <x:v>4.055224</x:v>
      </x:c>
      <x:c t="n" s="0">
        <x:v>9.172009</x:v>
      </x:c>
      <x:c t="n" s="0">
        <x:v>10.97729</x:v>
      </x:c>
      <x:c t="n" s="0">
        <x:v>-13.9412</x:v>
      </x:c>
      <x:c t="n" s="0">
        <x:v>-17.81605</x:v>
      </x:c>
      <x:c t="n" s="0">
        <x:v>-14.0278</x:v>
      </x:c>
      <x:c t="n" s="0">
        <x:v>-18.09049</x:v>
      </x:c>
      <x:c t="n" s="0">
        <x:v>-17.30069</x:v>
      </x:c>
      <x:c t="n" s="0">
        <x:v>-16.48218</x:v>
      </x:c>
      <x:c t="n" s="0">
        <x:v>-9.797644</x:v>
      </x:c>
      <x:c t="n" s="0">
        <x:v>1.891798</x:v>
      </x:c>
      <x:c t="n" s="0">
        <x:v>7.733651</x:v>
      </x:c>
      <x:c t="n" s="0">
        <x:v>12.3098</x:v>
      </x:c>
      <x:c t="n" s="0">
        <x:v>18.7132</x:v>
      </x:c>
      <x:c t="n" s="0">
        <x:v>21.98513</x:v>
      </x:c>
      <x:c t="n" s="0">
        <x:v>14.88552</x:v>
      </x:c>
      <x:c t="n" s="0">
        <x:v>17.94346</x:v>
      </x:c>
      <x:c t="n" s="0">
        <x:v>4.781762</x:v>
      </x:c>
      <x:c t="n" s="0">
        <x:v>16.85179</x:v>
      </x:c>
      <x:c t="n" s="0">
        <x:v>17.41546</x:v>
      </x:c>
      <x:c t="n" s="0">
        <x:v>18.70988</x:v>
      </x:c>
      <x:c t="n" s="0">
        <x:v>30.09328</x:v>
      </x:c>
      <x:c t="n" s="0">
        <x:v>30.2682</x:v>
      </x:c>
      <x:c t="n" s="0">
        <x:v>28.77545</x:v>
      </x:c>
      <x:c t="n" s="0">
        <x:v>30.87598</x:v>
      </x:c>
      <x:c t="n" s="0">
        <x:v>27.57166</x:v>
      </x:c>
      <x:c t="n" s="0">
        <x:v>27.3681</x:v>
      </x:c>
      <x:c t="n" s="0">
        <x:v>21.26068</x:v>
      </x:c>
      <x:c t="n" s="0">
        <x:v>19.76908</x:v>
      </x:c>
      <x:c t="n" s="0">
        <x:v>15.59306</x:v>
      </x:c>
      <x:c t="n" s="0">
        <x:v>14.67936</x:v>
      </x:c>
      <x:c t="n" s="0">
        <x:v>12.76443</x:v>
      </x:c>
      <x:c t="n" s="0">
        <x:v>10.97078</x:v>
      </x:c>
      <x:c t="n" s="0">
        <x:v>12.43832</x:v>
      </x:c>
      <x:c t="n" s="0">
        <x:v>8.646602</x:v>
      </x:c>
      <x:c t="n" s="0">
        <x:v>5.309481</x:v>
      </x:c>
      <x:c t="n" s="0">
        <x:v>2.505567</x:v>
      </x:c>
      <x:c t="n" s="0">
        <x:v>8.97194</x:v>
      </x:c>
      <x:c t="n" s="0">
        <x:v>11.70197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43948.8348726852</x:v>
      </x:c>
      <x:c t="n" s="7">
        <x:v>43948.8348726852</x:v>
      </x:c>
      <x:c t="n" s="0">
        <x:v>37.20715</x:v>
      </x:c>
      <x:c t="n" s="0">
        <x:v>54.20069</x:v>
      </x:c>
      <x:c t="n" s="0">
        <x:v>52.56274</x:v>
      </x:c>
      <x:c t="n" s="0">
        <x:v>59.65408</x:v>
      </x:c>
      <x:c t="n" s="0">
        <x:v>-14.26951</x:v>
      </x:c>
      <x:c t="n" s="0">
        <x:v>-13.85634</x:v>
      </x:c>
      <x:c t="n" s="0">
        <x:v>-13.68551</x:v>
      </x:c>
      <x:c t="n" s="0">
        <x:v>-18.13301</x:v>
      </x:c>
      <x:c t="n" s="0">
        <x:v>-14.21084</x:v>
      </x:c>
      <x:c t="n" s="0">
        <x:v>-7.05884</x:v>
      </x:c>
      <x:c t="n" s="0">
        <x:v>-1.679566</x:v>
      </x:c>
      <x:c t="n" s="0">
        <x:v>0.8055553</x:v>
      </x:c>
      <x:c t="n" s="0">
        <x:v>9.255127</x:v>
      </x:c>
      <x:c t="n" s="0">
        <x:v>11.03629</x:v>
      </x:c>
      <x:c t="n" s="0">
        <x:v>15.84511</x:v>
      </x:c>
      <x:c t="n" s="0">
        <x:v>19.5261</x:v>
      </x:c>
      <x:c t="n" s="0">
        <x:v>15.29783</x:v>
      </x:c>
      <x:c t="n" s="0">
        <x:v>16.23616</x:v>
      </x:c>
      <x:c t="n" s="0">
        <x:v>13.59524</x:v>
      </x:c>
      <x:c t="n" s="0">
        <x:v>15.68688</x:v>
      </x:c>
      <x:c t="n" s="0">
        <x:v>18.25694</x:v>
      </x:c>
      <x:c t="n" s="0">
        <x:v>19.56216</x:v>
      </x:c>
      <x:c t="n" s="0">
        <x:v>27.37996</x:v>
      </x:c>
      <x:c t="n" s="0">
        <x:v>29.55885</x:v>
      </x:c>
      <x:c t="n" s="0">
        <x:v>29.60184</x:v>
      </x:c>
      <x:c t="n" s="0">
        <x:v>29.37069</x:v>
      </x:c>
      <x:c t="n" s="0">
        <x:v>28.38206</x:v>
      </x:c>
      <x:c t="n" s="0">
        <x:v>26.65615</x:v>
      </x:c>
      <x:c t="n" s="0">
        <x:v>24.19669</x:v>
      </x:c>
      <x:c t="n" s="0">
        <x:v>22.08716</x:v>
      </x:c>
      <x:c t="n" s="0">
        <x:v>18.23202</x:v>
      </x:c>
      <x:c t="n" s="0">
        <x:v>16.64072</x:v>
      </x:c>
      <x:c t="n" s="0">
        <x:v>15.2704</x:v>
      </x:c>
      <x:c t="n" s="0">
        <x:v>16.04213</x:v>
      </x:c>
      <x:c t="n" s="0">
        <x:v>19.00733</x:v>
      </x:c>
      <x:c t="n" s="0">
        <x:v>15.43915</x:v>
      </x:c>
      <x:c t="n" s="0">
        <x:v>9.630997</x:v>
      </x:c>
      <x:c t="n" s="0">
        <x:v>3.808639</x:v>
      </x:c>
      <x:c t="n" s="0">
        <x:v>9.071227</x:v>
      </x:c>
      <x:c t="n" s="0">
        <x:v>11.03021</x:v>
      </x:c>
      <x:c t="n" s="0">
        <x:v>-13.9412</x:v>
      </x:c>
      <x:c t="n" s="0">
        <x:v>-25.25134</x:v>
      </x:c>
      <x:c t="n" s="0">
        <x:v>-16.24559</x:v>
      </x:c>
      <x:c t="n" s="0">
        <x:v>-16.12746</x:v>
      </x:c>
      <x:c t="n" s="0">
        <x:v>-17.30069</x:v>
      </x:c>
      <x:c t="n" s="0">
        <x:v>-16.48218</x:v>
      </x:c>
      <x:c t="n" s="0">
        <x:v>-9.797644</x:v>
      </x:c>
      <x:c t="n" s="0">
        <x:v>1.891798</x:v>
      </x:c>
      <x:c t="n" s="0">
        <x:v>8.922691</x:v>
      </x:c>
      <x:c t="n" s="0">
        <x:v>12.3098</x:v>
      </x:c>
      <x:c t="n" s="0">
        <x:v>18.7132</x:v>
      </x:c>
      <x:c t="n" s="0">
        <x:v>21.98513</x:v>
      </x:c>
      <x:c t="n" s="0">
        <x:v>14.88552</x:v>
      </x:c>
      <x:c t="n" s="0">
        <x:v>16.7762</x:v>
      </x:c>
      <x:c t="n" s="0">
        <x:v>10.10227</x:v>
      </x:c>
      <x:c t="n" s="0">
        <x:v>10.77649</x:v>
      </x:c>
      <x:c t="n" s="0">
        <x:v>17.98567</x:v>
      </x:c>
      <x:c t="n" s="0">
        <x:v>20.90448</x:v>
      </x:c>
      <x:c t="n" s="0">
        <x:v>29.36194</x:v>
      </x:c>
      <x:c t="n" s="0">
        <x:v>29.58963</x:v>
      </x:c>
      <x:c t="n" s="0">
        <x:v>27.28713</x:v>
      </x:c>
      <x:c t="n" s="0">
        <x:v>30.19099</x:v>
      </x:c>
      <x:c t="n" s="0">
        <x:v>24.03945</x:v>
      </x:c>
      <x:c t="n" s="0">
        <x:v>24.5926</x:v>
      </x:c>
      <x:c t="n" s="0">
        <x:v>22.85857</x:v>
      </x:c>
      <x:c t="n" s="0">
        <x:v>20.41844</x:v>
      </x:c>
      <x:c t="n" s="0">
        <x:v>15.15191</x:v>
      </x:c>
      <x:c t="n" s="0">
        <x:v>12.74514</x:v>
      </x:c>
      <x:c t="n" s="0">
        <x:v>10.1291</x:v>
      </x:c>
      <x:c t="n" s="0">
        <x:v>10.6929</x:v>
      </x:c>
      <x:c t="n" s="0">
        <x:v>12.55747</x:v>
      </x:c>
      <x:c t="n" s="0">
        <x:v>8.87636</x:v>
      </x:c>
      <x:c t="n" s="0">
        <x:v>4.656765</x:v>
      </x:c>
      <x:c t="n" s="0">
        <x:v>2.666223</x:v>
      </x:c>
      <x:c t="n" s="0">
        <x:v>9.042815</x:v>
      </x:c>
      <x:c t="n" s="0">
        <x:v>11.1469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43948.8348726852</x:v>
      </x:c>
      <x:c t="n" s="7">
        <x:v>43948.8348726852</x:v>
      </x:c>
      <x:c t="n" s="0">
        <x:v>36.37347</x:v>
      </x:c>
      <x:c t="n" s="0">
        <x:v>54.20069</x:v>
      </x:c>
      <x:c t="n" s="0">
        <x:v>54.24566</x:v>
      </x:c>
      <x:c t="n" s="0">
        <x:v>61.11536</x:v>
      </x:c>
      <x:c t="n" s="0">
        <x:v>-14.22006</x:v>
      </x:c>
      <x:c t="n" s="0">
        <x:v>-14.48818</x:v>
      </x:c>
      <x:c t="n" s="0">
        <x:v>-13.97752</x:v>
      </x:c>
      <x:c t="n" s="0">
        <x:v>-17.7761</x:v>
      </x:c>
      <x:c t="n" s="0">
        <x:v>-14.53646</x:v>
      </x:c>
      <x:c t="n" s="0">
        <x:v>-7.660193</x:v>
      </x:c>
      <x:c t="n" s="0">
        <x:v>-2.251856</x:v>
      </x:c>
      <x:c t="n" s="0">
        <x:v>0.982075</x:v>
      </x:c>
      <x:c t="n" s="0">
        <x:v>9.292637</x:v>
      </x:c>
      <x:c t="n" s="0">
        <x:v>11.14055</x:v>
      </x:c>
      <x:c t="n" s="0">
        <x:v>16.40108</x:v>
      </x:c>
      <x:c t="n" s="0">
        <x:v>19.90367</x:v>
      </x:c>
      <x:c t="n" s="0">
        <x:v>15.32211</x:v>
      </x:c>
      <x:c t="n" s="0">
        <x:v>15.7309</x:v>
      </x:c>
      <x:c t="n" s="0">
        <x:v>13.58575</x:v>
      </x:c>
      <x:c t="n" s="0">
        <x:v>15.50087</x:v>
      </x:c>
      <x:c t="n" s="0">
        <x:v>18.6572</x:v>
      </x:c>
      <x:c t="n" s="0">
        <x:v>21.03569</x:v>
      </x:c>
      <x:c t="n" s="0">
        <x:v>27.2192</x:v>
      </x:c>
      <x:c t="n" s="0">
        <x:v>29.28638</x:v>
      </x:c>
      <x:c t="n" s="0">
        <x:v>29.89005</x:v>
      </x:c>
      <x:c t="n" s="0">
        <x:v>29.41942</x:v>
      </x:c>
      <x:c t="n" s="0">
        <x:v>28.13373</x:v>
      </x:c>
      <x:c t="n" s="0">
        <x:v>26.70025</x:v>
      </x:c>
      <x:c t="n" s="0">
        <x:v>24.56795</x:v>
      </x:c>
      <x:c t="n" s="0">
        <x:v>21.89478</x:v>
      </x:c>
      <x:c t="n" s="0">
        <x:v>17.9989</x:v>
      </x:c>
      <x:c t="n" s="0">
        <x:v>16.28145</x:v>
      </x:c>
      <x:c t="n" s="0">
        <x:v>14.81858</x:v>
      </x:c>
      <x:c t="n" s="0">
        <x:v>15.59005</x:v>
      </x:c>
      <x:c t="n" s="0">
        <x:v>18.50827</x:v>
      </x:c>
      <x:c t="n" s="0">
        <x:v>14.94135</x:v>
      </x:c>
      <x:c t="n" s="0">
        <x:v>9.181945</x:v>
      </x:c>
      <x:c t="n" s="0">
        <x:v>3.676913</x:v>
      </x:c>
      <x:c t="n" s="0">
        <x:v>9.097521</x:v>
      </x:c>
      <x:c t="n" s="0">
        <x:v>11.0389</x:v>
      </x:c>
      <x:c t="n" s="0">
        <x:v>-13.9412</x:v>
      </x:c>
      <x:c t="n" s="0">
        <x:v>-25.25134</x:v>
      </x:c>
      <x:c t="n" s="0">
        <x:v>-16.24559</x:v>
      </x:c>
      <x:c t="n" s="0">
        <x:v>-16.12746</x:v>
      </x:c>
      <x:c t="n" s="0">
        <x:v>-17.09258</x:v>
      </x:c>
      <x:c t="n" s="0">
        <x:v>-16.48218</x:v>
      </x:c>
      <x:c t="n" s="0">
        <x:v>-9.797644</x:v>
      </x:c>
      <x:c t="n" s="0">
        <x:v>1.891798</x:v>
      </x:c>
      <x:c t="n" s="0">
        <x:v>9.505826</x:v>
      </x:c>
      <x:c t="n" s="0">
        <x:v>9.420735</x:v>
      </x:c>
      <x:c t="n" s="0">
        <x:v>18.7132</x:v>
      </x:c>
      <x:c t="n" s="0">
        <x:v>20.4632</x:v>
      </x:c>
      <x:c t="n" s="0">
        <x:v>16.1387</x:v>
      </x:c>
      <x:c t="n" s="0">
        <x:v>5.522889</x:v>
      </x:c>
      <x:c t="n" s="0">
        <x:v>13.52977</x:v>
      </x:c>
      <x:c t="n" s="0">
        <x:v>15.36689</x:v>
      </x:c>
      <x:c t="n" s="0">
        <x:v>21.57395</x:v>
      </x:c>
      <x:c t="n" s="0">
        <x:v>24.37155</x:v>
      </x:c>
      <x:c t="n" s="0">
        <x:v>27.11474</x:v>
      </x:c>
      <x:c t="n" s="0">
        <x:v>21.12809</x:v>
      </x:c>
      <x:c t="n" s="0">
        <x:v>32.16393</x:v>
      </x:c>
      <x:c t="n" s="0">
        <x:v>29.43631</x:v>
      </x:c>
      <x:c t="n" s="0">
        <x:v>28.42302</x:v>
      </x:c>
      <x:c t="n" s="0">
        <x:v>28.13007</x:v>
      </x:c>
      <x:c t="n" s="0">
        <x:v>25.21549</x:v>
      </x:c>
      <x:c t="n" s="0">
        <x:v>19.29925</x:v>
      </x:c>
      <x:c t="n" s="0">
        <x:v>15.79552</x:v>
      </x:c>
      <x:c t="n" s="0">
        <x:v>12.34692</x:v>
      </x:c>
      <x:c t="n" s="0">
        <x:v>10.158</x:v>
      </x:c>
      <x:c t="n" s="0">
        <x:v>12.73038</x:v>
      </x:c>
      <x:c t="n" s="0">
        <x:v>12.35464</x:v>
      </x:c>
      <x:c t="n" s="0">
        <x:v>9.704935</x:v>
      </x:c>
      <x:c t="n" s="0">
        <x:v>6.284959</x:v>
      </x:c>
      <x:c t="n" s="0">
        <x:v>2.559582</x:v>
      </x:c>
      <x:c t="n" s="0">
        <x:v>8.746008</x:v>
      </x:c>
      <x:c t="n" s="0">
        <x:v>10.90568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43948.8348726852</x:v>
      </x:c>
      <x:c t="n" s="7">
        <x:v>43948.8348726852</x:v>
      </x:c>
      <x:c t="n" s="0">
        <x:v>37.83841</x:v>
      </x:c>
      <x:c t="n" s="0">
        <x:v>54.20069</x:v>
      </x:c>
      <x:c t="n" s="0">
        <x:v>71.99713</x:v>
      </x:c>
      <x:c t="n" s="0">
        <x:v>76.12791</x:v>
      </x:c>
      <x:c t="n" s="0">
        <x:v>-14.17828</x:v>
      </x:c>
      <x:c t="n" s="0">
        <x:v>-15.1117</x:v>
      </x:c>
      <x:c t="n" s="0">
        <x:v>-14.24345</x:v>
      </x:c>
      <x:c t="n" s="0">
        <x:v>-17.49294</x:v>
      </x:c>
      <x:c t="n" s="0">
        <x:v>-14.82562</x:v>
      </x:c>
      <x:c t="n" s="0">
        <x:v>-8.249215</x:v>
      </x:c>
      <x:c t="n" s="0">
        <x:v>-2.808463</x:v>
      </x:c>
      <x:c t="n" s="0">
        <x:v>3.561212</x:v>
      </x:c>
      <x:c t="n" s="0">
        <x:v>9.324417</x:v>
      </x:c>
      <x:c t="n" s="0">
        <x:v>10.48267</x:v>
      </x:c>
      <x:c t="n" s="0">
        <x:v>16.57553</x:v>
      </x:c>
      <x:c t="n" s="0">
        <x:v>19.68266</x:v>
      </x:c>
      <x:c t="n" s="0">
        <x:v>15.56159</x:v>
      </x:c>
      <x:c t="n" s="0">
        <x:v>15.39641</x:v>
      </x:c>
      <x:c t="n" s="0">
        <x:v>13.42716</x:v>
      </x:c>
      <x:c t="n" s="0">
        <x:v>15.84059</x:v>
      </x:c>
      <x:c t="n" s="0">
        <x:v>19.75342</x:v>
      </x:c>
      <x:c t="n" s="0">
        <x:v>20.88034</x:v>
      </x:c>
      <x:c t="n" s="0">
        <x:v>26.9329</x:v>
      </x:c>
      <x:c t="n" s="0">
        <x:v>29.64167</x:v>
      </x:c>
      <x:c t="n" s="0">
        <x:v>30.24188</x:v>
      </x:c>
      <x:c t="n" s="0">
        <x:v>29.55167</x:v>
      </x:c>
      <x:c t="n" s="0">
        <x:v>28.18194</x:v>
      </x:c>
      <x:c t="n" s="0">
        <x:v>26.90218</x:v>
      </x:c>
      <x:c t="n" s="0">
        <x:v>24.43767</x:v>
      </x:c>
      <x:c t="n" s="0">
        <x:v>21.60239</x:v>
      </x:c>
      <x:c t="n" s="0">
        <x:v>17.74519</x:v>
      </x:c>
      <x:c t="n" s="0">
        <x:v>15.98275</x:v>
      </x:c>
      <x:c t="n" s="0">
        <x:v>14.40726</x:v>
      </x:c>
      <x:c t="n" s="0">
        <x:v>15.28996</x:v>
      </x:c>
      <x:c t="n" s="0">
        <x:v>17.97345</x:v>
      </x:c>
      <x:c t="n" s="0">
        <x:v>14.81553</x:v>
      </x:c>
      <x:c t="n" s="0">
        <x:v>8.88445</x:v>
      </x:c>
      <x:c t="n" s="0">
        <x:v>3.639212</x:v>
      </x:c>
      <x:c t="n" s="0">
        <x:v>9.12139</x:v>
      </x:c>
      <x:c t="n" s="0">
        <x:v>10.94714</x:v>
      </x:c>
      <x:c t="n" s="0">
        <x:v>-13.9412</x:v>
      </x:c>
      <x:c t="n" s="0">
        <x:v>-25.25134</x:v>
      </x:c>
      <x:c t="n" s="0">
        <x:v>-16.24559</x:v>
      </x:c>
      <x:c t="n" s="0">
        <x:v>-16.12746</x:v>
      </x:c>
      <x:c t="n" s="0">
        <x:v>-17.06365</x:v>
      </x:c>
      <x:c t="n" s="0">
        <x:v>-16.48218</x:v>
      </x:c>
      <x:c t="n" s="0">
        <x:v>-9.797644</x:v>
      </x:c>
      <x:c t="n" s="0">
        <x:v>10.76208</x:v>
      </x:c>
      <x:c t="n" s="0">
        <x:v>9.465099</x:v>
      </x:c>
      <x:c t="n" s="0">
        <x:v>-3.171023</x:v>
      </x:c>
      <x:c t="n" s="0">
        <x:v>14.89617</x:v>
      </x:c>
      <x:c t="n" s="0">
        <x:v>18.09984</x:v>
      </x:c>
      <x:c t="n" s="0">
        <x:v>16.74716</x:v>
      </x:c>
      <x:c t="n" s="0">
        <x:v>17.71305</x:v>
      </x:c>
      <x:c t="n" s="0">
        <x:v>11.33237</x:v>
      </x:c>
      <x:c t="n" s="0">
        <x:v>18.42164</x:v>
      </x:c>
      <x:c t="n" s="0">
        <x:v>24.16042</x:v>
      </x:c>
      <x:c t="n" s="0">
        <x:v>22.84859</x:v>
      </x:c>
      <x:c t="n" s="0">
        <x:v>26.24161</x:v>
      </x:c>
      <x:c t="n" s="0">
        <x:v>31.85368</x:v>
      </x:c>
      <x:c t="n" s="0">
        <x:v>30.50298</x:v>
      </x:c>
      <x:c t="n" s="0">
        <x:v>28.96917</x:v>
      </x:c>
      <x:c t="n" s="0">
        <x:v>27.99827</x:v>
      </x:c>
      <x:c t="n" s="0">
        <x:v>26.00534</x:v>
      </x:c>
      <x:c t="n" s="0">
        <x:v>25.68511</x:v>
      </x:c>
      <x:c t="n" s="0">
        <x:v>19.16685</x:v>
      </x:c>
      <x:c t="n" s="0">
        <x:v>17.52922</x:v>
      </x:c>
      <x:c t="n" s="0">
        <x:v>12.82477</x:v>
      </x:c>
      <x:c t="n" s="0">
        <x:v>9.930321</x:v>
      </x:c>
      <x:c t="n" s="0">
        <x:v>12.22469</x:v>
      </x:c>
      <x:c t="n" s="0">
        <x:v>12.0388</x:v>
      </x:c>
      <x:c t="n" s="0">
        <x:v>15.79707</x:v>
      </x:c>
      <x:c t="n" s="0">
        <x:v>5.170666</x:v>
      </x:c>
      <x:c t="n" s="0">
        <x:v>2.828951</x:v>
      </x:c>
      <x:c t="n" s="0">
        <x:v>9.755806</x:v>
      </x:c>
      <x:c t="n" s="0">
        <x:v>10.45055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43948.8348726852</x:v>
      </x:c>
      <x:c t="n" s="7">
        <x:v>43948.8348726852</x:v>
      </x:c>
      <x:c t="n" s="0">
        <x:v>35.69301</x:v>
      </x:c>
      <x:c t="n" s="0">
        <x:v>54.20069</x:v>
      </x:c>
      <x:c t="n" s="0">
        <x:v>76.60322</x:v>
      </x:c>
      <x:c t="n" s="0">
        <x:v>77.87576</x:v>
      </x:c>
      <x:c t="n" s="0">
        <x:v>-14.17159</x:v>
      </x:c>
      <x:c t="n" s="0">
        <x:v>-15.72577</x:v>
      </x:c>
      <x:c t="n" s="0">
        <x:v>-14.4842</x:v>
      </x:c>
      <x:c t="n" s="0">
        <x:v>-17.26488</x:v>
      </x:c>
      <x:c t="n" s="0">
        <x:v>-15.08878</x:v>
      </x:c>
      <x:c t="n" s="0">
        <x:v>-8.83051</x:v>
      </x:c>
      <x:c t="n" s="0">
        <x:v>-3.332455</x:v>
      </x:c>
      <x:c t="n" s="0">
        <x:v>5.657085</x:v>
      </x:c>
      <x:c t="n" s="0">
        <x:v>9.329653</x:v>
      </x:c>
      <x:c t="n" s="0">
        <x:v>9.82926</x:v>
      </x:c>
      <x:c t="n" s="0">
        <x:v>15.96772</x:v>
      </x:c>
      <x:c t="n" s="0">
        <x:v>19.48458</x:v>
      </x:c>
      <x:c t="n" s="0">
        <x:v>15.74895</x:v>
      </x:c>
      <x:c t="n" s="0">
        <x:v>16.65676</x:v>
      </x:c>
      <x:c t="n" s="0">
        <x:v>13.309</x:v>
      </x:c>
      <x:c t="n" s="0">
        <x:v>16.37618</x:v>
      </x:c>
      <x:c t="n" s="0">
        <x:v>20.33423</x:v>
      </x:c>
      <x:c t="n" s="0">
        <x:v>20.82266</x:v>
      </x:c>
      <x:c t="n" s="0">
        <x:v>28.14703</x:v>
      </x:c>
      <x:c t="n" s="0">
        <x:v>29.36663</x:v>
      </x:c>
      <x:c t="n" s="0">
        <x:v>29.84461</x:v>
      </x:c>
      <x:c t="n" s="0">
        <x:v>29.37855</x:v>
      </x:c>
      <x:c t="n" s="0">
        <x:v>28.15947</x:v>
      </x:c>
      <x:c t="n" s="0">
        <x:v>26.67331</x:v>
      </x:c>
      <x:c t="n" s="0">
        <x:v>24.50138</x:v>
      </x:c>
      <x:c t="n" s="0">
        <x:v>21.18699</x:v>
      </x:c>
      <x:c t="n" s="0">
        <x:v>17.73574</x:v>
      </x:c>
      <x:c t="n" s="0">
        <x:v>15.53276</x:v>
      </x:c>
      <x:c t="n" s="0">
        <x:v>13.95497</x:v>
      </x:c>
      <x:c t="n" s="0">
        <x:v>14.93411</x:v>
      </x:c>
      <x:c t="n" s="0">
        <x:v>17.53735</x:v>
      </x:c>
      <x:c t="n" s="0">
        <x:v>14.94456</x:v>
      </x:c>
      <x:c t="n" s="0">
        <x:v>8.67099</x:v>
      </x:c>
      <x:c t="n" s="0">
        <x:v>3.333376</x:v>
      </x:c>
      <x:c t="n" s="0">
        <x:v>9.088099</x:v>
      </x:c>
      <x:c t="n" s="0">
        <x:v>10.75053</x:v>
      </x:c>
      <x:c t="n" s="0">
        <x:v>-14.70312</x:v>
      </x:c>
      <x:c t="n" s="0">
        <x:v>-25.25134</x:v>
      </x:c>
      <x:c t="n" s="0">
        <x:v>-16.24559</x:v>
      </x:c>
      <x:c t="n" s="0">
        <x:v>-16.12746</x:v>
      </x:c>
      <x:c t="n" s="0">
        <x:v>-17.06365</x:v>
      </x:c>
      <x:c t="n" s="0">
        <x:v>-17.49925</x:v>
      </x:c>
      <x:c t="n" s="0">
        <x:v>-8.338956</x:v>
      </x:c>
      <x:c t="n" s="0">
        <x:v>10.76208</x:v>
      </x:c>
      <x:c t="n" s="0">
        <x:v>9.340578</x:v>
      </x:c>
      <x:c t="n" s="0">
        <x:v>-3.171023</x:v>
      </x:c>
      <x:c t="n" s="0">
        <x:v>6.800713</x:v>
      </x:c>
      <x:c t="n" s="0">
        <x:v>18.09984</x:v>
      </x:c>
      <x:c t="n" s="0">
        <x:v>16.59774</x:v>
      </x:c>
      <x:c t="n" s="0">
        <x:v>20.59019</x:v>
      </x:c>
      <x:c t="n" s="0">
        <x:v>15.24331</x:v>
      </x:c>
      <x:c t="n" s="0">
        <x:v>18.48919</x:v>
      </x:c>
      <x:c t="n" s="0">
        <x:v>20.94478</x:v>
      </x:c>
      <x:c t="n" s="0">
        <x:v>9.47138</x:v>
      </x:c>
      <x:c t="n" s="0">
        <x:v>33.60741</x:v>
      </x:c>
      <x:c t="n" s="0">
        <x:v>25.76434</x:v>
      </x:c>
      <x:c t="n" s="0">
        <x:v>29.11005</x:v>
      </x:c>
      <x:c t="n" s="0">
        <x:v>29.00576</x:v>
      </x:c>
      <x:c t="n" s="0">
        <x:v>27.65449</x:v>
      </x:c>
      <x:c t="n" s="0">
        <x:v>26.328</x:v>
      </x:c>
      <x:c t="n" s="0">
        <x:v>22.8135</x:v>
      </x:c>
      <x:c t="n" s="0">
        <x:v>12.47189</x:v>
      </x:c>
      <x:c t="n" s="0">
        <x:v>16.87554</x:v>
      </x:c>
      <x:c t="n" s="0">
        <x:v>11.35891</x:v>
      </x:c>
      <x:c t="n" s="0">
        <x:v>11.26927</x:v>
      </x:c>
      <x:c t="n" s="0">
        <x:v>12.15373</x:v>
      </x:c>
      <x:c t="n" s="0">
        <x:v>14.3419</x:v>
      </x:c>
      <x:c t="n" s="0">
        <x:v>14.97573</x:v>
      </x:c>
      <x:c t="n" s="0">
        <x:v>7.344537</x:v>
      </x:c>
      <x:c t="n" s="0">
        <x:v>0.9768333</x:v>
      </x:c>
      <x:c t="n" s="0">
        <x:v>8.29972</x:v>
      </x:c>
      <x:c t="n" s="0">
        <x:v>11.69769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43948.8348726852</x:v>
      </x:c>
      <x:c t="n" s="7">
        <x:v>43948.8348726852</x:v>
      </x:c>
      <x:c t="n" s="0">
        <x:v>37.76577</x:v>
      </x:c>
      <x:c t="n" s="0">
        <x:v>54.20069</x:v>
      </x:c>
      <x:c t="n" s="0">
        <x:v>71.79021</x:v>
      </x:c>
      <x:c t="n" s="0">
        <x:v>76.16685</x:v>
      </x:c>
      <x:c t="n" s="0">
        <x:v>-14.35611</x:v>
      </x:c>
      <x:c t="n" s="0">
        <x:v>-16.32911</x:v>
      </x:c>
      <x:c t="n" s="0">
        <x:v>-14.70094</x:v>
      </x:c>
      <x:c t="n" s="0">
        <x:v>-17.07921</x:v>
      </x:c>
      <x:c t="n" s="0">
        <x:v>-15.3269</x:v>
      </x:c>
      <x:c t="n" s="0">
        <x:v>-9.442207</x:v>
      </x:c>
      <x:c t="n" s="0">
        <x:v>-3.726485</x:v>
      </x:c>
      <x:c t="n" s="0">
        <x:v>6.794832</x:v>
      </x:c>
      <x:c t="n" s="0">
        <x:v>9.331249</x:v>
      </x:c>
      <x:c t="n" s="0">
        <x:v>9.181003</x:v>
      </x:c>
      <x:c t="n" s="0">
        <x:v>15.37143</x:v>
      </x:c>
      <x:c t="n" s="0">
        <x:v>19.16061</x:v>
      </x:c>
      <x:c t="n" s="0">
        <x:v>15.85744</x:v>
      </x:c>
      <x:c t="n" s="0">
        <x:v>16.97292</x:v>
      </x:c>
      <x:c t="n" s="0">
        <x:v>14.19356</x:v>
      </x:c>
      <x:c t="n" s="0">
        <x:v>16.64183</x:v>
      </x:c>
      <x:c t="n" s="0">
        <x:v>20.00753</x:v>
      </x:c>
      <x:c t="n" s="0">
        <x:v>20.27775</x:v>
      </x:c>
      <x:c t="n" s="0">
        <x:v>29.54291</x:v>
      </x:c>
      <x:c t="n" s="0">
        <x:v>28.86709</x:v>
      </x:c>
      <x:c t="n" s="0">
        <x:v>29.5787</x:v>
      </x:c>
      <x:c t="n" s="0">
        <x:v>29.14892</x:v>
      </x:c>
      <x:c t="n" s="0">
        <x:v>28.29254</x:v>
      </x:c>
      <x:c t="n" s="0">
        <x:v>26.92943</x:v>
      </x:c>
      <x:c t="n" s="0">
        <x:v>24.28361</x:v>
      </x:c>
      <x:c t="n" s="0">
        <x:v>20.73457</x:v>
      </x:c>
      <x:c t="n" s="0">
        <x:v>17.97487</x:v>
      </x:c>
      <x:c t="n" s="0">
        <x:v>15.20556</x:v>
      </x:c>
      <x:c t="n" s="0">
        <x:v>13.89591</x:v>
      </x:c>
      <x:c t="n" s="0">
        <x:v>14.77058</x:v>
      </x:c>
      <x:c t="n" s="0">
        <x:v>17.14084</x:v>
      </x:c>
      <x:c t="n" s="0">
        <x:v>14.61401</x:v>
      </x:c>
      <x:c t="n" s="0">
        <x:v>8.281766</x:v>
      </x:c>
      <x:c t="n" s="0">
        <x:v>3.245992</x:v>
      </x:c>
      <x:c t="n" s="0">
        <x:v>8.94357</x:v>
      </x:c>
      <x:c t="n" s="0">
        <x:v>10.84769</x:v>
      </x:c>
      <x:c t="n" s="0">
        <x:v>-15.62777</x:v>
      </x:c>
      <x:c t="n" s="0">
        <x:v>-25.25134</x:v>
      </x:c>
      <x:c t="n" s="0">
        <x:v>-16.24559</x:v>
      </x:c>
      <x:c t="n" s="0">
        <x:v>-16.12746</x:v>
      </x:c>
      <x:c t="n" s="0">
        <x:v>-17.06365</x:v>
      </x:c>
      <x:c t="n" s="0">
        <x:v>-18.82979</x:v>
      </x:c>
      <x:c t="n" s="0">
        <x:v>-7.248952</x:v>
      </x:c>
      <x:c t="n" s="0">
        <x:v>10.25321</x:v>
      </x:c>
      <x:c t="n" s="0">
        <x:v>9.340578</x:v>
      </x:c>
      <x:c t="n" s="0">
        <x:v>0.8589623</x:v>
      </x:c>
      <x:c t="n" s="0">
        <x:v>6.800713</x:v>
      </x:c>
      <x:c t="n" s="0">
        <x:v>14.3826</x:v>
      </x:c>
      <x:c t="n" s="0">
        <x:v>16.44301</x:v>
      </x:c>
      <x:c t="n" s="0">
        <x:v>14.79487</x:v>
      </x:c>
      <x:c t="n" s="0">
        <x:v>17.37018</x:v>
      </x:c>
      <x:c t="n" s="0">
        <x:v>16.58022</x:v>
      </x:c>
      <x:c t="n" s="0">
        <x:v>15.32206</x:v>
      </x:c>
      <x:c t="n" s="0">
        <x:v>18.7336</x:v>
      </x:c>
      <x:c t="n" s="0">
        <x:v>31.19979</x:v>
      </x:c>
      <x:c t="n" s="0">
        <x:v>21.76838</x:v>
      </x:c>
      <x:c t="n" s="0">
        <x:v>26.76713</x:v>
      </x:c>
      <x:c t="n" s="0">
        <x:v>26.97116</x:v>
      </x:c>
      <x:c t="n" s="0">
        <x:v>28.37648</x:v>
      </x:c>
      <x:c t="n" s="0">
        <x:v>27.50748</x:v>
      </x:c>
      <x:c t="n" s="0">
        <x:v>23.484</x:v>
      </x:c>
      <x:c t="n" s="0">
        <x:v>19.76414</x:v>
      </x:c>
      <x:c t="n" s="0">
        <x:v>19.27783</x:v>
      </x:c>
      <x:c t="n" s="0">
        <x:v>13.23993</x:v>
      </x:c>
      <x:c t="n" s="0">
        <x:v>13.45602</x:v>
      </x:c>
      <x:c t="n" s="0">
        <x:v>13.50376</x:v>
      </x:c>
      <x:c t="n" s="0">
        <x:v>12.67277</x:v>
      </x:c>
      <x:c t="n" s="0">
        <x:v>8.65801</x:v>
      </x:c>
      <x:c t="n" s="0">
        <x:v>4.373875</x:v>
      </x:c>
      <x:c t="n" s="0">
        <x:v>2.901162</x:v>
      </x:c>
      <x:c t="n" s="0">
        <x:v>8.531453</x:v>
      </x:c>
      <x:c t="n" s="0">
        <x:v>10.98938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43948.8348726852</x:v>
      </x:c>
      <x:c t="n" s="7">
        <x:v>43948.8348726852</x:v>
      </x:c>
      <x:c t="n" s="0">
        <x:v>38.06649</x:v>
      </x:c>
      <x:c t="n" s="0">
        <x:v>54.20069</x:v>
      </x:c>
      <x:c t="n" s="0">
        <x:v>58.52794</x:v>
      </x:c>
      <x:c t="n" s="0">
        <x:v>66.28165</x:v>
      </x:c>
      <x:c t="n" s="0">
        <x:v>-14.52014</x:v>
      </x:c>
      <x:c t="n" s="0">
        <x:v>-16.92039</x:v>
      </x:c>
      <x:c t="n" s="0">
        <x:v>-15.1032</x:v>
      </x:c>
      <x:c t="n" s="0">
        <x:v>-17.08264</x:v>
      </x:c>
      <x:c t="n" s="0">
        <x:v>-15.54112</x:v>
      </x:c>
      <x:c t="n" s="0">
        <x:v>-10.04289</x:v>
      </x:c>
      <x:c t="n" s="0">
        <x:v>-4.093842</x:v>
      </x:c>
      <x:c t="n" s="0">
        <x:v>7.455458</x:v>
      </x:c>
      <x:c t="n" s="0">
        <x:v>9.332612</x:v>
      </x:c>
      <x:c t="n" s="0">
        <x:v>8.709673</x:v>
      </x:c>
      <x:c t="n" s="0">
        <x:v>14.78809</x:v>
      </x:c>
      <x:c t="n" s="0">
        <x:v>18.60882</x:v>
      </x:c>
      <x:c t="n" s="0">
        <x:v>15.948</x:v>
      </x:c>
      <x:c t="n" s="0">
        <x:v>16.31782</x:v>
      </x:c>
      <x:c t="n" s="0">
        <x:v>14.37163</x:v>
      </x:c>
      <x:c t="n" s="0">
        <x:v>16.3077</x:v>
      </x:c>
      <x:c t="n" s="0">
        <x:v>19.66239</x:v>
      </x:c>
      <x:c t="n" s="0">
        <x:v>20.20563</x:v>
      </x:c>
      <x:c t="n" s="0">
        <x:v>29.0322</x:v>
      </x:c>
      <x:c t="n" s="0">
        <x:v>28.77148</x:v>
      </x:c>
      <x:c t="n" s="0">
        <x:v>29.60854</x:v>
      </x:c>
      <x:c t="n" s="0">
        <x:v>28.91729</x:v>
      </x:c>
      <x:c t="n" s="0">
        <x:v>27.99696</x:v>
      </x:c>
      <x:c t="n" s="0">
        <x:v>26.9655</x:v>
      </x:c>
      <x:c t="n" s="0">
        <x:v>24.10265</x:v>
      </x:c>
      <x:c t="n" s="0">
        <x:v>21.08551</x:v>
      </x:c>
      <x:c t="n" s="0">
        <x:v>17.77855</x:v>
      </x:c>
      <x:c t="n" s="0">
        <x:v>15.02816</x:v>
      </x:c>
      <x:c t="n" s="0">
        <x:v>13.57996</x:v>
      </x:c>
      <x:c t="n" s="0">
        <x:v>14.65009</x:v>
      </x:c>
      <x:c t="n" s="0">
        <x:v>16.65032</x:v>
      </x:c>
      <x:c t="n" s="0">
        <x:v>14.13976</x:v>
      </x:c>
      <x:c t="n" s="0">
        <x:v>7.863448</x:v>
      </x:c>
      <x:c t="n" s="0">
        <x:v>3.077598</x:v>
      </x:c>
      <x:c t="n" s="0">
        <x:v>8.962236</x:v>
      </x:c>
      <x:c t="n" s="0">
        <x:v>10.92956</x:v>
      </x:c>
      <x:c t="n" s="0">
        <x:v>-15.62777</x:v>
      </x:c>
      <x:c t="n" s="0">
        <x:v>-25.25134</x:v>
      </x:c>
      <x:c t="n" s="0">
        <x:v>-22.0425</x:v>
      </x:c>
      <x:c t="n" s="0">
        <x:v>-17.92212</x:v>
      </x:c>
      <x:c t="n" s="0">
        <x:v>-17.06365</x:v>
      </x:c>
      <x:c t="n" s="0">
        <x:v>-18.82979</x:v>
      </x:c>
      <x:c t="n" s="0">
        <x:v>-7.248952</x:v>
      </x:c>
      <x:c t="n" s="0">
        <x:v>10.06941</x:v>
      </x:c>
      <x:c t="n" s="0">
        <x:v>8.760744</x:v>
      </x:c>
      <x:c t="n" s="0">
        <x:v>3.885994</x:v>
      </x:c>
      <x:c t="n" s="0">
        <x:v>9.270164</x:v>
      </x:c>
      <x:c t="n" s="0">
        <x:v>11.77687</x:v>
      </x:c>
      <x:c t="n" s="0">
        <x:v>17.12123</x:v>
      </x:c>
      <x:c t="n" s="0">
        <x:v>3.081421</x:v>
      </x:c>
      <x:c t="n" s="0">
        <x:v>12.91945</x:v>
      </x:c>
      <x:c t="n" s="0">
        <x:v>14.81078</x:v>
      </x:c>
      <x:c t="n" s="0">
        <x:v>15.03942</x:v>
      </x:c>
      <x:c t="n" s="0">
        <x:v>20.3793</x:v>
      </x:c>
      <x:c t="n" s="0">
        <x:v>27.69231</x:v>
      </x:c>
      <x:c t="n" s="0">
        <x:v>31.5843</x:v>
      </x:c>
      <x:c t="n" s="0">
        <x:v>28.26423</x:v>
      </x:c>
      <x:c t="n" s="0">
        <x:v>27.98092</x:v>
      </x:c>
      <x:c t="n" s="0">
        <x:v>27.25652</x:v>
      </x:c>
      <x:c t="n" s="0">
        <x:v>26.05301</x:v>
      </x:c>
      <x:c t="n" s="0">
        <x:v>22.09861</x:v>
      </x:c>
      <x:c t="n" s="0">
        <x:v>22.89819</x:v>
      </x:c>
      <x:c t="n" s="0">
        <x:v>17.41661</x:v>
      </x:c>
      <x:c t="n" s="0">
        <x:v>13.55862</x:v>
      </x:c>
      <x:c t="n" s="0">
        <x:v>10.30771</x:v>
      </x:c>
      <x:c t="n" s="0">
        <x:v>14.18517</x:v>
      </x:c>
      <x:c t="n" s="0">
        <x:v>10.23967</x:v>
      </x:c>
      <x:c t="n" s="0">
        <x:v>9.289738</x:v>
      </x:c>
      <x:c t="n" s="0">
        <x:v>4.463836</x:v>
      </x:c>
      <x:c t="n" s="0">
        <x:v>1.743972</x:v>
      </x:c>
      <x:c t="n" s="0">
        <x:v>8.278819</x:v>
      </x:c>
      <x:c t="n" s="0">
        <x:v>11.05295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43948.8348726852</x:v>
      </x:c>
      <x:c t="n" s="7">
        <x:v>43948.8348726852</x:v>
      </x:c>
      <x:c t="n" s="0">
        <x:v>37.38791</x:v>
      </x:c>
      <x:c t="n" s="0">
        <x:v>54.20069</x:v>
      </x:c>
      <x:c t="n" s="0">
        <x:v>53.8716</x:v>
      </x:c>
      <x:c t="n" s="0">
        <x:v>59.65408</x:v>
      </x:c>
      <x:c t="n" s="0">
        <x:v>-14.6653</x:v>
      </x:c>
      <x:c t="n" s="0">
        <x:v>-17.49811</x:v>
      </x:c>
      <x:c t="n" s="0">
        <x:v>-15.69936</x:v>
      </x:c>
      <x:c t="n" s="0">
        <x:v>-17.23498</x:v>
      </x:c>
      <x:c t="n" s="0">
        <x:v>-15.73282</x:v>
      </x:c>
      <x:c t="n" s="0">
        <x:v>-10.63114</x:v>
      </x:c>
      <x:c t="n" s="0">
        <x:v>-4.43422</x:v>
      </x:c>
      <x:c t="n" s="0">
        <x:v>7.949622</x:v>
      </x:c>
      <x:c t="n" s="0">
        <x:v>8.819021</x:v>
      </x:c>
      <x:c t="n" s="0">
        <x:v>8.262212</x:v>
      </x:c>
      <x:c t="n" s="0">
        <x:v>14.72649</x:v>
      </x:c>
      <x:c t="n" s="0">
        <x:v>18.07481</x:v>
      </x:c>
      <x:c t="n" s="0">
        <x:v>16.69164</x:v>
      </x:c>
      <x:c t="n" s="0">
        <x:v>15.75754</x:v>
      </x:c>
      <x:c t="n" s="0">
        <x:v>14.07094</x:v>
      </x:c>
      <x:c t="n" s="0">
        <x:v>16.30917</x:v>
      </x:c>
      <x:c t="n" s="0">
        <x:v>19.21203</x:v>
      </x:c>
      <x:c t="n" s="0">
        <x:v>21.83726</x:v>
      </x:c>
      <x:c t="n" s="0">
        <x:v>28.85251</x:v>
      </x:c>
      <x:c t="n" s="0">
        <x:v>29.51805</x:v>
      </x:c>
      <x:c t="n" s="0">
        <x:v>29.36983</x:v>
      </x:c>
      <x:c t="n" s="0">
        <x:v>28.94271</x:v>
      </x:c>
      <x:c t="n" s="0">
        <x:v>27.88673</x:v>
      </x:c>
      <x:c t="n" s="0">
        <x:v>26.73737</x:v>
      </x:c>
      <x:c t="n" s="0">
        <x:v>23.76152</x:v>
      </x:c>
      <x:c t="n" s="0">
        <x:v>21.39412</x:v>
      </x:c>
      <x:c t="n" s="0">
        <x:v>17.7358</x:v>
      </x:c>
      <x:c t="n" s="0">
        <x:v>14.65538</x:v>
      </x:c>
      <x:c t="n" s="0">
        <x:v>13.47049</x:v>
      </x:c>
      <x:c t="n" s="0">
        <x:v>14.47017</x:v>
      </x:c>
      <x:c t="n" s="0">
        <x:v>16.11645</x:v>
      </x:c>
      <x:c t="n" s="0">
        <x:v>13.64668</x:v>
      </x:c>
      <x:c t="n" s="0">
        <x:v>7.493535</x:v>
      </x:c>
      <x:c t="n" s="0">
        <x:v>2.941697</x:v>
      </x:c>
      <x:c t="n" s="0">
        <x:v>8.840392</x:v>
      </x:c>
      <x:c t="n" s="0">
        <x:v>11.09839</x:v>
      </x:c>
      <x:c t="n" s="0">
        <x:v>-15.62777</x:v>
      </x:c>
      <x:c t="n" s="0">
        <x:v>-25.25134</x:v>
      </x:c>
      <x:c t="n" s="0">
        <x:v>-24.26014</x:v>
      </x:c>
      <x:c t="n" s="0">
        <x:v>-18.25179</x:v>
      </x:c>
      <x:c t="n" s="0">
        <x:v>-17.06365</x:v>
      </x:c>
      <x:c t="n" s="0">
        <x:v>-18.82979</x:v>
      </x:c>
      <x:c t="n" s="0">
        <x:v>-7.248952</x:v>
      </x:c>
      <x:c t="n" s="0">
        <x:v>10.06941</x:v>
      </x:c>
      <x:c t="n" s="0">
        <x:v>-22.12521</x:v>
      </x:c>
      <x:c t="n" s="0">
        <x:v>3.885994</x:v>
      </x:c>
      <x:c t="n" s="0">
        <x:v>15.32948</x:v>
      </x:c>
      <x:c t="n" s="0">
        <x:v>11.77687</x:v>
      </x:c>
      <x:c t="n" s="0">
        <x:v>20.1577</x:v>
      </x:c>
      <x:c t="n" s="0">
        <x:v>10.10669</x:v>
      </x:c>
      <x:c t="n" s="0">
        <x:v>11.89512</x:v>
      </x:c>
      <x:c t="n" s="0">
        <x:v>15.62471</x:v>
      </x:c>
      <x:c t="n" s="0">
        <x:v>20.36762</x:v>
      </x:c>
      <x:c t="n" s="0">
        <x:v>28.73375</x:v>
      </x:c>
      <x:c t="n" s="0">
        <x:v>23.09809</x:v>
      </x:c>
      <x:c t="n" s="0">
        <x:v>30.05357</x:v>
      </x:c>
      <x:c t="n" s="0">
        <x:v>27.96189</x:v>
      </x:c>
      <x:c t="n" s="0">
        <x:v>30.04153</x:v>
      </x:c>
      <x:c t="n" s="0">
        <x:v>27.07868</x:v>
      </x:c>
      <x:c t="n" s="0">
        <x:v>26.75665</x:v>
      </x:c>
      <x:c t="n" s="0">
        <x:v>19.29338</x:v>
      </x:c>
      <x:c t="n" s="0">
        <x:v>23.72789</x:v>
      </x:c>
      <x:c t="n" s="0">
        <x:v>15.86322</x:v>
      </x:c>
      <x:c t="n" s="0">
        <x:v>11.84489</x:v>
      </x:c>
      <x:c t="n" s="0">
        <x:v>14.23961</x:v>
      </x:c>
      <x:c t="n" s="0">
        <x:v>13.62126</x:v>
      </x:c>
      <x:c t="n" s="0">
        <x:v>10.35832</x:v>
      </x:c>
      <x:c t="n" s="0">
        <x:v>8.206748</x:v>
      </x:c>
      <x:c t="n" s="0">
        <x:v>4.366174</x:v>
      </x:c>
      <x:c t="n" s="0">
        <x:v>1.894388</x:v>
      </x:c>
      <x:c t="n" s="0">
        <x:v>8.379948</x:v>
      </x:c>
      <x:c t="n" s="0">
        <x:v>11.19739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43948.8348726852</x:v>
      </x:c>
      <x:c t="n" s="7">
        <x:v>43948.8348726852</x:v>
      </x:c>
      <x:c t="n" s="0">
        <x:v>38.95309</x:v>
      </x:c>
      <x:c t="n" s="0">
        <x:v>54.20069</x:v>
      </x:c>
      <x:c t="n" s="0">
        <x:v>58.38921</x:v>
      </x:c>
      <x:c t="n" s="0">
        <x:v>64.70557</x:v>
      </x:c>
      <x:c t="n" s="0">
        <x:v>-14.8637</x:v>
      </x:c>
      <x:c t="n" s="0">
        <x:v>-18.07685</x:v>
      </x:c>
      <x:c t="n" s="0">
        <x:v>-16.28254</x:v>
      </x:c>
      <x:c t="n" s="0">
        <x:v>-17.36948</x:v>
      </x:c>
      <x:c t="n" s="0">
        <x:v>-15.79276</x:v>
      </x:c>
      <x:c t="n" s="0">
        <x:v>-11.20551</x:v>
      </x:c>
      <x:c t="n" s="0">
        <x:v>-4.692368</x:v>
      </x:c>
      <x:c t="n" s="0">
        <x:v>8.105092</x:v>
      </x:c>
      <x:c t="n" s="0">
        <x:v>8.133837</x:v>
      </x:c>
      <x:c t="n" s="0">
        <x:v>8.359121</x:v>
      </x:c>
      <x:c t="n" s="0">
        <x:v>14.8199</x:v>
      </x:c>
      <x:c t="n" s="0">
        <x:v>17.57174</x:v>
      </x:c>
      <x:c t="n" s="0">
        <x:v>17.40412</x:v>
      </x:c>
      <x:c t="n" s="0">
        <x:v>15.26975</x:v>
      </x:c>
      <x:c t="n" s="0">
        <x:v>13.83685</x:v>
      </x:c>
      <x:c t="n" s="0">
        <x:v>15.96614</x:v>
      </x:c>
      <x:c t="n" s="0">
        <x:v>19.9441</x:v>
      </x:c>
      <x:c t="n" s="0">
        <x:v>23.56557</x:v>
      </x:c>
      <x:c t="n" s="0">
        <x:v>28.68084</x:v>
      </x:c>
      <x:c t="n" s="0">
        <x:v>29.11956</x:v>
      </x:c>
      <x:c t="n" s="0">
        <x:v>28.99264</x:v>
      </x:c>
      <x:c t="n" s="0">
        <x:v>29.21457</x:v>
      </x:c>
      <x:c t="n" s="0">
        <x:v>27.68395</x:v>
      </x:c>
      <x:c t="n" s="0">
        <x:v>26.49761</x:v>
      </x:c>
      <x:c t="n" s="0">
        <x:v>23.33191</x:v>
      </x:c>
      <x:c t="n" s="0">
        <x:v>22.44737</x:v>
      </x:c>
      <x:c t="n" s="0">
        <x:v>17.70898</x:v>
      </x:c>
      <x:c t="n" s="0">
        <x:v>14.74567</x:v>
      </x:c>
      <x:c t="n" s="0">
        <x:v>13.62228</x:v>
      </x:c>
      <x:c t="n" s="0">
        <x:v>14.27083</x:v>
      </x:c>
      <x:c t="n" s="0">
        <x:v>15.71053</x:v>
      </x:c>
      <x:c t="n" s="0">
        <x:v>13.21553</x:v>
      </x:c>
      <x:c t="n" s="0">
        <x:v>7.244701</x:v>
      </x:c>
      <x:c t="n" s="0">
        <x:v>2.988006</x:v>
      </x:c>
      <x:c t="n" s="0">
        <x:v>8.867538</x:v>
      </x:c>
      <x:c t="n" s="0">
        <x:v>10.8945</x:v>
      </x:c>
      <x:c t="n" s="0">
        <x:v>-17.27165</x:v>
      </x:c>
      <x:c t="n" s="0">
        <x:v>-26.88281</x:v>
      </x:c>
      <x:c t="n" s="0">
        <x:v>-24.26014</x:v>
      </x:c>
      <x:c t="n" s="0">
        <x:v>-18.25179</x:v>
      </x:c>
      <x:c t="n" s="0">
        <x:v>-15.17391</x:v>
      </x:c>
      <x:c t="n" s="0">
        <x:v>-18.82979</x:v>
      </x:c>
      <x:c t="n" s="0">
        <x:v>-5.88744</x:v>
      </x:c>
      <x:c t="n" s="0">
        <x:v>6.606661</x:v>
      </x:c>
      <x:c t="n" s="0">
        <x:v>-22.12521</x:v>
      </x:c>
      <x:c t="n" s="0">
        <x:v>11.7399</x:v>
      </x:c>
      <x:c t="n" s="0">
        <x:v>15.32948</x:v>
      </x:c>
      <x:c t="n" s="0">
        <x:v>12.43137</x:v>
      </x:c>
      <x:c t="n" s="0">
        <x:v>20.1577</x:v>
      </x:c>
      <x:c t="n" s="0">
        <x:v>12.96129</x:v>
      </x:c>
      <x:c t="n" s="0">
        <x:v>12.13636</x:v>
      </x:c>
      <x:c t="n" s="0">
        <x:v>12.09089</x:v>
      </x:c>
      <x:c t="n" s="0">
        <x:v>20.47603</x:v>
      </x:c>
      <x:c t="n" s="0">
        <x:v>24.98806</x:v>
      </x:c>
      <x:c t="n" s="0">
        <x:v>29.15781</x:v>
      </x:c>
      <x:c t="n" s="0">
        <x:v>26.73793</x:v>
      </x:c>
      <x:c t="n" s="0">
        <x:v>28.87145</x:v>
      </x:c>
      <x:c t="n" s="0">
        <x:v>29.81104</x:v>
      </x:c>
      <x:c t="n" s="0">
        <x:v>25.2081</x:v>
      </x:c>
      <x:c t="n" s="0">
        <x:v>22.70335</x:v>
      </x:c>
      <x:c t="n" s="0">
        <x:v>19.24467</x:v>
      </x:c>
      <x:c t="n" s="0">
        <x:v>26.27921</x:v>
      </x:c>
      <x:c t="n" s="0">
        <x:v>19.07668</x:v>
      </x:c>
      <x:c t="n" s="0">
        <x:v>16.2416</x:v>
      </x:c>
      <x:c t="n" s="0">
        <x:v>13.78928</x:v>
      </x:c>
      <x:c t="n" s="0">
        <x:v>13.67972</x:v>
      </x:c>
      <x:c t="n" s="0">
        <x:v>12.35373</x:v>
      </x:c>
      <x:c t="n" s="0">
        <x:v>10.34847</x:v>
      </x:c>
      <x:c t="n" s="0">
        <x:v>5.529387</x:v>
      </x:c>
      <x:c t="n" s="0">
        <x:v>3.879416</x:v>
      </x:c>
      <x:c t="n" s="0">
        <x:v>8.975998</x:v>
      </x:c>
      <x:c t="n" s="0">
        <x:v>11.52588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43948.8348726852</x:v>
      </x:c>
      <x:c t="n" s="7">
        <x:v>43948.8348726852</x:v>
      </x:c>
      <x:c t="n" s="0">
        <x:v>38.94945</x:v>
      </x:c>
      <x:c t="n" s="0">
        <x:v>54.20069</x:v>
      </x:c>
      <x:c t="n" s="0">
        <x:v>69.28918</x:v>
      </x:c>
      <x:c t="n" s="0">
        <x:v>74.33755</x:v>
      </x:c>
      <x:c t="n" s="0">
        <x:v>-15.25087</x:v>
      </x:c>
      <x:c t="n" s="0">
        <x:v>-18.69187</x:v>
      </x:c>
      <x:c t="n" s="0">
        <x:v>-16.85125</x:v>
      </x:c>
      <x:c t="n" s="0">
        <x:v>-17.48774</x:v>
      </x:c>
      <x:c t="n" s="0">
        <x:v>-15.54803</x:v>
      </x:c>
      <x:c t="n" s="0">
        <x:v>-11.76441</x:v>
      </x:c>
      <x:c t="n" s="0">
        <x:v>-4.767792</x:v>
      </x:c>
      <x:c t="n" s="0">
        <x:v>7.558569</x:v>
      </x:c>
      <x:c t="n" s="0">
        <x:v>7.759775</x:v>
      </x:c>
      <x:c t="n" s="0">
        <x:v>9.602452</x:v>
      </x:c>
      <x:c t="n" s="0">
        <x:v>14.89812</x:v>
      </x:c>
      <x:c t="n" s="0">
        <x:v>17.12607</x:v>
      </x:c>
      <x:c t="n" s="0">
        <x:v>18.25972</x:v>
      </x:c>
      <x:c t="n" s="0">
        <x:v>15.45898</x:v>
      </x:c>
      <x:c t="n" s="0">
        <x:v>14.22031</x:v>
      </x:c>
      <x:c t="n" s="0">
        <x:v>15.44908</x:v>
      </x:c>
      <x:c t="n" s="0">
        <x:v>19.42369</x:v>
      </x:c>
      <x:c t="n" s="0">
        <x:v>23.14178</x:v>
      </x:c>
      <x:c t="n" s="0">
        <x:v>28.3085</x:v>
      </x:c>
      <x:c t="n" s="0">
        <x:v>29.97173</x:v>
      </x:c>
      <x:c t="n" s="0">
        <x:v>30.60263</x:v>
      </x:c>
      <x:c t="n" s="0">
        <x:v>29.3948</x:v>
      </x:c>
      <x:c t="n" s="0">
        <x:v>27.69156</x:v>
      </x:c>
      <x:c t="n" s="0">
        <x:v>26.21929</x:v>
      </x:c>
      <x:c t="n" s="0">
        <x:v>23.17976</x:v>
      </x:c>
      <x:c t="n" s="0">
        <x:v>22.65536</x:v>
      </x:c>
      <x:c t="n" s="0">
        <x:v>18.08629</x:v>
      </x:c>
      <x:c t="n" s="0">
        <x:v>14.97401</x:v>
      </x:c>
      <x:c t="n" s="0">
        <x:v>13.6627</x:v>
      </x:c>
      <x:c t="n" s="0">
        <x:v>14.61841</x:v>
      </x:c>
      <x:c t="n" s="0">
        <x:v>15.3998</x:v>
      </x:c>
      <x:c t="n" s="0">
        <x:v>12.88358</x:v>
      </x:c>
      <x:c t="n" s="0">
        <x:v>7.053764</x:v>
      </x:c>
      <x:c t="n" s="0">
        <x:v>2.857501</x:v>
      </x:c>
      <x:c t="n" s="0">
        <x:v>8.805514</x:v>
      </x:c>
      <x:c t="n" s="0">
        <x:v>11.14861</x:v>
      </x:c>
      <x:c t="n" s="0">
        <x:v>-18.67469</x:v>
      </x:c>
      <x:c t="n" s="0">
        <x:v>-28.27088</x:v>
      </x:c>
      <x:c t="n" s="0">
        <x:v>-24.26014</x:v>
      </x:c>
      <x:c t="n" s="0">
        <x:v>-18.25179</x:v>
      </x:c>
      <x:c t="n" s="0">
        <x:v>-14.33999</x:v>
      </x:c>
      <x:c t="n" s="0">
        <x:v>-18.82979</x:v>
      </x:c>
      <x:c t="n" s="0">
        <x:v>-5.237363</x:v>
      </x:c>
      <x:c t="n" s="0">
        <x:v>0.8918704</x:v>
      </x:c>
      <x:c t="n" s="0">
        <x:v>7.314505</x:v>
      </x:c>
      <x:c t="n" s="0">
        <x:v>13.5056</x:v>
      </x:c>
      <x:c t="n" s="0">
        <x:v>15.32948</x:v>
      </x:c>
      <x:c t="n" s="0">
        <x:v>12.78142</x:v>
      </x:c>
      <x:c t="n" s="0">
        <x:v>21.91879</x:v>
      </x:c>
      <x:c t="n" s="0">
        <x:v>16.84451</x:v>
      </x:c>
      <x:c t="n" s="0">
        <x:v>17.18646</x:v>
      </x:c>
      <x:c t="n" s="0">
        <x:v>8.149976</x:v>
      </x:c>
      <x:c t="n" s="0">
        <x:v>16.38002</x:v>
      </x:c>
      <x:c t="n" s="0">
        <x:v>20.83042</x:v>
      </x:c>
      <x:c t="n" s="0">
        <x:v>15.13058</x:v>
      </x:c>
      <x:c t="n" s="0">
        <x:v>33.7006</x:v>
      </x:c>
      <x:c t="n" s="0">
        <x:v>34.68193</x:v>
      </x:c>
      <x:c t="n" s="0">
        <x:v>30.25481</x:v>
      </x:c>
      <x:c t="n" s="0">
        <x:v>29.57652</x:v>
      </x:c>
      <x:c t="n" s="0">
        <x:v>25.21764</x:v>
      </x:c>
      <x:c t="n" s="0">
        <x:v>24.4321</x:v>
      </x:c>
      <x:c t="n" s="0">
        <x:v>22.68362</x:v>
      </x:c>
      <x:c t="n" s="0">
        <x:v>17.89599</x:v>
      </x:c>
      <x:c t="n" s="0">
        <x:v>14.46873</x:v>
      </x:c>
      <x:c t="n" s="0">
        <x:v>14.4061</x:v>
      </x:c>
      <x:c t="n" s="0">
        <x:v>16.72344</x:v>
      </x:c>
      <x:c t="n" s="0">
        <x:v>13.36601</x:v>
      </x:c>
      <x:c t="n" s="0">
        <x:v>10.3333</x:v>
      </x:c>
      <x:c t="n" s="0">
        <x:v>6.166034</x:v>
      </x:c>
      <x:c t="n" s="0">
        <x:v>1.385456</x:v>
      </x:c>
      <x:c t="n" s="0">
        <x:v>9.05168</x:v>
      </x:c>
      <x:c t="n" s="0">
        <x:v>12.4133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43948.8348726852</x:v>
      </x:c>
      <x:c t="n" s="7">
        <x:v>43948.8348726852</x:v>
      </x:c>
      <x:c t="n" s="0">
        <x:v>36.92788</x:v>
      </x:c>
      <x:c t="n" s="0">
        <x:v>54.20069</x:v>
      </x:c>
      <x:c t="n" s="0">
        <x:v>75.7421</x:v>
      </x:c>
      <x:c t="n" s="0">
        <x:v>78.36981</x:v>
      </x:c>
      <x:c t="n" s="0">
        <x:v>-15.61127</x:v>
      </x:c>
      <x:c t="n" s="0">
        <x:v>-19.29632</x:v>
      </x:c>
      <x:c t="n" s="0">
        <x:v>-17.40388</x:v>
      </x:c>
      <x:c t="n" s="0">
        <x:v>-17.59133</x:v>
      </x:c>
      <x:c t="n" s="0">
        <x:v>-15.34939</x:v>
      </x:c>
      <x:c t="n" s="0">
        <x:v>-12.24624</x:v>
      </x:c>
      <x:c t="n" s="0">
        <x:v>-4.833259</x:v>
      </x:c>
      <x:c t="n" s="0">
        <x:v>7.030323</x:v>
      </x:c>
      <x:c t="n" s="0">
        <x:v>7.886808</x:v>
      </x:c>
      <x:c t="n" s="0">
        <x:v>10.43967</x:v>
      </x:c>
      <x:c t="n" s="0">
        <x:v>14.85446</x:v>
      </x:c>
      <x:c t="n" s="0">
        <x:v>16.70551</x:v>
      </x:c>
      <x:c t="n" s="0">
        <x:v>19.02618</x:v>
      </x:c>
      <x:c t="n" s="0">
        <x:v>15.69092</x:v>
      </x:c>
      <x:c t="n" s="0">
        <x:v>14.56063</x:v>
      </x:c>
      <x:c t="n" s="0">
        <x:v>15.34648</x:v>
      </x:c>
      <x:c t="n" s="0">
        <x:v>19.07364</x:v>
      </x:c>
      <x:c t="n" s="0">
        <x:v>22.95079</x:v>
      </x:c>
      <x:c t="n" s="0">
        <x:v>27.81026</x:v>
      </x:c>
      <x:c t="n" s="0">
        <x:v>30.08864</x:v>
      </x:c>
      <x:c t="n" s="0">
        <x:v>30.48072</x:v>
      </x:c>
      <x:c t="n" s="0">
        <x:v>29.11854</x:v>
      </x:c>
      <x:c t="n" s="0">
        <x:v>27.70888</x:v>
      </x:c>
      <x:c t="n" s="0">
        <x:v>26.05527</x:v>
      </x:c>
      <x:c t="n" s="0">
        <x:v>23.22286</x:v>
      </x:c>
      <x:c t="n" s="0">
        <x:v>22.58066</x:v>
      </x:c>
      <x:c t="n" s="0">
        <x:v>17.80687</x:v>
      </x:c>
      <x:c t="n" s="0">
        <x:v>14.92203</x:v>
      </x:c>
      <x:c t="n" s="0">
        <x:v>13.76525</x:v>
      </x:c>
      <x:c t="n" s="0">
        <x:v>15.06473</x:v>
      </x:c>
      <x:c t="n" s="0">
        <x:v>15.44029</x:v>
      </x:c>
      <x:c t="n" s="0">
        <x:v>12.79167</x:v>
      </x:c>
      <x:c t="n" s="0">
        <x:v>6.955237</x:v>
      </x:c>
      <x:c t="n" s="0">
        <x:v>2.804674</x:v>
      </x:c>
      <x:c t="n" s="0">
        <x:v>8.796879</x:v>
      </x:c>
      <x:c t="n" s="0">
        <x:v>11.26351</x:v>
      </x:c>
      <x:c t="n" s="0">
        <x:v>-18.67469</x:v>
      </x:c>
      <x:c t="n" s="0">
        <x:v>-28.27088</x:v>
      </x:c>
      <x:c t="n" s="0">
        <x:v>-24.26014</x:v>
      </x:c>
      <x:c t="n" s="0">
        <x:v>-18.25179</x:v>
      </x:c>
      <x:c t="n" s="0">
        <x:v>-14.33999</x:v>
      </x:c>
      <x:c t="n" s="0">
        <x:v>-16.61501</x:v>
      </x:c>
      <x:c t="n" s="0">
        <x:v>-5.237363</x:v>
      </x:c>
      <x:c t="n" s="0">
        <x:v>1.791402</x:v>
      </x:c>
      <x:c t="n" s="0">
        <x:v>8.563653</x:v>
      </x:c>
      <x:c t="n" s="0">
        <x:v>13.5056</x:v>
      </x:c>
      <x:c t="n" s="0">
        <x:v>13.32723</x:v>
      </x:c>
      <x:c t="n" s="0">
        <x:v>12.78142</x:v>
      </x:c>
      <x:c t="n" s="0">
        <x:v>21.91879</x:v>
      </x:c>
      <x:c t="n" s="0">
        <x:v>15.78724</x:v>
      </x:c>
      <x:c t="n" s="0">
        <x:v>14.15867</x:v>
      </x:c>
      <x:c t="n" s="0">
        <x:v>16.24988</x:v>
      </x:c>
      <x:c t="n" s="0">
        <x:v>12.81009</x:v>
      </x:c>
      <x:c t="n" s="0">
        <x:v>20.24131</x:v>
      </x:c>
      <x:c t="n" s="0">
        <x:v>25.7971</x:v>
      </x:c>
      <x:c t="n" s="0">
        <x:v>28.00137</x:v>
      </x:c>
      <x:c t="n" s="0">
        <x:v>31.20029</x:v>
      </x:c>
      <x:c t="n" s="0">
        <x:v>28.94247</x:v>
      </x:c>
      <x:c t="n" s="0">
        <x:v>25.43209</x:v>
      </x:c>
      <x:c t="n" s="0">
        <x:v>25.73752</x:v>
      </x:c>
      <x:c t="n" s="0">
        <x:v>21.10531</x:v>
      </x:c>
      <x:c t="n" s="0">
        <x:v>23.04373</x:v>
      </x:c>
      <x:c t="n" s="0">
        <x:v>17.1435</x:v>
      </x:c>
      <x:c t="n" s="0">
        <x:v>15.09846</x:v>
      </x:c>
      <x:c t="n" s="0">
        <x:v>14.46398</x:v>
      </x:c>
      <x:c t="n" s="0">
        <x:v>15.7091</x:v>
      </x:c>
      <x:c t="n" s="0">
        <x:v>14.98842</x:v>
      </x:c>
      <x:c t="n" s="0">
        <x:v>11.65638</x:v>
      </x:c>
      <x:c t="n" s="0">
        <x:v>5.5071</x:v>
      </x:c>
      <x:c t="n" s="0">
        <x:v>3.255593</x:v>
      </x:c>
      <x:c t="n" s="0">
        <x:v>7.733073</x:v>
      </x:c>
      <x:c t="n" s="0">
        <x:v>10.27049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43948.8348726852</x:v>
      </x:c>
      <x:c t="n" s="7">
        <x:v>43948.8348726852</x:v>
      </x:c>
      <x:c t="n" s="0">
        <x:v>38.07437</x:v>
      </x:c>
      <x:c t="n" s="0">
        <x:v>54.20069</x:v>
      </x:c>
      <x:c t="n" s="0">
        <x:v>79.76394</x:v>
      </x:c>
      <x:c t="n" s="0">
        <x:v>81.26776</x:v>
      </x:c>
      <x:c t="n" s="0">
        <x:v>-15.94465</x:v>
      </x:c>
      <x:c t="n" s="0">
        <x:v>-19.8888</x:v>
      </x:c>
      <x:c t="n" s="0">
        <x:v>-17.93883</x:v>
      </x:c>
      <x:c t="n" s="0">
        <x:v>-17.68181</x:v>
      </x:c>
      <x:c t="n" s="0">
        <x:v>-15.18666</x:v>
      </x:c>
      <x:c t="n" s="0">
        <x:v>-12.66824</x:v>
      </x:c>
      <x:c t="n" s="0">
        <x:v>-4.88996</x:v>
      </x:c>
      <x:c t="n" s="0">
        <x:v>6.660762</x:v>
      </x:c>
      <x:c t="n" s="0">
        <x:v>7.992431</x:v>
      </x:c>
      <x:c t="n" s="0">
        <x:v>11.16865</x:v>
      </x:c>
      <x:c t="n" s="0">
        <x:v>14.49531</x:v>
      </x:c>
      <x:c t="n" s="0">
        <x:v>16.18551</x:v>
      </x:c>
      <x:c t="n" s="0">
        <x:v>19.48797</x:v>
      </x:c>
      <x:c t="n" s="0">
        <x:v>15.39768</x:v>
      </x:c>
      <x:c t="n" s="0">
        <x:v>14.13483</x:v>
      </x:c>
      <x:c t="n" s="0">
        <x:v>15.52759</x:v>
      </x:c>
      <x:c t="n" s="0">
        <x:v>18.57437</x:v>
      </x:c>
      <x:c t="n" s="0">
        <x:v>22.9094</x:v>
      </x:c>
      <x:c t="n" s="0">
        <x:v>27.59106</x:v>
      </x:c>
      <x:c t="n" s="0">
        <x:v>30.28129</x:v>
      </x:c>
      <x:c t="n" s="0">
        <x:v>30.87307</x:v>
      </x:c>
      <x:c t="n" s="0">
        <x:v>29.10007</x:v>
      </x:c>
      <x:c t="n" s="0">
        <x:v>27.83121</x:v>
      </x:c>
      <x:c t="n" s="0">
        <x:v>26.22107</x:v>
      </x:c>
      <x:c t="n" s="0">
        <x:v>23.67396</x:v>
      </x:c>
      <x:c t="n" s="0">
        <x:v>22.56362</x:v>
      </x:c>
      <x:c t="n" s="0">
        <x:v>17.73483</x:v>
      </x:c>
      <x:c t="n" s="0">
        <x:v>15.06474</x:v>
      </x:c>
      <x:c t="n" s="0">
        <x:v>13.82548</x:v>
      </x:c>
      <x:c t="n" s="0">
        <x:v>14.96435</x:v>
      </x:c>
      <x:c t="n" s="0">
        <x:v>14.94635</x:v>
      </x:c>
      <x:c t="n" s="0">
        <x:v>12.39549</x:v>
      </x:c>
      <x:c t="n" s="0">
        <x:v>6.754441</x:v>
      </x:c>
      <x:c t="n" s="0">
        <x:v>2.782995</x:v>
      </x:c>
      <x:c t="n" s="0">
        <x:v>8.721613</x:v>
      </x:c>
      <x:c t="n" s="0">
        <x:v>11.24978</x:v>
      </x:c>
      <x:c t="n" s="0">
        <x:v>-18.67469</x:v>
      </x:c>
      <x:c t="n" s="0">
        <x:v>-28.27088</x:v>
      </x:c>
      <x:c t="n" s="0">
        <x:v>-24.26014</x:v>
      </x:c>
      <x:c t="n" s="0">
        <x:v>-18.25179</x:v>
      </x:c>
      <x:c t="n" s="0">
        <x:v>-14.33999</x:v>
      </x:c>
      <x:c t="n" s="0">
        <x:v>-16.61501</x:v>
      </x:c>
      <x:c t="n" s="0">
        <x:v>-5.237363</x:v>
      </x:c>
      <x:c t="n" s="0">
        <x:v>3.726113</x:v>
      </x:c>
      <x:c t="n" s="0">
        <x:v>8.563653</x:v>
      </x:c>
      <x:c t="n" s="0">
        <x:v>15.02027</x:v>
      </x:c>
      <x:c t="n" s="0">
        <x:v>11.4468</x:v>
      </x:c>
      <x:c t="n" s="0">
        <x:v>6.924235</x:v>
      </x:c>
      <x:c t="n" s="0">
        <x:v>20.86386</x:v>
      </x:c>
      <x:c t="n" s="0">
        <x:v>13.11602</x:v>
      </x:c>
      <x:c t="n" s="0">
        <x:v>9.757604</x:v>
      </x:c>
      <x:c t="n" s="0">
        <x:v>16.59501</x:v>
      </x:c>
      <x:c t="n" s="0">
        <x:v>15.09611</x:v>
      </x:c>
      <x:c t="n" s="0">
        <x:v>23.07019</x:v>
      </x:c>
      <x:c t="n" s="0">
        <x:v>25.80024</x:v>
      </x:c>
      <x:c t="n" s="0">
        <x:v>34.37669</x:v>
      </x:c>
      <x:c t="n" s="0">
        <x:v>31.7004</x:v>
      </x:c>
      <x:c t="n" s="0">
        <x:v>26.12527</x:v>
      </x:c>
      <x:c t="n" s="0">
        <x:v>27.57525</x:v>
      </x:c>
      <x:c t="n" s="0">
        <x:v>25.96132</x:v>
      </x:c>
      <x:c t="n" s="0">
        <x:v>26.18846</x:v>
      </x:c>
      <x:c t="n" s="0">
        <x:v>19.9833</x:v>
      </x:c>
      <x:c t="n" s="0">
        <x:v>17.31395</x:v>
      </x:c>
      <x:c t="n" s="0">
        <x:v>15.18014</x:v>
      </x:c>
      <x:c t="n" s="0">
        <x:v>14.13371</x:v>
      </x:c>
      <x:c t="n" s="0">
        <x:v>14.26043</x:v>
      </x:c>
      <x:c t="n" s="0">
        <x:v>9.891975</x:v>
      </x:c>
      <x:c t="n" s="0">
        <x:v>8.354012</x:v>
      </x:c>
      <x:c t="n" s="0">
        <x:v>5.722571</x:v>
      </x:c>
      <x:c t="n" s="0">
        <x:v>3.641963</x:v>
      </x:c>
      <x:c t="n" s="0">
        <x:v>8.011176</x:v>
      </x:c>
      <x:c t="n" s="0">
        <x:v>11.66796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43948.8348726852</x:v>
      </x:c>
      <x:c t="n" s="7">
        <x:v>43948.8348726852</x:v>
      </x:c>
      <x:c t="n" s="0">
        <x:v>36.81173</x:v>
      </x:c>
      <x:c t="n" s="0">
        <x:v>54.20069</x:v>
      </x:c>
      <x:c t="n" s="0">
        <x:v>78.36457</x:v>
      </x:c>
      <x:c t="n" s="0">
        <x:v>80.76671</x:v>
      </x:c>
      <x:c t="n" s="0">
        <x:v>-16.25112</x:v>
      </x:c>
      <x:c t="n" s="0">
        <x:v>-20.39913</x:v>
      </x:c>
      <x:c t="n" s="0">
        <x:v>-18.47339</x:v>
      </x:c>
      <x:c t="n" s="0">
        <x:v>-17.79389</x:v>
      </x:c>
      <x:c t="n" s="0">
        <x:v>-15.05234</x:v>
      </x:c>
      <x:c t="n" s="0">
        <x:v>-13.06427</x:v>
      </x:c>
      <x:c t="n" s="0">
        <x:v>-4.938978</x:v>
      </x:c>
      <x:c t="n" s="0">
        <x:v>6.337619</x:v>
      </x:c>
      <x:c t="n" s="0">
        <x:v>8.093649</x:v>
      </x:c>
      <x:c t="n" s="0">
        <x:v>12.35038</x:v>
      </x:c>
      <x:c t="n" s="0">
        <x:v>14.16317</x:v>
      </x:c>
      <x:c t="n" s="0">
        <x:v>15.55204</x:v>
      </x:c>
      <x:c t="n" s="0">
        <x:v>19.57973</x:v>
      </x:c>
      <x:c t="n" s="0">
        <x:v>15.08541</x:v>
      </x:c>
      <x:c t="n" s="0">
        <x:v>13.59514</x:v>
      </x:c>
      <x:c t="n" s="0">
        <x:v>15.39937</x:v>
      </x:c>
      <x:c t="n" s="0">
        <x:v>19.32699</x:v>
      </x:c>
      <x:c t="n" s="0">
        <x:v>22.49077</x:v>
      </x:c>
      <x:c t="n" s="0">
        <x:v>27.98103</x:v>
      </x:c>
      <x:c t="n" s="0">
        <x:v>31.64125</x:v>
      </x:c>
      <x:c t="n" s="0">
        <x:v>30.49537</x:v>
      </x:c>
      <x:c t="n" s="0">
        <x:v>29.2427</x:v>
      </x:c>
      <x:c t="n" s="0">
        <x:v>27.691</x:v>
      </x:c>
      <x:c t="n" s="0">
        <x:v>26.18361</x:v>
      </x:c>
      <x:c t="n" s="0">
        <x:v>23.71216</x:v>
      </x:c>
      <x:c t="n" s="0">
        <x:v>22.38122</x:v>
      </x:c>
      <x:c t="n" s="0">
        <x:v>17.40389</x:v>
      </x:c>
      <x:c t="n" s="0">
        <x:v>14.68862</x:v>
      </x:c>
      <x:c t="n" s="0">
        <x:v>13.75169</x:v>
      </x:c>
      <x:c t="n" s="0">
        <x:v>14.93894</x:v>
      </x:c>
      <x:c t="n" s="0">
        <x:v>14.5149</x:v>
      </x:c>
      <x:c t="n" s="0">
        <x:v>11.97496</x:v>
      </x:c>
      <x:c t="n" s="0">
        <x:v>6.51889</x:v>
      </x:c>
      <x:c t="n" s="0">
        <x:v>3.074841</x:v>
      </x:c>
      <x:c t="n" s="0">
        <x:v>8.798972</x:v>
      </x:c>
      <x:c t="n" s="0">
        <x:v>11.23207</x:v>
      </x:c>
      <x:c t="n" s="0">
        <x:v>-18.67469</x:v>
      </x:c>
      <x:c t="n" s="0">
        <x:v>-24.1987</x:v>
      </x:c>
      <x:c t="n" s="0">
        <x:v>-25.61104</x:v>
      </x:c>
      <x:c t="n" s="0">
        <x:v>-18.89744</x:v>
      </x:c>
      <x:c t="n" s="0">
        <x:v>-14.33999</x:v>
      </x:c>
      <x:c t="n" s="0">
        <x:v>-16.61501</x:v>
      </x:c>
      <x:c t="n" s="0">
        <x:v>-5.237363</x:v>
      </x:c>
      <x:c t="n" s="0">
        <x:v>3.726113</x:v>
      </x:c>
      <x:c t="n" s="0">
        <x:v>8.747947</x:v>
      </x:c>
      <x:c t="n" s="0">
        <x:v>16.1411</x:v>
      </x:c>
      <x:c t="n" s="0">
        <x:v>11.4468</x:v>
      </x:c>
      <x:c t="n" s="0">
        <x:v>4.651341</x:v>
      </x:c>
      <x:c t="n" s="0">
        <x:v>20.08088</x:v>
      </x:c>
      <x:c t="n" s="0">
        <x:v>11.77478</x:v>
      </x:c>
      <x:c t="n" s="0">
        <x:v>5.551604</x:v>
      </x:c>
      <x:c t="n" s="0">
        <x:v>11.03385</x:v>
      </x:c>
      <x:c t="n" s="0">
        <x:v>23.74465</x:v>
      </x:c>
      <x:c t="n" s="0">
        <x:v>16.90207</x:v>
      </x:c>
      <x:c t="n" s="0">
        <x:v>30.44704</x:v>
      </x:c>
      <x:c t="n" s="0">
        <x:v>34.35479</x:v>
      </x:c>
      <x:c t="n" s="0">
        <x:v>25.19735</x:v>
      </x:c>
      <x:c t="n" s="0">
        <x:v>31.09721</x:v>
      </x:c>
      <x:c t="n" s="0">
        <x:v>28.98493</x:v>
      </x:c>
      <x:c t="n" s="0">
        <x:v>26.67476</x:v>
      </x:c>
      <x:c t="n" s="0">
        <x:v>24.28044</x:v>
      </x:c>
      <x:c t="n" s="0">
        <x:v>20.6701</x:v>
      </x:c>
      <x:c t="n" s="0">
        <x:v>14.20199</x:v>
      </x:c>
      <x:c t="n" s="0">
        <x:v>12.5765</x:v>
      </x:c>
      <x:c t="n" s="0">
        <x:v>13.6434</x:v>
      </x:c>
      <x:c t="n" s="0">
        <x:v>15.15642</x:v>
      </x:c>
      <x:c t="n" s="0">
        <x:v>10.17015</x:v>
      </x:c>
      <x:c t="n" s="0">
        <x:v>7.876519</x:v>
      </x:c>
      <x:c t="n" s="0">
        <x:v>4.784538</x:v>
      </x:c>
      <x:c t="n" s="0">
        <x:v>3.251473</x:v>
      </x:c>
      <x:c t="n" s="0">
        <x:v>9.453514</x:v>
      </x:c>
      <x:c t="n" s="0">
        <x:v>10.68721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43948.8348726852</x:v>
      </x:c>
      <x:c t="n" s="7">
        <x:v>43948.8348726852</x:v>
      </x:c>
      <x:c t="n" s="0">
        <x:v>35.48056</x:v>
      </x:c>
      <x:c t="n" s="0">
        <x:v>54.20069</x:v>
      </x:c>
      <x:c t="n" s="0">
        <x:v>70.30185</x:v>
      </x:c>
      <x:c t="n" s="0">
        <x:v>75.84502</x:v>
      </x:c>
      <x:c t="n" s="0">
        <x:v>-16.53116</x:v>
      </x:c>
      <x:c t="n" s="0">
        <x:v>-20.68143</x:v>
      </x:c>
      <x:c t="n" s="0">
        <x:v>-19.04815</x:v>
      </x:c>
      <x:c t="n" s="0">
        <x:v>-17.98779</x:v>
      </x:c>
      <x:c t="n" s="0">
        <x:v>-14.94084</x:v>
      </x:c>
      <x:c t="n" s="0">
        <x:v>-13.43363</x:v>
      </x:c>
      <x:c t="n" s="0">
        <x:v>-4.783622</x:v>
      </x:c>
      <x:c t="n" s="0">
        <x:v>6.041234</x:v>
      </x:c>
      <x:c t="n" s="0">
        <x:v>8.213436</x:v>
      </x:c>
      <x:c t="n" s="0">
        <x:v>13.15465</x:v>
      </x:c>
      <x:c t="n" s="0">
        <x:v>13.8579</x:v>
      </x:c>
      <x:c t="n" s="0">
        <x:v>14.92665</x:v>
      </x:c>
      <x:c t="n" s="0">
        <x:v>19.62023</x:v>
      </x:c>
      <x:c t="n" s="0">
        <x:v>14.66315</x:v>
      </x:c>
      <x:c t="n" s="0">
        <x:v>13.30604</x:v>
      </x:c>
      <x:c t="n" s="0">
        <x:v>15.089</x:v>
      </x:c>
      <x:c t="n" s="0">
        <x:v>19.33509</x:v>
      </x:c>
      <x:c t="n" s="0">
        <x:v>22.27395</x:v>
      </x:c>
      <x:c t="n" s="0">
        <x:v>28.28985</x:v>
      </x:c>
      <x:c t="n" s="0">
        <x:v>32.47972</x:v>
      </x:c>
      <x:c t="n" s="0">
        <x:v>30.10632</x:v>
      </x:c>
      <x:c t="n" s="0">
        <x:v>29.13425</x:v>
      </x:c>
      <x:c t="n" s="0">
        <x:v>28.33591</x:v>
      </x:c>
      <x:c t="n" s="0">
        <x:v>25.91508</x:v>
      </x:c>
      <x:c t="n" s="0">
        <x:v>24.00724</x:v>
      </x:c>
      <x:c t="n" s="0">
        <x:v>22.11021</x:v>
      </x:c>
      <x:c t="n" s="0">
        <x:v>17.1665</x:v>
      </x:c>
      <x:c t="n" s="0">
        <x:v>14.5734</x:v>
      </x:c>
      <x:c t="n" s="0">
        <x:v>13.72952</x:v>
      </x:c>
      <x:c t="n" s="0">
        <x:v>14.71267</x:v>
      </x:c>
      <x:c t="n" s="0">
        <x:v>14.35318</x:v>
      </x:c>
      <x:c t="n" s="0">
        <x:v>11.74671</x:v>
      </x:c>
      <x:c t="n" s="0">
        <x:v>6.373654</x:v>
      </x:c>
      <x:c t="n" s="0">
        <x:v>2.963387</x:v>
      </x:c>
      <x:c t="n" s="0">
        <x:v>8.865543</x:v>
      </x:c>
      <x:c t="n" s="0">
        <x:v>11.18763</x:v>
      </x:c>
      <x:c t="n" s="0">
        <x:v>-18.67469</x:v>
      </x:c>
      <x:c t="n" s="0">
        <x:v>-22.84714</x:v>
      </x:c>
      <x:c t="n" s="0">
        <x:v>-26.68407</x:v>
      </x:c>
      <x:c t="n" s="0">
        <x:v>-19.33658</x:v>
      </x:c>
      <x:c t="n" s="0">
        <x:v>-13.99734</x:v>
      </x:c>
      <x:c t="n" s="0">
        <x:v>-16.61501</x:v>
      </x:c>
      <x:c t="n" s="0">
        <x:v>-3.279262</x:v>
      </x:c>
      <x:c t="n" s="0">
        <x:v>3.385153</x:v>
      </x:c>
      <x:c t="n" s="0">
        <x:v>8.854882</x:v>
      </x:c>
      <x:c t="n" s="0">
        <x:v>16.1411</x:v>
      </x:c>
      <x:c t="n" s="0">
        <x:v>12.38243</x:v>
      </x:c>
      <x:c t="n" s="0">
        <x:v>4.651341</x:v>
      </x:c>
      <x:c t="n" s="0">
        <x:v>19.14659</x:v>
      </x:c>
      <x:c t="n" s="0">
        <x:v>10.71184</x:v>
      </x:c>
      <x:c t="n" s="0">
        <x:v>13.24597</x:v>
      </x:c>
      <x:c t="n" s="0">
        <x:v>16.13352</x:v>
      </x:c>
      <x:c t="n" s="0">
        <x:v>6.715645</x:v>
      </x:c>
      <x:c t="n" s="0">
        <x:v>22.32939</x:v>
      </x:c>
      <x:c t="n" s="0">
        <x:v>28.10194</x:v>
      </x:c>
      <x:c t="n" s="0">
        <x:v>36.10738</x:v>
      </x:c>
      <x:c t="n" s="0">
        <x:v>26.29874</x:v>
      </x:c>
      <x:c t="n" s="0">
        <x:v>29.59114</x:v>
      </x:c>
      <x:c t="n" s="0">
        <x:v>29.94435</x:v>
      </x:c>
      <x:c t="n" s="0">
        <x:v>23.88992</x:v>
      </x:c>
      <x:c t="n" s="0">
        <x:v>24.80233</x:v>
      </x:c>
      <x:c t="n" s="0">
        <x:v>19.58503</x:v>
      </x:c>
      <x:c t="n" s="0">
        <x:v>16.50089</x:v>
      </x:c>
      <x:c t="n" s="0">
        <x:v>13.67527</x:v>
      </x:c>
      <x:c t="n" s="0">
        <x:v>11.71712</x:v>
      </x:c>
      <x:c t="n" s="0">
        <x:v>11.52508</x:v>
      </x:c>
      <x:c t="n" s="0">
        <x:v>13.02827</x:v>
      </x:c>
      <x:c t="n" s="0">
        <x:v>10.13697</x:v>
      </x:c>
      <x:c t="n" s="0">
        <x:v>4.290285</x:v>
      </x:c>
      <x:c t="n" s="0">
        <x:v>1.675353</x:v>
      </x:c>
      <x:c t="n" s="0">
        <x:v>9.605293</x:v>
      </x:c>
      <x:c t="n" s="0">
        <x:v>10.53924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43948.8348726852</x:v>
      </x:c>
      <x:c t="n" s="7">
        <x:v>43948.8348726852</x:v>
      </x:c>
      <x:c t="n" s="0">
        <x:v>37.05703</x:v>
      </x:c>
      <x:c t="n" s="0">
        <x:v>54.20069</x:v>
      </x:c>
      <x:c t="n" s="0">
        <x:v>67.50537</x:v>
      </x:c>
      <x:c t="n" s="0">
        <x:v>72.57664</x:v>
      </x:c>
      <x:c t="n" s="0">
        <x:v>-16.78552</x:v>
      </x:c>
      <x:c t="n" s="0">
        <x:v>-20.93803</x:v>
      </x:c>
      <x:c t="n" s="0">
        <x:v>-19.60753</x:v>
      </x:c>
      <x:c t="n" s="0">
        <x:v>-18.16055</x:v>
      </x:c>
      <x:c t="n" s="0">
        <x:v>-14.50398</x:v>
      </x:c>
      <x:c t="n" s="0">
        <x:v>-13.77605</x:v>
      </x:c>
      <x:c t="n" s="0">
        <x:v>-4.485208</x:v>
      </x:c>
      <x:c t="n" s="0">
        <x:v>5.584242</x:v>
      </x:c>
      <x:c t="n" s="0">
        <x:v>8.313186</x:v>
      </x:c>
      <x:c t="n" s="0">
        <x:v>13.79708</x:v>
      </x:c>
      <x:c t="n" s="0">
        <x:v>14.11512</x:v>
      </x:c>
      <x:c t="n" s="0">
        <x:v>14.90715</x:v>
      </x:c>
      <x:c t="n" s="0">
        <x:v>19.41344</x:v>
      </x:c>
      <x:c t="n" s="0">
        <x:v>14.42585</x:v>
      </x:c>
      <x:c t="n" s="0">
        <x:v>13.46728</x:v>
      </x:c>
      <x:c t="n" s="0">
        <x:v>15.55413</x:v>
      </x:c>
      <x:c t="n" s="0">
        <x:v>18.74095</x:v>
      </x:c>
      <x:c t="n" s="0">
        <x:v>22.54523</x:v>
      </x:c>
      <x:c t="n" s="0">
        <x:v>27.7519</x:v>
      </x:c>
      <x:c t="n" s="0">
        <x:v>32.21189</x:v>
      </x:c>
      <x:c t="n" s="0">
        <x:v>29.71549</x:v>
      </x:c>
      <x:c t="n" s="0">
        <x:v>29.18095</x:v>
      </x:c>
      <x:c t="n" s="0">
        <x:v>28.21421</x:v>
      </x:c>
      <x:c t="n" s="0">
        <x:v>25.84257</x:v>
      </x:c>
      <x:c t="n" s="0">
        <x:v>23.80045</x:v>
      </x:c>
      <x:c t="n" s="0">
        <x:v>21.91223</x:v>
      </x:c>
      <x:c t="n" s="0">
        <x:v>17.42687</x:v>
      </x:c>
      <x:c t="n" s="0">
        <x:v>14.3547</x:v>
      </x:c>
      <x:c t="n" s="0">
        <x:v>13.64318</x:v>
      </x:c>
      <x:c t="n" s="0">
        <x:v>14.39779</x:v>
      </x:c>
      <x:c t="n" s="0">
        <x:v>13.98284</x:v>
      </x:c>
      <x:c t="n" s="0">
        <x:v>11.42248</x:v>
      </x:c>
      <x:c t="n" s="0">
        <x:v>6.052223</x:v>
      </x:c>
      <x:c t="n" s="0">
        <x:v>2.769535</x:v>
      </x:c>
      <x:c t="n" s="0">
        <x:v>8.922111</x:v>
      </x:c>
      <x:c t="n" s="0">
        <x:v>11.04623</x:v>
      </x:c>
      <x:c t="n" s="0">
        <x:v>-18.67469</x:v>
      </x:c>
      <x:c t="n" s="0">
        <x:v>-22.84714</x:v>
      </x:c>
      <x:c t="n" s="0">
        <x:v>-26.68407</x:v>
      </x:c>
      <x:c t="n" s="0">
        <x:v>-19.33658</x:v>
      </x:c>
      <x:c t="n" s="0">
        <x:v>-12.1474</x:v>
      </x:c>
      <x:c t="n" s="0">
        <x:v>-16.61501</x:v>
      </x:c>
      <x:c t="n" s="0">
        <x:v>-3.059738</x:v>
      </x:c>
      <x:c t="n" s="0">
        <x:v>-0.2974758</x:v>
      </x:c>
      <x:c t="n" s="0">
        <x:v>7.969053</x:v>
      </x:c>
      <x:c t="n" s="0">
        <x:v>16.55012</x:v>
      </x:c>
      <x:c t="n" s="0">
        <x:v>16.10544</x:v>
      </x:c>
      <x:c t="n" s="0">
        <x:v>17.38669</x:v>
      </x:c>
      <x:c t="n" s="0">
        <x:v>17.95461</x:v>
      </x:c>
      <x:c t="n" s="0">
        <x:v>13.66739</x:v>
      </x:c>
      <x:c t="n" s="0">
        <x:v>13.89492</x:v>
      </x:c>
      <x:c t="n" s="0">
        <x:v>15.6546</x:v>
      </x:c>
      <x:c t="n" s="0">
        <x:v>19.91178</x:v>
      </x:c>
      <x:c t="n" s="0">
        <x:v>22.44944</x:v>
      </x:c>
      <x:c t="n" s="0">
        <x:v>20.19777</x:v>
      </x:c>
      <x:c t="n" s="0">
        <x:v>28.45993</x:v>
      </x:c>
      <x:c t="n" s="0">
        <x:v>29.67648</x:v>
      </x:c>
      <x:c t="n" s="0">
        <x:v>25.66615</x:v>
      </x:c>
      <x:c t="n" s="0">
        <x:v>27.03143</x:v>
      </x:c>
      <x:c t="n" s="0">
        <x:v>23.1094</x:v>
      </x:c>
      <x:c t="n" s="0">
        <x:v>21.97141</x:v>
      </x:c>
      <x:c t="n" s="0">
        <x:v>20.26374</x:v>
      </x:c>
      <x:c t="n" s="0">
        <x:v>18.49752</x:v>
      </x:c>
      <x:c t="n" s="0">
        <x:v>13.21374</x:v>
      </x:c>
      <x:c t="n" s="0">
        <x:v>13.33708</x:v>
      </x:c>
      <x:c t="n" s="0">
        <x:v>14.02673</x:v>
      </x:c>
      <x:c t="n" s="0">
        <x:v>10.86492</x:v>
      </x:c>
      <x:c t="n" s="0">
        <x:v>8.913455</x:v>
      </x:c>
      <x:c t="n" s="0">
        <x:v>4.690594</x:v>
      </x:c>
      <x:c t="n" s="0">
        <x:v>1.160199</x:v>
      </x:c>
      <x:c t="n" s="0">
        <x:v>9.186164</x:v>
      </x:c>
      <x:c t="n" s="0">
        <x:v>10.45425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43948.8348726852</x:v>
      </x:c>
      <x:c t="n" s="7">
        <x:v>43948.8348726852</x:v>
      </x:c>
      <x:c t="n" s="0">
        <x:v>36.46535</x:v>
      </x:c>
      <x:c t="n" s="0">
        <x:v>54.20069</x:v>
      </x:c>
      <x:c t="n" s="0">
        <x:v>75.99809</x:v>
      </x:c>
      <x:c t="n" s="0">
        <x:v>78.64133</x:v>
      </x:c>
      <x:c t="n" s="0">
        <x:v>-17.01518</x:v>
      </x:c>
      <x:c t="n" s="0">
        <x:v>-21.1698</x:v>
      </x:c>
      <x:c t="n" s="0">
        <x:v>-20.14984</x:v>
      </x:c>
      <x:c t="n" s="0">
        <x:v>-18.31371</x:v>
      </x:c>
      <x:c t="n" s="0">
        <x:v>-14.06972</x:v>
      </x:c>
      <x:c t="n" s="0">
        <x:v>-14.0915</x:v>
      </x:c>
      <x:c t="n" s="0">
        <x:v>-4.245645</x:v>
      </x:c>
      <x:c t="n" s="0">
        <x:v>5.086448</x:v>
      </x:c>
      <x:c t="n" s="0">
        <x:v>8.035331</x:v>
      </x:c>
      <x:c t="n" s="0">
        <x:v>14.35632</x:v>
      </x:c>
      <x:c t="n" s="0">
        <x:v>14.46888</x:v>
      </x:c>
      <x:c t="n" s="0">
        <x:v>15.67692</x:v>
      </x:c>
      <x:c t="n" s="0">
        <x:v>19.22869</x:v>
      </x:c>
      <x:c t="n" s="0">
        <x:v>14.36133</x:v>
      </x:c>
      <x:c t="n" s="0">
        <x:v>13.16672</x:v>
      </x:c>
      <x:c t="n" s="0">
        <x:v>15.04632</x:v>
      </x:c>
      <x:c t="n" s="0">
        <x:v>20.40239</x:v>
      </x:c>
      <x:c t="n" s="0">
        <x:v>21.96852</x:v>
      </x:c>
      <x:c t="n" s="0">
        <x:v>27.28344</x:v>
      </x:c>
      <x:c t="n" s="0">
        <x:v>31.88182</x:v>
      </x:c>
      <x:c t="n" s="0">
        <x:v>29.84239</x:v>
      </x:c>
      <x:c t="n" s="0">
        <x:v>28.8336</x:v>
      </x:c>
      <x:c t="n" s="0">
        <x:v>28.21873</x:v>
      </x:c>
      <x:c t="n" s="0">
        <x:v>25.63015</x:v>
      </x:c>
      <x:c t="n" s="0">
        <x:v>23.46891</x:v>
      </x:c>
      <x:c t="n" s="0">
        <x:v>21.54467</x:v>
      </x:c>
      <x:c t="n" s="0">
        <x:v>17.46147</x:v>
      </x:c>
      <x:c t="n" s="0">
        <x:v>14.41375</x:v>
      </x:c>
      <x:c t="n" s="0">
        <x:v>13.4389</x:v>
      </x:c>
      <x:c t="n" s="0">
        <x:v>14.36458</x:v>
      </x:c>
      <x:c t="n" s="0">
        <x:v>13.58486</x:v>
      </x:c>
      <x:c t="n" s="0">
        <x:v>11.16457</x:v>
      </x:c>
      <x:c t="n" s="0">
        <x:v>6.063491</x:v>
      </x:c>
      <x:c t="n" s="0">
        <x:v>2.508537</x:v>
      </x:c>
      <x:c t="n" s="0">
        <x:v>8.986995</x:v>
      </x:c>
      <x:c t="n" s="0">
        <x:v>11.08907</x:v>
      </x:c>
      <x:c t="n" s="0">
        <x:v>-18.67469</x:v>
      </x:c>
      <x:c t="n" s="0">
        <x:v>-22.84714</x:v>
      </x:c>
      <x:c t="n" s="0">
        <x:v>-26.68407</x:v>
      </x:c>
      <x:c t="n" s="0">
        <x:v>-19.33658</x:v>
      </x:c>
      <x:c t="n" s="0">
        <x:v>-12.1474</x:v>
      </x:c>
      <x:c t="n" s="0">
        <x:v>-16.61501</x:v>
      </x:c>
      <x:c t="n" s="0">
        <x:v>-3.059738</x:v>
      </x:c>
      <x:c t="n" s="0">
        <x:v>-0.2974758</x:v>
      </x:c>
      <x:c t="n" s="0">
        <x:v>5.913228</x:v>
      </x:c>
      <x:c t="n" s="0">
        <x:v>16.67832</x:v>
      </x:c>
      <x:c t="n" s="0">
        <x:v>16.10544</x:v>
      </x:c>
      <x:c t="n" s="0">
        <x:v>18.57786</x:v>
      </x:c>
      <x:c t="n" s="0">
        <x:v>17.47498</x:v>
      </x:c>
      <x:c t="n" s="0">
        <x:v>15.0431</x:v>
      </x:c>
      <x:c t="n" s="0">
        <x:v>8.721</x:v>
      </x:c>
      <x:c t="n" s="0">
        <x:v>10.96445</x:v>
      </x:c>
      <x:c t="n" s="0">
        <x:v>23.60771</x:v>
      </x:c>
      <x:c t="n" s="0">
        <x:v>14.09064</x:v>
      </x:c>
      <x:c t="n" s="0">
        <x:v>24.64756</x:v>
      </x:c>
      <x:c t="n" s="0">
        <x:v>23.95545</x:v>
      </x:c>
      <x:c t="n" s="0">
        <x:v>30.63767</x:v>
      </x:c>
      <x:c t="n" s="0">
        <x:v>26.09249</x:v>
      </x:c>
      <x:c t="n" s="0">
        <x:v>28.40397</x:v>
      </x:c>
      <x:c t="n" s="0">
        <x:v>24.05968</x:v>
      </x:c>
      <x:c t="n" s="0">
        <x:v>23.87144</x:v>
      </x:c>
      <x:c t="n" s="0">
        <x:v>20.94955</x:v>
      </x:c>
      <x:c t="n" s="0">
        <x:v>18.29099</x:v>
      </x:c>
      <x:c t="n" s="0">
        <x:v>15.56078</x:v>
      </x:c>
      <x:c t="n" s="0">
        <x:v>14.81431</x:v>
      </x:c>
      <x:c t="n" s="0">
        <x:v>14.01457</x:v>
      </x:c>
      <x:c t="n" s="0">
        <x:v>10.81598</x:v>
      </x:c>
      <x:c t="n" s="0">
        <x:v>9.42675</x:v>
      </x:c>
      <x:c t="n" s="0">
        <x:v>6.378134</x:v>
      </x:c>
      <x:c t="n" s="0">
        <x:v>1.061808</x:v>
      </x:c>
      <x:c t="n" s="0">
        <x:v>9.575244</x:v>
      </x:c>
      <x:c t="n" s="0">
        <x:v>12.692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43948.8348726852</x:v>
      </x:c>
      <x:c t="n" s="7">
        <x:v>43948.8348726852</x:v>
      </x:c>
      <x:c t="n" s="0">
        <x:v>36.78847</x:v>
      </x:c>
      <x:c t="n" s="0">
        <x:v>54.20069</x:v>
      </x:c>
      <x:c t="n" s="0">
        <x:v>78.61433</x:v>
      </x:c>
      <x:c t="n" s="0">
        <x:v>79.44045</x:v>
      </x:c>
      <x:c t="n" s="0">
        <x:v>-17.33076</x:v>
      </x:c>
      <x:c t="n" s="0">
        <x:v>-21.37799</x:v>
      </x:c>
      <x:c t="n" s="0">
        <x:v>-20.67352</x:v>
      </x:c>
      <x:c t="n" s="0">
        <x:v>-18.44891</x:v>
      </x:c>
      <x:c t="n" s="0">
        <x:v>-13.73038</x:v>
      </x:c>
      <x:c t="n" s="0">
        <x:v>-14.2909</x:v>
      </x:c>
      <x:c t="n" s="0">
        <x:v>-4.051018</x:v>
      </x:c>
      <x:c t="n" s="0">
        <x:v>4.674653</x:v>
      </x:c>
      <x:c t="n" s="0">
        <x:v>7.783095</x:v>
      </x:c>
      <x:c t="n" s="0">
        <x:v>14.78281</x:v>
      </x:c>
      <x:c t="n" s="0">
        <x:v>14.74974</x:v>
      </x:c>
      <x:c t="n" s="0">
        <x:v>16.24107</x:v>
      </x:c>
      <x:c t="n" s="0">
        <x:v>18.73848</x:v>
      </x:c>
      <x:c t="n" s="0">
        <x:v>15.21486</x:v>
      </x:c>
      <x:c t="n" s="0">
        <x:v>13.56137</x:v>
      </x:c>
      <x:c t="n" s="0">
        <x:v>14.77465</x:v>
      </x:c>
      <x:c t="n" s="0">
        <x:v>19.88857</x:v>
      </x:c>
      <x:c t="n" s="0">
        <x:v>21.64348</x:v>
      </x:c>
      <x:c t="n" s="0">
        <x:v>27.26381</x:v>
      </x:c>
      <x:c t="n" s="0">
        <x:v>31.46506</x:v>
      </x:c>
      <x:c t="n" s="0">
        <x:v>29.89994</x:v>
      </x:c>
      <x:c t="n" s="0">
        <x:v>28.59759</x:v>
      </x:c>
      <x:c t="n" s="0">
        <x:v>28.15894</x:v>
      </x:c>
      <x:c t="n" s="0">
        <x:v>25.38687</x:v>
      </x:c>
      <x:c t="n" s="0">
        <x:v>23.68758</x:v>
      </x:c>
      <x:c t="n" s="0">
        <x:v>21.35132</x:v>
      </x:c>
      <x:c t="n" s="0">
        <x:v>17.57166</x:v>
      </x:c>
      <x:c t="n" s="0">
        <x:v>14.75665</x:v>
      </x:c>
      <x:c t="n" s="0">
        <x:v>13.82813</x:v>
      </x:c>
      <x:c t="n" s="0">
        <x:v>14.36488</x:v>
      </x:c>
      <x:c t="n" s="0">
        <x:v>13.46029</x:v>
      </x:c>
      <x:c t="n" s="0">
        <x:v>10.89002</x:v>
      </x:c>
      <x:c t="n" s="0">
        <x:v>6.124159</x:v>
      </x:c>
      <x:c t="n" s="0">
        <x:v>2.483678</x:v>
      </x:c>
      <x:c t="n" s="0">
        <x:v>8.892595</x:v>
      </x:c>
      <x:c t="n" s="0">
        <x:v>11.28702</x:v>
      </x:c>
      <x:c t="n" s="0">
        <x:v>-21.29829</x:v>
      </x:c>
      <x:c t="n" s="0">
        <x:v>-22.84714</x:v>
      </x:c>
      <x:c t="n" s="0">
        <x:v>-26.68407</x:v>
      </x:c>
      <x:c t="n" s="0">
        <x:v>-19.33658</x:v>
      </x:c>
      <x:c t="n" s="0">
        <x:v>-12.1474</x:v>
      </x:c>
      <x:c t="n" s="0">
        <x:v>-14.98891</x:v>
      </x:c>
      <x:c t="n" s="0">
        <x:v>-3.059738</x:v>
      </x:c>
      <x:c t="n" s="0">
        <x:v>1.737796</x:v>
      </x:c>
      <x:c t="n" s="0">
        <x:v>5.913228</x:v>
      </x:c>
      <x:c t="n" s="0">
        <x:v>16.67832</x:v>
      </x:c>
      <x:c t="n" s="0">
        <x:v>16.10544</x:v>
      </x:c>
      <x:c t="n" s="0">
        <x:v>18.57786</x:v>
      </x:c>
      <x:c t="n" s="0">
        <x:v>10.09065</x:v>
      </x:c>
      <x:c t="n" s="0">
        <x:v>19.09295</x:v>
      </x:c>
      <x:c t="n" s="0">
        <x:v>17.67214</x:v>
      </x:c>
      <x:c t="n" s="0">
        <x:v>15.50175</x:v>
      </x:c>
      <x:c t="n" s="0">
        <x:v>15.29601</x:v>
      </x:c>
      <x:c t="n" s="0">
        <x:v>20.35622</x:v>
      </x:c>
      <x:c t="n" s="0">
        <x:v>29.19902</x:v>
      </x:c>
      <x:c t="n" s="0">
        <x:v>29.10668</x:v>
      </x:c>
      <x:c t="n" s="0">
        <x:v>28.87869</x:v>
      </x:c>
      <x:c t="n" s="0">
        <x:v>28.72289</x:v>
      </x:c>
      <x:c t="n" s="0">
        <x:v>28.60087</x:v>
      </x:c>
      <x:c t="n" s="0">
        <x:v>25.15828</x:v>
      </x:c>
      <x:c t="n" s="0">
        <x:v>22.55148</x:v>
      </x:c>
      <x:c t="n" s="0">
        <x:v>19.63671</x:v>
      </x:c>
      <x:c t="n" s="0">
        <x:v>15.86119</x:v>
      </x:c>
      <x:c t="n" s="0">
        <x:v>16.22806</x:v>
      </x:c>
      <x:c t="n" s="0">
        <x:v>13.27994</x:v>
      </x:c>
      <x:c t="n" s="0">
        <x:v>14.92915</x:v>
      </x:c>
      <x:c t="n" s="0">
        <x:v>13.78235</x:v>
      </x:c>
      <x:c t="n" s="0">
        <x:v>8.794224</x:v>
      </x:c>
      <x:c t="n" s="0">
        <x:v>6.221373</x:v>
      </x:c>
      <x:c t="n" s="0">
        <x:v>2.070828</x:v>
      </x:c>
      <x:c t="n" s="0">
        <x:v>7.552234</x:v>
      </x:c>
      <x:c t="n" s="0">
        <x:v>11.01576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43948.8348726852</x:v>
      </x:c>
      <x:c t="n" s="7">
        <x:v>43948.8348726852</x:v>
      </x:c>
      <x:c t="n" s="0">
        <x:v>36.82521</x:v>
      </x:c>
      <x:c t="n" s="0">
        <x:v>54.20069</x:v>
      </x:c>
      <x:c t="n" s="0">
        <x:v>74.49001</x:v>
      </x:c>
      <x:c t="n" s="0">
        <x:v>78.31104</x:v>
      </x:c>
      <x:c t="n" s="0">
        <x:v>-17.80592</x:v>
      </x:c>
      <x:c t="n" s="0">
        <x:v>-21.56407</x:v>
      </x:c>
      <x:c t="n" s="0">
        <x:v>-21.17696</x:v>
      </x:c>
      <x:c t="n" s="0">
        <x:v>-18.56782</x:v>
      </x:c>
      <x:c t="n" s="0">
        <x:v>-13.4602</x:v>
      </x:c>
      <x:c t="n" s="0">
        <x:v>-14.32904</x:v>
      </x:c>
      <x:c t="n" s="0">
        <x:v>-3.425376</x:v>
      </x:c>
      <x:c t="n" s="0">
        <x:v>4.394433</x:v>
      </x:c>
      <x:c t="n" s="0">
        <x:v>7.555438</x:v>
      </x:c>
      <x:c t="n" s="0">
        <x:v>14.86929</x:v>
      </x:c>
      <x:c t="n" s="0">
        <x:v>14.77546</x:v>
      </x:c>
      <x:c t="n" s="0">
        <x:v>16.40659</x:v>
      </x:c>
      <x:c t="n" s="0">
        <x:v>18.15336</x:v>
      </x:c>
      <x:c t="n" s="0">
        <x:v>16.04469</x:v>
      </x:c>
      <x:c t="n" s="0">
        <x:v>14.83109</x:v>
      </x:c>
      <x:c t="n" s="0">
        <x:v>15.68676</x:v>
      </x:c>
      <x:c t="n" s="0">
        <x:v>19.73191</x:v>
      </x:c>
      <x:c t="n" s="0">
        <x:v>21.76296</x:v>
      </x:c>
      <x:c t="n" s="0">
        <x:v>27.49534</x:v>
      </x:c>
      <x:c t="n" s="0">
        <x:v>31.14864</x:v>
      </x:c>
      <x:c t="n" s="0">
        <x:v>29.66901</x:v>
      </x:c>
      <x:c t="n" s="0">
        <x:v>28.48158</x:v>
      </x:c>
      <x:c t="n" s="0">
        <x:v>28.02496</x:v>
      </x:c>
      <x:c t="n" s="0">
        <x:v>25.668</x:v>
      </x:c>
      <x:c t="n" s="0">
        <x:v>23.33346</x:v>
      </x:c>
      <x:c t="n" s="0">
        <x:v>21.10465</x:v>
      </x:c>
      <x:c t="n" s="0">
        <x:v>17.29443</x:v>
      </x:c>
      <x:c t="n" s="0">
        <x:v>14.63489</x:v>
      </x:c>
      <x:c t="n" s="0">
        <x:v>13.60622</x:v>
      </x:c>
      <x:c t="n" s="0">
        <x:v>14.54178</x:v>
      </x:c>
      <x:c t="n" s="0">
        <x:v>13.64682</x:v>
      </x:c>
      <x:c t="n" s="0">
        <x:v>10.56215</x:v>
      </x:c>
      <x:c t="n" s="0">
        <x:v>5.942935</x:v>
      </x:c>
      <x:c t="n" s="0">
        <x:v>2.465864</x:v>
      </x:c>
      <x:c t="n" s="0">
        <x:v>8.758191</x:v>
      </x:c>
      <x:c t="n" s="0">
        <x:v>11.4193</x:v>
      </x:c>
      <x:c t="n" s="0">
        <x:v>-22.70414</x:v>
      </x:c>
      <x:c t="n" s="0">
        <x:v>-22.84714</x:v>
      </x:c>
      <x:c t="n" s="0">
        <x:v>-26.84971</x:v>
      </x:c>
      <x:c t="n" s="0">
        <x:v>-18.29586</x:v>
      </x:c>
      <x:c t="n" s="0">
        <x:v>-12.1474</x:v>
      </x:c>
      <x:c t="n" s="0">
        <x:v>-14.55881</x:v>
      </x:c>
      <x:c t="n" s="0">
        <x:v>-0.05809573</x:v>
      </x:c>
      <x:c t="n" s="0">
        <x:v>2.248223</x:v>
      </x:c>
      <x:c t="n" s="0">
        <x:v>7.258494</x:v>
      </x:c>
      <x:c t="n" s="0">
        <x:v>12.42825</x:v>
      </x:c>
      <x:c t="n" s="0">
        <x:v>12.51834</x:v>
      </x:c>
      <x:c t="n" s="0">
        <x:v>16.32095</x:v>
      </x:c>
      <x:c t="n" s="0">
        <x:v>10.09065</x:v>
      </x:c>
      <x:c t="n" s="0">
        <x:v>19.11316</x:v>
      </x:c>
      <x:c t="n" s="0">
        <x:v>18.42175</x:v>
      </x:c>
      <x:c t="n" s="0">
        <x:v>19.0125</x:v>
      </x:c>
      <x:c t="n" s="0">
        <x:v>21.85439</x:v>
      </x:c>
      <x:c t="n" s="0">
        <x:v>24.26078</x:v>
      </x:c>
      <x:c t="n" s="0">
        <x:v>27.1157</x:v>
      </x:c>
      <x:c t="n" s="0">
        <x:v>30.40523</x:v>
      </x:c>
      <x:c t="n" s="0">
        <x:v>27.41016</x:v>
      </x:c>
      <x:c t="n" s="0">
        <x:v>25.37788</x:v>
      </x:c>
      <x:c t="n" s="0">
        <x:v>24.18719</x:v>
      </x:c>
      <x:c t="n" s="0">
        <x:v>26.87679</x:v>
      </x:c>
      <x:c t="n" s="0">
        <x:v>20.79973</x:v>
      </x:c>
      <x:c t="n" s="0">
        <x:v>16.4474</x:v>
      </x:c>
      <x:c t="n" s="0">
        <x:v>15.04616</x:v>
      </x:c>
      <x:c t="n" s="0">
        <x:v>14.61</x:v>
      </x:c>
      <x:c t="n" s="0">
        <x:v>12.11801</x:v>
      </x:c>
      <x:c t="n" s="0">
        <x:v>15.17541</x:v>
      </x:c>
      <x:c t="n" s="0">
        <x:v>14.10073</x:v>
      </x:c>
      <x:c t="n" s="0">
        <x:v>9.081857</x:v>
      </x:c>
      <x:c t="n" s="0">
        <x:v>5.425186</x:v>
      </x:c>
      <x:c t="n" s="0">
        <x:v>3.118143</x:v>
      </x:c>
      <x:c t="n" s="0">
        <x:v>8.690036</x:v>
      </x:c>
      <x:c t="n" s="0">
        <x:v>11.58011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43948.8348726852</x:v>
      </x:c>
      <x:c t="n" s="7">
        <x:v>43948.8348726852</x:v>
      </x:c>
      <x:c t="n" s="0">
        <x:v>36.48048</x:v>
      </x:c>
      <x:c t="n" s="0">
        <x:v>54.20069</x:v>
      </x:c>
      <x:c t="n" s="0">
        <x:v>65.70421</x:v>
      </x:c>
      <x:c t="n" s="0">
        <x:v>70.79352</x:v>
      </x:c>
      <x:c t="n" s="0">
        <x:v>-18.25742</x:v>
      </x:c>
      <x:c t="n" s="0">
        <x:v>-21.72955</x:v>
      </x:c>
      <x:c t="n" s="0">
        <x:v>-21.68491</x:v>
      </x:c>
      <x:c t="n" s="0">
        <x:v>-18.18036</x:v>
      </x:c>
      <x:c t="n" s="0">
        <x:v>-13.24205</x:v>
      </x:c>
      <x:c t="n" s="0">
        <x:v>-14.36188</x:v>
      </x:c>
      <x:c t="n" s="0">
        <x:v>-2.739855</x:v>
      </x:c>
      <x:c t="n" s="0">
        <x:v>4.139915</x:v>
      </x:c>
      <x:c t="n" s="0">
        <x:v>7.899187</x:v>
      </x:c>
      <x:c t="n" s="0">
        <x:v>14.18548</x:v>
      </x:c>
      <x:c t="n" s="0">
        <x:v>14.19034</x:v>
      </x:c>
      <x:c t="n" s="0">
        <x:v>16.39419</x:v>
      </x:c>
      <x:c t="n" s="0">
        <x:v>17.63388</x:v>
      </x:c>
      <x:c t="n" s="0">
        <x:v>16.65998</x:v>
      </x:c>
      <x:c t="n" s="0">
        <x:v>15.30302</x:v>
      </x:c>
      <x:c t="n" s="0">
        <x:v>15.8638</x:v>
      </x:c>
      <x:c t="n" s="0">
        <x:v>20.4146</x:v>
      </x:c>
      <x:c t="n" s="0">
        <x:v>22.69407</x:v>
      </x:c>
      <x:c t="n" s="0">
        <x:v>27.57311</x:v>
      </x:c>
      <x:c t="n" s="0">
        <x:v>31.22112</x:v>
      </x:c>
      <x:c t="n" s="0">
        <x:v>29.59288</x:v>
      </x:c>
      <x:c t="n" s="0">
        <x:v>28.2065</x:v>
      </x:c>
      <x:c t="n" s="0">
        <x:v>27.67208</x:v>
      </x:c>
      <x:c t="n" s="0">
        <x:v>25.6808</x:v>
      </x:c>
      <x:c t="n" s="0">
        <x:v>23.05218</x:v>
      </x:c>
      <x:c t="n" s="0">
        <x:v>20.80672</x:v>
      </x:c>
      <x:c t="n" s="0">
        <x:v>17.22201</x:v>
      </x:c>
      <x:c t="n" s="0">
        <x:v>14.77134</x:v>
      </x:c>
      <x:c t="n" s="0">
        <x:v>13.37411</x:v>
      </x:c>
      <x:c t="n" s="0">
        <x:v>14.41592</x:v>
      </x:c>
      <x:c t="n" s="0">
        <x:v>13.62067</x:v>
      </x:c>
      <x:c t="n" s="0">
        <x:v>10.43509</x:v>
      </x:c>
      <x:c t="n" s="0">
        <x:v>5.953665</x:v>
      </x:c>
      <x:c t="n" s="0">
        <x:v>2.436681</x:v>
      </x:c>
      <x:c t="n" s="0">
        <x:v>8.776686</x:v>
      </x:c>
      <x:c t="n" s="0">
        <x:v>11.16429</x:v>
      </x:c>
      <x:c t="n" s="0">
        <x:v>-22.70414</x:v>
      </x:c>
      <x:c t="n" s="0">
        <x:v>-22.84714</x:v>
      </x:c>
      <x:c t="n" s="0">
        <x:v>-27.38829</x:v>
      </x:c>
      <x:c t="n" s="0">
        <x:v>-16.14939</x:v>
      </x:c>
      <x:c t="n" s="0">
        <x:v>-12.1474</x:v>
      </x:c>
      <x:c t="n" s="0">
        <x:v>-14.55881</x:v>
      </x:c>
      <x:c t="n" s="0">
        <x:v>-0.05809573</x:v>
      </x:c>
      <x:c t="n" s="0">
        <x:v>2.248223</x:v>
      </x:c>
      <x:c t="n" s="0">
        <x:v>9.809116</x:v>
      </x:c>
      <x:c t="n" s="0">
        <x:v>-12.08123</x:v>
      </x:c>
      <x:c t="n" s="0">
        <x:v>6.127223</x:v>
      </x:c>
      <x:c t="n" s="0">
        <x:v>16.32095</x:v>
      </x:c>
      <x:c t="n" s="0">
        <x:v>12.42387</x:v>
      </x:c>
      <x:c t="n" s="0">
        <x:v>19.14664</x:v>
      </x:c>
      <x:c t="n" s="0">
        <x:v>17.12139</x:v>
      </x:c>
      <x:c t="n" s="0">
        <x:v>15.53835</x:v>
      </x:c>
      <x:c t="n" s="0">
        <x:v>20.95889</x:v>
      </x:c>
      <x:c t="n" s="0">
        <x:v>25.04112</x:v>
      </x:c>
      <x:c t="n" s="0">
        <x:v>27.65488</x:v>
      </x:c>
      <x:c t="n" s="0">
        <x:v>29.18703</x:v>
      </x:c>
      <x:c t="n" s="0">
        <x:v>28.38281</x:v>
      </x:c>
      <x:c t="n" s="0">
        <x:v>25.89222</x:v>
      </x:c>
      <x:c t="n" s="0">
        <x:v>25.96503</x:v>
      </x:c>
      <x:c t="n" s="0">
        <x:v>25.12528</x:v>
      </x:c>
      <x:c t="n" s="0">
        <x:v>21.94675</x:v>
      </x:c>
      <x:c t="n" s="0">
        <x:v>19.30817</x:v>
      </x:c>
      <x:c t="n" s="0">
        <x:v>19.09412</x:v>
      </x:c>
      <x:c t="n" s="0">
        <x:v>16.59223</x:v>
      </x:c>
      <x:c t="n" s="0">
        <x:v>11.5473</x:v>
      </x:c>
      <x:c t="n" s="0">
        <x:v>13.2421</x:v>
      </x:c>
      <x:c t="n" s="0">
        <x:v>13.28668</x:v>
      </x:c>
      <x:c t="n" s="0">
        <x:v>9.19896</x:v>
      </x:c>
      <x:c t="n" s="0">
        <x:v>5.844486</x:v>
      </x:c>
      <x:c t="n" s="0">
        <x:v>2.748094</x:v>
      </x:c>
      <x:c t="n" s="0">
        <x:v>8.064095</x:v>
      </x:c>
      <x:c t="n" s="0">
        <x:v>9.769057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43948.8348726852</x:v>
      </x:c>
      <x:c t="n" s="7">
        <x:v>43948.8348726852</x:v>
      </x:c>
      <x:c t="n" s="0">
        <x:v>36.04762</x:v>
      </x:c>
      <x:c t="n" s="0">
        <x:v>54.20069</x:v>
      </x:c>
      <x:c t="n" s="0">
        <x:v>58.77854</x:v>
      </x:c>
      <x:c t="n" s="0">
        <x:v>61.11536</x:v>
      </x:c>
      <x:c t="n" s="0">
        <x:v>-18.68406</x:v>
      </x:c>
      <x:c t="n" s="0">
        <x:v>-21.87611</x:v>
      </x:c>
      <x:c t="n" s="0">
        <x:v>-22.17528</x:v>
      </x:c>
      <x:c t="n" s="0">
        <x:v>-17.81803</x:v>
      </x:c>
      <x:c t="n" s="0">
        <x:v>-13.06405</x:v>
      </x:c>
      <x:c t="n" s="0">
        <x:v>-14.39013</x:v>
      </x:c>
      <x:c t="n" s="0">
        <x:v>-2.229472</x:v>
      </x:c>
      <x:c t="n" s="0">
        <x:v>4.316345</x:v>
      </x:c>
      <x:c t="n" s="0">
        <x:v>8.235963</x:v>
      </x:c>
      <x:c t="n" s="0">
        <x:v>13.50194</x:v>
      </x:c>
      <x:c t="n" s="0">
        <x:v>13.61947</x:v>
      </x:c>
      <x:c t="n" s="0">
        <x:v>16.38358</x:v>
      </x:c>
      <x:c t="n" s="0">
        <x:v>17.16668</x:v>
      </x:c>
      <x:c t="n" s="0">
        <x:v>17.17638</x:v>
      </x:c>
      <x:c t="n" s="0">
        <x:v>15.29458</x:v>
      </x:c>
      <x:c t="n" s="0">
        <x:v>16.09841</x:v>
      </x:c>
      <x:c t="n" s="0">
        <x:v>20.05264</x:v>
      </x:c>
      <x:c t="n" s="0">
        <x:v>22.61147</x:v>
      </x:c>
      <x:c t="n" s="0">
        <x:v>27.26263</x:v>
      </x:c>
      <x:c t="n" s="0">
        <x:v>30.67927</x:v>
      </x:c>
      <x:c t="n" s="0">
        <x:v>29.05346</x:v>
      </x:c>
      <x:c t="n" s="0">
        <x:v>27.80956</x:v>
      </x:c>
      <x:c t="n" s="0">
        <x:v>27.40905</x:v>
      </x:c>
      <x:c t="n" s="0">
        <x:v>25.30082</x:v>
      </x:c>
      <x:c t="n" s="0">
        <x:v>22.80796</x:v>
      </x:c>
      <x:c t="n" s="0">
        <x:v>20.53119</x:v>
      </x:c>
      <x:c t="n" s="0">
        <x:v>17.65565</x:v>
      </x:c>
      <x:c t="n" s="0">
        <x:v>15.04025</x:v>
      </x:c>
      <x:c t="n" s="0">
        <x:v>13.2171</x:v>
      </x:c>
      <x:c t="n" s="0">
        <x:v>14.58902</x:v>
      </x:c>
      <x:c t="n" s="0">
        <x:v>13.47022</x:v>
      </x:c>
      <x:c t="n" s="0">
        <x:v>10.2968</x:v>
      </x:c>
      <x:c t="n" s="0">
        <x:v>5.997336</x:v>
      </x:c>
      <x:c t="n" s="0">
        <x:v>2.491369</x:v>
      </x:c>
      <x:c t="n" s="0">
        <x:v>8.929688</x:v>
      </x:c>
      <x:c t="n" s="0">
        <x:v>11.13907</x:v>
      </x:c>
      <x:c t="n" s="0">
        <x:v>-22.70414</x:v>
      </x:c>
      <x:c t="n" s="0">
        <x:v>-22.84714</x:v>
      </x:c>
      <x:c t="n" s="0">
        <x:v>-27.38829</x:v>
      </x:c>
      <x:c t="n" s="0">
        <x:v>-16.14939</x:v>
      </x:c>
      <x:c t="n" s="0">
        <x:v>-12.1474</x:v>
      </x:c>
      <x:c t="n" s="0">
        <x:v>-14.55881</x:v>
      </x:c>
      <x:c t="n" s="0">
        <x:v>-0.05809573</x:v>
      </x:c>
      <x:c t="n" s="0">
        <x:v>7.463639</x:v>
      </x:c>
      <x:c t="n" s="0">
        <x:v>9.809116</x:v>
      </x:c>
      <x:c t="n" s="0">
        <x:v>-12.08123</x:v>
      </x:c>
      <x:c t="n" s="0">
        <x:v>6.127223</x:v>
      </x:c>
      <x:c t="n" s="0">
        <x:v>16.32095</x:v>
      </x:c>
      <x:c t="n" s="0">
        <x:v>12.42387</x:v>
      </x:c>
      <x:c t="n" s="0">
        <x:v>19.6488</x:v>
      </x:c>
      <x:c t="n" s="0">
        <x:v>13.24178</x:v>
      </x:c>
      <x:c t="n" s="0">
        <x:v>17.98851</x:v>
      </x:c>
      <x:c t="n" s="0">
        <x:v>17.50722</x:v>
      </x:c>
      <x:c t="n" s="0">
        <x:v>25.40352</x:v>
      </x:c>
      <x:c t="n" s="0">
        <x:v>22.40663</x:v>
      </x:c>
      <x:c t="n" s="0">
        <x:v>30.10853</x:v>
      </x:c>
      <x:c t="n" s="0">
        <x:v>30.06258</x:v>
      </x:c>
      <x:c t="n" s="0">
        <x:v>24.87053</x:v>
      </x:c>
      <x:c t="n" s="0">
        <x:v>28.66308</x:v>
      </x:c>
      <x:c t="n" s="0">
        <x:v>23.64646</x:v>
      </x:c>
      <x:c t="n" s="0">
        <x:v>23.39623</x:v>
      </x:c>
      <x:c t="n" s="0">
        <x:v>16.9381</x:v>
      </x:c>
      <x:c t="n" s="0">
        <x:v>19.52411</x:v>
      </x:c>
      <x:c t="n" s="0">
        <x:v>15.74406</x:v>
      </x:c>
      <x:c t="n" s="0">
        <x:v>14.27231</x:v>
      </x:c>
      <x:c t="n" s="0">
        <x:v>16.37651</x:v>
      </x:c>
      <x:c t="n" s="0">
        <x:v>12.17808</x:v>
      </x:c>
      <x:c t="n" s="0">
        <x:v>9.028774</x:v>
      </x:c>
      <x:c t="n" s="0">
        <x:v>5.984251</x:v>
      </x:c>
      <x:c t="n" s="0">
        <x:v>1.802284</x:v>
      </x:c>
      <x:c t="n" s="0">
        <x:v>9.969114</x:v>
      </x:c>
      <x:c t="n" s="0">
        <x:v>11.80394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43948.8348726852</x:v>
      </x:c>
      <x:c t="n" s="7">
        <x:v>43948.8348726852</x:v>
      </x:c>
      <x:c t="n" s="0">
        <x:v>36.91796</x:v>
      </x:c>
      <x:c t="n" s="0">
        <x:v>54.20069</x:v>
      </x:c>
      <x:c t="n" s="0">
        <x:v>53.85247</x:v>
      </x:c>
      <x:c t="n" s="0">
        <x:v>59.65408</x:v>
      </x:c>
      <x:c t="n" s="0">
        <x:v>-19.10205</x:v>
      </x:c>
      <x:c t="n" s="0">
        <x:v>-22.00328</x:v>
      </x:c>
      <x:c t="n" s="0">
        <x:v>-22.64295</x:v>
      </x:c>
      <x:c t="n" s="0">
        <x:v>-17.53086</x:v>
      </x:c>
      <x:c t="n" s="0">
        <x:v>-9.327587</x:v>
      </x:c>
      <x:c t="n" s="0">
        <x:v>-14.4144</x:v>
      </x:c>
      <x:c t="n" s="0">
        <x:v>-1.836554</x:v>
      </x:c>
      <x:c t="n" s="0">
        <x:v>5.394258</x:v>
      </x:c>
      <x:c t="n" s="0">
        <x:v>8.236731</x:v>
      </x:c>
      <x:c t="n" s="0">
        <x:v>12.9029</x:v>
      </x:c>
      <x:c t="n" s="0">
        <x:v>13.06444</x:v>
      </x:c>
      <x:c t="n" s="0">
        <x:v>16.12151</x:v>
      </x:c>
      <x:c t="n" s="0">
        <x:v>16.879</x:v>
      </x:c>
      <x:c t="n" s="0">
        <x:v>17.7028</x:v>
      </x:c>
      <x:c t="n" s="0">
        <x:v>14.96189</x:v>
      </x:c>
      <x:c t="n" s="0">
        <x:v>16.15169</x:v>
      </x:c>
      <x:c t="n" s="0">
        <x:v>19.59299</x:v>
      </x:c>
      <x:c t="n" s="0">
        <x:v>23.50225</x:v>
      </x:c>
      <x:c t="n" s="0">
        <x:v>27.16758</x:v>
      </x:c>
      <x:c t="n" s="0">
        <x:v>30.74075</x:v>
      </x:c>
      <x:c t="n" s="0">
        <x:v>29.47827</x:v>
      </x:c>
      <x:c t="n" s="0">
        <x:v>27.35777</x:v>
      </x:c>
      <x:c t="n" s="0">
        <x:v>27.76605</x:v>
      </x:c>
      <x:c t="n" s="0">
        <x:v>25.14588</x:v>
      </x:c>
      <x:c t="n" s="0">
        <x:v>23.16848</x:v>
      </x:c>
      <x:c t="n" s="0">
        <x:v>20.09839</x:v>
      </x:c>
      <x:c t="n" s="0">
        <x:v>17.78604</x:v>
      </x:c>
      <x:c t="n" s="0">
        <x:v>15.26448</x:v>
      </x:c>
      <x:c t="n" s="0">
        <x:v>13.77579</x:v>
      </x:c>
      <x:c t="n" s="0">
        <x:v>14.89931</x:v>
      </x:c>
      <x:c t="n" s="0">
        <x:v>13.32935</x:v>
      </x:c>
      <x:c t="n" s="0">
        <x:v>10.25248</x:v>
      </x:c>
      <x:c t="n" s="0">
        <x:v>5.894728</x:v>
      </x:c>
      <x:c t="n" s="0">
        <x:v>2.661054</x:v>
      </x:c>
      <x:c t="n" s="0">
        <x:v>9.00812</x:v>
      </x:c>
      <x:c t="n" s="0">
        <x:v>11.17453</x:v>
      </x:c>
      <x:c t="n" s="0">
        <x:v>-23.18528</x:v>
      </x:c>
      <x:c t="n" s="0">
        <x:v>-22.81936</x:v>
      </x:c>
      <x:c t="n" s="0">
        <x:v>-27.38829</x:v>
      </x:c>
      <x:c t="n" s="0">
        <x:v>-16.14939</x:v>
      </x:c>
      <x:c t="n" s="0">
        <x:v>-0.8705363</x:v>
      </x:c>
      <x:c t="n" s="0">
        <x:v>-14.55881</x:v>
      </x:c>
      <x:c t="n" s="0">
        <x:v>-0.05809573</x:v>
      </x:c>
      <x:c t="n" s="0">
        <x:v>8.984824</x:v>
      </x:c>
      <x:c t="n" s="0">
        <x:v>6.709321</x:v>
      </x:c>
      <x:c t="n" s="0">
        <x:v>6.41789</x:v>
      </x:c>
      <x:c t="n" s="0">
        <x:v>8.961298</x:v>
      </x:c>
      <x:c t="n" s="0">
        <x:v>11.62639</x:v>
      </x:c>
      <x:c t="n" s="0">
        <x:v>16.54766</x:v>
      </x:c>
      <x:c t="n" s="0">
        <x:v>19.9244</x:v>
      </x:c>
      <x:c t="n" s="0">
        <x:v>12.32785</x:v>
      </x:c>
      <x:c t="n" s="0">
        <x:v>14.96104</x:v>
      </x:c>
      <x:c t="n" s="0">
        <x:v>10.61067</x:v>
      </x:c>
      <x:c t="n" s="0">
        <x:v>24.56003</x:v>
      </x:c>
      <x:c t="n" s="0">
        <x:v>26.69585</x:v>
      </x:c>
      <x:c t="n" s="0">
        <x:v>29.99144</x:v>
      </x:c>
      <x:c t="n" s="0">
        <x:v>27.54781</x:v>
      </x:c>
      <x:c t="n" s="0">
        <x:v>21.57053</x:v>
      </x:c>
      <x:c t="n" s="0">
        <x:v>26.98244</x:v>
      </x:c>
      <x:c t="n" s="0">
        <x:v>23.73297</x:v>
      </x:c>
      <x:c t="n" s="0">
        <x:v>22.68402</x:v>
      </x:c>
      <x:c t="n" s="0">
        <x:v>16.38716</x:v>
      </x:c>
      <x:c t="n" s="0">
        <x:v>17.6621</x:v>
      </x:c>
      <x:c t="n" s="0">
        <x:v>16.42348</x:v>
      </x:c>
      <x:c t="n" s="0">
        <x:v>15.31322</x:v>
      </x:c>
      <x:c t="n" s="0">
        <x:v>15.47106</x:v>
      </x:c>
      <x:c t="n" s="0">
        <x:v>13.10777</x:v>
      </x:c>
      <x:c t="n" s="0">
        <x:v>10.23896</x:v>
      </x:c>
      <x:c t="n" s="0">
        <x:v>5.516119</x:v>
      </x:c>
      <x:c t="n" s="0">
        <x:v>3.33087</x:v>
      </x:c>
      <x:c t="n" s="0">
        <x:v>9.340075</x:v>
      </x:c>
      <x:c t="n" s="0">
        <x:v>10.96479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43948.8348726852</x:v>
      </x:c>
      <x:c t="n" s="7">
        <x:v>43948.8348726852</x:v>
      </x:c>
      <x:c t="n" s="0">
        <x:v>37.73284</x:v>
      </x:c>
      <x:c t="n" s="0">
        <x:v>54.20069</x:v>
      </x:c>
      <x:c t="n" s="0">
        <x:v>54.59934</x:v>
      </x:c>
      <x:c t="n" s="0">
        <x:v>63.45619</x:v>
      </x:c>
      <x:c t="n" s="0">
        <x:v>-19.51143</x:v>
      </x:c>
      <x:c t="n" s="0">
        <x:v>-22.11306</x:v>
      </x:c>
      <x:c t="n" s="0">
        <x:v>-23.08666</x:v>
      </x:c>
      <x:c t="n" s="0">
        <x:v>-17.29978</x:v>
      </x:c>
      <x:c t="n" s="0">
        <x:v>-6.290083</x:v>
      </x:c>
      <x:c t="n" s="0">
        <x:v>-14.43522</x:v>
      </x:c>
      <x:c t="n" s="0">
        <x:v>-1.527021</x:v>
      </x:c>
      <x:c t="n" s="0">
        <x:v>6.141362</x:v>
      </x:c>
      <x:c t="n" s="0">
        <x:v>7.974635</x:v>
      </x:c>
      <x:c t="n" s="0">
        <x:v>12.4038</x:v>
      </x:c>
      <x:c t="n" s="0">
        <x:v>13.27612</x:v>
      </x:c>
      <x:c t="n" s="0">
        <x:v>15.62248</x:v>
      </x:c>
      <x:c t="n" s="0">
        <x:v>17.04528</x:v>
      </x:c>
      <x:c t="n" s="0">
        <x:v>17.89365</x:v>
      </x:c>
      <x:c t="n" s="0">
        <x:v>14.68252</x:v>
      </x:c>
      <x:c t="n" s="0">
        <x:v>15.91329</x:v>
      </x:c>
      <x:c t="n" s="0">
        <x:v>19.0673</x:v>
      </x:c>
      <x:c t="n" s="0">
        <x:v>23.25571</x:v>
      </x:c>
      <x:c t="n" s="0">
        <x:v>26.74249</x:v>
      </x:c>
      <x:c t="n" s="0">
        <x:v>30.99956</x:v>
      </x:c>
      <x:c t="n" s="0">
        <x:v>28.91953</x:v>
      </x:c>
      <x:c t="n" s="0">
        <x:v>27.22543</x:v>
      </x:c>
      <x:c t="n" s="0">
        <x:v>27.72395</x:v>
      </x:c>
      <x:c t="n" s="0">
        <x:v>25.00061</x:v>
      </x:c>
      <x:c t="n" s="0">
        <x:v>23.17369</x:v>
      </x:c>
      <x:c t="n" s="0">
        <x:v>20.48806</x:v>
      </x:c>
      <x:c t="n" s="0">
        <x:v>17.72225</x:v>
      </x:c>
      <x:c t="n" s="0">
        <x:v>15.23559</x:v>
      </x:c>
      <x:c t="n" s="0">
        <x:v>13.86087</x:v>
      </x:c>
      <x:c t="n" s="0">
        <x:v>15.04917</x:v>
      </x:c>
      <x:c t="n" s="0">
        <x:v>13.16421</x:v>
      </x:c>
      <x:c t="n" s="0">
        <x:v>10.09199</x:v>
      </x:c>
      <x:c t="n" s="0">
        <x:v>6.018439</x:v>
      </x:c>
      <x:c t="n" s="0">
        <x:v>2.722024</x:v>
      </x:c>
      <x:c t="n" s="0">
        <x:v>9.225321</x:v>
      </x:c>
      <x:c t="n" s="0">
        <x:v>11.22217</x:v>
      </x:c>
      <x:c t="n" s="0">
        <x:v>-23.25858</x:v>
      </x:c>
      <x:c t="n" s="0">
        <x:v>-22.8154</x:v>
      </x:c>
      <x:c t="n" s="0">
        <x:v>-27.38829</x:v>
      </x:c>
      <x:c t="n" s="0">
        <x:v>-16.14939</x:v>
      </x:c>
      <x:c t="n" s="0">
        <x:v>-0.3312649</x:v>
      </x:c>
      <x:c t="n" s="0">
        <x:v>-11.33437</x:v>
      </x:c>
      <x:c t="n" s="0">
        <x:v>-1.246306</x:v>
      </x:c>
      <x:c t="n" s="0">
        <x:v>8.356503</x:v>
      </x:c>
      <x:c t="n" s="0">
        <x:v>6.009606</x:v>
      </x:c>
      <x:c t="n" s="0">
        <x:v>6.990132</x:v>
      </x:c>
      <x:c t="n" s="0">
        <x:v>15.35124</x:v>
      </x:c>
      <x:c t="n" s="0">
        <x:v>10.21045</x:v>
      </x:c>
      <x:c t="n" s="0">
        <x:v>17.90804</x:v>
      </x:c>
      <x:c t="n" s="0">
        <x:v>17.96228</x:v>
      </x:c>
      <x:c t="n" s="0">
        <x:v>12.58386</x:v>
      </x:c>
      <x:c t="n" s="0">
        <x:v>14.06857</x:v>
      </x:c>
      <x:c t="n" s="0">
        <x:v>14.24438</x:v>
      </x:c>
      <x:c t="n" s="0">
        <x:v>20.87671</x:v>
      </x:c>
      <x:c t="n" s="0">
        <x:v>24.98143</x:v>
      </x:c>
      <x:c t="n" s="0">
        <x:v>32.24594</x:v>
      </x:c>
      <x:c t="n" s="0">
        <x:v>25.04899</x:v>
      </x:c>
      <x:c t="n" s="0">
        <x:v>27.73262</x:v>
      </x:c>
      <x:c t="n" s="0">
        <x:v>27.65593</x:v>
      </x:c>
      <x:c t="n" s="0">
        <x:v>25.58234</x:v>
      </x:c>
      <x:c t="n" s="0">
        <x:v>23.53133</x:v>
      </x:c>
      <x:c t="n" s="0">
        <x:v>22.63326</x:v>
      </x:c>
      <x:c t="n" s="0">
        <x:v>16.34064</x:v>
      </x:c>
      <x:c t="n" s="0">
        <x:v>14.8933</x:v>
      </x:c>
      <x:c t="n" s="0">
        <x:v>14.06391</x:v>
      </x:c>
      <x:c t="n" s="0">
        <x:v>15.10773</x:v>
      </x:c>
      <x:c t="n" s="0">
        <x:v>11.36472</x:v>
      </x:c>
      <x:c t="n" s="0">
        <x:v>8.241847</x:v>
      </x:c>
      <x:c t="n" s="0">
        <x:v>6.975297</x:v>
      </x:c>
      <x:c t="n" s="0">
        <x:v>4.508955</x:v>
      </x:c>
      <x:c t="n" s="0">
        <x:v>10.2554</x:v>
      </x:c>
      <x:c t="n" s="0">
        <x:v>10.86311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43948.8348726852</x:v>
      </x:c>
      <x:c t="n" s="7">
        <x:v>43948.8348726852</x:v>
      </x:c>
      <x:c t="n" s="0">
        <x:v>39.70761</x:v>
      </x:c>
      <x:c t="n" s="0">
        <x:v>54.20069</x:v>
      </x:c>
      <x:c t="n" s="0">
        <x:v>64.74991</x:v>
      </x:c>
      <x:c t="n" s="0">
        <x:v>69.47679</x:v>
      </x:c>
      <x:c t="n" s="0">
        <x:v>-19.89445</x:v>
      </x:c>
      <x:c t="n" s="0">
        <x:v>-22.20916</x:v>
      </x:c>
      <x:c t="n" s="0">
        <x:v>-23.50498</x:v>
      </x:c>
      <x:c t="n" s="0">
        <x:v>-17.11175</x:v>
      </x:c>
      <x:c t="n" s="0">
        <x:v>-4.737699</x:v>
      </x:c>
      <x:c t="n" s="0">
        <x:v>-12.53762</x:v>
      </x:c>
      <x:c t="n" s="0">
        <x:v>-2.054742</x:v>
      </x:c>
      <x:c t="n" s="0">
        <x:v>6.14675</x:v>
      </x:c>
      <x:c t="n" s="0">
        <x:v>7.737554</x:v>
      </x:c>
      <x:c t="n" s="0">
        <x:v>11.92684</x:v>
      </x:c>
      <x:c t="n" s="0">
        <x:v>13.64807</x:v>
      </x:c>
      <x:c t="n" s="0">
        <x:v>15.1456</x:v>
      </x:c>
      <x:c t="n" s="0">
        <x:v>17.09561</x:v>
      </x:c>
      <x:c t="n" s="0">
        <x:v>17.85099</x:v>
      </x:c>
      <x:c t="n" s="0">
        <x:v>16.63653</x:v>
      </x:c>
      <x:c t="n" s="0">
        <x:v>15.75076</x:v>
      </x:c>
      <x:c t="n" s="0">
        <x:v>18.53171</x:v>
      </x:c>
      <x:c t="n" s="0">
        <x:v>22.98902</x:v>
      </x:c>
      <x:c t="n" s="0">
        <x:v>26.80423</x:v>
      </x:c>
      <x:c t="n" s="0">
        <x:v>30.97299</x:v>
      </x:c>
      <x:c t="n" s="0">
        <x:v>28.75331</x:v>
      </x:c>
      <x:c t="n" s="0">
        <x:v>27.6254</x:v>
      </x:c>
      <x:c t="n" s="0">
        <x:v>27.82016</x:v>
      </x:c>
      <x:c t="n" s="0">
        <x:v>25.18422</x:v>
      </x:c>
      <x:c t="n" s="0">
        <x:v>23.32144</x:v>
      </x:c>
      <x:c t="n" s="0">
        <x:v>20.37318</x:v>
      </x:c>
      <x:c t="n" s="0">
        <x:v>17.6284</x:v>
      </x:c>
      <x:c t="n" s="0">
        <x:v>15.50371</x:v>
      </x:c>
      <x:c t="n" s="0">
        <x:v>13.72374</x:v>
      </x:c>
      <x:c t="n" s="0">
        <x:v>15.00363</x:v>
      </x:c>
      <x:c t="n" s="0">
        <x:v>13.13501</x:v>
      </x:c>
      <x:c t="n" s="0">
        <x:v>10.12265</x:v>
      </x:c>
      <x:c t="n" s="0">
        <x:v>6.065687</x:v>
      </x:c>
      <x:c t="n" s="0">
        <x:v>2.872727</x:v>
      </x:c>
      <x:c t="n" s="0">
        <x:v>9.120961</x:v>
      </x:c>
      <x:c t="n" s="0">
        <x:v>11.34783</x:v>
      </x:c>
      <x:c t="n" s="0">
        <x:v>-23.25858</x:v>
      </x:c>
      <x:c t="n" s="0">
        <x:v>-22.8154</x:v>
      </x:c>
      <x:c t="n" s="0">
        <x:v>-27.38829</x:v>
      </x:c>
      <x:c t="n" s="0">
        <x:v>-16.14939</x:v>
      </x:c>
      <x:c t="n" s="0">
        <x:v>-0.3312649</x:v>
      </x:c>
      <x:c t="n" s="0">
        <x:v>-7.231382</x:v>
      </x:c>
      <x:c t="n" s="0">
        <x:v>-13.76821</x:v>
      </x:c>
      <x:c t="n" s="0">
        <x:v>5.623799</x:v>
      </x:c>
      <x:c t="n" s="0">
        <x:v>6.009606</x:v>
      </x:c>
      <x:c t="n" s="0">
        <x:v>6.990132</x:v>
      </x:c>
      <x:c t="n" s="0">
        <x:v>15.35124</x:v>
      </x:c>
      <x:c t="n" s="0">
        <x:v>9.640039</x:v>
      </x:c>
      <x:c t="n" s="0">
        <x:v>15.47726</x:v>
      </x:c>
      <x:c t="n" s="0">
        <x:v>18.33105</x:v>
      </x:c>
      <x:c t="n" s="0">
        <x:v>23.61197</x:v>
      </x:c>
      <x:c t="n" s="0">
        <x:v>16.07298</x:v>
      </x:c>
      <x:c t="n" s="0">
        <x:v>14.24418</x:v>
      </x:c>
      <x:c t="n" s="0">
        <x:v>21.7299</x:v>
      </x:c>
      <x:c t="n" s="0">
        <x:v>25.96243</x:v>
      </x:c>
      <x:c t="n" s="0">
        <x:v>31.24074</x:v>
      </x:c>
      <x:c t="n" s="0">
        <x:v>26.49275</x:v>
      </x:c>
      <x:c t="n" s="0">
        <x:v>29.20408</x:v>
      </x:c>
      <x:c t="n" s="0">
        <x:v>29.99286</x:v>
      </x:c>
      <x:c t="n" s="0">
        <x:v>26.0079</x:v>
      </x:c>
      <x:c t="n" s="0">
        <x:v>26.68371</x:v>
      </x:c>
      <x:c t="n" s="0">
        <x:v>20.42915</x:v>
      </x:c>
      <x:c t="n" s="0">
        <x:v>17.84593</x:v>
      </x:c>
      <x:c t="n" s="0">
        <x:v>16.13409</x:v>
      </x:c>
      <x:c t="n" s="0">
        <x:v>13.19084</x:v>
      </x:c>
      <x:c t="n" s="0">
        <x:v>16.20893</x:v>
      </x:c>
      <x:c t="n" s="0">
        <x:v>12.81847</x:v>
      </x:c>
      <x:c t="n" s="0">
        <x:v>10.87568</x:v>
      </x:c>
      <x:c t="n" s="0">
        <x:v>9.022558</x:v>
      </x:c>
      <x:c t="n" s="0">
        <x:v>2.664754</x:v>
      </x:c>
      <x:c t="n" s="0">
        <x:v>8.118012</x:v>
      </x:c>
      <x:c t="n" s="0">
        <x:v>12.30444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43948.8348726852</x:v>
      </x:c>
      <x:c t="n" s="7">
        <x:v>43948.8348726852</x:v>
      </x:c>
      <x:c t="n" s="0">
        <x:v>37.53237</x:v>
      </x:c>
      <x:c t="n" s="0">
        <x:v>54.20069</x:v>
      </x:c>
      <x:c t="n" s="0">
        <x:v>66.62746</x:v>
      </x:c>
      <x:c t="n" s="0">
        <x:v>69.47679</x:v>
      </x:c>
      <x:c t="n" s="0">
        <x:v>-20.25062</x:v>
      </x:c>
      <x:c t="n" s="0">
        <x:v>-22.29272</x:v>
      </x:c>
      <x:c t="n" s="0">
        <x:v>-23.8973</x:v>
      </x:c>
      <x:c t="n" s="0">
        <x:v>-16.95737</x:v>
      </x:c>
      <x:c t="n" s="0">
        <x:v>-3.745485</x:v>
      </x:c>
      <x:c t="n" s="0">
        <x:v>-11.23635</x:v>
      </x:c>
      <x:c t="n" s="0">
        <x:v>-2.690298</x:v>
      </x:c>
      <x:c t="n" s="0">
        <x:v>6.074226</x:v>
      </x:c>
      <x:c t="n" s="0">
        <x:v>8.009915</x:v>
      </x:c>
      <x:c t="n" s="0">
        <x:v>11.38876</x:v>
      </x:c>
      <x:c t="n" s="0">
        <x:v>13.94229</x:v>
      </x:c>
      <x:c t="n" s="0">
        <x:v>14.51879</x:v>
      </x:c>
      <x:c t="n" s="0">
        <x:v>16.53624</x:v>
      </x:c>
      <x:c t="n" s="0">
        <x:v>18.44851</x:v>
      </x:c>
      <x:c t="n" s="0">
        <x:v>18.88247</x:v>
      </x:c>
      <x:c t="n" s="0">
        <x:v>16.04889</x:v>
      </x:c>
      <x:c t="n" s="0">
        <x:v>18.75173</x:v>
      </x:c>
      <x:c t="n" s="0">
        <x:v>23.4299</x:v>
      </x:c>
      <x:c t="n" s="0">
        <x:v>26.65171</x:v>
      </x:c>
      <x:c t="n" s="0">
        <x:v>31.05789</x:v>
      </x:c>
      <x:c t="n" s="0">
        <x:v>28.43134</x:v>
      </x:c>
      <x:c t="n" s="0">
        <x:v>27.54881</x:v>
      </x:c>
      <x:c t="n" s="0">
        <x:v>28.22898</x:v>
      </x:c>
      <x:c t="n" s="0">
        <x:v>25.76332</x:v>
      </x:c>
      <x:c t="n" s="0">
        <x:v>24.16937</x:v>
      </x:c>
      <x:c t="n" s="0">
        <x:v>20.6208</x:v>
      </x:c>
      <x:c t="n" s="0">
        <x:v>17.73855</x:v>
      </x:c>
      <x:c t="n" s="0">
        <x:v>15.42499</x:v>
      </x:c>
      <x:c t="n" s="0">
        <x:v>14.00479</x:v>
      </x:c>
      <x:c t="n" s="0">
        <x:v>16.29263</x:v>
      </x:c>
      <x:c t="n" s="0">
        <x:v>13.64589</x:v>
      </x:c>
      <x:c t="n" s="0">
        <x:v>12.98692</x:v>
      </x:c>
      <x:c t="n" s="0">
        <x:v>7.909674</x:v>
      </x:c>
      <x:c t="n" s="0">
        <x:v>3.007674</x:v>
      </x:c>
      <x:c t="n" s="0">
        <x:v>8.913966</x:v>
      </x:c>
      <x:c t="n" s="0">
        <x:v>11.23863</x:v>
      </x:c>
      <x:c t="n" s="0">
        <x:v>-23.25858</x:v>
      </x:c>
      <x:c t="n" s="0">
        <x:v>-22.8154</x:v>
      </x:c>
      <x:c t="n" s="0">
        <x:v>-27.38829</x:v>
      </x:c>
      <x:c t="n" s="0">
        <x:v>-16.14939</x:v>
      </x:c>
      <x:c t="n" s="0">
        <x:v>-0.3312649</x:v>
      </x:c>
      <x:c t="n" s="0">
        <x:v>-7.231382</x:v>
      </x:c>
      <x:c t="n" s="0">
        <x:v>-13.76821</x:v>
      </x:c>
      <x:c t="n" s="0">
        <x:v>5.623799</x:v>
      </x:c>
      <x:c t="n" s="0">
        <x:v>11.04587</x:v>
      </x:c>
      <x:c t="n" s="0">
        <x:v>1.650701</x:v>
      </x:c>
      <x:c t="n" s="0">
        <x:v>15.35124</x:v>
      </x:c>
      <x:c t="n" s="0">
        <x:v>-7.93067</x:v>
      </x:c>
      <x:c t="n" s="0">
        <x:v>9.453851</x:v>
      </x:c>
      <x:c t="n" s="0">
        <x:v>21.54185</x:v>
      </x:c>
      <x:c t="n" s="0">
        <x:v>22.35969</x:v>
      </x:c>
      <x:c t="n" s="0">
        <x:v>15.47451</x:v>
      </x:c>
      <x:c t="n" s="0">
        <x:v>20.36958</x:v>
      </x:c>
      <x:c t="n" s="0">
        <x:v>25.43945</x:v>
      </x:c>
      <x:c t="n" s="0">
        <x:v>26.74977</x:v>
      </x:c>
      <x:c t="n" s="0">
        <x:v>29.19494</x:v>
      </x:c>
      <x:c t="n" s="0">
        <x:v>27.49144</x:v>
      </x:c>
      <x:c t="n" s="0">
        <x:v>29.72279</x:v>
      </x:c>
      <x:c t="n" s="0">
        <x:v>30.28113</x:v>
      </x:c>
      <x:c t="n" s="0">
        <x:v>27.14654</x:v>
      </x:c>
      <x:c t="n" s="0">
        <x:v>26.24741</x:v>
      </x:c>
      <x:c t="n" s="0">
        <x:v>20.84554</x:v>
      </x:c>
      <x:c t="n" s="0">
        <x:v>16.95572</x:v>
      </x:c>
      <x:c t="n" s="0">
        <x:v>14.68668</x:v>
      </x:c>
      <x:c t="n" s="0">
        <x:v>15.29657</x:v>
      </x:c>
      <x:c t="n" s="0">
        <x:v>19.90197</x:v>
      </x:c>
      <x:c t="n" s="0">
        <x:v>15.92969</x:v>
      </x:c>
      <x:c t="n" s="0">
        <x:v>18.86643</x:v>
      </x:c>
      <x:c t="n" s="0">
        <x:v>11.87549</x:v>
      </x:c>
      <x:c t="n" s="0">
        <x:v>3.467145</x:v>
      </x:c>
      <x:c t="n" s="0">
        <x:v>7.790893</x:v>
      </x:c>
      <x:c t="n" s="0">
        <x:v>11.18363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43948.8348726852</x:v>
      </x:c>
      <x:c t="n" s="7">
        <x:v>43948.8348726852</x:v>
      </x:c>
      <x:c t="n" s="0">
        <x:v>36.15381</x:v>
      </x:c>
      <x:c t="n" s="0">
        <x:v>54.20069</x:v>
      </x:c>
      <x:c t="n" s="0">
        <x:v>65.27689</x:v>
      </x:c>
      <x:c t="n" s="0">
        <x:v>68.2274</x:v>
      </x:c>
      <x:c t="n" s="0">
        <x:v>-20.57973</x:v>
      </x:c>
      <x:c t="n" s="0">
        <x:v>-22.56695</x:v>
      </x:c>
      <x:c t="n" s="0">
        <x:v>-24.27781</x:v>
      </x:c>
      <x:c t="n" s="0">
        <x:v>-16.23901</x:v>
      </x:c>
      <x:c t="n" s="0">
        <x:v>-3.047209</x:v>
      </x:c>
      <x:c t="n" s="0">
        <x:v>-10.36878</x:v>
      </x:c>
      <x:c t="n" s="0">
        <x:v>-3.318068</x:v>
      </x:c>
      <x:c t="n" s="0">
        <x:v>6.011315</x:v>
      </x:c>
      <x:c t="n" s="0">
        <x:v>8.85532</x:v>
      </x:c>
      <x:c t="n" s="0">
        <x:v>10.71869</x:v>
      </x:c>
      <x:c t="n" s="0">
        <x:v>14.16407</x:v>
      </x:c>
      <x:c t="n" s="0">
        <x:v>13.83771</x:v>
      </x:c>
      <x:c t="n" s="0">
        <x:v>15.99389</x:v>
      </x:c>
      <x:c t="n" s="0">
        <x:v>19.06157</x:v>
      </x:c>
      <x:c t="n" s="0">
        <x:v>18.43889</x:v>
      </x:c>
      <x:c t="n" s="0">
        <x:v>15.38044</x:v>
      </x:c>
      <x:c t="n" s="0">
        <x:v>18.74603</x:v>
      </x:c>
      <x:c t="n" s="0">
        <x:v>23.08344</x:v>
      </x:c>
      <x:c t="n" s="0">
        <x:v>26.3974</x:v>
      </x:c>
      <x:c t="n" s="0">
        <x:v>30.50193</x:v>
      </x:c>
      <x:c t="n" s="0">
        <x:v>28.54805</x:v>
      </x:c>
      <x:c t="n" s="0">
        <x:v>27.81814</x:v>
      </x:c>
      <x:c t="n" s="0">
        <x:v>28.53792</x:v>
      </x:c>
      <x:c t="n" s="0">
        <x:v>25.45504</x:v>
      </x:c>
      <x:c t="n" s="0">
        <x:v>24.09525</x:v>
      </x:c>
      <x:c t="n" s="0">
        <x:v>20.44373</x:v>
      </x:c>
      <x:c t="n" s="0">
        <x:v>17.37062</x:v>
      </x:c>
      <x:c t="n" s="0">
        <x:v>15.44499</x:v>
      </x:c>
      <x:c t="n" s="0">
        <x:v>14.12081</x:v>
      </x:c>
      <x:c t="n" s="0">
        <x:v>16.02841</x:v>
      </x:c>
      <x:c t="n" s="0">
        <x:v>13.43781</x:v>
      </x:c>
      <x:c t="n" s="0">
        <x:v>12.62551</x:v>
      </x:c>
      <x:c t="n" s="0">
        <x:v>7.858077</x:v>
      </x:c>
      <x:c t="n" s="0">
        <x:v>2.949542</x:v>
      </x:c>
      <x:c t="n" s="0">
        <x:v>8.943575</x:v>
      </x:c>
      <x:c t="n" s="0">
        <x:v>11.22694</x:v>
      </x:c>
      <x:c t="n" s="0">
        <x:v>-23.25858</x:v>
      </x:c>
      <x:c t="n" s="0">
        <x:v>-26.14312</x:v>
      </x:c>
      <x:c t="n" s="0">
        <x:v>-27.72716</x:v>
      </x:c>
      <x:c t="n" s="0">
        <x:v>-12.48244</x:v>
      </x:c>
      <x:c t="n" s="0">
        <x:v>-0.3312649</x:v>
      </x:c>
      <x:c t="n" s="0">
        <x:v>-7.231382</x:v>
      </x:c>
      <x:c t="n" s="0">
        <x:v>-13.76821</x:v>
      </x:c>
      <x:c t="n" s="0">
        <x:v>5.422419</x:v>
      </x:c>
      <x:c t="n" s="0">
        <x:v>11.94068</x:v>
      </x:c>
      <x:c t="n" s="0">
        <x:v>-5.481339</x:v>
      </x:c>
      <x:c t="n" s="0">
        <x:v>15.16726</x:v>
      </x:c>
      <x:c t="n" s="0">
        <x:v>-7.93067</x:v>
      </x:c>
      <x:c t="n" s="0">
        <x:v>12.6706</x:v>
      </x:c>
      <x:c t="n" s="0">
        <x:v>21.83625</x:v>
      </x:c>
      <x:c t="n" s="0">
        <x:v>14.13109</x:v>
      </x:c>
      <x:c t="n" s="0">
        <x:v>9.638294</x:v>
      </x:c>
      <x:c t="n" s="0">
        <x:v>16.66472</x:v>
      </x:c>
      <x:c t="n" s="0">
        <x:v>15.81358</x:v>
      </x:c>
      <x:c t="n" s="0">
        <x:v>22.44292</x:v>
      </x:c>
      <x:c t="n" s="0">
        <x:v>25.9891</x:v>
      </x:c>
      <x:c t="n" s="0">
        <x:v>29.62274</x:v>
      </x:c>
      <x:c t="n" s="0">
        <x:v>26.55227</x:v>
      </x:c>
      <x:c t="n" s="0">
        <x:v>27.80066</x:v>
      </x:c>
      <x:c t="n" s="0">
        <x:v>26.65478</x:v>
      </x:c>
      <x:c t="n" s="0">
        <x:v>21.52388</x:v>
      </x:c>
      <x:c t="n" s="0">
        <x:v>21.24783</x:v>
      </x:c>
      <x:c t="n" s="0">
        <x:v>17.24567</x:v>
      </x:c>
      <x:c t="n" s="0">
        <x:v>15.45527</x:v>
      </x:c>
      <x:c t="n" s="0">
        <x:v>15.60088</x:v>
      </x:c>
      <x:c t="n" s="0">
        <x:v>14.03168</x:v>
      </x:c>
      <x:c t="n" s="0">
        <x:v>12.16118</x:v>
      </x:c>
      <x:c t="n" s="0">
        <x:v>9.042747</x:v>
      </x:c>
      <x:c t="n" s="0">
        <x:v>7.262327</x:v>
      </x:c>
      <x:c t="n" s="0">
        <x:v>3.225102</x:v>
      </x:c>
      <x:c t="n" s="0">
        <x:v>9.009841</x:v>
      </x:c>
      <x:c t="n" s="0">
        <x:v>9.684733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43948.8348726852</x:v>
      </x:c>
      <x:c t="n" s="7">
        <x:v>43948.8348726852</x:v>
      </x:c>
      <x:c t="n" s="0">
        <x:v>37.22461</x:v>
      </x:c>
      <x:c t="n" s="0">
        <x:v>54.20069</x:v>
      </x:c>
      <x:c t="n" s="0">
        <x:v>63.31159</x:v>
      </x:c>
      <x:c t="n" s="0">
        <x:v>69.90714</x:v>
      </x:c>
      <x:c t="n" s="0">
        <x:v>-20.88207</x:v>
      </x:c>
      <x:c t="n" s="0">
        <x:v>-22.93841</x:v>
      </x:c>
      <x:c t="n" s="0">
        <x:v>-24.64047</x:v>
      </x:c>
      <x:c t="n" s="0">
        <x:v>-15.44468</x:v>
      </x:c>
      <x:c t="n" s="0">
        <x:v>-2.528574</x:v>
      </x:c>
      <x:c t="n" s="0">
        <x:v>-9.744308</x:v>
      </x:c>
      <x:c t="n" s="0">
        <x:v>-3.936957</x:v>
      </x:c>
      <x:c t="n" s="0">
        <x:v>5.790994</x:v>
      </x:c>
      <x:c t="n" s="0">
        <x:v>9.46632</x:v>
      </x:c>
      <x:c t="n" s="0">
        <x:v>10.05116</x:v>
      </x:c>
      <x:c t="n" s="0">
        <x:v>14.30573</x:v>
      </x:c>
      <x:c t="n" s="0">
        <x:v>13.15735</x:v>
      </x:c>
      <x:c t="n" s="0">
        <x:v>16.42259</x:v>
      </x:c>
      <x:c t="n" s="0">
        <x:v>19.70902</x:v>
      </x:c>
      <x:c t="n" s="0">
        <x:v>18.12941</x:v>
      </x:c>
      <x:c t="n" s="0">
        <x:v>15.30029</x:v>
      </x:c>
      <x:c t="n" s="0">
        <x:v>18.16177</x:v>
      </x:c>
      <x:c t="n" s="0">
        <x:v>22.42433</x:v>
      </x:c>
      <x:c t="n" s="0">
        <x:v>27.03146</x:v>
      </x:c>
      <x:c t="n" s="0">
        <x:v>30.66859</x:v>
      </x:c>
      <x:c t="n" s="0">
        <x:v>29.1427</x:v>
      </x:c>
      <x:c t="n" s="0">
        <x:v>27.91195</x:v>
      </x:c>
      <x:c t="n" s="0">
        <x:v>28.35392</x:v>
      </x:c>
      <x:c t="n" s="0">
        <x:v>26.55586</x:v>
      </x:c>
      <x:c t="n" s="0">
        <x:v>24.2789</x:v>
      </x:c>
      <x:c t="n" s="0">
        <x:v>20.39001</x:v>
      </x:c>
      <x:c t="n" s="0">
        <x:v>17.23648</x:v>
      </x:c>
      <x:c t="n" s="0">
        <x:v>15.17885</x:v>
      </x:c>
      <x:c t="n" s="0">
        <x:v>14.04466</x:v>
      </x:c>
      <x:c t="n" s="0">
        <x:v>15.96125</x:v>
      </x:c>
      <x:c t="n" s="0">
        <x:v>13.26342</x:v>
      </x:c>
      <x:c t="n" s="0">
        <x:v>12.35838</x:v>
      </x:c>
      <x:c t="n" s="0">
        <x:v>7.649865</x:v>
      </x:c>
      <x:c t="n" s="0">
        <x:v>2.920398</x:v>
      </x:c>
      <x:c t="n" s="0">
        <x:v>8.933838</x:v>
      </x:c>
      <x:c t="n" s="0">
        <x:v>11.0042</x:v>
      </x:c>
      <x:c t="n" s="0">
        <x:v>-23.25858</x:v>
      </x:c>
      <x:c t="n" s="0">
        <x:v>-26.14312</x:v>
      </x:c>
      <x:c t="n" s="0">
        <x:v>-27.72716</x:v>
      </x:c>
      <x:c t="n" s="0">
        <x:v>-12.48244</x:v>
      </x:c>
      <x:c t="n" s="0">
        <x:v>1.306594</x:v>
      </x:c>
      <x:c t="n" s="0">
        <x:v>-7.231382</x:v>
      </x:c>
      <x:c t="n" s="0">
        <x:v>-8.772496</x:v>
      </x:c>
      <x:c t="n" s="0">
        <x:v>3.668686</x:v>
      </x:c>
      <x:c t="n" s="0">
        <x:v>11.62818</x:v>
      </x:c>
      <x:c t="n" s="0">
        <x:v>-5.481339</x:v>
      </x:c>
      <x:c t="n" s="0">
        <x:v>15.05301</x:v>
      </x:c>
      <x:c t="n" s="0">
        <x:v>-7.93067</x:v>
      </x:c>
      <x:c t="n" s="0">
        <x:v>19.35678</x:v>
      </x:c>
      <x:c t="n" s="0">
        <x:v>22.28649</x:v>
      </x:c>
      <x:c t="n" s="0">
        <x:v>16.33731</x:v>
      </x:c>
      <x:c t="n" s="0">
        <x:v>15.61185</x:v>
      </x:c>
      <x:c t="n" s="0">
        <x:v>10.03588</x:v>
      </x:c>
      <x:c t="n" s="0">
        <x:v>8.860007</x:v>
      </x:c>
      <x:c t="n" s="0">
        <x:v>31.49105</x:v>
      </x:c>
      <x:c t="n" s="0">
        <x:v>33.76687</x:v>
      </x:c>
      <x:c t="n" s="0">
        <x:v>31.45338</x:v>
      </x:c>
      <x:c t="n" s="0">
        <x:v>27.72216</x:v>
      </x:c>
      <x:c t="n" s="0">
        <x:v>28.9218</x:v>
      </x:c>
      <x:c t="n" s="0">
        <x:v>29.376</x:v>
      </x:c>
      <x:c t="n" s="0">
        <x:v>24.53453</x:v>
      </x:c>
      <x:c t="n" s="0">
        <x:v>18.3515</x:v>
      </x:c>
      <x:c t="n" s="0">
        <x:v>14.96338</x:v>
      </x:c>
      <x:c t="n" s="0">
        <x:v>13.64805</x:v>
      </x:c>
      <x:c t="n" s="0">
        <x:v>12.72242</x:v>
      </x:c>
      <x:c t="n" s="0">
        <x:v>16.61205</x:v>
      </x:c>
      <x:c t="n" s="0">
        <x:v>13.66175</x:v>
      </x:c>
      <x:c t="n" s="0">
        <x:v>11.17823</x:v>
      </x:c>
      <x:c t="n" s="0">
        <x:v>6.070554</x:v>
      </x:c>
      <x:c t="n" s="0">
        <x:v>2.350008</x:v>
      </x:c>
      <x:c t="n" s="0">
        <x:v>9.355184</x:v>
      </x:c>
      <x:c t="n" s="0">
        <x:v>10.40272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43948.8348726852</x:v>
      </x:c>
      <x:c t="n" s="7">
        <x:v>43948.8348726852</x:v>
      </x:c>
      <x:c t="n" s="0">
        <x:v>35.59095</x:v>
      </x:c>
      <x:c t="n" s="0">
        <x:v>54.20069</x:v>
      </x:c>
      <x:c t="n" s="0">
        <x:v>73.66643</x:v>
      </x:c>
      <x:c t="n" s="0">
        <x:v>76.69559</x:v>
      </x:c>
      <x:c t="n" s="0">
        <x:v>-21.1581</x:v>
      </x:c>
      <x:c t="n" s="0">
        <x:v>-23.28292</x:v>
      </x:c>
      <x:c t="n" s="0">
        <x:v>-24.97615</x:v>
      </x:c>
      <x:c t="n" s="0">
        <x:v>-14.86518</x:v>
      </x:c>
      <x:c t="n" s="0">
        <x:v>-1.09252</x:v>
      </x:c>
      <x:c t="n" s="0">
        <x:v>-9.273973</x:v>
      </x:c>
      <x:c t="n" s="0">
        <x:v>-4.129751</x:v>
      </x:c>
      <x:c t="n" s="0">
        <x:v>5.538739</x:v>
      </x:c>
      <x:c t="n" s="0">
        <x:v>9.736984</x:v>
      </x:c>
      <x:c t="n" s="0">
        <x:v>10.18022</x:v>
      </x:c>
      <x:c t="n" s="0">
        <x:v>14.42316</x:v>
      </x:c>
      <x:c t="n" s="0">
        <x:v>14.20776</x:v>
      </x:c>
      <x:c t="n" s="0">
        <x:v>16.99508</x:v>
      </x:c>
      <x:c t="n" s="0">
        <x:v>19.94982</x:v>
      </x:c>
      <x:c t="n" s="0">
        <x:v>17.90959</x:v>
      </x:c>
      <x:c t="n" s="0">
        <x:v>15.56428</x:v>
      </x:c>
      <x:c t="n" s="0">
        <x:v>17.68911</x:v>
      </x:c>
      <x:c t="n" s="0">
        <x:v>22.05753</x:v>
      </x:c>
      <x:c t="n" s="0">
        <x:v>27.79487</x:v>
      </x:c>
      <x:c t="n" s="0">
        <x:v>30.75812</x:v>
      </x:c>
      <x:c t="n" s="0">
        <x:v>29.27446</x:v>
      </x:c>
      <x:c t="n" s="0">
        <x:v>27.56128</x:v>
      </x:c>
      <x:c t="n" s="0">
        <x:v>28.26231</x:v>
      </x:c>
      <x:c t="n" s="0">
        <x:v>26.451</x:v>
      </x:c>
      <x:c t="n" s="0">
        <x:v>23.8731</x:v>
      </x:c>
      <x:c t="n" s="0">
        <x:v>20.19159</x:v>
      </x:c>
      <x:c t="n" s="0">
        <x:v>17.34427</x:v>
      </x:c>
      <x:c t="n" s="0">
        <x:v>15.17086</x:v>
      </x:c>
      <x:c t="n" s="0">
        <x:v>14.12697</x:v>
      </x:c>
      <x:c t="n" s="0">
        <x:v>16.05402</x:v>
      </x:c>
      <x:c t="n" s="0">
        <x:v>13.48766</x:v>
      </x:c>
      <x:c t="n" s="0">
        <x:v>12.10702</x:v>
      </x:c>
      <x:c t="n" s="0">
        <x:v>7.573351</x:v>
      </x:c>
      <x:c t="n" s="0">
        <x:v>3.077952</x:v>
      </x:c>
      <x:c t="n" s="0">
        <x:v>8.866405</x:v>
      </x:c>
      <x:c t="n" s="0">
        <x:v>10.96455</x:v>
      </x:c>
      <x:c t="n" s="0">
        <x:v>-23.25858</x:v>
      </x:c>
      <x:c t="n" s="0">
        <x:v>-26.14312</x:v>
      </x:c>
      <x:c t="n" s="0">
        <x:v>-27.72716</x:v>
      </x:c>
      <x:c t="n" s="0">
        <x:v>-12.48244</x:v>
      </x:c>
      <x:c t="n" s="0">
        <x:v>3.135369</x:v>
      </x:c>
      <x:c t="n" s="0">
        <x:v>-7.231382</x:v>
      </x:c>
      <x:c t="n" s="0">
        <x:v>-5.470186</x:v>
      </x:c>
      <x:c t="n" s="0">
        <x:v>3.668686</x:v>
      </x:c>
      <x:c t="n" s="0">
        <x:v>11.05151</x:v>
      </x:c>
      <x:c t="n" s="0">
        <x:v>12.74628</x:v>
      </x:c>
      <x:c t="n" s="0">
        <x:v>15.05301</x:v>
      </x:c>
      <x:c t="n" s="0">
        <x:v>19.65414</x:v>
      </x:c>
      <x:c t="n" s="0">
        <x:v>19.35678</x:v>
      </x:c>
      <x:c t="n" s="0">
        <x:v>18.84874</x:v>
      </x:c>
      <x:c t="n" s="0">
        <x:v>17.65026</x:v>
      </x:c>
      <x:c t="n" s="0">
        <x:v>17.23149</x:v>
      </x:c>
      <x:c t="n" s="0">
        <x:v>15.06274</x:v>
      </x:c>
      <x:c t="n" s="0">
        <x:v>23.49228</x:v>
      </x:c>
      <x:c t="n" s="0">
        <x:v>29.61804</x:v>
      </x:c>
      <x:c t="n" s="0">
        <x:v>26.11164</x:v>
      </x:c>
      <x:c t="n" s="0">
        <x:v>31.44382</x:v>
      </x:c>
      <x:c t="n" s="0">
        <x:v>29.16267</x:v>
      </x:c>
      <x:c t="n" s="0">
        <x:v>24.6146</x:v>
      </x:c>
      <x:c t="n" s="0">
        <x:v>25.42305</x:v>
      </x:c>
      <x:c t="n" s="0">
        <x:v>19.44858</x:v>
      </x:c>
      <x:c t="n" s="0">
        <x:v>16.91268</x:v>
      </x:c>
      <x:c t="n" s="0">
        <x:v>17.56838</x:v>
      </x:c>
      <x:c t="n" s="0">
        <x:v>14.1387</x:v>
      </x:c>
      <x:c t="n" s="0">
        <x:v>15.25102</x:v>
      </x:c>
      <x:c t="n" s="0">
        <x:v>16.33693</x:v>
      </x:c>
      <x:c t="n" s="0">
        <x:v>13.02637</x:v>
      </x:c>
      <x:c t="n" s="0">
        <x:v>8.454731</x:v>
      </x:c>
      <x:c t="n" s="0">
        <x:v>6.72538</x:v>
      </x:c>
      <x:c t="n" s="0">
        <x:v>3.743423</x:v>
      </x:c>
      <x:c t="n" s="0">
        <x:v>9.193523</x:v>
      </x:c>
      <x:c t="n" s="0">
        <x:v>10.99585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43948.8348726852</x:v>
      </x:c>
      <x:c t="n" s="7">
        <x:v>43948.8348726852</x:v>
      </x:c>
      <x:c t="n" s="0">
        <x:v>36.47397</x:v>
      </x:c>
      <x:c t="n" s="0">
        <x:v>54.20069</x:v>
      </x:c>
      <x:c t="n" s="0">
        <x:v>77.02491</x:v>
      </x:c>
      <x:c t="n" s="0">
        <x:v>78.05514</x:v>
      </x:c>
      <x:c t="n" s="0">
        <x:v>-21.40856</x:v>
      </x:c>
      <x:c t="n" s="0">
        <x:v>-23.6005</x:v>
      </x:c>
      <x:c t="n" s="0">
        <x:v>-25.2849</x:v>
      </x:c>
      <x:c t="n" s="0">
        <x:v>-14.42495</x:v>
      </x:c>
      <x:c t="n" s="0">
        <x:v>-0.1567162</x:v>
      </x:c>
      <x:c t="n" s="0">
        <x:v>-8.909053</x:v>
      </x:c>
      <x:c t="n" s="0">
        <x:v>-4.301461</x:v>
      </x:c>
      <x:c t="n" s="0">
        <x:v>6.732403</x:v>
      </x:c>
      <x:c t="n" s="0">
        <x:v>9.95549</x:v>
      </x:c>
      <x:c t="n" s="0">
        <x:v>10.66304</x:v>
      </x:c>
      <x:c t="n" s="0">
        <x:v>14.521</x:v>
      </x:c>
      <x:c t="n" s="0">
        <x:v>15.56103</x:v>
      </x:c>
      <x:c t="n" s="0">
        <x:v>16.74947</x:v>
      </x:c>
      <x:c t="n" s="0">
        <x:v>19.42061</x:v>
      </x:c>
      <x:c t="n" s="0">
        <x:v>18.127</x:v>
      </x:c>
      <x:c t="n" s="0">
        <x:v>16.69372</x:v>
      </x:c>
      <x:c t="n" s="0">
        <x:v>17.43883</x:v>
      </x:c>
      <x:c t="n" s="0">
        <x:v>22.77828</x:v>
      </x:c>
      <x:c t="n" s="0">
        <x:v>28.67995</x:v>
      </x:c>
      <x:c t="n" s="0">
        <x:v>30.42626</x:v>
      </x:c>
      <x:c t="n" s="0">
        <x:v>29.81388</x:v>
      </x:c>
      <x:c t="n" s="0">
        <x:v>27.89141</x:v>
      </x:c>
      <x:c t="n" s="0">
        <x:v>28.11799</x:v>
      </x:c>
      <x:c t="n" s="0">
        <x:v>26.37932</x:v>
      </x:c>
      <x:c t="n" s="0">
        <x:v>23.69207</x:v>
      </x:c>
      <x:c t="n" s="0">
        <x:v>19.89769</x:v>
      </x:c>
      <x:c t="n" s="0">
        <x:v>17.28048</x:v>
      </x:c>
      <x:c t="n" s="0">
        <x:v>15.02671</x:v>
      </x:c>
      <x:c t="n" s="0">
        <x:v>14.27736</x:v>
      </x:c>
      <x:c t="n" s="0">
        <x:v>15.95992</x:v>
      </x:c>
      <x:c t="n" s="0">
        <x:v>13.25894</x:v>
      </x:c>
      <x:c t="n" s="0">
        <x:v>11.68889</x:v>
      </x:c>
      <x:c t="n" s="0">
        <x:v>7.319022</x:v>
      </x:c>
      <x:c t="n" s="0">
        <x:v>2.923828</x:v>
      </x:c>
      <x:c t="n" s="0">
        <x:v>9.03264</x:v>
      </x:c>
      <x:c t="n" s="0">
        <x:v>10.98119</x:v>
      </x:c>
      <x:c t="n" s="0">
        <x:v>-23.25858</x:v>
      </x:c>
      <x:c t="n" s="0">
        <x:v>-26.14312</x:v>
      </x:c>
      <x:c t="n" s="0">
        <x:v>-27.72716</x:v>
      </x:c>
      <x:c t="n" s="0">
        <x:v>-12.48244</x:v>
      </x:c>
      <x:c t="n" s="0">
        <x:v>3.135369</x:v>
      </x:c>
      <x:c t="n" s="0">
        <x:v>-7.231382</x:v>
      </x:c>
      <x:c t="n" s="0">
        <x:v>-5.470186</x:v>
      </x:c>
      <x:c t="n" s="0">
        <x:v>12.42973</x:v>
      </x:c>
      <x:c t="n" s="0">
        <x:v>11.05151</x:v>
      </x:c>
      <x:c t="n" s="0">
        <x:v>12.74628</x:v>
      </x:c>
      <x:c t="n" s="0">
        <x:v>15.05301</x:v>
      </x:c>
      <x:c t="n" s="0">
        <x:v>19.65414</x:v>
      </x:c>
      <x:c t="n" s="0">
        <x:v>-1.546658</x:v>
      </x:c>
      <x:c t="n" s="0">
        <x:v>13.25599</x:v>
      </x:c>
      <x:c t="n" s="0">
        <x:v>19.21825</x:v>
      </x:c>
      <x:c t="n" s="0">
        <x:v>21.47841</x:v>
      </x:c>
      <x:c t="n" s="0">
        <x:v>13.73066</x:v>
      </x:c>
      <x:c t="n" s="0">
        <x:v>24.93551</x:v>
      </x:c>
      <x:c t="n" s="0">
        <x:v>33.7783</x:v>
      </x:c>
      <x:c t="n" s="0">
        <x:v>27.55376</x:v>
      </x:c>
      <x:c t="n" s="0">
        <x:v>30.36896</x:v>
      </x:c>
      <x:c t="n" s="0">
        <x:v>26.35192</x:v>
      </x:c>
      <x:c t="n" s="0">
        <x:v>29.20981</x:v>
      </x:c>
      <x:c t="n" s="0">
        <x:v>27.24166</x:v>
      </x:c>
      <x:c t="n" s="0">
        <x:v>23.47465</x:v>
      </x:c>
      <x:c t="n" s="0">
        <x:v>19.13175</x:v>
      </x:c>
      <x:c t="n" s="0">
        <x:v>16.22636</x:v>
      </x:c>
      <x:c t="n" s="0">
        <x:v>13.86859</x:v>
      </x:c>
      <x:c t="n" s="0">
        <x:v>14.45812</x:v>
      </x:c>
      <x:c t="n" s="0">
        <x:v>15.27398</x:v>
      </x:c>
      <x:c t="n" s="0">
        <x:v>12.28146</x:v>
      </x:c>
      <x:c t="n" s="0">
        <x:v>8.279289</x:v>
      </x:c>
      <x:c t="n" s="0">
        <x:v>5.270717</x:v>
      </x:c>
      <x:c t="n" s="0">
        <x:v>1.653737</x:v>
      </x:c>
      <x:c t="n" s="0">
        <x:v>8.700815</x:v>
      </x:c>
      <x:c t="n" s="0">
        <x:v>11.02017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43948.8348726852</x:v>
      </x:c>
      <x:c t="n" s="7">
        <x:v>43948.8348726852</x:v>
      </x:c>
      <x:c t="n" s="0">
        <x:v>38.17808</x:v>
      </x:c>
      <x:c t="n" s="0">
        <x:v>54.20069</x:v>
      </x:c>
      <x:c t="n" s="0">
        <x:v>70.38013</x:v>
      </x:c>
      <x:c t="n" s="0">
        <x:v>76.35654</x:v>
      </x:c>
      <x:c t="n" s="0">
        <x:v>-21.37249</x:v>
      </x:c>
      <x:c t="n" s="0">
        <x:v>-23.8914</x:v>
      </x:c>
      <x:c t="n" s="0">
        <x:v>-25.56709</x:v>
      </x:c>
      <x:c t="n" s="0">
        <x:v>-14.08138</x:v>
      </x:c>
      <x:c t="n" s="0">
        <x:v>0.5085799</x:v>
      </x:c>
      <x:c t="n" s="0">
        <x:v>-8.809432</x:v>
      </x:c>
      <x:c t="n" s="0">
        <x:v>-4.45368</x:v>
      </x:c>
      <x:c t="n" s="0">
        <x:v>8.385365</x:v>
      </x:c>
      <x:c t="n" s="0">
        <x:v>10.13377</x:v>
      </x:c>
      <x:c t="n" s="0">
        <x:v>11.03674</x:v>
      </x:c>
      <x:c t="n" s="0">
        <x:v>14.13659</x:v>
      </x:c>
      <x:c t="n" s="0">
        <x:v>16.4553</x:v>
      </x:c>
      <x:c t="n" s="0">
        <x:v>16.07515</x:v>
      </x:c>
      <x:c t="n" s="0">
        <x:v>19.12446</x:v>
      </x:c>
      <x:c t="n" s="0">
        <x:v>18.45949</x:v>
      </x:c>
      <x:c t="n" s="0">
        <x:v>17.02857</x:v>
      </x:c>
      <x:c t="n" s="0">
        <x:v>16.99767</x:v>
      </x:c>
      <x:c t="n" s="0">
        <x:v>22.53311</x:v>
      </x:c>
      <x:c t="n" s="0">
        <x:v>29.79031</x:v>
      </x:c>
      <x:c t="n" s="0">
        <x:v>30.0799</x:v>
      </x:c>
      <x:c t="n" s="0">
        <x:v>30.04099</x:v>
      </x:c>
      <x:c t="n" s="0">
        <x:v>27.69542</x:v>
      </x:c>
      <x:c t="n" s="0">
        <x:v>28.33586</x:v>
      </x:c>
      <x:c t="n" s="0">
        <x:v>26.56758</x:v>
      </x:c>
      <x:c t="n" s="0">
        <x:v>23.48854</x:v>
      </x:c>
      <x:c t="n" s="0">
        <x:v>19.93504</x:v>
      </x:c>
      <x:c t="n" s="0">
        <x:v>16.96408</x:v>
      </x:c>
      <x:c t="n" s="0">
        <x:v>14.85908</x:v>
      </x:c>
      <x:c t="n" s="0">
        <x:v>14.1505</x:v>
      </x:c>
      <x:c t="n" s="0">
        <x:v>15.87085</x:v>
      </x:c>
      <x:c t="n" s="0">
        <x:v>13.02535</x:v>
      </x:c>
      <x:c t="n" s="0">
        <x:v>11.36617</x:v>
      </x:c>
      <x:c t="n" s="0">
        <x:v>6.980733</x:v>
      </x:c>
      <x:c t="n" s="0">
        <x:v>3.039875</x:v>
      </x:c>
      <x:c t="n" s="0">
        <x:v>8.940874</x:v>
      </x:c>
      <x:c t="n" s="0">
        <x:v>11.07049</x:v>
      </x:c>
      <x:c t="n" s="0">
        <x:v>-20.33046</x:v>
      </x:c>
      <x:c t="n" s="0">
        <x:v>-26.14312</x:v>
      </x:c>
      <x:c t="n" s="0">
        <x:v>-27.72716</x:v>
      </x:c>
      <x:c t="n" s="0">
        <x:v>-12.48244</x:v>
      </x:c>
      <x:c t="n" s="0">
        <x:v>3.135369</x:v>
      </x:c>
      <x:c t="n" s="0">
        <x:v>-8.971553</x:v>
      </x:c>
      <x:c t="n" s="0">
        <x:v>-5.470186</x:v>
      </x:c>
      <x:c t="n" s="0">
        <x:v>12.93683</x:v>
      </x:c>
      <x:c t="n" s="0">
        <x:v>10.77647</x:v>
      </x:c>
      <x:c t="n" s="0">
        <x:v>12.74628</x:v>
      </x:c>
      <x:c t="n" s="0">
        <x:v>-1.366288</x:v>
      </x:c>
      <x:c t="n" s="0">
        <x:v>18.52846</x:v>
      </x:c>
      <x:c t="n" s="0">
        <x:v>-1.546658</x:v>
      </x:c>
      <x:c t="n" s="0">
        <x:v>18.2174</x:v>
      </x:c>
      <x:c t="n" s="0">
        <x:v>20.40298</x:v>
      </x:c>
      <x:c t="n" s="0">
        <x:v>14.10377</x:v>
      </x:c>
      <x:c t="n" s="0">
        <x:v>14.19073</x:v>
      </x:c>
      <x:c t="n" s="0">
        <x:v>20.46242</x:v>
      </x:c>
      <x:c t="n" s="0">
        <x:v>30.64214</x:v>
      </x:c>
      <x:c t="n" s="0">
        <x:v>29.97354</x:v>
      </x:c>
      <x:c t="n" s="0">
        <x:v>30.67941</x:v>
      </x:c>
      <x:c t="n" s="0">
        <x:v>23.88543</x:v>
      </x:c>
      <x:c t="n" s="0">
        <x:v>27.73365</x:v>
      </x:c>
      <x:c t="n" s="0">
        <x:v>26.33525</x:v>
      </x:c>
      <x:c t="n" s="0">
        <x:v>23.58176</x:v>
      </x:c>
      <x:c t="n" s="0">
        <x:v>20.78692</x:v>
      </x:c>
      <x:c t="n" s="0">
        <x:v>14.32497</x:v>
      </x:c>
      <x:c t="n" s="0">
        <x:v>13.15416</x:v>
      </x:c>
      <x:c t="n" s="0">
        <x:v>12.64948</x:v>
      </x:c>
      <x:c t="n" s="0">
        <x:v>14.16407</x:v>
      </x:c>
      <x:c t="n" s="0">
        <x:v>8.536569</x:v>
      </x:c>
      <x:c t="n" s="0">
        <x:v>8.55961</x:v>
      </x:c>
      <x:c t="n" s="0">
        <x:v>4.723047</x:v>
      </x:c>
      <x:c t="n" s="0">
        <x:v>3.577223</x:v>
      </x:c>
      <x:c t="n" s="0">
        <x:v>8.305581</x:v>
      </x:c>
      <x:c t="n" s="0">
        <x:v>11.24827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43948.8348726852</x:v>
      </x:c>
      <x:c t="n" s="7">
        <x:v>43948.8348726852</x:v>
      </x:c>
      <x:c t="n" s="0">
        <x:v>37.31567</x:v>
      </x:c>
      <x:c t="n" s="0">
        <x:v>54.20069</x:v>
      </x:c>
      <x:c t="n" s="0">
        <x:v>66.91484</x:v>
      </x:c>
      <x:c t="n" s="0">
        <x:v>73.34624</x:v>
      </x:c>
      <x:c t="n" s="0">
        <x:v>-21.20411</x:v>
      </x:c>
      <x:c t="n" s="0">
        <x:v>-24.15636</x:v>
      </x:c>
      <x:c t="n" s="0">
        <x:v>-25.63198</x:v>
      </x:c>
      <x:c t="n" s="0">
        <x:v>-13.62619</x:v>
      </x:c>
      <x:c t="n" s="0">
        <x:v>1.005798</x:v>
      </x:c>
      <x:c t="n" s="0">
        <x:v>-8.832735</x:v>
      </x:c>
      <x:c t="n" s="0">
        <x:v>-4.588041</x:v>
      </x:c>
      <x:c t="n" s="0">
        <x:v>9.424582</x:v>
      </x:c>
      <x:c t="n" s="0">
        <x:v>10.11307</x:v>
      </x:c>
      <x:c t="n" s="0">
        <x:v>11.30495</x:v>
      </x:c>
      <x:c t="n" s="0">
        <x:v>13.47215</x:v>
      </x:c>
      <x:c t="n" s="0">
        <x:v>16.05957</x:v>
      </x:c>
      <x:c t="n" s="0">
        <x:v>15.75064</x:v>
      </x:c>
      <x:c t="n" s="0">
        <x:v>19.05445</x:v>
      </x:c>
      <x:c t="n" s="0">
        <x:v>18.75387</x:v>
      </x:c>
      <x:c t="n" s="0">
        <x:v>16.4755</x:v>
      </x:c>
      <x:c t="n" s="0">
        <x:v>17.68669</x:v>
      </x:c>
      <x:c t="n" s="0">
        <x:v>22.8506</x:v>
      </x:c>
      <x:c t="n" s="0">
        <x:v>29.31863</x:v>
      </x:c>
      <x:c t="n" s="0">
        <x:v>30.32461</x:v>
      </x:c>
      <x:c t="n" s="0">
        <x:v>29.46252</x:v>
      </x:c>
      <x:c t="n" s="0">
        <x:v>27.63202</x:v>
      </x:c>
      <x:c t="n" s="0">
        <x:v>27.91531</x:v>
      </x:c>
      <x:c t="n" s="0">
        <x:v>26.55048</x:v>
      </x:c>
      <x:c t="n" s="0">
        <x:v>23.7057</x:v>
      </x:c>
      <x:c t="n" s="0">
        <x:v>20.16668</x:v>
      </x:c>
      <x:c t="n" s="0">
        <x:v>16.74974</x:v>
      </x:c>
      <x:c t="n" s="0">
        <x:v>14.56478</x:v>
      </x:c>
      <x:c t="n" s="0">
        <x:v>13.93586</x:v>
      </x:c>
      <x:c t="n" s="0">
        <x:v>15.46325</x:v>
      </x:c>
      <x:c t="n" s="0">
        <x:v>12.71556</x:v>
      </x:c>
      <x:c t="n" s="0">
        <x:v>11.08548</x:v>
      </x:c>
      <x:c t="n" s="0">
        <x:v>6.733797</x:v>
      </x:c>
      <x:c t="n" s="0">
        <x:v>2.959188</x:v>
      </x:c>
      <x:c t="n" s="0">
        <x:v>8.974272</x:v>
      </x:c>
      <x:c t="n" s="0">
        <x:v>11.07681</x:v>
      </x:c>
      <x:c t="n" s="0">
        <x:v>-20.33046</x:v>
      </x:c>
      <x:c t="n" s="0">
        <x:v>-26.14312</x:v>
      </x:c>
      <x:c t="n" s="0">
        <x:v>-23.27238</x:v>
      </x:c>
      <x:c t="n" s="0">
        <x:v>-9.913517</x:v>
      </x:c>
      <x:c t="n" s="0">
        <x:v>3.135369</x:v>
      </x:c>
      <x:c t="n" s="0">
        <x:v>-8.971553</x:v>
      </x:c>
      <x:c t="n" s="0">
        <x:v>-5.470186</x:v>
      </x:c>
      <x:c t="n" s="0">
        <x:v>12.93683</x:v>
      </x:c>
      <x:c t="n" s="0">
        <x:v>9.828283</x:v>
      </x:c>
      <x:c t="n" s="0">
        <x:v>12.51345</x:v>
      </x:c>
      <x:c t="n" s="0">
        <x:v>-1.366288</x:v>
      </x:c>
      <x:c t="n" s="0">
        <x:v>9.033471</x:v>
      </x:c>
      <x:c t="n" s="0">
        <x:v>16.7638</x:v>
      </x:c>
      <x:c t="n" s="0">
        <x:v>18.18169</x:v>
      </x:c>
      <x:c t="n" s="0">
        <x:v>19.43073</x:v>
      </x:c>
      <x:c t="n" s="0">
        <x:v>9.516273</x:v>
      </x:c>
      <x:c t="n" s="0">
        <x:v>22.09868</x:v>
      </x:c>
      <x:c t="n" s="0">
        <x:v>24.86397</x:v>
      </x:c>
      <x:c t="n" s="0">
        <x:v>25.46084</x:v>
      </x:c>
      <x:c t="n" s="0">
        <x:v>30.38652</x:v>
      </x:c>
      <x:c t="n" s="0">
        <x:v>23.2111</x:v>
      </x:c>
      <x:c t="n" s="0">
        <x:v>30.10356</x:v>
      </x:c>
      <x:c t="n" s="0">
        <x:v>22.29193</x:v>
      </x:c>
      <x:c t="n" s="0">
        <x:v>27.12973</x:v>
      </x:c>
      <x:c t="n" s="0">
        <x:v>23.7659</x:v>
      </x:c>
      <x:c t="n" s="0">
        <x:v>21.35877</x:v>
      </x:c>
      <x:c t="n" s="0">
        <x:v>16.54521</x:v>
      </x:c>
      <x:c t="n" s="0">
        <x:v>13.35907</x:v>
      </x:c>
      <x:c t="n" s="0">
        <x:v>12.38278</x:v>
      </x:c>
      <x:c t="n" s="0">
        <x:v>12.08092</x:v>
      </x:c>
      <x:c t="n" s="0">
        <x:v>10.46215</x:v>
      </x:c>
      <x:c t="n" s="0">
        <x:v>9.586819</x:v>
      </x:c>
      <x:c t="n" s="0">
        <x:v>4.63132</x:v>
      </x:c>
      <x:c t="n" s="0">
        <x:v>2.109977</x:v>
      </x:c>
      <x:c t="n" s="0">
        <x:v>9.212559</x:v>
      </x:c>
      <x:c t="n" s="0">
        <x:v>11.14289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43948.8348726852</x:v>
      </x:c>
      <x:c t="n" s="7">
        <x:v>43948.8348726852</x:v>
      </x:c>
      <x:c t="n" s="0">
        <x:v>36.64345</x:v>
      </x:c>
      <x:c t="n" s="0">
        <x:v>54.20069</x:v>
      </x:c>
      <x:c t="n" s="0">
        <x:v>74.89639</x:v>
      </x:c>
      <x:c t="n" s="0">
        <x:v>76.24373</x:v>
      </x:c>
      <x:c t="n" s="0">
        <x:v>-21.06528</x:v>
      </x:c>
      <x:c t="n" s="0">
        <x:v>-24.3962</x:v>
      </x:c>
      <x:c t="n" s="0">
        <x:v>-24.60641</x:v>
      </x:c>
      <x:c t="n" s="0">
        <x:v>-12.32138</x:v>
      </x:c>
      <x:c t="n" s="0">
        <x:v>1.389561</x:v>
      </x:c>
      <x:c t="n" s="0">
        <x:v>-8.852737</x:v>
      </x:c>
      <x:c t="n" s="0">
        <x:v>-4.076844</x:v>
      </x:c>
      <x:c t="n" s="0">
        <x:v>9.996064</x:v>
      </x:c>
      <x:c t="n" s="0">
        <x:v>10.07264</x:v>
      </x:c>
      <x:c t="n" s="0">
        <x:v>11.49743</x:v>
      </x:c>
      <x:c t="n" s="0">
        <x:v>12.81114</x:v>
      </x:c>
      <x:c t="n" s="0">
        <x:v>15.51906</x:v>
      </x:c>
      <x:c t="n" s="0">
        <x:v>16.34749</x:v>
      </x:c>
      <x:c t="n" s="0">
        <x:v>18.6375</x:v>
      </x:c>
      <x:c t="n" s="0">
        <x:v>18.67417</x:v>
      </x:c>
      <x:c t="n" s="0">
        <x:v>15.93454</x:v>
      </x:c>
      <x:c t="n" s="0">
        <x:v>18.06422</x:v>
      </x:c>
      <x:c t="n" s="0">
        <x:v>22.86673</x:v>
      </x:c>
      <x:c t="n" s="0">
        <x:v>28.88711</x:v>
      </x:c>
      <x:c t="n" s="0">
        <x:v>30.12153</x:v>
      </x:c>
      <x:c t="n" s="0">
        <x:v>29.17471</x:v>
      </x:c>
      <x:c t="n" s="0">
        <x:v>27.87604</x:v>
      </x:c>
      <x:c t="n" s="0">
        <x:v>27.60612</x:v>
      </x:c>
      <x:c t="n" s="0">
        <x:v>26.50698</x:v>
      </x:c>
      <x:c t="n" s="0">
        <x:v>23.79807</x:v>
      </x:c>
      <x:c t="n" s="0">
        <x:v>20.04209</x:v>
      </x:c>
      <x:c t="n" s="0">
        <x:v>16.87065</x:v>
      </x:c>
      <x:c t="n" s="0">
        <x:v>14.32157</x:v>
      </x:c>
      <x:c t="n" s="0">
        <x:v>13.7011</x:v>
      </x:c>
      <x:c t="n" s="0">
        <x:v>15.15184</x:v>
      </x:c>
      <x:c t="n" s="0">
        <x:v>12.46747</x:v>
      </x:c>
      <x:c t="n" s="0">
        <x:v>10.82597</x:v>
      </x:c>
      <x:c t="n" s="0">
        <x:v>6.521574</x:v>
      </x:c>
      <x:c t="n" s="0">
        <x:v>2.873052</x:v>
      </x:c>
      <x:c t="n" s="0">
        <x:v>8.901186</x:v>
      </x:c>
      <x:c t="n" s="0">
        <x:v>11.151</x:v>
      </x:c>
      <x:c t="n" s="0">
        <x:v>-20.33046</x:v>
      </x:c>
      <x:c t="n" s="0">
        <x:v>-26.14312</x:v>
      </x:c>
      <x:c t="n" s="0">
        <x:v>-21.12004</x:v>
      </x:c>
      <x:c t="n" s="0">
        <x:v>-8.310293</x:v>
      </x:c>
      <x:c t="n" s="0">
        <x:v>3.135369</x:v>
      </x:c>
      <x:c t="n" s="0">
        <x:v>-8.971553</x:v>
      </x:c>
      <x:c t="n" s="0">
        <x:v>-0.1211062</x:v>
      </x:c>
      <x:c t="n" s="0">
        <x:v>11.75062</x:v>
      </x:c>
      <x:c t="n" s="0">
        <x:v>9.828283</x:v>
      </x:c>
      <x:c t="n" s="0">
        <x:v>12.47915</x:v>
      </x:c>
      <x:c t="n" s="0">
        <x:v>-1.366288</x:v>
      </x:c>
      <x:c t="n" s="0">
        <x:v>9.033471</x:v>
      </x:c>
      <x:c t="n" s="0">
        <x:v>18.7809</x:v>
      </x:c>
      <x:c t="n" s="0">
        <x:v>12.25806</x:v>
      </x:c>
      <x:c t="n" s="0">
        <x:v>17.63061</x:v>
      </x:c>
      <x:c t="n" s="0">
        <x:v>9.409692</x:v>
      </x:c>
      <x:c t="n" s="0">
        <x:v>16.86611</x:v>
      </x:c>
      <x:c t="n" s="0">
        <x:v>20.00789</x:v>
      </x:c>
      <x:c t="n" s="0">
        <x:v>24.95187</x:v>
      </x:c>
      <x:c t="n" s="0">
        <x:v>28.7587</x:v>
      </x:c>
      <x:c t="n" s="0">
        <x:v>28.23605</x:v>
      </x:c>
      <x:c t="n" s="0">
        <x:v>26.91497</x:v>
      </x:c>
      <x:c t="n" s="0">
        <x:v>27.41115</x:v>
      </x:c>
      <x:c t="n" s="0">
        <x:v>26.77745</x:v>
      </x:c>
      <x:c t="n" s="0">
        <x:v>24.12221</x:v>
      </x:c>
      <x:c t="n" s="0">
        <x:v>17.76566</x:v>
      </x:c>
      <x:c t="n" s="0">
        <x:v>17.66771</x:v>
      </x:c>
      <x:c t="n" s="0">
        <x:v>12.05181</x:v>
      </x:c>
      <x:c t="n" s="0">
        <x:v>11.99037</x:v>
      </x:c>
      <x:c t="n" s="0">
        <x:v>11.58881</x:v>
      </x:c>
      <x:c t="n" s="0">
        <x:v>11.22862</x:v>
      </x:c>
      <x:c t="n" s="0">
        <x:v>7.424946</x:v>
      </x:c>
      <x:c t="n" s="0">
        <x:v>4.660984</x:v>
      </x:c>
      <x:c t="n" s="0">
        <x:v>2.725809</x:v>
      </x:c>
      <x:c t="n" s="0">
        <x:v>9.189455</x:v>
      </x:c>
      <x:c t="n" s="0">
        <x:v>11.49415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43948.8348726852</x:v>
      </x:c>
      <x:c t="n" s="7">
        <x:v>43948.8348726852</x:v>
      </x:c>
      <x:c t="n" s="0">
        <x:v>36.62932</x:v>
      </x:c>
      <x:c t="n" s="0">
        <x:v>54.20069</x:v>
      </x:c>
      <x:c t="n" s="0">
        <x:v>73.84478</x:v>
      </x:c>
      <x:c t="n" s="0">
        <x:v>76.79738</x:v>
      </x:c>
      <x:c t="n" s="0">
        <x:v>-20.95014</x:v>
      </x:c>
      <x:c t="n" s="0">
        <x:v>-24.61183</x:v>
      </x:c>
      <x:c t="n" s="0">
        <x:v>-23.88882</x:v>
      </x:c>
      <x:c t="n" s="0">
        <x:v>-11.45199</x:v>
      </x:c>
      <x:c t="n" s="0">
        <x:v>1.69243</x:v>
      </x:c>
      <x:c t="n" s="0">
        <x:v>-8.86989</x:v>
      </x:c>
      <x:c t="n" s="0">
        <x:v>-2.928529</x:v>
      </x:c>
      <x:c t="n" s="0">
        <x:v>10.20704</x:v>
      </x:c>
      <x:c t="n" s="0">
        <x:v>9.816806</x:v>
      </x:c>
      <x:c t="n" s="0">
        <x:v>11.65532</x:v>
      </x:c>
      <x:c t="n" s="0">
        <x:v>12.24921</x:v>
      </x:c>
      <x:c t="n" s="0">
        <x:v>14.99738</x:v>
      </x:c>
      <x:c t="n" s="0">
        <x:v>16.69773</x:v>
      </x:c>
      <x:c t="n" s="0">
        <x:v>18.11979</x:v>
      </x:c>
      <x:c t="n" s="0">
        <x:v>18.1691</x:v>
      </x:c>
      <x:c t="n" s="0">
        <x:v>15.40585</x:v>
      </x:c>
      <x:c t="n" s="0">
        <x:v>17.9505</x:v>
      </x:c>
      <x:c t="n" s="0">
        <x:v>22.43735</x:v>
      </x:c>
      <x:c t="n" s="0">
        <x:v>28.67481</x:v>
      </x:c>
      <x:c t="n" s="0">
        <x:v>29.9395</x:v>
      </x:c>
      <x:c t="n" s="0">
        <x:v>29.62084</x:v>
      </x:c>
      <x:c t="n" s="0">
        <x:v>27.7962</x:v>
      </x:c>
      <x:c t="n" s="0">
        <x:v>27.35109</x:v>
      </x:c>
      <x:c t="n" s="0">
        <x:v>26.74881</x:v>
      </x:c>
      <x:c t="n" s="0">
        <x:v>23.71247</x:v>
      </x:c>
      <x:c t="n" s="0">
        <x:v>19.96749</x:v>
      </x:c>
      <x:c t="n" s="0">
        <x:v>16.79223</x:v>
      </x:c>
      <x:c t="n" s="0">
        <x:v>14.10372</x:v>
      </x:c>
      <x:c t="n" s="0">
        <x:v>13.40002</x:v>
      </x:c>
      <x:c t="n" s="0">
        <x:v>14.75526</x:v>
      </x:c>
      <x:c t="n" s="0">
        <x:v>12.19399</x:v>
      </x:c>
      <x:c t="n" s="0">
        <x:v>10.52451</x:v>
      </x:c>
      <x:c t="n" s="0">
        <x:v>6.255845</x:v>
      </x:c>
      <x:c t="n" s="0">
        <x:v>2.762742</x:v>
      </x:c>
      <x:c t="n" s="0">
        <x:v>8.866654</x:v>
      </x:c>
      <x:c t="n" s="0">
        <x:v>11.00948</x:v>
      </x:c>
      <x:c t="n" s="0">
        <x:v>-20.18517</x:v>
      </x:c>
      <x:c t="n" s="0">
        <x:v>-26.65318</x:v>
      </x:c>
      <x:c t="n" s="0">
        <x:v>-21.12004</x:v>
      </x:c>
      <x:c t="n" s="0">
        <x:v>-8.310293</x:v>
      </x:c>
      <x:c t="n" s="0">
        <x:v>2.95283</x:v>
      </x:c>
      <x:c t="n" s="0">
        <x:v>-8.971553</x:v>
      </x:c>
      <x:c t="n" s="0">
        <x:v>0.7993075</x:v>
      </x:c>
      <x:c t="n" s="0">
        <x:v>11.27034</x:v>
      </x:c>
      <x:c t="n" s="0">
        <x:v>5.843062</x:v>
      </x:c>
      <x:c t="n" s="0">
        <x:v>13.31303</x:v>
      </x:c>
      <x:c t="n" s="0">
        <x:v>10.0157</x:v>
      </x:c>
      <x:c t="n" s="0">
        <x:v>9.834383</x:v>
      </x:c>
      <x:c t="n" s="0">
        <x:v>16.73771</x:v>
      </x:c>
      <x:c t="n" s="0">
        <x:v>15.43053</x:v>
      </x:c>
      <x:c t="n" s="0">
        <x:v>5.638093</x:v>
      </x:c>
      <x:c t="n" s="0">
        <x:v>8.887459</x:v>
      </x:c>
      <x:c t="n" s="0">
        <x:v>16.9282</x:v>
      </x:c>
      <x:c t="n" s="0">
        <x:v>19.80385</x:v>
      </x:c>
      <x:c t="n" s="0">
        <x:v>27.97373</x:v>
      </x:c>
      <x:c t="n" s="0">
        <x:v>30.16006</x:v>
      </x:c>
      <x:c t="n" s="0">
        <x:v>30.74966</x:v>
      </x:c>
      <x:c t="n" s="0">
        <x:v>28.83234</x:v>
      </x:c>
      <x:c t="n" s="0">
        <x:v>20.57426</x:v>
      </x:c>
      <x:c t="n" s="0">
        <x:v>25.85127</x:v>
      </x:c>
      <x:c t="n" s="0">
        <x:v>22.87642</x:v>
      </x:c>
      <x:c t="n" s="0">
        <x:v>20.33764</x:v>
      </x:c>
      <x:c t="n" s="0">
        <x:v>14.46209</x:v>
      </x:c>
      <x:c t="n" s="0">
        <x:v>13.60794</x:v>
      </x:c>
      <x:c t="n" s="0">
        <x:v>10.327</x:v>
      </x:c>
      <x:c t="n" s="0">
        <x:v>11.70729</x:v>
      </x:c>
      <x:c t="n" s="0">
        <x:v>13.98045</x:v>
      </x:c>
      <x:c t="n" s="0">
        <x:v>8.884577</x:v>
      </x:c>
      <x:c t="n" s="0">
        <x:v>4.886987</x:v>
      </x:c>
      <x:c t="n" s="0">
        <x:v>1.783968</x:v>
      </x:c>
      <x:c t="n" s="0">
        <x:v>8.293034</x:v>
      </x:c>
      <x:c t="n" s="0">
        <x:v>9.727053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43948.8348726852</x:v>
      </x:c>
      <x:c t="n" s="7">
        <x:v>43948.8348726852</x:v>
      </x:c>
      <x:c t="n" s="0">
        <x:v>37.97455</x:v>
      </x:c>
      <x:c t="n" s="0">
        <x:v>54.20069</x:v>
      </x:c>
      <x:c t="n" s="0">
        <x:v>76.62812</x:v>
      </x:c>
      <x:c t="n" s="0">
        <x:v>78.17888</x:v>
      </x:c>
      <x:c t="n" s="0">
        <x:v>-20.70788</x:v>
      </x:c>
      <x:c t="n" s="0">
        <x:v>-25.13282</x:v>
      </x:c>
      <x:c t="n" s="0">
        <x:v>-23.35764</x:v>
      </x:c>
      <x:c t="n" s="0">
        <x:v>-10.8264</x:v>
      </x:c>
      <x:c t="n" s="0">
        <x:v>1.719675</x:v>
      </x:c>
      <x:c t="n" s="0">
        <x:v>-8.884597</x:v>
      </x:c>
      <x:c t="n" s="0">
        <x:v>-2.142419</x:v>
      </x:c>
      <x:c t="n" s="0">
        <x:v>10.37944</x:v>
      </x:c>
      <x:c t="n" s="0">
        <x:v>9.358912</x:v>
      </x:c>
      <x:c t="n" s="0">
        <x:v>12.65551</x:v>
      </x:c>
      <x:c t="n" s="0">
        <x:v>12.34474</x:v>
      </x:c>
      <x:c t="n" s="0">
        <x:v>14.71384</x:v>
      </x:c>
      <x:c t="n" s="0">
        <x:v>16.30171</x:v>
      </x:c>
      <x:c t="n" s="0">
        <x:v>18.12197</x:v>
      </x:c>
      <x:c t="n" s="0">
        <x:v>17.55958</x:v>
      </x:c>
      <x:c t="n" s="0">
        <x:v>14.86368</x:v>
      </x:c>
      <x:c t="n" s="0">
        <x:v>17.54371</x:v>
      </x:c>
      <x:c t="n" s="0">
        <x:v>22.06342</x:v>
      </x:c>
      <x:c t="n" s="0">
        <x:v>28.58541</x:v>
      </x:c>
      <x:c t="n" s="0">
        <x:v>30.30412</x:v>
      </x:c>
      <x:c t="n" s="0">
        <x:v>29.7887</x:v>
      </x:c>
      <x:c t="n" s="0">
        <x:v>28.12416</x:v>
      </x:c>
      <x:c t="n" s="0">
        <x:v>27.01622</x:v>
      </x:c>
      <x:c t="n" s="0">
        <x:v>26.38392</x:v>
      </x:c>
      <x:c t="n" s="0">
        <x:v>23.46039</x:v>
      </x:c>
      <x:c t="n" s="0">
        <x:v>20.32238</x:v>
      </x:c>
      <x:c t="n" s="0">
        <x:v>16.63312</x:v>
      </x:c>
      <x:c t="n" s="0">
        <x:v>14.10472</x:v>
      </x:c>
      <x:c t="n" s="0">
        <x:v>13.20722</x:v>
      </x:c>
      <x:c t="n" s="0">
        <x:v>14.50222</x:v>
      </x:c>
      <x:c t="n" s="0">
        <x:v>12.71832</x:v>
      </x:c>
      <x:c t="n" s="0">
        <x:v>10.30348</x:v>
      </x:c>
      <x:c t="n" s="0">
        <x:v>6.185898</x:v>
      </x:c>
      <x:c t="n" s="0">
        <x:v>2.654144</x:v>
      </x:c>
      <x:c t="n" s="0">
        <x:v>8.699039</x:v>
      </x:c>
      <x:c t="n" s="0">
        <x:v>10.89006</x:v>
      </x:c>
      <x:c t="n" s="0">
        <x:v>-19.28509</x:v>
      </x:c>
      <x:c t="n" s="0">
        <x:v>-29.16826</x:v>
      </x:c>
      <x:c t="n" s="0">
        <x:v>-21.12004</x:v>
      </x:c>
      <x:c t="n" s="0">
        <x:v>-8.310293</x:v>
      </x:c>
      <x:c t="n" s="0">
        <x:v>1.400774</x:v>
      </x:c>
      <x:c t="n" s="0">
        <x:v>-8.971553</x:v>
      </x:c>
      <x:c t="n" s="0">
        <x:v>0.7993075</x:v>
      </x:c>
      <x:c t="n" s="0">
        <x:v>9.275934</x:v>
      </x:c>
      <x:c t="n" s="0">
        <x:v>4.79306</x:v>
      </x:c>
      <x:c t="n" s="0">
        <x:v>16.78222</x:v>
      </x:c>
      <x:c t="n" s="0">
        <x:v>12.8651</x:v>
      </x:c>
      <x:c t="n" s="0">
        <x:v>13.21671</x:v>
      </x:c>
      <x:c t="n" s="0">
        <x:v>12.7503</x:v>
      </x:c>
      <x:c t="n" s="0">
        <x:v>18.1347</x:v>
      </x:c>
      <x:c t="n" s="0">
        <x:v>11.8239</x:v>
      </x:c>
      <x:c t="n" s="0">
        <x:v>14.78814</x:v>
      </x:c>
      <x:c t="n" s="0">
        <x:v>14.44683</x:v>
      </x:c>
      <x:c t="n" s="0">
        <x:v>15.36657</x:v>
      </x:c>
      <x:c t="n" s="0">
        <x:v>26.66687</x:v>
      </x:c>
      <x:c t="n" s="0">
        <x:v>32.16079</x:v>
      </x:c>
      <x:c t="n" s="0">
        <x:v>30.33274</x:v>
      </x:c>
      <x:c t="n" s="0">
        <x:v>28.73009</x:v>
      </x:c>
      <x:c t="n" s="0">
        <x:v>29.04978</x:v>
      </x:c>
      <x:c t="n" s="0">
        <x:v>25.39627</x:v>
      </x:c>
      <x:c t="n" s="0">
        <x:v>21.13136</x:v>
      </x:c>
      <x:c t="n" s="0">
        <x:v>21.34875</x:v>
      </x:c>
      <x:c t="n" s="0">
        <x:v>17.09796</x:v>
      </x:c>
      <x:c t="n" s="0">
        <x:v>12.84647</x:v>
      </x:c>
      <x:c t="n" s="0">
        <x:v>12.78522</x:v>
      </x:c>
      <x:c t="n" s="0">
        <x:v>13.07209</x:v>
      </x:c>
      <x:c t="n" s="0">
        <x:v>12.59212</x:v>
      </x:c>
      <x:c t="n" s="0">
        <x:v>9.109838</x:v>
      </x:c>
      <x:c t="n" s="0">
        <x:v>4.899354</x:v>
      </x:c>
      <x:c t="n" s="0">
        <x:v>2.127997</x:v>
      </x:c>
      <x:c t="n" s="0">
        <x:v>7.684906</x:v>
      </x:c>
      <x:c t="n" s="0">
        <x:v>10.19557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43948.8348726852</x:v>
      </x:c>
      <x:c t="n" s="7">
        <x:v>43948.8348726852</x:v>
      </x:c>
      <x:c t="n" s="0">
        <x:v>36.17529</x:v>
      </x:c>
      <x:c t="n" s="0">
        <x:v>54.20069</x:v>
      </x:c>
      <x:c t="n" s="0">
        <x:v>77.21716</x:v>
      </x:c>
      <x:c t="n" s="0">
        <x:v>78.71743</x:v>
      </x:c>
      <x:c t="n" s="0">
        <x:v>-20.46902</x:v>
      </x:c>
      <x:c t="n" s="0">
        <x:v>-25.75253</x:v>
      </x:c>
      <x:c t="n" s="0">
        <x:v>-22.95049</x:v>
      </x:c>
      <x:c t="n" s="0">
        <x:v>-10.35532</x:v>
      </x:c>
      <x:c t="n" s="0">
        <x:v>1.674557</x:v>
      </x:c>
      <x:c t="n" s="0">
        <x:v>-8.14708</x:v>
      </x:c>
      <x:c t="n" s="0">
        <x:v>-1.568035</x:v>
      </x:c>
      <x:c t="n" s="0">
        <x:v>9.710561</x:v>
      </x:c>
      <x:c t="n" s="0">
        <x:v>8.925583</x:v>
      </x:c>
      <x:c t="n" s="0">
        <x:v>13.56005</x:v>
      </x:c>
      <x:c t="n" s="0">
        <x:v>12.4247</x:v>
      </x:c>
      <x:c t="n" s="0">
        <x:v>14.52493</x:v>
      </x:c>
      <x:c t="n" s="0">
        <x:v>15.93232</x:v>
      </x:c>
      <x:c t="n" s="0">
        <x:v>18.20802</x:v>
      </x:c>
      <x:c t="n" s="0">
        <x:v>17.20963</x:v>
      </x:c>
      <x:c t="n" s="0">
        <x:v>15.59187</x:v>
      </x:c>
      <x:c t="n" s="0">
        <x:v>17.58559</x:v>
      </x:c>
      <x:c t="n" s="0">
        <x:v>21.55562</x:v>
      </x:c>
      <x:c t="n" s="0">
        <x:v>28.49492</x:v>
      </x:c>
      <x:c t="n" s="0">
        <x:v>30.66255</x:v>
      </x:c>
      <x:c t="n" s="0">
        <x:v>29.61945</x:v>
      </x:c>
      <x:c t="n" s="0">
        <x:v>27.76672</x:v>
      </x:c>
      <x:c t="n" s="0">
        <x:v>27.22935</x:v>
      </x:c>
      <x:c t="n" s="0">
        <x:v>26.39032</x:v>
      </x:c>
      <x:c t="n" s="0">
        <x:v>23.29489</x:v>
      </x:c>
      <x:c t="n" s="0">
        <x:v>20.0783</x:v>
      </x:c>
      <x:c t="n" s="0">
        <x:v>16.51617</x:v>
      </x:c>
      <x:c t="n" s="0">
        <x:v>14.03152</x:v>
      </x:c>
      <x:c t="n" s="0">
        <x:v>13.15576</x:v>
      </x:c>
      <x:c t="n" s="0">
        <x:v>14.32789</x:v>
      </x:c>
      <x:c t="n" s="0">
        <x:v>12.49245</x:v>
      </x:c>
      <x:c t="n" s="0">
        <x:v>10.1538</x:v>
      </x:c>
      <x:c t="n" s="0">
        <x:v>5.917544</x:v>
      </x:c>
      <x:c t="n" s="0">
        <x:v>2.539424</x:v>
      </x:c>
      <x:c t="n" s="0">
        <x:v>8.704285</x:v>
      </x:c>
      <x:c t="n" s="0">
        <x:v>10.94838</x:v>
      </x:c>
      <x:c t="n" s="0">
        <x:v>-19.28509</x:v>
      </x:c>
      <x:c t="n" s="0">
        <x:v>-29.16826</x:v>
      </x:c>
      <x:c t="n" s="0">
        <x:v>-21.12004</x:v>
      </x:c>
      <x:c t="n" s="0">
        <x:v>-8.310293</x:v>
      </x:c>
      <x:c t="n" s="0">
        <x:v>1.400774</x:v>
      </x:c>
      <x:c t="n" s="0">
        <x:v>-2.844885</x:v>
      </x:c>
      <x:c t="n" s="0">
        <x:v>0.7993075</x:v>
      </x:c>
      <x:c t="n" s="0">
        <x:v>-6.163433</x:v>
      </x:c>
      <x:c t="n" s="0">
        <x:v>4.79306</x:v>
      </x:c>
      <x:c t="n" s="0">
        <x:v>16.78222</x:v>
      </x:c>
      <x:c t="n" s="0">
        <x:v>12.8651</x:v>
      </x:c>
      <x:c t="n" s="0">
        <x:v>13.21671</x:v>
      </x:c>
      <x:c t="n" s="0">
        <x:v>16.71747</x:v>
      </x:c>
      <x:c t="n" s="0">
        <x:v>19.32549</x:v>
      </x:c>
      <x:c t="n" s="0">
        <x:v>13.95548</x:v>
      </x:c>
      <x:c t="n" s="0">
        <x:v>17.5239</x:v>
      </x:c>
      <x:c t="n" s="0">
        <x:v>16.32177</x:v>
      </x:c>
      <x:c t="n" s="0">
        <x:v>19.39564</x:v>
      </x:c>
      <x:c t="n" s="0">
        <x:v>28.07497</x:v>
      </x:c>
      <x:c t="n" s="0">
        <x:v>31.78993</x:v>
      </x:c>
      <x:c t="n" s="0">
        <x:v>30.50614</x:v>
      </x:c>
      <x:c t="n" s="0">
        <x:v>24.87476</x:v>
      </x:c>
      <x:c t="n" s="0">
        <x:v>23.33613</x:v>
      </x:c>
      <x:c t="n" s="0">
        <x:v>26.57287</x:v>
      </x:c>
      <x:c t="n" s="0">
        <x:v>22.26371</x:v>
      </x:c>
      <x:c t="n" s="0">
        <x:v>18.54679</x:v>
      </x:c>
      <x:c t="n" s="0">
        <x:v>15.4714</x:v>
      </x:c>
      <x:c t="n" s="0">
        <x:v>13.78543</x:v>
      </x:c>
      <x:c t="n" s="0">
        <x:v>11.54361</x:v>
      </x:c>
      <x:c t="n" s="0">
        <x:v>13.0321</x:v>
      </x:c>
      <x:c t="n" s="0">
        <x:v>11.06398</x:v>
      </x:c>
      <x:c t="n" s="0">
        <x:v>9.182362</x:v>
      </x:c>
      <x:c t="n" s="0">
        <x:v>4.703297</x:v>
      </x:c>
      <x:c t="n" s="0">
        <x:v>1.936387</x:v>
      </x:c>
      <x:c t="n" s="0">
        <x:v>9.193451</x:v>
      </x:c>
      <x:c t="n" s="0">
        <x:v>11.23364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43948.8348726852</x:v>
      </x:c>
      <x:c t="n" s="7">
        <x:v>43948.8348726852</x:v>
      </x:c>
      <x:c t="n" s="0">
        <x:v>36.85711</x:v>
      </x:c>
      <x:c t="n" s="0">
        <x:v>54.20069</x:v>
      </x:c>
      <x:c t="n" s="0">
        <x:v>70.87646</x:v>
      </x:c>
      <x:c t="n" s="0">
        <x:v>76.08861</x:v>
      </x:c>
      <x:c t="n" s="0">
        <x:v>-20.27498</x:v>
      </x:c>
      <x:c t="n" s="0">
        <x:v>-26.36232</x:v>
      </x:c>
      <x:c t="n" s="0">
        <x:v>-22.63059</x:v>
      </x:c>
      <x:c t="n" s="0">
        <x:v>-9.989887</x:v>
      </x:c>
      <x:c t="n" s="0">
        <x:v>1.63565</x:v>
      </x:c>
      <x:c t="n" s="0">
        <x:v>-6.178717</x:v>
      </x:c>
      <x:c t="n" s="0">
        <x:v>-1.351593</x:v>
      </x:c>
      <x:c t="n" s="0">
        <x:v>9.044414</x:v>
      </x:c>
      <x:c t="n" s="0">
        <x:v>8.652219</x:v>
      </x:c>
      <x:c t="n" s="0">
        <x:v>14.20677</x:v>
      </x:c>
      <x:c t="n" s="0">
        <x:v>12.49184</x:v>
      </x:c>
      <x:c t="n" s="0">
        <x:v>14.35683</x:v>
      </x:c>
      <x:c t="n" s="0">
        <x:v>17.05277</x:v>
      </x:c>
      <x:c t="n" s="0">
        <x:v>18.50187</x:v>
      </x:c>
      <x:c t="n" s="0">
        <x:v>16.79802</x:v>
      </x:c>
      <x:c t="n" s="0">
        <x:v>15.39179</x:v>
      </x:c>
      <x:c t="n" s="0">
        <x:v>17.13053</x:v>
      </x:c>
      <x:c t="n" s="0">
        <x:v>21.44278</x:v>
      </x:c>
      <x:c t="n" s="0">
        <x:v>28.0899</x:v>
      </x:c>
      <x:c t="n" s="0">
        <x:v>30.42377</x:v>
      </x:c>
      <x:c t="n" s="0">
        <x:v>29.46736</x:v>
      </x:c>
      <x:c t="n" s="0">
        <x:v>27.97929</x:v>
      </x:c>
      <x:c t="n" s="0">
        <x:v>26.75976</x:v>
      </x:c>
      <x:c t="n" s="0">
        <x:v>26.45528</x:v>
      </x:c>
      <x:c t="n" s="0">
        <x:v>23.4108</x:v>
      </x:c>
      <x:c t="n" s="0">
        <x:v>20.00568</x:v>
      </x:c>
      <x:c t="n" s="0">
        <x:v>16.55955</x:v>
      </x:c>
      <x:c t="n" s="0">
        <x:v>14.017</x:v>
      </x:c>
      <x:c t="n" s="0">
        <x:v>12.83382</x:v>
      </x:c>
      <x:c t="n" s="0">
        <x:v>14.15608</x:v>
      </x:c>
      <x:c t="n" s="0">
        <x:v>12.29422</x:v>
      </x:c>
      <x:c t="n" s="0">
        <x:v>10.1893</x:v>
      </x:c>
      <x:c t="n" s="0">
        <x:v>5.841511</x:v>
      </x:c>
      <x:c t="n" s="0">
        <x:v>2.590854</x:v>
      </x:c>
      <x:c t="n" s="0">
        <x:v>8.805705</x:v>
      </x:c>
      <x:c t="n" s="0">
        <x:v>10.93374</x:v>
      </x:c>
      <x:c t="n" s="0">
        <x:v>-19.28509</x:v>
      </x:c>
      <x:c t="n" s="0">
        <x:v>-29.16826</x:v>
      </x:c>
      <x:c t="n" s="0">
        <x:v>-21.12004</x:v>
      </x:c>
      <x:c t="n" s="0">
        <x:v>-8.310293</x:v>
      </x:c>
      <x:c t="n" s="0">
        <x:v>1.400774</x:v>
      </x:c>
      <x:c t="n" s="0">
        <x:v>-1.220379</x:v>
      </x:c>
      <x:c t="n" s="0">
        <x:v>-1.521518</x:v>
      </x:c>
      <x:c t="n" s="0">
        <x:v>-6.163433</x:v>
      </x:c>
      <x:c t="n" s="0">
        <x:v>7.730977</x:v>
      </x:c>
      <x:c t="n" s="0">
        <x:v>16.78222</x:v>
      </x:c>
      <x:c t="n" s="0">
        <x:v>12.8651</x:v>
      </x:c>
      <x:c t="n" s="0">
        <x:v>13.6224</x:v>
      </x:c>
      <x:c t="n" s="0">
        <x:v>21.18379</x:v>
      </x:c>
      <x:c t="n" s="0">
        <x:v>19.90933</x:v>
      </x:c>
      <x:c t="n" s="0">
        <x:v>12.81585</x:v>
      </x:c>
      <x:c t="n" s="0">
        <x:v>14.48016</x:v>
      </x:c>
      <x:c t="n" s="0">
        <x:v>17.71923</x:v>
      </x:c>
      <x:c t="n" s="0">
        <x:v>19.32116</x:v>
      </x:c>
      <x:c t="n" s="0">
        <x:v>22.14186</x:v>
      </x:c>
      <x:c t="n" s="0">
        <x:v>25.52613</x:v>
      </x:c>
      <x:c t="n" s="0">
        <x:v>26.34213</x:v>
      </x:c>
      <x:c t="n" s="0">
        <x:v>28.66194</x:v>
      </x:c>
      <x:c t="n" s="0">
        <x:v>22.13284</x:v>
      </x:c>
      <x:c t="n" s="0">
        <x:v>25.86635</x:v>
      </x:c>
      <x:c t="n" s="0">
        <x:v>24.39401</x:v>
      </x:c>
      <x:c t="n" s="0">
        <x:v>20.41279</x:v>
      </x:c>
      <x:c t="n" s="0">
        <x:v>15.33823</x:v>
      </x:c>
      <x:c t="n" s="0">
        <x:v>14.47991</x:v>
      </x:c>
      <x:c t="n" s="0">
        <x:v>10.83203</x:v>
      </x:c>
      <x:c t="n" s="0">
        <x:v>13.04504</x:v>
      </x:c>
      <x:c t="n" s="0">
        <x:v>9.614756</x:v>
      </x:c>
      <x:c t="n" s="0">
        <x:v>9.981695</x:v>
      </x:c>
      <x:c t="n" s="0">
        <x:v>5.199878</x:v>
      </x:c>
      <x:c t="n" s="0">
        <x:v>2.754261</x:v>
      </x:c>
      <x:c t="n" s="0">
        <x:v>8.906904</x:v>
      </x:c>
      <x:c t="n" s="0">
        <x:v>10.87602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43948.8348842593</x:v>
      </x:c>
      <x:c t="n" s="7">
        <x:v>43948.8348842593</x:v>
      </x:c>
      <x:c t="n" s="0">
        <x:v>37.58989</x:v>
      </x:c>
      <x:c t="n" s="0">
        <x:v>54.20069</x:v>
      </x:c>
      <x:c t="n" s="0">
        <x:v>73.09169</x:v>
      </x:c>
      <x:c t="n" s="0">
        <x:v>77.08917</x:v>
      </x:c>
      <x:c t="n" s="0">
        <x:v>-20.11584</x:v>
      </x:c>
      <x:c t="n" s="0">
        <x:v>-26.96101</x:v>
      </x:c>
      <x:c t="n" s="0">
        <x:v>-22.37486</x:v>
      </x:c>
      <x:c t="n" s="0">
        <x:v>-9.700428</x:v>
      </x:c>
      <x:c t="n" s="0">
        <x:v>1.602144</x:v>
      </x:c>
      <x:c t="n" s="0">
        <x:v>-5.001922</x:v>
      </x:c>
      <x:c t="n" s="0">
        <x:v>-1.522804</x:v>
      </x:c>
      <x:c t="n" s="0">
        <x:v>8.381433</x:v>
      </x:c>
      <x:c t="n" s="0">
        <x:v>8.614914</x:v>
      </x:c>
      <x:c t="n" s="0">
        <x:v>14.06238</x:v>
      </x:c>
      <x:c t="n" s="0">
        <x:v>12.5165</x:v>
      </x:c>
      <x:c t="n" s="0">
        <x:v>14.33772</x:v>
      </x:c>
      <x:c t="n" s="0">
        <x:v>17.95863</x:v>
      </x:c>
      <x:c t="n" s="0">
        <x:v>18.32589</x:v>
      </x:c>
      <x:c t="n" s="0">
        <x:v>17.03948</x:v>
      </x:c>
      <x:c t="n" s="0">
        <x:v>16.04375</x:v>
      </x:c>
      <x:c t="n" s="0">
        <x:v>17.73887</x:v>
      </x:c>
      <x:c t="n" s="0">
        <x:v>21.21774</x:v>
      </x:c>
      <x:c t="n" s="0">
        <x:v>27.55479</x:v>
      </x:c>
      <x:c t="n" s="0">
        <x:v>30.68962</x:v>
      </x:c>
      <x:c t="n" s="0">
        <x:v>29.1658</x:v>
      </x:c>
      <x:c t="n" s="0">
        <x:v>27.67867</x:v>
      </x:c>
      <x:c t="n" s="0">
        <x:v>26.90457</x:v>
      </x:c>
      <x:c t="n" s="0">
        <x:v>26.41085</x:v>
      </x:c>
      <x:c t="n" s="0">
        <x:v>23.1499</x:v>
      </x:c>
      <x:c t="n" s="0">
        <x:v>20.40998</x:v>
      </x:c>
      <x:c t="n" s="0">
        <x:v>16.40474</x:v>
      </x:c>
      <x:c t="n" s="0">
        <x:v>13.74542</x:v>
      </x:c>
      <x:c t="n" s="0">
        <x:v>12.6848</x:v>
      </x:c>
      <x:c t="n" s="0">
        <x:v>13.9382</x:v>
      </x:c>
      <x:c t="n" s="0">
        <x:v>12.08794</x:v>
      </x:c>
      <x:c t="n" s="0">
        <x:v>9.884434</x:v>
      </x:c>
      <x:c t="n" s="0">
        <x:v>5.587022</x:v>
      </x:c>
      <x:c t="n" s="0">
        <x:v>2.520181</x:v>
      </x:c>
      <x:c t="n" s="0">
        <x:v>8.834764</x:v>
      </x:c>
      <x:c t="n" s="0">
        <x:v>10.79997</x:v>
      </x:c>
      <x:c t="n" s="0">
        <x:v>-19.28509</x:v>
      </x:c>
      <x:c t="n" s="0">
        <x:v>-29.16826</x:v>
      </x:c>
      <x:c t="n" s="0">
        <x:v>-20.93324</x:v>
      </x:c>
      <x:c t="n" s="0">
        <x:v>-6.822846</x:v>
      </x:c>
      <x:c t="n" s="0">
        <x:v>1.400774</x:v>
      </x:c>
      <x:c t="n" s="0">
        <x:v>-1.220379</x:v>
      </x:c>
      <x:c t="n" s="0">
        <x:v>-2.687566</x:v>
      </x:c>
      <x:c t="n" s="0">
        <x:v>0.4811972</x:v>
      </x:c>
      <x:c t="n" s="0">
        <x:v>8.390005</x:v>
      </x:c>
      <x:c t="n" s="0">
        <x:v>7.283954</x:v>
      </x:c>
      <x:c t="n" s="0">
        <x:v>12.53885</x:v>
      </x:c>
      <x:c t="n" s="0">
        <x:v>14.22424</x:v>
      </x:c>
      <x:c t="n" s="0">
        <x:v>21.18379</x:v>
      </x:c>
      <x:c t="n" s="0">
        <x:v>12.97867</x:v>
      </x:c>
      <x:c t="n" s="0">
        <x:v>21.17449</x:v>
      </x:c>
      <x:c t="n" s="0">
        <x:v>19.52085</x:v>
      </x:c>
      <x:c t="n" s="0">
        <x:v>19.59568</x:v>
      </x:c>
      <x:c t="n" s="0">
        <x:v>19.60916</x:v>
      </x:c>
      <x:c t="n" s="0">
        <x:v>22.28097</x:v>
      </x:c>
      <x:c t="n" s="0">
        <x:v>32.97791</x:v>
      </x:c>
      <x:c t="n" s="0">
        <x:v>30.30588</x:v>
      </x:c>
      <x:c t="n" s="0">
        <x:v>22.82038</x:v>
      </x:c>
      <x:c t="n" s="0">
        <x:v>29.30218</x:v>
      </x:c>
      <x:c t="n" s="0">
        <x:v>26.10985</x:v>
      </x:c>
      <x:c t="n" s="0">
        <x:v>23.53701</x:v>
      </x:c>
      <x:c t="n" s="0">
        <x:v>22.19353</x:v>
      </x:c>
      <x:c t="n" s="0">
        <x:v>15.34587</x:v>
      </x:c>
      <x:c t="n" s="0">
        <x:v>10.90869</x:v>
      </x:c>
      <x:c t="n" s="0">
        <x:v>12.12938</x:v>
      </x:c>
      <x:c t="n" s="0">
        <x:v>11.22932</x:v>
      </x:c>
      <x:c t="n" s="0">
        <x:v>10.91556</x:v>
      </x:c>
      <x:c t="n" s="0">
        <x:v>6.309548</x:v>
      </x:c>
      <x:c t="n" s="0">
        <x:v>3.182902</x:v>
      </x:c>
      <x:c t="n" s="0">
        <x:v>1.757695</x:v>
      </x:c>
      <x:c t="n" s="0">
        <x:v>9.55391</x:v>
      </x:c>
      <x:c t="n" s="0">
        <x:v>10.1025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43948.8348842593</x:v>
      </x:c>
      <x:c t="n" s="7">
        <x:v>43948.8348842593</x:v>
      </x:c>
      <x:c t="n" s="0">
        <x:v>38.80048</x:v>
      </x:c>
      <x:c t="n" s="0">
        <x:v>54.20069</x:v>
      </x:c>
      <x:c t="n" s="0">
        <x:v>79.41165</x:v>
      </x:c>
      <x:c t="n" s="0">
        <x:v>81.26176</x:v>
      </x:c>
      <x:c t="n" s="0">
        <x:v>-19.98439</x:v>
      </x:c>
      <x:c t="n" s="0">
        <x:v>-27.52674</x:v>
      </x:c>
      <x:c t="n" s="0">
        <x:v>-22.04424</x:v>
      </x:c>
      <x:c t="n" s="0">
        <x:v>-8.412359</x:v>
      </x:c>
      <x:c t="n" s="0">
        <x:v>1.573323</x:v>
      </x:c>
      <x:c t="n" s="0">
        <x:v>-4.200314</x:v>
      </x:c>
      <x:c t="n" s="0">
        <x:v>-1.674564</x:v>
      </x:c>
      <x:c t="n" s="0">
        <x:v>8.041406</x:v>
      </x:c>
      <x:c t="n" s="0">
        <x:v>8.61618</x:v>
      </x:c>
      <x:c t="n" s="0">
        <x:v>13.53022</x:v>
      </x:c>
      <x:c t="n" s="0">
        <x:v>12.51977</x:v>
      </x:c>
      <x:c t="n" s="0">
        <x:v>14.32134</x:v>
      </x:c>
      <x:c t="n" s="0">
        <x:v>17.8605</x:v>
      </x:c>
      <x:c t="n" s="0">
        <x:v>17.73453</x:v>
      </x:c>
      <x:c t="n" s="0">
        <x:v>18.58101</x:v>
      </x:c>
      <x:c t="n" s="0">
        <x:v>16.09175</x:v>
      </x:c>
      <x:c t="n" s="0">
        <x:v>18.52797</x:v>
      </x:c>
      <x:c t="n" s="0">
        <x:v>20.83855</x:v>
      </x:c>
      <x:c t="n" s="0">
        <x:v>27.14017</x:v>
      </x:c>
      <x:c t="n" s="0">
        <x:v>30.90228</x:v>
      </x:c>
      <x:c t="n" s="0">
        <x:v>29.81509</x:v>
      </x:c>
      <x:c t="n" s="0">
        <x:v>27.29944</x:v>
      </x:c>
      <x:c t="n" s="0">
        <x:v>26.88468</x:v>
      </x:c>
      <x:c t="n" s="0">
        <x:v>26.43633</x:v>
      </x:c>
      <x:c t="n" s="0">
        <x:v>23.2763</x:v>
      </x:c>
      <x:c t="n" s="0">
        <x:v>20.35921</x:v>
      </x:c>
      <x:c t="n" s="0">
        <x:v>16.60272</x:v>
      </x:c>
      <x:c t="n" s="0">
        <x:v>13.56932</x:v>
      </x:c>
      <x:c t="n" s="0">
        <x:v>12.71626</x:v>
      </x:c>
      <x:c t="n" s="0">
        <x:v>13.52081</x:v>
      </x:c>
      <x:c t="n" s="0">
        <x:v>11.85121</x:v>
      </x:c>
      <x:c t="n" s="0">
        <x:v>9.440824</x:v>
      </x:c>
      <x:c t="n" s="0">
        <x:v>5.285334</x:v>
      </x:c>
      <x:c t="n" s="0">
        <x:v>2.513694</x:v>
      </x:c>
      <x:c t="n" s="0">
        <x:v>8.861984</x:v>
      </x:c>
      <x:c t="n" s="0">
        <x:v>10.60331</x:v>
      </x:c>
      <x:c t="n" s="0">
        <x:v>-19.28509</x:v>
      </x:c>
      <x:c t="n" s="0">
        <x:v>-29.16826</x:v>
      </x:c>
      <x:c t="n" s="0">
        <x:v>-20.41668</x:v>
      </x:c>
      <x:c t="n" s="0">
        <x:v>-4.104395</x:v>
      </x:c>
      <x:c t="n" s="0">
        <x:v>1.400774</x:v>
      </x:c>
      <x:c t="n" s="0">
        <x:v>-1.220379</x:v>
      </x:c>
      <x:c t="n" s="0">
        <x:v>-2.687566</x:v>
      </x:c>
      <x:c t="n" s="0">
        <x:v>5.732141</x:v>
      </x:c>
      <x:c t="n" s="0">
        <x:v>9.205245</x:v>
      </x:c>
      <x:c t="n" s="0">
        <x:v>7.283954</x:v>
      </x:c>
      <x:c t="n" s="0">
        <x:v>12.53885</x:v>
      </x:c>
      <x:c t="n" s="0">
        <x:v>14.22424</x:v>
      </x:c>
      <x:c t="n" s="0">
        <x:v>9.76356</x:v>
      </x:c>
      <x:c t="n" s="0">
        <x:v>11.29553</x:v>
      </x:c>
      <x:c t="n" s="0">
        <x:v>21.75915</x:v>
      </x:c>
      <x:c t="n" s="0">
        <x:v>12.46063</x:v>
      </x:c>
      <x:c t="n" s="0">
        <x:v>22.97097</x:v>
      </x:c>
      <x:c t="n" s="0">
        <x:v>16.47032</x:v>
      </x:c>
      <x:c t="n" s="0">
        <x:v>24.58937</x:v>
      </x:c>
      <x:c t="n" s="0">
        <x:v>31.03843</x:v>
      </x:c>
      <x:c t="n" s="0">
        <x:v>30.27668</x:v>
      </x:c>
      <x:c t="n" s="0">
        <x:v>24.79178</x:v>
      </x:c>
      <x:c t="n" s="0">
        <x:v>23.74749</x:v>
      </x:c>
      <x:c t="n" s="0">
        <x:v>27.29044</x:v>
      </x:c>
      <x:c t="n" s="0">
        <x:v>22.52285</x:v>
      </x:c>
      <x:c t="n" s="0">
        <x:v>18.88786</x:v>
      </x:c>
      <x:c t="n" s="0">
        <x:v>18.56791</x:v>
      </x:c>
      <x:c t="n" s="0">
        <x:v>13.14611</x:v>
      </x:c>
      <x:c t="n" s="0">
        <x:v>12.02666</x:v>
      </x:c>
      <x:c t="n" s="0">
        <x:v>9.368566</x:v>
      </x:c>
      <x:c t="n" s="0">
        <x:v>9.629162</x:v>
      </x:c>
      <x:c t="n" s="0">
        <x:v>4.973977</x:v>
      </x:c>
      <x:c t="n" s="0">
        <x:v>3.191521</x:v>
      </x:c>
      <x:c t="n" s="0">
        <x:v>2.463259</x:v>
      </x:c>
      <x:c t="n" s="0">
        <x:v>8.577169</x:v>
      </x:c>
      <x:c t="n" s="0">
        <x:v>9.757093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43948.8348842593</x:v>
      </x:c>
      <x:c t="n" s="7">
        <x:v>43948.8348842593</x:v>
      </x:c>
      <x:c t="n" s="0">
        <x:v>36.31365</x:v>
      </x:c>
      <x:c t="n" s="0">
        <x:v>54.20069</x:v>
      </x:c>
      <x:c t="n" s="0">
        <x:v>80.36574</x:v>
      </x:c>
      <x:c t="n" s="0">
        <x:v>81.32725</x:v>
      </x:c>
      <x:c t="n" s="0">
        <x:v>-19.87518</x:v>
      </x:c>
      <x:c t="n" s="0">
        <x:v>-28.07299</x:v>
      </x:c>
      <x:c t="n" s="0">
        <x:v>-21.76543</x:v>
      </x:c>
      <x:c t="n" s="0">
        <x:v>-7.45146</x:v>
      </x:c>
      <x:c t="n" s="0">
        <x:v>1.417462</x:v>
      </x:c>
      <x:c t="n" s="0">
        <x:v>-3.616278</x:v>
      </x:c>
      <x:c t="n" s="0">
        <x:v>-1.808504</x:v>
      </x:c>
      <x:c t="n" s="0">
        <x:v>7.77175</x:v>
      </x:c>
      <x:c t="n" s="0">
        <x:v>8.827322</x:v>
      </x:c>
      <x:c t="n" s="0">
        <x:v>13.01762</x:v>
      </x:c>
      <x:c t="n" s="0">
        <x:v>12.52256</x:v>
      </x:c>
      <x:c t="n" s="0">
        <x:v>14.3073</x:v>
      </x:c>
      <x:c t="n" s="0">
        <x:v>17.28875</x:v>
      </x:c>
      <x:c t="n" s="0">
        <x:v>17.4992</x:v>
      </x:c>
      <x:c t="n" s="0">
        <x:v>18.17111</x:v>
      </x:c>
      <x:c t="n" s="0">
        <x:v>15.78887</x:v>
      </x:c>
      <x:c t="n" s="0">
        <x:v>19.32869</x:v>
      </x:c>
      <x:c t="n" s="0">
        <x:v>20.93676</x:v>
      </x:c>
      <x:c t="n" s="0">
        <x:v>26.73086</x:v>
      </x:c>
      <x:c t="n" s="0">
        <x:v>30.4405</x:v>
      </x:c>
      <x:c t="n" s="0">
        <x:v>29.6275</x:v>
      </x:c>
      <x:c t="n" s="0">
        <x:v>26.84082</x:v>
      </x:c>
      <x:c t="n" s="0">
        <x:v>26.64199</x:v>
      </x:c>
      <x:c t="n" s="0">
        <x:v>26.1862</x:v>
      </x:c>
      <x:c t="n" s="0">
        <x:v>23.14352</x:v>
      </x:c>
      <x:c t="n" s="0">
        <x:v>20.64847</x:v>
      </x:c>
      <x:c t="n" s="0">
        <x:v>16.5402</x:v>
      </x:c>
      <x:c t="n" s="0">
        <x:v>13.58113</x:v>
      </x:c>
      <x:c t="n" s="0">
        <x:v>12.31652</x:v>
      </x:c>
      <x:c t="n" s="0">
        <x:v>13.13455</x:v>
      </x:c>
      <x:c t="n" s="0">
        <x:v>11.54023</x:v>
      </x:c>
      <x:c t="n" s="0">
        <x:v>9.052791</x:v>
      </x:c>
      <x:c t="n" s="0">
        <x:v>5.080949</x:v>
      </x:c>
      <x:c t="n" s="0">
        <x:v>2.377057</x:v>
      </x:c>
      <x:c t="n" s="0">
        <x:v>8.83736</x:v>
      </x:c>
      <x:c t="n" s="0">
        <x:v>10.66187</x:v>
      </x:c>
      <x:c t="n" s="0">
        <x:v>-19.28509</x:v>
      </x:c>
      <x:c t="n" s="0">
        <x:v>-29.16826</x:v>
      </x:c>
      <x:c t="n" s="0">
        <x:v>-20.41668</x:v>
      </x:c>
      <x:c t="n" s="0">
        <x:v>-4.104395</x:v>
      </x:c>
      <x:c t="n" s="0">
        <x:v>-1.584226</x:v>
      </x:c>
      <x:c t="n" s="0">
        <x:v>-1.220379</x:v>
      </x:c>
      <x:c t="n" s="0">
        <x:v>-2.687566</x:v>
      </x:c>
      <x:c t="n" s="0">
        <x:v>5.732141</x:v>
      </x:c>
      <x:c t="n" s="0">
        <x:v>9.891369</x:v>
      </x:c>
      <x:c t="n" s="0">
        <x:v>9.129619</x:v>
      </x:c>
      <x:c t="n" s="0">
        <x:v>12.53885</x:v>
      </x:c>
      <x:c t="n" s="0">
        <x:v>13.7824</x:v>
      </x:c>
      <x:c t="n" s="0">
        <x:v>9.76356</x:v>
      </x:c>
      <x:c t="n" s="0">
        <x:v>16.71181</x:v>
      </x:c>
      <x:c t="n" s="0">
        <x:v>7.094025</x:v>
      </x:c>
      <x:c t="n" s="0">
        <x:v>13.9478</x:v>
      </x:c>
      <x:c t="n" s="0">
        <x:v>20.33316</x:v>
      </x:c>
      <x:c t="n" s="0">
        <x:v>22.45547</x:v>
      </x:c>
      <x:c t="n" s="0">
        <x:v>26.52252</x:v>
      </x:c>
      <x:c t="n" s="0">
        <x:v>23.12776</x:v>
      </x:c>
      <x:c t="n" s="0">
        <x:v>30.07007</x:v>
      </x:c>
      <x:c t="n" s="0">
        <x:v>22.41474</x:v>
      </x:c>
      <x:c t="n" s="0">
        <x:v>25.08755</x:v>
      </x:c>
      <x:c t="n" s="0">
        <x:v>23.42118</x:v>
      </x:c>
      <x:c t="n" s="0">
        <x:v>21.27049</x:v>
      </x:c>
      <x:c t="n" s="0">
        <x:v>22.59831</x:v>
      </x:c>
      <x:c t="n" s="0">
        <x:v>14.67582</x:v>
      </x:c>
      <x:c t="n" s="0">
        <x:v>12.6887</x:v>
      </x:c>
      <x:c t="n" s="0">
        <x:v>9.548077</x:v>
      </x:c>
      <x:c t="n" s="0">
        <x:v>9.936245</x:v>
      </x:c>
      <x:c t="n" s="0">
        <x:v>9.179568</x:v>
      </x:c>
      <x:c t="n" s="0">
        <x:v>5.558094</x:v>
      </x:c>
      <x:c t="n" s="0">
        <x:v>3.922623</x:v>
      </x:c>
      <x:c t="n" s="0">
        <x:v>1.438331</x:v>
      </x:c>
      <x:c t="n" s="0">
        <x:v>8.342883</x:v>
      </x:c>
      <x:c t="n" s="0">
        <x:v>10.40765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43948.8348842593</x:v>
      </x:c>
      <x:c t="n" s="7">
        <x:v>43948.8348842593</x:v>
      </x:c>
      <x:c t="n" s="0">
        <x:v>36.88508</x:v>
      </x:c>
      <x:c t="n" s="0">
        <x:v>54.20069</x:v>
      </x:c>
      <x:c t="n" s="0">
        <x:v>77.82052</x:v>
      </x:c>
      <x:c t="n" s="0">
        <x:v>79.29196</x:v>
      </x:c>
      <x:c t="n" s="0">
        <x:v>-19.78404</x:v>
      </x:c>
      <x:c t="n" s="0">
        <x:v>-28.60113</x:v>
      </x:c>
      <x:c t="n" s="0">
        <x:v>-21.54072</x:v>
      </x:c>
      <x:c t="n" s="0">
        <x:v>-6.771408</x:v>
      </x:c>
      <x:c t="n" s="0">
        <x:v>0.8809358</x:v>
      </x:c>
      <x:c t="n" s="0">
        <x:v>-3.172995</x:v>
      </x:c>
      <x:c t="n" s="0">
        <x:v>-1.926257</x:v>
      </x:c>
      <x:c t="n" s="0">
        <x:v>7.5131</x:v>
      </x:c>
      <x:c t="n" s="0">
        <x:v>8.999856</x:v>
      </x:c>
      <x:c t="n" s="0">
        <x:v>12.86725</x:v>
      </x:c>
      <x:c t="n" s="0">
        <x:v>12.45557</x:v>
      </x:c>
      <x:c t="n" s="0">
        <x:v>14.07666</x:v>
      </x:c>
      <x:c t="n" s="0">
        <x:v>16.78209</x:v>
      </x:c>
      <x:c t="n" s="0">
        <x:v>17.39279</x:v>
      </x:c>
      <x:c t="n" s="0">
        <x:v>17.67621</x:v>
      </x:c>
      <x:c t="n" s="0">
        <x:v>15.50414</x:v>
      </x:c>
      <x:c t="n" s="0">
        <x:v>18.94633</x:v>
      </x:c>
      <x:c t="n" s="0">
        <x:v>20.86054</x:v>
      </x:c>
      <x:c t="n" s="0">
        <x:v>26.81279</x:v>
      </x:c>
      <x:c t="n" s="0">
        <x:v>30.53709</x:v>
      </x:c>
      <x:c t="n" s="0">
        <x:v>30.43863</x:v>
      </x:c>
      <x:c t="n" s="0">
        <x:v>28.058</x:v>
      </x:c>
      <x:c t="n" s="0">
        <x:v>26.79911</x:v>
      </x:c>
      <x:c t="n" s="0">
        <x:v>25.98081</x:v>
      </x:c>
      <x:c t="n" s="0">
        <x:v>23.21795</x:v>
      </x:c>
      <x:c t="n" s="0">
        <x:v>20.71856</x:v>
      </x:c>
      <x:c t="n" s="0">
        <x:v>16.31946</x:v>
      </x:c>
      <x:c t="n" s="0">
        <x:v>13.42033</x:v>
      </x:c>
      <x:c t="n" s="0">
        <x:v>12.08271</x:v>
      </x:c>
      <x:c t="n" s="0">
        <x:v>12.81649</x:v>
      </x:c>
      <x:c t="n" s="0">
        <x:v>11.41868</x:v>
      </x:c>
      <x:c t="n" s="0">
        <x:v>8.798456</x:v>
      </x:c>
      <x:c t="n" s="0">
        <x:v>5.021846</x:v>
      </x:c>
      <x:c t="n" s="0">
        <x:v>2.454419</x:v>
      </x:c>
      <x:c t="n" s="0">
        <x:v>8.760591</x:v>
      </x:c>
      <x:c t="n" s="0">
        <x:v>10.52793</x:v>
      </x:c>
      <x:c t="n" s="0">
        <x:v>-19.28509</x:v>
      </x:c>
      <x:c t="n" s="0">
        <x:v>-29.16826</x:v>
      </x:c>
      <x:c t="n" s="0">
        <x:v>-20.41668</x:v>
      </x:c>
      <x:c t="n" s="0">
        <x:v>-4.104395</x:v>
      </x:c>
      <x:c t="n" s="0">
        <x:v>-5.4886</x:v>
      </x:c>
      <x:c t="n" s="0">
        <x:v>-1.220379</x:v>
      </x:c>
      <x:c t="n" s="0">
        <x:v>-0.876267</x:v>
      </x:c>
      <x:c t="n" s="0">
        <x:v>5.475565</x:v>
      </x:c>
      <x:c t="n" s="0">
        <x:v>9.891369</x:v>
      </x:c>
      <x:c t="n" s="0">
        <x:v>12.22305</x:v>
      </x:c>
      <x:c t="n" s="0">
        <x:v>10.28857</x:v>
      </x:c>
      <x:c t="n" s="0">
        <x:v>12.09931</x:v>
      </x:c>
      <x:c t="n" s="0">
        <x:v>12.17462</x:v>
      </x:c>
      <x:c t="n" s="0">
        <x:v>16.67442</x:v>
      </x:c>
      <x:c t="n" s="0">
        <x:v>14.4952</x:v>
      </x:c>
      <x:c t="n" s="0">
        <x:v>12.41618</x:v>
      </x:c>
      <x:c t="n" s="0">
        <x:v>12.28814</x:v>
      </x:c>
      <x:c t="n" s="0">
        <x:v>20.19289</x:v>
      </x:c>
      <x:c t="n" s="0">
        <x:v>24.4218</x:v>
      </x:c>
      <x:c t="n" s="0">
        <x:v>31.40073</x:v>
      </x:c>
      <x:c t="n" s="0">
        <x:v>32.72518</x:v>
      </x:c>
      <x:c t="n" s="0">
        <x:v>33.43233</x:v>
      </x:c>
      <x:c t="n" s="0">
        <x:v>28.01697</x:v>
      </x:c>
      <x:c t="n" s="0">
        <x:v>27.31194</x:v>
      </x:c>
      <x:c t="n" s="0">
        <x:v>23.87506</x:v>
      </x:c>
      <x:c t="n" s="0">
        <x:v>20.41111</x:v>
      </x:c>
      <x:c t="n" s="0">
        <x:v>14.86087</x:v>
      </x:c>
      <x:c t="n" s="0">
        <x:v>12.36969</x:v>
      </x:c>
      <x:c t="n" s="0">
        <x:v>10.48938</x:v>
      </x:c>
      <x:c t="n" s="0">
        <x:v>10.49915</x:v>
      </x:c>
      <x:c t="n" s="0">
        <x:v>11.44439</x:v>
      </x:c>
      <x:c t="n" s="0">
        <x:v>8.855558</x:v>
      </x:c>
      <x:c t="n" s="0">
        <x:v>4.177083</x:v>
      </x:c>
      <x:c t="n" s="0">
        <x:v>3.705191</x:v>
      </x:c>
      <x:c t="n" s="0">
        <x:v>8.044667</x:v>
      </x:c>
      <x:c t="n" s="0">
        <x:v>9.751299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43948.8348842593</x:v>
      </x:c>
      <x:c t="n" s="7">
        <x:v>43948.8348842593</x:v>
      </x:c>
      <x:c t="n" s="0">
        <x:v>36.22437</x:v>
      </x:c>
      <x:c t="n" s="0">
        <x:v>54.20069</x:v>
      </x:c>
      <x:c t="n" s="0">
        <x:v>75.56947</x:v>
      </x:c>
      <x:c t="n" s="0">
        <x:v>77.72943</x:v>
      </x:c>
      <x:c t="n" s="0">
        <x:v>-19.70772</x:v>
      </x:c>
      <x:c t="n" s="0">
        <x:v>-29.10929</x:v>
      </x:c>
      <x:c t="n" s="0">
        <x:v>-21.35758</x:v>
      </x:c>
      <x:c t="n" s="0">
        <x:v>-6.264574</x:v>
      </x:c>
      <x:c t="n" s="0">
        <x:v>0.3635994</x:v>
      </x:c>
      <x:c t="n" s="0">
        <x:v>-2.827235</x:v>
      </x:c>
      <x:c t="n" s="0">
        <x:v>-0.5771356</x:v>
      </x:c>
      <x:c t="n" s="0">
        <x:v>7.265313</x:v>
      </x:c>
      <x:c t="n" s="0">
        <x:v>9.141965</x:v>
      </x:c>
      <x:c t="n" s="0">
        <x:v>12.77896</x:v>
      </x:c>
      <x:c t="n" s="0">
        <x:v>11.91263</x:v>
      </x:c>
      <x:c t="n" s="0">
        <x:v>13.83838</x:v>
      </x:c>
      <x:c t="n" s="0">
        <x:v>16.38074</x:v>
      </x:c>
      <x:c t="n" s="0">
        <x:v>17.28298</x:v>
      </x:c>
      <x:c t="n" s="0">
        <x:v>17.42287</x:v>
      </x:c>
      <x:c t="n" s="0">
        <x:v>15.07286</x:v>
      </x:c>
      <x:c t="n" s="0">
        <x:v>18.51188</x:v>
      </x:c>
      <x:c t="n" s="0">
        <x:v>20.67033</x:v>
      </x:c>
      <x:c t="n" s="0">
        <x:v>26.76281</x:v>
      </x:c>
      <x:c t="n" s="0">
        <x:v>30.39026</x:v>
      </x:c>
      <x:c t="n" s="0">
        <x:v>30.29517</x:v>
      </x:c>
      <x:c t="n" s="0">
        <x:v>29.11718</x:v>
      </x:c>
      <x:c t="n" s="0">
        <x:v>26.8958</x:v>
      </x:c>
      <x:c t="n" s="0">
        <x:v>26.446</x:v>
      </x:c>
      <x:c t="n" s="0">
        <x:v>23.18248</x:v>
      </x:c>
      <x:c t="n" s="0">
        <x:v>20.43276</x:v>
      </x:c>
      <x:c t="n" s="0">
        <x:v>16.16708</x:v>
      </x:c>
      <x:c t="n" s="0">
        <x:v>13.28661</x:v>
      </x:c>
      <x:c t="n" s="0">
        <x:v>12.05691</x:v>
      </x:c>
      <x:c t="n" s="0">
        <x:v>12.42555</x:v>
      </x:c>
      <x:c t="n" s="0">
        <x:v>11.28514</x:v>
      </x:c>
      <x:c t="n" s="0">
        <x:v>8.809901</x:v>
      </x:c>
      <x:c t="n" s="0">
        <x:v>4.791242</x:v>
      </x:c>
      <x:c t="n" s="0">
        <x:v>2.437426</x:v>
      </x:c>
      <x:c t="n" s="0">
        <x:v>8.630987</x:v>
      </x:c>
      <x:c t="n" s="0">
        <x:v>10.68119</x:v>
      </x:c>
      <x:c t="n" s="0">
        <x:v>-19.70798</x:v>
      </x:c>
      <x:c t="n" s="0">
        <x:v>-29.16826</x:v>
      </x:c>
      <x:c t="n" s="0">
        <x:v>-20.41668</x:v>
      </x:c>
      <x:c t="n" s="0">
        <x:v>-4.104395</x:v>
      </x:c>
      <x:c t="n" s="0">
        <x:v>-5.4886</x:v>
      </x:c>
      <x:c t="n" s="0">
        <x:v>-3.007174</x:v>
      </x:c>
      <x:c t="n" s="0">
        <x:v>4.422094</x:v>
      </x:c>
      <x:c t="n" s="0">
        <x:v>5.437642</x:v>
      </x:c>
      <x:c t="n" s="0">
        <x:v>8.486533</x:v>
      </x:c>
      <x:c t="n" s="0">
        <x:v>12.22305</x:v>
      </x:c>
      <x:c t="n" s="0">
        <x:v>5.35479</x:v>
      </x:c>
      <x:c t="n" s="0">
        <x:v>12.09931</x:v>
      </x:c>
      <x:c t="n" s="0">
        <x:v>12.75131</x:v>
      </x:c>
      <x:c t="n" s="0">
        <x:v>16.56025</x:v>
      </x:c>
      <x:c t="n" s="0">
        <x:v>17.24189</x:v>
      </x:c>
      <x:c t="n" s="0">
        <x:v>9.834755</x:v>
      </x:c>
      <x:c t="n" s="0">
        <x:v>15.20904</x:v>
      </x:c>
      <x:c t="n" s="0">
        <x:v>19.21092</x:v>
      </x:c>
      <x:c t="n" s="0">
        <x:v>27.49972</x:v>
      </x:c>
      <x:c t="n" s="0">
        <x:v>29.27051</x:v>
      </x:c>
      <x:c t="n" s="0">
        <x:v>34.33474</x:v>
      </x:c>
      <x:c t="n" s="0">
        <x:v>31.4708</x:v>
      </x:c>
      <x:c t="n" s="0">
        <x:v>27.65515</x:v>
      </x:c>
      <x:c t="n" s="0">
        <x:v>26.54026</x:v>
      </x:c>
      <x:c t="n" s="0">
        <x:v>23.99687</x:v>
      </x:c>
      <x:c t="n" s="0">
        <x:v>17.82082</x:v>
      </x:c>
      <x:c t="n" s="0">
        <x:v>15.46733</x:v>
      </x:c>
      <x:c t="n" s="0">
        <x:v>12.78536</x:v>
      </x:c>
      <x:c t="n" s="0">
        <x:v>11.73227</x:v>
      </x:c>
      <x:c t="n" s="0">
        <x:v>7.990721</x:v>
      </x:c>
      <x:c t="n" s="0">
        <x:v>9.840088</x:v>
      </x:c>
      <x:c t="n" s="0">
        <x:v>7.877213</x:v>
      </x:c>
      <x:c t="n" s="0">
        <x:v>3.669044</x:v>
      </x:c>
      <x:c t="n" s="0">
        <x:v>1.810783</x:v>
      </x:c>
      <x:c t="n" s="0">
        <x:v>7.92992</x:v>
      </x:c>
      <x:c t="n" s="0">
        <x:v>11.5351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43948.8348842593</x:v>
      </x:c>
      <x:c t="n" s="7">
        <x:v>43948.8348842593</x:v>
      </x:c>
      <x:c t="n" s="0">
        <x:v>35.94371</x:v>
      </x:c>
      <x:c t="n" s="0">
        <x:v>54.20069</x:v>
      </x:c>
      <x:c t="n" s="0">
        <x:v>66.65308</x:v>
      </x:c>
      <x:c t="n" s="0">
        <x:v>73.11761</x:v>
      </x:c>
      <x:c t="n" s="0">
        <x:v>-19.81738</x:v>
      </x:c>
      <x:c t="n" s="0">
        <x:v>-29.16826</x:v>
      </x:c>
      <x:c t="n" s="0">
        <x:v>-21.20707</x:v>
      </x:c>
      <x:c t="n" s="0">
        <x:v>-5.87412</x:v>
      </x:c>
      <x:c t="n" s="0">
        <x:v>-0.1329444</x:v>
      </x:c>
      <x:c t="n" s="0">
        <x:v>-3.405803</x:v>
      </x:c>
      <x:c t="n" s="0">
        <x:v>0.613965</x:v>
      </x:c>
      <x:c t="n" s="0">
        <x:v>7.041894</x:v>
      </x:c>
      <x:c t="n" s="0">
        <x:v>8.682693</x:v>
      </x:c>
      <x:c t="n" s="0">
        <x:v>12.70212</x:v>
      </x:c>
      <x:c t="n" s="0">
        <x:v>11.38829</x:v>
      </x:c>
      <x:c t="n" s="0">
        <x:v>13.89816</x:v>
      </x:c>
      <x:c t="n" s="0">
        <x:v>15.96802</x:v>
      </x:c>
      <x:c t="n" s="0">
        <x:v>17.14336</x:v>
      </x:c>
      <x:c t="n" s="0">
        <x:v>17.71513</x:v>
      </x:c>
      <x:c t="n" s="0">
        <x:v>14.5377</x:v>
      </x:c>
      <x:c t="n" s="0">
        <x:v>17.9776</x:v>
      </x:c>
      <x:c t="n" s="0">
        <x:v>21.17506</x:v>
      </x:c>
      <x:c t="n" s="0">
        <x:v>26.82435</x:v>
      </x:c>
      <x:c t="n" s="0">
        <x:v>30.13919</x:v>
      </x:c>
      <x:c t="n" s="0">
        <x:v>31.20002</x:v>
      </x:c>
      <x:c t="n" s="0">
        <x:v>29.09042</x:v>
      </x:c>
      <x:c t="n" s="0">
        <x:v>26.88482</x:v>
      </x:c>
      <x:c t="n" s="0">
        <x:v>26.55575</x:v>
      </x:c>
      <x:c t="n" s="0">
        <x:v>23.36562</x:v>
      </x:c>
      <x:c t="n" s="0">
        <x:v>20.40046</x:v>
      </x:c>
      <x:c t="n" s="0">
        <x:v>16.05582</x:v>
      </x:c>
      <x:c t="n" s="0">
        <x:v>13.09901</x:v>
      </x:c>
      <x:c t="n" s="0">
        <x:v>11.87535</x:v>
      </x:c>
      <x:c t="n" s="0">
        <x:v>12.05543</x:v>
      </x:c>
      <x:c t="n" s="0">
        <x:v>11.07992</x:v>
      </x:c>
      <x:c t="n" s="0">
        <x:v>8.598454</x:v>
      </x:c>
      <x:c t="n" s="0">
        <x:v>4.690746</x:v>
      </x:c>
      <x:c t="n" s="0">
        <x:v>2.341432</x:v>
      </x:c>
      <x:c t="n" s="0">
        <x:v>8.789502</x:v>
      </x:c>
      <x:c t="n" s="0">
        <x:v>10.78882</x:v>
      </x:c>
      <x:c t="n" s="0">
        <x:v>-20.51957</x:v>
      </x:c>
      <x:c t="n" s="0">
        <x:v>-29.16826</x:v>
      </x:c>
      <x:c t="n" s="0">
        <x:v>-20.41668</x:v>
      </x:c>
      <x:c t="n" s="0">
        <x:v>-4.104395</x:v>
      </x:c>
      <x:c t="n" s="0">
        <x:v>-5.4886</x:v>
      </x:c>
      <x:c t="n" s="0">
        <x:v>-11.19665</x:v>
      </x:c>
      <x:c t="n" s="0">
        <x:v>4.422094</x:v>
      </x:c>
      <x:c t="n" s="0">
        <x:v>5.437642</x:v>
      </x:c>
      <x:c t="n" s="0">
        <x:v>4.091142</x:v>
      </x:c>
      <x:c t="n" s="0">
        <x:v>11.64649</x:v>
      </x:c>
      <x:c t="n" s="0">
        <x:v>5.35479</x:v>
      </x:c>
      <x:c t="n" s="0">
        <x:v>17.37551</x:v>
      </x:c>
      <x:c t="n" s="0">
        <x:v>9.988619</x:v>
      </x:c>
      <x:c t="n" s="0">
        <x:v>15.13361</x:v>
      </x:c>
      <x:c t="n" s="0">
        <x:v>19.1163</x:v>
      </x:c>
      <x:c t="n" s="0">
        <x:v>6.616574</x:v>
      </x:c>
      <x:c t="n" s="0">
        <x:v>10.43357</x:v>
      </x:c>
      <x:c t="n" s="0">
        <x:v>23.12169</x:v>
      </x:c>
      <x:c t="n" s="0">
        <x:v>27.79215</x:v>
      </x:c>
      <x:c t="n" s="0">
        <x:v>30.57631</x:v>
      </x:c>
      <x:c t="n" s="0">
        <x:v>30.57741</x:v>
      </x:c>
      <x:c t="n" s="0">
        <x:v>29.44852</x:v>
      </x:c>
      <x:c t="n" s="0">
        <x:v>25.52767</x:v>
      </x:c>
      <x:c t="n" s="0">
        <x:v>26.74149</x:v>
      </x:c>
      <x:c t="n" s="0">
        <x:v>24.25976</x:v>
      </x:c>
      <x:c t="n" s="0">
        <x:v>20.48281</x:v>
      </x:c>
      <x:c t="n" s="0">
        <x:v>16.68497</x:v>
      </x:c>
      <x:c t="n" s="0">
        <x:v>11.01657</x:v>
      </x:c>
      <x:c t="n" s="0">
        <x:v>9.828541</x:v>
      </x:c>
      <x:c t="n" s="0">
        <x:v>9.129155</x:v>
      </x:c>
      <x:c t="n" s="0">
        <x:v>9.492673</x:v>
      </x:c>
      <x:c t="n" s="0">
        <x:v>6.45607</x:v>
      </x:c>
      <x:c t="n" s="0">
        <x:v>3.278046</x:v>
      </x:c>
      <x:c t="n" s="0">
        <x:v>1.922516</x:v>
      </x:c>
      <x:c t="n" s="0">
        <x:v>9.901958</x:v>
      </x:c>
      <x:c t="n" s="0">
        <x:v>12.43714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43948.8348842593</x:v>
      </x:c>
      <x:c t="n" s="7">
        <x:v>43948.8348842593</x:v>
      </x:c>
      <x:c t="n" s="0">
        <x:v>37.30485</x:v>
      </x:c>
      <x:c t="n" s="0">
        <x:v>54.20069</x:v>
      </x:c>
      <x:c t="n" s="0">
        <x:v>62.24543</x:v>
      </x:c>
      <x:c t="n" s="0">
        <x:v>69.38536</x:v>
      </x:c>
      <x:c t="n" s="0">
        <x:v>-19.91328</x:v>
      </x:c>
      <x:c t="n" s="0">
        <x:v>-29.16826</x:v>
      </x:c>
      <x:c t="n" s="0">
        <x:v>-21.35315</x:v>
      </x:c>
      <x:c t="n" s="0">
        <x:v>-5.407963</x:v>
      </x:c>
      <x:c t="n" s="0">
        <x:v>-0.6071724</x:v>
      </x:c>
      <x:c t="n" s="0">
        <x:v>-3.969374</x:v>
      </x:c>
      <x:c t="n" s="0">
        <x:v>1.423302</x:v>
      </x:c>
      <x:c t="n" s="0">
        <x:v>6.742583</x:v>
      </x:c>
      <x:c t="n" s="0">
        <x:v>8.247921</x:v>
      </x:c>
      <x:c t="n" s="0">
        <x:v>12.17322</x:v>
      </x:c>
      <x:c t="n" s="0">
        <x:v>10.88419</x:v>
      </x:c>
      <x:c t="n" s="0">
        <x:v>15.38342</x:v>
      </x:c>
      <x:c t="n" s="0">
        <x:v>15.30344</x:v>
      </x:c>
      <x:c t="n" s="0">
        <x:v>16.73465</x:v>
      </x:c>
      <x:c t="n" s="0">
        <x:v>17.71562</x:v>
      </x:c>
      <x:c t="n" s="0">
        <x:v>13.88378</x:v>
      </x:c>
      <x:c t="n" s="0">
        <x:v>17.51196</x:v>
      </x:c>
      <x:c t="n" s="0">
        <x:v>20.83846</x:v>
      </x:c>
      <x:c t="n" s="0">
        <x:v>27.05147</x:v>
      </x:c>
      <x:c t="n" s="0">
        <x:v>30.21506</x:v>
      </x:c>
      <x:c t="n" s="0">
        <x:v>31.2007</x:v>
      </x:c>
      <x:c t="n" s="0">
        <x:v>28.85569</x:v>
      </x:c>
      <x:c t="n" s="0">
        <x:v>26.53436</x:v>
      </x:c>
      <x:c t="n" s="0">
        <x:v>26.24676</x:v>
      </x:c>
      <x:c t="n" s="0">
        <x:v>23.26248</x:v>
      </x:c>
      <x:c t="n" s="0">
        <x:v>20.34027</x:v>
      </x:c>
      <x:c t="n" s="0">
        <x:v>16.0972</x:v>
      </x:c>
      <x:c t="n" s="0">
        <x:v>12.9413</x:v>
      </x:c>
      <x:c t="n" s="0">
        <x:v>11.60657</x:v>
      </x:c>
      <x:c t="n" s="0">
        <x:v>11.84764</x:v>
      </x:c>
      <x:c t="n" s="0">
        <x:v>10.89063</x:v>
      </x:c>
      <x:c t="n" s="0">
        <x:v>8.244164</x:v>
      </x:c>
      <x:c t="n" s="0">
        <x:v>4.46373</x:v>
      </x:c>
      <x:c t="n" s="0">
        <x:v>2.467618</x:v>
      </x:c>
      <x:c t="n" s="0">
        <x:v>8.821102</x:v>
      </x:c>
      <x:c t="n" s="0">
        <x:v>10.94792</x:v>
      </x:c>
      <x:c t="n" s="0">
        <x:v>-20.51957</x:v>
      </x:c>
      <x:c t="n" s="0">
        <x:v>-29.16826</x:v>
      </x:c>
      <x:c t="n" s="0">
        <x:v>-24.87732</x:v>
      </x:c>
      <x:c t="n" s="0">
        <x:v>-2.812923</x:v>
      </x:c>
      <x:c t="n" s="0">
        <x:v>-5.4886</x:v>
      </x:c>
      <x:c t="n" s="0">
        <x:v>-11.19665</x:v>
      </x:c>
      <x:c t="n" s="0">
        <x:v>4.422094</x:v>
      </x:c>
      <x:c t="n" s="0">
        <x:v>3.173263</x:v>
      </x:c>
      <x:c t="n" s="0">
        <x:v>4.091142</x:v>
      </x:c>
      <x:c t="n" s="0">
        <x:v>-10.4347</x:v>
      </x:c>
      <x:c t="n" s="0">
        <x:v>5.35479</x:v>
      </x:c>
      <x:c t="n" s="0">
        <x:v>19.68832</x:v>
      </x:c>
      <x:c t="n" s="0">
        <x:v>0.4354905</x:v>
      </x:c>
      <x:c t="n" s="0">
        <x:v>12.99488</x:v>
      </x:c>
      <x:c t="n" s="0">
        <x:v>15.88888</x:v>
      </x:c>
      <x:c t="n" s="0">
        <x:v>4.419769</x:v>
      </x:c>
      <x:c t="n" s="0">
        <x:v>13.38159</x:v>
      </x:c>
      <x:c t="n" s="0">
        <x:v>15.74645</x:v>
      </x:c>
      <x:c t="n" s="0">
        <x:v>27.74439</x:v>
      </x:c>
      <x:c t="n" s="0">
        <x:v>27.67457</x:v>
      </x:c>
      <x:c t="n" s="0">
        <x:v>30.7894</x:v>
      </x:c>
      <x:c t="n" s="0">
        <x:v>22.35413</x:v>
      </x:c>
      <x:c t="n" s="0">
        <x:v>24.70192</x:v>
      </x:c>
      <x:c t="n" s="0">
        <x:v>23.79832</x:v>
      </x:c>
      <x:c t="n" s="0">
        <x:v>20.59265</x:v>
      </x:c>
      <x:c t="n" s="0">
        <x:v>19.62312</x:v>
      </x:c>
      <x:c t="n" s="0">
        <x:v>16.24927</x:v>
      </x:c>
      <x:c t="n" s="0">
        <x:v>12.64704</x:v>
      </x:c>
      <x:c t="n" s="0">
        <x:v>10.54744</x:v>
      </x:c>
      <x:c t="n" s="0">
        <x:v>9.92611</x:v>
      </x:c>
      <x:c t="n" s="0">
        <x:v>9.017745</x:v>
      </x:c>
      <x:c t="n" s="0">
        <x:v>6.719378</x:v>
      </x:c>
      <x:c t="n" s="0">
        <x:v>2.846192</x:v>
      </x:c>
      <x:c t="n" s="0">
        <x:v>3.263542</x:v>
      </x:c>
      <x:c t="n" s="0">
        <x:v>9.609341</x:v>
      </x:c>
      <x:c t="n" s="0">
        <x:v>10.92811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43948.8348842593</x:v>
      </x:c>
      <x:c t="n" s="7">
        <x:v>43948.8348842593</x:v>
      </x:c>
      <x:c t="n" s="0">
        <x:v>37.2807</x:v>
      </x:c>
      <x:c t="n" s="0">
        <x:v>54.20069</x:v>
      </x:c>
      <x:c t="n" s="0">
        <x:v>72.86818</x:v>
      </x:c>
      <x:c t="n" s="0">
        <x:v>76.97801</x:v>
      </x:c>
      <x:c t="n" s="0">
        <x:v>-19.99689</x:v>
      </x:c>
      <x:c t="n" s="0">
        <x:v>-29.16826</x:v>
      </x:c>
      <x:c t="n" s="0">
        <x:v>-21.94927</x:v>
      </x:c>
      <x:c t="n" s="0">
        <x:v>-4.830912</x:v>
      </x:c>
      <x:c t="n" s="0">
        <x:v>-1.057694</x:v>
      </x:c>
      <x:c t="n" s="0">
        <x:v>-4.516344</x:v>
      </x:c>
      <x:c t="n" s="0">
        <x:v>2.012127</x:v>
      </x:c>
      <x:c t="n" s="0">
        <x:v>6.302139</x:v>
      </x:c>
      <x:c t="n" s="0">
        <x:v>7.71778</x:v>
      </x:c>
      <x:c t="n" s="0">
        <x:v>11.49199</x:v>
      </x:c>
      <x:c t="n" s="0">
        <x:v>10.57914</x:v>
      </x:c>
      <x:c t="n" s="0">
        <x:v>16.34336</x:v>
      </x:c>
      <x:c t="n" s="0">
        <x:v>14.64227</x:v>
      </x:c>
      <x:c t="n" s="0">
        <x:v>16.93154</x:v>
      </x:c>
      <x:c t="n" s="0">
        <x:v>17.32817</x:v>
      </x:c>
      <x:c t="n" s="0">
        <x:v>13.39785</x:v>
      </x:c>
      <x:c t="n" s="0">
        <x:v>17.14365</x:v>
      </x:c>
      <x:c t="n" s="0">
        <x:v>20.40436</x:v>
      </x:c>
      <x:c t="n" s="0">
        <x:v>27.03651</x:v>
      </x:c>
      <x:c t="n" s="0">
        <x:v>29.75292</x:v>
      </x:c>
      <x:c t="n" s="0">
        <x:v>30.70311</x:v>
      </x:c>
      <x:c t="n" s="0">
        <x:v>28.63568</x:v>
      </x:c>
      <x:c t="n" s="0">
        <x:v>26.5706</x:v>
      </x:c>
      <x:c t="n" s="0">
        <x:v>26.0504</x:v>
      </x:c>
      <x:c t="n" s="0">
        <x:v>23.08912</x:v>
      </x:c>
      <x:c t="n" s="0">
        <x:v>20.14101</x:v>
      </x:c>
      <x:c t="n" s="0">
        <x:v>16.37684</x:v>
      </x:c>
      <x:c t="n" s="0">
        <x:v>12.92109</x:v>
      </x:c>
      <x:c t="n" s="0">
        <x:v>12.1339</x:v>
      </x:c>
      <x:c t="n" s="0">
        <x:v>11.47546</x:v>
      </x:c>
      <x:c t="n" s="0">
        <x:v>10.74863</x:v>
      </x:c>
      <x:c t="n" s="0">
        <x:v>8.33788</x:v>
      </x:c>
      <x:c t="n" s="0">
        <x:v>4.287835</x:v>
      </x:c>
      <x:c t="n" s="0">
        <x:v>2.559932</x:v>
      </x:c>
      <x:c t="n" s="0">
        <x:v>9.018798</x:v>
      </x:c>
      <x:c t="n" s="0">
        <x:v>10.88604</x:v>
      </x:c>
      <x:c t="n" s="0">
        <x:v>-20.51957</x:v>
      </x:c>
      <x:c t="n" s="0">
        <x:v>-29.16826</x:v>
      </x:c>
      <x:c t="n" s="0">
        <x:v>-28.18997</x:v>
      </x:c>
      <x:c t="n" s="0">
        <x:v>-2.455648</x:v>
      </x:c>
      <x:c t="n" s="0">
        <x:v>-5.4886</x:v>
      </x:c>
      <x:c t="n" s="0">
        <x:v>-11.19665</x:v>
      </x:c>
      <x:c t="n" s="0">
        <x:v>4.146465</x:v>
      </x:c>
      <x:c t="n" s="0">
        <x:v>2.048739</x:v>
      </x:c>
      <x:c t="n" s="0">
        <x:v>-1.037128</x:v>
      </x:c>
      <x:c t="n" s="0">
        <x:v>-10.4347</x:v>
      </x:c>
      <x:c t="n" s="0">
        <x:v>9.189457</x:v>
      </x:c>
      <x:c t="n" s="0">
        <x:v>19.68832</x:v>
      </x:c>
      <x:c t="n" s="0">
        <x:v>7.065175</x:v>
      </x:c>
      <x:c t="n" s="0">
        <x:v>20.0146</x:v>
      </x:c>
      <x:c t="n" s="0">
        <x:v>17.85394</x:v>
      </x:c>
      <x:c t="n" s="0">
        <x:v>8.828065</x:v>
      </x:c>
      <x:c t="n" s="0">
        <x:v>17.74316</x:v>
      </x:c>
      <x:c t="n" s="0">
        <x:v>18.07153</x:v>
      </x:c>
      <x:c t="n" s="0">
        <x:v>24.97606</x:v>
      </x:c>
      <x:c t="n" s="0">
        <x:v>28.84388</x:v>
      </x:c>
      <x:c t="n" s="0">
        <x:v>25.09349</x:v>
      </x:c>
      <x:c t="n" s="0">
        <x:v>26.99011</x:v>
      </x:c>
      <x:c t="n" s="0">
        <x:v>26.04329</x:v>
      </x:c>
      <x:c t="n" s="0">
        <x:v>26.43316</x:v>
      </x:c>
      <x:c t="n" s="0">
        <x:v>23.04203</x:v>
      </x:c>
      <x:c t="n" s="0">
        <x:v>20.13965</x:v>
      </x:c>
      <x:c t="n" s="0">
        <x:v>16.33887</x:v>
      </x:c>
      <x:c t="n" s="0">
        <x:v>14.47684</x:v>
      </x:c>
      <x:c t="n" s="0">
        <x:v>14.61582</x:v>
      </x:c>
      <x:c t="n" s="0">
        <x:v>8.650514</x:v>
      </x:c>
      <x:c t="n" s="0">
        <x:v>10.61295</x:v>
      </x:c>
      <x:c t="n" s="0">
        <x:v>8.15545</x:v>
      </x:c>
      <x:c t="n" s="0">
        <x:v>3.18732</x:v>
      </x:c>
      <x:c t="n" s="0">
        <x:v>2.430405</x:v>
      </x:c>
      <x:c t="n" s="0">
        <x:v>9.795708</x:v>
      </x:c>
      <x:c t="n" s="0">
        <x:v>11.34082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43948.8348842593</x:v>
      </x:c>
      <x:c t="n" s="7">
        <x:v>43948.8348842593</x:v>
      </x:c>
      <x:c t="n" s="0">
        <x:v>38.44963</x:v>
      </x:c>
      <x:c t="n" s="0">
        <x:v>54.20069</x:v>
      </x:c>
      <x:c t="n" s="0">
        <x:v>74.79072</x:v>
      </x:c>
      <x:c t="n" s="0">
        <x:v>77.53577</x:v>
      </x:c>
      <x:c t="n" s="0">
        <x:v>-20.0696</x:v>
      </x:c>
      <x:c t="n" s="0">
        <x:v>-29.16826</x:v>
      </x:c>
      <x:c t="n" s="0">
        <x:v>-22.53238</x:v>
      </x:c>
      <x:c t="n" s="0">
        <x:v>-4.392341</x:v>
      </x:c>
      <x:c t="n" s="0">
        <x:v>-1.483305</x:v>
      </x:c>
      <x:c t="n" s="0">
        <x:v>-5.045078</x:v>
      </x:c>
      <x:c t="n" s="0">
        <x:v>2.236538</x:v>
      </x:c>
      <x:c t="n" s="0">
        <x:v>5.887033</x:v>
      </x:c>
      <x:c t="n" s="0">
        <x:v>7.13025</x:v>
      </x:c>
      <x:c t="n" s="0">
        <x:v>10.81145</x:v>
      </x:c>
      <x:c t="n" s="0">
        <x:v>10.40197</x:v>
      </x:c>
      <x:c t="n" s="0">
        <x:v>17.02285</x:v>
      </x:c>
      <x:c t="n" s="0">
        <x:v>14.32758</x:v>
      </x:c>
      <x:c t="n" s="0">
        <x:v>17.83134</x:v>
      </x:c>
      <x:c t="n" s="0">
        <x:v>18.05772</x:v>
      </x:c>
      <x:c t="n" s="0">
        <x:v>12.9947</x:v>
      </x:c>
      <x:c t="n" s="0">
        <x:v>17.77918</x:v>
      </x:c>
      <x:c t="n" s="0">
        <x:v>20.38131</x:v>
      </x:c>
      <x:c t="n" s="0">
        <x:v>26.66991</x:v>
      </x:c>
      <x:c t="n" s="0">
        <x:v>29.80907</x:v>
      </x:c>
      <x:c t="n" s="0">
        <x:v>30.38574</x:v>
      </x:c>
      <x:c t="n" s="0">
        <x:v>28.33556</x:v>
      </x:c>
      <x:c t="n" s="0">
        <x:v>26.27858</x:v>
      </x:c>
      <x:c t="n" s="0">
        <x:v>26.57584</x:v>
      </x:c>
      <x:c t="n" s="0">
        <x:v>23.19658</x:v>
      </x:c>
      <x:c t="n" s="0">
        <x:v>20.18054</x:v>
      </x:c>
      <x:c t="n" s="0">
        <x:v>16.20249</x:v>
      </x:c>
      <x:c t="n" s="0">
        <x:v>13.17417</x:v>
      </x:c>
      <x:c t="n" s="0">
        <x:v>12.1693</x:v>
      </x:c>
      <x:c t="n" s="0">
        <x:v>11.26322</x:v>
      </x:c>
      <x:c t="n" s="0">
        <x:v>10.70153</x:v>
      </x:c>
      <x:c t="n" s="0">
        <x:v>8.09647</x:v>
      </x:c>
      <x:c t="n" s="0">
        <x:v>4.163909</x:v>
      </x:c>
      <x:c t="n" s="0">
        <x:v>2.553129</x:v>
      </x:c>
      <x:c t="n" s="0">
        <x:v>9.09374</x:v>
      </x:c>
      <x:c t="n" s="0">
        <x:v>10.97017</x:v>
      </x:c>
      <x:c t="n" s="0">
        <x:v>-21.43655</x:v>
      </x:c>
      <x:c t="n" s="0">
        <x:v>-28.70757</x:v>
      </x:c>
      <x:c t="n" s="0">
        <x:v>-28.18997</x:v>
      </x:c>
      <x:c t="n" s="0">
        <x:v>-2.455648</x:v>
      </x:c>
      <x:c t="n" s="0">
        <x:v>-7.478247</x:v>
      </x:c>
      <x:c t="n" s="0">
        <x:v>-11.19665</x:v>
      </x:c>
      <x:c t="n" s="0">
        <x:v>3.195949</x:v>
      </x:c>
      <x:c t="n" s="0">
        <x:v>0.05590182</x:v>
      </x:c>
      <x:c t="n" s="0">
        <x:v>-1.037128</x:v>
      </x:c>
      <x:c t="n" s="0">
        <x:v>8.407423</x:v>
      </x:c>
      <x:c t="n" s="0">
        <x:v>9.189457</x:v>
      </x:c>
      <x:c t="n" s="0">
        <x:v>18.20696</x:v>
      </x:c>
      <x:c t="n" s="0">
        <x:v>12.31321</x:v>
      </x:c>
      <x:c t="n" s="0">
        <x:v>21.0428</x:v>
      </x:c>
      <x:c t="n" s="0">
        <x:v>20.85591</x:v>
      </x:c>
      <x:c t="n" s="0">
        <x:v>9.512345</x:v>
      </x:c>
      <x:c t="n" s="0">
        <x:v>19.30159</x:v>
      </x:c>
      <x:c t="n" s="0">
        <x:v>21.32543</x:v>
      </x:c>
      <x:c t="n" s="0">
        <x:v>26.28639</x:v>
      </x:c>
      <x:c t="n" s="0">
        <x:v>27.82546</x:v>
      </x:c>
      <x:c t="n" s="0">
        <x:v>28.97164</x:v>
      </x:c>
      <x:c t="n" s="0">
        <x:v>27.07652</x:v>
      </x:c>
      <x:c t="n" s="0">
        <x:v>23.9008</x:v>
      </x:c>
      <x:c t="n" s="0">
        <x:v>27.30072</x:v>
      </x:c>
      <x:c t="n" s="0">
        <x:v>26.94019</x:v>
      </x:c>
      <x:c t="n" s="0">
        <x:v>20.56017</x:v>
      </x:c>
      <x:c t="n" s="0">
        <x:v>15.84542</x:v>
      </x:c>
      <x:c t="n" s="0">
        <x:v>13.34785</x:v>
      </x:c>
      <x:c t="n" s="0">
        <x:v>12.02672</x:v>
      </x:c>
      <x:c t="n" s="0">
        <x:v>9.874777</x:v>
      </x:c>
      <x:c t="n" s="0">
        <x:v>9.900502</x:v>
      </x:c>
      <x:c t="n" s="0">
        <x:v>6.73466</x:v>
      </x:c>
      <x:c t="n" s="0">
        <x:v>3.590859</x:v>
      </x:c>
      <x:c t="n" s="0">
        <x:v>2.754876</x:v>
      </x:c>
      <x:c t="n" s="0">
        <x:v>9.011916</x:v>
      </x:c>
      <x:c t="n" s="0">
        <x:v>10.02476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43948.8348842593</x:v>
      </x:c>
      <x:c t="n" s="7">
        <x:v>43948.8348842593</x:v>
      </x:c>
      <x:c t="n" s="0">
        <x:v>36.80496</x:v>
      </x:c>
      <x:c t="n" s="0">
        <x:v>54.20069</x:v>
      </x:c>
      <x:c t="n" s="0">
        <x:v>70.14339</x:v>
      </x:c>
      <x:c t="n" s="0">
        <x:v>73.96771</x:v>
      </x:c>
      <x:c t="n" s="0">
        <x:v>-20.43743</x:v>
      </x:c>
      <x:c t="n" s="0">
        <x:v>-29.16826</x:v>
      </x:c>
      <x:c t="n" s="0">
        <x:v>-23.10103</x:v>
      </x:c>
      <x:c t="n" s="0">
        <x:v>-4.049943</x:v>
      </x:c>
      <x:c t="n" s="0">
        <x:v>-2.162737</x:v>
      </x:c>
      <x:c t="n" s="0">
        <x:v>-5.553947</x:v>
      </x:c>
      <x:c t="n" s="0">
        <x:v>2.390501</x:v>
      </x:c>
      <x:c t="n" s="0">
        <x:v>5.207455</x:v>
      </x:c>
      <x:c t="n" s="0">
        <x:v>6.556704</x:v>
      </x:c>
      <x:c t="n" s="0">
        <x:v>11.12954</x:v>
      </x:c>
      <x:c t="n" s="0">
        <x:v>10.24472</x:v>
      </x:c>
      <x:c t="n" s="0">
        <x:v>16.64115</x:v>
      </x:c>
      <x:c t="n" s="0">
        <x:v>14.08569</x:v>
      </x:c>
      <x:c t="n" s="0">
        <x:v>17.72958</x:v>
      </x:c>
      <x:c t="n" s="0">
        <x:v>18.34484</x:v>
      </x:c>
      <x:c t="n" s="0">
        <x:v>12.50502</x:v>
      </x:c>
      <x:c t="n" s="0">
        <x:v>17.68034</x:v>
      </x:c>
      <x:c t="n" s="0">
        <x:v>20.2285</x:v>
      </x:c>
      <x:c t="n" s="0">
        <x:v>26.78181</x:v>
      </x:c>
      <x:c t="n" s="0">
        <x:v>29.27426</x:v>
      </x:c>
      <x:c t="n" s="0">
        <x:v>31.03501</x:v>
      </x:c>
      <x:c t="n" s="0">
        <x:v>28.22295</x:v>
      </x:c>
      <x:c t="n" s="0">
        <x:v>26.1009</x:v>
      </x:c>
      <x:c t="n" s="0">
        <x:v>26.05927</x:v>
      </x:c>
      <x:c t="n" s="0">
        <x:v>23.72561</x:v>
      </x:c>
      <x:c t="n" s="0">
        <x:v>20.00193</x:v>
      </x:c>
      <x:c t="n" s="0">
        <x:v>16.0776</x:v>
      </x:c>
      <x:c t="n" s="0">
        <x:v>13.14083</x:v>
      </x:c>
      <x:c t="n" s="0">
        <x:v>11.87001</x:v>
      </x:c>
      <x:c t="n" s="0">
        <x:v>11.14687</x:v>
      </x:c>
      <x:c t="n" s="0">
        <x:v>10.73684</x:v>
      </x:c>
      <x:c t="n" s="0">
        <x:v>8.083405</x:v>
      </x:c>
      <x:c t="n" s="0">
        <x:v>4.233348</x:v>
      </x:c>
      <x:c t="n" s="0">
        <x:v>2.422356</x:v>
      </x:c>
      <x:c t="n" s="0">
        <x:v>9.138654</x:v>
      </x:c>
      <x:c t="n" s="0">
        <x:v>10.94054</x:v>
      </x:c>
      <x:c t="n" s="0">
        <x:v>-23.59616</x:v>
      </x:c>
      <x:c t="n" s="0">
        <x:v>-27.29716</x:v>
      </x:c>
      <x:c t="n" s="0">
        <x:v>-28.18997</x:v>
      </x:c>
      <x:c t="n" s="0">
        <x:v>-2.455648</x:v>
      </x:c>
      <x:c t="n" s="0">
        <x:v>-22.49975</x:v>
      </x:c>
      <x:c t="n" s="0">
        <x:v>-11.19665</x:v>
      </x:c>
      <x:c t="n" s="0">
        <x:v>3.195949</x:v>
      </x:c>
      <x:c t="n" s="0">
        <x:v>-15.24134</x:v>
      </x:c>
      <x:c t="n" s="0">
        <x:v>-1.037128</x:v>
      </x:c>
      <x:c t="n" s="0">
        <x:v>12.63153</x:v>
      </x:c>
      <x:c t="n" s="0">
        <x:v>9.189457</x:v>
      </x:c>
      <x:c t="n" s="0">
        <x:v>13.29257</x:v>
      </x:c>
      <x:c t="n" s="0">
        <x:v>12.31321</x:v>
      </x:c>
      <x:c t="n" s="0">
        <x:v>9.489652</x:v>
      </x:c>
      <x:c t="n" s="0">
        <x:v>18.73901</x:v>
      </x:c>
      <x:c t="n" s="0">
        <x:v>5.307998</x:v>
      </x:c>
      <x:c t="n" s="0">
        <x:v>16.61353</x:v>
      </x:c>
      <x:c t="n" s="0">
        <x:v>14.77985</x:v>
      </x:c>
      <x:c t="n" s="0">
        <x:v>25.24415</x:v>
      </x:c>
      <x:c t="n" s="0">
        <x:v>24.00589</x:v>
      </x:c>
      <x:c t="n" s="0">
        <x:v>32.93279</x:v>
      </x:c>
      <x:c t="n" s="0">
        <x:v>27.0807</x:v>
      </x:c>
      <x:c t="n" s="0">
        <x:v>26.09879</x:v>
      </x:c>
      <x:c t="n" s="0">
        <x:v>23.69578</x:v>
      </x:c>
      <x:c t="n" s="0">
        <x:v>21.27755</x:v>
      </x:c>
      <x:c t="n" s="0">
        <x:v>19.87902</x:v>
      </x:c>
      <x:c t="n" s="0">
        <x:v>14.9411</x:v>
      </x:c>
      <x:c t="n" s="0">
        <x:v>12.52242</x:v>
      </x:c>
      <x:c t="n" s="0">
        <x:v>9.25041</x:v>
      </x:c>
      <x:c t="n" s="0">
        <x:v>10.81118</x:v>
      </x:c>
      <x:c t="n" s="0">
        <x:v>11.36494</x:v>
      </x:c>
      <x:c t="n" s="0">
        <x:v>8.750719</x:v>
      </x:c>
      <x:c t="n" s="0">
        <x:v>4.457304</x:v>
      </x:c>
      <x:c t="n" s="0">
        <x:v>1.899969</x:v>
      </x:c>
      <x:c t="n" s="0">
        <x:v>9.260062</x:v>
      </x:c>
      <x:c t="n" s="0">
        <x:v>11.60165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43948.8348842593</x:v>
      </x:c>
      <x:c t="n" s="7">
        <x:v>43948.8348842593</x:v>
      </x:c>
      <x:c t="n" s="0">
        <x:v>38.5371</x:v>
      </x:c>
      <x:c t="n" s="0">
        <x:v>54.20069</x:v>
      </x:c>
      <x:c t="n" s="0">
        <x:v>72.19326</x:v>
      </x:c>
      <x:c t="n" s="0">
        <x:v>76.74678</x:v>
      </x:c>
      <x:c t="n" s="0">
        <x:v>-20.77835</x:v>
      </x:c>
      <x:c t="n" s="0">
        <x:v>-29.16826</x:v>
      </x:c>
      <x:c t="n" s="0">
        <x:v>-23.65367</x:v>
      </x:c>
      <x:c t="n" s="0">
        <x:v>-3.777485</x:v>
      </x:c>
      <x:c t="n" s="0">
        <x:v>-2.841176</x:v>
      </x:c>
      <x:c t="n" s="0">
        <x:v>-5.510235</x:v>
      </x:c>
      <x:c t="n" s="0">
        <x:v>2.517801</x:v>
      </x:c>
      <x:c t="n" s="0">
        <x:v>4.528844</x:v>
      </x:c>
      <x:c t="n" s="0">
        <x:v>6.034278</x:v>
      </x:c>
      <x:c t="n" s="0">
        <x:v>11.38389</x:v>
      </x:c>
      <x:c t="n" s="0">
        <x:v>10.04694</x:v>
      </x:c>
      <x:c t="n" s="0">
        <x:v>16.28631</x:v>
      </x:c>
      <x:c t="n" s="0">
        <x:v>14.2852</x:v>
      </x:c>
      <x:c t="n" s="0">
        <x:v>17.1542</x:v>
      </x:c>
      <x:c t="n" s="0">
        <x:v>18.27466</x:v>
      </x:c>
      <x:c t="n" s="0">
        <x:v>11.91346</x:v>
      </x:c>
      <x:c t="n" s="0">
        <x:v>17.4474</x:v>
      </x:c>
      <x:c t="n" s="0">
        <x:v>19.66383</x:v>
      </x:c>
      <x:c t="n" s="0">
        <x:v>26.6404</x:v>
      </x:c>
      <x:c t="n" s="0">
        <x:v>28.86026</x:v>
      </x:c>
      <x:c t="n" s="0">
        <x:v>30.56626</x:v>
      </x:c>
      <x:c t="n" s="0">
        <x:v>27.89943</x:v>
      </x:c>
      <x:c t="n" s="0">
        <x:v>26.26396</x:v>
      </x:c>
      <x:c t="n" s="0">
        <x:v>25.87442</x:v>
      </x:c>
      <x:c t="n" s="0">
        <x:v>23.69505</x:v>
      </x:c>
      <x:c t="n" s="0">
        <x:v>20.17094</x:v>
      </x:c>
      <x:c t="n" s="0">
        <x:v>16.33979</x:v>
      </x:c>
      <x:c t="n" s="0">
        <x:v>12.92674</x:v>
      </x:c>
      <x:c t="n" s="0">
        <x:v>11.86675</x:v>
      </x:c>
      <x:c t="n" s="0">
        <x:v>11.18339</x:v>
      </x:c>
      <x:c t="n" s="0">
        <x:v>10.67649</x:v>
      </x:c>
      <x:c t="n" s="0">
        <x:v>8.161084</x:v>
      </x:c>
      <x:c t="n" s="0">
        <x:v>4.295026</x:v>
      </x:c>
      <x:c t="n" s="0">
        <x:v>2.406289</x:v>
      </x:c>
      <x:c t="n" s="0">
        <x:v>8.976254</x:v>
      </x:c>
      <x:c t="n" s="0">
        <x:v>10.934</x:v>
      </x:c>
      <x:c t="n" s="0">
        <x:v>-23.59616</x:v>
      </x:c>
      <x:c t="n" s="0">
        <x:v>-27.29716</x:v>
      </x:c>
      <x:c t="n" s="0">
        <x:v>-28.18997</x:v>
      </x:c>
      <x:c t="n" s="0">
        <x:v>-2.455648</x:v>
      </x:c>
      <x:c t="n" s="0">
        <x:v>-22.49975</x:v>
      </x:c>
      <x:c t="n" s="0">
        <x:v>-3.475278</x:v>
      </x:c>
      <x:c t="n" s="0">
        <x:v>3.195949</x:v>
      </x:c>
      <x:c t="n" s="0">
        <x:v>-15.24134</x:v>
      </x:c>
      <x:c t="n" s="0">
        <x:v>0.6636062</x:v>
      </x:c>
      <x:c t="n" s="0">
        <x:v>12.63153</x:v>
      </x:c>
      <x:c t="n" s="0">
        <x:v>6.783758</x:v>
      </x:c>
      <x:c t="n" s="0">
        <x:v>13.29257</x:v>
      </x:c>
      <x:c t="n" s="0">
        <x:v>16.3551</x:v>
      </x:c>
      <x:c t="n" s="0">
        <x:v>15.79388</x:v>
      </x:c>
      <x:c t="n" s="0">
        <x:v>16.11543</x:v>
      </x:c>
      <x:c t="n" s="0">
        <x:v>1.775895</x:v>
      </x:c>
      <x:c t="n" s="0">
        <x:v>15.41769</x:v>
      </x:c>
      <x:c t="n" s="0">
        <x:v>13.84605</x:v>
      </x:c>
      <x:c t="n" s="0">
        <x:v>26.27028</x:v>
      </x:c>
      <x:c t="n" s="0">
        <x:v>26.66224</x:v>
      </x:c>
      <x:c t="n" s="0">
        <x:v>27.67433</x:v>
      </x:c>
      <x:c t="n" s="0">
        <x:v>28.95308</x:v>
      </x:c>
      <x:c t="n" s="0">
        <x:v>26.6989</x:v>
      </x:c>
      <x:c t="n" s="0">
        <x:v>24.89026</x:v>
      </x:c>
      <x:c t="n" s="0">
        <x:v>23.1808</x:v>
      </x:c>
      <x:c t="n" s="0">
        <x:v>21.29492</x:v>
      </x:c>
      <x:c t="n" s="0">
        <x:v>17.78023</x:v>
      </x:c>
      <x:c t="n" s="0">
        <x:v>11.9176</x:v>
      </x:c>
      <x:c t="n" s="0">
        <x:v>11.78768</x:v>
      </x:c>
      <x:c t="n" s="0">
        <x:v>11.23319</x:v>
      </x:c>
      <x:c t="n" s="0">
        <x:v>10.22799</x:v>
      </x:c>
      <x:c t="n" s="0">
        <x:v>7.15713</x:v>
      </x:c>
      <x:c t="n" s="0">
        <x:v>5.412945</x:v>
      </x:c>
      <x:c t="n" s="0">
        <x:v>2.156469</x:v>
      </x:c>
      <x:c t="n" s="0">
        <x:v>7.500999</x:v>
      </x:c>
      <x:c t="n" s="0">
        <x:v>9.69784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43948.8348842593</x:v>
      </x:c>
      <x:c t="n" s="7">
        <x:v>43948.8348842593</x:v>
      </x:c>
      <x:c t="n" s="0">
        <x:v>36.58739</x:v>
      </x:c>
      <x:c t="n" s="0">
        <x:v>54.20069</x:v>
      </x:c>
      <x:c t="n" s="0">
        <x:v>75.08808</x:v>
      </x:c>
      <x:c t="n" s="0">
        <x:v>77.43559</x:v>
      </x:c>
      <x:c t="n" s="0">
        <x:v>-21.09225</x:v>
      </x:c>
      <x:c t="n" s="0">
        <x:v>-29.16826</x:v>
      </x:c>
      <x:c t="n" s="0">
        <x:v>-24.18853</x:v>
      </x:c>
      <x:c t="n" s="0">
        <x:v>-3.55761</x:v>
      </x:c>
      <x:c t="n" s="0">
        <x:v>-3.518456</x:v>
      </x:c>
      <x:c t="n" s="0">
        <x:v>-5.037735</x:v>
      </x:c>
      <x:c t="n" s="0">
        <x:v>2.623641</x:v>
      </x:c>
      <x:c t="n" s="0">
        <x:v>3.851364</x:v>
      </x:c>
      <x:c t="n" s="0">
        <x:v>5.568835</x:v>
      </x:c>
      <x:c t="n" s="0">
        <x:v>11.58991</x:v>
      </x:c>
      <x:c t="n" s="0">
        <x:v>9.451713</x:v>
      </x:c>
      <x:c t="n" s="0">
        <x:v>16.31643</x:v>
      </x:c>
      <x:c t="n" s="0">
        <x:v>14.65601</x:v>
      </x:c>
      <x:c t="n" s="0">
        <x:v>17.82799</x:v>
      </x:c>
      <x:c t="n" s="0">
        <x:v>17.73785</x:v>
      </x:c>
      <x:c t="n" s="0">
        <x:v>11.98328</x:v>
      </x:c>
      <x:c t="n" s="0">
        <x:v>17.06971</x:v>
      </x:c>
      <x:c t="n" s="0">
        <x:v>20.62728</x:v>
      </x:c>
      <x:c t="n" s="0">
        <x:v>26.17234</x:v>
      </x:c>
      <x:c t="n" s="0">
        <x:v>28.5485</x:v>
      </x:c>
      <x:c t="n" s="0">
        <x:v>30.45843</x:v>
      </x:c>
      <x:c t="n" s="0">
        <x:v>28.06993</x:v>
      </x:c>
      <x:c t="n" s="0">
        <x:v>26.01361</x:v>
      </x:c>
      <x:c t="n" s="0">
        <x:v>25.78929</x:v>
      </x:c>
      <x:c t="n" s="0">
        <x:v>23.27518</x:v>
      </x:c>
      <x:c t="n" s="0">
        <x:v>20.47246</x:v>
      </x:c>
      <x:c t="n" s="0">
        <x:v>16.47569</x:v>
      </x:c>
      <x:c t="n" s="0">
        <x:v>12.90165</x:v>
      </x:c>
      <x:c t="n" s="0">
        <x:v>11.65937</x:v>
      </x:c>
      <x:c t="n" s="0">
        <x:v>11.02714</x:v>
      </x:c>
      <x:c t="n" s="0">
        <x:v>10.55081</x:v>
      </x:c>
      <x:c t="n" s="0">
        <x:v>7.915246</x:v>
      </x:c>
      <x:c t="n" s="0">
        <x:v>4.277996</x:v>
      </x:c>
      <x:c t="n" s="0">
        <x:v>2.408495</x:v>
      </x:c>
      <x:c t="n" s="0">
        <x:v>8.822219</x:v>
      </x:c>
      <x:c t="n" s="0">
        <x:v>10.91491</x:v>
      </x:c>
      <x:c t="n" s="0">
        <x:v>-23.59616</x:v>
      </x:c>
      <x:c t="n" s="0">
        <x:v>-27.29716</x:v>
      </x:c>
      <x:c t="n" s="0">
        <x:v>-28.18997</x:v>
      </x:c>
      <x:c t="n" s="0">
        <x:v>-2.455648</x:v>
      </x:c>
      <x:c t="n" s="0">
        <x:v>-22.49975</x:v>
      </x:c>
      <x:c t="n" s="0">
        <x:v>-2.988081</x:v>
      </x:c>
      <x:c t="n" s="0">
        <x:v>3.195949</x:v>
      </x:c>
      <x:c t="n" s="0">
        <x:v>-0.9859076</x:v>
      </x:c>
      <x:c t="n" s="0">
        <x:v>0.8601279</x:v>
      </x:c>
      <x:c t="n" s="0">
        <x:v>11.80505</x:v>
      </x:c>
      <x:c t="n" s="0">
        <x:v>0.932115</x:v>
      </x:c>
      <x:c t="n" s="0">
        <x:v>18.16679</x:v>
      </x:c>
      <x:c t="n" s="0">
        <x:v>16.3551</x:v>
      </x:c>
      <x:c t="n" s="0">
        <x:v>20.97562</x:v>
      </x:c>
      <x:c t="n" s="0">
        <x:v>11.36033</x:v>
      </x:c>
      <x:c t="n" s="0">
        <x:v>15.02048</x:v>
      </x:c>
      <x:c t="n" s="0">
        <x:v>11.968</x:v>
      </x:c>
      <x:c t="n" s="0">
        <x:v>26.48682</x:v>
      </x:c>
      <x:c t="n" s="0">
        <x:v>16.68081</x:v>
      </x:c>
      <x:c t="n" s="0">
        <x:v>24.40063</x:v>
      </x:c>
      <x:c t="n" s="0">
        <x:v>29.67083</x:v>
      </x:c>
      <x:c t="n" s="0">
        <x:v>26.05641</x:v>
      </x:c>
      <x:c t="n" s="0">
        <x:v>23.61087</x:v>
      </x:c>
      <x:c t="n" s="0">
        <x:v>24.63952</x:v>
      </x:c>
      <x:c t="n" s="0">
        <x:v>22.87291</x:v>
      </x:c>
      <x:c t="n" s="0">
        <x:v>19.67281</x:v>
      </x:c>
      <x:c t="n" s="0">
        <x:v>17.91195</x:v>
      </x:c>
      <x:c t="n" s="0">
        <x:v>11.24882</x:v>
      </x:c>
      <x:c t="n" s="0">
        <x:v>8.456819</x:v>
      </x:c>
      <x:c t="n" s="0">
        <x:v>10.11291</x:v>
      </x:c>
      <x:c t="n" s="0">
        <x:v>8.744353</x:v>
      </x:c>
      <x:c t="n" s="0">
        <x:v>6.527629</x:v>
      </x:c>
      <x:c t="n" s="0">
        <x:v>2.620311</x:v>
      </x:c>
      <x:c t="n" s="0">
        <x:v>2.365405</x:v>
      </x:c>
      <x:c t="n" s="0">
        <x:v>8.45273</x:v>
      </x:c>
      <x:c t="n" s="0">
        <x:v>12.35375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43948.8348842593</x:v>
      </x:c>
      <x:c t="n" s="7">
        <x:v>43948.8348842593</x:v>
      </x:c>
      <x:c t="n" s="0">
        <x:v>36.91996</x:v>
      </x:c>
      <x:c t="n" s="0">
        <x:v>54.20069</x:v>
      </x:c>
      <x:c t="n" s="0">
        <x:v>70.55389</x:v>
      </x:c>
      <x:c t="n" s="0">
        <x:v>73.49223</x:v>
      </x:c>
      <x:c t="n" s="0">
        <x:v>-21.37959</x:v>
      </x:c>
      <x:c t="n" s="0">
        <x:v>-28.70472</x:v>
      </x:c>
      <x:c t="n" s="0">
        <x:v>-24.4876</x:v>
      </x:c>
      <x:c t="n" s="0">
        <x:v>-3.382361</x:v>
      </x:c>
      <x:c t="n" s="0">
        <x:v>-4.194385</x:v>
      </x:c>
      <x:c t="n" s="0">
        <x:v>-4.671289</x:v>
      </x:c>
      <x:c t="n" s="0">
        <x:v>2.832713</x:v>
      </x:c>
      <x:c t="n" s="0">
        <x:v>3.932344</x:v>
      </x:c>
      <x:c t="n" s="0">
        <x:v>5.11877</x:v>
      </x:c>
      <x:c t="n" s="0">
        <x:v>11.25575</x:v>
      </x:c>
      <x:c t="n" s="0">
        <x:v>8.869563</x:v>
      </x:c>
      <x:c t="n" s="0">
        <x:v>16.83875</x:v>
      </x:c>
      <x:c t="n" s="0">
        <x:v>15.42023</x:v>
      </x:c>
      <x:c t="n" s="0">
        <x:v>18.62524</x:v>
      </x:c>
      <x:c t="n" s="0">
        <x:v>17.43221</x:v>
      </x:c>
      <x:c t="n" s="0">
        <x:v>12.58893</x:v>
      </x:c>
      <x:c t="n" s="0">
        <x:v>18.3695</x:v>
      </x:c>
      <x:c t="n" s="0">
        <x:v>22.6</x:v>
      </x:c>
      <x:c t="n" s="0">
        <x:v>25.78132</x:v>
      </x:c>
      <x:c t="n" s="0">
        <x:v>29.01316</x:v>
      </x:c>
      <x:c t="n" s="0">
        <x:v>30.20966</x:v>
      </x:c>
      <x:c t="n" s="0">
        <x:v>27.86928</x:v>
      </x:c>
      <x:c t="n" s="0">
        <x:v>26.02267</x:v>
      </x:c>
      <x:c t="n" s="0">
        <x:v>25.78651</x:v>
      </x:c>
      <x:c t="n" s="0">
        <x:v>23.74652</x:v>
      </x:c>
      <x:c t="n" s="0">
        <x:v>20.12273</x:v>
      </x:c>
      <x:c t="n" s="0">
        <x:v>16.28391</x:v>
      </x:c>
      <x:c t="n" s="0">
        <x:v>12.67491</x:v>
      </x:c>
      <x:c t="n" s="0">
        <x:v>11.22082</x:v>
      </x:c>
      <x:c t="n" s="0">
        <x:v>10.83472</x:v>
      </x:c>
      <x:c t="n" s="0">
        <x:v>10.43668</x:v>
      </x:c>
      <x:c t="n" s="0">
        <x:v>8.286689</x:v>
      </x:c>
      <x:c t="n" s="0">
        <x:v>4.104692</x:v>
      </x:c>
      <x:c t="n" s="0">
        <x:v>2.377251</x:v>
      </x:c>
      <x:c t="n" s="0">
        <x:v>8.92297</x:v>
      </x:c>
      <x:c t="n" s="0">
        <x:v>11.01499</x:v>
      </x:c>
      <x:c t="n" s="0">
        <x:v>-23.59616</x:v>
      </x:c>
      <x:c t="n" s="0">
        <x:v>-25.18619</x:v>
      </x:c>
      <x:c t="n" s="0">
        <x:v>-22.49328</x:v>
      </x:c>
      <x:c t="n" s="0">
        <x:v>-2.541354</x:v>
      </x:c>
      <x:c t="n" s="0">
        <x:v>-22.49975</x:v>
      </x:c>
      <x:c t="n" s="0">
        <x:v>-2.988081</x:v>
      </x:c>
      <x:c t="n" s="0">
        <x:v>5.358364</x:v>
      </x:c>
      <x:c t="n" s="0">
        <x:v>4.910673</x:v>
      </x:c>
      <x:c t="n" s="0">
        <x:v>0.2123405</x:v>
      </x:c>
      <x:c t="n" s="0">
        <x:v>7.500566</x:v>
      </x:c>
      <x:c t="n" s="0">
        <x:v>0.932115</x:v>
      </x:c>
      <x:c t="n" s="0">
        <x:v>19.04754</x:v>
      </x:c>
      <x:c t="n" s="0">
        <x:v>19.53857</x:v>
      </x:c>
      <x:c t="n" s="0">
        <x:v>22.94093</x:v>
      </x:c>
      <x:c t="n" s="0">
        <x:v>16.44421</x:v>
      </x:c>
      <x:c t="n" s="0">
        <x:v>12.65207</x:v>
      </x:c>
      <x:c t="n" s="0">
        <x:v>24.53057</x:v>
      </x:c>
      <x:c t="n" s="0">
        <x:v>25.99468</x:v>
      </x:c>
      <x:c t="n" s="0">
        <x:v>27.0613</x:v>
      </x:c>
      <x:c t="n" s="0">
        <x:v>32.29182</x:v>
      </x:c>
      <x:c t="n" s="0">
        <x:v>26.99904</x:v>
      </x:c>
      <x:c t="n" s="0">
        <x:v>29.24187</x:v>
      </x:c>
      <x:c t="n" s="0">
        <x:v>25.37251</x:v>
      </x:c>
      <x:c t="n" s="0">
        <x:v>24.94482</x:v>
      </x:c>
      <x:c t="n" s="0">
        <x:v>24.7645</x:v>
      </x:c>
      <x:c t="n" s="0">
        <x:v>18.44498</x:v>
      </x:c>
      <x:c t="n" s="0">
        <x:v>15.97698</x:v>
      </x:c>
      <x:c t="n" s="0">
        <x:v>12.26394</x:v>
      </x:c>
      <x:c t="n" s="0">
        <x:v>7.169452</x:v>
      </x:c>
      <x:c t="n" s="0">
        <x:v>8.581008</x:v>
      </x:c>
      <x:c t="n" s="0">
        <x:v>10.02936</x:v>
      </x:c>
      <x:c t="n" s="0">
        <x:v>10.28123</x:v>
      </x:c>
      <x:c t="n" s="0">
        <x:v>3.610613</x:v>
      </x:c>
      <x:c t="n" s="0">
        <x:v>2.673751</x:v>
      </x:c>
      <x:c t="n" s="0">
        <x:v>9.010979</x:v>
      </x:c>
      <x:c t="n" s="0">
        <x:v>11.00905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43948.8348842593</x:v>
      </x:c>
      <x:c t="n" s="7">
        <x:v>43948.8348842593</x:v>
      </x:c>
      <x:c t="n" s="0">
        <x:v>38.44793</x:v>
      </x:c>
      <x:c t="n" s="0">
        <x:v>54.20069</x:v>
      </x:c>
      <x:c t="n" s="0">
        <x:v>68.11918</x:v>
      </x:c>
      <x:c t="n" s="0">
        <x:v>70.65778</x:v>
      </x:c>
      <x:c t="n" s="0">
        <x:v>-21.64099</x:v>
      </x:c>
      <x:c t="n" s="0">
        <x:v>-27.53761</x:v>
      </x:c>
      <x:c t="n" s="0">
        <x:v>-23.50536</x:v>
      </x:c>
      <x:c t="n" s="0">
        <x:v>-3.263872</x:v>
      </x:c>
      <x:c t="n" s="0">
        <x:v>-4.868737</x:v>
      </x:c>
      <x:c t="n" s="0">
        <x:v>-4.38109</x:v>
      </x:c>
      <x:c t="n" s="0">
        <x:v>3.687622</x:v>
      </x:c>
      <x:c t="n" s="0">
        <x:v>4.089638</x:v>
      </x:c>
      <x:c t="n" s="0">
        <x:v>4.630219</x:v>
      </x:c>
      <x:c t="n" s="0">
        <x:v>10.87237</x:v>
      </x:c>
      <x:c t="n" s="0">
        <x:v>8.302011</x:v>
      </x:c>
      <x:c t="n" s="0">
        <x:v>17.23992</x:v>
      </x:c>
      <x:c t="n" s="0">
        <x:v>16.54656</x:v>
      </x:c>
      <x:c t="n" s="0">
        <x:v>20.06123</x:v>
      </x:c>
      <x:c t="n" s="0">
        <x:v>17.28208</x:v>
      </x:c>
      <x:c t="n" s="0">
        <x:v>12.97572</x:v>
      </x:c>
      <x:c t="n" s="0">
        <x:v>19.36603</x:v>
      </x:c>
      <x:c t="n" s="0">
        <x:v>22.60062</x:v>
      </x:c>
      <x:c t="n" s="0">
        <x:v>25.99474</x:v>
      </x:c>
      <x:c t="n" s="0">
        <x:v>29.21566</x:v>
      </x:c>
      <x:c t="n" s="0">
        <x:v>29.87077</x:v>
      </x:c>
      <x:c t="n" s="0">
        <x:v>28.04976</x:v>
      </x:c>
      <x:c t="n" s="0">
        <x:v>25.67462</x:v>
      </x:c>
      <x:c t="n" s="0">
        <x:v>25.63639</x:v>
      </x:c>
      <x:c t="n" s="0">
        <x:v>23.39538</x:v>
      </x:c>
      <x:c t="n" s="0">
        <x:v>20.03628</x:v>
      </x:c>
      <x:c t="n" s="0">
        <x:v>16.47654</x:v>
      </x:c>
      <x:c t="n" s="0">
        <x:v>12.64956</x:v>
      </x:c>
      <x:c t="n" s="0">
        <x:v>11.00385</x:v>
      </x:c>
      <x:c t="n" s="0">
        <x:v>10.51732</x:v>
      </x:c>
      <x:c t="n" s="0">
        <x:v>10.36922</x:v>
      </x:c>
      <x:c t="n" s="0">
        <x:v>8.303493</x:v>
      </x:c>
      <x:c t="n" s="0">
        <x:v>4.045593</x:v>
      </x:c>
      <x:c t="n" s="0">
        <x:v>2.447223</x:v>
      </x:c>
      <x:c t="n" s="0">
        <x:v>8.962517</x:v>
      </x:c>
      <x:c t="n" s="0">
        <x:v>11.0078</x:v>
      </x:c>
      <x:c t="n" s="0">
        <x:v>-23.59616</x:v>
      </x:c>
      <x:c t="n" s="0">
        <x:v>-23.77181</x:v>
      </x:c>
      <x:c t="n" s="0">
        <x:v>-20.11121</x:v>
      </x:c>
      <x:c t="n" s="0">
        <x:v>-2.628786</x:v>
      </x:c>
      <x:c t="n" s="0">
        <x:v>-22.49975</x:v>
      </x:c>
      <x:c t="n" s="0">
        <x:v>-2.988081</x:v>
      </x:c>
      <x:c t="n" s="0">
        <x:v>6.79539</x:v>
      </x:c>
      <x:c t="n" s="0">
        <x:v>4.910673</x:v>
      </x:c>
      <x:c t="n" s="0">
        <x:v>-0.5493003</x:v>
      </x:c>
      <x:c t="n" s="0">
        <x:v>7.500566</x:v>
      </x:c>
      <x:c t="n" s="0">
        <x:v>0.932115</x:v>
      </x:c>
      <x:c t="n" s="0">
        <x:v>19.04754</x:v>
      </x:c>
      <x:c t="n" s="0">
        <x:v>20.23223</x:v>
      </x:c>
      <x:c t="n" s="0">
        <x:v>24.28902</x:v>
      </x:c>
      <x:c t="n" s="0">
        <x:v>14.17384</x:v>
      </x:c>
      <x:c t="n" s="0">
        <x:v>19.97185</x:v>
      </x:c>
      <x:c t="n" s="0">
        <x:v>21.40121</x:v>
      </x:c>
      <x:c t="n" s="0">
        <x:v>24.311</x:v>
      </x:c>
      <x:c t="n" s="0">
        <x:v>27.08994</x:v>
      </x:c>
      <x:c t="n" s="0">
        <x:v>28.6891</x:v>
      </x:c>
      <x:c t="n" s="0">
        <x:v>27.69019</x:v>
      </x:c>
      <x:c t="n" s="0">
        <x:v>26.82349</x:v>
      </x:c>
      <x:c t="n" s="0">
        <x:v>25.47123</x:v>
      </x:c>
      <x:c t="n" s="0">
        <x:v>25.70345</x:v>
      </x:c>
      <x:c t="n" s="0">
        <x:v>18.36476</x:v>
      </x:c>
      <x:c t="n" s="0">
        <x:v>19.58595</x:v>
      </x:c>
      <x:c t="n" s="0">
        <x:v>16.74859</x:v>
      </x:c>
      <x:c t="n" s="0">
        <x:v>13.575</x:v>
      </x:c>
      <x:c t="n" s="0">
        <x:v>11.73243</x:v>
      </x:c>
      <x:c t="n" s="0">
        <x:v>8.772711</x:v>
      </x:c>
      <x:c t="n" s="0">
        <x:v>10.25231</x:v>
      </x:c>
      <x:c t="n" s="0">
        <x:v>7.787349</x:v>
      </x:c>
      <x:c t="n" s="0">
        <x:v>3.597529</x:v>
      </x:c>
      <x:c t="n" s="0">
        <x:v>1.994055</x:v>
      </x:c>
      <x:c t="n" s="0">
        <x:v>9.773678</x:v>
      </x:c>
      <x:c t="n" s="0">
        <x:v>9.071656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43948.8348842593</x:v>
      </x:c>
      <x:c t="n" s="7">
        <x:v>43948.8348842593</x:v>
      </x:c>
      <x:c t="n" s="0">
        <x:v>36.77077</x:v>
      </x:c>
      <x:c t="n" s="0">
        <x:v>54.20069</x:v>
      </x:c>
      <x:c t="n" s="0">
        <x:v>72.48896</x:v>
      </x:c>
      <x:c t="n" s="0">
        <x:v>76.06882</x:v>
      </x:c>
      <x:c t="n" s="0">
        <x:v>-21.87739</x:v>
      </x:c>
      <x:c t="n" s="0">
        <x:v>-26.74125</x:v>
      </x:c>
      <x:c t="n" s="0">
        <x:v>-22.81282</x:v>
      </x:c>
      <x:c t="n" s="0">
        <x:v>-3.165178</x:v>
      </x:c>
      <x:c t="n" s="0">
        <x:v>-5.484505</x:v>
      </x:c>
      <x:c t="n" s="0">
        <x:v>-4.147735</x:v>
      </x:c>
      <x:c t="n" s="0">
        <x:v>4.304417</x:v>
      </x:c>
      <x:c t="n" s="0">
        <x:v>4.632316</x:v>
      </x:c>
      <x:c t="n" s="0">
        <x:v>4.164512</x:v>
      </x:c>
      <x:c t="n" s="0">
        <x:v>10.48717</x:v>
      </x:c>
      <x:c t="n" s="0">
        <x:v>9.005367</x:v>
      </x:c>
      <x:c t="n" s="0">
        <x:v>17.36973</x:v>
      </x:c>
      <x:c t="n" s="0">
        <x:v>16.99605</x:v>
      </x:c>
      <x:c t="n" s="0">
        <x:v>20.47514</x:v>
      </x:c>
      <x:c t="n" s="0">
        <x:v>16.64983</x:v>
      </x:c>
      <x:c t="n" s="0">
        <x:v>16.56333</x:v>
      </x:c>
      <x:c t="n" s="0">
        <x:v>20.41895</x:v>
      </x:c>
      <x:c t="n" s="0">
        <x:v>22.5037</x:v>
      </x:c>
      <x:c t="n" s="0">
        <x:v>26.64602</x:v>
      </x:c>
      <x:c t="n" s="0">
        <x:v>29.35271</x:v>
      </x:c>
      <x:c t="n" s="0">
        <x:v>29.76628</x:v>
      </x:c>
      <x:c t="n" s="0">
        <x:v>28.0676</x:v>
      </x:c>
      <x:c t="n" s="0">
        <x:v>25.50488</x:v>
      </x:c>
      <x:c t="n" s="0">
        <x:v>25.49706</x:v>
      </x:c>
      <x:c t="n" s="0">
        <x:v>22.92527</x:v>
      </x:c>
      <x:c t="n" s="0">
        <x:v>19.83351</x:v>
      </x:c>
      <x:c t="n" s="0">
        <x:v>16.49694</x:v>
      </x:c>
      <x:c t="n" s="0">
        <x:v>12.84275</x:v>
      </x:c>
      <x:c t="n" s="0">
        <x:v>11.22021</x:v>
      </x:c>
      <x:c t="n" s="0">
        <x:v>10.44828</x:v>
      </x:c>
      <x:c t="n" s="0">
        <x:v>10.30828</x:v>
      </x:c>
      <x:c t="n" s="0">
        <x:v>8.076296</x:v>
      </x:c>
      <x:c t="n" s="0">
        <x:v>3.994613</x:v>
      </x:c>
      <x:c t="n" s="0">
        <x:v>2.362517</x:v>
      </x:c>
      <x:c t="n" s="0">
        <x:v>8.903466</x:v>
      </x:c>
      <x:c t="n" s="0">
        <x:v>11.09922</x:v>
      </x:c>
      <x:c t="n" s="0">
        <x:v>-23.59616</x:v>
      </x:c>
      <x:c t="n" s="0">
        <x:v>-23.77181</x:v>
      </x:c>
      <x:c t="n" s="0">
        <x:v>-20.11121</x:v>
      </x:c>
      <x:c t="n" s="0">
        <x:v>-2.628786</x:v>
      </x:c>
      <x:c t="n" s="0">
        <x:v>-13.49483</x:v>
      </x:c>
      <x:c t="n" s="0">
        <x:v>-2.988081</x:v>
      </x:c>
      <x:c t="n" s="0">
        <x:v>6.79539</x:v>
      </x:c>
      <x:c t="n" s="0">
        <x:v>7.710437</x:v>
      </x:c>
      <x:c t="n" s="0">
        <x:v>-0.5493003</x:v>
      </x:c>
      <x:c t="n" s="0">
        <x:v>6.461477</x:v>
      </x:c>
      <x:c t="n" s="0">
        <x:v>13.51957</x:v>
      </x:c>
      <x:c t="n" s="0">
        <x:v>16.20996</x:v>
      </x:c>
      <x:c t="n" s="0">
        <x:v>16.30581</x:v>
      </x:c>
      <x:c t="n" s="0">
        <x:v>19.16666</x:v>
      </x:c>
      <x:c t="n" s="0">
        <x:v>5.84961</x:v>
      </x:c>
      <x:c t="n" s="0">
        <x:v>21.60148</x:v>
      </x:c>
      <x:c t="n" s="0">
        <x:v>23.38143</x:v>
      </x:c>
      <x:c t="n" s="0">
        <x:v>16.33554</x:v>
      </x:c>
      <x:c t="n" s="0">
        <x:v>28.12218</x:v>
      </x:c>
      <x:c t="n" s="0">
        <x:v>31.59446</x:v>
      </x:c>
      <x:c t="n" s="0">
        <x:v>28.80774</x:v>
      </x:c>
      <x:c t="n" s="0">
        <x:v>27.51117</x:v>
      </x:c>
      <x:c t="n" s="0">
        <x:v>25.30659</x:v>
      </x:c>
      <x:c t="n" s="0">
        <x:v>24.97079</x:v>
      </x:c>
      <x:c t="n" s="0">
        <x:v>18.44905</x:v>
      </x:c>
      <x:c t="n" s="0">
        <x:v>16.57704</x:v>
      </x:c>
      <x:c t="n" s="0">
        <x:v>15.83377</x:v>
      </x:c>
      <x:c t="n" s="0">
        <x:v>11.68408</x:v>
      </x:c>
      <x:c t="n" s="0">
        <x:v>11.48979</x:v>
      </x:c>
      <x:c t="n" s="0">
        <x:v>10.52256</x:v>
      </x:c>
      <x:c t="n" s="0">
        <x:v>9.811539</x:v>
      </x:c>
      <x:c t="n" s="0">
        <x:v>5.966171</x:v>
      </x:c>
      <x:c t="n" s="0">
        <x:v>4.823252</x:v>
      </x:c>
      <x:c t="n" s="0">
        <x:v>1.904076</x:v>
      </x:c>
      <x:c t="n" s="0">
        <x:v>7.925253</x:v>
      </x:c>
      <x:c t="n" s="0">
        <x:v>12.94619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43948.8348842593</x:v>
      </x:c>
      <x:c t="n" s="7">
        <x:v>43948.8348842593</x:v>
      </x:c>
      <x:c t="n" s="0">
        <x:v>37.51122</x:v>
      </x:c>
      <x:c t="n" s="0">
        <x:v>54.20069</x:v>
      </x:c>
      <x:c t="n" s="0">
        <x:v>74.78371</x:v>
      </x:c>
      <x:c t="n" s="0">
        <x:v>76.79738</x:v>
      </x:c>
      <x:c t="n" s="0">
        <x:v>-22.08993</x:v>
      </x:c>
      <x:c t="n" s="0">
        <x:v>-26.16047</x:v>
      </x:c>
      <x:c t="n" s="0">
        <x:v>-22.29785</x:v>
      </x:c>
      <x:c t="n" s="0">
        <x:v>-3.08263</x:v>
      </x:c>
      <x:c t="n" s="0">
        <x:v>-6.053997</x:v>
      </x:c>
      <x:c t="n" s="0">
        <x:v>-3.957913</x:v>
      </x:c>
      <x:c t="n" s="0">
        <x:v>4.769646</x:v>
      </x:c>
      <x:c t="n" s="0">
        <x:v>5.24145</x:v>
      </x:c>
      <x:c t="n" s="0">
        <x:v>3.722975</x:v>
      </x:c>
      <x:c t="n" s="0">
        <x:v>10.04129</x:v>
      </x:c>
      <x:c t="n" s="0">
        <x:v>10.03241</x:v>
      </x:c>
      <x:c t="n" s="0">
        <x:v>16.93122</x:v>
      </x:c>
      <x:c t="n" s="0">
        <x:v>16.38495</x:v>
      </x:c>
      <x:c t="n" s="0">
        <x:v>19.92456</x:v>
      </x:c>
      <x:c t="n" s="0">
        <x:v>16.52634</x:v>
      </x:c>
      <x:c t="n" s="0">
        <x:v>16.78471</x:v>
      </x:c>
      <x:c t="n" s="0">
        <x:v>19.96984</x:v>
      </x:c>
      <x:c t="n" s="0">
        <x:v>22.14438</x:v>
      </x:c>
      <x:c t="n" s="0">
        <x:v>27.17459</x:v>
      </x:c>
      <x:c t="n" s="0">
        <x:v>29.39256</x:v>
      </x:c>
      <x:c t="n" s="0">
        <x:v>29.5926</x:v>
      </x:c>
      <x:c t="n" s="0">
        <x:v>27.82022</x:v>
      </x:c>
      <x:c t="n" s="0">
        <x:v>25.56151</x:v>
      </x:c>
      <x:c t="n" s="0">
        <x:v>25.48728</x:v>
      </x:c>
      <x:c t="n" s="0">
        <x:v>22.69475</x:v>
      </x:c>
      <x:c t="n" s="0">
        <x:v>19.60863</x:v>
      </x:c>
      <x:c t="n" s="0">
        <x:v>16.40228</x:v>
      </x:c>
      <x:c t="n" s="0">
        <x:v>12.56514</x:v>
      </x:c>
      <x:c t="n" s="0">
        <x:v>11.25</x:v>
      </x:c>
      <x:c t="n" s="0">
        <x:v>10.42766</x:v>
      </x:c>
      <x:c t="n" s="0">
        <x:v>10.08967</x:v>
      </x:c>
      <x:c t="n" s="0">
        <x:v>7.721361</x:v>
      </x:c>
      <x:c t="n" s="0">
        <x:v>3.972917</x:v>
      </x:c>
      <x:c t="n" s="0">
        <x:v>2.199597</x:v>
      </x:c>
      <x:c t="n" s="0">
        <x:v>8.82563</x:v>
      </x:c>
      <x:c t="n" s="0">
        <x:v>11.37027</x:v>
      </x:c>
      <x:c t="n" s="0">
        <x:v>-23.59616</x:v>
      </x:c>
      <x:c t="n" s="0">
        <x:v>-23.77181</x:v>
      </x:c>
      <x:c t="n" s="0">
        <x:v>-20.11121</x:v>
      </x:c>
      <x:c t="n" s="0">
        <x:v>-2.628786</x:v>
      </x:c>
      <x:c t="n" s="0">
        <x:v>-13.49483</x:v>
      </x:c>
      <x:c t="n" s="0">
        <x:v>-2.988081</x:v>
      </x:c>
      <x:c t="n" s="0">
        <x:v>6.79539</x:v>
      </x:c>
      <x:c t="n" s="0">
        <x:v>7.710437</x:v>
      </x:c>
      <x:c t="n" s="0">
        <x:v>6.120484</x:v>
      </x:c>
      <x:c t="n" s="0">
        <x:v>5.692961</x:v>
      </x:c>
      <x:c t="n" s="0">
        <x:v>13.51957</x:v>
      </x:c>
      <x:c t="n" s="0">
        <x:v>12.71098</x:v>
      </x:c>
      <x:c t="n" s="0">
        <x:v>7.031499</x:v>
      </x:c>
      <x:c t="n" s="0">
        <x:v>13.13073</x:v>
      </x:c>
      <x:c t="n" s="0">
        <x:v>17.47672</x:v>
      </x:c>
      <x:c t="n" s="0">
        <x:v>20.05582</x:v>
      </x:c>
      <x:c t="n" s="0">
        <x:v>23.09128</x:v>
      </x:c>
      <x:c t="n" s="0">
        <x:v>22.1884</x:v>
      </x:c>
      <x:c t="n" s="0">
        <x:v>30.49468</x:v>
      </x:c>
      <x:c t="n" s="0">
        <x:v>32.08187</x:v>
      </x:c>
      <x:c t="n" s="0">
        <x:v>30.7424</x:v>
      </x:c>
      <x:c t="n" s="0">
        <x:v>25.49618</x:v>
      </x:c>
      <x:c t="n" s="0">
        <x:v>23.47519</x:v>
      </x:c>
      <x:c t="n" s="0">
        <x:v>24.0625</x:v>
      </x:c>
      <x:c t="n" s="0">
        <x:v>21.0491</x:v>
      </x:c>
      <x:c t="n" s="0">
        <x:v>18.79558</x:v>
      </x:c>
      <x:c t="n" s="0">
        <x:v>15.45899</x:v>
      </x:c>
      <x:c t="n" s="0">
        <x:v>10.79009</x:v>
      </x:c>
      <x:c t="n" s="0">
        <x:v>11.42141</x:v>
      </x:c>
      <x:c t="n" s="0">
        <x:v>10.63692</x:v>
      </x:c>
      <x:c t="n" s="0">
        <x:v>7.843193</x:v>
      </x:c>
      <x:c t="n" s="0">
        <x:v>5.443265</x:v>
      </x:c>
      <x:c t="n" s="0">
        <x:v>2.576852</x:v>
      </x:c>
      <x:c t="n" s="0">
        <x:v>0.3829294</x:v>
      </x:c>
      <x:c t="n" s="0">
        <x:v>8.406536</x:v>
      </x:c>
      <x:c t="n" s="0">
        <x:v>12.33813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43948.8348842593</x:v>
      </x:c>
      <x:c t="n" s="7">
        <x:v>43948.8348842593</x:v>
      </x:c>
      <x:c t="n" s="0">
        <x:v>36.67488</x:v>
      </x:c>
      <x:c t="n" s="0">
        <x:v>54.20069</x:v>
      </x:c>
      <x:c t="n" s="0">
        <x:v>67.80097</x:v>
      </x:c>
      <x:c t="n" s="0">
        <x:v>73.63348</x:v>
      </x:c>
      <x:c t="n" s="0">
        <x:v>-22.37226</x:v>
      </x:c>
      <x:c t="n" s="0">
        <x:v>-25.71961</x:v>
      </x:c>
      <x:c t="n" s="0">
        <x:v>-21.90185</x:v>
      </x:c>
      <x:c t="n" s="0">
        <x:v>-3.013355</x:v>
      </x:c>
      <x:c t="n" s="0">
        <x:v>-6.607511</x:v>
      </x:c>
      <x:c t="n" s="0">
        <x:v>-3.412376</x:v>
      </x:c>
      <x:c t="n" s="0">
        <x:v>4.888705</x:v>
      </x:c>
      <x:c t="n" s="0">
        <x:v>5.701571</x:v>
      </x:c>
      <x:c t="n" s="0">
        <x:v>5.303998</x:v>
      </x:c>
      <x:c t="n" s="0">
        <x:v>9.620513</x:v>
      </x:c>
      <x:c t="n" s="0">
        <x:v>10.75071</x:v>
      </x:c>
      <x:c t="n" s="0">
        <x:v>16.51812</x:v>
      </x:c>
      <x:c t="n" s="0">
        <x:v>15.78496</x:v>
      </x:c>
      <x:c t="n" s="0">
        <x:v>19.37746</x:v>
      </x:c>
      <x:c t="n" s="0">
        <x:v>16.48968</x:v>
      </x:c>
      <x:c t="n" s="0">
        <x:v>18.46429</x:v>
      </x:c>
      <x:c t="n" s="0">
        <x:v>22.1354</x:v>
      </x:c>
      <x:c t="n" s="0">
        <x:v>22.04824</x:v>
      </x:c>
      <x:c t="n" s="0">
        <x:v>28.3922</x:v>
      </x:c>
      <x:c t="n" s="0">
        <x:v>29.82404</x:v>
      </x:c>
      <x:c t="n" s="0">
        <x:v>30.26409</x:v>
      </x:c>
      <x:c t="n" s="0">
        <x:v>27.54637</x:v>
      </x:c>
      <x:c t="n" s="0">
        <x:v>26.30012</x:v>
      </x:c>
      <x:c t="n" s="0">
        <x:v>25.62396</x:v>
      </x:c>
      <x:c t="n" s="0">
        <x:v>22.61386</x:v>
      </x:c>
      <x:c t="n" s="0">
        <x:v>20.09885</x:v>
      </x:c>
      <x:c t="n" s="0">
        <x:v>16.29811</x:v>
      </x:c>
      <x:c t="n" s="0">
        <x:v>12.36693</x:v>
      </x:c>
      <x:c t="n" s="0">
        <x:v>11.18971</x:v>
      </x:c>
      <x:c t="n" s="0">
        <x:v>10.58342</x:v>
      </x:c>
      <x:c t="n" s="0">
        <x:v>9.847182</x:v>
      </x:c>
      <x:c t="n" s="0">
        <x:v>7.58689</x:v>
      </x:c>
      <x:c t="n" s="0">
        <x:v>4.012987</x:v>
      </x:c>
      <x:c t="n" s="0">
        <x:v>2.249213</x:v>
      </x:c>
      <x:c t="n" s="0">
        <x:v>8.849219</x:v>
      </x:c>
      <x:c t="n" s="0">
        <x:v>11.33721</x:v>
      </x:c>
      <x:c t="n" s="0">
        <x:v>-26.26687</x:v>
      </x:c>
      <x:c t="n" s="0">
        <x:v>-23.77181</x:v>
      </x:c>
      <x:c t="n" s="0">
        <x:v>-20.11121</x:v>
      </x:c>
      <x:c t="n" s="0">
        <x:v>-2.628786</x:v>
      </x:c>
      <x:c t="n" s="0">
        <x:v>-13.49483</x:v>
      </x:c>
      <x:c t="n" s="0">
        <x:v>0.5487401</x:v>
      </x:c>
      <x:c t="n" s="0">
        <x:v>2.842408</x:v>
      </x:c>
      <x:c t="n" s="0">
        <x:v>7.710437</x:v>
      </x:c>
      <x:c t="n" s="0">
        <x:v>9.752563</x:v>
      </x:c>
      <x:c t="n" s="0">
        <x:v>5.692961</x:v>
      </x:c>
      <x:c t="n" s="0">
        <x:v>13.51957</x:v>
      </x:c>
      <x:c t="n" s="0">
        <x:v>12.71098</x:v>
      </x:c>
      <x:c t="n" s="0">
        <x:v>5.975177</x:v>
      </x:c>
      <x:c t="n" s="0">
        <x:v>12.43024</x:v>
      </x:c>
      <x:c t="n" s="0">
        <x:v>13.78399</x:v>
      </x:c>
      <x:c t="n" s="0">
        <x:v>22.8802</x:v>
      </x:c>
      <x:c t="n" s="0">
        <x:v>25.95363</x:v>
      </x:c>
      <x:c t="n" s="0">
        <x:v>18.05783</x:v>
      </x:c>
      <x:c t="n" s="0">
        <x:v>32.71313</x:v>
      </x:c>
      <x:c t="n" s="0">
        <x:v>27.27256</x:v>
      </x:c>
      <x:c t="n" s="0">
        <x:v>31.28035</x:v>
      </x:c>
      <x:c t="n" s="0">
        <x:v>25.98144</x:v>
      </x:c>
      <x:c t="n" s="0">
        <x:v>29.27851</x:v>
      </x:c>
      <x:c t="n" s="0">
        <x:v>28.20278</x:v>
      </x:c>
      <x:c t="n" s="0">
        <x:v>23.54927</x:v>
      </x:c>
      <x:c t="n" s="0">
        <x:v>22.2474</x:v>
      </x:c>
      <x:c t="n" s="0">
        <x:v>14.74854</x:v>
      </x:c>
      <x:c t="n" s="0">
        <x:v>10.6337</x:v>
      </x:c>
      <x:c t="n" s="0">
        <x:v>10.76147</x:v>
      </x:c>
      <x:c t="n" s="0">
        <x:v>10.47155</x:v>
      </x:c>
      <x:c t="n" s="0">
        <x:v>9.31778</x:v>
      </x:c>
      <x:c t="n" s="0">
        <x:v>6.661028</x:v>
      </x:c>
      <x:c t="n" s="0">
        <x:v>3.909555</x:v>
      </x:c>
      <x:c t="n" s="0">
        <x:v>3.318829</x:v>
      </x:c>
      <x:c t="n" s="0">
        <x:v>10.5064</x:v>
      </x:c>
      <x:c t="n" s="0">
        <x:v>11.8052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43948.8348842593</x:v>
      </x:c>
      <x:c t="n" s="7">
        <x:v>43948.8348842593</x:v>
      </x:c>
      <x:c t="n" s="0">
        <x:v>35.57906</x:v>
      </x:c>
      <x:c t="n" s="0">
        <x:v>54.20069</x:v>
      </x:c>
      <x:c t="n" s="0">
        <x:v>77.84946</x:v>
      </x:c>
      <x:c t="n" s="0">
        <x:v>81.15857</x:v>
      </x:c>
      <x:c t="n" s="0">
        <x:v>-22.91193</x:v>
      </x:c>
      <x:c t="n" s="0">
        <x:v>-25.37547</x:v>
      </x:c>
      <x:c t="n" s="0">
        <x:v>-21.59014</x:v>
      </x:c>
      <x:c t="n" s="0">
        <x:v>-2.955053</x:v>
      </x:c>
      <x:c t="n" s="0">
        <x:v>-7.143412</x:v>
      </x:c>
      <x:c t="n" s="0">
        <x:v>-2.144896</x:v>
      </x:c>
      <x:c t="n" s="0">
        <x:v>4.253669</x:v>
      </x:c>
      <x:c t="n" s="0">
        <x:v>5.864313</x:v>
      </x:c>
      <x:c t="n" s="0">
        <x:v>6.30976</x:v>
      </x:c>
      <x:c t="n" s="0">
        <x:v>9.200982</x:v>
      </x:c>
      <x:c t="n" s="0">
        <x:v>11.18906</x:v>
      </x:c>
      <x:c t="n" s="0">
        <x:v>15.98683</x:v>
      </x:c>
      <x:c t="n" s="0">
        <x:v>15.12304</x:v>
      </x:c>
      <x:c t="n" s="0">
        <x:v>18.83956</x:v>
      </x:c>
      <x:c t="n" s="0">
        <x:v>15.88165</x:v>
      </x:c>
      <x:c t="n" s="0">
        <x:v>18.36236</x:v>
      </x:c>
      <x:c t="n" s="0">
        <x:v>22.13417</x:v>
      </x:c>
      <x:c t="n" s="0">
        <x:v>21.97188</x:v>
      </x:c>
      <x:c t="n" s="0">
        <x:v>28.71364</x:v>
      </x:c>
      <x:c t="n" s="0">
        <x:v>30.11623</x:v>
      </x:c>
      <x:c t="n" s="0">
        <x:v>29.99598</x:v>
      </x:c>
      <x:c t="n" s="0">
        <x:v>27.57152</x:v>
      </x:c>
      <x:c t="n" s="0">
        <x:v>26.56508</x:v>
      </x:c>
      <x:c t="n" s="0">
        <x:v>26.2341</x:v>
      </x:c>
      <x:c t="n" s="0">
        <x:v>22.75856</x:v>
      </x:c>
      <x:c t="n" s="0">
        <x:v>20.1329</x:v>
      </x:c>
      <x:c t="n" s="0">
        <x:v>16.04215</x:v>
      </x:c>
      <x:c t="n" s="0">
        <x:v>12.28844</x:v>
      </x:c>
      <x:c t="n" s="0">
        <x:v>11.22834</x:v>
      </x:c>
      <x:c t="n" s="0">
        <x:v>10.46398</x:v>
      </x:c>
      <x:c t="n" s="0">
        <x:v>9.895557</x:v>
      </x:c>
      <x:c t="n" s="0">
        <x:v>7.423443</x:v>
      </x:c>
      <x:c t="n" s="0">
        <x:v>3.749007</x:v>
      </x:c>
      <x:c t="n" s="0">
        <x:v>2.223479</x:v>
      </x:c>
      <x:c t="n" s="0">
        <x:v>9.167694</x:v>
      </x:c>
      <x:c t="n" s="0">
        <x:v>11.3644</x:v>
      </x:c>
      <x:c t="n" s="0">
        <x:v>-29.36265</x:v>
      </x:c>
      <x:c t="n" s="0">
        <x:v>-23.77181</x:v>
      </x:c>
      <x:c t="n" s="0">
        <x:v>-20.11121</x:v>
      </x:c>
      <x:c t="n" s="0">
        <x:v>-2.628786</x:v>
      </x:c>
      <x:c t="n" s="0">
        <x:v>-13.49483</x:v>
      </x:c>
      <x:c t="n" s="0">
        <x:v>1.801121</x:v>
      </x:c>
      <x:c t="n" s="0">
        <x:v>-6.779471</x:v>
      </x:c>
      <x:c t="n" s="0">
        <x:v>5.864949</x:v>
      </x:c>
      <x:c t="n" s="0">
        <x:v>9.752563</x:v>
      </x:c>
      <x:c t="n" s="0">
        <x:v>3.962359</x:v>
      </x:c>
      <x:c t="n" s="0">
        <x:v>11.81545</x:v>
      </x:c>
      <x:c t="n" s="0">
        <x:v>5.0337</x:v>
      </x:c>
      <x:c t="n" s="0">
        <x:v>-1.621205</x:v>
      </x:c>
      <x:c t="n" s="0">
        <x:v>13.06304</x:v>
      </x:c>
      <x:c t="n" s="0">
        <x:v>6.702466</x:v>
      </x:c>
      <x:c t="n" s="0">
        <x:v>9.709974</x:v>
      </x:c>
      <x:c t="n" s="0">
        <x:v>22.88453</x:v>
      </x:c>
      <x:c t="n" s="0">
        <x:v>23.05009</x:v>
      </x:c>
      <x:c t="n" s="0">
        <x:v>27.11887</x:v>
      </x:c>
      <x:c t="n" s="0">
        <x:v>31.80247</x:v>
      </x:c>
      <x:c t="n" s="0">
        <x:v>28.68995</x:v>
      </x:c>
      <x:c t="n" s="0">
        <x:v>28.56262</x:v>
      </x:c>
      <x:c t="n" s="0">
        <x:v>26.98271</x:v>
      </x:c>
      <x:c t="n" s="0">
        <x:v>27.51413</x:v>
      </x:c>
      <x:c t="n" s="0">
        <x:v>23.01264</x:v>
      </x:c>
      <x:c t="n" s="0">
        <x:v>20.96684</x:v>
      </x:c>
      <x:c t="n" s="0">
        <x:v>16.40602</x:v>
      </x:c>
      <x:c t="n" s="0">
        <x:v>12.29537</x:v>
      </x:c>
      <x:c t="n" s="0">
        <x:v>13.52694</x:v>
      </x:c>
      <x:c t="n" s="0">
        <x:v>10.01266</x:v>
      </x:c>
      <x:c t="n" s="0">
        <x:v>9.860951</x:v>
      </x:c>
      <x:c t="n" s="0">
        <x:v>7.562078</x:v>
      </x:c>
      <x:c t="n" s="0">
        <x:v>2.717459</x:v>
      </x:c>
      <x:c t="n" s="0">
        <x:v>2.784141</x:v>
      </x:c>
      <x:c t="n" s="0">
        <x:v>10.18973</x:v>
      </x:c>
      <x:c t="n" s="0">
        <x:v>9.145824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43948.8348842593</x:v>
      </x:c>
      <x:c t="n" s="7">
        <x:v>43948.8348842593</x:v>
      </x:c>
      <x:c t="n" s="0">
        <x:v>36.69202</x:v>
      </x:c>
      <x:c t="n" s="0">
        <x:v>54.20069</x:v>
      </x:c>
      <x:c t="n" s="0">
        <x:v>82.0529</x:v>
      </x:c>
      <x:c t="n" s="0">
        <x:v>82.87213</x:v>
      </x:c>
      <x:c t="n" s="0">
        <x:v>-23.4328</x:v>
      </x:c>
      <x:c t="n" s="0">
        <x:v>-25.10172</x:v>
      </x:c>
      <x:c t="n" s="0">
        <x:v>-19.47193</x:v>
      </x:c>
      <x:c t="n" s="0">
        <x:v>-2.961917</x:v>
      </x:c>
      <x:c t="n" s="0">
        <x:v>-7.660068</x:v>
      </x:c>
      <x:c t="n" s="0">
        <x:v>-1.294956</x:v>
      </x:c>
      <x:c t="n" s="0">
        <x:v>3.626496</x:v>
      </x:c>
      <x:c t="n" s="0">
        <x:v>5.816178</x:v>
      </x:c>
      <x:c t="n" s="0">
        <x:v>6.924779</x:v>
      </x:c>
      <x:c t="n" s="0">
        <x:v>8.627642</x:v>
      </x:c>
      <x:c t="n" s="0">
        <x:v>10.92782</x:v>
      </x:c>
      <x:c t="n" s="0">
        <x:v>15.31973</x:v>
      </x:c>
      <x:c t="n" s="0">
        <x:v>14.45342</x:v>
      </x:c>
      <x:c t="n" s="0">
        <x:v>18.41032</x:v>
      </x:c>
      <x:c t="n" s="0">
        <x:v>15.43574</x:v>
      </x:c>
      <x:c t="n" s="0">
        <x:v>17.8903</x:v>
      </x:c>
      <x:c t="n" s="0">
        <x:v>22.18163</x:v>
      </x:c>
      <x:c t="n" s="0">
        <x:v>22.16299</x:v>
      </x:c>
      <x:c t="n" s="0">
        <x:v>28.27365</x:v>
      </x:c>
      <x:c t="n" s="0">
        <x:v>29.97145</x:v>
      </x:c>
      <x:c t="n" s="0">
        <x:v>30.24787</x:v>
      </x:c>
      <x:c t="n" s="0">
        <x:v>27.61124</x:v>
      </x:c>
      <x:c t="n" s="0">
        <x:v>26.71906</x:v>
      </x:c>
      <x:c t="n" s="0">
        <x:v>25.91192</x:v>
      </x:c>
      <x:c t="n" s="0">
        <x:v>22.52818</x:v>
      </x:c>
      <x:c t="n" s="0">
        <x:v>20.37757</x:v>
      </x:c>
      <x:c t="n" s="0">
        <x:v>16.03221</x:v>
      </x:c>
      <x:c t="n" s="0">
        <x:v>12.27718</x:v>
      </x:c>
      <x:c t="n" s="0">
        <x:v>12.01003</x:v>
      </x:c>
      <x:c t="n" s="0">
        <x:v>10.67494</x:v>
      </x:c>
      <x:c t="n" s="0">
        <x:v>9.778718</x:v>
      </x:c>
      <x:c t="n" s="0">
        <x:v>7.506871</x:v>
      </x:c>
      <x:c t="n" s="0">
        <x:v>4.005888</x:v>
      </x:c>
      <x:c t="n" s="0">
        <x:v>2.420866</x:v>
      </x:c>
      <x:c t="n" s="0">
        <x:v>9.321321</x:v>
      </x:c>
      <x:c t="n" s="0">
        <x:v>11.12791</x:v>
      </x:c>
      <x:c t="n" s="0">
        <x:v>-29.36265</x:v>
      </x:c>
      <x:c t="n" s="0">
        <x:v>-23.77181</x:v>
      </x:c>
      <x:c t="n" s="0">
        <x:v>-12.85733</x:v>
      </x:c>
      <x:c t="n" s="0">
        <x:v>-3.22404</x:v>
      </x:c>
      <x:c t="n" s="0">
        <x:v>-13.49483</x:v>
      </x:c>
      <x:c t="n" s="0">
        <x:v>1.801121</x:v>
      </x:c>
      <x:c t="n" s="0">
        <x:v>-6.779471</x:v>
      </x:c>
      <x:c t="n" s="0">
        <x:v>5.523349</x:v>
      </x:c>
      <x:c t="n" s="0">
        <x:v>9.208868</x:v>
      </x:c>
      <x:c t="n" s="0">
        <x:v>1.041744</x:v>
      </x:c>
      <x:c t="n" s="0">
        <x:v>8.97121</x:v>
      </x:c>
      <x:c t="n" s="0">
        <x:v>-0.1085065</x:v>
      </x:c>
      <x:c t="n" s="0">
        <x:v>0.02486464</x:v>
      </x:c>
      <x:c t="n" s="0">
        <x:v>14.54528</x:v>
      </x:c>
      <x:c t="n" s="0">
        <x:v>12.39789</x:v>
      </x:c>
      <x:c t="n" s="0">
        <x:v>14.18343</x:v>
      </x:c>
      <x:c t="n" s="0">
        <x:v>19.68045</x:v>
      </x:c>
      <x:c t="n" s="0">
        <x:v>22.58252</x:v>
      </x:c>
      <x:c t="n" s="0">
        <x:v>25.64941</x:v>
      </x:c>
      <x:c t="n" s="0">
        <x:v>28.73415</x:v>
      </x:c>
      <x:c t="n" s="0">
        <x:v>31.47067</x:v>
      </x:c>
      <x:c t="n" s="0">
        <x:v>27.55962</x:v>
      </x:c>
      <x:c t="n" s="0">
        <x:v>28.38513</x:v>
      </x:c>
      <x:c t="n" s="0">
        <x:v>21.11668</x:v>
      </x:c>
      <x:c t="n" s="0">
        <x:v>22.45119</x:v>
      </x:c>
      <x:c t="n" s="0">
        <x:v>20.39725</x:v>
      </x:c>
      <x:c t="n" s="0">
        <x:v>15.65464</x:v>
      </x:c>
      <x:c t="n" s="0">
        <x:v>12.03159</x:v>
      </x:c>
      <x:c t="n" s="0">
        <x:v>14.38485</x:v>
      </x:c>
      <x:c t="n" s="0">
        <x:v>11.4256</x:v>
      </x:c>
      <x:c t="n" s="0">
        <x:v>9.39102</x:v>
      </x:c>
      <x:c t="n" s="0">
        <x:v>7.447463</x:v>
      </x:c>
      <x:c t="n" s="0">
        <x:v>4.597915</x:v>
      </x:c>
      <x:c t="n" s="0">
        <x:v>2.741348</x:v>
      </x:c>
      <x:c t="n" s="0">
        <x:v>9.816732</x:v>
      </x:c>
      <x:c t="n" s="0">
        <x:v>10.4187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43948.8348842593</x:v>
      </x:c>
      <x:c t="n" s="7">
        <x:v>43948.8348842593</x:v>
      </x:c>
      <x:c t="n" s="0">
        <x:v>38.35091</x:v>
      </x:c>
      <x:c t="n" s="0">
        <x:v>54.20069</x:v>
      </x:c>
      <x:c t="n" s="0">
        <x:v>82.7934</x:v>
      </x:c>
      <x:c t="n" s="0">
        <x:v>83.72969</x:v>
      </x:c>
      <x:c t="n" s="0">
        <x:v>-23.93298</x:v>
      </x:c>
      <x:c t="n" s="0">
        <x:v>-24.88084</x:v>
      </x:c>
      <x:c t="n" s="0">
        <x:v>-17.64359</x:v>
      </x:c>
      <x:c t="n" s="0">
        <x:v>-2.999212</x:v>
      </x:c>
      <x:c t="n" s="0">
        <x:v>-8.155879</x:v>
      </x:c>
      <x:c t="n" s="0">
        <x:v>-0.6811884</x:v>
      </x:c>
      <x:c t="n" s="0">
        <x:v>3.008282</x:v>
      </x:c>
      <x:c t="n" s="0">
        <x:v>5.700517</x:v>
      </x:c>
      <x:c t="n" s="0">
        <x:v>7.342731</x:v>
      </x:c>
      <x:c t="n" s="0">
        <x:v>8.069872</x:v>
      </x:c>
      <x:c t="n" s="0">
        <x:v>10.69157</x:v>
      </x:c>
      <x:c t="n" s="0">
        <x:v>14.65565</x:v>
      </x:c>
      <x:c t="n" s="0">
        <x:v>13.83756</x:v>
      </x:c>
      <x:c t="n" s="0">
        <x:v>18.00538</x:v>
      </x:c>
      <x:c t="n" s="0">
        <x:v>16.63003</x:v>
      </x:c>
      <x:c t="n" s="0">
        <x:v>17.59723</x:v>
      </x:c>
      <x:c t="n" s="0">
        <x:v>21.56198</x:v>
      </x:c>
      <x:c t="n" s="0">
        <x:v>22.78674</x:v>
      </x:c>
      <x:c t="n" s="0">
        <x:v>28.73989</x:v>
      </x:c>
      <x:c t="n" s="0">
        <x:v>29.946</x:v>
      </x:c>
      <x:c t="n" s="0">
        <x:v>29.97799</x:v>
      </x:c>
      <x:c t="n" s="0">
        <x:v>27.33603</x:v>
      </x:c>
      <x:c t="n" s="0">
        <x:v>26.55411</x:v>
      </x:c>
      <x:c t="n" s="0">
        <x:v>25.67562</x:v>
      </x:c>
      <x:c t="n" s="0">
        <x:v>22.57726</x:v>
      </x:c>
      <x:c t="n" s="0">
        <x:v>20.34123</x:v>
      </x:c>
      <x:c t="n" s="0">
        <x:v>16.16117</x:v>
      </x:c>
      <x:c t="n" s="0">
        <x:v>12.34917</x:v>
      </x:c>
      <x:c t="n" s="0">
        <x:v>12.37854</x:v>
      </x:c>
      <x:c t="n" s="0">
        <x:v>10.60316</x:v>
      </x:c>
      <x:c t="n" s="0">
        <x:v>10.17278</x:v>
      </x:c>
      <x:c t="n" s="0">
        <x:v>7.620938</x:v>
      </x:c>
      <x:c t="n" s="0">
        <x:v>4.076863</x:v>
      </x:c>
      <x:c t="n" s="0">
        <x:v>2.397967</x:v>
      </x:c>
      <x:c t="n" s="0">
        <x:v>9.197916</x:v>
      </x:c>
      <x:c t="n" s="0">
        <x:v>11.06236</x:v>
      </x:c>
      <x:c t="n" s="0">
        <x:v>-29.36265</x:v>
      </x:c>
      <x:c t="n" s="0">
        <x:v>-23.77181</x:v>
      </x:c>
      <x:c t="n" s="0">
        <x:v>-12.85733</x:v>
      </x:c>
      <x:c t="n" s="0">
        <x:v>-3.22404</x:v>
      </x:c>
      <x:c t="n" s="0">
        <x:v>-13.49483</x:v>
      </x:c>
      <x:c t="n" s="0">
        <x:v>1.801121</x:v>
      </x:c>
      <x:c t="n" s="0">
        <x:v>-6.779471</x:v>
      </x:c>
      <x:c t="n" s="0">
        <x:v>2.85498</x:v>
      </x:c>
      <x:c t="n" s="0">
        <x:v>9.208868</x:v>
      </x:c>
      <x:c t="n" s="0">
        <x:v>1.041744</x:v>
      </x:c>
      <x:c t="n" s="0">
        <x:v>8.97121</x:v>
      </x:c>
      <x:c t="n" s="0">
        <x:v>-0.1085065</x:v>
      </x:c>
      <x:c t="n" s="0">
        <x:v>5.087593</x:v>
      </x:c>
      <x:c t="n" s="0">
        <x:v>13.64676</x:v>
      </x:c>
      <x:c t="n" s="0">
        <x:v>23.75954</x:v>
      </x:c>
      <x:c t="n" s="0">
        <x:v>15.95096</x:v>
      </x:c>
      <x:c t="n" s="0">
        <x:v>13.44089</x:v>
      </x:c>
      <x:c t="n" s="0">
        <x:v>24.36346</x:v>
      </x:c>
      <x:c t="n" s="0">
        <x:v>30.47228</x:v>
      </x:c>
      <x:c t="n" s="0">
        <x:v>30.43811</x:v>
      </x:c>
      <x:c t="n" s="0">
        <x:v>28.76124</x:v>
      </x:c>
      <x:c t="n" s="0">
        <x:v>23.97615</x:v>
      </x:c>
      <x:c t="n" s="0">
        <x:v>24.80463</x:v>
      </x:c>
      <x:c t="n" s="0">
        <x:v>26.21181</x:v>
      </x:c>
      <x:c t="n" s="0">
        <x:v>20.8863</x:v>
      </x:c>
      <x:c t="n" s="0">
        <x:v>20.60088</x:v>
      </x:c>
      <x:c t="n" s="0">
        <x:v>17.51608</x:v>
      </x:c>
      <x:c t="n" s="0">
        <x:v>13.88189</x:v>
      </x:c>
      <x:c t="n" s="0">
        <x:v>13.32969</x:v>
      </x:c>
      <x:c t="n" s="0">
        <x:v>11.20605</x:v>
      </x:c>
      <x:c t="n" s="0">
        <x:v>12.94927</x:v>
      </x:c>
      <x:c t="n" s="0">
        <x:v>7.733014</x:v>
      </x:c>
      <x:c t="n" s="0">
        <x:v>5.404323</x:v>
      </x:c>
      <x:c t="n" s="0">
        <x:v>2.482105</x:v>
      </x:c>
      <x:c t="n" s="0">
        <x:v>7.652271</x:v>
      </x:c>
      <x:c t="n" s="0">
        <x:v>11.29882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43948.8348842593</x:v>
      </x:c>
      <x:c t="n" s="7">
        <x:v>43948.8348842593</x:v>
      </x:c>
      <x:c t="n" s="0">
        <x:v>37.38671</x:v>
      </x:c>
      <x:c t="n" s="0">
        <x:v>54.20069</x:v>
      </x:c>
      <x:c t="n" s="0">
        <x:v>81.46201</x:v>
      </x:c>
      <x:c t="n" s="0">
        <x:v>83.47785</x:v>
      </x:c>
      <x:c t="n" s="0">
        <x:v>-24.49105</x:v>
      </x:c>
      <x:c t="n" s="0">
        <x:v>-24.46068</x:v>
      </x:c>
      <x:c t="n" s="0">
        <x:v>-16.52609</x:v>
      </x:c>
      <x:c t="n" s="0">
        <x:v>-3.031319</x:v>
      </x:c>
      <x:c t="n" s="0">
        <x:v>-8.605968</x:v>
      </x:c>
      <x:c t="n" s="0">
        <x:v>-0.2179758</x:v>
      </x:c>
      <x:c t="n" s="0">
        <x:v>2.400241</x:v>
      </x:c>
      <x:c t="n" s="0">
        <x:v>5.073205</x:v>
      </x:c>
      <x:c t="n" s="0">
        <x:v>7.670362</x:v>
      </x:c>
      <x:c t="n" s="0">
        <x:v>7.733546</x:v>
      </x:c>
      <x:c t="n" s="0">
        <x:v>10.4791</x:v>
      </x:c>
      <x:c t="n" s="0">
        <x:v>14.3641</x:v>
      </x:c>
      <x:c t="n" s="0">
        <x:v>13.25014</x:v>
      </x:c>
      <x:c t="n" s="0">
        <x:v>17.52474</x:v>
      </x:c>
      <x:c t="n" s="0">
        <x:v>19.69854</x:v>
      </x:c>
      <x:c t="n" s="0">
        <x:v>17.23205</x:v>
      </x:c>
      <x:c t="n" s="0">
        <x:v>20.95337</x:v>
      </x:c>
      <x:c t="n" s="0">
        <x:v>22.23423</x:v>
      </x:c>
      <x:c t="n" s="0">
        <x:v>28.27331</x:v>
      </x:c>
      <x:c t="n" s="0">
        <x:v>29.92523</x:v>
      </x:c>
      <x:c t="n" s="0">
        <x:v>29.73527</x:v>
      </x:c>
      <x:c t="n" s="0">
        <x:v>27.37648</x:v>
      </x:c>
      <x:c t="n" s="0">
        <x:v>26.28131</x:v>
      </x:c>
      <x:c t="n" s="0">
        <x:v>25.96877</x:v>
      </x:c>
      <x:c t="n" s="0">
        <x:v>22.19874</x:v>
      </x:c>
      <x:c t="n" s="0">
        <x:v>20.42952</x:v>
      </x:c>
      <x:c t="n" s="0">
        <x:v>16.5962</x:v>
      </x:c>
      <x:c t="n" s="0">
        <x:v>12.36132</x:v>
      </x:c>
      <x:c t="n" s="0">
        <x:v>12.34033</x:v>
      </x:c>
      <x:c t="n" s="0">
        <x:v>10.69055</x:v>
      </x:c>
      <x:c t="n" s="0">
        <x:v>10.52784</x:v>
      </x:c>
      <x:c t="n" s="0">
        <x:v>7.617174</x:v>
      </x:c>
      <x:c t="n" s="0">
        <x:v>4.189329</x:v>
      </x:c>
      <x:c t="n" s="0">
        <x:v>2.421734</x:v>
      </x:c>
      <x:c t="n" s="0">
        <x:v>9.171668</x:v>
      </x:c>
      <x:c t="n" s="0">
        <x:v>11.23417</x:v>
      </x:c>
      <x:c t="n" s="0">
        <x:v>-30.06697</x:v>
      </x:c>
      <x:c t="n" s="0">
        <x:v>-21.73369</x:v>
      </x:c>
      <x:c t="n" s="0">
        <x:v>-12.85733</x:v>
      </x:c>
      <x:c t="n" s="0">
        <x:v>-3.22404</x:v>
      </x:c>
      <x:c t="n" s="0">
        <x:v>-12.64608</x:v>
      </x:c>
      <x:c t="n" s="0">
        <x:v>1.801121</x:v>
      </x:c>
      <x:c t="n" s="0">
        <x:v>-6.779471</x:v>
      </x:c>
      <x:c t="n" s="0">
        <x:v>-5.343023</x:v>
      </x:c>
      <x:c t="n" s="0">
        <x:v>9.208868</x:v>
      </x:c>
      <x:c t="n" s="0">
        <x:v>6.839263</x:v>
      </x:c>
      <x:c t="n" s="0">
        <x:v>8.97121</x:v>
      </x:c>
      <x:c t="n" s="0">
        <x:v>14.77434</x:v>
      </x:c>
      <x:c t="n" s="0">
        <x:v>5.087593</x:v>
      </x:c>
      <x:c t="n" s="0">
        <x:v>12.51251</x:v>
      </x:c>
      <x:c t="n" s="0">
        <x:v>26.17386</x:v>
      </x:c>
      <x:c t="n" s="0">
        <x:v>10.68017</x:v>
      </x:c>
      <x:c t="n" s="0">
        <x:v>8.139354</x:v>
      </x:c>
      <x:c t="n" s="0">
        <x:v>18.92734</x:v>
      </x:c>
      <x:c t="n" s="0">
        <x:v>23.40096</x:v>
      </x:c>
      <x:c t="n" s="0">
        <x:v>29.23073</x:v>
      </x:c>
      <x:c t="n" s="0">
        <x:v>26.78547</x:v>
      </x:c>
      <x:c t="n" s="0">
        <x:v>26.88345</x:v>
      </x:c>
      <x:c t="n" s="0">
        <x:v>22.7155</x:v>
      </x:c>
      <x:c t="n" s="0">
        <x:v>27.73568</x:v>
      </x:c>
      <x:c t="n" s="0">
        <x:v>19.0822</x:v>
      </x:c>
      <x:c t="n" s="0">
        <x:v>21.90025</x:v>
      </x:c>
      <x:c t="n" s="0">
        <x:v>17.33889</x:v>
      </x:c>
      <x:c t="n" s="0">
        <x:v>10.53944</x:v>
      </x:c>
      <x:c t="n" s="0">
        <x:v>11.1111</x:v>
      </x:c>
      <x:c t="n" s="0">
        <x:v>10.97118</x:v>
      </x:c>
      <x:c t="n" s="0">
        <x:v>10.3737</x:v>
      </x:c>
      <x:c t="n" s="0">
        <x:v>7.80275</x:v>
      </x:c>
      <x:c t="n" s="0">
        <x:v>3.641006</x:v>
      </x:c>
      <x:c t="n" s="0">
        <x:v>3.192009</x:v>
      </x:c>
      <x:c t="n" s="0">
        <x:v>8.582409</x:v>
      </x:c>
      <x:c t="n" s="0">
        <x:v>11.54732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43948.8348842593</x:v>
      </x:c>
      <x:c t="n" s="7">
        <x:v>43948.8348842593</x:v>
      </x:c>
      <x:c t="n" s="0">
        <x:v>35.3835</x:v>
      </x:c>
      <x:c t="n" s="0">
        <x:v>54.20069</x:v>
      </x:c>
      <x:c t="n" s="0">
        <x:v>76.71693</x:v>
      </x:c>
      <x:c t="n" s="0">
        <x:v>79.79929</x:v>
      </x:c>
      <x:c t="n" s="0">
        <x:v>-25.17496</x:v>
      </x:c>
      <x:c t="n" s="0">
        <x:v>-23.81023</x:v>
      </x:c>
      <x:c t="n" s="0">
        <x:v>-15.75694</x:v>
      </x:c>
      <x:c t="n" s="0">
        <x:v>-3.058928</x:v>
      </x:c>
      <x:c t="n" s="0">
        <x:v>-8.991719</x:v>
      </x:c>
      <x:c t="n" s="0">
        <x:v>0.1419207</x:v>
      </x:c>
      <x:c t="n" s="0">
        <x:v>2.023638</x:v>
      </x:c>
      <x:c t="n" s="0">
        <x:v>4.454836</x:v>
      </x:c>
      <x:c t="n" s="0">
        <x:v>7.482757</x:v>
      </x:c>
      <x:c t="n" s="0">
        <x:v>7.742287</x:v>
      </x:c>
      <x:c t="n" s="0">
        <x:v>10.04256</x:v>
      </x:c>
      <x:c t="n" s="0">
        <x:v>14.6425</x:v>
      </x:c>
      <x:c t="n" s="0">
        <x:v>13.14694</x:v>
      </x:c>
      <x:c t="n" s="0">
        <x:v>17.14396</x:v>
      </x:c>
      <x:c t="n" s="0">
        <x:v>22.39118</x:v>
      </x:c>
      <x:c t="n" s="0">
        <x:v>16.78965</x:v>
      </x:c>
      <x:c t="n" s="0">
        <x:v>20.76855</x:v>
      </x:c>
      <x:c t="n" s="0">
        <x:v>22.26804</x:v>
      </x:c>
      <x:c t="n" s="0">
        <x:v>27.89076</x:v>
      </x:c>
      <x:c t="n" s="0">
        <x:v>30.01162</x:v>
      </x:c>
      <x:c t="n" s="0">
        <x:v>29.32184</x:v>
      </x:c>
      <x:c t="n" s="0">
        <x:v>27.41148</x:v>
      </x:c>
      <x:c t="n" s="0">
        <x:v>25.98581</x:v>
      </x:c>
      <x:c t="n" s="0">
        <x:v>26.43054</x:v>
      </x:c>
      <x:c t="n" s="0">
        <x:v>22.35891</x:v>
      </x:c>
      <x:c t="n" s="0">
        <x:v>20.47075</x:v>
      </x:c>
      <x:c t="n" s="0">
        <x:v>16.42084</x:v>
      </x:c>
      <x:c t="n" s="0">
        <x:v>12.18173</x:v>
      </x:c>
      <x:c t="n" s="0">
        <x:v>12.17505</x:v>
      </x:c>
      <x:c t="n" s="0">
        <x:v>10.83388</x:v>
      </x:c>
      <x:c t="n" s="0">
        <x:v>10.67333</x:v>
      </x:c>
      <x:c t="n" s="0">
        <x:v>7.538543</x:v>
      </x:c>
      <x:c t="n" s="0">
        <x:v>4.092348</x:v>
      </x:c>
      <x:c t="n" s="0">
        <x:v>2.508536</x:v>
      </x:c>
      <x:c t="n" s="0">
        <x:v>9.16349</x:v>
      </x:c>
      <x:c t="n" s="0">
        <x:v>11.08052</x:v>
      </x:c>
      <x:c t="n" s="0">
        <x:v>-30.06697</x:v>
      </x:c>
      <x:c t="n" s="0">
        <x:v>-21.22274</x:v>
      </x:c>
      <x:c t="n" s="0">
        <x:v>-12.85733</x:v>
      </x:c>
      <x:c t="n" s="0">
        <x:v>-3.22404</x:v>
      </x:c>
      <x:c t="n" s="0">
        <x:v>-12.39641</x:v>
      </x:c>
      <x:c t="n" s="0">
        <x:v>2.236891</x:v>
      </x:c>
      <x:c t="n" s="0">
        <x:v>0.4826419</x:v>
      </x:c>
      <x:c t="n" s="0">
        <x:v>-5.343023</x:v>
      </x:c>
      <x:c t="n" s="0">
        <x:v>1.129389</x:v>
      </x:c>
      <x:c t="n" s="0">
        <x:v>7.793077</x:v>
      </x:c>
      <x:c t="n" s="0">
        <x:v>0.3724879</x:v>
      </x:c>
      <x:c t="n" s="0">
        <x:v>15.98831</x:v>
      </x:c>
      <x:c t="n" s="0">
        <x:v>14.89575</x:v>
      </x:c>
      <x:c t="n" s="0">
        <x:v>14.71972</x:v>
      </x:c>
      <x:c t="n" s="0">
        <x:v>28.61005</x:v>
      </x:c>
      <x:c t="n" s="0">
        <x:v>15.9613</x:v>
      </x:c>
      <x:c t="n" s="0">
        <x:v>21.68546</x:v>
      </x:c>
      <x:c t="n" s="0">
        <x:v>24.4827</x:v>
      </x:c>
      <x:c t="n" s="0">
        <x:v>23.89795</x:v>
      </x:c>
      <x:c t="n" s="0">
        <x:v>30.91818</x:v>
      </x:c>
      <x:c t="n" s="0">
        <x:v>28.9489</x:v>
      </x:c>
      <x:c t="n" s="0">
        <x:v>30.12764</x:v>
      </x:c>
      <x:c t="n" s="0">
        <x:v>24.85085</x:v>
      </x:c>
      <x:c t="n" s="0">
        <x:v>27.27531</x:v>
      </x:c>
      <x:c t="n" s="0">
        <x:v>23.83967</x:v>
      </x:c>
      <x:c t="n" s="0">
        <x:v>19.3029</x:v>
      </x:c>
      <x:c t="n" s="0">
        <x:v>15.7505</x:v>
      </x:c>
      <x:c t="n" s="0">
        <x:v>10.38272</x:v>
      </x:c>
      <x:c t="n" s="0">
        <x:v>10.81734</x:v>
      </x:c>
      <x:c t="n" s="0">
        <x:v>10.68668</x:v>
      </x:c>
      <x:c t="n" s="0">
        <x:v>12.34492</x:v>
      </x:c>
      <x:c t="n" s="0">
        <x:v>8.787554</x:v>
      </x:c>
      <x:c t="n" s="0">
        <x:v>4.892322</x:v>
      </x:c>
      <x:c t="n" s="0">
        <x:v>2.00634</x:v>
      </x:c>
      <x:c t="n" s="0">
        <x:v>9.714322</x:v>
      </x:c>
      <x:c t="n" s="0">
        <x:v>10.39316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43948.8348842593</x:v>
      </x:c>
      <x:c t="n" s="7">
        <x:v>43948.8348842593</x:v>
      </x:c>
      <x:c t="n" s="0">
        <x:v>36.76455</x:v>
      </x:c>
      <x:c t="n" s="0">
        <x:v>54.20069</x:v>
      </x:c>
      <x:c t="n" s="0">
        <x:v>68.34785</x:v>
      </x:c>
      <x:c t="n" s="0">
        <x:v>74.96886</x:v>
      </x:c>
      <x:c t="n" s="0">
        <x:v>-25.85873</x:v>
      </x:c>
      <x:c t="n" s="0">
        <x:v>-23.32278</x:v>
      </x:c>
      <x:c t="n" s="0">
        <x:v>-15.19318</x:v>
      </x:c>
      <x:c t="n" s="0">
        <x:v>-3.082646</x:v>
      </x:c>
      <x:c t="n" s="0">
        <x:v>-9.35067</x:v>
      </x:c>
      <x:c t="n" s="0">
        <x:v>0.9554303</x:v>
      </x:c>
      <x:c t="n" s="0">
        <x:v>1.883618</x:v>
      </x:c>
      <x:c t="n" s="0">
        <x:v>3.846617</x:v>
      </x:c>
      <x:c t="n" s="0">
        <x:v>6.835934</x:v>
      </x:c>
      <x:c t="n" s="0">
        <x:v>7.749738</x:v>
      </x:c>
      <x:c t="n" s="0">
        <x:v>9.365919</x:v>
      </x:c>
      <x:c t="n" s="0">
        <x:v>14.8669</x:v>
      </x:c>
      <x:c t="n" s="0">
        <x:v>13.70667</x:v>
      </x:c>
      <x:c t="n" s="0">
        <x:v>16.91503</x:v>
      </x:c>
      <x:c t="n" s="0">
        <x:v>23.36633</x:v>
      </x:c>
      <x:c t="n" s="0">
        <x:v>17.21419</x:v>
      </x:c>
      <x:c t="n" s="0">
        <x:v>21.45505</x:v>
      </x:c>
      <x:c t="n" s="0">
        <x:v>23.10531</x:v>
      </x:c>
      <x:c t="n" s="0">
        <x:v>27.47192</x:v>
      </x:c>
      <x:c t="n" s="0">
        <x:v>30.29817</x:v>
      </x:c>
      <x:c t="n" s="0">
        <x:v>30.01307</x:v>
      </x:c>
      <x:c t="n" s="0">
        <x:v>27.72458</x:v>
      </x:c>
      <x:c t="n" s="0">
        <x:v>26.16392</x:v>
      </x:c>
      <x:c t="n" s="0">
        <x:v>26.38409</x:v>
      </x:c>
      <x:c t="n" s="0">
        <x:v>22.36345</x:v>
      </x:c>
      <x:c t="n" s="0">
        <x:v>20.1763</x:v>
      </x:c>
      <x:c t="n" s="0">
        <x:v>16.31668</x:v>
      </x:c>
      <x:c t="n" s="0">
        <x:v>11.96544</x:v>
      </x:c>
      <x:c t="n" s="0">
        <x:v>11.89842</x:v>
      </x:c>
      <x:c t="n" s="0">
        <x:v>10.69935</x:v>
      </x:c>
      <x:c t="n" s="0">
        <x:v>10.56717</x:v>
      </x:c>
      <x:c t="n" s="0">
        <x:v>7.875591</x:v>
      </x:c>
      <x:c t="n" s="0">
        <x:v>4.090306</x:v>
      </x:c>
      <x:c t="n" s="0">
        <x:v>2.319968</x:v>
      </x:c>
      <x:c t="n" s="0">
        <x:v>9.040977</x:v>
      </x:c>
      <x:c t="n" s="0">
        <x:v>11.06629</x:v>
      </x:c>
      <x:c t="n" s="0">
        <x:v>-30.06697</x:v>
      </x:c>
      <x:c t="n" s="0">
        <x:v>-21.22274</x:v>
      </x:c>
      <x:c t="n" s="0">
        <x:v>-12.85733</x:v>
      </x:c>
      <x:c t="n" s="0">
        <x:v>-3.22404</x:v>
      </x:c>
      <x:c t="n" s="0">
        <x:v>-12.39641</x:v>
      </x:c>
      <x:c t="n" s="0">
        <x:v>4.459606</x:v>
      </x:c>
      <x:c t="n" s="0">
        <x:v>0.9593726</x:v>
      </x:c>
      <x:c t="n" s="0">
        <x:v>0.1506352</x:v>
      </x:c>
      <x:c t="n" s="0">
        <x:v>-5.351839</x:v>
      </x:c>
      <x:c t="n" s="0">
        <x:v>7.793077</x:v>
      </x:c>
      <x:c t="n" s="0">
        <x:v>-9.283103</x:v>
      </x:c>
      <x:c t="n" s="0">
        <x:v>15.98831</x:v>
      </x:c>
      <x:c t="n" s="0">
        <x:v>16.03015</x:v>
      </x:c>
      <x:c t="n" s="0">
        <x:v>15.2613</x:v>
      </x:c>
      <x:c t="n" s="0">
        <x:v>23.85401</x:v>
      </x:c>
      <x:c t="n" s="0">
        <x:v>21.27769</x:v>
      </x:c>
      <x:c t="n" s="0">
        <x:v>24.33815</x:v>
      </x:c>
      <x:c t="n" s="0">
        <x:v>24.79536</x:v>
      </x:c>
      <x:c t="n" s="0">
        <x:v>25.85858</x:v>
      </x:c>
      <x:c t="n" s="0">
        <x:v>32.51643</x:v>
      </x:c>
      <x:c t="n" s="0">
        <x:v>33.30029</x:v>
      </x:c>
      <x:c t="n" s="0">
        <x:v>25.32352</x:v>
      </x:c>
      <x:c t="n" s="0">
        <x:v>26.47873</x:v>
      </x:c>
      <x:c t="n" s="0">
        <x:v>25.96198</x:v>
      </x:c>
      <x:c t="n" s="0">
        <x:v>20.07511</x:v>
      </x:c>
      <x:c t="n" s="0">
        <x:v>18.92561</x:v>
      </x:c>
      <x:c t="n" s="0">
        <x:v>16.33649</x:v>
      </x:c>
      <x:c t="n" s="0">
        <x:v>12.7536</x:v>
      </x:c>
      <x:c t="n" s="0">
        <x:v>11.43458</x:v>
      </x:c>
      <x:c t="n" s="0">
        <x:v>11.13328</x:v>
      </x:c>
      <x:c t="n" s="0">
        <x:v>11.18233</x:v>
      </x:c>
      <x:c t="n" s="0">
        <x:v>7.670744</x:v>
      </x:c>
      <x:c t="n" s="0">
        <x:v>3.194868</x:v>
      </x:c>
      <x:c t="n" s="0">
        <x:v>1.345906</x:v>
      </x:c>
      <x:c t="n" s="0">
        <x:v>9.543882</x:v>
      </x:c>
      <x:c t="n" s="0">
        <x:v>11.45784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43948.8348842593</x:v>
      </x:c>
      <x:c t="n" s="7">
        <x:v>43948.8348842593</x:v>
      </x:c>
      <x:c t="n" s="0">
        <x:v>36.47229</x:v>
      </x:c>
      <x:c t="n" s="0">
        <x:v>54.20069</x:v>
      </x:c>
      <x:c t="n" s="0">
        <x:v>80.05627</x:v>
      </x:c>
      <x:c t="n" s="0">
        <x:v>82.23566</x:v>
      </x:c>
      <x:c t="n" s="0">
        <x:v>-26.54219</x:v>
      </x:c>
      <x:c t="n" s="0">
        <x:v>-22.94592</x:v>
      </x:c>
      <x:c t="n" s="0">
        <x:v>-14.76362</x:v>
      </x:c>
      <x:c t="n" s="0">
        <x:v>-3.103006</x:v>
      </x:c>
      <x:c t="n" s="0">
        <x:v>-9.682611</x:v>
      </x:c>
      <x:c t="n" s="0">
        <x:v>1.678436</x:v>
      </x:c>
      <x:c t="n" s="0">
        <x:v>1.760357</x:v>
      </x:c>
      <x:c t="n" s="0">
        <x:v>3.806967</x:v>
      </x:c>
      <x:c t="n" s="0">
        <x:v>6.209355</x:v>
      </x:c>
      <x:c t="n" s="0">
        <x:v>8.011912</x:v>
      </x:c>
      <x:c t="n" s="0">
        <x:v>8.69074</x:v>
      </x:c>
      <x:c t="n" s="0">
        <x:v>14.52418</x:v>
      </x:c>
      <x:c t="n" s="0">
        <x:v>14.50255</x:v>
      </x:c>
      <x:c t="n" s="0">
        <x:v>17.50704</x:v>
      </x:c>
      <x:c t="n" s="0">
        <x:v>22.95214</x:v>
      </x:c>
      <x:c t="n" s="0">
        <x:v>18.75605</x:v>
      </x:c>
      <x:c t="n" s="0">
        <x:v>21.14775</x:v>
      </x:c>
      <x:c t="n" s="0">
        <x:v>23.13807</x:v>
      </x:c>
      <x:c t="n" s="0">
        <x:v>27.38148</x:v>
      </x:c>
      <x:c t="n" s="0">
        <x:v>30.67782</x:v>
      </x:c>
      <x:c t="n" s="0">
        <x:v>31.06939</x:v>
      </x:c>
      <x:c t="n" s="0">
        <x:v>27.44611</x:v>
      </x:c>
      <x:c t="n" s="0">
        <x:v>25.70036</x:v>
      </x:c>
      <x:c t="n" s="0">
        <x:v>26.18958</x:v>
      </x:c>
      <x:c t="n" s="0">
        <x:v>22.40663</x:v>
      </x:c>
      <x:c t="n" s="0">
        <x:v>20.0831</x:v>
      </x:c>
      <x:c t="n" s="0">
        <x:v>16.43444</x:v>
      </x:c>
      <x:c t="n" s="0">
        <x:v>12.27348</x:v>
      </x:c>
      <x:c t="n" s="0">
        <x:v>11.91436</x:v>
      </x:c>
      <x:c t="n" s="0">
        <x:v>10.54586</x:v>
      </x:c>
      <x:c t="n" s="0">
        <x:v>10.76688</x:v>
      </x:c>
      <x:c t="n" s="0">
        <x:v>7.86691</x:v>
      </x:c>
      <x:c t="n" s="0">
        <x:v>4.06759</x:v>
      </x:c>
      <x:c t="n" s="0">
        <x:v>2.376497</x:v>
      </x:c>
      <x:c t="n" s="0">
        <x:v>9.243322</x:v>
      </x:c>
      <x:c t="n" s="0">
        <x:v>11.06175</x:v>
      </x:c>
      <x:c t="n" s="0">
        <x:v>-30.06697</x:v>
      </x:c>
      <x:c t="n" s="0">
        <x:v>-21.22274</x:v>
      </x:c>
      <x:c t="n" s="0">
        <x:v>-12.85733</x:v>
      </x:c>
      <x:c t="n" s="0">
        <x:v>-3.22404</x:v>
      </x:c>
      <x:c t="n" s="0">
        <x:v>-12.39641</x:v>
      </x:c>
      <x:c t="n" s="0">
        <x:v>4.459606</x:v>
      </x:c>
      <x:c t="n" s="0">
        <x:v>0.9593726</x:v>
      </x:c>
      <x:c t="n" s="0">
        <x:v>3.567452</x:v>
      </x:c>
      <x:c t="n" s="0">
        <x:v>-2.921359</x:v>
      </x:c>
      <x:c t="n" s="0">
        <x:v>10.74226</x:v>
      </x:c>
      <x:c t="n" s="0">
        <x:v>-9.283103</x:v>
      </x:c>
      <x:c t="n" s="0">
        <x:v>-0.5527298</x:v>
      </x:c>
      <x:c t="n" s="0">
        <x:v>18.87673</x:v>
      </x:c>
      <x:c t="n" s="0">
        <x:v>21.27761</x:v>
      </x:c>
      <x:c t="n" s="0">
        <x:v>17.9671</x:v>
      </x:c>
      <x:c t="n" s="0">
        <x:v>21.9703</x:v>
      </x:c>
      <x:c t="n" s="0">
        <x:v>10.12568</x:v>
      </x:c>
      <x:c t="n" s="0">
        <x:v>24.53852</x:v>
      </x:c>
      <x:c t="n" s="0">
        <x:v>25.6803</x:v>
      </x:c>
      <x:c t="n" s="0">
        <x:v>29.80105</x:v>
      </x:c>
      <x:c t="n" s="0">
        <x:v>33.64348</x:v>
      </x:c>
      <x:c t="n" s="0">
        <x:v>25.76061</x:v>
      </x:c>
      <x:c t="n" s="0">
        <x:v>22.53824</x:v>
      </x:c>
      <x:c t="n" s="0">
        <x:v>25.97311</x:v>
      </x:c>
      <x:c t="n" s="0">
        <x:v>23.74061</x:v>
      </x:c>
      <x:c t="n" s="0">
        <x:v>19.85363</x:v>
      </x:c>
      <x:c t="n" s="0">
        <x:v>16.0804</x:v>
      </x:c>
      <x:c t="n" s="0">
        <x:v>12.16224</x:v>
      </x:c>
      <x:c t="n" s="0">
        <x:v>11.17707</x:v>
      </x:c>
      <x:c t="n" s="0">
        <x:v>8.887714</x:v>
      </x:c>
      <x:c t="n" s="0">
        <x:v>9.627532</x:v>
      </x:c>
      <x:c t="n" s="0">
        <x:v>7.8241</x:v>
      </x:c>
      <x:c t="n" s="0">
        <x:v>3.165828</x:v>
      </x:c>
      <x:c t="n" s="0">
        <x:v>2.254597</x:v>
      </x:c>
      <x:c t="n" s="0">
        <x:v>9.806298</x:v>
      </x:c>
      <x:c t="n" s="0">
        <x:v>10.54387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43948.8348842593</x:v>
      </x:c>
      <x:c t="n" s="7">
        <x:v>43948.8348842593</x:v>
      </x:c>
      <x:c t="n" s="0">
        <x:v>37.81822</x:v>
      </x:c>
      <x:c t="n" s="0">
        <x:v>54.20069</x:v>
      </x:c>
      <x:c t="n" s="0">
        <x:v>81.64481</x:v>
      </x:c>
      <x:c t="n" s="0">
        <x:v>82.54104</x:v>
      </x:c>
      <x:c t="n" s="0">
        <x:v>-27.22536</x:v>
      </x:c>
      <x:c t="n" s="0">
        <x:v>-22.47056</x:v>
      </x:c>
      <x:c t="n" s="0">
        <x:v>-14.26555</x:v>
      </x:c>
      <x:c t="n" s="0">
        <x:v>-3.21159</x:v>
      </x:c>
      <x:c t="n" s="0">
        <x:v>-9.98768</x:v>
      </x:c>
      <x:c t="n" s="0">
        <x:v>2.212954</x:v>
      </x:c>
      <x:c t="n" s="0">
        <x:v>1.652245</x:v>
      </x:c>
      <x:c t="n" s="0">
        <x:v>3.772815</x:v>
      </x:c>
      <x:c t="n" s="0">
        <x:v>5.636586</x:v>
      </x:c>
      <x:c t="n" s="0">
        <x:v>8.835112</x:v>
      </x:c>
      <x:c t="n" s="0">
        <x:v>8.01726</x:v>
      </x:c>
      <x:c t="n" s="0">
        <x:v>13.86188</x:v>
      </x:c>
      <x:c t="n" s="0">
        <x:v>15.86654</x:v>
      </x:c>
      <x:c t="n" s="0">
        <x:v>18.30547</x:v>
      </x:c>
      <x:c t="n" s="0">
        <x:v>22.31918</x:v>
      </x:c>
      <x:c t="n" s="0">
        <x:v>18.38815</x:v>
      </x:c>
      <x:c t="n" s="0">
        <x:v>20.63992</x:v>
      </x:c>
      <x:c t="n" s="0">
        <x:v>23.35781</x:v>
      </x:c>
      <x:c t="n" s="0">
        <x:v>27.16665</x:v>
      </x:c>
      <x:c t="n" s="0">
        <x:v>30.31859</x:v>
      </x:c>
      <x:c t="n" s="0">
        <x:v>30.74484</x:v>
      </x:c>
      <x:c t="n" s="0">
        <x:v>27.31408</x:v>
      </x:c>
      <x:c t="n" s="0">
        <x:v>25.88065</x:v>
      </x:c>
      <x:c t="n" s="0">
        <x:v>26.3971</x:v>
      </x:c>
      <x:c t="n" s="0">
        <x:v>22.60981</x:v>
      </x:c>
      <x:c t="n" s="0">
        <x:v>20.08714</x:v>
      </x:c>
      <x:c t="n" s="0">
        <x:v>16.10525</x:v>
      </x:c>
      <x:c t="n" s="0">
        <x:v>12.09731</x:v>
      </x:c>
      <x:c t="n" s="0">
        <x:v>11.63158</x:v>
      </x:c>
      <x:c t="n" s="0">
        <x:v>10.46063</x:v>
      </x:c>
      <x:c t="n" s="0">
        <x:v>10.81914</x:v>
      </x:c>
      <x:c t="n" s="0">
        <x:v>7.776955</x:v>
      </x:c>
      <x:c t="n" s="0">
        <x:v>4.068497</x:v>
      </x:c>
      <x:c t="n" s="0">
        <x:v>2.256949</x:v>
      </x:c>
      <x:c t="n" s="0">
        <x:v>9.323353</x:v>
      </x:c>
      <x:c t="n" s="0">
        <x:v>10.94214</x:v>
      </x:c>
      <x:c t="n" s="0">
        <x:v>-30.06697</x:v>
      </x:c>
      <x:c t="n" s="0">
        <x:v>-19.78639</x:v>
      </x:c>
      <x:c t="n" s="0">
        <x:v>-11.56749</x:v>
      </x:c>
      <x:c t="n" s="0">
        <x:v>-4.636049</x:v>
      </x:c>
      <x:c t="n" s="0">
        <x:v>-12.39641</x:v>
      </x:c>
      <x:c t="n" s="0">
        <x:v>4.459606</x:v>
      </x:c>
      <x:c t="n" s="0">
        <x:v>0.9593726</x:v>
      </x:c>
      <x:c t="n" s="0">
        <x:v>3.567452</x:v>
      </x:c>
      <x:c t="n" s="0">
        <x:v>-1.927485</x:v>
      </x:c>
      <x:c t="n" s="0">
        <x:v>11.86747</x:v>
      </x:c>
      <x:c t="n" s="0">
        <x:v>-1.973804</x:v>
      </x:c>
      <x:c t="n" s="0">
        <x:v>-0.5527298</x:v>
      </x:c>
      <x:c t="n" s="0">
        <x:v>19.97749</x:v>
      </x:c>
      <x:c t="n" s="0">
        <x:v>20.10215</x:v>
      </x:c>
      <x:c t="n" s="0">
        <x:v>7.035531</x:v>
      </x:c>
      <x:c t="n" s="0">
        <x:v>9.882567</x:v>
      </x:c>
      <x:c t="n" s="0">
        <x:v>16.83279</x:v>
      </x:c>
      <x:c t="n" s="0">
        <x:v>24.40803</x:v>
      </x:c>
      <x:c t="n" s="0">
        <x:v>26.72112</x:v>
      </x:c>
      <x:c t="n" s="0">
        <x:v>26.73424</x:v>
      </x:c>
      <x:c t="n" s="0">
        <x:v>27.44047</x:v>
      </x:c>
      <x:c t="n" s="0">
        <x:v>27.60629</x:v>
      </x:c>
      <x:c t="n" s="0">
        <x:v>26.22492</x:v>
      </x:c>
      <x:c t="n" s="0">
        <x:v>28.33444</x:v>
      </x:c>
      <x:c t="n" s="0">
        <x:v>22.54049</x:v>
      </x:c>
      <x:c t="n" s="0">
        <x:v>19.33693</x:v>
      </x:c>
      <x:c t="n" s="0">
        <x:v>13.77323</x:v>
      </x:c>
      <x:c t="n" s="0">
        <x:v>11.25333</x:v>
      </x:c>
      <x:c t="n" s="0">
        <x:v>9.968376</x:v>
      </x:c>
      <x:c t="n" s="0">
        <x:v>11.43522</x:v>
      </x:c>
      <x:c t="n" s="0">
        <x:v>11.49494</x:v>
      </x:c>
      <x:c t="n" s="0">
        <x:v>7.809955</x:v>
      </x:c>
      <x:c t="n" s="0">
        <x:v>5.092234</x:v>
      </x:c>
      <x:c t="n" s="0">
        <x:v>1.577941</x:v>
      </x:c>
      <x:c t="n" s="0">
        <x:v>10.12556</x:v>
      </x:c>
      <x:c t="n" s="0">
        <x:v>10.32296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43948.8348842593</x:v>
      </x:c>
      <x:c t="n" s="7">
        <x:v>43948.8348842593</x:v>
      </x:c>
      <x:c t="n" s="0">
        <x:v>36.56491</x:v>
      </x:c>
      <x:c t="n" s="0">
        <x:v>54.20069</x:v>
      </x:c>
      <x:c t="n" s="0">
        <x:v>81.27716</x:v>
      </x:c>
      <x:c t="n" s="0">
        <x:v>82.30698</x:v>
      </x:c>
      <x:c t="n" s="0">
        <x:v>-27.90813</x:v>
      </x:c>
      <x:c t="n" s="0">
        <x:v>-21.86286</x:v>
      </x:c>
      <x:c t="n" s="0">
        <x:v>-13.66242</x:v>
      </x:c>
      <x:c t="n" s="0">
        <x:v>-3.454</x:v>
      </x:c>
      <x:c t="n" s="0">
        <x:v>-10.26634</x:v>
      </x:c>
      <x:c t="n" s="0">
        <x:v>2.622535</x:v>
      </x:c>
      <x:c t="n" s="0">
        <x:v>1.592983</x:v>
      </x:c>
      <x:c t="n" s="0">
        <x:v>3.941071</x:v>
      </x:c>
      <x:c t="n" s="0">
        <x:v>5.07945</x:v>
      </x:c>
      <x:c t="n" s="0">
        <x:v>9.432496</x:v>
      </x:c>
      <x:c t="n" s="0">
        <x:v>7.503839</x:v>
      </x:c>
      <x:c t="n" s="0">
        <x:v>13.20336</x:v>
      </x:c>
      <x:c t="n" s="0">
        <x:v>16.76625</x:v>
      </x:c>
      <x:c t="n" s="0">
        <x:v>17.85233</x:v>
      </x:c>
      <x:c t="n" s="0">
        <x:v>21.7099</x:v>
      </x:c>
      <x:c t="n" s="0">
        <x:v>17.76603</x:v>
      </x:c>
      <x:c t="n" s="0">
        <x:v>20.3758</x:v>
      </x:c>
      <x:c t="n" s="0">
        <x:v>23.36349</x:v>
      </x:c>
      <x:c t="n" s="0">
        <x:v>27.29007</x:v>
      </x:c>
      <x:c t="n" s="0">
        <x:v>30.19406</x:v>
      </x:c>
      <x:c t="n" s="0">
        <x:v>30.42065</x:v>
      </x:c>
      <x:c t="n" s="0">
        <x:v>27.83678</x:v>
      </x:c>
      <x:c t="n" s="0">
        <x:v>25.49027</x:v>
      </x:c>
      <x:c t="n" s="0">
        <x:v>26.4726</x:v>
      </x:c>
      <x:c t="n" s="0">
        <x:v>22.24885</x:v>
      </x:c>
      <x:c t="n" s="0">
        <x:v>19.88888</x:v>
      </x:c>
      <x:c t="n" s="0">
        <x:v>16.01984</x:v>
      </x:c>
      <x:c t="n" s="0">
        <x:v>12.08068</x:v>
      </x:c>
      <x:c t="n" s="0">
        <x:v>11.49699</x:v>
      </x:c>
      <x:c t="n" s="0">
        <x:v>10.83324</x:v>
      </x:c>
      <x:c t="n" s="0">
        <x:v>11.09529</x:v>
      </x:c>
      <x:c t="n" s="0">
        <x:v>7.747419</x:v>
      </x:c>
      <x:c t="n" s="0">
        <x:v>4.146224</x:v>
      </x:c>
      <x:c t="n" s="0">
        <x:v>2.236167</x:v>
      </x:c>
      <x:c t="n" s="0">
        <x:v>9.418546</x:v>
      </x:c>
      <x:c t="n" s="0">
        <x:v>10.86419</x:v>
      </x:c>
      <x:c t="n" s="0">
        <x:v>-30.06697</x:v>
      </x:c>
      <x:c t="n" s="0">
        <x:v>-19.39674</x:v>
      </x:c>
      <x:c t="n" s="0">
        <x:v>-11.21058</x:v>
      </x:c>
      <x:c t="n" s="0">
        <x:v>-5.231227</x:v>
      </x:c>
      <x:c t="n" s="0">
        <x:v>-8.370205</x:v>
      </x:c>
      <x:c t="n" s="0">
        <x:v>4.459606</x:v>
      </x:c>
      <x:c t="n" s="0">
        <x:v>1.371667</x:v>
      </x:c>
      <x:c t="n" s="0">
        <x:v>5.375174</x:v>
      </x:c>
      <x:c t="n" s="0">
        <x:v>-1.927485</x:v>
      </x:c>
      <x:c t="n" s="0">
        <x:v>11.86747</x:v>
      </x:c>
      <x:c t="n" s="0">
        <x:v>1.74976</x:v>
      </x:c>
      <x:c t="n" s="0">
        <x:v>-0.5527298</x:v>
      </x:c>
      <x:c t="n" s="0">
        <x:v>19.30539</x:v>
      </x:c>
      <x:c t="n" s="0">
        <x:v>8.396217</x:v>
      </x:c>
      <x:c t="n" s="0">
        <x:v>14.1858</x:v>
      </x:c>
      <x:c t="n" s="0">
        <x:v>6.541586</x:v>
      </x:c>
      <x:c t="n" s="0">
        <x:v>18.17351</x:v>
      </x:c>
      <x:c t="n" s="0">
        <x:v>21.87552</x:v>
      </x:c>
      <x:c t="n" s="0">
        <x:v>26.35254</x:v>
      </x:c>
      <x:c t="n" s="0">
        <x:v>31.15227</x:v>
      </x:c>
      <x:c t="n" s="0">
        <x:v>29.67533</x:v>
      </x:c>
      <x:c t="n" s="0">
        <x:v>29.78755</x:v>
      </x:c>
      <x:c t="n" s="0">
        <x:v>21.96368</x:v>
      </x:c>
      <x:c t="n" s="0">
        <x:v>25.67412</x:v>
      </x:c>
      <x:c t="n" s="0">
        <x:v>18.95758</x:v>
      </x:c>
      <x:c t="n" s="0">
        <x:v>19.6933</x:v>
      </x:c>
      <x:c t="n" s="0">
        <x:v>15.11517</x:v>
      </x:c>
      <x:c t="n" s="0">
        <x:v>13.07731</x:v>
      </x:c>
      <x:c t="n" s="0">
        <x:v>10.14695</x:v>
      </x:c>
      <x:c t="n" s="0">
        <x:v>11.44213</x:v>
      </x:c>
      <x:c t="n" s="0">
        <x:v>12.79907</x:v>
      </x:c>
      <x:c t="n" s="0">
        <x:v>8.030125</x:v>
      </x:c>
      <x:c t="n" s="0">
        <x:v>4.030555</x:v>
      </x:c>
      <x:c t="n" s="0">
        <x:v>2.818708</x:v>
      </x:c>
      <x:c t="n" s="0">
        <x:v>8.790978</x:v>
      </x:c>
      <x:c t="n" s="0">
        <x:v>9.796029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43948.8348842593</x:v>
      </x:c>
      <x:c t="n" s="7">
        <x:v>43948.8348842593</x:v>
      </x:c>
      <x:c t="n" s="0">
        <x:v>36.46007</x:v>
      </x:c>
      <x:c t="n" s="0">
        <x:v>54.20069</x:v>
      </x:c>
      <x:c t="n" s="0">
        <x:v>80.12869</x:v>
      </x:c>
      <x:c t="n" s="0">
        <x:v>82.12399</x:v>
      </x:c>
      <x:c t="n" s="0">
        <x:v>-28.59059</x:v>
      </x:c>
      <x:c t="n" s="0">
        <x:v>-21.40372</x:v>
      </x:c>
      <x:c t="n" s="0">
        <x:v>-13.2063</x:v>
      </x:c>
      <x:c t="n" s="0">
        <x:v>-3.672308</x:v>
      </x:c>
      <x:c t="n" s="0">
        <x:v>-8.725813</x:v>
      </x:c>
      <x:c t="n" s="0">
        <x:v>2.944134</x:v>
      </x:c>
      <x:c t="n" s="0">
        <x:v>1.56137</x:v>
      </x:c>
      <x:c t="n" s="0">
        <x:v>4.182295</x:v>
      </x:c>
      <x:c t="n" s="0">
        <x:v>4.621035</x:v>
      </x:c>
      <x:c t="n" s="0">
        <x:v>9.375127</x:v>
      </x:c>
      <x:c t="n" s="0">
        <x:v>7.011516</x:v>
      </x:c>
      <x:c t="n" s="0">
        <x:v>12.88623</x:v>
      </x:c>
      <x:c t="n" s="0">
        <x:v>16.78737</x:v>
      </x:c>
      <x:c t="n" s="0">
        <x:v>17.60869</x:v>
      </x:c>
      <x:c t="n" s="0">
        <x:v>21.1686</x:v>
      </x:c>
      <x:c t="n" s="0">
        <x:v>17.25629</x:v>
      </x:c>
      <x:c t="n" s="0">
        <x:v>20.06575</x:v>
      </x:c>
      <x:c t="n" s="0">
        <x:v>23.77502</x:v>
      </x:c>
      <x:c t="n" s="0">
        <x:v>26.8796</x:v>
      </x:c>
      <x:c t="n" s="0">
        <x:v>30.18376</x:v>
      </x:c>
      <x:c t="n" s="0">
        <x:v>30.3987</x:v>
      </x:c>
      <x:c t="n" s="0">
        <x:v>27.64071</x:v>
      </x:c>
      <x:c t="n" s="0">
        <x:v>25.35305</x:v>
      </x:c>
      <x:c t="n" s="0">
        <x:v>26.3366</x:v>
      </x:c>
      <x:c t="n" s="0">
        <x:v>22.07374</x:v>
      </x:c>
      <x:c t="n" s="0">
        <x:v>19.76611</x:v>
      </x:c>
      <x:c t="n" s="0">
        <x:v>15.93891</x:v>
      </x:c>
      <x:c t="n" s="0">
        <x:v>12.23671</x:v>
      </x:c>
      <x:c t="n" s="0">
        <x:v>11.47984</x:v>
      </x:c>
      <x:c t="n" s="0">
        <x:v>10.78884</x:v>
      </x:c>
      <x:c t="n" s="0">
        <x:v>11.14171</x:v>
      </x:c>
      <x:c t="n" s="0">
        <x:v>7.618034</x:v>
      </x:c>
      <x:c t="n" s="0">
        <x:v>4.09074</x:v>
      </x:c>
      <x:c t="n" s="0">
        <x:v>2.361163</x:v>
      </x:c>
      <x:c t="n" s="0">
        <x:v>9.282361</x:v>
      </x:c>
      <x:c t="n" s="0">
        <x:v>10.81232</x:v>
      </x:c>
      <x:c t="n" s="0">
        <x:v>-30.06697</x:v>
      </x:c>
      <x:c t="n" s="0">
        <x:v>-19.39674</x:v>
      </x:c>
      <x:c t="n" s="0">
        <x:v>-11.21058</x:v>
      </x:c>
      <x:c t="n" s="0">
        <x:v>-5.231227</x:v>
      </x:c>
      <x:c t="n" s="0">
        <x:v>-3.87872</x:v>
      </x:c>
      <x:c t="n" s="0">
        <x:v>4.459606</x:v>
      </x:c>
      <x:c t="n" s="0">
        <x:v>1.371667</x:v>
      </x:c>
      <x:c t="n" s="0">
        <x:v>5.375174</x:v>
      </x:c>
      <x:c t="n" s="0">
        <x:v>3.054228</x:v>
      </x:c>
      <x:c t="n" s="0">
        <x:v>4.678662</x:v>
      </x:c>
      <x:c t="n" s="0">
        <x:v>1.74976</x:v>
      </x:c>
      <x:c t="n" s="0">
        <x:v>12.45987</x:v>
      </x:c>
      <x:c t="n" s="0">
        <x:v>16.2766</x:v>
      </x:c>
      <x:c t="n" s="0">
        <x:v>20.92757</x:v>
      </x:c>
      <x:c t="n" s="0">
        <x:v>16.00624</x:v>
      </x:c>
      <x:c t="n" s="0">
        <x:v>12.99446</x:v>
      </x:c>
      <x:c t="n" s="0">
        <x:v>17.05762</x:v>
      </x:c>
      <x:c t="n" s="0">
        <x:v>26.34627</x:v>
      </x:c>
      <x:c t="n" s="0">
        <x:v>24.01298</x:v>
      </x:c>
      <x:c t="n" s="0">
        <x:v>29.80986</x:v>
      </x:c>
      <x:c t="n" s="0">
        <x:v>30.57195</x:v>
      </x:c>
      <x:c t="n" s="0">
        <x:v>26.03643</x:v>
      </x:c>
      <x:c t="n" s="0">
        <x:v>26.42219</x:v>
      </x:c>
      <x:c t="n" s="0">
        <x:v>23.04608</x:v>
      </x:c>
      <x:c t="n" s="0">
        <x:v>21.71414</x:v>
      </x:c>
      <x:c t="n" s="0">
        <x:v>18.32617</x:v>
      </x:c>
      <x:c t="n" s="0">
        <x:v>15.05513</x:v>
      </x:c>
      <x:c t="n" s="0">
        <x:v>12.45175</x:v>
      </x:c>
      <x:c t="n" s="0">
        <x:v>12.06597</x:v>
      </x:c>
      <x:c t="n" s="0">
        <x:v>10.22793</x:v>
      </x:c>
      <x:c t="n" s="0">
        <x:v>10.0367</x:v>
      </x:c>
      <x:c t="n" s="0">
        <x:v>5.752951</x:v>
      </x:c>
      <x:c t="n" s="0">
        <x:v>3.856876</x:v>
      </x:c>
      <x:c t="n" s="0">
        <x:v>2.303624</x:v>
      </x:c>
      <x:c t="n" s="0">
        <x:v>8.330494</x:v>
      </x:c>
      <x:c t="n" s="0">
        <x:v>11.45373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43948.8348842593</x:v>
      </x:c>
      <x:c t="n" s="7">
        <x:v>43948.8348842593</x:v>
      </x:c>
      <x:c t="n" s="0">
        <x:v>35.47626</x:v>
      </x:c>
      <x:c t="n" s="0">
        <x:v>54.20069</x:v>
      </x:c>
      <x:c t="n" s="0">
        <x:v>73.80806</x:v>
      </x:c>
      <x:c t="n" s="0">
        <x:v>77.67497</x:v>
      </x:c>
      <x:c t="n" s="0">
        <x:v>-29.27243</x:v>
      </x:c>
      <x:c t="n" s="0">
        <x:v>-21.04659</x:v>
      </x:c>
      <x:c t="n" s="0">
        <x:v>-12.85144</x:v>
      </x:c>
      <x:c t="n" s="0">
        <x:v>-3.867848</x:v>
      </x:c>
      <x:c t="n" s="0">
        <x:v>-7.587487</x:v>
      </x:c>
      <x:c t="n" s="0">
        <x:v>3.201109</x:v>
      </x:c>
      <x:c t="n" s="0">
        <x:v>1.534188</x:v>
      </x:c>
      <x:c t="n" s="0">
        <x:v>4.378203</x:v>
      </x:c>
      <x:c t="n" s="0">
        <x:v>4.729282</x:v>
      </x:c>
      <x:c t="n" s="0">
        <x:v>8.788158</x:v>
      </x:c>
      <x:c t="n" s="0">
        <x:v>6.54179</x:v>
      </x:c>
      <x:c t="n" s="0">
        <x:v>12.90491</x:v>
      </x:c>
      <x:c t="n" s="0">
        <x:v>16.71645</x:v>
      </x:c>
      <x:c t="n" s="0">
        <x:v>19.2624</x:v>
      </x:c>
      <x:c t="n" s="0">
        <x:v>20.84655</x:v>
      </x:c>
      <x:c t="n" s="0">
        <x:v>17.32315</x:v>
      </x:c>
      <x:c t="n" s="0">
        <x:v>19.71228</x:v>
      </x:c>
      <x:c t="n" s="0">
        <x:v>23.72032</x:v>
      </x:c>
      <x:c t="n" s="0">
        <x:v>26.40474</x:v>
      </x:c>
      <x:c t="n" s="0">
        <x:v>29.98322</x:v>
      </x:c>
      <x:c t="n" s="0">
        <x:v>30.65938</x:v>
      </x:c>
      <x:c t="n" s="0">
        <x:v>27.478</x:v>
      </x:c>
      <x:c t="n" s="0">
        <x:v>25.60494</x:v>
      </x:c>
      <x:c t="n" s="0">
        <x:v>25.85952</x:v>
      </x:c>
      <x:c t="n" s="0">
        <x:v>21.98364</x:v>
      </x:c>
      <x:c t="n" s="0">
        <x:v>19.70713</x:v>
      </x:c>
      <x:c t="n" s="0">
        <x:v>15.63992</x:v>
      </x:c>
      <x:c t="n" s="0">
        <x:v>12.20926</x:v>
      </x:c>
      <x:c t="n" s="0">
        <x:v>11.56453</x:v>
      </x:c>
      <x:c t="n" s="0">
        <x:v>10.97149</x:v>
      </x:c>
      <x:c t="n" s="0">
        <x:v>11.08002</x:v>
      </x:c>
      <x:c t="n" s="0">
        <x:v>7.653124</x:v>
      </x:c>
      <x:c t="n" s="0">
        <x:v>3.99317</x:v>
      </x:c>
      <x:c t="n" s="0">
        <x:v>2.273787</x:v>
      </x:c>
      <x:c t="n" s="0">
        <x:v>9.162966</x:v>
      </x:c>
      <x:c t="n" s="0">
        <x:v>11.09962</x:v>
      </x:c>
      <x:c t="n" s="0">
        <x:v>-30.06697</x:v>
      </x:c>
      <x:c t="n" s="0">
        <x:v>-19.39674</x:v>
      </x:c>
      <x:c t="n" s="0">
        <x:v>-11.21058</x:v>
      </x:c>
      <x:c t="n" s="0">
        <x:v>-5.231227</x:v>
      </x:c>
      <x:c t="n" s="0">
        <x:v>-3.87872</x:v>
      </x:c>
      <x:c t="n" s="0">
        <x:v>4.459606</x:v>
      </x:c>
      <x:c t="n" s="0">
        <x:v>1.371667</x:v>
      </x:c>
      <x:c t="n" s="0">
        <x:v>5.375174</x:v>
      </x:c>
      <x:c t="n" s="0">
        <x:v>5.313618</x:v>
      </x:c>
      <x:c t="n" s="0">
        <x:v>0.645321</x:v>
      </x:c>
      <x:c t="n" s="0">
        <x:v>1.74976</x:v>
      </x:c>
      <x:c t="n" s="0">
        <x:v>13.01257</x:v>
      </x:c>
      <x:c t="n" s="0">
        <x:v>16.1729</x:v>
      </x:c>
      <x:c t="n" s="0">
        <x:v>23.81492</x:v>
      </x:c>
      <x:c t="n" s="0">
        <x:v>18.5583</x:v>
      </x:c>
      <x:c t="n" s="0">
        <x:v>19.31466</x:v>
      </x:c>
      <x:c t="n" s="0">
        <x:v>17.38909</x:v>
      </x:c>
      <x:c t="n" s="0">
        <x:v>21.84572</x:v>
      </x:c>
      <x:c t="n" s="0">
        <x:v>19.91247</x:v>
      </x:c>
      <x:c t="n" s="0">
        <x:v>28.88434</x:v>
      </x:c>
      <x:c t="n" s="0">
        <x:v>31.03008</x:v>
      </x:c>
      <x:c t="n" s="0">
        <x:v>26.20699</x:v>
      </x:c>
      <x:c t="n" s="0">
        <x:v>26.92274</x:v>
      </x:c>
      <x:c t="n" s="0">
        <x:v>21.4108</x:v>
      </x:c>
      <x:c t="n" s="0">
        <x:v>21.01822</x:v>
      </x:c>
      <x:c t="n" s="0">
        <x:v>18.91434</x:v>
      </x:c>
      <x:c t="n" s="0">
        <x:v>14.44876</x:v>
      </x:c>
      <x:c t="n" s="0">
        <x:v>14.44933</x:v>
      </x:c>
      <x:c t="n" s="0">
        <x:v>11.214</x:v>
      </x:c>
      <x:c t="n" s="0">
        <x:v>13.3936</x:v>
      </x:c>
      <x:c t="n" s="0">
        <x:v>12.16953</x:v>
      </x:c>
      <x:c t="n" s="0">
        <x:v>8.609086</x:v>
      </x:c>
      <x:c t="n" s="0">
        <x:v>4.667277</x:v>
      </x:c>
      <x:c t="n" s="0">
        <x:v>1.642635</x:v>
      </x:c>
      <x:c t="n" s="0">
        <x:v>8.622511</x:v>
      </x:c>
      <x:c t="n" s="0">
        <x:v>12.42386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43948.8348842593</x:v>
      </x:c>
      <x:c t="n" s="7">
        <x:v>43948.8348842593</x:v>
      </x:c>
      <x:c t="n" s="0">
        <x:v>35.71371</x:v>
      </x:c>
      <x:c t="n" s="0">
        <x:v>54.20069</x:v>
      </x:c>
      <x:c t="n" s="0">
        <x:v>66.5704</x:v>
      </x:c>
      <x:c t="n" s="0">
        <x:v>72.79275</x:v>
      </x:c>
      <x:c t="n" s="0">
        <x:v>-29.77838</x:v>
      </x:c>
      <x:c t="n" s="0">
        <x:v>-20.7633</x:v>
      </x:c>
      <x:c t="n" s="0">
        <x:v>-12.56975</x:v>
      </x:c>
      <x:c t="n" s="0">
        <x:v>-4.042111</x:v>
      </x:c>
      <x:c t="n" s="0">
        <x:v>-6.806857</x:v>
      </x:c>
      <x:c t="n" s="0">
        <x:v>3.165877</x:v>
      </x:c>
      <x:c t="n" s="0">
        <x:v>1.510838</x:v>
      </x:c>
      <x:c t="n" s="0">
        <x:v>4.259224</x:v>
      </x:c>
      <x:c t="n" s="0">
        <x:v>4.819639</x:v>
      </x:c>
      <x:c t="n" s="0">
        <x:v>8.215237</x:v>
      </x:c>
      <x:c t="n" s="0">
        <x:v>6.052692</x:v>
      </x:c>
      <x:c t="n" s="0">
        <x:v>12.92079</x:v>
      </x:c>
      <x:c t="n" s="0">
        <x:v>16.57026</x:v>
      </x:c>
      <x:c t="n" s="0">
        <x:v>19.9218</x:v>
      </x:c>
      <x:c t="n" s="0">
        <x:v>20.48516</x:v>
      </x:c>
      <x:c t="n" s="0">
        <x:v>18.29737</x:v>
      </x:c>
      <x:c t="n" s="0">
        <x:v>19.3982</x:v>
      </x:c>
      <x:c t="n" s="0">
        <x:v>23.50379</x:v>
      </x:c>
      <x:c t="n" s="0">
        <x:v>26.14835</x:v>
      </x:c>
      <x:c t="n" s="0">
        <x:v>30.30276</x:v>
      </x:c>
      <x:c t="n" s="0">
        <x:v>30.32282</x:v>
      </x:c>
      <x:c t="n" s="0">
        <x:v>27.1263</x:v>
      </x:c>
      <x:c t="n" s="0">
        <x:v>25.47121</x:v>
      </x:c>
      <x:c t="n" s="0">
        <x:v>25.6148</x:v>
      </x:c>
      <x:c t="n" s="0">
        <x:v>21.86951</x:v>
      </x:c>
      <x:c t="n" s="0">
        <x:v>19.73731</x:v>
      </x:c>
      <x:c t="n" s="0">
        <x:v>15.44401</x:v>
      </x:c>
      <x:c t="n" s="0">
        <x:v>12.62312</x:v>
      </x:c>
      <x:c t="n" s="0">
        <x:v>11.37101</x:v>
      </x:c>
      <x:c t="n" s="0">
        <x:v>11.18393</x:v>
      </x:c>
      <x:c t="n" s="0">
        <x:v>11.41792</x:v>
      </x:c>
      <x:c t="n" s="0">
        <x:v>7.733712</x:v>
      </x:c>
      <x:c t="n" s="0">
        <x:v>4.123996</x:v>
      </x:c>
      <x:c t="n" s="0">
        <x:v>2.159309</x:v>
      </x:c>
      <x:c t="n" s="0">
        <x:v>9.233073</x:v>
      </x:c>
      <x:c t="n" s="0">
        <x:v>11.14367</x:v>
      </x:c>
      <x:c t="n" s="0">
        <x:v>-30.06697</x:v>
      </x:c>
      <x:c t="n" s="0">
        <x:v>-19.39674</x:v>
      </x:c>
      <x:c t="n" s="0">
        <x:v>-11.21058</x:v>
      </x:c>
      <x:c t="n" s="0">
        <x:v>-5.231227</x:v>
      </x:c>
      <x:c t="n" s="0">
        <x:v>-3.87872</x:v>
      </x:c>
      <x:c t="n" s="0">
        <x:v>1.507176</x:v>
      </x:c>
      <x:c t="n" s="0">
        <x:v>1.371667</x:v>
      </x:c>
      <x:c t="n" s="0">
        <x:v>1.470181</x:v>
      </x:c>
      <x:c t="n" s="0">
        <x:v>5.185989</x:v>
      </x:c>
      <x:c t="n" s="0">
        <x:v>0.645321</x:v>
      </x:c>
      <x:c t="n" s="0">
        <x:v>0.1290099</x:v>
      </x:c>
      <x:c t="n" s="0">
        <x:v>13.31803</x:v>
      </x:c>
      <x:c t="n" s="0">
        <x:v>15.36802</x:v>
      </x:c>
      <x:c t="n" s="0">
        <x:v>20.91409</x:v>
      </x:c>
      <x:c t="n" s="0">
        <x:v>16.3986</x:v>
      </x:c>
      <x:c t="n" s="0">
        <x:v>22.88482</x:v>
      </x:c>
      <x:c t="n" s="0">
        <x:v>15.5928</x:v>
      </x:c>
      <x:c t="n" s="0">
        <x:v>22.21819</x:v>
      </x:c>
      <x:c t="n" s="0">
        <x:v>27.0192</x:v>
      </x:c>
      <x:c t="n" s="0">
        <x:v>31.61727</x:v>
      </x:c>
      <x:c t="n" s="0">
        <x:v>27.99253</x:v>
      </x:c>
      <x:c t="n" s="0">
        <x:v>26.57941</x:v>
      </x:c>
      <x:c t="n" s="0">
        <x:v>21.18335</x:v>
      </x:c>
      <x:c t="n" s="0">
        <x:v>23.76659</x:v>
      </x:c>
      <x:c t="n" s="0">
        <x:v>21.72735</x:v>
      </x:c>
      <x:c t="n" s="0">
        <x:v>19.58327</x:v>
      </x:c>
      <x:c t="n" s="0">
        <x:v>14.38273</x:v>
      </x:c>
      <x:c t="n" s="0">
        <x:v>12.01402</x:v>
      </x:c>
      <x:c t="n" s="0">
        <x:v>11.02576</x:v>
      </x:c>
      <x:c t="n" s="0">
        <x:v>9.897615</x:v>
      </x:c>
      <x:c t="n" s="0">
        <x:v>12.35089</x:v>
      </x:c>
      <x:c t="n" s="0">
        <x:v>7.369192</x:v>
      </x:c>
      <x:c t="n" s="0">
        <x:v>3.952519</x:v>
      </x:c>
      <x:c t="n" s="0">
        <x:v>1.75074</x:v>
      </x:c>
      <x:c t="n" s="0">
        <x:v>9.602529</x:v>
      </x:c>
      <x:c t="n" s="0">
        <x:v>10.55013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43948.8348842593</x:v>
      </x:c>
      <x:c t="n" s="7">
        <x:v>43948.8348842593</x:v>
      </x:c>
      <x:c t="n" s="0">
        <x:v>37.04955</x:v>
      </x:c>
      <x:c t="n" s="0">
        <x:v>54.20069</x:v>
      </x:c>
      <x:c t="n" s="0">
        <x:v>76.15031</x:v>
      </x:c>
      <x:c t="n" s="0">
        <x:v>79.02926</x:v>
      </x:c>
      <x:c t="n" s="0">
        <x:v>-30.06697</x:v>
      </x:c>
      <x:c t="n" s="0">
        <x:v>-20.53518</x:v>
      </x:c>
      <x:c t="n" s="0">
        <x:v>-12.34286</x:v>
      </x:c>
      <x:c t="n" s="0">
        <x:v>-4.196681</x:v>
      </x:c>
      <x:c t="n" s="0">
        <x:v>-6.235894</x:v>
      </x:c>
      <x:c t="n" s="0">
        <x:v>2.89624</x:v>
      </x:c>
      <x:c t="n" s="0">
        <x:v>1.490797</x:v>
      </x:c>
      <x:c t="n" s="0">
        <x:v>3.872652</x:v>
      </x:c>
      <x:c t="n" s="0">
        <x:v>4.769895</x:v>
      </x:c>
      <x:c t="n" s="0">
        <x:v>8.323184</x:v>
      </x:c>
      <x:c t="n" s="0">
        <x:v>5.541368</x:v>
      </x:c>
      <x:c t="n" s="0">
        <x:v>13.21288</x:v>
      </x:c>
      <x:c t="n" s="0">
        <x:v>16.41419</x:v>
      </x:c>
      <x:c t="n" s="0">
        <x:v>19.83125</x:v>
      </x:c>
      <x:c t="n" s="0">
        <x:v>20.05524</x:v>
      </x:c>
      <x:c t="n" s="0">
        <x:v>19.18561</x:v>
      </x:c>
      <x:c t="n" s="0">
        <x:v>18.98282</x:v>
      </x:c>
      <x:c t="n" s="0">
        <x:v>23.37819</x:v>
      </x:c>
      <x:c t="n" s="0">
        <x:v>26.59633</x:v>
      </x:c>
      <x:c t="n" s="0">
        <x:v>30.68675</x:v>
      </x:c>
      <x:c t="n" s="0">
        <x:v>30.39074</x:v>
      </x:c>
      <x:c t="n" s="0">
        <x:v>27.36726</x:v>
      </x:c>
      <x:c t="n" s="0">
        <x:v>25.30297</x:v>
      </x:c>
      <x:c t="n" s="0">
        <x:v>25.35789</x:v>
      </x:c>
      <x:c t="n" s="0">
        <x:v>21.68767</x:v>
      </x:c>
      <x:c t="n" s="0">
        <x:v>19.71433</x:v>
      </x:c>
      <x:c t="n" s="0">
        <x:v>15.21836</x:v>
      </x:c>
      <x:c t="n" s="0">
        <x:v>12.6839</x:v>
      </x:c>
      <x:c t="n" s="0">
        <x:v>11.65794</x:v>
      </x:c>
      <x:c t="n" s="0">
        <x:v>11.05772</x:v>
      </x:c>
      <x:c t="n" s="0">
        <x:v>11.70231</x:v>
      </x:c>
      <x:c t="n" s="0">
        <x:v>7.724827</x:v>
      </x:c>
      <x:c t="n" s="0">
        <x:v>4.292067</x:v>
      </x:c>
      <x:c t="n" s="0">
        <x:v>2.21441</x:v>
      </x:c>
      <x:c t="n" s="0">
        <x:v>9.220311</x:v>
      </x:c>
      <x:c t="n" s="0">
        <x:v>11.18095</x:v>
      </x:c>
      <x:c t="n" s="0">
        <x:v>-30.06697</x:v>
      </x:c>
      <x:c t="n" s="0">
        <x:v>-19.39674</x:v>
      </x:c>
      <x:c t="n" s="0">
        <x:v>-12.12105</x:v>
      </x:c>
      <x:c t="n" s="0">
        <x:v>-6.602549</x:v>
      </x:c>
      <x:c t="n" s="0">
        <x:v>-3.87872</x:v>
      </x:c>
      <x:c t="n" s="0">
        <x:v>0.8568284</x:v>
      </x:c>
      <x:c t="n" s="0">
        <x:v>0.2576534</x:v>
      </x:c>
      <x:c t="n" s="0">
        <x:v>0.4562321</x:v>
      </x:c>
      <x:c t="n" s="0">
        <x:v>4.169034</x:v>
      </x:c>
      <x:c t="n" s="0">
        <x:v>11.38655</x:v>
      </x:c>
      <x:c t="n" s="0">
        <x:v>-0.1611243</x:v>
      </x:c>
      <x:c t="n" s="0">
        <x:v>15.00719</x:v>
      </x:c>
      <x:c t="n" s="0">
        <x:v>15.36802</x:v>
      </x:c>
      <x:c t="n" s="0">
        <x:v>19.25996</x:v>
      </x:c>
      <x:c t="n" s="0">
        <x:v>15.7253</x:v>
      </x:c>
      <x:c t="n" s="0">
        <x:v>19.9147</x:v>
      </x:c>
      <x:c t="n" s="0">
        <x:v>15.59405</x:v>
      </x:c>
      <x:c t="n" s="0">
        <x:v>24.59989</x:v>
      </x:c>
      <x:c t="n" s="0">
        <x:v>26.8531</x:v>
      </x:c>
      <x:c t="n" s="0">
        <x:v>32.66386</x:v>
      </x:c>
      <x:c t="n" s="0">
        <x:v>30.27662</x:v>
      </x:c>
      <x:c t="n" s="0">
        <x:v>27.34047</x:v>
      </x:c>
      <x:c t="n" s="0">
        <x:v>23.80227</x:v>
      </x:c>
      <x:c t="n" s="0">
        <x:v>26.90727</x:v>
      </x:c>
      <x:c t="n" s="0">
        <x:v>20.63085</x:v>
      </x:c>
      <x:c t="n" s="0">
        <x:v>20.70049</x:v>
      </x:c>
      <x:c t="n" s="0">
        <x:v>13.53427</x:v>
      </x:c>
      <x:c t="n" s="0">
        <x:v>12.5202</x:v>
      </x:c>
      <x:c t="n" s="0">
        <x:v>12.74571</x:v>
      </x:c>
      <x:c t="n" s="0">
        <x:v>10.61527</x:v>
      </x:c>
      <x:c t="n" s="0">
        <x:v>14.14824</x:v>
      </x:c>
      <x:c t="n" s="0">
        <x:v>7.137635</x:v>
      </x:c>
      <x:c t="n" s="0">
        <x:v>5.002151</x:v>
      </x:c>
      <x:c t="n" s="0">
        <x:v>1.998427</x:v>
      </x:c>
      <x:c t="n" s="0">
        <x:v>10.36455</x:v>
      </x:c>
      <x:c t="n" s="0">
        <x:v>11.68495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43948.8348842593</x:v>
      </x:c>
      <x:c t="n" s="7">
        <x:v>43948.8348842593</x:v>
      </x:c>
      <x:c t="n" s="0">
        <x:v>35.97137</x:v>
      </x:c>
      <x:c t="n" s="0">
        <x:v>54.20069</x:v>
      </x:c>
      <x:c t="n" s="0">
        <x:v>80.60297</x:v>
      </x:c>
      <x:c t="n" s="0">
        <x:v>81.87083</x:v>
      </x:c>
      <x:c t="n" s="0">
        <x:v>-30.06697</x:v>
      </x:c>
      <x:c t="n" s="0">
        <x:v>-20.34937</x:v>
      </x:c>
      <x:c t="n" s="0">
        <x:v>-12.57512</x:v>
      </x:c>
      <x:c t="n" s="0">
        <x:v>-4.722354</x:v>
      </x:c>
      <x:c t="n" s="0">
        <x:v>-5.801444</x:v>
      </x:c>
      <x:c t="n" s="0">
        <x:v>2.651919</x:v>
      </x:c>
      <x:c t="n" s="0">
        <x:v>1.082926</x:v>
      </x:c>
      <x:c t="n" s="0">
        <x:v>3.572862</x:v>
      </x:c>
      <x:c t="n" s="0">
        <x:v>4.687198</x:v>
      </x:c>
      <x:c t="n" s="0">
        <x:v>9.256606</x:v>
      </x:c>
      <x:c t="n" s="0">
        <x:v>5.051298</x:v>
      </x:c>
      <x:c t="n" s="0">
        <x:v>13.52567</x:v>
      </x:c>
      <x:c t="n" s="0">
        <x:v>16.31092</x:v>
      </x:c>
      <x:c t="n" s="0">
        <x:v>19.69968</x:v>
      </x:c>
      <x:c t="n" s="0">
        <x:v>19.60962</x:v>
      </x:c>
      <x:c t="n" s="0">
        <x:v>18.66005</x:v>
      </x:c>
      <x:c t="n" s="0">
        <x:v>18.65509</x:v>
      </x:c>
      <x:c t="n" s="0">
        <x:v>23.64373</x:v>
      </x:c>
      <x:c t="n" s="0">
        <x:v>26.07808</x:v>
      </x:c>
      <x:c t="n" s="0">
        <x:v>30.41471</x:v>
      </x:c>
      <x:c t="n" s="0">
        <x:v>30.40173</x:v>
      </x:c>
      <x:c t="n" s="0">
        <x:v>27.363</x:v>
      </x:c>
      <x:c t="n" s="0">
        <x:v>24.9433</x:v>
      </x:c>
      <x:c t="n" s="0">
        <x:v>25.49422</x:v>
      </x:c>
      <x:c t="n" s="0">
        <x:v>21.8854</x:v>
      </x:c>
      <x:c t="n" s="0">
        <x:v>19.92774</x:v>
      </x:c>
      <x:c t="n" s="0">
        <x:v>15.65959</x:v>
      </x:c>
      <x:c t="n" s="0">
        <x:v>12.58746</x:v>
      </x:c>
      <x:c t="n" s="0">
        <x:v>11.55755</x:v>
      </x:c>
      <x:c t="n" s="0">
        <x:v>11.0536</x:v>
      </x:c>
      <x:c t="n" s="0">
        <x:v>12.0652</x:v>
      </x:c>
      <x:c t="n" s="0">
        <x:v>7.600462</x:v>
      </x:c>
      <x:c t="n" s="0">
        <x:v>4.431142</x:v>
      </x:c>
      <x:c t="n" s="0">
        <x:v>2.210096</x:v>
      </x:c>
      <x:c t="n" s="0">
        <x:v>9.353849</x:v>
      </x:c>
      <x:c t="n" s="0">
        <x:v>11.1582</x:v>
      </x:c>
      <x:c t="n" s="0">
        <x:v>-30.06697</x:v>
      </x:c>
      <x:c t="n" s="0">
        <x:v>-19.39674</x:v>
      </x:c>
      <x:c t="n" s="0">
        <x:v>-14.2587</x:v>
      </x:c>
      <x:c t="n" s="0">
        <x:v>-10.79137</x:v>
      </x:c>
      <x:c t="n" s="0">
        <x:v>-3.87872</x:v>
      </x:c>
      <x:c t="n" s="0">
        <x:v>0.8568284</x:v>
      </x:c>
      <x:c t="n" s="0">
        <x:v>-2.644182</x:v>
      </x:c>
      <x:c t="n" s="0">
        <x:v>2.811013</x:v>
      </x:c>
      <x:c t="n" s="0">
        <x:v>4.169034</x:v>
      </x:c>
      <x:c t="n" s="0">
        <x:v>12.54342</x:v>
      </x:c>
      <x:c t="n" s="0">
        <x:v>-0.1611243</x:v>
      </x:c>
      <x:c t="n" s="0">
        <x:v>15.00719</x:v>
      </x:c>
      <x:c t="n" s="0">
        <x:v>15.89393</x:v>
      </x:c>
      <x:c t="n" s="0">
        <x:v>18.58526</x:v>
      </x:c>
      <x:c t="n" s="0">
        <x:v>15.2659</x:v>
      </x:c>
      <x:c t="n" s="0">
        <x:v>10.82181</x:v>
      </x:c>
      <x:c t="n" s="0">
        <x:v>16.12167</x:v>
      </x:c>
      <x:c t="n" s="0">
        <x:v>23.07112</x:v>
      </x:c>
      <x:c t="n" s="0">
        <x:v>20.29113</x:v>
      </x:c>
      <x:c t="n" s="0">
        <x:v>25.83243</x:v>
      </x:c>
      <x:c t="n" s="0">
        <x:v>30.77982</x:v>
      </x:c>
      <x:c t="n" s="0">
        <x:v>26.49841</x:v>
      </x:c>
      <x:c t="n" s="0">
        <x:v>21.90809</x:v>
      </x:c>
      <x:c t="n" s="0">
        <x:v>22.41959</x:v>
      </x:c>
      <x:c t="n" s="0">
        <x:v>22.11968</x:v>
      </x:c>
      <x:c t="n" s="0">
        <x:v>20.05638</x:v>
      </x:c>
      <x:c t="n" s="0">
        <x:v>18.35453</x:v>
      </x:c>
      <x:c t="n" s="0">
        <x:v>13.46893</x:v>
      </x:c>
      <x:c t="n" s="0">
        <x:v>10.18711</x:v>
      </x:c>
      <x:c t="n" s="0">
        <x:v>10.99492</x:v>
      </x:c>
      <x:c t="n" s="0">
        <x:v>12.5066</x:v>
      </x:c>
      <x:c t="n" s="0">
        <x:v>7.999389</x:v>
      </x:c>
      <x:c t="n" s="0">
        <x:v>5.447727</x:v>
      </x:c>
      <x:c t="n" s="0">
        <x:v>2.619658</x:v>
      </x:c>
      <x:c t="n" s="0">
        <x:v>8.231755</x:v>
      </x:c>
      <x:c t="n" s="0">
        <x:v>10.5883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43948.8348842593</x:v>
      </x:c>
      <x:c t="n" s="7">
        <x:v>43948.8348842593</x:v>
      </x:c>
      <x:c t="n" s="0">
        <x:v>37.48949</x:v>
      </x:c>
      <x:c t="n" s="0">
        <x:v>54.20069</x:v>
      </x:c>
      <x:c t="n" s="0">
        <x:v>81.2476</x:v>
      </x:c>
      <x:c t="n" s="0">
        <x:v>82.12399</x:v>
      </x:c>
      <x:c t="n" s="0">
        <x:v>-30.06697</x:v>
      </x:c>
      <x:c t="n" s="0">
        <x:v>-20.19685</x:v>
      </x:c>
      <x:c t="n" s="0">
        <x:v>-12.78382</x:v>
      </x:c>
      <x:c t="n" s="0">
        <x:v>-5.227905</x:v>
      </x:c>
      <x:c t="n" s="0">
        <x:v>-5.461987</x:v>
      </x:c>
      <x:c t="n" s="0">
        <x:v>2.431798</x:v>
      </x:c>
      <x:c t="n" s="0">
        <x:v>0.7014376</x:v>
      </x:c>
      <x:c t="n" s="0">
        <x:v>3.691858</x:v>
      </x:c>
      <x:c t="n" s="0">
        <x:v>4.615304</x:v>
      </x:c>
      <x:c t="n" s="0">
        <x:v>9.920494</x:v>
      </x:c>
      <x:c t="n" s="0">
        <x:v>4.583974</x:v>
      </x:c>
      <x:c t="n" s="0">
        <x:v>13.77604</x:v>
      </x:c>
      <x:c t="n" s="0">
        <x:v>16.27462</x:v>
      </x:c>
      <x:c t="n" s="0">
        <x:v>19.55377</x:v>
      </x:c>
      <x:c t="n" s="0">
        <x:v>19.11699</x:v>
      </x:c>
      <x:c t="n" s="0">
        <x:v>18.01269</x:v>
      </x:c>
      <x:c t="n" s="0">
        <x:v>18.75368</x:v>
      </x:c>
      <x:c t="n" s="0">
        <x:v>23.499</x:v>
      </x:c>
      <x:c t="n" s="0">
        <x:v>25.64799</x:v>
      </x:c>
      <x:c t="n" s="0">
        <x:v>30.24603</x:v>
      </x:c>
      <x:c t="n" s="0">
        <x:v>30.26226</x:v>
      </x:c>
      <x:c t="n" s="0">
        <x:v>27.2346</x:v>
      </x:c>
      <x:c t="n" s="0">
        <x:v>25.14325</x:v>
      </x:c>
      <x:c t="n" s="0">
        <x:v>25.41663</x:v>
      </x:c>
      <x:c t="n" s="0">
        <x:v>21.77607</x:v>
      </x:c>
      <x:c t="n" s="0">
        <x:v>19.81708</x:v>
      </x:c>
      <x:c t="n" s="0">
        <x:v>15.99436</x:v>
      </x:c>
      <x:c t="n" s="0">
        <x:v>12.61669</x:v>
      </x:c>
      <x:c t="n" s="0">
        <x:v>11.56263</x:v>
      </x:c>
      <x:c t="n" s="0">
        <x:v>11.24938</x:v>
      </x:c>
      <x:c t="n" s="0">
        <x:v>11.74492</x:v>
      </x:c>
      <x:c t="n" s="0">
        <x:v>7.744507</x:v>
      </x:c>
      <x:c t="n" s="0">
        <x:v>4.487857</x:v>
      </x:c>
      <x:c t="n" s="0">
        <x:v>2.272983</x:v>
      </x:c>
      <x:c t="n" s="0">
        <x:v>9.386372</x:v>
      </x:c>
      <x:c t="n" s="0">
        <x:v>11.20236</x:v>
      </x:c>
      <x:c t="n" s="0">
        <x:v>-30.06697</x:v>
      </x:c>
      <x:c t="n" s="0">
        <x:v>-19.39674</x:v>
      </x:c>
      <x:c t="n" s="0">
        <x:v>-14.2587</x:v>
      </x:c>
      <x:c t="n" s="0">
        <x:v>-10.79137</x:v>
      </x:c>
      <x:c t="n" s="0">
        <x:v>-3.87872</x:v>
      </x:c>
      <x:c t="n" s="0">
        <x:v>0.8568284</x:v>
      </x:c>
      <x:c t="n" s="0">
        <x:v>-2.644182</x:v>
      </x:c>
      <x:c t="n" s="0">
        <x:v>4.32942</x:v>
      </x:c>
      <x:c t="n" s="0">
        <x:v>4.169034</x:v>
      </x:c>
      <x:c t="n" s="0">
        <x:v>12.54342</x:v>
      </x:c>
      <x:c t="n" s="0">
        <x:v>10.47214</x:v>
      </x:c>
      <x:c t="n" s="0">
        <x:v>15.00719</x:v>
      </x:c>
      <x:c t="n" s="0">
        <x:v>16.05597</x:v>
      </x:c>
      <x:c t="n" s="0">
        <x:v>18.04423</x:v>
      </x:c>
      <x:c t="n" s="0">
        <x:v>12.80315</x:v>
      </x:c>
      <x:c t="n" s="0">
        <x:v>9.504362</x:v>
      </x:c>
      <x:c t="n" s="0">
        <x:v>19.84127</x:v>
      </x:c>
      <x:c t="n" s="0">
        <x:v>24.01641</x:v>
      </x:c>
      <x:c t="n" s="0">
        <x:v>21.79725</x:v>
      </x:c>
      <x:c t="n" s="0">
        <x:v>30.03743</x:v>
      </x:c>
      <x:c t="n" s="0">
        <x:v>30.57935</x:v>
      </x:c>
      <x:c t="n" s="0">
        <x:v>26.9823</x:v>
      </x:c>
      <x:c t="n" s="0">
        <x:v>29.69494</x:v>
      </x:c>
      <x:c t="n" s="0">
        <x:v>25.49919</x:v>
      </x:c>
      <x:c t="n" s="0">
        <x:v>21.33331</x:v>
      </x:c>
      <x:c t="n" s="0">
        <x:v>20.06402</x:v>
      </x:c>
      <x:c t="n" s="0">
        <x:v>15.72174</x:v>
      </x:c>
      <x:c t="n" s="0">
        <x:v>12.071</x:v>
      </x:c>
      <x:c t="n" s="0">
        <x:v>12.60614</x:v>
      </x:c>
      <x:c t="n" s="0">
        <x:v>13.63968</x:v>
      </x:c>
      <x:c t="n" s="0">
        <x:v>8.511392</x:v>
      </x:c>
      <x:c t="n" s="0">
        <x:v>8.300933</x:v>
      </x:c>
      <x:c t="n" s="0">
        <x:v>3.859101</x:v>
      </x:c>
      <x:c t="n" s="0">
        <x:v>2.729095</x:v>
      </x:c>
      <x:c t="n" s="0">
        <x:v>10.22672</x:v>
      </x:c>
      <x:c t="n" s="0">
        <x:v>11.53135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43948.8348842593</x:v>
      </x:c>
      <x:c t="n" s="7">
        <x:v>43948.8348842593</x:v>
      </x:c>
      <x:c t="n" s="0">
        <x:v>36.14175</x:v>
      </x:c>
      <x:c t="n" s="0">
        <x:v>54.20069</x:v>
      </x:c>
      <x:c t="n" s="0">
        <x:v>76.45345</x:v>
      </x:c>
      <x:c t="n" s="0">
        <x:v>79.60165</x:v>
      </x:c>
      <x:c t="n" s="0">
        <x:v>-30.06697</x:v>
      </x:c>
      <x:c t="n" s="0">
        <x:v>-19.97481</x:v>
      </x:c>
      <x:c t="n" s="0">
        <x:v>-12.97034</x:v>
      </x:c>
      <x:c t="n" s="0">
        <x:v>-5.711773</x:v>
      </x:c>
      <x:c t="n" s="0">
        <x:v>-4.794508</x:v>
      </x:c>
      <x:c t="n" s="0">
        <x:v>2.234551</x:v>
      </x:c>
      <x:c t="n" s="0">
        <x:v>0.3468073</x:v>
      </x:c>
      <x:c t="n" s="0">
        <x:v>3.790965</x:v>
      </x:c>
      <x:c t="n" s="0">
        <x:v>4.72901</x:v>
      </x:c>
      <x:c t="n" s="0">
        <x:v>9.856198</x:v>
      </x:c>
      <x:c t="n" s="0">
        <x:v>8.168555</x:v>
      </x:c>
      <x:c t="n" s="0">
        <x:v>13.5403</x:v>
      </x:c>
      <x:c t="n" s="0">
        <x:v>16.1694</x:v>
      </x:c>
      <x:c t="n" s="0">
        <x:v>19.0337</x:v>
      </x:c>
      <x:c t="n" s="0">
        <x:v>18.60178</x:v>
      </x:c>
      <x:c t="n" s="0">
        <x:v>17.52805</x:v>
      </x:c>
      <x:c t="n" s="0">
        <x:v>18.36058</x:v>
      </x:c>
      <x:c t="n" s="0">
        <x:v>23.58155</x:v>
      </x:c>
      <x:c t="n" s="0">
        <x:v>25.25279</x:v>
      </x:c>
      <x:c t="n" s="0">
        <x:v>30.17714</x:v>
      </x:c>
      <x:c t="n" s="0">
        <x:v>30.52703</x:v>
      </x:c>
      <x:c t="n" s="0">
        <x:v>27.17967</x:v>
      </x:c>
      <x:c t="n" s="0">
        <x:v>25.63535</x:v>
      </x:c>
      <x:c t="n" s="0">
        <x:v>25.28841</x:v>
      </x:c>
      <x:c t="n" s="0">
        <x:v>21.82972</x:v>
      </x:c>
      <x:c t="n" s="0">
        <x:v>19.92586</x:v>
      </x:c>
      <x:c t="n" s="0">
        <x:v>15.90636</x:v>
      </x:c>
      <x:c t="n" s="0">
        <x:v>12.78112</x:v>
      </x:c>
      <x:c t="n" s="0">
        <x:v>11.53619</x:v>
      </x:c>
      <x:c t="n" s="0">
        <x:v>11.65742</x:v>
      </x:c>
      <x:c t="n" s="0">
        <x:v>11.54356</x:v>
      </x:c>
      <x:c t="n" s="0">
        <x:v>7.65708</x:v>
      </x:c>
      <x:c t="n" s="0">
        <x:v>4.335961</x:v>
      </x:c>
      <x:c t="n" s="0">
        <x:v>2.40418</x:v>
      </x:c>
      <x:c t="n" s="0">
        <x:v>9.526975</x:v>
      </x:c>
      <x:c t="n" s="0">
        <x:v>11.11618</x:v>
      </x:c>
      <x:c t="n" s="0">
        <x:v>-29.60492</x:v>
      </x:c>
      <x:c t="n" s="0">
        <x:v>-18.59258</x:v>
      </x:c>
      <x:c t="n" s="0">
        <x:v>-14.2587</x:v>
      </x:c>
      <x:c t="n" s="0">
        <x:v>-10.79137</x:v>
      </x:c>
      <x:c t="n" s="0">
        <x:v>-1.439145</x:v>
      </x:c>
      <x:c t="n" s="0">
        <x:v>0.8568284</x:v>
      </x:c>
      <x:c t="n" s="0">
        <x:v>-2.644182</x:v>
      </x:c>
      <x:c t="n" s="0">
        <x:v>4.32942</x:v>
      </x:c>
      <x:c t="n" s="0">
        <x:v>5.875307</x:v>
      </x:c>
      <x:c t="n" s="0">
        <x:v>5.761471</x:v>
      </x:c>
      <x:c t="n" s="0">
        <x:v>14.49064</x:v>
      </x:c>
      <x:c t="n" s="0">
        <x:v>7.85418</x:v>
      </x:c>
      <x:c t="n" s="0">
        <x:v>14.59942</x:v>
      </x:c>
      <x:c t="n" s="0">
        <x:v>6.576241</x:v>
      </x:c>
      <x:c t="n" s="0">
        <x:v>11.57487</x:v>
      </x:c>
      <x:c t="n" s="0">
        <x:v>14.12219</x:v>
      </x:c>
      <x:c t="n" s="0">
        <x:v>14.57735</x:v>
      </x:c>
      <x:c t="n" s="0">
        <x:v>21.50237</x:v>
      </x:c>
      <x:c t="n" s="0">
        <x:v>24.99757</x:v>
      </x:c>
      <x:c t="n" s="0">
        <x:v>31.69318</x:v>
      </x:c>
      <x:c t="n" s="0">
        <x:v>31.21469</x:v>
      </x:c>
      <x:c t="n" s="0">
        <x:v>27.10373</x:v>
      </x:c>
      <x:c t="n" s="0">
        <x:v>21.72923</x:v>
      </x:c>
      <x:c t="n" s="0">
        <x:v>25.83083</x:v>
      </x:c>
      <x:c t="n" s="0">
        <x:v>22.26612</x:v>
      </x:c>
      <x:c t="n" s="0">
        <x:v>19.25809</x:v>
      </x:c>
      <x:c t="n" s="0">
        <x:v>16.92181</x:v>
      </x:c>
      <x:c t="n" s="0">
        <x:v>13.33644</x:v>
      </x:c>
      <x:c t="n" s="0">
        <x:v>9.805067</x:v>
      </x:c>
      <x:c t="n" s="0">
        <x:v>12.43574</x:v>
      </x:c>
      <x:c t="n" s="0">
        <x:v>10.26732</x:v>
      </x:c>
      <x:c t="n" s="0">
        <x:v>6.160989</x:v>
      </x:c>
      <x:c t="n" s="0">
        <x:v>4.630492</x:v>
      </x:c>
      <x:c t="n" s="0">
        <x:v>3.765068</x:v>
      </x:c>
      <x:c t="n" s="0">
        <x:v>9.837197</x:v>
      </x:c>
      <x:c t="n" s="0">
        <x:v>10.77387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43948.8348842593</x:v>
      </x:c>
      <x:c t="n" s="7">
        <x:v>43948.8348842593</x:v>
      </x:c>
      <x:c t="n" s="0">
        <x:v>37.81965</x:v>
      </x:c>
      <x:c t="n" s="0">
        <x:v>54.20069</x:v>
      </x:c>
      <x:c t="n" s="0">
        <x:v>69.9511</x:v>
      </x:c>
      <x:c t="n" s="0">
        <x:v>75.86584</x:v>
      </x:c>
      <x:c t="n" s="0">
        <x:v>-30.06697</x:v>
      </x:c>
      <x:c t="n" s="0">
        <x:v>-19.7437</x:v>
      </x:c>
      <x:c t="n" s="0">
        <x:v>-13.13625</x:v>
      </x:c>
      <x:c t="n" s="0">
        <x:v>-6.172507</x:v>
      </x:c>
      <x:c t="n" s="0">
        <x:v>-4.112213</x:v>
      </x:c>
      <x:c t="n" s="0">
        <x:v>2.058701</x:v>
      </x:c>
      <x:c t="n" s="0">
        <x:v>0.01918308</x:v>
      </x:c>
      <x:c t="n" s="0">
        <x:v>3.87385</x:v>
      </x:c>
      <x:c t="n" s="0">
        <x:v>4.916401</x:v>
      </x:c>
      <x:c t="n" s="0">
        <x:v>9.45083</x:v>
      </x:c>
      <x:c t="n" s="0">
        <x:v>9.870887</x:v>
      </x:c>
      <x:c t="n" s="0">
        <x:v>13.05096</x:v>
      </x:c>
      <x:c t="n" s="0">
        <x:v>15.86078</x:v>
      </x:c>
      <x:c t="n" s="0">
        <x:v>18.39035</x:v>
      </x:c>
      <x:c t="n" s="0">
        <x:v>17.98298</x:v>
      </x:c>
      <x:c t="n" s="0">
        <x:v>17.4185</x:v>
      </x:c>
      <x:c t="n" s="0">
        <x:v>18.51329</x:v>
      </x:c>
      <x:c t="n" s="0">
        <x:v>23.08487</x:v>
      </x:c>
      <x:c t="n" s="0">
        <x:v>25.34797</x:v>
      </x:c>
      <x:c t="n" s="0">
        <x:v>30.5715</x:v>
      </x:c>
      <x:c t="n" s="0">
        <x:v>30.20054</x:v>
      </x:c>
      <x:c t="n" s="0">
        <x:v>27.10973</x:v>
      </x:c>
      <x:c t="n" s="0">
        <x:v>25.49594</x:v>
      </x:c>
      <x:c t="n" s="0">
        <x:v>25.64736</x:v>
      </x:c>
      <x:c t="n" s="0">
        <x:v>22.35472</x:v>
      </x:c>
      <x:c t="n" s="0">
        <x:v>19.53172</x:v>
      </x:c>
      <x:c t="n" s="0">
        <x:v>16.15338</x:v>
      </x:c>
      <x:c t="n" s="0">
        <x:v>12.78654</x:v>
      </x:c>
      <x:c t="n" s="0">
        <x:v>11.42809</x:v>
      </x:c>
      <x:c t="n" s="0">
        <x:v>11.67797</x:v>
      </x:c>
      <x:c t="n" s="0">
        <x:v>11.47216</x:v>
      </x:c>
      <x:c t="n" s="0">
        <x:v>7.49225</x:v>
      </x:c>
      <x:c t="n" s="0">
        <x:v>4.431129</x:v>
      </x:c>
      <x:c t="n" s="0">
        <x:v>2.53186</x:v>
      </x:c>
      <x:c t="n" s="0">
        <x:v>9.472907</x:v>
      </x:c>
      <x:c t="n" s="0">
        <x:v>10.95456</x:v>
      </x:c>
      <x:c t="n" s="0">
        <x:v>-29.60492</x:v>
      </x:c>
      <x:c t="n" s="0">
        <x:v>-18.59258</x:v>
      </x:c>
      <x:c t="n" s="0">
        <x:v>-14.2587</x:v>
      </x:c>
      <x:c t="n" s="0">
        <x:v>-10.79137</x:v>
      </x:c>
      <x:c t="n" s="0">
        <x:v>-1.439145</x:v>
      </x:c>
      <x:c t="n" s="0">
        <x:v>-0.4803151</x:v>
      </x:c>
      <x:c t="n" s="0">
        <x:v>-4.201794</x:v>
      </x:c>
      <x:c t="n" s="0">
        <x:v>5.234646</x:v>
      </x:c>
      <x:c t="n" s="0">
        <x:v>5.875307</x:v>
      </x:c>
      <x:c t="n" s="0">
        <x:v>5.761471</x:v>
      </x:c>
      <x:c t="n" s="0">
        <x:v>14.49064</x:v>
      </x:c>
      <x:c t="n" s="0">
        <x:v>7.85418</x:v>
      </x:c>
      <x:c t="n" s="0">
        <x:v>13.41277</x:v>
      </x:c>
      <x:c t="n" s="0">
        <x:v>9.419043</x:v>
      </x:c>
      <x:c t="n" s="0">
        <x:v>8.157038</x:v>
      </x:c>
      <x:c t="n" s="0">
        <x:v>17.07443</x:v>
      </x:c>
      <x:c t="n" s="0">
        <x:v>18.88118</x:v>
      </x:c>
      <x:c t="n" s="0">
        <x:v>18.43128</x:v>
      </x:c>
      <x:c t="n" s="0">
        <x:v>22.3985</x:v>
      </x:c>
      <x:c t="n" s="0">
        <x:v>30.65477</x:v>
      </x:c>
      <x:c t="n" s="0">
        <x:v>26.10422</x:v>
      </x:c>
      <x:c t="n" s="0">
        <x:v>28.32552</x:v>
      </x:c>
      <x:c t="n" s="0">
        <x:v>24.86177</x:v>
      </x:c>
      <x:c t="n" s="0">
        <x:v>28.47531</x:v>
      </x:c>
      <x:c t="n" s="0">
        <x:v>24.72536</x:v>
      </x:c>
      <x:c t="n" s="0">
        <x:v>16.41008</x:v>
      </x:c>
      <x:c t="n" s="0">
        <x:v>16.45621</x:v>
      </x:c>
      <x:c t="n" s="0">
        <x:v>12.28825</x:v>
      </x:c>
      <x:c t="n" s="0">
        <x:v>10.93671</x:v>
      </x:c>
      <x:c t="n" s="0">
        <x:v>12.79284</x:v>
      </x:c>
      <x:c t="n" s="0">
        <x:v>10.87171</x:v>
      </x:c>
      <x:c t="n" s="0">
        <x:v>7.116962</x:v>
      </x:c>
      <x:c t="n" s="0">
        <x:v>4.716919</x:v>
      </x:c>
      <x:c t="n" s="0">
        <x:v>2.46388</x:v>
      </x:c>
      <x:c t="n" s="0">
        <x:v>9.230879</x:v>
      </x:c>
      <x:c t="n" s="0">
        <x:v>9.891256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43948.8348842593</x:v>
      </x:c>
      <x:c t="n" s="7">
        <x:v>43948.8348842593</x:v>
      </x:c>
      <x:c t="n" s="0">
        <x:v>34.01161</x:v>
      </x:c>
      <x:c t="n" s="0">
        <x:v>54.20069</x:v>
      </x:c>
      <x:c t="n" s="0">
        <x:v>78.07263</x:v>
      </x:c>
      <x:c t="n" s="0">
        <x:v>79.93165</x:v>
      </x:c>
      <x:c t="n" s="0">
        <x:v>-30.06697</x:v>
      </x:c>
      <x:c t="n" s="0">
        <x:v>-19.55556</x:v>
      </x:c>
      <x:c t="n" s="0">
        <x:v>-13.28313</x:v>
      </x:c>
      <x:c t="n" s="0">
        <x:v>-6.608813</x:v>
      </x:c>
      <x:c t="n" s="0">
        <x:v>-3.60392</x:v>
      </x:c>
      <x:c t="n" s="0">
        <x:v>1.535444</x:v>
      </x:c>
      <x:c t="n" s="0">
        <x:v>-0.5879038</x:v>
      </x:c>
      <x:c t="n" s="0">
        <x:v>4.351796</x:v>
      </x:c>
      <x:c t="n" s="0">
        <x:v>5.055255</x:v>
      </x:c>
      <x:c t="n" s="0">
        <x:v>9.071904</x:v>
      </x:c>
      <x:c t="n" s="0">
        <x:v>10.9326</x:v>
      </x:c>
      <x:c t="n" s="0">
        <x:v>12.5844</x:v>
      </x:c>
      <x:c t="n" s="0">
        <x:v>15.57864</x:v>
      </x:c>
      <x:c t="n" s="0">
        <x:v>17.87122</x:v>
      </x:c>
      <x:c t="n" s="0">
        <x:v>17.92825</x:v>
      </x:c>
      <x:c t="n" s="0">
        <x:v>17.37949</x:v>
      </x:c>
      <x:c t="n" s="0">
        <x:v>18.23125</x:v>
      </x:c>
      <x:c t="n" s="0">
        <x:v>22.68483</x:v>
      </x:c>
      <x:c t="n" s="0">
        <x:v>24.8625</x:v>
      </x:c>
      <x:c t="n" s="0">
        <x:v>30.55597</x:v>
      </x:c>
      <x:c t="n" s="0">
        <x:v>29.95814</x:v>
      </x:c>
      <x:c t="n" s="0">
        <x:v>27.81578</x:v>
      </x:c>
      <x:c t="n" s="0">
        <x:v>25.32616</x:v>
      </x:c>
      <x:c t="n" s="0">
        <x:v>26.00721</x:v>
      </x:c>
      <x:c t="n" s="0">
        <x:v>22.31788</x:v>
      </x:c>
      <x:c t="n" s="0">
        <x:v>19.38581</x:v>
      </x:c>
      <x:c t="n" s="0">
        <x:v>16.01913</x:v>
      </x:c>
      <x:c t="n" s="0">
        <x:v>12.50771</x:v>
      </x:c>
      <x:c t="n" s="0">
        <x:v>11.42107</x:v>
      </x:c>
      <x:c t="n" s="0">
        <x:v>12.0662</x:v>
      </x:c>
      <x:c t="n" s="0">
        <x:v>11.14667</x:v>
      </x:c>
      <x:c t="n" s="0">
        <x:v>7.582454</x:v>
      </x:c>
      <x:c t="n" s="0">
        <x:v>4.47365</x:v>
      </x:c>
      <x:c t="n" s="0">
        <x:v>2.629344</x:v>
      </x:c>
      <x:c t="n" s="0">
        <x:v>9.529172</x:v>
      </x:c>
      <x:c t="n" s="0">
        <x:v>10.84522</x:v>
      </x:c>
      <x:c t="n" s="0">
        <x:v>-29.60492</x:v>
      </x:c>
      <x:c t="n" s="0">
        <x:v>-18.59258</x:v>
      </x:c>
      <x:c t="n" s="0">
        <x:v>-14.2587</x:v>
      </x:c>
      <x:c t="n" s="0">
        <x:v>-10.79137</x:v>
      </x:c>
      <x:c t="n" s="0">
        <x:v>-1.439145</x:v>
      </x:c>
      <x:c t="n" s="0">
        <x:v>-4.46967</x:v>
      </x:c>
      <x:c t="n" s="0">
        <x:v>-9.714746</x:v>
      </x:c>
      <x:c t="n" s="0">
        <x:v>6.419206</x:v>
      </x:c>
      <x:c t="n" s="0">
        <x:v>5.669205</x:v>
      </x:c>
      <x:c t="n" s="0">
        <x:v>5.761471</x:v>
      </x:c>
      <x:c t="n" s="0">
        <x:v>14.49064</x:v>
      </x:c>
      <x:c t="n" s="0">
        <x:v>16.41693</x:v>
      </x:c>
      <x:c t="n" s="0">
        <x:v>14.78514</x:v>
      </x:c>
      <x:c t="n" s="0">
        <x:v>11.97313</x:v>
      </x:c>
      <x:c t="n" s="0">
        <x:v>19.32888</x:v>
      </x:c>
      <x:c t="n" s="0">
        <x:v>17.16925</x:v>
      </x:c>
      <x:c t="n" s="0">
        <x:v>13.79033</x:v>
      </x:c>
      <x:c t="n" s="0">
        <x:v>20.8541</x:v>
      </x:c>
      <x:c t="n" s="0">
        <x:v>24.55009</x:v>
      </x:c>
      <x:c t="n" s="0">
        <x:v>31.5979</x:v>
      </x:c>
      <x:c t="n" s="0">
        <x:v>28.11187</x:v>
      </x:c>
      <x:c t="n" s="0">
        <x:v>29.22533</x:v>
      </x:c>
      <x:c t="n" s="0">
        <x:v>25.81405</x:v>
      </x:c>
      <x:c t="n" s="0">
        <x:v>27.02773</x:v>
      </x:c>
      <x:c t="n" s="0">
        <x:v>21.32006</x:v>
      </x:c>
      <x:c t="n" s="0">
        <x:v>19.35545</x:v>
      </x:c>
      <x:c t="n" s="0">
        <x:v>16.22388</x:v>
      </x:c>
      <x:c t="n" s="0">
        <x:v>12.92671</x:v>
      </x:c>
      <x:c t="n" s="0">
        <x:v>13.0724</x:v>
      </x:c>
      <x:c t="n" s="0">
        <x:v>13.12018</x:v>
      </x:c>
      <x:c t="n" s="0">
        <x:v>9.229105</x:v>
      </x:c>
      <x:c t="n" s="0">
        <x:v>7.581336</x:v>
      </x:c>
      <x:c t="n" s="0">
        <x:v>4.341527</x:v>
      </x:c>
      <x:c t="n" s="0">
        <x:v>4.324314</x:v>
      </x:c>
      <x:c t="n" s="0">
        <x:v>9.855385</x:v>
      </x:c>
      <x:c t="n" s="0">
        <x:v>10.20035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43948.8348842593</x:v>
      </x:c>
      <x:c t="n" s="7">
        <x:v>43948.8348842593</x:v>
      </x:c>
      <x:c t="n" s="0">
        <x:v>33.71001</x:v>
      </x:c>
      <x:c t="n" s="0">
        <x:v>54.20069</x:v>
      </x:c>
      <x:c t="n" s="0">
        <x:v>79.56752</x:v>
      </x:c>
      <x:c t="n" s="0">
        <x:v>79.93165</x:v>
      </x:c>
      <x:c t="n" s="0">
        <x:v>-30.06697</x:v>
      </x:c>
      <x:c t="n" s="0">
        <x:v>-19.40113</x:v>
      </x:c>
      <x:c t="n" s="0">
        <x:v>-13.41262</x:v>
      </x:c>
      <x:c t="n" s="0">
        <x:v>-7.019618</x:v>
      </x:c>
      <x:c t="n" s="0">
        <x:v>-3.212452</x:v>
      </x:c>
      <x:c t="n" s="0">
        <x:v>1.032505</x:v>
      </x:c>
      <x:c t="n" s="0">
        <x:v>-1.183378</x:v>
      </x:c>
      <x:c t="n" s="0">
        <x:v>4.722073</x:v>
      </x:c>
      <x:c t="n" s="0">
        <x:v>5.129586</x:v>
      </x:c>
      <x:c t="n" s="0">
        <x:v>8.750948</x:v>
      </x:c>
      <x:c t="n" s="0">
        <x:v>12.92031</x:v>
      </x:c>
      <x:c t="n" s="0">
        <x:v>15.54296</x:v>
      </x:c>
      <x:c t="n" s="0">
        <x:v>15.82802</x:v>
      </x:c>
      <x:c t="n" s="0">
        <x:v>17.44045</x:v>
      </x:c>
      <x:c t="n" s="0">
        <x:v>18.09383</x:v>
      </x:c>
      <x:c t="n" s="0">
        <x:v>17.00161</x:v>
      </x:c>
      <x:c t="n" s="0">
        <x:v>17.59542</x:v>
      </x:c>
      <x:c t="n" s="0">
        <x:v>22.43034</x:v>
      </x:c>
      <x:c t="n" s="0">
        <x:v>25.45259</x:v>
      </x:c>
      <x:c t="n" s="0">
        <x:v>30.63783</x:v>
      </x:c>
      <x:c t="n" s="0">
        <x:v>29.88001</x:v>
      </x:c>
      <x:c t="n" s="0">
        <x:v>27.39768</x:v>
      </x:c>
      <x:c t="n" s="0">
        <x:v>25.31405</x:v>
      </x:c>
      <x:c t="n" s="0">
        <x:v>26.15224</x:v>
      </x:c>
      <x:c t="n" s="0">
        <x:v>22.22156</x:v>
      </x:c>
      <x:c t="n" s="0">
        <x:v>19.29399</x:v>
      </x:c>
      <x:c t="n" s="0">
        <x:v>16.03395</x:v>
      </x:c>
      <x:c t="n" s="0">
        <x:v>12.76402</x:v>
      </x:c>
      <x:c t="n" s="0">
        <x:v>11.59365</x:v>
      </x:c>
      <x:c t="n" s="0">
        <x:v>12.32029</x:v>
      </x:c>
      <x:c t="n" s="0">
        <x:v>11.05459</x:v>
      </x:c>
      <x:c t="n" s="0">
        <x:v>7.479027</x:v>
      </x:c>
      <x:c t="n" s="0">
        <x:v>4.527107</x:v>
      </x:c>
      <x:c t="n" s="0">
        <x:v>2.967753</x:v>
      </x:c>
      <x:c t="n" s="0">
        <x:v>9.428513</x:v>
      </x:c>
      <x:c t="n" s="0">
        <x:v>10.73281</x:v>
      </x:c>
      <x:c t="n" s="0">
        <x:v>-29.60492</x:v>
      </x:c>
      <x:c t="n" s="0">
        <x:v>-18.61173</x:v>
      </x:c>
      <x:c t="n" s="0">
        <x:v>-14.80804</x:v>
      </x:c>
      <x:c t="n" s="0">
        <x:v>-11.01726</x:v>
      </x:c>
      <x:c t="n" s="0">
        <x:v>-1.439145</x:v>
      </x:c>
      <x:c t="n" s="0">
        <x:v>-4.46967</x:v>
      </x:c>
      <x:c t="n" s="0">
        <x:v>-9.714746</x:v>
      </x:c>
      <x:c t="n" s="0">
        <x:v>6.300468</x:v>
      </x:c>
      <x:c t="n" s="0">
        <x:v>5.540679</x:v>
      </x:c>
      <x:c t="n" s="0">
        <x:v>6.419977</x:v>
      </x:c>
      <x:c t="n" s="0">
        <x:v>19.27479</x:v>
      </x:c>
      <x:c t="n" s="0">
        <x:v>21.95857</x:v>
      </x:c>
      <x:c t="n" s="0">
        <x:v>17.36869</x:v>
      </x:c>
      <x:c t="n" s="0">
        <x:v>14.71549</x:v>
      </x:c>
      <x:c t="n" s="0">
        <x:v>17.72028</x:v>
      </x:c>
      <x:c t="n" s="0">
        <x:v>8.805947</x:v>
      </x:c>
      <x:c t="n" s="0">
        <x:v>11.06336</x:v>
      </x:c>
      <x:c t="n" s="0">
        <x:v>18.73103</x:v>
      </x:c>
      <x:c t="n" s="0">
        <x:v>26.25475</x:v>
      </x:c>
      <x:c t="n" s="0">
        <x:v>29.96639</x:v>
      </x:c>
      <x:c t="n" s="0">
        <x:v>29.04381</x:v>
      </x:c>
      <x:c t="n" s="0">
        <x:v>24.91217</x:v>
      </x:c>
      <x:c t="n" s="0">
        <x:v>23.42569</x:v>
      </x:c>
      <x:c t="n" s="0">
        <x:v>25.0162</x:v>
      </x:c>
      <x:c t="n" s="0">
        <x:v>20.63714</x:v>
      </x:c>
      <x:c t="n" s="0">
        <x:v>18.65745</x:v>
      </x:c>
      <x:c t="n" s="0">
        <x:v>15.73043</x:v>
      </x:c>
      <x:c t="n" s="0">
        <x:v>12.6073</x:v>
      </x:c>
      <x:c t="n" s="0">
        <x:v>11.87935</x:v>
      </x:c>
      <x:c t="n" s="0">
        <x:v>15.08972</x:v>
      </x:c>
      <x:c t="n" s="0">
        <x:v>11.35668</x:v>
      </x:c>
      <x:c t="n" s="0">
        <x:v>7.412345</x:v>
      </x:c>
      <x:c t="n" s="0">
        <x:v>4.900159</x:v>
      </x:c>
      <x:c t="n" s="0">
        <x:v>3.569925</x:v>
      </x:c>
      <x:c t="n" s="0">
        <x:v>8.512275</x:v>
      </x:c>
      <x:c t="n" s="0">
        <x:v>9.209358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43948.8348842593</x:v>
      </x:c>
      <x:c t="n" s="7">
        <x:v>43948.8348842593</x:v>
      </x:c>
      <x:c t="n" s="0">
        <x:v>37.25196</x:v>
      </x:c>
      <x:c t="n" s="0">
        <x:v>54.20069</x:v>
      </x:c>
      <x:c t="n" s="0">
        <x:v>79.15135</x:v>
      </x:c>
      <x:c t="n" s="0">
        <x:v>79.98832</x:v>
      </x:c>
      <x:c t="n" s="0">
        <x:v>-30.06697</x:v>
      </x:c>
      <x:c t="n" s="0">
        <x:v>-19.29347</x:v>
      </x:c>
      <x:c t="n" s="0">
        <x:v>-13.93419</x:v>
      </x:c>
      <x:c t="n" s="0">
        <x:v>-7.495163</x:v>
      </x:c>
      <x:c t="n" s="0">
        <x:v>-2.903975</x:v>
      </x:c>
      <x:c t="n" s="0">
        <x:v>0.5514376</x:v>
      </x:c>
      <x:c t="n" s="0">
        <x:v>-1.765807</x:v>
      </x:c>
      <x:c t="n" s="0">
        <x:v>4.868118</x:v>
      </x:c>
      <x:c t="n" s="0">
        <x:v>5.192076</x:v>
      </x:c>
      <x:c t="n" s="0">
        <x:v>8.48724</x:v>
      </x:c>
      <x:c t="n" s="0">
        <x:v>14.80884</x:v>
      </x:c>
      <x:c t="n" s="0">
        <x:v>17.28509</x:v>
      </x:c>
      <x:c t="n" s="0">
        <x:v>16.08993</x:v>
      </x:c>
      <x:c t="n" s="0">
        <x:v>17.23532</x:v>
      </x:c>
      <x:c t="n" s="0">
        <x:v>17.76894</x:v>
      </x:c>
      <x:c t="n" s="0">
        <x:v>16.40221</x:v>
      </x:c>
      <x:c t="n" s="0">
        <x:v>17.43566</x:v>
      </x:c>
      <x:c t="n" s="0">
        <x:v>22.03965</x:v>
      </x:c>
      <x:c t="n" s="0">
        <x:v>25.00006</x:v>
      </x:c>
      <x:c t="n" s="0">
        <x:v>30.46193</x:v>
      </x:c>
      <x:c t="n" s="0">
        <x:v>30.11241</x:v>
      </x:c>
      <x:c t="n" s="0">
        <x:v>27.61808</x:v>
      </x:c>
      <x:c t="n" s="0">
        <x:v>25.16094</x:v>
      </x:c>
      <x:c t="n" s="0">
        <x:v>25.85756</x:v>
      </x:c>
      <x:c t="n" s="0">
        <x:v>22.3639</x:v>
      </x:c>
      <x:c t="n" s="0">
        <x:v>19.35876</x:v>
      </x:c>
      <x:c t="n" s="0">
        <x:v>16.1329</x:v>
      </x:c>
      <x:c t="n" s="0">
        <x:v>12.90475</x:v>
      </x:c>
      <x:c t="n" s="0">
        <x:v>11.61993</x:v>
      </x:c>
      <x:c t="n" s="0">
        <x:v>12.6239</x:v>
      </x:c>
      <x:c t="n" s="0">
        <x:v>11.02898</x:v>
      </x:c>
      <x:c t="n" s="0">
        <x:v>7.434208</x:v>
      </x:c>
      <x:c t="n" s="0">
        <x:v>4.380711</x:v>
      </x:c>
      <x:c t="n" s="0">
        <x:v>2.814951</x:v>
      </x:c>
      <x:c t="n" s="0">
        <x:v>9.310365</x:v>
      </x:c>
      <x:c t="n" s="0">
        <x:v>10.9056</x:v>
      </x:c>
      <x:c t="n" s="0">
        <x:v>-29.60492</x:v>
      </x:c>
      <x:c t="n" s="0">
        <x:v>-18.74819</x:v>
      </x:c>
      <x:c t="n" s="0">
        <x:v>-27.31668</x:v>
      </x:c>
      <x:c t="n" s="0">
        <x:v>-13.04958</x:v>
      </x:c>
      <x:c t="n" s="0">
        <x:v>-1.439145</x:v>
      </x:c>
      <x:c t="n" s="0">
        <x:v>-4.46967</x:v>
      </x:c>
      <x:c t="n" s="0">
        <x:v>-9.714746</x:v>
      </x:c>
      <x:c t="n" s="0">
        <x:v>5.36369</x:v>
      </x:c>
      <x:c t="n" s="0">
        <x:v>5.540679</x:v>
      </x:c>
      <x:c t="n" s="0">
        <x:v>6.506399</x:v>
      </x:c>
      <x:c t="n" s="0">
        <x:v>19.67043</x:v>
      </x:c>
      <x:c t="n" s="0">
        <x:v>21.95857</x:v>
      </x:c>
      <x:c t="n" s="0">
        <x:v>17.15208</x:v>
      </x:c>
      <x:c t="n" s="0">
        <x:v>15.79067</x:v>
      </x:c>
      <x:c t="n" s="0">
        <x:v>14.82561</x:v>
      </x:c>
      <x:c t="n" s="0">
        <x:v>6.695547</x:v>
      </x:c>
      <x:c t="n" s="0">
        <x:v>18.40472</x:v>
      </x:c>
      <x:c t="n" s="0">
        <x:v>20.38193</x:v>
      </x:c>
      <x:c t="n" s="0">
        <x:v>27.62924</x:v>
      </x:c>
      <x:c t="n" s="0">
        <x:v>33.00338</x:v>
      </x:c>
      <x:c t="n" s="0">
        <x:v>31.83507</x:v>
      </x:c>
      <x:c t="n" s="0">
        <x:v>27.81445</x:v>
      </x:c>
      <x:c t="n" s="0">
        <x:v>27.93865</x:v>
      </x:c>
      <x:c t="n" s="0">
        <x:v>22.3446</x:v>
      </x:c>
      <x:c t="n" s="0">
        <x:v>24.71497</x:v>
      </x:c>
      <x:c t="n" s="0">
        <x:v>19.17313</x:v>
      </x:c>
      <x:c t="n" s="0">
        <x:v>15.85565</x:v>
      </x:c>
      <x:c t="n" s="0">
        <x:v>15.6429</x:v>
      </x:c>
      <x:c t="n" s="0">
        <x:v>12.98631</x:v>
      </x:c>
      <x:c t="n" s="0">
        <x:v>11.88254</x:v>
      </x:c>
      <x:c t="n" s="0">
        <x:v>10.19493</x:v>
      </x:c>
      <x:c t="n" s="0">
        <x:v>7.652035</x:v>
      </x:c>
      <x:c t="n" s="0">
        <x:v>2.939444</x:v>
      </x:c>
      <x:c t="n" s="0">
        <x:v>1.405723</x:v>
      </x:c>
      <x:c t="n" s="0">
        <x:v>9.245076</x:v>
      </x:c>
      <x:c t="n" s="0">
        <x:v>12.71507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43948.8348842593</x:v>
      </x:c>
      <x:c t="n" s="7">
        <x:v>43948.8348842593</x:v>
      </x:c>
      <x:c t="n" s="0">
        <x:v>36.43799</x:v>
      </x:c>
      <x:c t="n" s="0">
        <x:v>54.20069</x:v>
      </x:c>
      <x:c t="n" s="0">
        <x:v>76.2452</x:v>
      </x:c>
      <x:c t="n" s="0">
        <x:v>78.21532</x:v>
      </x:c>
      <x:c t="n" s="0">
        <x:v>-30.03746</x:v>
      </x:c>
      <x:c t="n" s="0">
        <x:v>-19.20958</x:v>
      </x:c>
      <x:c t="n" s="0">
        <x:v>-14.5856</x:v>
      </x:c>
      <x:c t="n" s="0">
        <x:v>-7.978624</x:v>
      </x:c>
      <x:c t="n" s="0">
        <x:v>-2.733507</x:v>
      </x:c>
      <x:c t="n" s="0">
        <x:v>0.09367638</x:v>
      </x:c>
      <x:c t="n" s="0">
        <x:v>-2.333669</x:v>
      </x:c>
      <x:c t="n" s="0">
        <x:v>4.94408</x:v>
      </x:c>
      <x:c t="n" s="0">
        <x:v>5.238886</x:v>
      </x:c>
      <x:c t="n" s="0">
        <x:v>8.24861</x:v>
      </x:c>
      <x:c t="n" s="0">
        <x:v>15.95215</x:v>
      </x:c>
      <x:c t="n" s="0">
        <x:v>18.36467</x:v>
      </x:c>
      <x:c t="n" s="0">
        <x:v>16.05357</x:v>
      </x:c>
      <x:c t="n" s="0">
        <x:v>16.8417</x:v>
      </x:c>
      <x:c t="n" s="0">
        <x:v>17.31102</x:v>
      </x:c>
      <x:c t="n" s="0">
        <x:v>16.01376</x:v>
      </x:c>
      <x:c t="n" s="0">
        <x:v>17.98819</x:v>
      </x:c>
      <x:c t="n" s="0">
        <x:v>22.11486</x:v>
      </x:c>
      <x:c t="n" s="0">
        <x:v>25.78457</x:v>
      </x:c>
      <x:c t="n" s="0">
        <x:v>30.92258</x:v>
      </x:c>
      <x:c t="n" s="0">
        <x:v>29.82895</x:v>
      </x:c>
      <x:c t="n" s="0">
        <x:v>27.34056</x:v>
      </x:c>
      <x:c t="n" s="0">
        <x:v>25.642</x:v>
      </x:c>
      <x:c t="n" s="0">
        <x:v>25.46958</x:v>
      </x:c>
      <x:c t="n" s="0">
        <x:v>22.51025</x:v>
      </x:c>
      <x:c t="n" s="0">
        <x:v>19.23286</x:v>
      </x:c>
      <x:c t="n" s="0">
        <x:v>16.44185</x:v>
      </x:c>
      <x:c t="n" s="0">
        <x:v>13.2444</x:v>
      </x:c>
      <x:c t="n" s="0">
        <x:v>12.03545</x:v>
      </x:c>
      <x:c t="n" s="0">
        <x:v>12.55653</x:v>
      </x:c>
      <x:c t="n" s="0">
        <x:v>10.98963</x:v>
      </x:c>
      <x:c t="n" s="0">
        <x:v>7.60821</x:v>
      </x:c>
      <x:c t="n" s="0">
        <x:v>4.341049</x:v>
      </x:c>
      <x:c t="n" s="0">
        <x:v>2.69608</x:v>
      </x:c>
      <x:c t="n" s="0">
        <x:v>9.380022</x:v>
      </x:c>
      <x:c t="n" s="0">
        <x:v>11.02142</x:v>
      </x:c>
      <x:c t="n" s="0">
        <x:v>-29.60492</x:v>
      </x:c>
      <x:c t="n" s="0">
        <x:v>-18.74819</x:v>
      </x:c>
      <x:c t="n" s="0">
        <x:v>-27.31668</x:v>
      </x:c>
      <x:c t="n" s="0">
        <x:v>-13.04958</x:v>
      </x:c>
      <x:c t="n" s="0">
        <x:v>-3.233626</x:v>
      </x:c>
      <x:c t="n" s="0">
        <x:v>-4.46967</x:v>
      </x:c>
      <x:c t="n" s="0">
        <x:v>-9.714746</x:v>
      </x:c>
      <x:c t="n" s="0">
        <x:v>5.36369</x:v>
      </x:c>
      <x:c t="n" s="0">
        <x:v>5.39848</x:v>
      </x:c>
      <x:c t="n" s="0">
        <x:v>6.126709</x:v>
      </x:c>
      <x:c t="n" s="0">
        <x:v>19.67043</x:v>
      </x:c>
      <x:c t="n" s="0">
        <x:v>22.05062</x:v>
      </x:c>
      <x:c t="n" s="0">
        <x:v>15.22749</x:v>
      </x:c>
      <x:c t="n" s="0">
        <x:v>10.11537</x:v>
      </x:c>
      <x:c t="n" s="0">
        <x:v>11.63093</x:v>
      </x:c>
      <x:c t="n" s="0">
        <x:v>14.85571</x:v>
      </x:c>
      <x:c t="n" s="0">
        <x:v>20.66216</x:v>
      </x:c>
      <x:c t="n" s="0">
        <x:v>22.89079</x:v>
      </x:c>
      <x:c t="n" s="0">
        <x:v>26.42641</x:v>
      </x:c>
      <x:c t="n" s="0">
        <x:v>28.07961</x:v>
      </x:c>
      <x:c t="n" s="0">
        <x:v>25.59839</x:v>
      </x:c>
      <x:c t="n" s="0">
        <x:v>25.05187</x:v>
      </x:c>
      <x:c t="n" s="0">
        <x:v>25.25958</x:v>
      </x:c>
      <x:c t="n" s="0">
        <x:v>24.65773</x:v>
      </x:c>
      <x:c t="n" s="0">
        <x:v>22.6396</x:v>
      </x:c>
      <x:c t="n" s="0">
        <x:v>18.40096</x:v>
      </x:c>
      <x:c t="n" s="0">
        <x:v>18.46471</x:v>
      </x:c>
      <x:c t="n" s="0">
        <x:v>13.44656</x:v>
      </x:c>
      <x:c t="n" s="0">
        <x:v>11.64746</x:v>
      </x:c>
      <x:c t="n" s="0">
        <x:v>11.43224</x:v>
      </x:c>
      <x:c t="n" s="0">
        <x:v>10.5123</x:v>
      </x:c>
      <x:c t="n" s="0">
        <x:v>7.597599</x:v>
      </x:c>
      <x:c t="n" s="0">
        <x:v>4.092652</x:v>
      </x:c>
      <x:c t="n" s="0">
        <x:v>2.36805</x:v>
      </x:c>
      <x:c t="n" s="0">
        <x:v>9.51251</x:v>
      </x:c>
      <x:c t="n" s="0">
        <x:v>11.0207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43948.8348842593</x:v>
      </x:c>
      <x:c t="n" s="7">
        <x:v>43948.8348842593</x:v>
      </x:c>
      <x:c t="n" s="0">
        <x:v>36.30836</x:v>
      </x:c>
      <x:c t="n" s="0">
        <x:v>54.20069</x:v>
      </x:c>
      <x:c t="n" s="0">
        <x:v>67.69643</x:v>
      </x:c>
      <x:c t="n" s="0">
        <x:v>72.48709</x:v>
      </x:c>
      <x:c t="n" s="0">
        <x:v>-29.97339</x:v>
      </x:c>
      <x:c t="n" s="0">
        <x:v>-19.13923</x:v>
      </x:c>
      <x:c t="n" s="0">
        <x:v>-15.23154</x:v>
      </x:c>
      <x:c t="n" s="0">
        <x:v>-8.438927</x:v>
      </x:c>
      <x:c t="n" s="0">
        <x:v>-3.107172</x:v>
      </x:c>
      <x:c t="n" s="0">
        <x:v>-0.3395118</x:v>
      </x:c>
      <x:c t="n" s="0">
        <x:v>-2.482653</x:v>
      </x:c>
      <x:c t="n" s="0">
        <x:v>5.007918</x:v>
      </x:c>
      <x:c t="n" s="0">
        <x:v>5.240725</x:v>
      </x:c>
      <x:c t="n" s="0">
        <x:v>7.799297</x:v>
      </x:c>
      <x:c t="n" s="0">
        <x:v>16.73552</x:v>
      </x:c>
      <x:c t="n" s="0">
        <x:v>19.2698</x:v>
      </x:c>
      <x:c t="n" s="0">
        <x:v>15.94234</x:v>
      </x:c>
      <x:c t="n" s="0">
        <x:v>16.25236</x:v>
      </x:c>
      <x:c t="n" s="0">
        <x:v>16.96235</x:v>
      </x:c>
      <x:c t="n" s="0">
        <x:v>15.95284</x:v>
      </x:c>
      <x:c t="n" s="0">
        <x:v>17.96009</x:v>
      </x:c>
      <x:c t="n" s="0">
        <x:v>21.75364</x:v>
      </x:c>
      <x:c t="n" s="0">
        <x:v>26.0353</x:v>
      </x:c>
      <x:c t="n" s="0">
        <x:v>30.43355</x:v>
      </x:c>
      <x:c t="n" s="0">
        <x:v>29.38336</x:v>
      </x:c>
      <x:c t="n" s="0">
        <x:v>27.00501</x:v>
      </x:c>
      <x:c t="n" s="0">
        <x:v>26.90955</x:v>
      </x:c>
      <x:c t="n" s="0">
        <x:v>25.69345</x:v>
      </x:c>
      <x:c t="n" s="0">
        <x:v>22.38381</x:v>
      </x:c>
      <x:c t="n" s="0">
        <x:v>19.42952</x:v>
      </x:c>
      <x:c t="n" s="0">
        <x:v>16.30937</x:v>
      </x:c>
      <x:c t="n" s="0">
        <x:v>13.94205</x:v>
      </x:c>
      <x:c t="n" s="0">
        <x:v>11.78279</x:v>
      </x:c>
      <x:c t="n" s="0">
        <x:v>12.42606</x:v>
      </x:c>
      <x:c t="n" s="0">
        <x:v>10.95004</x:v>
      </x:c>
      <x:c t="n" s="0">
        <x:v>7.486768</x:v>
      </x:c>
      <x:c t="n" s="0">
        <x:v>4.28327</x:v>
      </x:c>
      <x:c t="n" s="0">
        <x:v>2.596673</x:v>
      </x:c>
      <x:c t="n" s="0">
        <x:v>9.364649</x:v>
      </x:c>
      <x:c t="n" s="0">
        <x:v>11.07071</x:v>
      </x:c>
      <x:c t="n" s="0">
        <x:v>-29.60492</x:v>
      </x:c>
      <x:c t="n" s="0">
        <x:v>-18.74819</x:v>
      </x:c>
      <x:c t="n" s="0">
        <x:v>-27.31668</x:v>
      </x:c>
      <x:c t="n" s="0">
        <x:v>-13.04958</x:v>
      </x:c>
      <x:c t="n" s="0">
        <x:v>-6.346216</x:v>
      </x:c>
      <x:c t="n" s="0">
        <x:v>-4.46967</x:v>
      </x:c>
      <x:c t="n" s="0">
        <x:v>-1.194933</x:v>
      </x:c>
      <x:c t="n" s="0">
        <x:v>5.36369</x:v>
      </x:c>
      <x:c t="n" s="0">
        <x:v>5.251469</x:v>
      </x:c>
      <x:c t="n" s="0">
        <x:v>1.695296</x:v>
      </x:c>
      <x:c t="n" s="0">
        <x:v>18.62074</x:v>
      </x:c>
      <x:c t="n" s="0">
        <x:v>22.64549</x:v>
      </x:c>
      <x:c t="n" s="0">
        <x:v>15.22749</x:v>
      </x:c>
      <x:c t="n" s="0">
        <x:v>10.30508</x:v>
      </x:c>
      <x:c t="n" s="0">
        <x:v>17.40528</x:v>
      </x:c>
      <x:c t="n" s="0">
        <x:v>15.01354</x:v>
      </x:c>
      <x:c t="n" s="0">
        <x:v>12.31769</x:v>
      </x:c>
      <x:c t="n" s="0">
        <x:v>9.156733</x:v>
      </x:c>
      <x:c t="n" s="0">
        <x:v>29.11138</x:v>
      </x:c>
      <x:c t="n" s="0">
        <x:v>23.88051</x:v>
      </x:c>
      <x:c t="n" s="0">
        <x:v>23.7626</x:v>
      </x:c>
      <x:c t="n" s="0">
        <x:v>25.52233</x:v>
      </x:c>
      <x:c t="n" s="0">
        <x:v>32.19267</x:v>
      </x:c>
      <x:c t="n" s="0">
        <x:v>29.08232</x:v>
      </x:c>
      <x:c t="n" s="0">
        <x:v>21.95345</x:v>
      </x:c>
      <x:c t="n" s="0">
        <x:v>20.01628</x:v>
      </x:c>
      <x:c t="n" s="0">
        <x:v>13.80925</x:v>
      </x:c>
      <x:c t="n" s="0">
        <x:v>18.26156</x:v>
      </x:c>
      <x:c t="n" s="0">
        <x:v>10.75153</x:v>
      </x:c>
      <x:c t="n" s="0">
        <x:v>13.39633</x:v>
      </x:c>
      <x:c t="n" s="0">
        <x:v>10.21291</x:v>
      </x:c>
      <x:c t="n" s="0">
        <x:v>6.552096</x:v>
      </x:c>
      <x:c t="n" s="0">
        <x:v>4.369904</x:v>
      </x:c>
      <x:c t="n" s="0">
        <x:v>1.263409</x:v>
      </x:c>
      <x:c t="n" s="0">
        <x:v>8.521609</x:v>
      </x:c>
      <x:c t="n" s="0">
        <x:v>11.71908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43948.8348842593</x:v>
      </x:c>
      <x:c t="n" s="7">
        <x:v>43948.8348842593</x:v>
      </x:c>
      <x:c t="n" s="0">
        <x:v>35.62373</x:v>
      </x:c>
      <x:c t="n" s="0">
        <x:v>54.20069</x:v>
      </x:c>
      <x:c t="n" s="0">
        <x:v>58.1168</x:v>
      </x:c>
      <x:c t="n" s="0">
        <x:v>64.96886</x:v>
      </x:c>
      <x:c t="n" s="0">
        <x:v>-29.91953</x:v>
      </x:c>
      <x:c t="n" s="0">
        <x:v>-19.08006</x:v>
      </x:c>
      <x:c t="n" s="0">
        <x:v>-15.8712</x:v>
      </x:c>
      <x:c t="n" s="0">
        <x:v>-8.87478</x:v>
      </x:c>
      <x:c t="n" s="0">
        <x:v>-3.453903</x:v>
      </x:c>
      <x:c t="n" s="0">
        <x:v>-0.7470853</x:v>
      </x:c>
      <x:c t="n" s="0">
        <x:v>-2.042615</x:v>
      </x:c>
      <x:c t="n" s="0">
        <x:v>5.119737</x:v>
      </x:c>
      <x:c t="n" s="0">
        <x:v>5.242294</x:v>
      </x:c>
      <x:c t="n" s="0">
        <x:v>7.292337</x:v>
      </x:c>
      <x:c t="n" s="0">
        <x:v>16.63299</x:v>
      </x:c>
      <x:c t="n" s="0">
        <x:v>19.9576</x:v>
      </x:c>
      <x:c t="n" s="0">
        <x:v>16.58504</x:v>
      </x:c>
      <x:c t="n" s="0">
        <x:v>16.11662</x:v>
      </x:c>
      <x:c t="n" s="0">
        <x:v>17.51059</x:v>
      </x:c>
      <x:c t="n" s="0">
        <x:v>15.72031</x:v>
      </x:c>
      <x:c t="n" s="0">
        <x:v>17.47196</x:v>
      </x:c>
      <x:c t="n" s="0">
        <x:v>21.14382</x:v>
      </x:c>
      <x:c t="n" s="0">
        <x:v>27.34422</x:v>
      </x:c>
      <x:c t="n" s="0">
        <x:v>30.00623</x:v>
      </x:c>
      <x:c t="n" s="0">
        <x:v>29.04485</x:v>
      </x:c>
      <x:c t="n" s="0">
        <x:v>26.99078</x:v>
      </x:c>
      <x:c t="n" s="0">
        <x:v>27.26247</x:v>
      </x:c>
      <x:c t="n" s="0">
        <x:v>25.96095</x:v>
      </x:c>
      <x:c t="n" s="0">
        <x:v>22.2884</x:v>
      </x:c>
      <x:c t="n" s="0">
        <x:v>19.14865</x:v>
      </x:c>
      <x:c t="n" s="0">
        <x:v>17.38872</x:v>
      </x:c>
      <x:c t="n" s="0">
        <x:v>14.34965</x:v>
      </x:c>
      <x:c t="n" s="0">
        <x:v>11.67541</x:v>
      </x:c>
      <x:c t="n" s="0">
        <x:v>12.56981</x:v>
      </x:c>
      <x:c t="n" s="0">
        <x:v>10.8377</x:v>
      </x:c>
      <x:c t="n" s="0">
        <x:v>7.467061</x:v>
      </x:c>
      <x:c t="n" s="0">
        <x:v>4.351516</x:v>
      </x:c>
      <x:c t="n" s="0">
        <x:v>2.558498</x:v>
      </x:c>
      <x:c t="n" s="0">
        <x:v>9.20248</x:v>
      </x:c>
      <x:c t="n" s="0">
        <x:v>11.16376</x:v>
      </x:c>
      <x:c t="n" s="0">
        <x:v>-29.7421</x:v>
      </x:c>
      <x:c t="n" s="0">
        <x:v>-18.74819</x:v>
      </x:c>
      <x:c t="n" s="0">
        <x:v>-27.31668</x:v>
      </x:c>
      <x:c t="n" s="0">
        <x:v>-13.04958</x:v>
      </x:c>
      <x:c t="n" s="0">
        <x:v>-6.346216</x:v>
      </x:c>
      <x:c t="n" s="0">
        <x:v>-2.994041</x:v>
      </x:c>
      <x:c t="n" s="0">
        <x:v>-0.1009601</x:v>
      </x:c>
      <x:c t="n" s="0">
        <x:v>5.908356</x:v>
      </x:c>
      <x:c t="n" s="0">
        <x:v>4.926216</x:v>
      </x:c>
      <x:c t="n" s="0">
        <x:v>1.695296</x:v>
      </x:c>
      <x:c t="n" s="0">
        <x:v>15.97922</x:v>
      </x:c>
      <x:c t="n" s="0">
        <x:v>22.64549</x:v>
      </x:c>
      <x:c t="n" s="0">
        <x:v>21.02009</x:v>
      </x:c>
      <x:c t="n" s="0">
        <x:v>16.1915</x:v>
      </x:c>
      <x:c t="n" s="0">
        <x:v>19.41245</x:v>
      </x:c>
      <x:c t="n" s="0">
        <x:v>13.08391</x:v>
      </x:c>
      <x:c t="n" s="0">
        <x:v>14.04098</x:v>
      </x:c>
      <x:c t="n" s="0">
        <x:v>9.108123</x:v>
      </x:c>
      <x:c t="n" s="0">
        <x:v>29.96477</x:v>
      </x:c>
      <x:c t="n" s="0">
        <x:v>28.664</x:v>
      </x:c>
      <x:c t="n" s="0">
        <x:v>29.11201</x:v>
      </x:c>
      <x:c t="n" s="0">
        <x:v>28.28109</x:v>
      </x:c>
      <x:c t="n" s="0">
        <x:v>24.76638</x:v>
      </x:c>
      <x:c t="n" s="0">
        <x:v>19.41386</x:v>
      </x:c>
      <x:c t="n" s="0">
        <x:v>21.22536</x:v>
      </x:c>
      <x:c t="n" s="0">
        <x:v>19.69465</x:v>
      </x:c>
      <x:c t="n" s="0">
        <x:v>20.92412</x:v>
      </x:c>
      <x:c t="n" s="0">
        <x:v>12.58081</x:v>
      </x:c>
      <x:c t="n" s="0">
        <x:v>11.41983</x:v>
      </x:c>
      <x:c t="n" s="0">
        <x:v>12.21671</x:v>
      </x:c>
      <x:c t="n" s="0">
        <x:v>10.83418</x:v>
      </x:c>
      <x:c t="n" s="0">
        <x:v>7.656436</x:v>
      </x:c>
      <x:c t="n" s="0">
        <x:v>4.300882</x:v>
      </x:c>
      <x:c t="n" s="0">
        <x:v>2.644078</x:v>
      </x:c>
      <x:c t="n" s="0">
        <x:v>8.70161</x:v>
      </x:c>
      <x:c t="n" s="0">
        <x:v>11.36381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43948.8348842593</x:v>
      </x:c>
      <x:c t="n" s="7">
        <x:v>43948.8348842593</x:v>
      </x:c>
      <x:c t="n" s="0">
        <x:v>38.02337</x:v>
      </x:c>
      <x:c t="n" s="0">
        <x:v>54.20069</x:v>
      </x:c>
      <x:c t="n" s="0">
        <x:v>69.54694</x:v>
      </x:c>
      <x:c t="n" s="0">
        <x:v>72.57664</x:v>
      </x:c>
      <x:c t="n" s="0">
        <x:v>-30.00368</x:v>
      </x:c>
      <x:c t="n" s="0">
        <x:v>-19.03013</x:v>
      </x:c>
      <x:c t="n" s="0">
        <x:v>-16.50368</x:v>
      </x:c>
      <x:c t="n" s="0">
        <x:v>-9.285115</x:v>
      </x:c>
      <x:c t="n" s="0">
        <x:v>-3.773646</x:v>
      </x:c>
      <x:c t="n" s="0">
        <x:v>-0.4561187</x:v>
      </x:c>
      <x:c t="n" s="0">
        <x:v>-1.69917</x:v>
      </x:c>
      <x:c t="n" s="0">
        <x:v>5.244171</x:v>
      </x:c>
      <x:c t="n" s="0">
        <x:v>4.953866</x:v>
      </x:c>
      <x:c t="n" s="0">
        <x:v>6.806958</x:v>
      </x:c>
      <x:c t="n" s="0">
        <x:v>16.54348</x:v>
      </x:c>
      <x:c t="n" s="0">
        <x:v>20.46946</x:v>
      </x:c>
      <x:c t="n" s="0">
        <x:v>17.91672</x:v>
      </x:c>
      <x:c t="n" s="0">
        <x:v>16.12763</x:v>
      </x:c>
      <x:c t="n" s="0">
        <x:v>17.38898</x:v>
      </x:c>
      <x:c t="n" s="0">
        <x:v>15.29644</x:v>
      </x:c>
      <x:c t="n" s="0">
        <x:v>17.07212</x:v>
      </x:c>
      <x:c t="n" s="0">
        <x:v>20.52915</x:v>
      </x:c>
      <x:c t="n" s="0">
        <x:v>26.89288</x:v>
      </x:c>
      <x:c t="n" s="0">
        <x:v>29.7095</x:v>
      </x:c>
      <x:c t="n" s="0">
        <x:v>29.5282</x:v>
      </x:c>
      <x:c t="n" s="0">
        <x:v>27.17287</x:v>
      </x:c>
      <x:c t="n" s="0">
        <x:v>27.15861</x:v>
      </x:c>
      <x:c t="n" s="0">
        <x:v>25.42942</x:v>
      </x:c>
      <x:c t="n" s="0">
        <x:v>22.60011</x:v>
      </x:c>
      <x:c t="n" s="0">
        <x:v>19.54681</x:v>
      </x:c>
      <x:c t="n" s="0">
        <x:v>17.43226</x:v>
      </x:c>
      <x:c t="n" s="0">
        <x:v>14.47548</x:v>
      </x:c>
      <x:c t="n" s="0">
        <x:v>11.84628</x:v>
      </x:c>
      <x:c t="n" s="0">
        <x:v>12.43031</x:v>
      </x:c>
      <x:c t="n" s="0">
        <x:v>10.74359</x:v>
      </x:c>
      <x:c t="n" s="0">
        <x:v>7.383128</x:v>
      </x:c>
      <x:c t="n" s="0">
        <x:v>4.269285</x:v>
      </x:c>
      <x:c t="n" s="0">
        <x:v>2.467506</x:v>
      </x:c>
      <x:c t="n" s="0">
        <x:v>9.198796</x:v>
      </x:c>
      <x:c t="n" s="0">
        <x:v>11.28719</x:v>
      </x:c>
      <x:c t="n" s="0">
        <x:v>-30.06697</x:v>
      </x:c>
      <x:c t="n" s="0">
        <x:v>-18.74819</x:v>
      </x:c>
      <x:c t="n" s="0">
        <x:v>-27.31668</x:v>
      </x:c>
      <x:c t="n" s="0">
        <x:v>-13.04958</x:v>
      </x:c>
      <x:c t="n" s="0">
        <x:v>-6.346216</x:v>
      </x:c>
      <x:c t="n" s="0">
        <x:v>1.80098</x:v>
      </x:c>
      <x:c t="n" s="0">
        <x:v>-0.1009601</x:v>
      </x:c>
      <x:c t="n" s="0">
        <x:v>5.908356</x:v>
      </x:c>
      <x:c t="n" s="0">
        <x:v>1.512294</x:v>
      </x:c>
      <x:c t="n" s="0">
        <x:v>1.695296</x:v>
      </x:c>
      <x:c t="n" s="0">
        <x:v>15.97922</x:v>
      </x:c>
      <x:c t="n" s="0">
        <x:v>20.64592</x:v>
      </x:c>
      <x:c t="n" s="0">
        <x:v>21.97355</x:v>
      </x:c>
      <x:c t="n" s="0">
        <x:v>18.61691</x:v>
      </x:c>
      <x:c t="n" s="0">
        <x:v>14.82613</x:v>
      </x:c>
      <x:c t="n" s="0">
        <x:v>11.32517</x:v>
      </x:c>
      <x:c t="n" s="0">
        <x:v>13.51755</x:v>
      </x:c>
      <x:c t="n" s="0">
        <x:v>12.12218</x:v>
      </x:c>
      <x:c t="n" s="0">
        <x:v>21.51374</x:v>
      </x:c>
      <x:c t="n" s="0">
        <x:v>23.49827</x:v>
      </x:c>
      <x:c t="n" s="0">
        <x:v>31.89644</x:v>
      </x:c>
      <x:c t="n" s="0">
        <x:v>27.92568</x:v>
      </x:c>
      <x:c t="n" s="0">
        <x:v>25.1028</x:v>
      </x:c>
      <x:c t="n" s="0">
        <x:v>21.23082</x:v>
      </x:c>
      <x:c t="n" s="0">
        <x:v>24.39923</x:v>
      </x:c>
      <x:c t="n" s="0">
        <x:v>20.71443</x:v>
      </x:c>
      <x:c t="n" s="0">
        <x:v>19.60515</x:v>
      </x:c>
      <x:c t="n" s="0">
        <x:v>15.15685</x:v>
      </x:c>
      <x:c t="n" s="0">
        <x:v>12.52952</x:v>
      </x:c>
      <x:c t="n" s="0">
        <x:v>11.28107</x:v>
      </x:c>
      <x:c t="n" s="0">
        <x:v>9.304274</x:v>
      </x:c>
      <x:c t="n" s="0">
        <x:v>6.006382</x:v>
      </x:c>
      <x:c t="n" s="0">
        <x:v>3.816488</x:v>
      </x:c>
      <x:c t="n" s="0">
        <x:v>2.032078</x:v>
      </x:c>
      <x:c t="n" s="0">
        <x:v>8.867007</x:v>
      </x:c>
      <x:c t="n" s="0">
        <x:v>11.27726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43948.8348842593</x:v>
      </x:c>
      <x:c t="n" s="7">
        <x:v>43948.8348842593</x:v>
      </x:c>
      <x:c t="n" s="0">
        <x:v>35.42405</x:v>
      </x:c>
      <x:c t="n" s="0">
        <x:v>54.20069</x:v>
      </x:c>
      <x:c t="n" s="0">
        <x:v>74.87029</x:v>
      </x:c>
      <x:c t="n" s="0">
        <x:v>77.27336</x:v>
      </x:c>
      <x:c t="n" s="0">
        <x:v>-30.06697</x:v>
      </x:c>
      <x:c t="n" s="0">
        <x:v>-18.98797</x:v>
      </x:c>
      <x:c t="n" s="0">
        <x:v>-16.91533</x:v>
      </x:c>
      <x:c t="n" s="0">
        <x:v>-9.704038</x:v>
      </x:c>
      <x:c t="n" s="0">
        <x:v>-4.066685</x:v>
      </x:c>
      <x:c t="n" s="0">
        <x:v>-0.04420761</x:v>
      </x:c>
      <x:c t="n" s="0">
        <x:v>-1.425934</x:v>
      </x:c>
      <x:c t="n" s="0">
        <x:v>5.369308</x:v>
      </x:c>
      <x:c t="n" s="0">
        <x:v>4.592273</x:v>
      </x:c>
      <x:c t="n" s="0">
        <x:v>6.634454</x:v>
      </x:c>
      <x:c t="n" s="0">
        <x:v>16.46554</x:v>
      </x:c>
      <x:c t="n" s="0">
        <x:v>19.80379</x:v>
      </x:c>
      <x:c t="n" s="0">
        <x:v>18.56945</x:v>
      </x:c>
      <x:c t="n" s="0">
        <x:v>17.2592</x:v>
      </x:c>
      <x:c t="n" s="0">
        <x:v>17.14835</x:v>
      </x:c>
      <x:c t="n" s="0">
        <x:v>14.89951</x:v>
      </x:c>
      <x:c t="n" s="0">
        <x:v>16.84006</x:v>
      </x:c>
      <x:c t="n" s="0">
        <x:v>20.11274</x:v>
      </x:c>
      <x:c t="n" s="0">
        <x:v>26.41473</x:v>
      </x:c>
      <x:c t="n" s="0">
        <x:v>29.69648</x:v>
      </x:c>
      <x:c t="n" s="0">
        <x:v>29.28939</x:v>
      </x:c>
      <x:c t="n" s="0">
        <x:v>27.47972</x:v>
      </x:c>
      <x:c t="n" s="0">
        <x:v>27.01775</x:v>
      </x:c>
      <x:c t="n" s="0">
        <x:v>25.59405</x:v>
      </x:c>
      <x:c t="n" s="0">
        <x:v>22.95542</x:v>
      </x:c>
      <x:c t="n" s="0">
        <x:v>19.43668</x:v>
      </x:c>
      <x:c t="n" s="0">
        <x:v>17.55605</x:v>
      </x:c>
      <x:c t="n" s="0">
        <x:v>14.32495</x:v>
      </x:c>
      <x:c t="n" s="0">
        <x:v>11.70967</x:v>
      </x:c>
      <x:c t="n" s="0">
        <x:v>12.50139</x:v>
      </x:c>
      <x:c t="n" s="0">
        <x:v>10.61417</x:v>
      </x:c>
      <x:c t="n" s="0">
        <x:v>7.367343</x:v>
      </x:c>
      <x:c t="n" s="0">
        <x:v>4.159272</x:v>
      </x:c>
      <x:c t="n" s="0">
        <x:v>2.557824</x:v>
      </x:c>
      <x:c t="n" s="0">
        <x:v>9.015233</x:v>
      </x:c>
      <x:c t="n" s="0">
        <x:v>11.07292</x:v>
      </x:c>
      <x:c t="n" s="0">
        <x:v>-30.06697</x:v>
      </x:c>
      <x:c t="n" s="0">
        <x:v>-18.74819</x:v>
      </x:c>
      <x:c t="n" s="0">
        <x:v>-17.55488</x:v>
      </x:c>
      <x:c t="n" s="0">
        <x:v>-14.48642</x:v>
      </x:c>
      <x:c t="n" s="0">
        <x:v>-6.346216</x:v>
      </x:c>
      <x:c t="n" s="0">
        <x:v>1.80098</x:v>
      </x:c>
      <x:c t="n" s="0">
        <x:v>-0.1009601</x:v>
      </x:c>
      <x:c t="n" s="0">
        <x:v>6.205726</x:v>
      </x:c>
      <x:c t="n" s="0">
        <x:v>1.512294</x:v>
      </x:c>
      <x:c t="n" s="0">
        <x:v>6.669478</x:v>
      </x:c>
      <x:c t="n" s="0">
        <x:v>15.97922</x:v>
      </x:c>
      <x:c t="n" s="0">
        <x:v>4.70086</x:v>
      </x:c>
      <x:c t="n" s="0">
        <x:v>19.7391</x:v>
      </x:c>
      <x:c t="n" s="0">
        <x:v>20.95497</x:v>
      </x:c>
      <x:c t="n" s="0">
        <x:v>16.05024</x:v>
      </x:c>
      <x:c t="n" s="0">
        <x:v>12.13342</x:v>
      </x:c>
      <x:c t="n" s="0">
        <x:v>15.7103</x:v>
      </x:c>
      <x:c t="n" s="0">
        <x:v>21.17051</x:v>
      </x:c>
      <x:c t="n" s="0">
        <x:v>22.64162</x:v>
      </x:c>
      <x:c t="n" s="0">
        <x:v>29.93664</x:v>
      </x:c>
      <x:c t="n" s="0">
        <x:v>24.10207</x:v>
      </x:c>
      <x:c t="n" s="0">
        <x:v>28.75068</x:v>
      </x:c>
      <x:c t="n" s="0">
        <x:v>26.30756</x:v>
      </x:c>
      <x:c t="n" s="0">
        <x:v>26.67315</x:v>
      </x:c>
      <x:c t="n" s="0">
        <x:v>23.60957</x:v>
      </x:c>
      <x:c t="n" s="0">
        <x:v>19.14682</x:v>
      </x:c>
      <x:c t="n" s="0">
        <x:v>19.1844</x:v>
      </x:c>
      <x:c t="n" s="0">
        <x:v>12.65746</x:v>
      </x:c>
      <x:c t="n" s="0">
        <x:v>10.35086</x:v>
      </x:c>
      <x:c t="n" s="0">
        <x:v>13.42503</x:v>
      </x:c>
      <x:c t="n" s="0">
        <x:v>10.44509</x:v>
      </x:c>
      <x:c t="n" s="0">
        <x:v>8.460045</x:v>
      </x:c>
      <x:c t="n" s="0">
        <x:v>3.514567</x:v>
      </x:c>
      <x:c t="n" s="0">
        <x:v>3.359706</x:v>
      </x:c>
      <x:c t="n" s="0">
        <x:v>8.424428</x:v>
      </x:c>
      <x:c t="n" s="0">
        <x:v>10.41973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43948.8348842593</x:v>
      </x:c>
      <x:c t="n" s="7">
        <x:v>43948.8348842593</x:v>
      </x:c>
      <x:c t="n" s="0">
        <x:v>36.59447</x:v>
      </x:c>
      <x:c t="n" s="0">
        <x:v>54.20069</x:v>
      </x:c>
      <x:c t="n" s="0">
        <x:v>78.57104</x:v>
      </x:c>
      <x:c t="n" s="0">
        <x:v>79.26354</x:v>
      </x:c>
      <x:c t="n" s="0">
        <x:v>-30.06697</x:v>
      </x:c>
      <x:c t="n" s="0">
        <x:v>-18.95228</x:v>
      </x:c>
      <x:c t="n" s="0">
        <x:v>-16.71339</x:v>
      </x:c>
      <x:c t="n" s="0">
        <x:v>-10.2046</x:v>
      </x:c>
      <x:c t="n" s="0">
        <x:v>-4.333622</x:v>
      </x:c>
      <x:c t="n" s="0">
        <x:v>0.279071</x:v>
      </x:c>
      <x:c t="n" s="0">
        <x:v>-0.5941069</x:v>
      </x:c>
      <x:c t="n" s="0">
        <x:v>5.531412</x:v>
      </x:c>
      <x:c t="n" s="0">
        <x:v>4.257679</x:v>
      </x:c>
      <x:c t="n" s="0">
        <x:v>6.639584</x:v>
      </x:c>
      <x:c t="n" s="0">
        <x:v>16.38268</x:v>
      </x:c>
      <x:c t="n" s="0">
        <x:v>19.14135</x:v>
      </x:c>
      <x:c t="n" s="0">
        <x:v>18.4281</x:v>
      </x:c>
      <x:c t="n" s="0">
        <x:v>17.71156</x:v>
      </x:c>
      <x:c t="n" s="0">
        <x:v>17.07872</x:v>
      </x:c>
      <x:c t="n" s="0">
        <x:v>14.88902</x:v>
      </x:c>
      <x:c t="n" s="0">
        <x:v>16.71469</x:v>
      </x:c>
      <x:c t="n" s="0">
        <x:v>20.91512</x:v>
      </x:c>
      <x:c t="n" s="0">
        <x:v>25.93847</x:v>
      </x:c>
      <x:c t="n" s="0">
        <x:v>29.73139</x:v>
      </x:c>
      <x:c t="n" s="0">
        <x:v>29.71905</x:v>
      </x:c>
      <x:c t="n" s="0">
        <x:v>27.99439</x:v>
      </x:c>
      <x:c t="n" s="0">
        <x:v>26.61438</x:v>
      </x:c>
      <x:c t="n" s="0">
        <x:v>25.54174</x:v>
      </x:c>
      <x:c t="n" s="0">
        <x:v>22.78903</x:v>
      </x:c>
      <x:c t="n" s="0">
        <x:v>19.41897</x:v>
      </x:c>
      <x:c t="n" s="0">
        <x:v>17.84893</x:v>
      </x:c>
      <x:c t="n" s="0">
        <x:v>13.95217</x:v>
      </x:c>
      <x:c t="n" s="0">
        <x:v>11.83305</x:v>
      </x:c>
      <x:c t="n" s="0">
        <x:v>12.56819</x:v>
      </x:c>
      <x:c t="n" s="0">
        <x:v>10.67981</x:v>
      </x:c>
      <x:c t="n" s="0">
        <x:v>7.759292</x:v>
      </x:c>
      <x:c t="n" s="0">
        <x:v>4.349738</x:v>
      </x:c>
      <x:c t="n" s="0">
        <x:v>2.672695</x:v>
      </x:c>
      <x:c t="n" s="0">
        <x:v>9.183582</x:v>
      </x:c>
      <x:c t="n" s="0">
        <x:v>10.97372</x:v>
      </x:c>
      <x:c t="n" s="0">
        <x:v>-30.06697</x:v>
      </x:c>
      <x:c t="n" s="0">
        <x:v>-18.74819</x:v>
      </x:c>
      <x:c t="n" s="0">
        <x:v>-15.68922</x:v>
      </x:c>
      <x:c t="n" s="0">
        <x:v>-15.65143</x:v>
      </x:c>
      <x:c t="n" s="0">
        <x:v>-6.346216</x:v>
      </x:c>
      <x:c t="n" s="0">
        <x:v>1.80098</x:v>
      </x:c>
      <x:c t="n" s="0">
        <x:v>3.61326</x:v>
      </x:c>
      <x:c t="n" s="0">
        <x:v>6.374841</x:v>
      </x:c>
      <x:c t="n" s="0">
        <x:v>1.512294</x:v>
      </x:c>
      <x:c t="n" s="0">
        <x:v>6.669478</x:v>
      </x:c>
      <x:c t="n" s="0">
        <x:v>15.78246</x:v>
      </x:c>
      <x:c t="n" s="0">
        <x:v>4.70086</x:v>
      </x:c>
      <x:c t="n" s="0">
        <x:v>17.49389</x:v>
      </x:c>
      <x:c t="n" s="0">
        <x:v>17.03884</x:v>
      </x:c>
      <x:c t="n" s="0">
        <x:v>16.52701</x:v>
      </x:c>
      <x:c t="n" s="0">
        <x:v>15.50939</x:v>
      </x:c>
      <x:c t="n" s="0">
        <x:v>14.06819</x:v>
      </x:c>
      <x:c t="n" s="0">
        <x:v>23.67405</x:v>
      </x:c>
      <x:c t="n" s="0">
        <x:v>19.0283</x:v>
      </x:c>
      <x:c t="n" s="0">
        <x:v>29.37181</x:v>
      </x:c>
      <x:c t="n" s="0">
        <x:v>31.37494</x:v>
      </x:c>
      <x:c t="n" s="0">
        <x:v>29.6628</x:v>
      </x:c>
      <x:c t="n" s="0">
        <x:v>25.10413</x:v>
      </x:c>
      <x:c t="n" s="0">
        <x:v>25.24762</x:v>
      </x:c>
      <x:c t="n" s="0">
        <x:v>24.36893</x:v>
      </x:c>
      <x:c t="n" s="0">
        <x:v>18.46846</x:v>
      </x:c>
      <x:c t="n" s="0">
        <x:v>17.02789</x:v>
      </x:c>
      <x:c t="n" s="0">
        <x:v>12.09153</x:v>
      </x:c>
      <x:c t="n" s="0">
        <x:v>12.45589</x:v>
      </x:c>
      <x:c t="n" s="0">
        <x:v>12.69715</x:v>
      </x:c>
      <x:c t="n" s="0">
        <x:v>11.55011</x:v>
      </x:c>
      <x:c t="n" s="0">
        <x:v>9.874297</x:v>
      </x:c>
      <x:c t="n" s="0">
        <x:v>5.766549</x:v>
      </x:c>
      <x:c t="n" s="0">
        <x:v>2.705872</x:v>
      </x:c>
      <x:c t="n" s="0">
        <x:v>9.674536</x:v>
      </x:c>
      <x:c t="n" s="0">
        <x:v>11.54185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43948.8348842593</x:v>
      </x:c>
      <x:c t="n" s="7">
        <x:v>43948.8348842593</x:v>
      </x:c>
      <x:c t="n" s="0">
        <x:v>35.5325</x:v>
      </x:c>
      <x:c t="n" s="0">
        <x:v>54.20069</x:v>
      </x:c>
      <x:c t="n" s="0">
        <x:v>78.29817</x:v>
      </x:c>
      <x:c t="n" s="0">
        <x:v>79.20615</x:v>
      </x:c>
      <x:c t="n" s="0">
        <x:v>-30.06697</x:v>
      </x:c>
      <x:c t="n" s="0">
        <x:v>-18.92199</x:v>
      </x:c>
      <x:c t="n" s="0">
        <x:v>-16.54806</x:v>
      </x:c>
      <x:c t="n" s="0">
        <x:v>-10.68313</x:v>
      </x:c>
      <x:c t="n" s="0">
        <x:v>-4.575349</x:v>
      </x:c>
      <x:c t="n" s="0">
        <x:v>0.5373009</x:v>
      </x:c>
      <x:c t="n" s="0">
        <x:v>0.4446622</x:v>
      </x:c>
      <x:c t="n" s="0">
        <x:v>5.665217</x:v>
      </x:c>
      <x:c t="n" s="0">
        <x:v>4.003261</x:v>
      </x:c>
      <x:c t="n" s="0">
        <x:v>6.64396</x:v>
      </x:c>
      <x:c t="n" s="0">
        <x:v>16.29634</x:v>
      </x:c>
      <x:c t="n" s="0">
        <x:v>18.48267</x:v>
      </x:c>
      <x:c t="n" s="0">
        <x:v>18.30363</x:v>
      </x:c>
      <x:c t="n" s="0">
        <x:v>17.10296</x:v>
      </x:c>
      <x:c t="n" s="0">
        <x:v>16.9618</x:v>
      </x:c>
      <x:c t="n" s="0">
        <x:v>14.75305</x:v>
      </x:c>
      <x:c t="n" s="0">
        <x:v>16.12722</x:v>
      </x:c>
      <x:c t="n" s="0">
        <x:v>21.28206</x:v>
      </x:c>
      <x:c t="n" s="0">
        <x:v>25.49969</x:v>
      </x:c>
      <x:c t="n" s="0">
        <x:v>29.26706</x:v>
      </x:c>
      <x:c t="n" s="0">
        <x:v>29.41796</x:v>
      </x:c>
      <x:c t="n" s="0">
        <x:v>27.70574</x:v>
      </x:c>
      <x:c t="n" s="0">
        <x:v>26.52454</x:v>
      </x:c>
      <x:c t="n" s="0">
        <x:v>25.45618</x:v>
      </x:c>
      <x:c t="n" s="0">
        <x:v>22.90634</x:v>
      </x:c>
      <x:c t="n" s="0">
        <x:v>19.56974</x:v>
      </x:c>
      <x:c t="n" s="0">
        <x:v>17.55527</x:v>
      </x:c>
      <x:c t="n" s="0">
        <x:v>13.84091</x:v>
      </x:c>
      <x:c t="n" s="0">
        <x:v>11.97438</x:v>
      </x:c>
      <x:c t="n" s="0">
        <x:v>12.64738</x:v>
      </x:c>
      <x:c t="n" s="0">
        <x:v>10.77549</x:v>
      </x:c>
      <x:c t="n" s="0">
        <x:v>7.879255</x:v>
      </x:c>
      <x:c t="n" s="0">
        <x:v>4.383915</x:v>
      </x:c>
      <x:c t="n" s="0">
        <x:v>2.552978</x:v>
      </x:c>
      <x:c t="n" s="0">
        <x:v>9.291409</x:v>
      </x:c>
      <x:c t="n" s="0">
        <x:v>11.12829</x:v>
      </x:c>
      <x:c t="n" s="0">
        <x:v>-30.06697</x:v>
      </x:c>
      <x:c t="n" s="0">
        <x:v>-18.89474</x:v>
      </x:c>
      <x:c t="n" s="0">
        <x:v>-15.68922</x:v>
      </x:c>
      <x:c t="n" s="0">
        <x:v>-15.65143</x:v>
      </x:c>
      <x:c t="n" s="0">
        <x:v>-5.262442</x:v>
      </x:c>
      <x:c t="n" s="0">
        <x:v>1.80098</x:v>
      </x:c>
      <x:c t="n" s="0">
        <x:v>3.956</x:v>
      </x:c>
      <x:c t="n" s="0">
        <x:v>6.374841</x:v>
      </x:c>
      <x:c t="n" s="0">
        <x:v>2.412665</x:v>
      </x:c>
      <x:c t="n" s="0">
        <x:v>7.186746</x:v>
      </x:c>
      <x:c t="n" s="0">
        <x:v>15.75361</x:v>
      </x:c>
      <x:c t="n" s="0">
        <x:v>7.989955</x:v>
      </x:c>
      <x:c t="n" s="0">
        <x:v>16.68136</x:v>
      </x:c>
      <x:c t="n" s="0">
        <x:v>7.891517</x:v>
      </x:c>
      <x:c t="n" s="0">
        <x:v>16.14481</x:v>
      </x:c>
      <x:c t="n" s="0">
        <x:v>12.57307</x:v>
      </x:c>
      <x:c t="n" s="0">
        <x:v>12.0223</x:v>
      </x:c>
      <x:c t="n" s="0">
        <x:v>22.7233</x:v>
      </x:c>
      <x:c t="n" s="0">
        <x:v>22.95251</x:v>
      </x:c>
      <x:c t="n" s="0">
        <x:v>30.30333</x:v>
      </x:c>
      <x:c t="n" s="0">
        <x:v>28.98944</x:v>
      </x:c>
      <x:c t="n" s="0">
        <x:v>26.26505</x:v>
      </x:c>
      <x:c t="n" s="0">
        <x:v>24.73947</x:v>
      </x:c>
      <x:c t="n" s="0">
        <x:v>24.21376</x:v>
      </x:c>
      <x:c t="n" s="0">
        <x:v>21.28898</x:v>
      </x:c>
      <x:c t="n" s="0">
        <x:v>21.21617</x:v>
      </x:c>
      <x:c t="n" s="0">
        <x:v>15.5691</x:v>
      </x:c>
      <x:c t="n" s="0">
        <x:v>13.20231</x:v>
      </x:c>
      <x:c t="n" s="0">
        <x:v>12.848</x:v>
      </x:c>
      <x:c t="n" s="0">
        <x:v>14.23043</x:v>
      </x:c>
      <x:c t="n" s="0">
        <x:v>11.84589</x:v>
      </x:c>
      <x:c t="n" s="0">
        <x:v>7.406811</x:v>
      </x:c>
      <x:c t="n" s="0">
        <x:v>4.099082</x:v>
      </x:c>
      <x:c t="n" s="0">
        <x:v>2.041444</x:v>
      </x:c>
      <x:c t="n" s="0">
        <x:v>10.24035</x:v>
      </x:c>
      <x:c t="n" s="0">
        <x:v>10.55589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43948.8348842593</x:v>
      </x:c>
      <x:c t="n" s="7">
        <x:v>43948.8348842593</x:v>
      </x:c>
      <x:c t="n" s="0">
        <x:v>36.93676</x:v>
      </x:c>
      <x:c t="n" s="0">
        <x:v>54.20069</x:v>
      </x:c>
      <x:c t="n" s="0">
        <x:v>73.84029</x:v>
      </x:c>
      <x:c t="n" s="0">
        <x:v>77.40654</x:v>
      </x:c>
      <x:c t="n" s="0">
        <x:v>-30.06697</x:v>
      </x:c>
      <x:c t="n" s="0">
        <x:v>-18.9739</x:v>
      </x:c>
      <x:c t="n" s="0">
        <x:v>-16.41165</x:v>
      </x:c>
      <x:c t="n" s="0">
        <x:v>-11.1382</x:v>
      </x:c>
      <x:c t="n" s="0">
        <x:v>-4.370195</x:v>
      </x:c>
      <x:c t="n" s="0">
        <x:v>0.7462978</x:v>
      </x:c>
      <x:c t="n" s="0">
        <x:v>1.169652</x:v>
      </x:c>
      <x:c t="n" s="0">
        <x:v>5.720322</x:v>
      </x:c>
      <x:c t="n" s="0">
        <x:v>3.804357</x:v>
      </x:c>
      <x:c t="n" s="0">
        <x:v>6.923546</x:v>
      </x:c>
      <x:c t="n" s="0">
        <x:v>16.22122</x:v>
      </x:c>
      <x:c t="n" s="0">
        <x:v>17.95011</x:v>
      </x:c>
      <x:c t="n" s="0">
        <x:v>17.85628</x:v>
      </x:c>
      <x:c t="n" s="0">
        <x:v>16.53756</x:v>
      </x:c>
      <x:c t="n" s="0">
        <x:v>16.8329</x:v>
      </x:c>
      <x:c t="n" s="0">
        <x:v>14.69176</x:v>
      </x:c>
      <x:c t="n" s="0">
        <x:v>15.81563</x:v>
      </x:c>
      <x:c t="n" s="0">
        <x:v>21.3189</x:v>
      </x:c>
      <x:c t="n" s="0">
        <x:v>25.16538</x:v>
      </x:c>
      <x:c t="n" s="0">
        <x:v>30.70328</x:v>
      </x:c>
      <x:c t="n" s="0">
        <x:v>29.73455</x:v>
      </x:c>
      <x:c t="n" s="0">
        <x:v>27.46333</x:v>
      </x:c>
      <x:c t="n" s="0">
        <x:v>26.16727</x:v>
      </x:c>
      <x:c t="n" s="0">
        <x:v>25.33364</x:v>
      </x:c>
      <x:c t="n" s="0">
        <x:v>23.06105</x:v>
      </x:c>
      <x:c t="n" s="0">
        <x:v>19.66089</x:v>
      </x:c>
      <x:c t="n" s="0">
        <x:v>17.50332</x:v>
      </x:c>
      <x:c t="n" s="0">
        <x:v>14.12087</x:v>
      </x:c>
      <x:c t="n" s="0">
        <x:v>11.95478</x:v>
      </x:c>
      <x:c t="n" s="0">
        <x:v>12.67182</x:v>
      </x:c>
      <x:c t="n" s="0">
        <x:v>10.89423</x:v>
      </x:c>
      <x:c t="n" s="0">
        <x:v>7.784509</x:v>
      </x:c>
      <x:c t="n" s="0">
        <x:v>4.27898</x:v>
      </x:c>
      <x:c t="n" s="0">
        <x:v>2.403325</x:v>
      </x:c>
      <x:c t="n" s="0">
        <x:v>9.220785</x:v>
      </x:c>
      <x:c t="n" s="0">
        <x:v>11.05124</x:v>
      </x:c>
      <x:c t="n" s="0">
        <x:v>-30.06697</x:v>
      </x:c>
      <x:c t="n" s="0">
        <x:v>-19.3666</x:v>
      </x:c>
      <x:c t="n" s="0">
        <x:v>-15.68922</x:v>
      </x:c>
      <x:c t="n" s="0">
        <x:v>-15.65143</x:v>
      </x:c>
      <x:c t="n" s="0">
        <x:v>-3.054716</x:v>
      </x:c>
      <x:c t="n" s="0">
        <x:v>1.80098</x:v>
      </x:c>
      <x:c t="n" s="0">
        <x:v>3.956</x:v>
      </x:c>
      <x:c t="n" s="0">
        <x:v>4.913518</x:v>
      </x:c>
      <x:c t="n" s="0">
        <x:v>2.412665</x:v>
      </x:c>
      <x:c t="n" s="0">
        <x:v>8.447595</x:v>
      </x:c>
      <x:c t="n" s="0">
        <x:v>15.75361</x:v>
      </x:c>
      <x:c t="n" s="0">
        <x:v>12.12843</x:v>
      </x:c>
      <x:c t="n" s="0">
        <x:v>12.51093</x:v>
      </x:c>
      <x:c t="n" s="0">
        <x:v>9.975441</x:v>
      </x:c>
      <x:c t="n" s="0">
        <x:v>15.77259</x:v>
      </x:c>
      <x:c t="n" s="0">
        <x:v>15.19915</x:v>
      </x:c>
      <x:c t="n" s="0">
        <x:v>10.50776</x:v>
      </x:c>
      <x:c t="n" s="0">
        <x:v>19.97434</x:v>
      </x:c>
      <x:c t="n" s="0">
        <x:v>21.90105</x:v>
      </x:c>
      <x:c t="n" s="0">
        <x:v>33.89309</x:v>
      </x:c>
      <x:c t="n" s="0">
        <x:v>29.83635</x:v>
      </x:c>
      <x:c t="n" s="0">
        <x:v>25.66936</x:v>
      </x:c>
      <x:c t="n" s="0">
        <x:v>23.23078</x:v>
      </x:c>
      <x:c t="n" s="0">
        <x:v>24.48861</x:v>
      </x:c>
      <x:c t="n" s="0">
        <x:v>24.21323</x:v>
      </x:c>
      <x:c t="n" s="0">
        <x:v>17.69162</x:v>
      </x:c>
      <x:c t="n" s="0">
        <x:v>16.13784</x:v>
      </x:c>
      <x:c t="n" s="0">
        <x:v>15.61679</x:v>
      </x:c>
      <x:c t="n" s="0">
        <x:v>12.47006</x:v>
      </x:c>
      <x:c t="n" s="0">
        <x:v>11.87829</x:v>
      </x:c>
      <x:c t="n" s="0">
        <x:v>10.11713</x:v>
      </x:c>
      <x:c t="n" s="0">
        <x:v>6.774916</x:v>
      </x:c>
      <x:c t="n" s="0">
        <x:v>3.148301</x:v>
      </x:c>
      <x:c t="n" s="0">
        <x:v>1.198276</x:v>
      </x:c>
      <x:c t="n" s="0">
        <x:v>8.556635</x:v>
      </x:c>
      <x:c t="n" s="0">
        <x:v>11.69345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43948.8348842593</x:v>
      </x:c>
      <x:c t="n" s="7">
        <x:v>43948.8348842593</x:v>
      </x:c>
      <x:c t="n" s="0">
        <x:v>37.43269</x:v>
      </x:c>
      <x:c t="n" s="0">
        <x:v>54.20069</x:v>
      </x:c>
      <x:c t="n" s="0">
        <x:v>61.14822</x:v>
      </x:c>
      <x:c t="n" s="0">
        <x:v>66.97801</x:v>
      </x:c>
      <x:c t="n" s="0">
        <x:v>-30.06697</x:v>
      </x:c>
      <x:c t="n" s="0">
        <x:v>-19.02918</x:v>
      </x:c>
      <x:c t="n" s="0">
        <x:v>-16.29849</x:v>
      </x:c>
      <x:c t="n" s="0">
        <x:v>-11.56857</x:v>
      </x:c>
      <x:c t="n" s="0">
        <x:v>-4.151513</x:v>
      </x:c>
      <x:c t="n" s="0">
        <x:v>1.224928</x:v>
      </x:c>
      <x:c t="n" s="0">
        <x:v>1.705438</x:v>
      </x:c>
      <x:c t="n" s="0">
        <x:v>5.389988</x:v>
      </x:c>
      <x:c t="n" s="0">
        <x:v>4.220606</x:v>
      </x:c>
      <x:c t="n" s="0">
        <x:v>7.182196</x:v>
      </x:c>
      <x:c t="n" s="0">
        <x:v>16.15602</x:v>
      </x:c>
      <x:c t="n" s="0">
        <x:v>17.45487</x:v>
      </x:c>
      <x:c t="n" s="0">
        <x:v>17.38254</x:v>
      </x:c>
      <x:c t="n" s="0">
        <x:v>16.02166</x:v>
      </x:c>
      <x:c t="n" s="0">
        <x:v>16.66572</x:v>
      </x:c>
      <x:c t="n" s="0">
        <x:v>14.6589</x:v>
      </x:c>
      <x:c t="n" s="0">
        <x:v>15.16258</x:v>
      </x:c>
      <x:c t="n" s="0">
        <x:v>20.8134</x:v>
      </x:c>
      <x:c t="n" s="0">
        <x:v>25.69952</x:v>
      </x:c>
      <x:c t="n" s="0">
        <x:v>30.22256</x:v>
      </x:c>
      <x:c t="n" s="0">
        <x:v>29.75655</x:v>
      </x:c>
      <x:c t="n" s="0">
        <x:v>27.77846</x:v>
      </x:c>
      <x:c t="n" s="0">
        <x:v>25.78063</x:v>
      </x:c>
      <x:c t="n" s="0">
        <x:v>25.39177</x:v>
      </x:c>
      <x:c t="n" s="0">
        <x:v>23.01239</x:v>
      </x:c>
      <x:c t="n" s="0">
        <x:v>19.27696</x:v>
      </x:c>
      <x:c t="n" s="0">
        <x:v>17.21936</x:v>
      </x:c>
      <x:c t="n" s="0">
        <x:v>14.00447</x:v>
      </x:c>
      <x:c t="n" s="0">
        <x:v>11.93392</x:v>
      </x:c>
      <x:c t="n" s="0">
        <x:v>12.68612</x:v>
      </x:c>
      <x:c t="n" s="0">
        <x:v>10.83485</x:v>
      </x:c>
      <x:c t="n" s="0">
        <x:v>7.681361</x:v>
      </x:c>
      <x:c t="n" s="0">
        <x:v>4.347394</x:v>
      </x:c>
      <x:c t="n" s="0">
        <x:v>2.265073</x:v>
      </x:c>
      <x:c t="n" s="0">
        <x:v>9.22555</x:v>
      </x:c>
      <x:c t="n" s="0">
        <x:v>11.26833</x:v>
      </x:c>
      <x:c t="n" s="0">
        <x:v>-30.06697</x:v>
      </x:c>
      <x:c t="n" s="0">
        <x:v>-19.3666</x:v>
      </x:c>
      <x:c t="n" s="0">
        <x:v>-15.68922</x:v>
      </x:c>
      <x:c t="n" s="0">
        <x:v>-15.65143</x:v>
      </x:c>
      <x:c t="n" s="0">
        <x:v>-3.054716</x:v>
      </x:c>
      <x:c t="n" s="0">
        <x:v>4.310313</x:v>
      </x:c>
      <x:c t="n" s="0">
        <x:v>3.956</x:v>
      </x:c>
      <x:c t="n" s="0">
        <x:v>2.694932</x:v>
      </x:c>
      <x:c t="n" s="0">
        <x:v>7.888914</x:v>
      </x:c>
      <x:c t="n" s="0">
        <x:v>8.447595</x:v>
      </x:c>
      <x:c t="n" s="0">
        <x:v>14.16737</x:v>
      </x:c>
      <x:c t="n" s="0">
        <x:v>12.12843</x:v>
      </x:c>
      <x:c t="n" s="0">
        <x:v>13.0701</x:v>
      </x:c>
      <x:c t="n" s="0">
        <x:v>11.4812</x:v>
      </x:c>
      <x:c t="n" s="0">
        <x:v>13.56849</x:v>
      </x:c>
      <x:c t="n" s="0">
        <x:v>13.28565</x:v>
      </x:c>
      <x:c t="n" s="0">
        <x:v>5.112735</x:v>
      </x:c>
      <x:c t="n" s="0">
        <x:v>9.591092</x:v>
      </x:c>
      <x:c t="n" s="0">
        <x:v>30.7885</x:v>
      </x:c>
      <x:c t="n" s="0">
        <x:v>27.80304</x:v>
      </x:c>
      <x:c t="n" s="0">
        <x:v>31.59981</x:v>
      </x:c>
      <x:c t="n" s="0">
        <x:v>29.77939</x:v>
      </x:c>
      <x:c t="n" s="0">
        <x:v>22.509</x:v>
      </x:c>
      <x:c t="n" s="0">
        <x:v>25.33846</x:v>
      </x:c>
      <x:c t="n" s="0">
        <x:v>22.10754</x:v>
      </x:c>
      <x:c t="n" s="0">
        <x:v>17.59286</x:v>
      </x:c>
      <x:c t="n" s="0">
        <x:v>16.14314</x:v>
      </x:c>
      <x:c t="n" s="0">
        <x:v>12.37571</x:v>
      </x:c>
      <x:c t="n" s="0">
        <x:v>12.10625</x:v>
      </x:c>
      <x:c t="n" s="0">
        <x:v>11.771</x:v>
      </x:c>
      <x:c t="n" s="0">
        <x:v>10.46808</x:v>
      </x:c>
      <x:c t="n" s="0">
        <x:v>7.590349</x:v>
      </x:c>
      <x:c t="n" s="0">
        <x:v>5.184974</x:v>
      </x:c>
      <x:c t="n" s="0">
        <x:v>1.921272</x:v>
      </x:c>
      <x:c t="n" s="0">
        <x:v>9.967672</x:v>
      </x:c>
      <x:c t="n" s="0">
        <x:v>11.22893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43948.8348842593</x:v>
      </x:c>
      <x:c t="n" s="7">
        <x:v>43948.8348842593</x:v>
      </x:c>
      <x:c t="n" s="0">
        <x:v>37.00201</x:v>
      </x:c>
      <x:c t="n" s="0">
        <x:v>54.20069</x:v>
      </x:c>
      <x:c t="n" s="0">
        <x:v>65.83236</x:v>
      </x:c>
      <x:c t="n" s="0">
        <x:v>68.99906</x:v>
      </x:c>
      <x:c t="n" s="0">
        <x:v>-30.06697</x:v>
      </x:c>
      <x:c t="n" s="0">
        <x:v>-19.07697</x:v>
      </x:c>
      <x:c t="n" s="0">
        <x:v>-16.20412</x:v>
      </x:c>
      <x:c t="n" s="0">
        <x:v>-11.97322</x:v>
      </x:c>
      <x:c t="n" s="0">
        <x:v>-3.973095</x:v>
      </x:c>
      <x:c t="n" s="0">
        <x:v>1.996867</x:v>
      </x:c>
      <x:c t="n" s="0">
        <x:v>2.115892</x:v>
      </x:c>
      <x:c t="n" s="0">
        <x:v>5.086509</x:v>
      </x:c>
      <x:c t="n" s="0">
        <x:v>5.275317</x:v>
      </x:c>
      <x:c t="n" s="0">
        <x:v>7.391513</x:v>
      </x:c>
      <x:c t="n" s="0">
        <x:v>15.59351</x:v>
      </x:c>
      <x:c t="n" s="0">
        <x:v>17.00125</x:v>
      </x:c>
      <x:c t="n" s="0">
        <x:v>17.1209</x:v>
      </x:c>
      <x:c t="n" s="0">
        <x:v>15.89903</x:v>
      </x:c>
      <x:c t="n" s="0">
        <x:v>15.99739</x:v>
      </x:c>
      <x:c t="n" s="0">
        <x:v>14.55531</x:v>
      </x:c>
      <x:c t="n" s="0">
        <x:v>15.21937</x:v>
      </x:c>
      <x:c t="n" s="0">
        <x:v>20.22977</x:v>
      </x:c>
      <x:c t="n" s="0">
        <x:v>26.71503</x:v>
      </x:c>
      <x:c t="n" s="0">
        <x:v>30.04172</x:v>
      </x:c>
      <x:c t="n" s="0">
        <x:v>29.82817</x:v>
      </x:c>
      <x:c t="n" s="0">
        <x:v>28.16173</x:v>
      </x:c>
      <x:c t="n" s="0">
        <x:v>25.70135</x:v>
      </x:c>
      <x:c t="n" s="0">
        <x:v>25.21259</x:v>
      </x:c>
      <x:c t="n" s="0">
        <x:v>22.88437</x:v>
      </x:c>
      <x:c t="n" s="0">
        <x:v>19.49923</x:v>
      </x:c>
      <x:c t="n" s="0">
        <x:v>16.98198</x:v>
      </x:c>
      <x:c t="n" s="0">
        <x:v>13.74851</x:v>
      </x:c>
      <x:c t="n" s="0">
        <x:v>12.07529</x:v>
      </x:c>
      <x:c t="n" s="0">
        <x:v>12.75501</x:v>
      </x:c>
      <x:c t="n" s="0">
        <x:v>10.87207</x:v>
      </x:c>
      <x:c t="n" s="0">
        <x:v>8.337599</x:v>
      </x:c>
      <x:c t="n" s="0">
        <x:v>5.719321</x:v>
      </x:c>
      <x:c t="n" s="0">
        <x:v>2.39731</x:v>
      </x:c>
      <x:c t="n" s="0">
        <x:v>9.369563</x:v>
      </x:c>
      <x:c t="n" s="0">
        <x:v>11.11384</x:v>
      </x:c>
      <x:c t="n" s="0">
        <x:v>-30.06697</x:v>
      </x:c>
      <x:c t="n" s="0">
        <x:v>-19.3666</x:v>
      </x:c>
      <x:c t="n" s="0">
        <x:v>-15.68922</x:v>
      </x:c>
      <x:c t="n" s="0">
        <x:v>-15.65143</x:v>
      </x:c>
      <x:c t="n" s="0">
        <x:v>-3.054716</x:v>
      </x:c>
      <x:c t="n" s="0">
        <x:v>4.903252</x:v>
      </x:c>
      <x:c t="n" s="0">
        <x:v>3.62557</x:v>
      </x:c>
      <x:c t="n" s="0">
        <x:v>2.791597</x:v>
      </x:c>
      <x:c t="n" s="0">
        <x:v>8.819179</x:v>
      </x:c>
      <x:c t="n" s="0">
        <x:v>9.040071</x:v>
      </x:c>
      <x:c t="n" s="0">
        <x:v>8.40335</x:v>
      </x:c>
      <x:c t="n" s="0">
        <x:v>13.4224</x:v>
      </x:c>
      <x:c t="n" s="0">
        <x:v>15.73163</x:v>
      </x:c>
      <x:c t="n" s="0">
        <x:v>15.92397</x:v>
      </x:c>
      <x:c t="n" s="0">
        <x:v>0.2640894</x:v>
      </x:c>
      <x:c t="n" s="0">
        <x:v>15.46329</x:v>
      </x:c>
      <x:c t="n" s="0">
        <x:v>18.04581</x:v>
      </x:c>
      <x:c t="n" s="0">
        <x:v>15.70995</x:v>
      </x:c>
      <x:c t="n" s="0">
        <x:v>26.57334</x:v>
      </x:c>
      <x:c t="n" s="0">
        <x:v>27.98292</x:v>
      </x:c>
      <x:c t="n" s="0">
        <x:v>29.42686</x:v>
      </x:c>
      <x:c t="n" s="0">
        <x:v>29.95869</x:v>
      </x:c>
      <x:c t="n" s="0">
        <x:v>27.29713</x:v>
      </x:c>
      <x:c t="n" s="0">
        <x:v>25.38588</x:v>
      </x:c>
      <x:c t="n" s="0">
        <x:v>22.13749</x:v>
      </x:c>
      <x:c t="n" s="0">
        <x:v>21.33671</x:v>
      </x:c>
      <x:c t="n" s="0">
        <x:v>14.24937</x:v>
      </x:c>
      <x:c t="n" s="0">
        <x:v>13.31625</x:v>
      </x:c>
      <x:c t="n" s="0">
        <x:v>12.05983</x:v>
      </x:c>
      <x:c t="n" s="0">
        <x:v>14.81114</x:v>
      </x:c>
      <x:c t="n" s="0">
        <x:v>16.67959</x:v>
      </x:c>
      <x:c t="n" s="0">
        <x:v>16.03259</x:v>
      </x:c>
      <x:c t="n" s="0">
        <x:v>10.01455</x:v>
      </x:c>
      <x:c t="n" s="0">
        <x:v>2.803567</x:v>
      </x:c>
      <x:c t="n" s="0">
        <x:v>9.225535</x:v>
      </x:c>
      <x:c t="n" s="0">
        <x:v>11.02496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43948.8348842593</x:v>
      </x:c>
      <x:c t="n" s="7">
        <x:v>43948.8348842593</x:v>
      </x:c>
      <x:c t="n" s="0">
        <x:v>36.87348</x:v>
      </x:c>
      <x:c t="n" s="0">
        <x:v>54.20069</x:v>
      </x:c>
      <x:c t="n" s="0">
        <x:v>72.54678</x:v>
      </x:c>
      <x:c t="n" s="0">
        <x:v>74.67835</x:v>
      </x:c>
      <x:c t="n" s="0">
        <x:v>-30.06697</x:v>
      </x:c>
      <x:c t="n" s="0">
        <x:v>-19.11816</x:v>
      </x:c>
      <x:c t="n" s="0">
        <x:v>-16.12511</x:v>
      </x:c>
      <x:c t="n" s="0">
        <x:v>-12.35142</x:v>
      </x:c>
      <x:c t="n" s="0">
        <x:v>-3.826318</x:v>
      </x:c>
      <x:c t="n" s="0">
        <x:v>2.562382</x:v>
      </x:c>
      <x:c t="n" s="0">
        <x:v>2.01523</x:v>
      </x:c>
      <x:c t="n" s="0">
        <x:v>4.862714</x:v>
      </x:c>
      <x:c t="n" s="0">
        <x:v>6.00935</x:v>
      </x:c>
      <x:c t="n" s="0">
        <x:v>8.207237</x:v>
      </x:c>
      <x:c t="n" s="0">
        <x:v>15.04772</x:v>
      </x:c>
      <x:c t="n" s="0">
        <x:v>16.70729</x:v>
      </x:c>
      <x:c t="n" s="0">
        <x:v>16.94378</x:v>
      </x:c>
      <x:c t="n" s="0">
        <x:v>15.90268</x:v>
      </x:c>
      <x:c t="n" s="0">
        <x:v>15.50901</x:v>
      </x:c>
      <x:c t="n" s="0">
        <x:v>14.91689</x:v>
      </x:c>
      <x:c t="n" s="0">
        <x:v>15.68739</x:v>
      </x:c>
      <x:c t="n" s="0">
        <x:v>22.14464</x:v>
      </x:c>
      <x:c t="n" s="0">
        <x:v>26.21265</x:v>
      </x:c>
      <x:c t="n" s="0">
        <x:v>29.88027</x:v>
      </x:c>
      <x:c t="n" s="0">
        <x:v>29.76584</x:v>
      </x:c>
      <x:c t="n" s="0">
        <x:v>28.652</x:v>
      </x:c>
      <x:c t="n" s="0">
        <x:v>26.3254</x:v>
      </x:c>
      <x:c t="n" s="0">
        <x:v>25.23207</x:v>
      </x:c>
      <x:c t="n" s="0">
        <x:v>22.84787</x:v>
      </x:c>
      <x:c t="n" s="0">
        <x:v>19.35122</x:v>
      </x:c>
      <x:c t="n" s="0">
        <x:v>16.9516</x:v>
      </x:c>
      <x:c t="n" s="0">
        <x:v>13.60793</x:v>
      </x:c>
      <x:c t="n" s="0">
        <x:v>12.29845</x:v>
      </x:c>
      <x:c t="n" s="0">
        <x:v>12.82021</x:v>
      </x:c>
      <x:c t="n" s="0">
        <x:v>12.28842</x:v>
      </x:c>
      <x:c t="n" s="0">
        <x:v>10.23239</x:v>
      </x:c>
      <x:c t="n" s="0">
        <x:v>5.645865</x:v>
      </x:c>
      <x:c t="n" s="0">
        <x:v>2.288454</x:v>
      </x:c>
      <x:c t="n" s="0">
        <x:v>9.287406</x:v>
      </x:c>
      <x:c t="n" s="0">
        <x:v>11.12782</x:v>
      </x:c>
      <x:c t="n" s="0">
        <x:v>-30.06697</x:v>
      </x:c>
      <x:c t="n" s="0">
        <x:v>-19.55206</x:v>
      </x:c>
      <x:c t="n" s="0">
        <x:v>-14.32962</x:v>
      </x:c>
      <x:c t="n" s="0">
        <x:v>-16.37746</x:v>
      </x:c>
      <x:c t="n" s="0">
        <x:v>-3.054716</x:v>
      </x:c>
      <x:c t="n" s="0">
        <x:v>4.903252</x:v>
      </x:c>
      <x:c t="n" s="0">
        <x:v>0.1249901</x:v>
      </x:c>
      <x:c t="n" s="0">
        <x:v>3.413974</x:v>
      </x:c>
      <x:c t="n" s="0">
        <x:v>8.819179</x:v>
      </x:c>
      <x:c t="n" s="0">
        <x:v>11.81085</x:v>
      </x:c>
      <x:c t="n" s="0">
        <x:v>8.40335</x:v>
      </x:c>
      <x:c t="n" s="0">
        <x:v>14.41804</x:v>
      </x:c>
      <x:c t="n" s="0">
        <x:v>15.73163</x:v>
      </x:c>
      <x:c t="n" s="0">
        <x:v>16.08255</x:v>
      </x:c>
      <x:c t="n" s="0">
        <x:v>12.92526</x:v>
      </x:c>
      <x:c t="n" s="0">
        <x:v>16.37562</x:v>
      </x:c>
      <x:c t="n" s="0">
        <x:v>16.29848</x:v>
      </x:c>
      <x:c t="n" s="0">
        <x:v>27.94731</x:v>
      </x:c>
      <x:c t="n" s="0">
        <x:v>18.92476</x:v>
      </x:c>
      <x:c t="n" s="0">
        <x:v>29.42305</x:v>
      </x:c>
      <x:c t="n" s="0">
        <x:v>29.66049</x:v>
      </x:c>
      <x:c t="n" s="0">
        <x:v>31.71203</x:v>
      </x:c>
      <x:c t="n" s="0">
        <x:v>28.21245</x:v>
      </x:c>
      <x:c t="n" s="0">
        <x:v>25.05323</x:v>
      </x:c>
      <x:c t="n" s="0">
        <x:v>21.38334</x:v>
      </x:c>
      <x:c t="n" s="0">
        <x:v>16.48401</x:v>
      </x:c>
      <x:c t="n" s="0">
        <x:v>17.04752</x:v>
      </x:c>
      <x:c t="n" s="0">
        <x:v>10.92936</x:v>
      </x:c>
      <x:c t="n" s="0">
        <x:v>12.99412</x:v>
      </x:c>
      <x:c t="n" s="0">
        <x:v>11.53269</x:v>
      </x:c>
      <x:c t="n" s="0">
        <x:v>12.87476</x:v>
      </x:c>
      <x:c t="n" s="0">
        <x:v>8.956749</x:v>
      </x:c>
      <x:c t="n" s="0">
        <x:v>4.562223</x:v>
      </x:c>
      <x:c t="n" s="0">
        <x:v>1.460106</x:v>
      </x:c>
      <x:c t="n" s="0">
        <x:v>8.370634</x:v>
      </x:c>
      <x:c t="n" s="0">
        <x:v>10.30906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43948.8348842593</x:v>
      </x:c>
      <x:c t="n" s="7">
        <x:v>43948.8348842593</x:v>
      </x:c>
      <x:c t="n" s="0">
        <x:v>36.06505</x:v>
      </x:c>
      <x:c t="n" s="0">
        <x:v>54.20069</x:v>
      </x:c>
      <x:c t="n" s="0">
        <x:v>72.93851</x:v>
      </x:c>
      <x:c t="n" s="0">
        <x:v>74.78625</x:v>
      </x:c>
      <x:c t="n" s="0">
        <x:v>-30.06697</x:v>
      </x:c>
      <x:c t="n" s="0">
        <x:v>-19.22155</x:v>
      </x:c>
      <x:c t="n" s="0">
        <x:v>-15.4299</x:v>
      </x:c>
      <x:c t="n" s="0">
        <x:v>-12.83675</x:v>
      </x:c>
      <x:c t="n" s="0">
        <x:v>-3.704777</x:v>
      </x:c>
      <x:c t="n" s="0">
        <x:v>2.993137</x:v>
      </x:c>
      <x:c t="n" s="0">
        <x:v>1.785538</x:v>
      </x:c>
      <x:c t="n" s="0">
        <x:v>4.67906</x:v>
      </x:c>
      <x:c t="n" s="0">
        <x:v>6.735542</x:v>
      </x:c>
      <x:c t="n" s="0">
        <x:v>8.958012</x:v>
      </x:c>
      <x:c t="n" s="0">
        <x:v>14.52027</x:v>
      </x:c>
      <x:c t="n" s="0">
        <x:v>16.43947</x:v>
      </x:c>
      <x:c t="n" s="0">
        <x:v>17.39055</x:v>
      </x:c>
      <x:c t="n" s="0">
        <x:v>15.96847</x:v>
      </x:c>
      <x:c t="n" s="0">
        <x:v>15.33141</x:v>
      </x:c>
      <x:c t="n" s="0">
        <x:v>15.10672</x:v>
      </x:c>
      <x:c t="n" s="0">
        <x:v>15.60423</x:v>
      </x:c>
      <x:c t="n" s="0">
        <x:v>22.40587</x:v>
      </x:c>
      <x:c t="n" s="0">
        <x:v>25.66067</x:v>
      </x:c>
      <x:c t="n" s="0">
        <x:v>29.70612</x:v>
      </x:c>
      <x:c t="n" s="0">
        <x:v>30.11974</x:v>
      </x:c>
      <x:c t="n" s="0">
        <x:v>29.08924</x:v>
      </x:c>
      <x:c t="n" s="0">
        <x:v>26.50828</x:v>
      </x:c>
      <x:c t="n" s="0">
        <x:v>25.57417</x:v>
      </x:c>
      <x:c t="n" s="0">
        <x:v>22.8992</x:v>
      </x:c>
      <x:c t="n" s="0">
        <x:v>19.51392</x:v>
      </x:c>
      <x:c t="n" s="0">
        <x:v>17.24485</x:v>
      </x:c>
      <x:c t="n" s="0">
        <x:v>13.59026</x:v>
      </x:c>
      <x:c t="n" s="0">
        <x:v>11.97908</x:v>
      </x:c>
      <x:c t="n" s="0">
        <x:v>12.78844</x:v>
      </x:c>
      <x:c t="n" s="0">
        <x:v>12.42473</x:v>
      </x:c>
      <x:c t="n" s="0">
        <x:v>10.04592</x:v>
      </x:c>
      <x:c t="n" s="0">
        <x:v>5.508521</x:v>
      </x:c>
      <x:c t="n" s="0">
        <x:v>2.193695</x:v>
      </x:c>
      <x:c t="n" s="0">
        <x:v>9.248701</x:v>
      </x:c>
      <x:c t="n" s="0">
        <x:v>11.07789</x:v>
      </x:c>
      <x:c t="n" s="0">
        <x:v>-30.06697</x:v>
      </x:c>
      <x:c t="n" s="0">
        <x:v>-19.87991</x:v>
      </x:c>
      <x:c t="n" s="0">
        <x:v>-12.72197</x:v>
      </x:c>
      <x:c t="n" s="0">
        <x:v>-17.94683</x:v>
      </x:c>
      <x:c t="n" s="0">
        <x:v>-3.054716</x:v>
      </x:c>
      <x:c t="n" s="0">
        <x:v>4.903252</x:v>
      </x:c>
      <x:c t="n" s="0">
        <x:v>0.1249901</x:v>
      </x:c>
      <x:c t="n" s="0">
        <x:v>3.413974</x:v>
      </x:c>
      <x:c t="n" s="0">
        <x:v>10.33059</x:v>
      </x:c>
      <x:c t="n" s="0">
        <x:v>11.81085</x:v>
      </x:c>
      <x:c t="n" s="0">
        <x:v>8.40335</x:v>
      </x:c>
      <x:c t="n" s="0">
        <x:v>14.41804</x:v>
      </x:c>
      <x:c t="n" s="0">
        <x:v>21.15134</x:v>
      </x:c>
      <x:c t="n" s="0">
        <x:v>16.33462</x:v>
      </x:c>
      <x:c t="n" s="0">
        <x:v>14.02995</x:v>
      </x:c>
      <x:c t="n" s="0">
        <x:v>14.24457</x:v>
      </x:c>
      <x:c t="n" s="0">
        <x:v>16.57633</x:v>
      </x:c>
      <x:c t="n" s="0">
        <x:v>19.42498</x:v>
      </x:c>
      <x:c t="n" s="0">
        <x:v>20.45624</x:v>
      </x:c>
      <x:c t="n" s="0">
        <x:v>29.05655</x:v>
      </x:c>
      <x:c t="n" s="0">
        <x:v>30.61716</x:v>
      </x:c>
      <x:c t="n" s="0">
        <x:v>29.1028</x:v>
      </x:c>
      <x:c t="n" s="0">
        <x:v>26.2842</x:v>
      </x:c>
      <x:c t="n" s="0">
        <x:v>26.89738</x:v>
      </x:c>
      <x:c t="n" s="0">
        <x:v>23.28544</x:v>
      </x:c>
      <x:c t="n" s="0">
        <x:v>21.42453</x:v>
      </x:c>
      <x:c t="n" s="0">
        <x:v>18.77057</x:v>
      </x:c>
      <x:c t="n" s="0">
        <x:v>13.04702</x:v>
      </x:c>
      <x:c t="n" s="0">
        <x:v>9.674331</x:v>
      </x:c>
      <x:c t="n" s="0">
        <x:v>11.86662</x:v>
      </x:c>
      <x:c t="n" s="0">
        <x:v>11.96949</x:v>
      </x:c>
      <x:c t="n" s="0">
        <x:v>7.44526</x:v>
      </x:c>
      <x:c t="n" s="0">
        <x:v>3.872901</x:v>
      </x:c>
      <x:c t="n" s="0">
        <x:v>1.357335</x:v>
      </x:c>
      <x:c t="n" s="0">
        <x:v>9.922377</x:v>
      </x:c>
      <x:c t="n" s="0">
        <x:v>11.81249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43948.8348842593</x:v>
      </x:c>
      <x:c t="n" s="7">
        <x:v>43948.8348842593</x:v>
      </x:c>
      <x:c t="n" s="0">
        <x:v>36.0381</x:v>
      </x:c>
      <x:c t="n" s="0">
        <x:v>54.20069</x:v>
      </x:c>
      <x:c t="n" s="0">
        <x:v>67.35158</x:v>
      </x:c>
      <x:c t="n" s="0">
        <x:v>70.22313</x:v>
      </x:c>
      <x:c t="n" s="0">
        <x:v>-30.06697</x:v>
      </x:c>
      <x:c t="n" s="0">
        <x:v>-19.31185</x:v>
      </x:c>
      <x:c t="n" s="0">
        <x:v>-14.91326</x:v>
      </x:c>
      <x:c t="n" s="0">
        <x:v>-13.29905</x:v>
      </x:c>
      <x:c t="n" s="0">
        <x:v>-3.44835</x:v>
      </x:c>
      <x:c t="n" s="0">
        <x:v>3.329952</x:v>
      </x:c>
      <x:c t="n" s="0">
        <x:v>1.579274</x:v>
      </x:c>
      <x:c t="n" s="0">
        <x:v>4.515823</x:v>
      </x:c>
      <x:c t="n" s="0">
        <x:v>7.694066</x:v>
      </x:c>
      <x:c t="n" s="0">
        <x:v>9.510191</x:v>
      </x:c>
      <x:c t="n" s="0">
        <x:v>13.99851</x:v>
      </x:c>
      <x:c t="n" s="0">
        <x:v>16.19689</x:v>
      </x:c>
      <x:c t="n" s="0">
        <x:v>18.47456</x:v>
      </x:c>
      <x:c t="n" s="0">
        <x:v>15.87039</x:v>
      </x:c>
      <x:c t="n" s="0">
        <x:v>15.14787</x:v>
      </x:c>
      <x:c t="n" s="0">
        <x:v>14.49709</x:v>
      </x:c>
      <x:c t="n" s="0">
        <x:v>16.94203</x:v>
      </x:c>
      <x:c t="n" s="0">
        <x:v>21.80127</x:v>
      </x:c>
      <x:c t="n" s="0">
        <x:v>25.4404</x:v>
      </x:c>
      <x:c t="n" s="0">
        <x:v>29.67746</x:v>
      </x:c>
      <x:c t="n" s="0">
        <x:v>30.02491</x:v>
      </x:c>
      <x:c t="n" s="0">
        <x:v>28.83047</x:v>
      </x:c>
      <x:c t="n" s="0">
        <x:v>26.55989</x:v>
      </x:c>
      <x:c t="n" s="0">
        <x:v>25.61336</x:v>
      </x:c>
      <x:c t="n" s="0">
        <x:v>22.65117</x:v>
      </x:c>
      <x:c t="n" s="0">
        <x:v>19.74686</x:v>
      </x:c>
      <x:c t="n" s="0">
        <x:v>17.26445</x:v>
      </x:c>
      <x:c t="n" s="0">
        <x:v>13.42525</x:v>
      </x:c>
      <x:c t="n" s="0">
        <x:v>11.85108</x:v>
      </x:c>
      <x:c t="n" s="0">
        <x:v>12.70008</x:v>
      </x:c>
      <x:c t="n" s="0">
        <x:v>12.3558</x:v>
      </x:c>
      <x:c t="n" s="0">
        <x:v>9.953571</x:v>
      </x:c>
      <x:c t="n" s="0">
        <x:v>5.343536</x:v>
      </x:c>
      <x:c t="n" s="0">
        <x:v>2.000171</x:v>
      </x:c>
      <x:c t="n" s="0">
        <x:v>9.324043</x:v>
      </x:c>
      <x:c t="n" s="0">
        <x:v>11.22361</x:v>
      </x:c>
      <x:c t="n" s="0">
        <x:v>-30.06697</x:v>
      </x:c>
      <x:c t="n" s="0">
        <x:v>-19.87991</x:v>
      </x:c>
      <x:c t="n" s="0">
        <x:v>-12.72197</x:v>
      </x:c>
      <x:c t="n" s="0">
        <x:v>-17.94683</x:v>
      </x:c>
      <x:c t="n" s="0">
        <x:v>-1.535877</x:v>
      </x:c>
      <x:c t="n" s="0">
        <x:v>4.903252</x:v>
      </x:c>
      <x:c t="n" s="0">
        <x:v>0.1249901</x:v>
      </x:c>
      <x:c t="n" s="0">
        <x:v>3.413974</x:v>
      </x:c>
      <x:c t="n" s="0">
        <x:v>11.03594</x:v>
      </x:c>
      <x:c t="n" s="0">
        <x:v>13.77962</x:v>
      </x:c>
      <x:c t="n" s="0">
        <x:v>7.667077</x:v>
      </x:c>
      <x:c t="n" s="0">
        <x:v>14.86845</x:v>
      </x:c>
      <x:c t="n" s="0">
        <x:v>22.07727</x:v>
      </x:c>
      <x:c t="n" s="0">
        <x:v>13.1256</x:v>
      </x:c>
      <x:c t="n" s="0">
        <x:v>13.88368</x:v>
      </x:c>
      <x:c t="n" s="0">
        <x:v>10.25339</x:v>
      </x:c>
      <x:c t="n" s="0">
        <x:v>21.3858</x:v>
      </x:c>
      <x:c t="n" s="0">
        <x:v>17.74677</x:v>
      </x:c>
      <x:c t="n" s="0">
        <x:v>27.57443</x:v>
      </x:c>
      <x:c t="n" s="0">
        <x:v>29.18951</x:v>
      </x:c>
      <x:c t="n" s="0">
        <x:v>28.96437</x:v>
      </x:c>
      <x:c t="n" s="0">
        <x:v>25.8959</x:v>
      </x:c>
      <x:c t="n" s="0">
        <x:v>28.31771</x:v>
      </x:c>
      <x:c t="n" s="0">
        <x:v>26.52778</x:v>
      </x:c>
      <x:c t="n" s="0">
        <x:v>21.90531</x:v>
      </x:c>
      <x:c t="n" s="0">
        <x:v>18.53406</x:v>
      </x:c>
      <x:c t="n" s="0">
        <x:v>17.85951</x:v>
      </x:c>
      <x:c t="n" s="0">
        <x:v>13.13032</x:v>
      </x:c>
      <x:c t="n" s="0">
        <x:v>10.52183</x:v>
      </x:c>
      <x:c t="n" s="0">
        <x:v>12.03656</x:v>
      </x:c>
      <x:c t="n" s="0">
        <x:v>12.2323</x:v>
      </x:c>
      <x:c t="n" s="0">
        <x:v>9.68327</x:v>
      </x:c>
      <x:c t="n" s="0">
        <x:v>4.745434</x:v>
      </x:c>
      <x:c t="n" s="0">
        <x:v>0.8607352</x:v>
      </x:c>
      <x:c t="n" s="0">
        <x:v>9.149653</x:v>
      </x:c>
      <x:c t="n" s="0">
        <x:v>11.07235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43948.8348958333</x:v>
      </x:c>
      <x:c t="n" s="7">
        <x:v>43948.8348958333</x:v>
      </x:c>
      <x:c t="n" s="0">
        <x:v>36.16603</x:v>
      </x:c>
      <x:c t="n" s="0">
        <x:v>54.20069</x:v>
      </x:c>
      <x:c t="n" s="0">
        <x:v>59.82758</x:v>
      </x:c>
      <x:c t="n" s="0">
        <x:v>66.46649</x:v>
      </x:c>
      <x:c t="n" s="0">
        <x:v>-30.06697</x:v>
      </x:c>
      <x:c t="n" s="0">
        <x:v>-19.39045</x:v>
      </x:c>
      <x:c t="n" s="0">
        <x:v>-14.51599</x:v>
      </x:c>
      <x:c t="n" s="0">
        <x:v>-13.737</x:v>
      </x:c>
      <x:c t="n" s="0">
        <x:v>-3.022325</x:v>
      </x:c>
      <x:c t="n" s="0">
        <x:v>3.598267</x:v>
      </x:c>
      <x:c t="n" s="0">
        <x:v>1.395016</x:v>
      </x:c>
      <x:c t="n" s="0">
        <x:v>5.466342</x:v>
      </x:c>
      <x:c t="n" s="0">
        <x:v>8.372727</x:v>
      </x:c>
      <x:c t="n" s="0">
        <x:v>11.21624</x:v>
      </x:c>
      <x:c t="n" s="0">
        <x:v>13.47238</x:v>
      </x:c>
      <x:c t="n" s="0">
        <x:v>16.10553</x:v>
      </x:c>
      <x:c t="n" s="0">
        <x:v>18.92942</x:v>
      </x:c>
      <x:c t="n" s="0">
        <x:v>15.31867</x:v>
      </x:c>
      <x:c t="n" s="0">
        <x:v>16.4812</x:v>
      </x:c>
      <x:c t="n" s="0">
        <x:v>14.51624</x:v>
      </x:c>
      <x:c t="n" s="0">
        <x:v>16.87274</x:v>
      </x:c>
      <x:c t="n" s="0">
        <x:v>22.08843</x:v>
      </x:c>
      <x:c t="n" s="0">
        <x:v>25.71583</x:v>
      </x:c>
      <x:c t="n" s="0">
        <x:v>29.54185</x:v>
      </x:c>
      <x:c t="n" s="0">
        <x:v>29.64244</x:v>
      </x:c>
      <x:c t="n" s="0">
        <x:v>28.36697</x:v>
      </x:c>
      <x:c t="n" s="0">
        <x:v>26.50606</x:v>
      </x:c>
      <x:c t="n" s="0">
        <x:v>25.69074</x:v>
      </x:c>
      <x:c t="n" s="0">
        <x:v>22.79412</x:v>
      </x:c>
      <x:c t="n" s="0">
        <x:v>19.34941</x:v>
      </x:c>
      <x:c t="n" s="0">
        <x:v>17.22075</x:v>
      </x:c>
      <x:c t="n" s="0">
        <x:v>13.54835</x:v>
      </x:c>
      <x:c t="n" s="0">
        <x:v>11.82293</x:v>
      </x:c>
      <x:c t="n" s="0">
        <x:v>12.56028</x:v>
      </x:c>
      <x:c t="n" s="0">
        <x:v>12.30642</x:v>
      </x:c>
      <x:c t="n" s="0">
        <x:v>9.833318</x:v>
      </x:c>
      <x:c t="n" s="0">
        <x:v>5.282071</x:v>
      </x:c>
      <x:c t="n" s="0">
        <x:v>1.992101</x:v>
      </x:c>
      <x:c t="n" s="0">
        <x:v>9.262945</x:v>
      </x:c>
      <x:c t="n" s="0">
        <x:v>11.10178</x:v>
      </x:c>
      <x:c t="n" s="0">
        <x:v>-30.06697</x:v>
      </x:c>
      <x:c t="n" s="0">
        <x:v>-19.87991</x:v>
      </x:c>
      <x:c t="n" s="0">
        <x:v>-12.72197</x:v>
      </x:c>
      <x:c t="n" s="0">
        <x:v>-17.94683</x:v>
      </x:c>
      <x:c t="n" s="0">
        <x:v>-1.128378</x:v>
      </x:c>
      <x:c t="n" s="0">
        <x:v>4.903252</x:v>
      </x:c>
      <x:c t="n" s="0">
        <x:v>-0.371086</x:v>
      </x:c>
      <x:c t="n" s="0">
        <x:v>10.23217</x:v>
      </x:c>
      <x:c t="n" s="0">
        <x:v>9.796015</x:v>
      </x:c>
      <x:c t="n" s="0">
        <x:v>15.84107</x:v>
      </x:c>
      <x:c t="n" s="0">
        <x:v>7.391032</x:v>
      </x:c>
      <x:c t="n" s="0">
        <x:v>15.52869</x:v>
      </x:c>
      <x:c t="n" s="0">
        <x:v>18.59578</x:v>
      </x:c>
      <x:c t="n" s="0">
        <x:v>8.488857</x:v>
      </x:c>
      <x:c t="n" s="0">
        <x:v>22.40479</x:v>
      </x:c>
      <x:c t="n" s="0">
        <x:v>14.55299</x:v>
      </x:c>
      <x:c t="n" s="0">
        <x:v>10.21278</x:v>
      </x:c>
      <x:c t="n" s="0">
        <x:v>25.49343</x:v>
      </x:c>
      <x:c t="n" s="0">
        <x:v>22.19889</x:v>
      </x:c>
      <x:c t="n" s="0">
        <x:v>28.71622</x:v>
      </x:c>
      <x:c t="n" s="0">
        <x:v>27.5831</x:v>
      </x:c>
      <x:c t="n" s="0">
        <x:v>28.48391</x:v>
      </x:c>
      <x:c t="n" s="0">
        <x:v>24.03329</x:v>
      </x:c>
      <x:c t="n" s="0">
        <x:v>25.42498</x:v>
      </x:c>
      <x:c t="n" s="0">
        <x:v>23.22513</x:v>
      </x:c>
      <x:c t="n" s="0">
        <x:v>15.58613</x:v>
      </x:c>
      <x:c t="n" s="0">
        <x:v>16.7606</x:v>
      </x:c>
      <x:c t="n" s="0">
        <x:v>14.87634</x:v>
      </x:c>
      <x:c t="n" s="0">
        <x:v>12.31332</x:v>
      </x:c>
      <x:c t="n" s="0">
        <x:v>12.29598</x:v>
      </x:c>
      <x:c t="n" s="0">
        <x:v>11.82234</x:v>
      </x:c>
      <x:c t="n" s="0">
        <x:v>8.925814</x:v>
      </x:c>
      <x:c t="n" s="0">
        <x:v>4.182172</x:v>
      </x:c>
      <x:c t="n" s="0">
        <x:v>2.61054</x:v>
      </x:c>
      <x:c t="n" s="0">
        <x:v>9.261529</x:v>
      </x:c>
      <x:c t="n" s="0">
        <x:v>11.50994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43948.8348958333</x:v>
      </x:c>
      <x:c t="n" s="7">
        <x:v>43948.8348958333</x:v>
      </x:c>
      <x:c t="n" s="0">
        <x:v>35.45172</x:v>
      </x:c>
      <x:c t="n" s="0">
        <x:v>54.20069</x:v>
      </x:c>
      <x:c t="n" s="0">
        <x:v>61.84498</x:v>
      </x:c>
      <x:c t="n" s="0">
        <x:v>66.64378</x:v>
      </x:c>
      <x:c t="n" s="0">
        <x:v>-30.06697</x:v>
      </x:c>
      <x:c t="n" s="0">
        <x:v>-19.45874</x:v>
      </x:c>
      <x:c t="n" s="0">
        <x:v>-14.20331</x:v>
      </x:c>
      <x:c t="n" s="0">
        <x:v>-14.14952</x:v>
      </x:c>
      <x:c t="n" s="0">
        <x:v>-2.688898</x:v>
      </x:c>
      <x:c t="n" s="0">
        <x:v>3.75092</x:v>
      </x:c>
      <x:c t="n" s="0">
        <x:v>1.039604</x:v>
      </x:c>
      <x:c t="n" s="0">
        <x:v>6.576982</x:v>
      </x:c>
      <x:c t="n" s="0">
        <x:v>7.851931</x:v>
      </x:c>
      <x:c t="n" s="0">
        <x:v>12.27964</x:v>
      </x:c>
      <x:c t="n" s="0">
        <x:v>12.96633</x:v>
      </x:c>
      <x:c t="n" s="0">
        <x:v>16.02595</x:v>
      </x:c>
      <x:c t="n" s="0">
        <x:v>18.42091</x:v>
      </x:c>
      <x:c t="n" s="0">
        <x:v>15.22247</x:v>
      </x:c>
      <x:c t="n" s="0">
        <x:v>17.98573</x:v>
      </x:c>
      <x:c t="n" s="0">
        <x:v>14.05331</x:v>
      </x:c>
      <x:c t="n" s="0">
        <x:v>16.37525</x:v>
      </x:c>
      <x:c t="n" s="0">
        <x:v>22.78717</x:v>
      </x:c>
      <x:c t="n" s="0">
        <x:v>25.67341</x:v>
      </x:c>
      <x:c t="n" s="0">
        <x:v>30.43722</x:v>
      </x:c>
      <x:c t="n" s="0">
        <x:v>29.42329</x:v>
      </x:c>
      <x:c t="n" s="0">
        <x:v>28.60121</x:v>
      </x:c>
      <x:c t="n" s="0">
        <x:v>26.54523</x:v>
      </x:c>
      <x:c t="n" s="0">
        <x:v>25.57199</x:v>
      </x:c>
      <x:c t="n" s="0">
        <x:v>23.08472</x:v>
      </x:c>
      <x:c t="n" s="0">
        <x:v>18.92097</x:v>
      </x:c>
      <x:c t="n" s="0">
        <x:v>17.18999</x:v>
      </x:c>
      <x:c t="n" s="0">
        <x:v>13.58667</x:v>
      </x:c>
      <x:c t="n" s="0">
        <x:v>11.47243</x:v>
      </x:c>
      <x:c t="n" s="0">
        <x:v>12.4175</x:v>
      </x:c>
      <x:c t="n" s="0">
        <x:v>12.15691</x:v>
      </x:c>
      <x:c t="n" s="0">
        <x:v>9.503702</x:v>
      </x:c>
      <x:c t="n" s="0">
        <x:v>5.104259</x:v>
      </x:c>
      <x:c t="n" s="0">
        <x:v>2.254042</x:v>
      </x:c>
      <x:c t="n" s="0">
        <x:v>9.280773</x:v>
      </x:c>
      <x:c t="n" s="0">
        <x:v>11.25642</x:v>
      </x:c>
      <x:c t="n" s="0">
        <x:v>-30.06697</x:v>
      </x:c>
      <x:c t="n" s="0">
        <x:v>-19.87991</x:v>
      </x:c>
      <x:c t="n" s="0">
        <x:v>-12.72197</x:v>
      </x:c>
      <x:c t="n" s="0">
        <x:v>-17.94683</x:v>
      </x:c>
      <x:c t="n" s="0">
        <x:v>-1.128378</x:v>
      </x:c>
      <x:c t="n" s="0">
        <x:v>3.405087</x:v>
      </x:c>
      <x:c t="n" s="0">
        <x:v>-2.329796</x:v>
      </x:c>
      <x:c t="n" s="0">
        <x:v>10.23217</x:v>
      </x:c>
      <x:c t="n" s="0">
        <x:v>-10.80592</x:v>
      </x:c>
      <x:c t="n" s="0">
        <x:v>15.84107</x:v>
      </x:c>
      <x:c t="n" s="0">
        <x:v>7.391032</x:v>
      </x:c>
      <x:c t="n" s="0">
        <x:v>15.52869</x:v>
      </x:c>
      <x:c t="n" s="0">
        <x:v>12.78674</x:v>
      </x:c>
      <x:c t="n" s="0">
        <x:v>16.42155</x:v>
      </x:c>
      <x:c t="n" s="0">
        <x:v>20.12698</x:v>
      </x:c>
      <x:c t="n" s="0">
        <x:v>1.443555</x:v>
      </x:c>
      <x:c t="n" s="0">
        <x:v>17.15256</x:v>
      </x:c>
      <x:c t="n" s="0">
        <x:v>23.86183</x:v>
      </x:c>
      <x:c t="n" s="0">
        <x:v>27.64822</x:v>
      </x:c>
      <x:c t="n" s="0">
        <x:v>33.64129</x:v>
      </x:c>
      <x:c t="n" s="0">
        <x:v>29.91787</x:v>
      </x:c>
      <x:c t="n" s="0">
        <x:v>26.21327</x:v>
      </x:c>
      <x:c t="n" s="0">
        <x:v>29.67776</x:v>
      </x:c>
      <x:c t="n" s="0">
        <x:v>23.16358</x:v>
      </x:c>
      <x:c t="n" s="0">
        <x:v>25.44702</x:v>
      </x:c>
      <x:c t="n" s="0">
        <x:v>17.20284</x:v>
      </x:c>
      <x:c t="n" s="0">
        <x:v>16.04296</x:v>
      </x:c>
      <x:c t="n" s="0">
        <x:v>12.59973</x:v>
      </x:c>
      <x:c t="n" s="0">
        <x:v>9.018702</x:v>
      </x:c>
      <x:c t="n" s="0">
        <x:v>10.45761</x:v>
      </x:c>
      <x:c t="n" s="0">
        <x:v>10.53274</x:v>
      </x:c>
      <x:c t="n" s="0">
        <x:v>6.680254</x:v>
      </x:c>
      <x:c t="n" s="0">
        <x:v>4.190592</x:v>
      </x:c>
      <x:c t="n" s="0">
        <x:v>2.730977</x:v>
      </x:c>
      <x:c t="n" s="0">
        <x:v>9.623755</x:v>
      </x:c>
      <x:c t="n" s="0">
        <x:v>11.76365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43948.8348958333</x:v>
      </x:c>
      <x:c t="n" s="7">
        <x:v>43948.8348958333</x:v>
      </x:c>
      <x:c t="n" s="0">
        <x:v>35.37893</x:v>
      </x:c>
      <x:c t="n" s="0">
        <x:v>54.20069</x:v>
      </x:c>
      <x:c t="n" s="0">
        <x:v>62.56524</x:v>
      </x:c>
      <x:c t="n" s="0">
        <x:v>66.28165</x:v>
      </x:c>
      <x:c t="n" s="0">
        <x:v>-30.06697</x:v>
      </x:c>
      <x:c t="n" s="0">
        <x:v>-19.51791</x:v>
      </x:c>
      <x:c t="n" s="0">
        <x:v>-13.95302</x:v>
      </x:c>
      <x:c t="n" s="0">
        <x:v>-14.53576</x:v>
      </x:c>
      <x:c t="n" s="0">
        <x:v>-2.423103</x:v>
      </x:c>
      <x:c t="n" s="0">
        <x:v>3.451113</x:v>
      </x:c>
      <x:c t="n" s="0">
        <x:v>0.683234</x:v>
      </x:c>
      <x:c t="n" s="0">
        <x:v>7.320896</x:v>
      </x:c>
      <x:c t="n" s="0">
        <x:v>7.17673</x:v>
      </x:c>
      <x:c t="n" s="0">
        <x:v>13.01858</x:v>
      </x:c>
      <x:c t="n" s="0">
        <x:v>12.48194</x:v>
      </x:c>
      <x:c t="n" s="0">
        <x:v>15.80732</x:v>
      </x:c>
      <x:c t="n" s="0">
        <x:v>17.93386</x:v>
      </x:c>
      <x:c t="n" s="0">
        <x:v>15.51419</x:v>
      </x:c>
      <x:c t="n" s="0">
        <x:v>17.42382</x:v>
      </x:c>
      <x:c t="n" s="0">
        <x:v>13.42485</x:v>
      </x:c>
      <x:c t="n" s="0">
        <x:v>17.14865</x:v>
      </x:c>
      <x:c t="n" s="0">
        <x:v>22.35462</x:v>
      </x:c>
      <x:c t="n" s="0">
        <x:v>26.04251</x:v>
      </x:c>
      <x:c t="n" s="0">
        <x:v>30.10226</x:v>
      </x:c>
      <x:c t="n" s="0">
        <x:v>29.80404</x:v>
      </x:c>
      <x:c t="n" s="0">
        <x:v>28.33257</x:v>
      </x:c>
      <x:c t="n" s="0">
        <x:v>26.84846</x:v>
      </x:c>
      <x:c t="n" s="0">
        <x:v>25.28662</x:v>
      </x:c>
      <x:c t="n" s="0">
        <x:v>23.04515</x:v>
      </x:c>
      <x:c t="n" s="0">
        <x:v>19.06247</x:v>
      </x:c>
      <x:c t="n" s="0">
        <x:v>16.9517</x:v>
      </x:c>
      <x:c t="n" s="0">
        <x:v>13.42025</x:v>
      </x:c>
      <x:c t="n" s="0">
        <x:v>11.52998</x:v>
      </x:c>
      <x:c t="n" s="0">
        <x:v>12.10604</x:v>
      </x:c>
      <x:c t="n" s="0">
        <x:v>11.86784</x:v>
      </x:c>
      <x:c t="n" s="0">
        <x:v>9.22436</x:v>
      </x:c>
      <x:c t="n" s="0">
        <x:v>4.927745</x:v>
      </x:c>
      <x:c t="n" s="0">
        <x:v>2.372766</x:v>
      </x:c>
      <x:c t="n" s="0">
        <x:v>9.327895</x:v>
      </x:c>
      <x:c t="n" s="0">
        <x:v>11.33066</x:v>
      </x:c>
      <x:c t="n" s="0">
        <x:v>-30.06697</x:v>
      </x:c>
      <x:c t="n" s="0">
        <x:v>-19.87991</x:v>
      </x:c>
      <x:c t="n" s="0">
        <x:v>-12.72197</x:v>
      </x:c>
      <x:c t="n" s="0">
        <x:v>-17.94683</x:v>
      </x:c>
      <x:c t="n" s="0">
        <x:v>-1.128378</x:v>
      </x:c>
      <x:c t="n" s="0">
        <x:v>1.099299</x:v>
      </x:c>
      <x:c t="n" s="0">
        <x:v>-2.329796</x:v>
      </x:c>
      <x:c t="n" s="0">
        <x:v>10.05075</x:v>
      </x:c>
      <x:c t="n" s="0">
        <x:v>-10.80592</x:v>
      </x:c>
      <x:c t="n" s="0">
        <x:v>14.72732</x:v>
      </x:c>
      <x:c t="n" s="0">
        <x:v>10.96042</x:v>
      </x:c>
      <x:c t="n" s="0">
        <x:v>11.51271</x:v>
      </x:c>
      <x:c t="n" s="0">
        <x:v>12.49979</x:v>
      </x:c>
      <x:c t="n" s="0">
        <x:v>16.63534</x:v>
      </x:c>
      <x:c t="n" s="0">
        <x:v>10.25432</x:v>
      </x:c>
      <x:c t="n" s="0">
        <x:v>3.566475</x:v>
      </x:c>
      <x:c t="n" s="0">
        <x:v>17.71281</x:v>
      </x:c>
      <x:c t="n" s="0">
        <x:v>13.66769</x:v>
      </x:c>
      <x:c t="n" s="0">
        <x:v>26.11838</x:v>
      </x:c>
      <x:c t="n" s="0">
        <x:v>22.87333</x:v>
      </x:c>
      <x:c t="n" s="0">
        <x:v>31.94128</x:v>
      </x:c>
      <x:c t="n" s="0">
        <x:v>28.9244</x:v>
      </x:c>
      <x:c t="n" s="0">
        <x:v>24.10871</x:v>
      </x:c>
      <x:c t="n" s="0">
        <x:v>24.12078</x:v>
      </x:c>
      <x:c t="n" s="0">
        <x:v>22.35917</x:v>
      </x:c>
      <x:c t="n" s="0">
        <x:v>20.52657</x:v>
      </x:c>
      <x:c t="n" s="0">
        <x:v>14.7062</x:v>
      </x:c>
      <x:c t="n" s="0">
        <x:v>11.67443</x:v>
      </x:c>
      <x:c t="n" s="0">
        <x:v>10.70316</x:v>
      </x:c>
      <x:c t="n" s="0">
        <x:v>10.40834</x:v>
      </x:c>
      <x:c t="n" s="0">
        <x:v>11.16549</x:v>
      </x:c>
      <x:c t="n" s="0">
        <x:v>6.712511</x:v>
      </x:c>
      <x:c t="n" s="0">
        <x:v>3.600528</x:v>
      </x:c>
      <x:c t="n" s="0">
        <x:v>2.822029</x:v>
      </x:c>
      <x:c t="n" s="0">
        <x:v>8.787064</x:v>
      </x:c>
      <x:c t="n" s="0">
        <x:v>11.57732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43948.8348958333</x:v>
      </x:c>
      <x:c t="n" s="7">
        <x:v>43948.8348958333</x:v>
      </x:c>
      <x:c t="n" s="0">
        <x:v>35.9011</x:v>
      </x:c>
      <x:c t="n" s="0">
        <x:v>54.20069</x:v>
      </x:c>
      <x:c t="n" s="0">
        <x:v>64.79135</x:v>
      </x:c>
      <x:c t="n" s="0">
        <x:v>67.578</x:v>
      </x:c>
      <x:c t="n" s="0">
        <x:v>-30.06697</x:v>
      </x:c>
      <x:c t="n" s="0">
        <x:v>-19.56907</x:v>
      </x:c>
      <x:c t="n" s="0">
        <x:v>-13.90037</x:v>
      </x:c>
      <x:c t="n" s="0">
        <x:v>-13.98756</x:v>
      </x:c>
      <x:c t="n" s="0">
        <x:v>-2.208314</x:v>
      </x:c>
      <x:c t="n" s="0">
        <x:v>3.17759</x:v>
      </x:c>
      <x:c t="n" s="0">
        <x:v>0.3538709</x:v>
      </x:c>
      <x:c t="n" s="0">
        <x:v>7.815842</x:v>
      </x:c>
      <x:c t="n" s="0">
        <x:v>6.503227</x:v>
      </x:c>
      <x:c t="n" s="0">
        <x:v>12.60955</x:v>
      </x:c>
      <x:c t="n" s="0">
        <x:v>12.90719</x:v>
      </x:c>
      <x:c t="n" s="0">
        <x:v>15.14607</x:v>
      </x:c>
      <x:c t="n" s="0">
        <x:v>17.42076</x:v>
      </x:c>
      <x:c t="n" s="0">
        <x:v>15.42251</x:v>
      </x:c>
      <x:c t="n" s="0">
        <x:v>16.88727</x:v>
      </x:c>
      <x:c t="n" s="0">
        <x:v>13.05154</x:v>
      </x:c>
      <x:c t="n" s="0">
        <x:v>16.51124</x:v>
      </x:c>
      <x:c t="n" s="0">
        <x:v>21.86228</x:v>
      </x:c>
      <x:c t="n" s="0">
        <x:v>26.18842</x:v>
      </x:c>
      <x:c t="n" s="0">
        <x:v>29.59531</x:v>
      </x:c>
      <x:c t="n" s="0">
        <x:v>29.81602</x:v>
      </x:c>
      <x:c t="n" s="0">
        <x:v>28.41805</x:v>
      </x:c>
      <x:c t="n" s="0">
        <x:v>26.97226</x:v>
      </x:c>
      <x:c t="n" s="0">
        <x:v>25.11629</x:v>
      </x:c>
      <x:c t="n" s="0">
        <x:v>23.23469</x:v>
      </x:c>
      <x:c t="n" s="0">
        <x:v>19.11149</x:v>
      </x:c>
      <x:c t="n" s="0">
        <x:v>16.78768</x:v>
      </x:c>
      <x:c t="n" s="0">
        <x:v>13.19468</x:v>
      </x:c>
      <x:c t="n" s="0">
        <x:v>11.32305</x:v>
      </x:c>
      <x:c t="n" s="0">
        <x:v>11.98208</x:v>
      </x:c>
      <x:c t="n" s="0">
        <x:v>11.88286</x:v>
      </x:c>
      <x:c t="n" s="0">
        <x:v>8.887611</x:v>
      </x:c>
      <x:c t="n" s="0">
        <x:v>4.815521</x:v>
      </x:c>
      <x:c t="n" s="0">
        <x:v>2.237298</x:v>
      </x:c>
      <x:c t="n" s="0">
        <x:v>9.320986</x:v>
      </x:c>
      <x:c t="n" s="0">
        <x:v>11.32046</x:v>
      </x:c>
      <x:c t="n" s="0">
        <x:v>-30.06697</x:v>
      </x:c>
      <x:c t="n" s="0">
        <x:v>-19.87991</x:v>
      </x:c>
      <x:c t="n" s="0">
        <x:v>-14.33042</x:v>
      </x:c>
      <x:c t="n" s="0">
        <x:v>-9.876322</x:v>
      </x:c>
      <x:c t="n" s="0">
        <x:v>-1.128378</x:v>
      </x:c>
      <x:c t="n" s="0">
        <x:v>1.099299</x:v>
      </x:c>
      <x:c t="n" s="0">
        <x:v>-2.329796</x:v>
      </x:c>
      <x:c t="n" s="0">
        <x:v>9.938141</x:v>
      </x:c>
      <x:c t="n" s="0">
        <x:v>-3.614</x:v>
      </x:c>
      <x:c t="n" s="0">
        <x:v>5.626026</x:v>
      </x:c>
      <x:c t="n" s="0">
        <x:v>15.2437</x:v>
      </x:c>
      <x:c t="n" s="0">
        <x:v>0.923509</x:v>
      </x:c>
      <x:c t="n" s="0">
        <x:v>11.50395</x:v>
      </x:c>
      <x:c t="n" s="0">
        <x:v>13.93926</x:v>
      </x:c>
      <x:c t="n" s="0">
        <x:v>10.6876</x:v>
      </x:c>
      <x:c t="n" s="0">
        <x:v>11.64014</x:v>
      </x:c>
      <x:c t="n" s="0">
        <x:v>7.902103</x:v>
      </x:c>
      <x:c t="n" s="0">
        <x:v>16.34127</x:v>
      </x:c>
      <x:c t="n" s="0">
        <x:v>27.9805</x:v>
      </x:c>
      <x:c t="n" s="0">
        <x:v>23.68237</x:v>
      </x:c>
      <x:c t="n" s="0">
        <x:v>25.20654</x:v>
      </x:c>
      <x:c t="n" s="0">
        <x:v>27.59313</x:v>
      </x:c>
      <x:c t="n" s="0">
        <x:v>27.16648</x:v>
      </x:c>
      <x:c t="n" s="0">
        <x:v>23.69055</x:v>
      </x:c>
      <x:c t="n" s="0">
        <x:v>23.0278</x:v>
      </x:c>
      <x:c t="n" s="0">
        <x:v>19.36719</x:v>
      </x:c>
      <x:c t="n" s="0">
        <x:v>15.4849</x:v>
      </x:c>
      <x:c t="n" s="0">
        <x:v>13.36988</x:v>
      </x:c>
      <x:c t="n" s="0">
        <x:v>11.52001</x:v>
      </x:c>
      <x:c t="n" s="0">
        <x:v>11.55395</x:v>
      </x:c>
      <x:c t="n" s="0">
        <x:v>12.50786</x:v>
      </x:c>
      <x:c t="n" s="0">
        <x:v>6.644392</x:v>
      </x:c>
      <x:c t="n" s="0">
        <x:v>4.861109</x:v>
      </x:c>
      <x:c t="n" s="0">
        <x:v>2.509661</x:v>
      </x:c>
      <x:c t="n" s="0">
        <x:v>10.0536</x:v>
      </x:c>
      <x:c t="n" s="0">
        <x:v>10.88309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43948.8348958333</x:v>
      </x:c>
      <x:c t="n" s="7">
        <x:v>43948.8348958333</x:v>
      </x:c>
      <x:c t="n" s="0">
        <x:v>36.4526</x:v>
      </x:c>
      <x:c t="n" s="0">
        <x:v>54.20069</x:v>
      </x:c>
      <x:c t="n" s="0">
        <x:v>59.25219</x:v>
      </x:c>
      <x:c t="n" s="0">
        <x:v>66.08861</x:v>
      </x:c>
      <x:c t="n" s="0">
        <x:v>-30.06697</x:v>
      </x:c>
      <x:c t="n" s="0">
        <x:v>-19.61327</x:v>
      </x:c>
      <x:c t="n" s="0">
        <x:v>-13.99804</x:v>
      </x:c>
      <x:c t="n" s="0">
        <x:v>-12.93054</x:v>
      </x:c>
      <x:c t="n" s="0">
        <x:v>-2.03293</x:v>
      </x:c>
      <x:c t="n" s="0">
        <x:v>2.929531</x:v>
      </x:c>
      <x:c t="n" s="0">
        <x:v>0.05134964</x:v>
      </x:c>
      <x:c t="n" s="0">
        <x:v>8.198021</x:v>
      </x:c>
      <x:c t="n" s="0">
        <x:v>6.17429</x:v>
      </x:c>
      <x:c t="n" s="0">
        <x:v>12.07044</x:v>
      </x:c>
      <x:c t="n" s="0">
        <x:v>13.33696</x:v>
      </x:c>
      <x:c t="n" s="0">
        <x:v>14.48876</x:v>
      </x:c>
      <x:c t="n" s="0">
        <x:v>16.92149</x:v>
      </x:c>
      <x:c t="n" s="0">
        <x:v>15.23511</x:v>
      </x:c>
      <x:c t="n" s="0">
        <x:v>16.36506</x:v>
      </x:c>
      <x:c t="n" s="0">
        <x:v>14.0236</x:v>
      </x:c>
      <x:c t="n" s="0">
        <x:v>16.00482</x:v>
      </x:c>
      <x:c t="n" s="0">
        <x:v>21.28304</x:v>
      </x:c>
      <x:c t="n" s="0">
        <x:v>26.60091</x:v>
      </x:c>
      <x:c t="n" s="0">
        <x:v>29.34429</x:v>
      </x:c>
      <x:c t="n" s="0">
        <x:v>29.32174</x:v>
      </x:c>
      <x:c t="n" s="0">
        <x:v>27.97786</x:v>
      </x:c>
      <x:c t="n" s="0">
        <x:v>26.62151</x:v>
      </x:c>
      <x:c t="n" s="0">
        <x:v>24.99075</x:v>
      </x:c>
      <x:c t="n" s="0">
        <x:v>22.95068</x:v>
      </x:c>
      <x:c t="n" s="0">
        <x:v>19.31813</x:v>
      </x:c>
      <x:c t="n" s="0">
        <x:v>16.52034</x:v>
      </x:c>
      <x:c t="n" s="0">
        <x:v>13.26599</x:v>
      </x:c>
      <x:c t="n" s="0">
        <x:v>11.49669</x:v>
      </x:c>
      <x:c t="n" s="0">
        <x:v>12.00996</x:v>
      </x:c>
      <x:c t="n" s="0">
        <x:v>11.93473</x:v>
      </x:c>
      <x:c t="n" s="0">
        <x:v>8.642965</x:v>
      </x:c>
      <x:c t="n" s="0">
        <x:v>4.805594</x:v>
      </x:c>
      <x:c t="n" s="0">
        <x:v>2.256788</x:v>
      </x:c>
      <x:c t="n" s="0">
        <x:v>9.295084</x:v>
      </x:c>
      <x:c t="n" s="0">
        <x:v>11.26758</x:v>
      </x:c>
      <x:c t="n" s="0">
        <x:v>-30.06697</x:v>
      </x:c>
      <x:c t="n" s="0">
        <x:v>-19.87991</x:v>
      </x:c>
      <x:c t="n" s="0">
        <x:v>-14.61783</x:v>
      </x:c>
      <x:c t="n" s="0">
        <x:v>-9.381891</x:v>
      </x:c>
      <x:c t="n" s="0">
        <x:v>-1.128378</x:v>
      </x:c>
      <x:c t="n" s="0">
        <x:v>1.099299</x:v>
      </x:c>
      <x:c t="n" s="0">
        <x:v>-2.329796</x:v>
      </x:c>
      <x:c t="n" s="0">
        <x:v>9.938141</x:v>
      </x:c>
      <x:c t="n" s="0">
        <x:v>4.623151</x:v>
      </x:c>
      <x:c t="n" s="0">
        <x:v>5.626026</x:v>
      </x:c>
      <x:c t="n" s="0">
        <x:v>15.2437</x:v>
      </x:c>
      <x:c t="n" s="0">
        <x:v>0.923509</x:v>
      </x:c>
      <x:c t="n" s="0">
        <x:v>11.4461</x:v>
      </x:c>
      <x:c t="n" s="0">
        <x:v>13.3051</x:v>
      </x:c>
      <x:c t="n" s="0">
        <x:v>9.220421</x:v>
      </x:c>
      <x:c t="n" s="0">
        <x:v>19.532</x:v>
      </x:c>
      <x:c t="n" s="0">
        <x:v>11.34657</x:v>
      </x:c>
      <x:c t="n" s="0">
        <x:v>12.8298</x:v>
      </x:c>
      <x:c t="n" s="0">
        <x:v>27.88779</x:v>
      </x:c>
      <x:c t="n" s="0">
        <x:v>27.61993</x:v>
      </x:c>
      <x:c t="n" s="0">
        <x:v>26.43226</x:v>
      </x:c>
      <x:c t="n" s="0">
        <x:v>25.0728</x:v>
      </x:c>
      <x:c t="n" s="0">
        <x:v>24.09321</x:v>
      </x:c>
      <x:c t="n" s="0">
        <x:v>24.43268</x:v>
      </x:c>
      <x:c t="n" s="0">
        <x:v>19.62635</x:v>
      </x:c>
      <x:c t="n" s="0">
        <x:v>19.31614</x:v>
      </x:c>
      <x:c t="n" s="0">
        <x:v>15.3013</x:v>
      </x:c>
      <x:c t="n" s="0">
        <x:v>12.64193</x:v>
      </x:c>
      <x:c t="n" s="0">
        <x:v>11.2984</x:v>
      </x:c>
      <x:c t="n" s="0">
        <x:v>11.49864</x:v>
      </x:c>
      <x:c t="n" s="0">
        <x:v>10.70532</x:v>
      </x:c>
      <x:c t="n" s="0">
        <x:v>7.377231</x:v>
      </x:c>
      <x:c t="n" s="0">
        <x:v>4.700874</x:v>
      </x:c>
      <x:c t="n" s="0">
        <x:v>2.421236</x:v>
      </x:c>
      <x:c t="n" s="0">
        <x:v>8.851405</x:v>
      </x:c>
      <x:c t="n" s="0">
        <x:v>11.01107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43948.8348958333</x:v>
      </x:c>
      <x:c t="n" s="7">
        <x:v>43948.8348958333</x:v>
      </x:c>
      <x:c t="n" s="0">
        <x:v>36.55267</x:v>
      </x:c>
      <x:c t="n" s="0">
        <x:v>54.20069</x:v>
      </x:c>
      <x:c t="n" s="0">
        <x:v>66.66945</x:v>
      </x:c>
      <x:c t="n" s="0">
        <x:v>72.25479</x:v>
      </x:c>
      <x:c t="n" s="0">
        <x:v>-30.06697</x:v>
      </x:c>
      <x:c t="n" s="0">
        <x:v>-19.66288</x:v>
      </x:c>
      <x:c t="n" s="0">
        <x:v>-14.08323</x:v>
      </x:c>
      <x:c t="n" s="0">
        <x:v>-12.1952</x:v>
      </x:c>
      <x:c t="n" s="0">
        <x:v>-1.92498</x:v>
      </x:c>
      <x:c t="n" s="0">
        <x:v>2.705853</x:v>
      </x:c>
      <x:c t="n" s="0">
        <x:v>0.01616517</x:v>
      </x:c>
      <x:c t="n" s="0">
        <x:v>8.39934</x:v>
      </x:c>
      <x:c t="n" s="0">
        <x:v>5.979583</x:v>
      </x:c>
      <x:c t="n" s="0">
        <x:v>11.69565</x:v>
      </x:c>
      <x:c t="n" s="0">
        <x:v>13.67307</x:v>
      </x:c>
      <x:c t="n" s="0">
        <x:v>13.88953</x:v>
      </x:c>
      <x:c t="n" s="0">
        <x:v>16.42786</x:v>
      </x:c>
      <x:c t="n" s="0">
        <x:v>14.88759</x:v>
      </x:c>
      <x:c t="n" s="0">
        <x:v>15.76194</x:v>
      </x:c>
      <x:c t="n" s="0">
        <x:v>15.35804</x:v>
      </x:c>
      <x:c t="n" s="0">
        <x:v>15.61196</x:v>
      </x:c>
      <x:c t="n" s="0">
        <x:v>20.9641</x:v>
      </x:c>
      <x:c t="n" s="0">
        <x:v>26.645</x:v>
      </x:c>
      <x:c t="n" s="0">
        <x:v>29.25811</x:v>
      </x:c>
      <x:c t="n" s="0">
        <x:v>28.92873</x:v>
      </x:c>
      <x:c t="n" s="0">
        <x:v>28.29575</x:v>
      </x:c>
      <x:c t="n" s="0">
        <x:v>26.28792</x:v>
      </x:c>
      <x:c t="n" s="0">
        <x:v>25.33734</x:v>
      </x:c>
      <x:c t="n" s="0">
        <x:v>22.86048</x:v>
      </x:c>
      <x:c t="n" s="0">
        <x:v>19.23105</x:v>
      </x:c>
      <x:c t="n" s="0">
        <x:v>16.34373</x:v>
      </x:c>
      <x:c t="n" s="0">
        <x:v>13.29162</x:v>
      </x:c>
      <x:c t="n" s="0">
        <x:v>11.27091</x:v>
      </x:c>
      <x:c t="n" s="0">
        <x:v>11.99633</x:v>
      </x:c>
      <x:c t="n" s="0">
        <x:v>11.8484</x:v>
      </x:c>
      <x:c t="n" s="0">
        <x:v>8.519817</x:v>
      </x:c>
      <x:c t="n" s="0">
        <x:v>4.65423</x:v>
      </x:c>
      <x:c t="n" s="0">
        <x:v>2.331531</x:v>
      </x:c>
      <x:c t="n" s="0">
        <x:v>9.485195</x:v>
      </x:c>
      <x:c t="n" s="0">
        <x:v>11.20428</x:v>
      </x:c>
      <x:c t="n" s="0">
        <x:v>-28.92923</x:v>
      </x:c>
      <x:c t="n" s="0">
        <x:v>-20.203</x:v>
      </x:c>
      <x:c t="n" s="0">
        <x:v>-14.61783</x:v>
      </x:c>
      <x:c t="n" s="0">
        <x:v>-9.381891</x:v>
      </x:c>
      <x:c t="n" s="0">
        <x:v>-1.98739</x:v>
      </x:c>
      <x:c t="n" s="0">
        <x:v>1.099299</x:v>
      </x:c>
      <x:c t="n" s="0">
        <x:v>2.948608</x:v>
      </x:c>
      <x:c t="n" s="0">
        <x:v>7.571941</x:v>
      </x:c>
      <x:c t="n" s="0">
        <x:v>4.623151</x:v>
      </x:c>
      <x:c t="n" s="0">
        <x:v>12.06952</x:v>
      </x:c>
      <x:c t="n" s="0">
        <x:v>15.2437</x:v>
      </x:c>
      <x:c t="n" s="0">
        <x:v>9.502186</x:v>
      </x:c>
      <x:c t="n" s="0">
        <x:v>11.01801</x:v>
      </x:c>
      <x:c t="n" s="0">
        <x:v>11.98548</x:v>
      </x:c>
      <x:c t="n" s="0">
        <x:v>6.847827</x:v>
      </x:c>
      <x:c t="n" s="0">
        <x:v>17.08523</x:v>
      </x:c>
      <x:c t="n" s="0">
        <x:v>12.07694</x:v>
      </x:c>
      <x:c t="n" s="0">
        <x:v>21.63856</x:v>
      </x:c>
      <x:c t="n" s="0">
        <x:v>27.99503</x:v>
      </x:c>
      <x:c t="n" s="0">
        <x:v>28.74186</x:v>
      </x:c>
      <x:c t="n" s="0">
        <x:v>22.64019</x:v>
      </x:c>
      <x:c t="n" s="0">
        <x:v>29.79667</x:v>
      </x:c>
      <x:c t="n" s="0">
        <x:v>23.79222</x:v>
      </x:c>
      <x:c t="n" s="0">
        <x:v>28.36111</x:v>
      </x:c>
      <x:c t="n" s="0">
        <x:v>25.83313</x:v>
      </x:c>
      <x:c t="n" s="0">
        <x:v>20.60781</x:v>
      </x:c>
      <x:c t="n" s="0">
        <x:v>16.39285</x:v>
      </x:c>
      <x:c t="n" s="0">
        <x:v>13.71938</x:v>
      </x:c>
      <x:c t="n" s="0">
        <x:v>10.98133</x:v>
      </x:c>
      <x:c t="n" s="0">
        <x:v>11.33309</x:v>
      </x:c>
      <x:c t="n" s="0">
        <x:v>10.68063</x:v>
      </x:c>
      <x:c t="n" s="0">
        <x:v>6.709842</x:v>
      </x:c>
      <x:c t="n" s="0">
        <x:v>2.325747</x:v>
      </x:c>
      <x:c t="n" s="0">
        <x:v>2.637328</x:v>
      </x:c>
      <x:c t="n" s="0">
        <x:v>10.85305</x:v>
      </x:c>
      <x:c t="n" s="0">
        <x:v>12.36549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43948.8348958333</x:v>
      </x:c>
      <x:c t="n" s="7">
        <x:v>43948.8348958333</x:v>
      </x:c>
      <x:c t="n" s="0">
        <x:v>35.98338</x:v>
      </x:c>
      <x:c t="n" s="0">
        <x:v>54.20069</x:v>
      </x:c>
      <x:c t="n" s="0">
        <x:v>74.11918</x:v>
      </x:c>
      <x:c t="n" s="0">
        <x:v>76.31926</x:v>
      </x:c>
      <x:c t="n" s="0">
        <x:v>-30.06697</x:v>
      </x:c>
      <x:c t="n" s="0">
        <x:v>-19.78201</x:v>
      </x:c>
      <x:c t="n" s="0">
        <x:v>-14.15732</x:v>
      </x:c>
      <x:c t="n" s="0">
        <x:v>-11.65281</x:v>
      </x:c>
      <x:c t="n" s="0">
        <x:v>-2.073206</x:v>
      </x:c>
      <x:c t="n" s="0">
        <x:v>2.50526</x:v>
      </x:c>
      <x:c t="n" s="0">
        <x:v>1.295312</x:v>
      </x:c>
      <x:c t="n" s="0">
        <x:v>7.87997</x:v>
      </x:c>
      <x:c t="n" s="0">
        <x:v>7.132558</x:v>
      </x:c>
      <x:c t="n" s="0">
        <x:v>12.24996</x:v>
      </x:c>
      <x:c t="n" s="0">
        <x:v>13.7181</x:v>
      </x:c>
      <x:c t="n" s="0">
        <x:v>13.68028</x:v>
      </x:c>
      <x:c t="n" s="0">
        <x:v>15.95108</x:v>
      </x:c>
      <x:c t="n" s="0">
        <x:v>14.67871</x:v>
      </x:c>
      <x:c t="n" s="0">
        <x:v>15.78063</x:v>
      </x:c>
      <x:c t="n" s="0">
        <x:v>14.91477</x:v>
      </x:c>
      <x:c t="n" s="0">
        <x:v>15.49253</x:v>
      </x:c>
      <x:c t="n" s="0">
        <x:v>21.17863</x:v>
      </x:c>
      <x:c t="n" s="0">
        <x:v>26.59948</x:v>
      </x:c>
      <x:c t="n" s="0">
        <x:v>29.15198</x:v>
      </x:c>
      <x:c t="n" s="0">
        <x:v>28.4374</x:v>
      </x:c>
      <x:c t="n" s="0">
        <x:v>28.091</x:v>
      </x:c>
      <x:c t="n" s="0">
        <x:v>26.04479</x:v>
      </x:c>
      <x:c t="n" s="0">
        <x:v>25.38826</x:v>
      </x:c>
      <x:c t="n" s="0">
        <x:v>23.19293</x:v>
      </x:c>
      <x:c t="n" s="0">
        <x:v>19.19084</x:v>
      </x:c>
      <x:c t="n" s="0">
        <x:v>16.30968</x:v>
      </x:c>
      <x:c t="n" s="0">
        <x:v>13.32486</x:v>
      </x:c>
      <x:c t="n" s="0">
        <x:v>11.31887</x:v>
      </x:c>
      <x:c t="n" s="0">
        <x:v>11.67576</x:v>
      </x:c>
      <x:c t="n" s="0">
        <x:v>11.57292</x:v>
      </x:c>
      <x:c t="n" s="0">
        <x:v>8.398811</x:v>
      </x:c>
      <x:c t="n" s="0">
        <x:v>4.548016</x:v>
      </x:c>
      <x:c t="n" s="0">
        <x:v>2.336591</x:v>
      </x:c>
      <x:c t="n" s="0">
        <x:v>9.46557</x:v>
      </x:c>
      <x:c t="n" s="0">
        <x:v>11.35271</x:v>
      </x:c>
      <x:c t="n" s="0">
        <x:v>-28.02852</x:v>
      </x:c>
      <x:c t="n" s="0">
        <x:v>-20.55208</x:v>
      </x:c>
      <x:c t="n" s="0">
        <x:v>-14.61783</x:v>
      </x:c>
      <x:c t="n" s="0">
        <x:v>-9.381891</x:v>
      </x:c>
      <x:c t="n" s="0">
        <x:v>-3.05928</x:v>
      </x:c>
      <x:c t="n" s="0">
        <x:v>1.099299</x:v>
      </x:c>
      <x:c t="n" s="0">
        <x:v>5.261794</x:v>
      </x:c>
      <x:c t="n" s="0">
        <x:v>1.97586</x:v>
      </x:c>
      <x:c t="n" s="0">
        <x:v>13.14953</x:v>
      </x:c>
      <x:c t="n" s="0">
        <x:v>14.55709</x:v>
      </x:c>
      <x:c t="n" s="0">
        <x:v>12.37444</x:v>
      </x:c>
      <x:c t="n" s="0">
        <x:v>12.20031</x:v>
      </x:c>
      <x:c t="n" s="0">
        <x:v>11.01801</x:v>
      </x:c>
      <x:c t="n" s="0">
        <x:v>14.4466</x:v>
      </x:c>
      <x:c t="n" s="0">
        <x:v>17.60622</x:v>
      </x:c>
      <x:c t="n" s="0">
        <x:v>8.352304</x:v>
      </x:c>
      <x:c t="n" s="0">
        <x:v>15.90291</x:v>
      </x:c>
      <x:c t="n" s="0">
        <x:v>21.57335</x:v>
      </x:c>
      <x:c t="n" s="0">
        <x:v>24.68399</x:v>
      </x:c>
      <x:c t="n" s="0">
        <x:v>28.15893</x:v>
      </x:c>
      <x:c t="n" s="0">
        <x:v>29.10255</x:v>
      </x:c>
      <x:c t="n" s="0">
        <x:v>27.12121</x:v>
      </x:c>
      <x:c t="n" s="0">
        <x:v>24.49504</x:v>
      </x:c>
      <x:c t="n" s="0">
        <x:v>24.80398</x:v>
      </x:c>
      <x:c t="n" s="0">
        <x:v>22.37827</x:v>
      </x:c>
      <x:c t="n" s="0">
        <x:v>15.05973</x:v>
      </x:c>
      <x:c t="n" s="0">
        <x:v>17.109</x:v>
      </x:c>
      <x:c t="n" s="0">
        <x:v>12.17562</x:v>
      </x:c>
      <x:c t="n" s="0">
        <x:v>10.01321</x:v>
      </x:c>
      <x:c t="n" s="0">
        <x:v>9.896189</x:v>
      </x:c>
      <x:c t="n" s="0">
        <x:v>9.863966</x:v>
      </x:c>
      <x:c t="n" s="0">
        <x:v>7.847828</x:v>
      </x:c>
      <x:c t="n" s="0">
        <x:v>4.06708</x:v>
      </x:c>
      <x:c t="n" s="0">
        <x:v>1.755614</x:v>
      </x:c>
      <x:c t="n" s="0">
        <x:v>9.624916</x:v>
      </x:c>
      <x:c t="n" s="0">
        <x:v>10.93862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43948.8348958333</x:v>
      </x:c>
      <x:c t="n" s="7">
        <x:v>43948.8348958333</x:v>
      </x:c>
      <x:c t="n" s="0">
        <x:v>36.06963</x:v>
      </x:c>
      <x:c t="n" s="0">
        <x:v>54.20069</x:v>
      </x:c>
      <x:c t="n" s="0">
        <x:v>72.10379</x:v>
      </x:c>
      <x:c t="n" s="0">
        <x:v>75.31256</x:v>
      </x:c>
      <x:c t="n" s="0">
        <x:v>-30.06697</x:v>
      </x:c>
      <x:c t="n" s="0">
        <x:v>-19.88641</x:v>
      </x:c>
      <x:c t="n" s="0">
        <x:v>-14.22164</x:v>
      </x:c>
      <x:c t="n" s="0">
        <x:v>-11.23783</x:v>
      </x:c>
      <x:c t="n" s="0">
        <x:v>-2.203928</x:v>
      </x:c>
      <x:c t="n" s="0">
        <x:v>2.140594</x:v>
      </x:c>
      <x:c t="n" s="0">
        <x:v>2.151357</x:v>
      </x:c>
      <x:c t="n" s="0">
        <x:v>7.381232</x:v>
      </x:c>
      <x:c t="n" s="0">
        <x:v>9.18625</x:v>
      </x:c>
      <x:c t="n" s="0">
        <x:v>12.6731</x:v>
      </x:c>
      <x:c t="n" s="0">
        <x:v>13.3923</x:v>
      </x:c>
      <x:c t="n" s="0">
        <x:v>13.49323</x:v>
      </x:c>
      <x:c t="n" s="0">
        <x:v>15.52256</x:v>
      </x:c>
      <x:c t="n" s="0">
        <x:v>14.79999</x:v>
      </x:c>
      <x:c t="n" s="0">
        <x:v>15.86625</x:v>
      </x:c>
      <x:c t="n" s="0">
        <x:v>14.24057</x:v>
      </x:c>
      <x:c t="n" s="0">
        <x:v>15.88259</x:v>
      </x:c>
      <x:c t="n" s="0">
        <x:v>21.8819</x:v>
      </x:c>
      <x:c t="n" s="0">
        <x:v>26.47503</x:v>
      </x:c>
      <x:c t="n" s="0">
        <x:v>29.02717</x:v>
      </x:c>
      <x:c t="n" s="0">
        <x:v>28.71096</x:v>
      </x:c>
      <x:c t="n" s="0">
        <x:v>28.45814</x:v>
      </x:c>
      <x:c t="n" s="0">
        <x:v>25.8053</x:v>
      </x:c>
      <x:c t="n" s="0">
        <x:v>25.57078</x:v>
      </x:c>
      <x:c t="n" s="0">
        <x:v>23.13198</x:v>
      </x:c>
      <x:c t="n" s="0">
        <x:v>18.9676</x:v>
      </x:c>
      <x:c t="n" s="0">
        <x:v>16.85213</x:v>
      </x:c>
      <x:c t="n" s="0">
        <x:v>13.05231</x:v>
      </x:c>
      <x:c t="n" s="0">
        <x:v>11.00967</x:v>
      </x:c>
      <x:c t="n" s="0">
        <x:v>11.4739</x:v>
      </x:c>
      <x:c t="n" s="0">
        <x:v>11.54002</x:v>
      </x:c>
      <x:c t="n" s="0">
        <x:v>8.34475</x:v>
      </x:c>
      <x:c t="n" s="0">
        <x:v>4.382796</x:v>
      </x:c>
      <x:c t="n" s="0">
        <x:v>2.308016</x:v>
      </x:c>
      <x:c t="n" s="0">
        <x:v>9.609465</x:v>
      </x:c>
      <x:c t="n" s="0">
        <x:v>11.35417</x:v>
      </x:c>
      <x:c t="n" s="0">
        <x:v>-28.02852</x:v>
      </x:c>
      <x:c t="n" s="0">
        <x:v>-20.55208</x:v>
      </x:c>
      <x:c t="n" s="0">
        <x:v>-14.61783</x:v>
      </x:c>
      <x:c t="n" s="0">
        <x:v>-9.381891</x:v>
      </x:c>
      <x:c t="n" s="0">
        <x:v>-3.05928</x:v>
      </x:c>
      <x:c t="n" s="0">
        <x:v>-2.785656</x:v>
      </x:c>
      <x:c t="n" s="0">
        <x:v>5.261794</x:v>
      </x:c>
      <x:c t="n" s="0">
        <x:v>0.850336</x:v>
      </x:c>
      <x:c t="n" s="0">
        <x:v>14.24374</x:v>
      </x:c>
      <x:c t="n" s="0">
        <x:v>14.55709</x:v>
      </x:c>
      <x:c t="n" s="0">
        <x:v>10.75014</x:v>
      </x:c>
      <x:c t="n" s="0">
        <x:v>12.20031</x:v>
      </x:c>
      <x:c t="n" s="0">
        <x:v>11.84168</x:v>
      </x:c>
      <x:c t="n" s="0">
        <x:v>15.44879</x:v>
      </x:c>
      <x:c t="n" s="0">
        <x:v>13.64697</x:v>
      </x:c>
      <x:c t="n" s="0">
        <x:v>-0.9049812</x:v>
      </x:c>
      <x:c t="n" s="0">
        <x:v>17.8633</x:v>
      </x:c>
      <x:c t="n" s="0">
        <x:v>23.89289</x:v>
      </x:c>
      <x:c t="n" s="0">
        <x:v>24.81713</x:v>
      </x:c>
      <x:c t="n" s="0">
        <x:v>29.85102</x:v>
      </x:c>
      <x:c t="n" s="0">
        <x:v>29.2704</x:v>
      </x:c>
      <x:c t="n" s="0">
        <x:v>29.03671</x:v>
      </x:c>
      <x:c t="n" s="0">
        <x:v>24.00573</x:v>
      </x:c>
      <x:c t="n" s="0">
        <x:v>26.78679</x:v>
      </x:c>
      <x:c t="n" s="0">
        <x:v>21.25191</x:v>
      </x:c>
      <x:c t="n" s="0">
        <x:v>18.15392</x:v>
      </x:c>
      <x:c t="n" s="0">
        <x:v>17.69997</x:v>
      </x:c>
      <x:c t="n" s="0">
        <x:v>12.52179</x:v>
      </x:c>
      <x:c t="n" s="0">
        <x:v>9.647885</x:v>
      </x:c>
      <x:c t="n" s="0">
        <x:v>9.910902</x:v>
      </x:c>
      <x:c t="n" s="0">
        <x:v>10.98209</x:v>
      </x:c>
      <x:c t="n" s="0">
        <x:v>9.028783</x:v>
      </x:c>
      <x:c t="n" s="0">
        <x:v>4.128155</x:v>
      </x:c>
      <x:c t="n" s="0">
        <x:v>2.424604</x:v>
      </x:c>
      <x:c t="n" s="0">
        <x:v>9.345669</x:v>
      </x:c>
      <x:c t="n" s="0">
        <x:v>10.65435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43948.8348958333</x:v>
      </x:c>
      <x:c t="n" s="7">
        <x:v>43948.8348958333</x:v>
      </x:c>
      <x:c t="n" s="0">
        <x:v>36.54605</x:v>
      </x:c>
      <x:c t="n" s="0">
        <x:v>54.20069</x:v>
      </x:c>
      <x:c t="n" s="0">
        <x:v>62.4797</x:v>
      </x:c>
      <x:c t="n" s="0">
        <x:v>69.98832</x:v>
      </x:c>
      <x:c t="n" s="0">
        <x:v>-29.99846</x:v>
      </x:c>
      <x:c t="n" s="0">
        <x:v>-19.97765</x:v>
      </x:c>
      <x:c t="n" s="0">
        <x:v>-14.27733</x:v>
      </x:c>
      <x:c t="n" s="0">
        <x:v>-10.91235</x:v>
      </x:c>
      <x:c t="n" s="0">
        <x:v>-2.31877</x:v>
      </x:c>
      <x:c t="n" s="0">
        <x:v>1.687726</x:v>
      </x:c>
      <x:c t="n" s="0">
        <x:v>2.768842</x:v>
      </x:c>
      <x:c t="n" s="0">
        <x:v>6.737052</x:v>
      </x:c>
      <x:c t="n" s="0">
        <x:v>10.39788</x:v>
      </x:c>
      <x:c t="n" s="0">
        <x:v>13.00445</x:v>
      </x:c>
      <x:c t="n" s="0">
        <x:v>13.0933</x:v>
      </x:c>
      <x:c t="n" s="0">
        <x:v>13.22697</x:v>
      </x:c>
      <x:c t="n" s="0">
        <x:v>15.16124</x:v>
      </x:c>
      <x:c t="n" s="0">
        <x:v>15.24963</x:v>
      </x:c>
      <x:c t="n" s="0">
        <x:v>15.22832</x:v>
      </x:c>
      <x:c t="n" s="0">
        <x:v>13.59401</x:v>
      </x:c>
      <x:c t="n" s="0">
        <x:v>15.74757</x:v>
      </x:c>
      <x:c t="n" s="0">
        <x:v>21.54774</x:v>
      </x:c>
      <x:c t="n" s="0">
        <x:v>26.36183</x:v>
      </x:c>
      <x:c t="n" s="0">
        <x:v>28.9485</x:v>
      </x:c>
      <x:c t="n" s="0">
        <x:v>28.96504</x:v>
      </x:c>
      <x:c t="n" s="0">
        <x:v>28.25579</x:v>
      </x:c>
      <x:c t="n" s="0">
        <x:v>25.55695</x:v>
      </x:c>
      <x:c t="n" s="0">
        <x:v>25.69056</x:v>
      </x:c>
      <x:c t="n" s="0">
        <x:v>23.09682</x:v>
      </x:c>
      <x:c t="n" s="0">
        <x:v>18.84236</x:v>
      </x:c>
      <x:c t="n" s="0">
        <x:v>16.7104</x:v>
      </x:c>
      <x:c t="n" s="0">
        <x:v>13.07457</x:v>
      </x:c>
      <x:c t="n" s="0">
        <x:v>10.91621</x:v>
      </x:c>
      <x:c t="n" s="0">
        <x:v>11.37702</x:v>
      </x:c>
      <x:c t="n" s="0">
        <x:v>11.47267</x:v>
      </x:c>
      <x:c t="n" s="0">
        <x:v>8.469288</x:v>
      </x:c>
      <x:c t="n" s="0">
        <x:v>4.494727</x:v>
      </x:c>
      <x:c t="n" s="0">
        <x:v>2.189545</x:v>
      </x:c>
      <x:c t="n" s="0">
        <x:v>9.478625</x:v>
      </x:c>
      <x:c t="n" s="0">
        <x:v>11.06172</x:v>
      </x:c>
      <x:c t="n" s="0">
        <x:v>-28.02852</x:v>
      </x:c>
      <x:c t="n" s="0">
        <x:v>-20.55208</x:v>
      </x:c>
      <x:c t="n" s="0">
        <x:v>-14.61783</x:v>
      </x:c>
      <x:c t="n" s="0">
        <x:v>-9.381891</x:v>
      </x:c>
      <x:c t="n" s="0">
        <x:v>-3.05928</x:v>
      </x:c>
      <x:c t="n" s="0">
        <x:v>-2.785656</x:v>
      </x:c>
      <x:c t="n" s="0">
        <x:v>5.261794</x:v>
      </x:c>
      <x:c t="n" s="0">
        <x:v>-8.639271</x:v>
      </x:c>
      <x:c t="n" s="0">
        <x:v>14.24374</x:v>
      </x:c>
      <x:c t="n" s="0">
        <x:v>12.52106</x:v>
      </x:c>
      <x:c t="n" s="0">
        <x:v>10.75014</x:v>
      </x:c>
      <x:c t="n" s="0">
        <x:v>10.39643</x:v>
      </x:c>
      <x:c t="n" s="0">
        <x:v>12.08484</x:v>
      </x:c>
      <x:c t="n" s="0">
        <x:v>18.12024</x:v>
      </x:c>
      <x:c t="n" s="0">
        <x:v>3.938426</x:v>
      </x:c>
      <x:c t="n" s="0">
        <x:v>11.70598</x:v>
      </x:c>
      <x:c t="n" s="0">
        <x:v>12.40921</x:v>
      </x:c>
      <x:c t="n" s="0">
        <x:v>20.13621</x:v>
      </x:c>
      <x:c t="n" s="0">
        <x:v>26.4551</x:v>
      </x:c>
      <x:c t="n" s="0">
        <x:v>26.83657</x:v>
      </x:c>
      <x:c t="n" s="0">
        <x:v>30.59319</x:v>
      </x:c>
      <x:c t="n" s="0">
        <x:v>27.56345</x:v>
      </x:c>
      <x:c t="n" s="0">
        <x:v>24.99104</x:v>
      </x:c>
      <x:c t="n" s="0">
        <x:v>25.29814</x:v>
      </x:c>
      <x:c t="n" s="0">
        <x:v>23.57139</x:v>
      </x:c>
      <x:c t="n" s="0">
        <x:v>17.9754</x:v>
      </x:c>
      <x:c t="n" s="0">
        <x:v>16.96416</x:v>
      </x:c>
      <x:c t="n" s="0">
        <x:v>13.15734</x:v>
      </x:c>
      <x:c t="n" s="0">
        <x:v>10.20674</x:v>
      </x:c>
      <x:c t="n" s="0">
        <x:v>10.21082</x:v>
      </x:c>
      <x:c t="n" s="0">
        <x:v>12.29728</x:v>
      </x:c>
      <x:c t="n" s="0">
        <x:v>8.324123</x:v>
      </x:c>
      <x:c t="n" s="0">
        <x:v>4.669055</x:v>
      </x:c>
      <x:c t="n" s="0">
        <x:v>1.509493</x:v>
      </x:c>
      <x:c t="n" s="0">
        <x:v>8.446763</x:v>
      </x:c>
      <x:c t="n" s="0">
        <x:v>9.909372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43948.8348958333</x:v>
      </x:c>
      <x:c t="n" s="7">
        <x:v>43948.8348958333</x:v>
      </x:c>
      <x:c t="n" s="0">
        <x:v>36.29506</x:v>
      </x:c>
      <x:c t="n" s="0">
        <x:v>54.20069</x:v>
      </x:c>
      <x:c t="n" s="0">
        <x:v>63.41477</x:v>
      </x:c>
      <x:c t="n" s="0">
        <x:v>69.1965</x:v>
      </x:c>
      <x:c t="n" s="0">
        <x:v>-29.65062</x:v>
      </x:c>
      <x:c t="n" s="0">
        <x:v>-20.11708</x:v>
      </x:c>
      <x:c t="n" s="0">
        <x:v>-14.43411</x:v>
      </x:c>
      <x:c t="n" s="0">
        <x:v>-10.51724</x:v>
      </x:c>
      <x:c t="n" s="0">
        <x:v>-2.419311</x:v>
      </x:c>
      <x:c t="n" s="0">
        <x:v>1.259661</x:v>
      </x:c>
      <x:c t="n" s="0">
        <x:v>3.440724</x:v>
      </x:c>
      <x:c t="n" s="0">
        <x:v>6.073225</x:v>
      </x:c>
      <x:c t="n" s="0">
        <x:v>11.31473</x:v>
      </x:c>
      <x:c t="n" s="0">
        <x:v>12.32125</x:v>
      </x:c>
      <x:c t="n" s="0">
        <x:v>12.82056</x:v>
      </x:c>
      <x:c t="n" s="0">
        <x:v>12.88604</x:v>
      </x:c>
      <x:c t="n" s="0">
        <x:v>14.85976</x:v>
      </x:c>
      <x:c t="n" s="0">
        <x:v>15.87654</x:v>
      </x:c>
      <x:c t="n" s="0">
        <x:v>14.6941</x:v>
      </x:c>
      <x:c t="n" s="0">
        <x:v>14.25916</x:v>
      </x:c>
      <x:c t="n" s="0">
        <x:v>15.30079</x:v>
      </x:c>
      <x:c t="n" s="0">
        <x:v>21.477</x:v>
      </x:c>
      <x:c t="n" s="0">
        <x:v>26.01839</x:v>
      </x:c>
      <x:c t="n" s="0">
        <x:v>28.94558</x:v>
      </x:c>
      <x:c t="n" s="0">
        <x:v>28.8929</x:v>
      </x:c>
      <x:c t="n" s="0">
        <x:v>28.04603</x:v>
      </x:c>
      <x:c t="n" s="0">
        <x:v>25.75234</x:v>
      </x:c>
      <x:c t="n" s="0">
        <x:v>25.41074</x:v>
      </x:c>
      <x:c t="n" s="0">
        <x:v>23.62184</x:v>
      </x:c>
      <x:c t="n" s="0">
        <x:v>19.00125</x:v>
      </x:c>
      <x:c t="n" s="0">
        <x:v>16.75203</x:v>
      </x:c>
      <x:c t="n" s="0">
        <x:v>12.87947</x:v>
      </x:c>
      <x:c t="n" s="0">
        <x:v>10.80304</x:v>
      </x:c>
      <x:c t="n" s="0">
        <x:v>11.04153</x:v>
      </x:c>
      <x:c t="n" s="0">
        <x:v>11.40753</x:v>
      </x:c>
      <x:c t="n" s="0">
        <x:v>8.266748</x:v>
      </x:c>
      <x:c t="n" s="0">
        <x:v>4.413192</x:v>
      </x:c>
      <x:c t="n" s="0">
        <x:v>2.181175</x:v>
      </x:c>
      <x:c t="n" s="0">
        <x:v>9.442114</x:v>
      </x:c>
      <x:c t="n" s="0">
        <x:v>10.9194</x:v>
      </x:c>
      <x:c t="n" s="0">
        <x:v>-28.02852</x:v>
      </x:c>
      <x:c t="n" s="0">
        <x:v>-21.79192</x:v>
      </x:c>
      <x:c t="n" s="0">
        <x:v>-17.03686</x:v>
      </x:c>
      <x:c t="n" s="0">
        <x:v>-7.978712</x:v>
      </x:c>
      <x:c t="n" s="0">
        <x:v>-3.05928</x:v>
      </x:c>
      <x:c t="n" s="0">
        <x:v>-2.785656</x:v>
      </x:c>
      <x:c t="n" s="0">
        <x:v>7.001228</x:v>
      </x:c>
      <x:c t="n" s="0">
        <x:v>-8.639271</x:v>
      </x:c>
      <x:c t="n" s="0">
        <x:v>14.96575</x:v>
      </x:c>
      <x:c t="n" s="0">
        <x:v>-12.46388</x:v>
      </x:c>
      <x:c t="n" s="0">
        <x:v>9.968456</x:v>
      </x:c>
      <x:c t="n" s="0">
        <x:v>10.06461</x:v>
      </x:c>
      <x:c t="n" s="0">
        <x:v>12.98587</x:v>
      </x:c>
      <x:c t="n" s="0">
        <x:v>18.39631</x:v>
      </x:c>
      <x:c t="n" s="0">
        <x:v>9.710988</x:v>
      </x:c>
      <x:c t="n" s="0">
        <x:v>17.40923</x:v>
      </x:c>
      <x:c t="n" s="0">
        <x:v>13.59954</x:v>
      </x:c>
      <x:c t="n" s="0">
        <x:v>22.86383</x:v>
      </x:c>
      <x:c t="n" s="0">
        <x:v>17.69238</x:v>
      </x:c>
      <x:c t="n" s="0">
        <x:v>29.35335</x:v>
      </x:c>
      <x:c t="n" s="0">
        <x:v>22.57341</x:v>
      </x:c>
      <x:c t="n" s="0">
        <x:v>28.19329</x:v>
      </x:c>
      <x:c t="n" s="0">
        <x:v>25.55586</x:v>
      </x:c>
      <x:c t="n" s="0">
        <x:v>22.76999</x:v>
      </x:c>
      <x:c t="n" s="0">
        <x:v>25.48692</x:v>
      </x:c>
      <x:c t="n" s="0">
        <x:v>19.97025</x:v>
      </x:c>
      <x:c t="n" s="0">
        <x:v>15.48343</x:v>
      </x:c>
      <x:c t="n" s="0">
        <x:v>10.3261</x:v>
      </x:c>
      <x:c t="n" s="0">
        <x:v>10.82814</x:v>
      </x:c>
      <x:c t="n" s="0">
        <x:v>8.797908</x:v>
      </x:c>
      <x:c t="n" s="0">
        <x:v>9.829789</x:v>
      </x:c>
      <x:c t="n" s="0">
        <x:v>6.219719</x:v>
      </x:c>
      <x:c t="n" s="0">
        <x:v>4.077126</x:v>
      </x:c>
      <x:c t="n" s="0">
        <x:v>2.172853</x:v>
      </x:c>
      <x:c t="n" s="0">
        <x:v>9.7561</x:v>
      </x:c>
      <x:c t="n" s="0">
        <x:v>9.776775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43948.8348958333</x:v>
      </x:c>
      <x:c t="n" s="7">
        <x:v>43948.8348958333</x:v>
      </x:c>
      <x:c t="n" s="0">
        <x:v>36.59853</x:v>
      </x:c>
      <x:c t="n" s="0">
        <x:v>54.20069</x:v>
      </x:c>
      <x:c t="n" s="0">
        <x:v>72.71132</x:v>
      </x:c>
      <x:c t="n" s="0">
        <x:v>74.83922</x:v>
      </x:c>
      <x:c t="n" s="0">
        <x:v>-29.37427</x:v>
      </x:c>
      <x:c t="n" s="0">
        <x:v>-20.41563</x:v>
      </x:c>
      <x:c t="n" s="0">
        <x:v>-14.89977</x:v>
      </x:c>
      <x:c t="n" s="0">
        <x:v>-9.875265</x:v>
      </x:c>
      <x:c t="n" s="0">
        <x:v>-2.507058</x:v>
      </x:c>
      <x:c t="n" s="0">
        <x:v>0.8573928</x:v>
      </x:c>
      <x:c t="n" s="0">
        <x:v>4.413394</x:v>
      </x:c>
      <x:c t="n" s="0">
        <x:v>5.412934</x:v>
      </x:c>
      <x:c t="n" s="0">
        <x:v>12.19071</x:v>
      </x:c>
      <x:c t="n" s="0">
        <x:v>11.63842</x:v>
      </x:c>
      <x:c t="n" s="0">
        <x:v>12.3237</x:v>
      </x:c>
      <x:c t="n" s="0">
        <x:v>12.57206</x:v>
      </x:c>
      <x:c t="n" s="0">
        <x:v>14.68022</x:v>
      </x:c>
      <x:c t="n" s="0">
        <x:v>15.87568</x:v>
      </x:c>
      <x:c t="n" s="0">
        <x:v>14.33755</x:v>
      </x:c>
      <x:c t="n" s="0">
        <x:v>14.61559</x:v>
      </x:c>
      <x:c t="n" s="0">
        <x:v>15.62428</x:v>
      </x:c>
      <x:c t="n" s="0">
        <x:v>22.20627</x:v>
      </x:c>
      <x:c t="n" s="0">
        <x:v>26.08484</x:v>
      </x:c>
      <x:c t="n" s="0">
        <x:v>28.67917</x:v>
      </x:c>
      <x:c t="n" s="0">
        <x:v>28.6169</x:v>
      </x:c>
      <x:c t="n" s="0">
        <x:v>27.86814</x:v>
      </x:c>
      <x:c t="n" s="0">
        <x:v>25.3522</x:v>
      </x:c>
      <x:c t="n" s="0">
        <x:v>25.41708</x:v>
      </x:c>
      <x:c t="n" s="0">
        <x:v>23.44419</x:v>
      </x:c>
      <x:c t="n" s="0">
        <x:v>19.20613</x:v>
      </x:c>
      <x:c t="n" s="0">
        <x:v>16.53905</x:v>
      </x:c>
      <x:c t="n" s="0">
        <x:v>12.79592</x:v>
      </x:c>
      <x:c t="n" s="0">
        <x:v>10.82477</x:v>
      </x:c>
      <x:c t="n" s="0">
        <x:v>10.87088</x:v>
      </x:c>
      <x:c t="n" s="0">
        <x:v>11.19407</x:v>
      </x:c>
      <x:c t="n" s="0">
        <x:v>8.048111</x:v>
      </x:c>
      <x:c t="n" s="0">
        <x:v>4.447418</x:v>
      </x:c>
      <x:c t="n" s="0">
        <x:v>2.309052</x:v>
      </x:c>
      <x:c t="n" s="0">
        <x:v>9.353268</x:v>
      </x:c>
      <x:c t="n" s="0">
        <x:v>10.89482</x:v>
      </x:c>
      <x:c t="n" s="0">
        <x:v>-28.02852</x:v>
      </x:c>
      <x:c t="n" s="0">
        <x:v>-22.75149</x:v>
      </x:c>
      <x:c t="n" s="0">
        <x:v>-19.61164</x:v>
      </x:c>
      <x:c t="n" s="0">
        <x:v>-7.313005</x:v>
      </x:c>
      <x:c t="n" s="0">
        <x:v>-3.356383</x:v>
      </x:c>
      <x:c t="n" s="0">
        <x:v>-2.785656</x:v>
      </x:c>
      <x:c t="n" s="0">
        <x:v>7.785859</x:v>
      </x:c>
      <x:c t="n" s="0">
        <x:v>-0.8714793</x:v>
      </x:c>
      <x:c t="n" s="0">
        <x:v>15.34757</x:v>
      </x:c>
      <x:c t="n" s="0">
        <x:v>-12.46388</x:v>
      </x:c>
      <x:c t="n" s="0">
        <x:v>6.079214</x:v>
      </x:c>
      <x:c t="n" s="0">
        <x:v>10.06461</x:v>
      </x:c>
      <x:c t="n" s="0">
        <x:v>13.44855</x:v>
      </x:c>
      <x:c t="n" s="0">
        <x:v>13.37364</x:v>
      </x:c>
      <x:c t="n" s="0">
        <x:v>12.84857</x:v>
      </x:c>
      <x:c t="n" s="0">
        <x:v>15.46538</x:v>
      </x:c>
      <x:c t="n" s="0">
        <x:v>18.16693</x:v>
      </x:c>
      <x:c t="n" s="0">
        <x:v>23.18248</x:v>
      </x:c>
      <x:c t="n" s="0">
        <x:v>29.33304</x:v>
      </x:c>
      <x:c t="n" s="0">
        <x:v>28.57387</x:v>
      </x:c>
      <x:c t="n" s="0">
        <x:v>26.85695</x:v>
      </x:c>
      <x:c t="n" s="0">
        <x:v>24.72695</x:v>
      </x:c>
      <x:c t="n" s="0">
        <x:v>21.24987</x:v>
      </x:c>
      <x:c t="n" s="0">
        <x:v>24.73473</x:v>
      </x:c>
      <x:c t="n" s="0">
        <x:v>22.471</x:v>
      </x:c>
      <x:c t="n" s="0">
        <x:v>20.4619</x:v>
      </x:c>
      <x:c t="n" s="0">
        <x:v>15.55576</x:v>
      </x:c>
      <x:c t="n" s="0">
        <x:v>12.19659</x:v>
      </x:c>
      <x:c t="n" s="0">
        <x:v>10.73758</x:v>
      </x:c>
      <x:c t="n" s="0">
        <x:v>10.09782</x:v>
      </x:c>
      <x:c t="n" s="0">
        <x:v>9.812726</x:v>
      </x:c>
      <x:c t="n" s="0">
        <x:v>6.513499</x:v>
      </x:c>
      <x:c t="n" s="0">
        <x:v>4.819167</x:v>
      </x:c>
      <x:c t="n" s="0">
        <x:v>2.882087</x:v>
      </x:c>
      <x:c t="n" s="0">
        <x:v>8.226356</x:v>
      </x:c>
      <x:c t="n" s="0">
        <x:v>11.21339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43948.8348958333</x:v>
      </x:c>
      <x:c t="n" s="7">
        <x:v>43948.8348958333</x:v>
      </x:c>
      <x:c t="n" s="0">
        <x:v>35.38433</x:v>
      </x:c>
      <x:c t="n" s="0">
        <x:v>54.20069</x:v>
      </x:c>
      <x:c t="n" s="0">
        <x:v>73.78296</x:v>
      </x:c>
      <x:c t="n" s="0">
        <x:v>75.2171</x:v>
      </x:c>
      <x:c t="n" s="0">
        <x:v>-29.15178</x:v>
      </x:c>
      <x:c t="n" s="0">
        <x:v>-20.68788</x:v>
      </x:c>
      <x:c t="n" s="0">
        <x:v>-15.34127</x:v>
      </x:c>
      <x:c t="n" s="0">
        <x:v>-9.393354</x:v>
      </x:c>
      <x:c t="n" s="0">
        <x:v>-2.819529</x:v>
      </x:c>
      <x:c t="n" s="0">
        <x:v>0.4816351</x:v>
      </x:c>
      <x:c t="n" s="0">
        <x:v>5.100321</x:v>
      </x:c>
      <x:c t="n" s="0">
        <x:v>5.561129</x:v>
      </x:c>
      <x:c t="n" s="0">
        <x:v>12.82027</x:v>
      </x:c>
      <x:c t="n" s="0">
        <x:v>11.0101</x:v>
      </x:c>
      <x:c t="n" s="0">
        <x:v>11.81118</x:v>
      </x:c>
      <x:c t="n" s="0">
        <x:v>12.5367</x:v>
      </x:c>
      <x:c t="n" s="0">
        <x:v>14.52078</x:v>
      </x:c>
      <x:c t="n" s="0">
        <x:v>15.58878</x:v>
      </x:c>
      <x:c t="n" s="0">
        <x:v>14.29218</x:v>
      </x:c>
      <x:c t="n" s="0">
        <x:v>14.84884</x:v>
      </x:c>
      <x:c t="n" s="0">
        <x:v>16.43481</x:v>
      </x:c>
      <x:c t="n" s="0">
        <x:v>22.51912</x:v>
      </x:c>
      <x:c t="n" s="0">
        <x:v>26.81426</x:v>
      </x:c>
      <x:c t="n" s="0">
        <x:v>29.06361</x:v>
      </x:c>
      <x:c t="n" s="0">
        <x:v>28.45617</x:v>
      </x:c>
      <x:c t="n" s="0">
        <x:v>27.51592</x:v>
      </x:c>
      <x:c t="n" s="0">
        <x:v>25.65728</x:v>
      </x:c>
      <x:c t="n" s="0">
        <x:v>25.10828</x:v>
      </x:c>
      <x:c t="n" s="0">
        <x:v>23.59951</x:v>
      </x:c>
      <x:c t="n" s="0">
        <x:v>19.0275</x:v>
      </x:c>
      <x:c t="n" s="0">
        <x:v>16.71268</x:v>
      </x:c>
      <x:c t="n" s="0">
        <x:v>12.61515</x:v>
      </x:c>
      <x:c t="n" s="0">
        <x:v>10.8885</x:v>
      </x:c>
      <x:c t="n" s="0">
        <x:v>10.74983</x:v>
      </x:c>
      <x:c t="n" s="0">
        <x:v>11.25055</x:v>
      </x:c>
      <x:c t="n" s="0">
        <x:v>7.9528</x:v>
      </x:c>
      <x:c t="n" s="0">
        <x:v>4.33882</x:v>
      </x:c>
      <x:c t="n" s="0">
        <x:v>2.2233</x:v>
      </x:c>
      <x:c t="n" s="0">
        <x:v>9.255694</x:v>
      </x:c>
      <x:c t="n" s="0">
        <x:v>11.12411</x:v>
      </x:c>
      <x:c t="n" s="0">
        <x:v>-28.02852</x:v>
      </x:c>
      <x:c t="n" s="0">
        <x:v>-22.75149</x:v>
      </x:c>
      <x:c t="n" s="0">
        <x:v>-19.61164</x:v>
      </x:c>
      <x:c t="n" s="0">
        <x:v>-7.313005</x:v>
      </x:c>
      <x:c t="n" s="0">
        <x:v>-6.328912</x:v>
      </x:c>
      <x:c t="n" s="0">
        <x:v>-2.785656</x:v>
      </x:c>
      <x:c t="n" s="0">
        <x:v>7.785859</x:v>
      </x:c>
      <x:c t="n" s="0">
        <x:v>7.4725</x:v>
      </x:c>
      <x:c t="n" s="0">
        <x:v>14.15295</x:v>
      </x:c>
      <x:c t="n" s="0">
        <x:v>3.213192</x:v>
      </x:c>
      <x:c t="n" s="0">
        <x:v>6.079214</x:v>
      </x:c>
      <x:c t="n" s="0">
        <x:v>13.68231</x:v>
      </x:c>
      <x:c t="n" s="0">
        <x:v>12.88214</x:v>
      </x:c>
      <x:c t="n" s="0">
        <x:v>13.82354</x:v>
      </x:c>
      <x:c t="n" s="0">
        <x:v>15.20507</x:v>
      </x:c>
      <x:c t="n" s="0">
        <x:v>16.34352</x:v>
      </x:c>
      <x:c t="n" s="0">
        <x:v>20.43147</x:v>
      </x:c>
      <x:c t="n" s="0">
        <x:v>25.59887</x:v>
      </x:c>
      <x:c t="n" s="0">
        <x:v>28.79355</x:v>
      </x:c>
      <x:c t="n" s="0">
        <x:v>30.78186</x:v>
      </x:c>
      <x:c t="n" s="0">
        <x:v>28.68749</x:v>
      </x:c>
      <x:c t="n" s="0">
        <x:v>24.86756</x:v>
      </x:c>
      <x:c t="n" s="0">
        <x:v>28.3923</x:v>
      </x:c>
      <x:c t="n" s="0">
        <x:v>22.70231</x:v>
      </x:c>
      <x:c t="n" s="0">
        <x:v>24.98344</x:v>
      </x:c>
      <x:c t="n" s="0">
        <x:v>17.74288</x:v>
      </x:c>
      <x:c t="n" s="0">
        <x:v>17.56133</x:v>
      </x:c>
      <x:c t="n" s="0">
        <x:v>11.73887</x:v>
      </x:c>
      <x:c t="n" s="0">
        <x:v>10.19099</x:v>
      </x:c>
      <x:c t="n" s="0">
        <x:v>8.984056</x:v>
      </x:c>
      <x:c t="n" s="0">
        <x:v>11.67848</x:v>
      </x:c>
      <x:c t="n" s="0">
        <x:v>7.963056</x:v>
      </x:c>
      <x:c t="n" s="0">
        <x:v>3.042581</x:v>
      </x:c>
      <x:c t="n" s="0">
        <x:v>1.681462</x:v>
      </x:c>
      <x:c t="n" s="0">
        <x:v>8.753201</x:v>
      </x:c>
      <x:c t="n" s="0">
        <x:v>11.87315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43948.8348958333</x:v>
      </x:c>
      <x:c t="n" s="7">
        <x:v>43948.8348958333</x:v>
      </x:c>
      <x:c t="n" s="0">
        <x:v>35.08555</x:v>
      </x:c>
      <x:c t="n" s="0">
        <x:v>54.20069</x:v>
      </x:c>
      <x:c t="n" s="0">
        <x:v>74.49237</x:v>
      </x:c>
      <x:c t="n" s="0">
        <x:v>75.80305</x:v>
      </x:c>
      <x:c t="n" s="0">
        <x:v>-28.97008</x:v>
      </x:c>
      <x:c t="n" s="0">
        <x:v>-20.93473</x:v>
      </x:c>
      <x:c t="n" s="0">
        <x:v>-15.75746</x:v>
      </x:c>
      <x:c t="n" s="0">
        <x:v>-9.020292</x:v>
      </x:c>
      <x:c t="n" s="0">
        <x:v>-3.18596</x:v>
      </x:c>
      <x:c t="n" s="0">
        <x:v>0.1327956</x:v>
      </x:c>
      <x:c t="n" s="0">
        <x:v>5.611615</x:v>
      </x:c>
      <x:c t="n" s="0">
        <x:v>5.898208</x:v>
      </x:c>
      <x:c t="n" s="0">
        <x:v>12.33002</x:v>
      </x:c>
      <x:c t="n" s="0">
        <x:v>10.48507</x:v>
      </x:c>
      <x:c t="n" s="0">
        <x:v>11.31982</x:v>
      </x:c>
      <x:c t="n" s="0">
        <x:v>12.87041</x:v>
      </x:c>
      <x:c t="n" s="0">
        <x:v>14.15293</x:v>
      </x:c>
      <x:c t="n" s="0">
        <x:v>15.48099</x:v>
      </x:c>
      <x:c t="n" s="0">
        <x:v>15.27777</x:v>
      </x:c>
      <x:c t="n" s="0">
        <x:v>15.42813</x:v>
      </x:c>
      <x:c t="n" s="0">
        <x:v>17.25354</x:v>
      </x:c>
      <x:c t="n" s="0">
        <x:v>22.52838</x:v>
      </x:c>
      <x:c t="n" s="0">
        <x:v>27.14038</x:v>
      </x:c>
      <x:c t="n" s="0">
        <x:v>29.43842</x:v>
      </x:c>
      <x:c t="n" s="0">
        <x:v>28.69787</x:v>
      </x:c>
      <x:c t="n" s="0">
        <x:v>27.62403</x:v>
      </x:c>
      <x:c t="n" s="0">
        <x:v>25.64508</x:v>
      </x:c>
      <x:c t="n" s="0">
        <x:v>24.78444</x:v>
      </x:c>
      <x:c t="n" s="0">
        <x:v>23.43053</x:v>
      </x:c>
      <x:c t="n" s="0">
        <x:v>18.93713</x:v>
      </x:c>
      <x:c t="n" s="0">
        <x:v>16.60208</x:v>
      </x:c>
      <x:c t="n" s="0">
        <x:v>12.3718</x:v>
      </x:c>
      <x:c t="n" s="0">
        <x:v>10.7626</x:v>
      </x:c>
      <x:c t="n" s="0">
        <x:v>10.46811</x:v>
      </x:c>
      <x:c t="n" s="0">
        <x:v>11.15729</x:v>
      </x:c>
      <x:c t="n" s="0">
        <x:v>7.77492</x:v>
      </x:c>
      <x:c t="n" s="0">
        <x:v>4.139553</x:v>
      </x:c>
      <x:c t="n" s="0">
        <x:v>2.270148</x:v>
      </x:c>
      <x:c t="n" s="0">
        <x:v>9.209158</x:v>
      </x:c>
      <x:c t="n" s="0">
        <x:v>11.06459</x:v>
      </x:c>
      <x:c t="n" s="0">
        <x:v>-28.02852</x:v>
      </x:c>
      <x:c t="n" s="0">
        <x:v>-22.75149</x:v>
      </x:c>
      <x:c t="n" s="0">
        <x:v>-19.61164</x:v>
      </x:c>
      <x:c t="n" s="0">
        <x:v>-7.313005</x:v>
      </x:c>
      <x:c t="n" s="0">
        <x:v>-6.328912</x:v>
      </x:c>
      <x:c t="n" s="0">
        <x:v>-2.785656</x:v>
      </x:c>
      <x:c t="n" s="0">
        <x:v>7.785859</x:v>
      </x:c>
      <x:c t="n" s="0">
        <x:v>7.4725</x:v>
      </x:c>
      <x:c t="n" s="0">
        <x:v>1.153367</x:v>
      </x:c>
      <x:c t="n" s="0">
        <x:v>4.433102</x:v>
      </x:c>
      <x:c t="n" s="0">
        <x:v>6.079214</x:v>
      </x:c>
      <x:c t="n" s="0">
        <x:v>14.43201</x:v>
      </x:c>
      <x:c t="n" s="0">
        <x:v>10.53194</x:v>
      </x:c>
      <x:c t="n" s="0">
        <x:v>14.94699</x:v>
      </x:c>
      <x:c t="n" s="0">
        <x:v>19.47916</x:v>
      </x:c>
      <x:c t="n" s="0">
        <x:v>18.75328</x:v>
      </x:c>
      <x:c t="n" s="0">
        <x:v>17.72937</x:v>
      </x:c>
      <x:c t="n" s="0">
        <x:v>20.8586</x:v>
      </x:c>
      <x:c t="n" s="0">
        <x:v>28.60873</x:v>
      </x:c>
      <x:c t="n" s="0">
        <x:v>29.73026</x:v>
      </x:c>
      <x:c t="n" s="0">
        <x:v>31.3669</x:v>
      </x:c>
      <x:c t="n" s="0">
        <x:v>28.17741</x:v>
      </x:c>
      <x:c t="n" s="0">
        <x:v>23.34414</x:v>
      </x:c>
      <x:c t="n" s="0">
        <x:v>22.39727</x:v>
      </x:c>
      <x:c t="n" s="0">
        <x:v>20.44115</x:v>
      </x:c>
      <x:c t="n" s="0">
        <x:v>18.72486</x:v>
      </x:c>
      <x:c t="n" s="0">
        <x:v>16.11934</x:v>
      </x:c>
      <x:c t="n" s="0">
        <x:v>10.94648</x:v>
      </x:c>
      <x:c t="n" s="0">
        <x:v>11.09709</x:v>
      </x:c>
      <x:c t="n" s="0">
        <x:v>8.26909</x:v>
      </x:c>
      <x:c t="n" s="0">
        <x:v>10.1588</x:v>
      </x:c>
      <x:c t="n" s="0">
        <x:v>5.513254</x:v>
      </x:c>
      <x:c t="n" s="0">
        <x:v>2.474903</x:v>
      </x:c>
      <x:c t="n" s="0">
        <x:v>2.323511</x:v>
      </x:c>
      <x:c t="n" s="0">
        <x:v>8.912753</x:v>
      </x:c>
      <x:c t="n" s="0">
        <x:v>11.64504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43948.8348958333</x:v>
      </x:c>
      <x:c t="n" s="7">
        <x:v>43948.8348958333</x:v>
      </x:c>
      <x:c t="n" s="0">
        <x:v>35.43885</x:v>
      </x:c>
      <x:c t="n" s="0">
        <x:v>54.20069</x:v>
      </x:c>
      <x:c t="n" s="0">
        <x:v>73.13965</x:v>
      </x:c>
      <x:c t="n" s="0">
        <x:v>74.75953</x:v>
      </x:c>
      <x:c t="n" s="0">
        <x:v>-28.60645</x:v>
      </x:c>
      <x:c t="n" s="0">
        <x:v>-21.15729</x:v>
      </x:c>
      <x:c t="n" s="0">
        <x:v>-16.14749</x:v>
      </x:c>
      <x:c t="n" s="0">
        <x:v>-8.725248</x:v>
      </x:c>
      <x:c t="n" s="0">
        <x:v>-3.52541</x:v>
      </x:c>
      <x:c t="n" s="0">
        <x:v>-0.2756907</x:v>
      </x:c>
      <x:c t="n" s="0">
        <x:v>6.005166</x:v>
      </x:c>
      <x:c t="n" s="0">
        <x:v>7.048807</x:v>
      </x:c>
      <x:c t="n" s="0">
        <x:v>11.70097</x:v>
      </x:c>
      <x:c t="n" s="0">
        <x:v>9.980219</x:v>
      </x:c>
      <x:c t="n" s="0">
        <x:v>10.91952</x:v>
      </x:c>
      <x:c t="n" s="0">
        <x:v>13.13643</x:v>
      </x:c>
      <x:c t="n" s="0">
        <x:v>13.7787</x:v>
      </x:c>
      <x:c t="n" s="0">
        <x:v>15.36634</x:v>
      </x:c>
      <x:c t="n" s="0">
        <x:v>15.71083</x:v>
      </x:c>
      <x:c t="n" s="0">
        <x:v>15.92922</x:v>
      </x:c>
      <x:c t="n" s="0">
        <x:v>17.68571</x:v>
      </x:c>
      <x:c t="n" s="0">
        <x:v>22.24482</x:v>
      </x:c>
      <x:c t="n" s="0">
        <x:v>26.85349</x:v>
      </x:c>
      <x:c t="n" s="0">
        <x:v>29.19534</x:v>
      </x:c>
      <x:c t="n" s="0">
        <x:v>28.98981</x:v>
      </x:c>
      <x:c t="n" s="0">
        <x:v>27.64644</x:v>
      </x:c>
      <x:c t="n" s="0">
        <x:v>25.46861</x:v>
      </x:c>
      <x:c t="n" s="0">
        <x:v>24.83022</x:v>
      </x:c>
      <x:c t="n" s="0">
        <x:v>23.21922</x:v>
      </x:c>
      <x:c t="n" s="0">
        <x:v>18.85763</x:v>
      </x:c>
      <x:c t="n" s="0">
        <x:v>16.37526</x:v>
      </x:c>
      <x:c t="n" s="0">
        <x:v>12.40538</x:v>
      </x:c>
      <x:c t="n" s="0">
        <x:v>10.74261</x:v>
      </x:c>
      <x:c t="n" s="0">
        <x:v>10.25652</x:v>
      </x:c>
      <x:c t="n" s="0">
        <x:v>10.97169</x:v>
      </x:c>
      <x:c t="n" s="0">
        <x:v>7.672757</x:v>
      </x:c>
      <x:c t="n" s="0">
        <x:v>4.294106</x:v>
      </x:c>
      <x:c t="n" s="0">
        <x:v>2.279701</x:v>
      </x:c>
      <x:c t="n" s="0">
        <x:v>9.142074</x:v>
      </x:c>
      <x:c t="n" s="0">
        <x:v>11.1344</x:v>
      </x:c>
      <x:c t="n" s="0">
        <x:v>-26.12309</x:v>
      </x:c>
      <x:c t="n" s="0">
        <x:v>-22.75149</x:v>
      </x:c>
      <x:c t="n" s="0">
        <x:v>-19.61164</x:v>
      </x:c>
      <x:c t="n" s="0">
        <x:v>-7.313005</x:v>
      </x:c>
      <x:c t="n" s="0">
        <x:v>-6.328912</x:v>
      </x:c>
      <x:c t="n" s="0">
        <x:v>-5.533102</x:v>
      </x:c>
      <x:c t="n" s="0">
        <x:v>7.785859</x:v>
      </x:c>
      <x:c t="n" s="0">
        <x:v>12.49172</x:v>
      </x:c>
      <x:c t="n" s="0">
        <x:v>1.153367</x:v>
      </x:c>
      <x:c t="n" s="0">
        <x:v>4.433102</x:v>
      </x:c>
      <x:c t="n" s="0">
        <x:v>8.178938</x:v>
      </x:c>
      <x:c t="n" s="0">
        <x:v>14.43201</x:v>
      </x:c>
      <x:c t="n" s="0">
        <x:v>13.50011</x:v>
      </x:c>
      <x:c t="n" s="0">
        <x:v>13.60786</x:v>
      </x:c>
      <x:c t="n" s="0">
        <x:v>14.78045</x:v>
      </x:c>
      <x:c t="n" s="0">
        <x:v>15.48436</x:v>
      </x:c>
      <x:c t="n" s="0">
        <x:v>22.16682</x:v>
      </x:c>
      <x:c t="n" s="0">
        <x:v>16.29157</x:v>
      </x:c>
      <x:c t="n" s="0">
        <x:v>21.63034</x:v>
      </x:c>
      <x:c t="n" s="0">
        <x:v>31.19292</x:v>
      </x:c>
      <x:c t="n" s="0">
        <x:v>27.38281</x:v>
      </x:c>
      <x:c t="n" s="0">
        <x:v>26.71467</x:v>
      </x:c>
      <x:c t="n" s="0">
        <x:v>25.74982</x:v>
      </x:c>
      <x:c t="n" s="0">
        <x:v>25.56666</x:v>
      </x:c>
      <x:c t="n" s="0">
        <x:v>23.20345</x:v>
      </x:c>
      <x:c t="n" s="0">
        <x:v>16.43675</x:v>
      </x:c>
      <x:c t="n" s="0">
        <x:v>14.26987</x:v>
      </x:c>
      <x:c t="n" s="0">
        <x:v>13.23795</x:v>
      </x:c>
      <x:c t="n" s="0">
        <x:v>9.763068</x:v>
      </x:c>
      <x:c t="n" s="0">
        <x:v>9.512027</x:v>
      </x:c>
      <x:c t="n" s="0">
        <x:v>9.502509</x:v>
      </x:c>
      <x:c t="n" s="0">
        <x:v>7.65525</x:v>
      </x:c>
      <x:c t="n" s="0">
        <x:v>5.055361</x:v>
      </x:c>
      <x:c t="n" s="0">
        <x:v>2.396227</x:v>
      </x:c>
      <x:c t="n" s="0">
        <x:v>8.565051</x:v>
      </x:c>
      <x:c t="n" s="0">
        <x:v>10.58453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43948.8348958333</x:v>
      </x:c>
      <x:c t="n" s="7">
        <x:v>43948.8348958333</x:v>
      </x:c>
      <x:c t="n" s="0">
        <x:v>35.73197</x:v>
      </x:c>
      <x:c t="n" s="0">
        <x:v>54.20069</x:v>
      </x:c>
      <x:c t="n" s="0">
        <x:v>71.62663</x:v>
      </x:c>
      <x:c t="n" s="0">
        <x:v>73.52798</x:v>
      </x:c>
      <x:c t="n" s="0">
        <x:v>-28.02615</x:v>
      </x:c>
      <x:c t="n" s="0">
        <x:v>-21.35678</x:v>
      </x:c>
      <x:c t="n" s="0">
        <x:v>-16.51077</x:v>
      </x:c>
      <x:c t="n" s="0">
        <x:v>-8.488225</x:v>
      </x:c>
      <x:c t="n" s="0">
        <x:v>-3.837915</x:v>
      </x:c>
      <x:c t="n" s="0">
        <x:v>-0.8075815</x:v>
      </x:c>
      <x:c t="n" s="0">
        <x:v>6.075539</x:v>
      </x:c>
      <x:c t="n" s="0">
        <x:v>8.757146</x:v>
      </x:c>
      <x:c t="n" s="0">
        <x:v>11.08062</x:v>
      </x:c>
      <x:c t="n" s="0">
        <x:v>9.545278</x:v>
      </x:c>
      <x:c t="n" s="0">
        <x:v>10.65824</x:v>
      </x:c>
      <x:c t="n" s="0">
        <x:v>14.12418</x:v>
      </x:c>
      <x:c t="n" s="0">
        <x:v>15.04252</x:v>
      </x:c>
      <x:c t="n" s="0">
        <x:v>14.98637</x:v>
      </x:c>
      <x:c t="n" s="0">
        <x:v>15.23027</x:v>
      </x:c>
      <x:c t="n" s="0">
        <x:v>15.45469</x:v>
      </x:c>
      <x:c t="n" s="0">
        <x:v>18.53642</x:v>
      </x:c>
      <x:c t="n" s="0">
        <x:v>21.60613</x:v>
      </x:c>
      <x:c t="n" s="0">
        <x:v>27.05147</x:v>
      </x:c>
      <x:c t="n" s="0">
        <x:v>29.59744</x:v>
      </x:c>
      <x:c t="n" s="0">
        <x:v>28.68832</x:v>
      </x:c>
      <x:c t="n" s="0">
        <x:v>27.60008</x:v>
      </x:c>
      <x:c t="n" s="0">
        <x:v>25.43112</x:v>
      </x:c>
      <x:c t="n" s="0">
        <x:v>24.78557</x:v>
      </x:c>
      <x:c t="n" s="0">
        <x:v>23.12352</x:v>
      </x:c>
      <x:c t="n" s="0">
        <x:v>18.80353</x:v>
      </x:c>
      <x:c t="n" s="0">
        <x:v>16.23369</x:v>
      </x:c>
      <x:c t="n" s="0">
        <x:v>12.26466</x:v>
      </x:c>
      <x:c t="n" s="0">
        <x:v>10.65256</x:v>
      </x:c>
      <x:c t="n" s="0">
        <x:v>10.41952</x:v>
      </x:c>
      <x:c t="n" s="0">
        <x:v>10.89069</x:v>
      </x:c>
      <x:c t="n" s="0">
        <x:v>7.542703</x:v>
      </x:c>
      <x:c t="n" s="0">
        <x:v>4.239875</x:v>
      </x:c>
      <x:c t="n" s="0">
        <x:v>2.17136</x:v>
      </x:c>
      <x:c t="n" s="0">
        <x:v>9.079608</x:v>
      </x:c>
      <x:c t="n" s="0">
        <x:v>11.19053</x:v>
      </x:c>
      <x:c t="n" s="0">
        <x:v>-25.63717</x:v>
      </x:c>
      <x:c t="n" s="0">
        <x:v>-22.75149</x:v>
      </x:c>
      <x:c t="n" s="0">
        <x:v>-19.43621</x:v>
      </x:c>
      <x:c t="n" s="0">
        <x:v>-7.357262</x:v>
      </x:c>
      <x:c t="n" s="0">
        <x:v>-6.328912</x:v>
      </x:c>
      <x:c t="n" s="0">
        <x:v>-7.046166</x:v>
      </x:c>
      <x:c t="n" s="0">
        <x:v>5.513587</x:v>
      </x:c>
      <x:c t="n" s="0">
        <x:v>13.38509</x:v>
      </x:c>
      <x:c t="n" s="0">
        <x:v>0.9252038</x:v>
      </x:c>
      <x:c t="n" s="0">
        <x:v>6.415425</x:v>
      </x:c>
      <x:c t="n" s="0">
        <x:v>8.701216</x:v>
      </x:c>
      <x:c t="n" s="0">
        <x:v>18.60998</x:v>
      </x:c>
      <x:c t="n" s="0">
        <x:v>19.99918</x:v>
      </x:c>
      <x:c t="n" s="0">
        <x:v>11.66168</x:v>
      </x:c>
      <x:c t="n" s="0">
        <x:v>10.55476</x:v>
      </x:c>
      <x:c t="n" s="0">
        <x:v>14.45281</x:v>
      </x:c>
      <x:c t="n" s="0">
        <x:v>19.1281</x:v>
      </x:c>
      <x:c t="n" s="0">
        <x:v>22.03305</x:v>
      </x:c>
      <x:c t="n" s="0">
        <x:v>28.48846</x:v>
      </x:c>
      <x:c t="n" s="0">
        <x:v>27.67593</x:v>
      </x:c>
      <x:c t="n" s="0">
        <x:v>27.22913</x:v>
      </x:c>
      <x:c t="n" s="0">
        <x:v>27.82552</x:v>
      </x:c>
      <x:c t="n" s="0">
        <x:v>26.17529</x:v>
      </x:c>
      <x:c t="n" s="0">
        <x:v>24.31149</x:v>
      </x:c>
      <x:c t="n" s="0">
        <x:v>20.79774</x:v>
      </x:c>
      <x:c t="n" s="0">
        <x:v>20.64797</x:v>
      </x:c>
      <x:c t="n" s="0">
        <x:v>16.18653</x:v>
      </x:c>
      <x:c t="n" s="0">
        <x:v>10.79882</x:v>
      </x:c>
      <x:c t="n" s="0">
        <x:v>11.4517</x:v>
      </x:c>
      <x:c t="n" s="0">
        <x:v>11.10135</x:v>
      </x:c>
      <x:c t="n" s="0">
        <x:v>11.43157</x:v>
      </x:c>
      <x:c t="n" s="0">
        <x:v>6.840339</x:v>
      </x:c>
      <x:c t="n" s="0">
        <x:v>3.925659</x:v>
      </x:c>
      <x:c t="n" s="0">
        <x:v>1.855591</x:v>
      </x:c>
      <x:c t="n" s="0">
        <x:v>8.146023</x:v>
      </x:c>
      <x:c t="n" s="0">
        <x:v>10.54689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43948.8348958333</x:v>
      </x:c>
      <x:c t="n" s="7">
        <x:v>43948.8348958333</x:v>
      </x:c>
      <x:c t="n" s="0">
        <x:v>37.21275</x:v>
      </x:c>
      <x:c t="n" s="0">
        <x:v>54.20069</x:v>
      </x:c>
      <x:c t="n" s="0">
        <x:v>66.88177</x:v>
      </x:c>
      <x:c t="n" s="0">
        <x:v>71.47252</x:v>
      </x:c>
      <x:c t="n" s="0">
        <x:v>-27.58571</x:v>
      </x:c>
      <x:c t="n" s="0">
        <x:v>-21.53475</x:v>
      </x:c>
      <x:c t="n" s="0">
        <x:v>-16.76328</x:v>
      </x:c>
      <x:c t="n" s="0">
        <x:v>-8.345143</x:v>
      </x:c>
      <x:c t="n" s="0">
        <x:v>-4.123849</x:v>
      </x:c>
      <x:c t="n" s="0">
        <x:v>-1.319879</x:v>
      </x:c>
      <x:c t="n" s="0">
        <x:v>5.997903</x:v>
      </x:c>
      <x:c t="n" s="0">
        <x:v>9.821573</x:v>
      </x:c>
      <x:c t="n" s="0">
        <x:v>10.44687</x:v>
      </x:c>
      <x:c t="n" s="0">
        <x:v>9.279527</x:v>
      </x:c>
      <x:c t="n" s="0">
        <x:v>10.42195</x:v>
      </x:c>
      <x:c t="n" s="0">
        <x:v>15.14199</x:v>
      </x:c>
      <x:c t="n" s="0">
        <x:v>16.21873</x:v>
      </x:c>
      <x:c t="n" s="0">
        <x:v>14.63738</x:v>
      </x:c>
      <x:c t="n" s="0">
        <x:v>14.8807</x:v>
      </x:c>
      <x:c t="n" s="0">
        <x:v>15.72205</x:v>
      </x:c>
      <x:c t="n" s="0">
        <x:v>18.51341</x:v>
      </x:c>
      <x:c t="n" s="0">
        <x:v>22.50611</x:v>
      </x:c>
      <x:c t="n" s="0">
        <x:v>26.83793</x:v>
      </x:c>
      <x:c t="n" s="0">
        <x:v>29.54507</x:v>
      </x:c>
      <x:c t="n" s="0">
        <x:v>28.41445</x:v>
      </x:c>
      <x:c t="n" s="0">
        <x:v>27.38375</x:v>
      </x:c>
      <x:c t="n" s="0">
        <x:v>25.42393</x:v>
      </x:c>
      <x:c t="n" s="0">
        <x:v>24.98248</x:v>
      </x:c>
      <x:c t="n" s="0">
        <x:v>22.91927</x:v>
      </x:c>
      <x:c t="n" s="0">
        <x:v>19.0385</x:v>
      </x:c>
      <x:c t="n" s="0">
        <x:v>16.10947</x:v>
      </x:c>
      <x:c t="n" s="0">
        <x:v>12.24908</x:v>
      </x:c>
      <x:c t="n" s="0">
        <x:v>10.69225</x:v>
      </x:c>
      <x:c t="n" s="0">
        <x:v>10.63904</x:v>
      </x:c>
      <x:c t="n" s="0">
        <x:v>11.03932</x:v>
      </x:c>
      <x:c t="n" s="0">
        <x:v>7.485123</x:v>
      </x:c>
      <x:c t="n" s="0">
        <x:v>4.163234</x:v>
      </x:c>
      <x:c t="n" s="0">
        <x:v>2.205907</x:v>
      </x:c>
      <x:c t="n" s="0">
        <x:v>8.834411</x:v>
      </x:c>
      <x:c t="n" s="0">
        <x:v>10.92814</x:v>
      </x:c>
      <x:c t="n" s="0">
        <x:v>-25.63717</x:v>
      </x:c>
      <x:c t="n" s="0">
        <x:v>-22.75149</x:v>
      </x:c>
      <x:c t="n" s="0">
        <x:v>-18.37388</x:v>
      </x:c>
      <x:c t="n" s="0">
        <x:v>-7.680366</x:v>
      </x:c>
      <x:c t="n" s="0">
        <x:v>-6.328912</x:v>
      </x:c>
      <x:c t="n" s="0">
        <x:v>-7.046166</x:v>
      </x:c>
      <x:c t="n" s="0">
        <x:v>5.513587</x:v>
      </x:c>
      <x:c t="n" s="0">
        <x:v>13.38509</x:v>
      </x:c>
      <x:c t="n" s="0">
        <x:v>-1.134008</x:v>
      </x:c>
      <x:c t="n" s="0">
        <x:v>7.278601</x:v>
      </x:c>
      <x:c t="n" s="0">
        <x:v>8.701216</x:v>
      </x:c>
      <x:c t="n" s="0">
        <x:v>18.60998</x:v>
      </x:c>
      <x:c t="n" s="0">
        <x:v>19.99918</x:v>
      </x:c>
      <x:c t="n" s="0">
        <x:v>11.76656</x:v>
      </x:c>
      <x:c t="n" s="0">
        <x:v>12.37227</x:v>
      </x:c>
      <x:c t="n" s="0">
        <x:v>16.54727</x:v>
      </x:c>
      <x:c t="n" s="0">
        <x:v>19.56888</x:v>
      </x:c>
      <x:c t="n" s="0">
        <x:v>25.27682</x:v>
      </x:c>
      <x:c t="n" s="0">
        <x:v>27.0056</x:v>
      </x:c>
      <x:c t="n" s="0">
        <x:v>30.34027</x:v>
      </x:c>
      <x:c t="n" s="0">
        <x:v>23.87708</x:v>
      </x:c>
      <x:c t="n" s="0">
        <x:v>24.43804</x:v>
      </x:c>
      <x:c t="n" s="0">
        <x:v>21.71413</x:v>
      </x:c>
      <x:c t="n" s="0">
        <x:v>26.07363</x:v>
      </x:c>
      <x:c t="n" s="0">
        <x:v>22.28887</x:v>
      </x:c>
      <x:c t="n" s="0">
        <x:v>18.79707</x:v>
      </x:c>
      <x:c t="n" s="0">
        <x:v>16.66049</x:v>
      </x:c>
      <x:c t="n" s="0">
        <x:v>11.67096</x:v>
      </x:c>
      <x:c t="n" s="0">
        <x:v>10.12788</x:v>
      </x:c>
      <x:c t="n" s="0">
        <x:v>11.61402</x:v>
      </x:c>
      <x:c t="n" s="0">
        <x:v>10.47032</x:v>
      </x:c>
      <x:c t="n" s="0">
        <x:v>5.917735</x:v>
      </x:c>
      <x:c t="n" s="0">
        <x:v>3.695723</x:v>
      </x:c>
      <x:c t="n" s="0">
        <x:v>2.007196</x:v>
      </x:c>
      <x:c t="n" s="0">
        <x:v>8.361583</x:v>
      </x:c>
      <x:c t="n" s="0">
        <x:v>11.11212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43948.8348958333</x:v>
      </x:c>
      <x:c t="n" s="7">
        <x:v>43948.8348958333</x:v>
      </x:c>
      <x:c t="n" s="0">
        <x:v>35.97729</x:v>
      </x:c>
      <x:c t="n" s="0">
        <x:v>54.20069</x:v>
      </x:c>
      <x:c t="n" s="0">
        <x:v>57.69634</x:v>
      </x:c>
      <x:c t="n" s="0">
        <x:v>63.0783</x:v>
      </x:c>
      <x:c t="n" s="0">
        <x:v>-27.24196</x:v>
      </x:c>
      <x:c t="n" s="0">
        <x:v>-21.69272</x:v>
      </x:c>
      <x:c t="n" s="0">
        <x:v>-16.96442</x:v>
      </x:c>
      <x:c t="n" s="0">
        <x:v>-8.241538</x:v>
      </x:c>
      <x:c t="n" s="0">
        <x:v>-4.383895</x:v>
      </x:c>
      <x:c t="n" s="0">
        <x:v>-1.810994</x:v>
      </x:c>
      <x:c t="n" s="0">
        <x:v>5.930483</x:v>
      </x:c>
      <x:c t="n" s="0">
        <x:v>10.52692</x:v>
      </x:c>
      <x:c t="n" s="0">
        <x:v>9.812847</x:v>
      </x:c>
      <x:c t="n" s="0">
        <x:v>9.038938</x:v>
      </x:c>
      <x:c t="n" s="0">
        <x:v>10.20944</x:v>
      </x:c>
      <x:c t="n" s="0">
        <x:v>15.855</x:v>
      </x:c>
      <x:c t="n" s="0">
        <x:v>16.75439</x:v>
      </x:c>
      <x:c t="n" s="0">
        <x:v>14.32218</x:v>
      </x:c>
      <x:c t="n" s="0">
        <x:v>15.03631</x:v>
      </x:c>
      <x:c t="n" s="0">
        <x:v>15.70673</x:v>
      </x:c>
      <x:c t="n" s="0">
        <x:v>19.12799</x:v>
      </x:c>
      <x:c t="n" s="0">
        <x:v>22.72089</x:v>
      </x:c>
      <x:c t="n" s="0">
        <x:v>27.96314</x:v>
      </x:c>
      <x:c t="n" s="0">
        <x:v>29.36739</x:v>
      </x:c>
      <x:c t="n" s="0">
        <x:v>27.96406</x:v>
      </x:c>
      <x:c t="n" s="0">
        <x:v>27.39417</x:v>
      </x:c>
      <x:c t="n" s="0">
        <x:v>25.19606</x:v>
      </x:c>
      <x:c t="n" s="0">
        <x:v>24.93869</x:v>
      </x:c>
      <x:c t="n" s="0">
        <x:v>22.80267</x:v>
      </x:c>
      <x:c t="n" s="0">
        <x:v>18.85397</x:v>
      </x:c>
      <x:c t="n" s="0">
        <x:v>16.18377</x:v>
      </x:c>
      <x:c t="n" s="0">
        <x:v>12.4705</x:v>
      </x:c>
      <x:c t="n" s="0">
        <x:v>10.4903</x:v>
      </x:c>
      <x:c t="n" s="0">
        <x:v>10.70954</x:v>
      </x:c>
      <x:c t="n" s="0">
        <x:v>10.88315</x:v>
      </x:c>
      <x:c t="n" s="0">
        <x:v>7.347962</x:v>
      </x:c>
      <x:c t="n" s="0">
        <x:v>4.263046</x:v>
      </x:c>
      <x:c t="n" s="0">
        <x:v>2.165229</x:v>
      </x:c>
      <x:c t="n" s="0">
        <x:v>8.855608</x:v>
      </x:c>
      <x:c t="n" s="0">
        <x:v>11.01031</x:v>
      </x:c>
      <x:c t="n" s="0">
        <x:v>-25.63717</x:v>
      </x:c>
      <x:c t="n" s="0">
        <x:v>-22.75149</x:v>
      </x:c>
      <x:c t="n" s="0">
        <x:v>-18.37388</x:v>
      </x:c>
      <x:c t="n" s="0">
        <x:v>-7.680366</x:v>
      </x:c>
      <x:c t="n" s="0">
        <x:v>-6.328912</x:v>
      </x:c>
      <x:c t="n" s="0">
        <x:v>-7.046166</x:v>
      </x:c>
      <x:c t="n" s="0">
        <x:v>5.513587</x:v>
      </x:c>
      <x:c t="n" s="0">
        <x:v>13.08812</x:v>
      </x:c>
      <x:c t="n" s="0">
        <x:v>-1.134008</x:v>
      </x:c>
      <x:c t="n" s="0">
        <x:v>7.278601</x:v>
      </x:c>
      <x:c t="n" s="0">
        <x:v>8.928852</x:v>
      </x:c>
      <x:c t="n" s="0">
        <x:v>18.60998</x:v>
      </x:c>
      <x:c t="n" s="0">
        <x:v>17.85221</x:v>
      </x:c>
      <x:c t="n" s="0">
        <x:v>11.80096</x:v>
      </x:c>
      <x:c t="n" s="0">
        <x:v>17.60718</x:v>
      </x:c>
      <x:c t="n" s="0">
        <x:v>14.53528</x:v>
      </x:c>
      <x:c t="n" s="0">
        <x:v>22.10783</x:v>
      </x:c>
      <x:c t="n" s="0">
        <x:v>22.63596</x:v>
      </x:c>
      <x:c t="n" s="0">
        <x:v>30.95892</x:v>
      </x:c>
      <x:c t="n" s="0">
        <x:v>25.98609</x:v>
      </x:c>
      <x:c t="n" s="0">
        <x:v>28.0537</x:v>
      </x:c>
      <x:c t="n" s="0">
        <x:v>27.41597</x:v>
      </x:c>
      <x:c t="n" s="0">
        <x:v>24.79744</x:v>
      </x:c>
      <x:c t="n" s="0">
        <x:v>23.48933</x:v>
      </x:c>
      <x:c t="n" s="0">
        <x:v>21.33538</x:v>
      </x:c>
      <x:c t="n" s="0">
        <x:v>17.26212</x:v>
      </x:c>
      <x:c t="n" s="0">
        <x:v>14.28463</x:v>
      </x:c>
      <x:c t="n" s="0">
        <x:v>13.85386</x:v>
      </x:c>
      <x:c t="n" s="0">
        <x:v>8.759704</x:v>
      </x:c>
      <x:c t="n" s="0">
        <x:v>11.42854</x:v>
      </x:c>
      <x:c t="n" s="0">
        <x:v>10.90895</x:v>
      </x:c>
      <x:c t="n" s="0">
        <x:v>7.041306</x:v>
      </x:c>
      <x:c t="n" s="0">
        <x:v>4.915636</x:v>
      </x:c>
      <x:c t="n" s="0">
        <x:v>2.242483</x:v>
      </x:c>
      <x:c t="n" s="0">
        <x:v>8.858612</x:v>
      </x:c>
      <x:c t="n" s="0">
        <x:v>10.25571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43948.8348958333</x:v>
      </x:c>
      <x:c t="n" s="7">
        <x:v>43948.8348958333</x:v>
      </x:c>
      <x:c t="n" s="0">
        <x:v>34.82769</x:v>
      </x:c>
      <x:c t="n" s="0">
        <x:v>54.20069</x:v>
      </x:c>
      <x:c t="n" s="0">
        <x:v>57.12276</x:v>
      </x:c>
      <x:c t="n" s="0">
        <x:v>63.0783</x:v>
      </x:c>
      <x:c t="n" s="0">
        <x:v>-26.84325</x:v>
      </x:c>
      <x:c t="n" s="0">
        <x:v>-22.04821</x:v>
      </x:c>
      <x:c t="n" s="0">
        <x:v>-17.14385</x:v>
      </x:c>
      <x:c t="n" s="0">
        <x:v>-8.154972</x:v>
      </x:c>
      <x:c t="n" s="0">
        <x:v>-4.440201</x:v>
      </x:c>
      <x:c t="n" s="0">
        <x:v>-2.279431</x:v>
      </x:c>
      <x:c t="n" s="0">
        <x:v>5.872064</x:v>
      </x:c>
      <x:c t="n" s="0">
        <x:v>10.96493</x:v>
      </x:c>
      <x:c t="n" s="0">
        <x:v>9.762825</x:v>
      </x:c>
      <x:c t="n" s="0">
        <x:v>8.819414</x:v>
      </x:c>
      <x:c t="n" s="0">
        <x:v>10.10744</x:v>
      </x:c>
      <x:c t="n" s="0">
        <x:v>16.5901</x:v>
      </x:c>
      <x:c t="n" s="0">
        <x:v>16.76272</x:v>
      </x:c>
      <x:c t="n" s="0">
        <x:v>15.49348</x:v>
      </x:c>
      <x:c t="n" s="0">
        <x:v>15.75323</x:v>
      </x:c>
      <x:c t="n" s="0">
        <x:v>15.17954</x:v>
      </x:c>
      <x:c t="n" s="0">
        <x:v>19.41011</x:v>
      </x:c>
      <x:c t="n" s="0">
        <x:v>22.46394</x:v>
      </x:c>
      <x:c t="n" s="0">
        <x:v>27.6231</x:v>
      </x:c>
      <x:c t="n" s="0">
        <x:v>28.94736</x:v>
      </x:c>
      <x:c t="n" s="0">
        <x:v>28.58133</x:v>
      </x:c>
      <x:c t="n" s="0">
        <x:v>27.18573</x:v>
      </x:c>
      <x:c t="n" s="0">
        <x:v>25.4303</x:v>
      </x:c>
      <x:c t="n" s="0">
        <x:v>25.1181</x:v>
      </x:c>
      <x:c t="n" s="0">
        <x:v>22.55007</x:v>
      </x:c>
      <x:c t="n" s="0">
        <x:v>18.69415</x:v>
      </x:c>
      <x:c t="n" s="0">
        <x:v>16.07118</x:v>
      </x:c>
      <x:c t="n" s="0">
        <x:v>12.33398</x:v>
      </x:c>
      <x:c t="n" s="0">
        <x:v>10.538</x:v>
      </x:c>
      <x:c t="n" s="0">
        <x:v>10.59668</x:v>
      </x:c>
      <x:c t="n" s="0">
        <x:v>10.93502</x:v>
      </x:c>
      <x:c t="n" s="0">
        <x:v>7.245894</x:v>
      </x:c>
      <x:c t="n" s="0">
        <x:v>4.239147</x:v>
      </x:c>
      <x:c t="n" s="0">
        <x:v>2.292987</x:v>
      </x:c>
      <x:c t="n" s="0">
        <x:v>9.052945</x:v>
      </x:c>
      <x:c t="n" s="0">
        <x:v>10.84004</x:v>
      </x:c>
      <x:c t="n" s="0">
        <x:v>-24.67325</x:v>
      </x:c>
      <x:c t="n" s="0">
        <x:v>-27.72586</x:v>
      </x:c>
      <x:c t="n" s="0">
        <x:v>-18.37388</x:v>
      </x:c>
      <x:c t="n" s="0">
        <x:v>-7.680366</x:v>
      </x:c>
      <x:c t="n" s="0">
        <x:v>-3.976943</x:v>
      </x:c>
      <x:c t="n" s="0">
        <x:v>-7.046166</x:v>
      </x:c>
      <x:c t="n" s="0">
        <x:v>5.513587</x:v>
      </x:c>
      <x:c t="n" s="0">
        <x:v>12.89968</x:v>
      </x:c>
      <x:c t="n" s="0">
        <x:v>11.56382</x:v>
      </x:c>
      <x:c t="n" s="0">
        <x:v>7.229855</x:v>
      </x:c>
      <x:c t="n" s="0">
        <x:v>9.547882</x:v>
      </x:c>
      <x:c t="n" s="0">
        <x:v>19.87172</x:v>
      </x:c>
      <x:c t="n" s="0">
        <x:v>16.81115</x:v>
      </x:c>
      <x:c t="n" s="0">
        <x:v>20.89316</x:v>
      </x:c>
      <x:c t="n" s="0">
        <x:v>17.30223</x:v>
      </x:c>
      <x:c t="n" s="0">
        <x:v>7.207711</x:v>
      </x:c>
      <x:c t="n" s="0">
        <x:v>20.97565</x:v>
      </x:c>
      <x:c t="n" s="0">
        <x:v>17.97204</x:v>
      </x:c>
      <x:c t="n" s="0">
        <x:v>24.10759</x:v>
      </x:c>
      <x:c t="n" s="0">
        <x:v>26.03442</x:v>
      </x:c>
      <x:c t="n" s="0">
        <x:v>30.21281</x:v>
      </x:c>
      <x:c t="n" s="0">
        <x:v>25.56696</x:v>
      </x:c>
      <x:c t="n" s="0">
        <x:v>28.50097</x:v>
      </x:c>
      <x:c t="n" s="0">
        <x:v>26.19744</x:v>
      </x:c>
      <x:c t="n" s="0">
        <x:v>22.54855</x:v>
      </x:c>
      <x:c t="n" s="0">
        <x:v>17.2838</x:v>
      </x:c>
      <x:c t="n" s="0">
        <x:v>16.33837</x:v>
      </x:c>
      <x:c t="n" s="0">
        <x:v>11.08916</x:v>
      </x:c>
      <x:c t="n" s="0">
        <x:v>10.0189</x:v>
      </x:c>
      <x:c t="n" s="0">
        <x:v>9.646883</x:v>
      </x:c>
      <x:c t="n" s="0">
        <x:v>11.61395</x:v>
      </x:c>
      <x:c t="n" s="0">
        <x:v>6.549607</x:v>
      </x:c>
      <x:c t="n" s="0">
        <x:v>4.417794</x:v>
      </x:c>
      <x:c t="n" s="0">
        <x:v>2.951848</x:v>
      </x:c>
      <x:c t="n" s="0">
        <x:v>10.04321</x:v>
      </x:c>
      <x:c t="n" s="0">
        <x:v>11.13974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43948.8348958333</x:v>
      </x:c>
      <x:c t="n" s="7">
        <x:v>43948.8348958333</x:v>
      </x:c>
      <x:c t="n" s="0">
        <x:v>35.63774</x:v>
      </x:c>
      <x:c t="n" s="0">
        <x:v>54.20069</x:v>
      </x:c>
      <x:c t="n" s="0">
        <x:v>66.18964</x:v>
      </x:c>
      <x:c t="n" s="0">
        <x:v>70.06801</x:v>
      </x:c>
      <x:c t="n" s="0">
        <x:v>-26.42421</x:v>
      </x:c>
      <x:c t="n" s="0">
        <x:v>-22.60279</x:v>
      </x:c>
      <x:c t="n" s="0">
        <x:v>-17.30318</x:v>
      </x:c>
      <x:c t="n" s="0">
        <x:v>-8.082381</x:v>
      </x:c>
      <x:c t="n" s="0">
        <x:v>-4.328166</x:v>
      </x:c>
      <x:c t="n" s="0">
        <x:v>-2.723841</x:v>
      </x:c>
      <x:c t="n" s="0">
        <x:v>5.502375</x:v>
      </x:c>
      <x:c t="n" s="0">
        <x:v>11.30692</x:v>
      </x:c>
      <x:c t="n" s="0">
        <x:v>10.19602</x:v>
      </x:c>
      <x:c t="n" s="0">
        <x:v>8.619877</x:v>
      </x:c>
      <x:c t="n" s="0">
        <x:v>10.03011</x:v>
      </x:c>
      <x:c t="n" s="0">
        <x:v>17.29414</x:v>
      </x:c>
      <x:c t="n" s="0">
        <x:v>16.74214</x:v>
      </x:c>
      <x:c t="n" s="0">
        <x:v>16.82932</x:v>
      </x:c>
      <x:c t="n" s="0">
        <x:v>15.25584</x:v>
      </x:c>
      <x:c t="n" s="0">
        <x:v>14.71396</x:v>
      </x:c>
      <x:c t="n" s="0">
        <x:v>20.03564</x:v>
      </x:c>
      <x:c t="n" s="0">
        <x:v>22.20068</x:v>
      </x:c>
      <x:c t="n" s="0">
        <x:v>27.37064</x:v>
      </x:c>
      <x:c t="n" s="0">
        <x:v>28.97038</x:v>
      </x:c>
      <x:c t="n" s="0">
        <x:v>28.31087</x:v>
      </x:c>
      <x:c t="n" s="0">
        <x:v>26.73212</x:v>
      </x:c>
      <x:c t="n" s="0">
        <x:v>25.62692</x:v>
      </x:c>
      <x:c t="n" s="0">
        <x:v>24.97647</x:v>
      </x:c>
      <x:c t="n" s="0">
        <x:v>22.39251</x:v>
      </x:c>
      <x:c t="n" s="0">
        <x:v>18.55462</x:v>
      </x:c>
      <x:c t="n" s="0">
        <x:v>16.20787</x:v>
      </x:c>
      <x:c t="n" s="0">
        <x:v>12.26586</x:v>
      </x:c>
      <x:c t="n" s="0">
        <x:v>10.22649</x:v>
      </x:c>
      <x:c t="n" s="0">
        <x:v>10.53159</x:v>
      </x:c>
      <x:c t="n" s="0">
        <x:v>10.86763</x:v>
      </x:c>
      <x:c t="n" s="0">
        <x:v>7.138946</x:v>
      </x:c>
      <x:c t="n" s="0">
        <x:v>4.28691</x:v>
      </x:c>
      <x:c t="n" s="0">
        <x:v>2.265985</x:v>
      </x:c>
      <x:c t="n" s="0">
        <x:v>9.109378</x:v>
      </x:c>
      <x:c t="n" s="0">
        <x:v>10.99484</x:v>
      </x:c>
      <x:c t="n" s="0">
        <x:v>-24.55149</x:v>
      </x:c>
      <x:c t="n" s="0">
        <x:v>-29.16826</x:v>
      </x:c>
      <x:c t="n" s="0">
        <x:v>-18.37388</x:v>
      </x:c>
      <x:c t="n" s="0">
        <x:v>-7.680366</x:v>
      </x:c>
      <x:c t="n" s="0">
        <x:v>-3.724961</x:v>
      </x:c>
      <x:c t="n" s="0">
        <x:v>-7.794847</x:v>
      </x:c>
      <x:c t="n" s="0">
        <x:v>-1.696723</x:v>
      </x:c>
      <x:c t="n" s="0">
        <x:v>11.94918</x:v>
      </x:c>
      <x:c t="n" s="0">
        <x:v>12.11447</x:v>
      </x:c>
      <x:c t="n" s="0">
        <x:v>7.222847</x:v>
      </x:c>
      <x:c t="n" s="0">
        <x:v>9.547882</x:v>
      </x:c>
      <x:c t="n" s="0">
        <x:v>20.02539</x:v>
      </x:c>
      <x:c t="n" s="0">
        <x:v>16.34547</x:v>
      </x:c>
      <x:c t="n" s="0">
        <x:v>19.87374</x:v>
      </x:c>
      <x:c t="n" s="0">
        <x:v>2.132723</x:v>
      </x:c>
      <x:c t="n" s="0">
        <x:v>10.70173</x:v>
      </x:c>
      <x:c t="n" s="0">
        <x:v>21.55145</x:v>
      </x:c>
      <x:c t="n" s="0">
        <x:v>22.78229</x:v>
      </x:c>
      <x:c t="n" s="0">
        <x:v>26.26373</x:v>
      </x:c>
      <x:c t="n" s="0">
        <x:v>31.40297</x:v>
      </x:c>
      <x:c t="n" s="0">
        <x:v>32.88131</x:v>
      </x:c>
      <x:c t="n" s="0">
        <x:v>25.14299</x:v>
      </x:c>
      <x:c t="n" s="0">
        <x:v>21.16504</x:v>
      </x:c>
      <x:c t="n" s="0">
        <x:v>23.92042</x:v>
      </x:c>
      <x:c t="n" s="0">
        <x:v>18.32391</x:v>
      </x:c>
      <x:c t="n" s="0">
        <x:v>18.81079</x:v>
      </x:c>
      <x:c t="n" s="0">
        <x:v>16.16571</x:v>
      </x:c>
      <x:c t="n" s="0">
        <x:v>10.72853</x:v>
      </x:c>
      <x:c t="n" s="0">
        <x:v>7.883935</x:v>
      </x:c>
      <x:c t="n" s="0">
        <x:v>11.54719</x:v>
      </x:c>
      <x:c t="n" s="0">
        <x:v>8.885395</x:v>
      </x:c>
      <x:c t="n" s="0">
        <x:v>6.197958</x:v>
      </x:c>
      <x:c t="n" s="0">
        <x:v>5.528798</x:v>
      </x:c>
      <x:c t="n" s="0">
        <x:v>2.136825</x:v>
      </x:c>
      <x:c t="n" s="0">
        <x:v>9.336165</x:v>
      </x:c>
      <x:c t="n" s="0">
        <x:v>11.69248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43948.8348958333</x:v>
      </x:c>
      <x:c t="n" s="7">
        <x:v>43948.8348958333</x:v>
      </x:c>
      <x:c t="n" s="0">
        <x:v>37.23752</x:v>
      </x:c>
      <x:c t="n" s="0">
        <x:v>54.20069</x:v>
      </x:c>
      <x:c t="n" s="0">
        <x:v>71.20456</x:v>
      </x:c>
      <x:c t="n" s="0">
        <x:v>74.39624</x:v>
      </x:c>
      <x:c t="n" s="0">
        <x:v>-26.09604</x:v>
      </x:c>
      <x:c t="n" s="0">
        <x:v>-23.13991</x:v>
      </x:c>
      <x:c t="n" s="0">
        <x:v>-17.44407</x:v>
      </x:c>
      <x:c t="n" s="0">
        <x:v>-8.021339</x:v>
      </x:c>
      <x:c t="n" s="0">
        <x:v>-4.234721</x:v>
      </x:c>
      <x:c t="n" s="0">
        <x:v>-3.289948</x:v>
      </x:c>
      <x:c t="n" s="0">
        <x:v>4.956296</x:v>
      </x:c>
      <x:c t="n" s="0">
        <x:v>10.937</x:v>
      </x:c>
      <x:c t="n" s="0">
        <x:v>10.53459</x:v>
      </x:c>
      <x:c t="n" s="0">
        <x:v>8.441895</x:v>
      </x:c>
      <x:c t="n" s="0">
        <x:v>9.962969</x:v>
      </x:c>
      <x:c t="n" s="0">
        <x:v>17.81649</x:v>
      </x:c>
      <x:c t="n" s="0">
        <x:v>16.64646</x:v>
      </x:c>
      <x:c t="n" s="0">
        <x:v>16.61121</x:v>
      </x:c>
      <x:c t="n" s="0">
        <x:v>14.92928</x:v>
      </x:c>
      <x:c t="n" s="0">
        <x:v>14.22293</x:v>
      </x:c>
      <x:c t="n" s="0">
        <x:v>19.5209</x:v>
      </x:c>
      <x:c t="n" s="0">
        <x:v>22.65001</x:v>
      </x:c>
      <x:c t="n" s="0">
        <x:v>27.08208</x:v>
      </x:c>
      <x:c t="n" s="0">
        <x:v>29.87496</x:v>
      </x:c>
      <x:c t="n" s="0">
        <x:v>29.37309</x:v>
      </x:c>
      <x:c t="n" s="0">
        <x:v>26.91385</x:v>
      </x:c>
      <x:c t="n" s="0">
        <x:v>25.50577</x:v>
      </x:c>
      <x:c t="n" s="0">
        <x:v>24.90815</x:v>
      </x:c>
      <x:c t="n" s="0">
        <x:v>22.46264</x:v>
      </x:c>
      <x:c t="n" s="0">
        <x:v>18.79287</x:v>
      </x:c>
      <x:c t="n" s="0">
        <x:v>15.94254</x:v>
      </x:c>
      <x:c t="n" s="0">
        <x:v>12.18242</x:v>
      </x:c>
      <x:c t="n" s="0">
        <x:v>10.18921</x:v>
      </x:c>
      <x:c t="n" s="0">
        <x:v>10.88702</x:v>
      </x:c>
      <x:c t="n" s="0">
        <x:v>10.63093</x:v>
      </x:c>
      <x:c t="n" s="0">
        <x:v>7.09951</x:v>
      </x:c>
      <x:c t="n" s="0">
        <x:v>4.380611</x:v>
      </x:c>
      <x:c t="n" s="0">
        <x:v>2.216578</x:v>
      </x:c>
      <x:c t="n" s="0">
        <x:v>9.017278</x:v>
      </x:c>
      <x:c t="n" s="0">
        <x:v>10.96279</x:v>
      </x:c>
      <x:c t="n" s="0">
        <x:v>-24.55149</x:v>
      </x:c>
      <x:c t="n" s="0">
        <x:v>-29.16826</x:v>
      </x:c>
      <x:c t="n" s="0">
        <x:v>-18.37388</x:v>
      </x:c>
      <x:c t="n" s="0">
        <x:v>-7.680366</x:v>
      </x:c>
      <x:c t="n" s="0">
        <x:v>-3.724961</x:v>
      </x:c>
      <x:c t="n" s="0">
        <x:v>-11.40421</x:v>
      </x:c>
      <x:c t="n" s="0">
        <x:v>-1.696723</x:v>
      </x:c>
      <x:c t="n" s="0">
        <x:v>6.198421</x:v>
      </x:c>
      <x:c t="n" s="0">
        <x:v>12.11447</x:v>
      </x:c>
      <x:c t="n" s="0">
        <x:v>7.222847</x:v>
      </x:c>
      <x:c t="n" s="0">
        <x:v>9.547882</x:v>
      </x:c>
      <x:c t="n" s="0">
        <x:v>19.48119</x:v>
      </x:c>
      <x:c t="n" s="0">
        <x:v>16.04005</x:v>
      </x:c>
      <x:c t="n" s="0">
        <x:v>13.01872</x:v>
      </x:c>
      <x:c t="n" s="0">
        <x:v>14.36682</x:v>
      </x:c>
      <x:c t="n" s="0">
        <x:v>7.635035</x:v>
      </x:c>
      <x:c t="n" s="0">
        <x:v>14.12208</x:v>
      </x:c>
      <x:c t="n" s="0">
        <x:v>23.19201</x:v>
      </x:c>
      <x:c t="n" s="0">
        <x:v>22.12524</x:v>
      </x:c>
      <x:c t="n" s="0">
        <x:v>31.2461</x:v>
      </x:c>
      <x:c t="n" s="0">
        <x:v>28.58211</x:v>
      </x:c>
      <x:c t="n" s="0">
        <x:v>26.87554</x:v>
      </x:c>
      <x:c t="n" s="0">
        <x:v>24.58969</x:v>
      </x:c>
      <x:c t="n" s="0">
        <x:v>25.31246</x:v>
      </x:c>
      <x:c t="n" s="0">
        <x:v>23.28322</x:v>
      </x:c>
      <x:c t="n" s="0">
        <x:v>18.8644</x:v>
      </x:c>
      <x:c t="n" s="0">
        <x:v>15.31777</x:v>
      </x:c>
      <x:c t="n" s="0">
        <x:v>12.85952</x:v>
      </x:c>
      <x:c t="n" s="0">
        <x:v>10.38836</x:v>
      </x:c>
      <x:c t="n" s="0">
        <x:v>11.34006</x:v>
      </x:c>
      <x:c t="n" s="0">
        <x:v>10.64528</x:v>
      </x:c>
      <x:c t="n" s="0">
        <x:v>6.970149</x:v>
      </x:c>
      <x:c t="n" s="0">
        <x:v>3.758905</x:v>
      </x:c>
      <x:c t="n" s="0">
        <x:v>1.992082</x:v>
      </x:c>
      <x:c t="n" s="0">
        <x:v>7.795744</x:v>
      </x:c>
      <x:c t="n" s="0">
        <x:v>9.973375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43948.8348958333</x:v>
      </x:c>
      <x:c t="n" s="7">
        <x:v>43948.8348958333</x:v>
      </x:c>
      <x:c t="n" s="0">
        <x:v>34.81689</x:v>
      </x:c>
      <x:c t="n" s="0">
        <x:v>54.20069</x:v>
      </x:c>
      <x:c t="n" s="0">
        <x:v>76.59364</x:v>
      </x:c>
      <x:c t="n" s="0">
        <x:v>78.64133</x:v>
      </x:c>
      <x:c t="n" s="0">
        <x:v>-25.83395</x:v>
      </x:c>
      <x:c t="n" s="0">
        <x:v>-23.65783</x:v>
      </x:c>
      <x:c t="n" s="0">
        <x:v>-17.56812</x:v>
      </x:c>
      <x:c t="n" s="0">
        <x:v>-7.969876</x:v>
      </x:c>
      <x:c t="n" s="0">
        <x:v>-4.156478</x:v>
      </x:c>
      <x:c t="n" s="0">
        <x:v>-3.862142</x:v>
      </x:c>
      <x:c t="n" s="0">
        <x:v>4.428536</x:v>
      </x:c>
      <x:c t="n" s="0">
        <x:v>10.49411</x:v>
      </x:c>
      <x:c t="n" s="0">
        <x:v>11.17933</x:v>
      </x:c>
      <x:c t="n" s="0">
        <x:v>9.099248</x:v>
      </x:c>
      <x:c t="n" s="0">
        <x:v>10.30292</x:v>
      </x:c>
      <x:c t="n" s="0">
        <x:v>17.46332</x:v>
      </x:c>
      <x:c t="n" s="0">
        <x:v>16.56305</x:v>
      </x:c>
      <x:c t="n" s="0">
        <x:v>16.22179</x:v>
      </x:c>
      <x:c t="n" s="0">
        <x:v>14.92708</x:v>
      </x:c>
      <x:c t="n" s="0">
        <x:v>13.65097</x:v>
      </x:c>
      <x:c t="n" s="0">
        <x:v>19.30472</x:v>
      </x:c>
      <x:c t="n" s="0">
        <x:v>22.21634</x:v>
      </x:c>
      <x:c t="n" s="0">
        <x:v>26.59583</x:v>
      </x:c>
      <x:c t="n" s="0">
        <x:v>29.30769</x:v>
      </x:c>
      <x:c t="n" s="0">
        <x:v>29.34129</x:v>
      </x:c>
      <x:c t="n" s="0">
        <x:v>26.67939</x:v>
      </x:c>
      <x:c t="n" s="0">
        <x:v>25.35848</x:v>
      </x:c>
      <x:c t="n" s="0">
        <x:v>24.94278</x:v>
      </x:c>
      <x:c t="n" s="0">
        <x:v>22.39031</x:v>
      </x:c>
      <x:c t="n" s="0">
        <x:v>18.55394</x:v>
      </x:c>
      <x:c t="n" s="0">
        <x:v>15.91324</x:v>
      </x:c>
      <x:c t="n" s="0">
        <x:v>12.12245</x:v>
      </x:c>
      <x:c t="n" s="0">
        <x:v>9.90123</x:v>
      </x:c>
      <x:c t="n" s="0">
        <x:v>10.80086</x:v>
      </x:c>
      <x:c t="n" s="0">
        <x:v>10.69215</x:v>
      </x:c>
      <x:c t="n" s="0">
        <x:v>7.013909</x:v>
      </x:c>
      <x:c t="n" s="0">
        <x:v>4.320708</x:v>
      </x:c>
      <x:c t="n" s="0">
        <x:v>2.226826</x:v>
      </x:c>
      <x:c t="n" s="0">
        <x:v>8.946304</x:v>
      </x:c>
      <x:c t="n" s="0">
        <x:v>10.90641</x:v>
      </x:c>
      <x:c t="n" s="0">
        <x:v>-24.55149</x:v>
      </x:c>
      <x:c t="n" s="0">
        <x:v>-29.16826</x:v>
      </x:c>
      <x:c t="n" s="0">
        <x:v>-18.37388</x:v>
      </x:c>
      <x:c t="n" s="0">
        <x:v>-7.680366</x:v>
      </x:c>
      <x:c t="n" s="0">
        <x:v>-3.724961</x:v>
      </x:c>
      <x:c t="n" s="0">
        <x:v>-11.40421</x:v>
      </x:c>
      <x:c t="n" s="0">
        <x:v>-1.696723</x:v>
      </x:c>
      <x:c t="n" s="0">
        <x:v>6.198421</x:v>
      </x:c>
      <x:c t="n" s="0">
        <x:v>14.83506</x:v>
      </x:c>
      <x:c t="n" s="0">
        <x:v>13.69847</x:v>
      </x:c>
      <x:c t="n" s="0">
        <x:v>13.27798</x:v>
      </x:c>
      <x:c t="n" s="0">
        <x:v>7.645006</x:v>
      </x:c>
      <x:c t="n" s="0">
        <x:v>16.8961</x:v>
      </x:c>
      <x:c t="n" s="0">
        <x:v>11.98411</x:v>
      </x:c>
      <x:c t="n" s="0">
        <x:v>12.98157</x:v>
      </x:c>
      <x:c t="n" s="0">
        <x:v>4.655513</x:v>
      </x:c>
      <x:c t="n" s="0">
        <x:v>16.27608</x:v>
      </x:c>
      <x:c t="n" s="0">
        <x:v>19.93045</x:v>
      </x:c>
      <x:c t="n" s="0">
        <x:v>26.12271</x:v>
      </x:c>
      <x:c t="n" s="0">
        <x:v>24.84039</x:v>
      </x:c>
      <x:c t="n" s="0">
        <x:v>27.54929</x:v>
      </x:c>
      <x:c t="n" s="0">
        <x:v>25.83188</x:v>
      </x:c>
      <x:c t="n" s="0">
        <x:v>26.34824</x:v>
      </x:c>
      <x:c t="n" s="0">
        <x:v>24.1114</x:v>
      </x:c>
      <x:c t="n" s="0">
        <x:v>24.27591</x:v>
      </x:c>
      <x:c t="n" s="0">
        <x:v>17.30381</x:v>
      </x:c>
      <x:c t="n" s="0">
        <x:v>14.29066</x:v>
      </x:c>
      <x:c t="n" s="0">
        <x:v>11.26599</x:v>
      </x:c>
      <x:c t="n" s="0">
        <x:v>6.847677</x:v>
      </x:c>
      <x:c t="n" s="0">
        <x:v>10.61898</x:v>
      </x:c>
      <x:c t="n" s="0">
        <x:v>9.952324</x:v>
      </x:c>
      <x:c t="n" s="0">
        <x:v>6.444514</x:v>
      </x:c>
      <x:c t="n" s="0">
        <x:v>4.192383</x:v>
      </x:c>
      <x:c t="n" s="0">
        <x:v>1.86781</x:v>
      </x:c>
      <x:c t="n" s="0">
        <x:v>8.567904</x:v>
      </x:c>
      <x:c t="n" s="0">
        <x:v>10.31424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43948.8348958333</x:v>
      </x:c>
      <x:c t="n" s="7">
        <x:v>43948.8348958333</x:v>
      </x:c>
      <x:c t="n" s="0">
        <x:v>34.37913</x:v>
      </x:c>
      <x:c t="n" s="0">
        <x:v>54.20069</x:v>
      </x:c>
      <x:c t="n" s="0">
        <x:v>77.35484</x:v>
      </x:c>
      <x:c t="n" s="0">
        <x:v>78.7282</x:v>
      </x:c>
      <x:c t="n" s="0">
        <x:v>-25.62215</x:v>
      </x:c>
      <x:c t="n" s="0">
        <x:v>-24.2363</x:v>
      </x:c>
      <x:c t="n" s="0">
        <x:v>-17.18092</x:v>
      </x:c>
      <x:c t="n" s="0">
        <x:v>-7.959717</x:v>
      </x:c>
      <x:c t="n" s="0">
        <x:v>-4.090756</x:v>
      </x:c>
      <x:c t="n" s="0">
        <x:v>-4.418641</x:v>
      </x:c>
      <x:c t="n" s="0">
        <x:v>3.920723</x:v>
      </x:c>
      <x:c t="n" s="0">
        <x:v>10.07647</x:v>
      </x:c>
      <x:c t="n" s="0">
        <x:v>12.13213</x:v>
      </x:c>
      <x:c t="n" s="0">
        <x:v>10.50957</x:v>
      </x:c>
      <x:c t="n" s="0">
        <x:v>11.09203</x:v>
      </x:c>
      <x:c t="n" s="0">
        <x:v>16.85475</x:v>
      </x:c>
      <x:c t="n" s="0">
        <x:v>16.81049</x:v>
      </x:c>
      <x:c t="n" s="0">
        <x:v>15.73634</x:v>
      </x:c>
      <x:c t="n" s="0">
        <x:v>14.2729</x:v>
      </x:c>
      <x:c t="n" s="0">
        <x:v>13.27396</x:v>
      </x:c>
      <x:c t="n" s="0">
        <x:v>18.81293</x:v>
      </x:c>
      <x:c t="n" s="0">
        <x:v>22.00135</x:v>
      </x:c>
      <x:c t="n" s="0">
        <x:v>26.47646</x:v>
      </x:c>
      <x:c t="n" s="0">
        <x:v>28.9842</x:v>
      </x:c>
      <x:c t="n" s="0">
        <x:v>29.00649</x:v>
      </x:c>
      <x:c t="n" s="0">
        <x:v>26.36742</x:v>
      </x:c>
      <x:c t="n" s="0">
        <x:v>25.58677</x:v>
      </x:c>
      <x:c t="n" s="0">
        <x:v>25.13304</x:v>
      </x:c>
      <x:c t="n" s="0">
        <x:v>22.66384</x:v>
      </x:c>
      <x:c t="n" s="0">
        <x:v>18.34395</x:v>
      </x:c>
      <x:c t="n" s="0">
        <x:v>15.89172</x:v>
      </x:c>
      <x:c t="n" s="0">
        <x:v>11.94076</x:v>
      </x:c>
      <x:c t="n" s="0">
        <x:v>9.893779</x:v>
      </x:c>
      <x:c t="n" s="0">
        <x:v>10.73201</x:v>
      </x:c>
      <x:c t="n" s="0">
        <x:v>10.57347</x:v>
      </x:c>
      <x:c t="n" s="0">
        <x:v>6.752118</x:v>
      </x:c>
      <x:c t="n" s="0">
        <x:v>4.391578</x:v>
      </x:c>
      <x:c t="n" s="0">
        <x:v>2.137199</x:v>
      </x:c>
      <x:c t="n" s="0">
        <x:v>8.81541</x:v>
      </x:c>
      <x:c t="n" s="0">
        <x:v>11.04828</x:v>
      </x:c>
      <x:c t="n" s="0">
        <x:v>-24.55149</x:v>
      </x:c>
      <x:c t="n" s="0">
        <x:v>-29.16826</x:v>
      </x:c>
      <x:c t="n" s="0">
        <x:v>-14.16068</x:v>
      </x:c>
      <x:c t="n" s="0">
        <x:v>-8.057994</x:v>
      </x:c>
      <x:c t="n" s="0">
        <x:v>-3.724961</x:v>
      </x:c>
      <x:c t="n" s="0">
        <x:v>-11.40421</x:v>
      </x:c>
      <x:c t="n" s="0">
        <x:v>-1.696723</x:v>
      </x:c>
      <x:c t="n" s="0">
        <x:v>5.66063</x:v>
      </x:c>
      <x:c t="n" s="0">
        <x:v>15.46152</x:v>
      </x:c>
      <x:c t="n" s="0">
        <x:v>14.69628</x:v>
      </x:c>
      <x:c t="n" s="0">
        <x:v>14.04119</x:v>
      </x:c>
      <x:c t="n" s="0">
        <x:v>7.645006</x:v>
      </x:c>
      <x:c t="n" s="0">
        <x:v>18.02943</x:v>
      </x:c>
      <x:c t="n" s="0">
        <x:v>10.6233</x:v>
      </x:c>
      <x:c t="n" s="0">
        <x:v>1.167806</x:v>
      </x:c>
      <x:c t="n" s="0">
        <x:v>12.23673</x:v>
      </x:c>
      <x:c t="n" s="0">
        <x:v>14.48797</x:v>
      </x:c>
      <x:c t="n" s="0">
        <x:v>22.08613</x:v>
      </x:c>
      <x:c t="n" s="0">
        <x:v>25.77229</x:v>
      </x:c>
      <x:c t="n" s="0">
        <x:v>25.44012</x:v>
      </x:c>
      <x:c t="n" s="0">
        <x:v>27.7042</x:v>
      </x:c>
      <x:c t="n" s="0">
        <x:v>27.02137</x:v>
      </x:c>
      <x:c t="n" s="0">
        <x:v>25.41557</x:v>
      </x:c>
      <x:c t="n" s="0">
        <x:v>26.77723</x:v>
      </x:c>
      <x:c t="n" s="0">
        <x:v>22.57707</x:v>
      </x:c>
      <x:c t="n" s="0">
        <x:v>17.83606</x:v>
      </x:c>
      <x:c t="n" s="0">
        <x:v>16.37932</x:v>
      </x:c>
      <x:c t="n" s="0">
        <x:v>10.57595</x:v>
      </x:c>
      <x:c t="n" s="0">
        <x:v>9.724101</x:v>
      </x:c>
      <x:c t="n" s="0">
        <x:v>10.88013</x:v>
      </x:c>
      <x:c t="n" s="0">
        <x:v>8.605762</x:v>
      </x:c>
      <x:c t="n" s="0">
        <x:v>4.791962</x:v>
      </x:c>
      <x:c t="n" s="0">
        <x:v>4.560664</x:v>
      </x:c>
      <x:c t="n" s="0">
        <x:v>1.038132</x:v>
      </x:c>
      <x:c t="n" s="0">
        <x:v>8.823387</x:v>
      </x:c>
      <x:c t="n" s="0">
        <x:v>11.44611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43948.8348958333</x:v>
      </x:c>
      <x:c t="n" s="7">
        <x:v>43948.8348958333</x:v>
      </x:c>
      <x:c t="n" s="0">
        <x:v>36.33132</x:v>
      </x:c>
      <x:c t="n" s="0">
        <x:v>54.20069</x:v>
      </x:c>
      <x:c t="n" s="0">
        <x:v>71.65208</x:v>
      </x:c>
      <x:c t="n" s="0">
        <x:v>76.28165</x:v>
      </x:c>
      <x:c t="n" s="0">
        <x:v>-25.44902</x:v>
      </x:c>
      <x:c t="n" s="0">
        <x:v>-24.88683</x:v>
      </x:c>
      <x:c t="n" s="0">
        <x:v>-16.48948</x:v>
      </x:c>
      <x:c t="n" s="0">
        <x:v>-7.982017</x:v>
      </x:c>
      <x:c t="n" s="0">
        <x:v>-4.035403</x:v>
      </x:c>
      <x:c t="n" s="0">
        <x:v>-4.957824</x:v>
      </x:c>
      <x:c t="n" s="0">
        <x:v>3.434427</x:v>
      </x:c>
      <x:c t="n" s="0">
        <x:v>9.477708</x:v>
      </x:c>
      <x:c t="n" s="0">
        <x:v>12.80743</x:v>
      </x:c>
      <x:c t="n" s="0">
        <x:v>11.43259</x:v>
      </x:c>
      <x:c t="n" s="0">
        <x:v>11.66829</x:v>
      </x:c>
      <x:c t="n" s="0">
        <x:v>16.25759</x:v>
      </x:c>
      <x:c t="n" s="0">
        <x:v>17.0112</x:v>
      </x:c>
      <x:c t="n" s="0">
        <x:v>15.38045</x:v>
      </x:c>
      <x:c t="n" s="0">
        <x:v>13.71815</x:v>
      </x:c>
      <x:c t="n" s="0">
        <x:v>13.4384</x:v>
      </x:c>
      <x:c t="n" s="0">
        <x:v>18.44387</x:v>
      </x:c>
      <x:c t="n" s="0">
        <x:v>22.41469</x:v>
      </x:c>
      <x:c t="n" s="0">
        <x:v>26.80637</x:v>
      </x:c>
      <x:c t="n" s="0">
        <x:v>28.83539</x:v>
      </x:c>
      <x:c t="n" s="0">
        <x:v>28.98156</x:v>
      </x:c>
      <x:c t="n" s="0">
        <x:v>27.06565</x:v>
      </x:c>
      <x:c t="n" s="0">
        <x:v>25.59899</x:v>
      </x:c>
      <x:c t="n" s="0">
        <x:v>25.31945</x:v>
      </x:c>
      <x:c t="n" s="0">
        <x:v>22.85864</x:v>
      </x:c>
      <x:c t="n" s="0">
        <x:v>18.1863</x:v>
      </x:c>
      <x:c t="n" s="0">
        <x:v>15.62868</x:v>
      </x:c>
      <x:c t="n" s="0">
        <x:v>11.88424</x:v>
      </x:c>
      <x:c t="n" s="0">
        <x:v>9.800736</x:v>
      </x:c>
      <x:c t="n" s="0">
        <x:v>10.81637</x:v>
      </x:c>
      <x:c t="n" s="0">
        <x:v>10.27587</x:v>
      </x:c>
      <x:c t="n" s="0">
        <x:v>6.759097</x:v>
      </x:c>
      <x:c t="n" s="0">
        <x:v>4.383197</x:v>
      </x:c>
      <x:c t="n" s="0">
        <x:v>1.931343</x:v>
      </x:c>
      <x:c t="n" s="0">
        <x:v>8.812216</x:v>
      </x:c>
      <x:c t="n" s="0">
        <x:v>10.76303</x:v>
      </x:c>
      <x:c t="n" s="0">
        <x:v>-24.55149</x:v>
      </x:c>
      <x:c t="n" s="0">
        <x:v>-29.16826</x:v>
      </x:c>
      <x:c t="n" s="0">
        <x:v>-13.79156</x:v>
      </x:c>
      <x:c t="n" s="0">
        <x:v>-8.114725</x:v>
      </x:c>
      <x:c t="n" s="0">
        <x:v>-1.701695</x:v>
      </x:c>
      <x:c t="n" s="0">
        <x:v>-11.40421</x:v>
      </x:c>
      <x:c t="n" s="0">
        <x:v>-1.969403</x:v>
      </x:c>
      <x:c t="n" s="0">
        <x:v>-5.461559</x:v>
      </x:c>
      <x:c t="n" s="0">
        <x:v>13.92037</x:v>
      </x:c>
      <x:c t="n" s="0">
        <x:v>14.69628</x:v>
      </x:c>
      <x:c t="n" s="0">
        <x:v>14.04119</x:v>
      </x:c>
      <x:c t="n" s="0">
        <x:v>7.645006</x:v>
      </x:c>
      <x:c t="n" s="0">
        <x:v>17.83013</x:v>
      </x:c>
      <x:c t="n" s="0">
        <x:v>13.51394</x:v>
      </x:c>
      <x:c t="n" s="0">
        <x:v>8.258953</x:v>
      </x:c>
      <x:c t="n" s="0">
        <x:v>15.33946</x:v>
      </x:c>
      <x:c t="n" s="0">
        <x:v>15.25452</x:v>
      </x:c>
      <x:c t="n" s="0">
        <x:v>23.8501</x:v>
      </x:c>
      <x:c t="n" s="0">
        <x:v>26.41718</x:v>
      </x:c>
      <x:c t="n" s="0">
        <x:v>29.10549</x:v>
      </x:c>
      <x:c t="n" s="0">
        <x:v>29.92872</x:v>
      </x:c>
      <x:c t="n" s="0">
        <x:v>29.14584</x:v>
      </x:c>
      <x:c t="n" s="0">
        <x:v>27.2692</x:v>
      </x:c>
      <x:c t="n" s="0">
        <x:v>25.31088</x:v>
      </x:c>
      <x:c t="n" s="0">
        <x:v>23.36479</x:v>
      </x:c>
      <x:c t="n" s="0">
        <x:v>18.45381</x:v>
      </x:c>
      <x:c t="n" s="0">
        <x:v>12.81231</x:v>
      </x:c>
      <x:c t="n" s="0">
        <x:v>12.80981</x:v>
      </x:c>
      <x:c t="n" s="0">
        <x:v>9.96165</x:v>
      </x:c>
      <x:c t="n" s="0">
        <x:v>9.942822</x:v>
      </x:c>
      <x:c t="n" s="0">
        <x:v>8.532537</x:v>
      </x:c>
      <x:c t="n" s="0">
        <x:v>7.343069</x:v>
      </x:c>
      <x:c t="n" s="0">
        <x:v>3.855968</x:v>
      </x:c>
      <x:c t="n" s="0">
        <x:v>0.06081734</x:v>
      </x:c>
      <x:c t="n" s="0">
        <x:v>8.067313</x:v>
      </x:c>
      <x:c t="n" s="0">
        <x:v>9.726904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43948.8348958333</x:v>
      </x:c>
      <x:c t="n" s="7">
        <x:v>43948.8348958333</x:v>
      </x:c>
      <x:c t="n" s="0">
        <x:v>35.44183</x:v>
      </x:c>
      <x:c t="n" s="0">
        <x:v>54.20069</x:v>
      </x:c>
      <x:c t="n" s="0">
        <x:v>59.39999</x:v>
      </x:c>
      <x:c t="n" s="0">
        <x:v>66.28165</x:v>
      </x:c>
      <x:c t="n" s="0">
        <x:v>-25.30661</x:v>
      </x:c>
      <x:c t="n" s="0">
        <x:v>-25.53193</x:v>
      </x:c>
      <x:c t="n" s="0">
        <x:v>-15.97528</x:v>
      </x:c>
      <x:c t="n" s="0">
        <x:v>-8.001145</x:v>
      </x:c>
      <x:c t="n" s="0">
        <x:v>-3.035398</x:v>
      </x:c>
      <x:c t="n" s="0">
        <x:v>-5.478055</x:v>
      </x:c>
      <x:c t="n" s="0">
        <x:v>2.935854</x:v>
      </x:c>
      <x:c t="n" s="0">
        <x:v>8.816148</x:v>
      </x:c>
      <x:c t="n" s="0">
        <x:v>12.39176</x:v>
      </x:c>
      <x:c t="n" s="0">
        <x:v>12.04202</x:v>
      </x:c>
      <x:c t="n" s="0">
        <x:v>12.10633</x:v>
      </x:c>
      <x:c t="n" s="0">
        <x:v>16.13746</x:v>
      </x:c>
      <x:c t="n" s="0">
        <x:v>16.9585</x:v>
      </x:c>
      <x:c t="n" s="0">
        <x:v>15.22298</x:v>
      </x:c>
      <x:c t="n" s="0">
        <x:v>13.23907</x:v>
      </x:c>
      <x:c t="n" s="0">
        <x:v>13.8346</x:v>
      </x:c>
      <x:c t="n" s="0">
        <x:v>17.95867</x:v>
      </x:c>
      <x:c t="n" s="0">
        <x:v>22.57113</x:v>
      </x:c>
      <x:c t="n" s="0">
        <x:v>26.44935</x:v>
      </x:c>
      <x:c t="n" s="0">
        <x:v>29.2773</x:v>
      </x:c>
      <x:c t="n" s="0">
        <x:v>28.94242</x:v>
      </x:c>
      <x:c t="n" s="0">
        <x:v>27.1841</x:v>
      </x:c>
      <x:c t="n" s="0">
        <x:v>25.48317</x:v>
      </x:c>
      <x:c t="n" s="0">
        <x:v>24.83094</x:v>
      </x:c>
      <x:c t="n" s="0">
        <x:v>22.90192</x:v>
      </x:c>
      <x:c t="n" s="0">
        <x:v>18.90445</x:v>
      </x:c>
      <x:c t="n" s="0">
        <x:v>15.42214</x:v>
      </x:c>
      <x:c t="n" s="0">
        <x:v>12.02054</x:v>
      </x:c>
      <x:c t="n" s="0">
        <x:v>9.732647</x:v>
      </x:c>
      <x:c t="n" s="0">
        <x:v>10.61293</x:v>
      </x:c>
      <x:c t="n" s="0">
        <x:v>10.18705</x:v>
      </x:c>
      <x:c t="n" s="0">
        <x:v>6.952158</x:v>
      </x:c>
      <x:c t="n" s="0">
        <x:v>4.198736</x:v>
      </x:c>
      <x:c t="n" s="0">
        <x:v>1.829411</x:v>
      </x:c>
      <x:c t="n" s="0">
        <x:v>8.86828</x:v>
      </x:c>
      <x:c t="n" s="0">
        <x:v>10.73721</x:v>
      </x:c>
      <x:c t="n" s="0">
        <x:v>-24.55149</x:v>
      </x:c>
      <x:c t="n" s="0">
        <x:v>-29.16826</x:v>
      </x:c>
      <x:c t="n" s="0">
        <x:v>-13.79156</x:v>
      </x:c>
      <x:c t="n" s="0">
        <x:v>-8.114725</x:v>
      </x:c>
      <x:c t="n" s="0">
        <x:v>0.3953033</x:v>
      </x:c>
      <x:c t="n" s="0">
        <x:v>-11.40421</x:v>
      </x:c>
      <x:c t="n" s="0">
        <x:v>-2.465755</x:v>
      </x:c>
      <x:c t="n" s="0">
        <x:v>-5.461559</x:v>
      </x:c>
      <x:c t="n" s="0">
        <x:v>8.544675</x:v>
      </x:c>
      <x:c t="n" s="0">
        <x:v>14.40615</x:v>
      </x:c>
      <x:c t="n" s="0">
        <x:v>13.76151</x:v>
      </x:c>
      <x:c t="n" s="0">
        <x:v>17.00406</x:v>
      </x:c>
      <x:c t="n" s="0">
        <x:v>16.09918</x:v>
      </x:c>
      <x:c t="n" s="0">
        <x:v>14.16604</x:v>
      </x:c>
      <x:c t="n" s="0">
        <x:v>6.743118</x:v>
      </x:c>
      <x:c t="n" s="0">
        <x:v>13.42169</x:v>
      </x:c>
      <x:c t="n" s="0">
        <x:v>9.81316</x:v>
      </x:c>
      <x:c t="n" s="0">
        <x:v>22.87466</x:v>
      </x:c>
      <x:c t="n" s="0">
        <x:v>27.045</x:v>
      </x:c>
      <x:c t="n" s="0">
        <x:v>30.18785</x:v>
      </x:c>
      <x:c t="n" s="0">
        <x:v>24.92257</x:v>
      </x:c>
      <x:c t="n" s="0">
        <x:v>25.7086</x:v>
      </x:c>
      <x:c t="n" s="0">
        <x:v>25.35739</x:v>
      </x:c>
      <x:c t="n" s="0">
        <x:v>23.81933</x:v>
      </x:c>
      <x:c t="n" s="0">
        <x:v>25.35361</x:v>
      </x:c>
      <x:c t="n" s="0">
        <x:v>20.76182</x:v>
      </x:c>
      <x:c t="n" s="0">
        <x:v>15.93118</x:v>
      </x:c>
      <x:c t="n" s="0">
        <x:v>11.81411</x:v>
      </x:c>
      <x:c t="n" s="0">
        <x:v>9.547069</x:v>
      </x:c>
      <x:c t="n" s="0">
        <x:v>10.26138</x:v>
      </x:c>
      <x:c t="n" s="0">
        <x:v>10.69571</x:v>
      </x:c>
      <x:c t="n" s="0">
        <x:v>7.567506</x:v>
      </x:c>
      <x:c t="n" s="0">
        <x:v>3.450633</x:v>
      </x:c>
      <x:c t="n" s="0">
        <x:v>1.716751</x:v>
      </x:c>
      <x:c t="n" s="0">
        <x:v>9.288515</x:v>
      </x:c>
      <x:c t="n" s="0">
        <x:v>10.35014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43948.8348958333</x:v>
      </x:c>
      <x:c t="n" s="7">
        <x:v>43948.8348958333</x:v>
      </x:c>
      <x:c t="n" s="0">
        <x:v>35.08099</x:v>
      </x:c>
      <x:c t="n" s="0">
        <x:v>54.20069</x:v>
      </x:c>
      <x:c t="n" s="0">
        <x:v>64.57741</x:v>
      </x:c>
      <x:c t="n" s="0">
        <x:v>69.38536</x:v>
      </x:c>
      <x:c t="n" s="0">
        <x:v>-25.18851</x:v>
      </x:c>
      <x:c t="n" s="0">
        <x:v>-26.17055</x:v>
      </x:c>
      <x:c t="n" s="0">
        <x:v>-15.57969</x:v>
      </x:c>
      <x:c t="n" s="0">
        <x:v>-8.017551</x:v>
      </x:c>
      <x:c t="n" s="0">
        <x:v>-2.332619</x:v>
      </x:c>
      <x:c t="n" s="0">
        <x:v>-5.977725</x:v>
      </x:c>
      <x:c t="n" s="0">
        <x:v>2.459459</x:v>
      </x:c>
      <x:c t="n" s="0">
        <x:v>8.175793</x:v>
      </x:c>
      <x:c t="n" s="0">
        <x:v>12.00227</x:v>
      </x:c>
      <x:c t="n" s="0">
        <x:v>12.47806</x:v>
      </x:c>
      <x:c t="n" s="0">
        <x:v>12.24188</x:v>
      </x:c>
      <x:c t="n" s="0">
        <x:v>16.27526</x:v>
      </x:c>
      <x:c t="n" s="0">
        <x:v>16.84317</x:v>
      </x:c>
      <x:c t="n" s="0">
        <x:v>14.74953</x:v>
      </x:c>
      <x:c t="n" s="0">
        <x:v>12.60402</x:v>
      </x:c>
      <x:c t="n" s="0">
        <x:v>13.21486</x:v>
      </x:c>
      <x:c t="n" s="0">
        <x:v>17.91385</x:v>
      </x:c>
      <x:c t="n" s="0">
        <x:v>22.25356</x:v>
      </x:c>
      <x:c t="n" s="0">
        <x:v>27.25863</x:v>
      </x:c>
      <x:c t="n" s="0">
        <x:v>28.94094</x:v>
      </x:c>
      <x:c t="n" s="0">
        <x:v>28.58091</x:v>
      </x:c>
      <x:c t="n" s="0">
        <x:v>27.10525</x:v>
      </x:c>
      <x:c t="n" s="0">
        <x:v>25.56518</x:v>
      </x:c>
      <x:c t="n" s="0">
        <x:v>24.82306</x:v>
      </x:c>
      <x:c t="n" s="0">
        <x:v>23.27801</x:v>
      </x:c>
      <x:c t="n" s="0">
        <x:v>18.75874</x:v>
      </x:c>
      <x:c t="n" s="0">
        <x:v>15.45203</x:v>
      </x:c>
      <x:c t="n" s="0">
        <x:v>11.87453</x:v>
      </x:c>
      <x:c t="n" s="0">
        <x:v>9.732477</x:v>
      </x:c>
      <x:c t="n" s="0">
        <x:v>10.58162</x:v>
      </x:c>
      <x:c t="n" s="0">
        <x:v>10.15524</x:v>
      </x:c>
      <x:c t="n" s="0">
        <x:v>6.911819</x:v>
      </x:c>
      <x:c t="n" s="0">
        <x:v>4.283455</x:v>
      </x:c>
      <x:c t="n" s="0">
        <x:v>1.821267</x:v>
      </x:c>
      <x:c t="n" s="0">
        <x:v>8.85305</x:v>
      </x:c>
      <x:c t="n" s="0">
        <x:v>10.90396</x:v>
      </x:c>
      <x:c t="n" s="0">
        <x:v>-24.55149</x:v>
      </x:c>
      <x:c t="n" s="0">
        <x:v>-29.16826</x:v>
      </x:c>
      <x:c t="n" s="0">
        <x:v>-13.79156</x:v>
      </x:c>
      <x:c t="n" s="0">
        <x:v>-8.114725</x:v>
      </x:c>
      <x:c t="n" s="0">
        <x:v>0.3953033</x:v>
      </x:c>
      <x:c t="n" s="0">
        <x:v>-11.40421</x:v>
      </x:c>
      <x:c t="n" s="0">
        <x:v>-2.465755</x:v>
      </x:c>
      <x:c t="n" s="0">
        <x:v>-2.037661</x:v>
      </x:c>
      <x:c t="n" s="0">
        <x:v>8.544675</x:v>
      </x:c>
      <x:c t="n" s="0">
        <x:v>14.40615</x:v>
      </x:c>
      <x:c t="n" s="0">
        <x:v>12.79485</x:v>
      </x:c>
      <x:c t="n" s="0">
        <x:v>17.00406</x:v>
      </x:c>
      <x:c t="n" s="0">
        <x:v>16.09918</x:v>
      </x:c>
      <x:c t="n" s="0">
        <x:v>-1.771409</x:v>
      </x:c>
      <x:c t="n" s="0">
        <x:v>1.569537</x:v>
      </x:c>
      <x:c t="n" s="0">
        <x:v>8.128479</x:v>
      </x:c>
      <x:c t="n" s="0">
        <x:v>19.71304</x:v>
      </x:c>
      <x:c t="n" s="0">
        <x:v>19.13803</x:v>
      </x:c>
      <x:c t="n" s="0">
        <x:v>28.94943</x:v>
      </x:c>
      <x:c t="n" s="0">
        <x:v>26.49105</x:v>
      </x:c>
      <x:c t="n" s="0">
        <x:v>25.84431</x:v>
      </x:c>
      <x:c t="n" s="0">
        <x:v>27.44324</x:v>
      </x:c>
      <x:c t="n" s="0">
        <x:v>22.12943</x:v>
      </x:c>
      <x:c t="n" s="0">
        <x:v>22.12795</x:v>
      </x:c>
      <x:c t="n" s="0">
        <x:v>22.8962</x:v>
      </x:c>
      <x:c t="n" s="0">
        <x:v>17.80749</x:v>
      </x:c>
      <x:c t="n" s="0">
        <x:v>14.62316</x:v>
      </x:c>
      <x:c t="n" s="0">
        <x:v>11.21058</x:v>
      </x:c>
      <x:c t="n" s="0">
        <x:v>9.145701</x:v>
      </x:c>
      <x:c t="n" s="0">
        <x:v>9.412068</x:v>
      </x:c>
      <x:c t="n" s="0">
        <x:v>9.35238</x:v>
      </x:c>
      <x:c t="n" s="0">
        <x:v>6.643318</x:v>
      </x:c>
      <x:c t="n" s="0">
        <x:v>4.193983</x:v>
      </x:c>
      <x:c t="n" s="0">
        <x:v>1.982267</x:v>
      </x:c>
      <x:c t="n" s="0">
        <x:v>8.244852</x:v>
      </x:c>
      <x:c t="n" s="0">
        <x:v>11.63097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43948.8348958333</x:v>
      </x:c>
      <x:c t="n" s="7">
        <x:v>43948.8348958333</x:v>
      </x:c>
      <x:c t="n" s="0">
        <x:v>36.44396</x:v>
      </x:c>
      <x:c t="n" s="0">
        <x:v>54.20069</x:v>
      </x:c>
      <x:c t="n" s="0">
        <x:v>61.73418</x:v>
      </x:c>
      <x:c t="n" s="0">
        <x:v>66.08861</x:v>
      </x:c>
      <x:c t="n" s="0">
        <x:v>-25.02732</x:v>
      </x:c>
      <x:c t="n" s="0">
        <x:v>-26.80198</x:v>
      </x:c>
      <x:c t="n" s="0">
        <x:v>-15.26824</x:v>
      </x:c>
      <x:c t="n" s="0">
        <x:v>-8.031611</x:v>
      </x:c>
      <x:c t="n" s="0">
        <x:v>-1.811081</x:v>
      </x:c>
      <x:c t="n" s="0">
        <x:v>-6.006423</x:v>
      </x:c>
      <x:c t="n" s="0">
        <x:v>2.006645</x:v>
      </x:c>
      <x:c t="n" s="0">
        <x:v>7.573221</x:v>
      </x:c>
      <x:c t="n" s="0">
        <x:v>11.63953</x:v>
      </x:c>
      <x:c t="n" s="0">
        <x:v>12.81865</x:v>
      </x:c>
      <x:c t="n" s="0">
        <x:v>12.32712</x:v>
      </x:c>
      <x:c t="n" s="0">
        <x:v>16.38957</x:v>
      </x:c>
      <x:c t="n" s="0">
        <x:v>17.44461</x:v>
      </x:c>
      <x:c t="n" s="0">
        <x:v>14.08073</x:v>
      </x:c>
      <x:c t="n" s="0">
        <x:v>11.97985</x:v>
      </x:c>
      <x:c t="n" s="0">
        <x:v>12.99084</x:v>
      </x:c>
      <x:c t="n" s="0">
        <x:v>17.79562</x:v>
      </x:c>
      <x:c t="n" s="0">
        <x:v>21.97736</x:v>
      </x:c>
      <x:c t="n" s="0">
        <x:v>26.6897</x:v>
      </x:c>
      <x:c t="n" s="0">
        <x:v>28.58476</x:v>
      </x:c>
      <x:c t="n" s="0">
        <x:v>28.06236</x:v>
      </x:c>
      <x:c t="n" s="0">
        <x:v>26.8875</x:v>
      </x:c>
      <x:c t="n" s="0">
        <x:v>25.48472</x:v>
      </x:c>
      <x:c t="n" s="0">
        <x:v>24.90604</x:v>
      </x:c>
      <x:c t="n" s="0">
        <x:v>23.4006</x:v>
      </x:c>
      <x:c t="n" s="0">
        <x:v>18.79631</x:v>
      </x:c>
      <x:c t="n" s="0">
        <x:v>15.45623</x:v>
      </x:c>
      <x:c t="n" s="0">
        <x:v>11.9123</x:v>
      </x:c>
      <x:c t="n" s="0">
        <x:v>9.83762</x:v>
      </x:c>
      <x:c t="n" s="0">
        <x:v>10.74357</x:v>
      </x:c>
      <x:c t="n" s="0">
        <x:v>9.899515</x:v>
      </x:c>
      <x:c t="n" s="0">
        <x:v>6.852912</x:v>
      </x:c>
      <x:c t="n" s="0">
        <x:v>4.254982</x:v>
      </x:c>
      <x:c t="n" s="0">
        <x:v>1.909866</x:v>
      </x:c>
      <x:c t="n" s="0">
        <x:v>8.880594</x:v>
      </x:c>
      <x:c t="n" s="0">
        <x:v>10.80904</x:v>
      </x:c>
      <x:c t="n" s="0">
        <x:v>-23.99406</x:v>
      </x:c>
      <x:c t="n" s="0">
        <x:v>-29.16826</x:v>
      </x:c>
      <x:c t="n" s="0">
        <x:v>-13.79156</x:v>
      </x:c>
      <x:c t="n" s="0">
        <x:v>-8.114725</x:v>
      </x:c>
      <x:c t="n" s="0">
        <x:v>0.3953033</x:v>
      </x:c>
      <x:c t="n" s="0">
        <x:v>-4.754512</x:v>
      </x:c>
      <x:c t="n" s="0">
        <x:v>-2.465755</x:v>
      </x:c>
      <x:c t="n" s="0">
        <x:v>-1.312196</x:v>
      </x:c>
      <x:c t="n" s="0">
        <x:v>7.457023</x:v>
      </x:c>
      <x:c t="n" s="0">
        <x:v>14.40615</x:v>
      </x:c>
      <x:c t="n" s="0">
        <x:v>12.79485</x:v>
      </x:c>
      <x:c t="n" s="0">
        <x:v>15.92218</x:v>
      </x:c>
      <x:c t="n" s="0">
        <x:v>21.34681</x:v>
      </x:c>
      <x:c t="n" s="0">
        <x:v>10.242</x:v>
      </x:c>
      <x:c t="n" s="0">
        <x:v>1.909916</x:v>
      </x:c>
      <x:c t="n" s="0">
        <x:v>11.9743</x:v>
      </x:c>
      <x:c t="n" s="0">
        <x:v>14.22536</x:v>
      </x:c>
      <x:c t="n" s="0">
        <x:v>20.16182</x:v>
      </x:c>
      <x:c t="n" s="0">
        <x:v>18.17983</x:v>
      </x:c>
      <x:c t="n" s="0">
        <x:v>25.72581</x:v>
      </x:c>
      <x:c t="n" s="0">
        <x:v>23.81003</x:v>
      </x:c>
      <x:c t="n" s="0">
        <x:v>25.42969</x:v>
      </x:c>
      <x:c t="n" s="0">
        <x:v>25.01268</x:v>
      </x:c>
      <x:c t="n" s="0">
        <x:v>25.56645</x:v>
      </x:c>
      <x:c t="n" s="0">
        <x:v>23.90604</x:v>
      </x:c>
      <x:c t="n" s="0">
        <x:v>19.17578</x:v>
      </x:c>
      <x:c t="n" s="0">
        <x:v>15.51276</x:v>
      </x:c>
      <x:c t="n" s="0">
        <x:v>12.09423</x:v>
      </x:c>
      <x:c t="n" s="0">
        <x:v>11.69268</x:v>
      </x:c>
      <x:c t="n" s="0">
        <x:v>13.81011</x:v>
      </x:c>
      <x:c t="n" s="0">
        <x:v>6.002149</x:v>
      </x:c>
      <x:c t="n" s="0">
        <x:v>7.256232</x:v>
      </x:c>
      <x:c t="n" s="0">
        <x:v>5.228744</x:v>
      </x:c>
      <x:c t="n" s="0">
        <x:v>2.458927</x:v>
      </x:c>
      <x:c t="n" s="0">
        <x:v>9.111301</x:v>
      </x:c>
      <x:c t="n" s="0">
        <x:v>10.25622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43948.8348958333</x:v>
      </x:c>
      <x:c t="n" s="7">
        <x:v>43948.8348958333</x:v>
      </x:c>
      <x:c t="n" s="0">
        <x:v>34.77616</x:v>
      </x:c>
      <x:c t="n" s="0">
        <x:v>54.20069</x:v>
      </x:c>
      <x:c t="n" s="0">
        <x:v>61.39603</x:v>
      </x:c>
      <x:c t="n" s="0">
        <x:v>66.64378</x:v>
      </x:c>
      <x:c t="n" s="0">
        <x:v>-24.86069</x:v>
      </x:c>
      <x:c t="n" s="0">
        <x:v>-27.42462</x:v>
      </x:c>
      <x:c t="n" s="0">
        <x:v>-14.91058</x:v>
      </x:c>
      <x:c t="n" s="0">
        <x:v>-8.044233</x:v>
      </x:c>
      <x:c t="n" s="0">
        <x:v>-1.410441</x:v>
      </x:c>
      <x:c t="n" s="0">
        <x:v>-5.799618</x:v>
      </x:c>
      <x:c t="n" s="0">
        <x:v>1.737257</x:v>
      </x:c>
      <x:c t="n" s="0">
        <x:v>6.982829</x:v>
      </x:c>
      <x:c t="n" s="0">
        <x:v>11.03255</x:v>
      </x:c>
      <x:c t="n" s="0">
        <x:v>12.86434</x:v>
      </x:c>
      <x:c t="n" s="0">
        <x:v>12.39862</x:v>
      </x:c>
      <x:c t="n" s="0">
        <x:v>15.88908</x:v>
      </x:c>
      <x:c t="n" s="0">
        <x:v>18.40832</x:v>
      </x:c>
      <x:c t="n" s="0">
        <x:v>14.32373</x:v>
      </x:c>
      <x:c t="n" s="0">
        <x:v>11.82593</x:v>
      </x:c>
      <x:c t="n" s="0">
        <x:v>13.02069</x:v>
      </x:c>
      <x:c t="n" s="0">
        <x:v>17.80744</x:v>
      </x:c>
      <x:c t="n" s="0">
        <x:v>21.84852</x:v>
      </x:c>
      <x:c t="n" s="0">
        <x:v>26.47915</x:v>
      </x:c>
      <x:c t="n" s="0">
        <x:v>28.14468</x:v>
      </x:c>
      <x:c t="n" s="0">
        <x:v>28.06889</x:v>
      </x:c>
      <x:c t="n" s="0">
        <x:v>26.97473</x:v>
      </x:c>
      <x:c t="n" s="0">
        <x:v>25.12162</x:v>
      </x:c>
      <x:c t="n" s="0">
        <x:v>24.60479</x:v>
      </x:c>
      <x:c t="n" s="0">
        <x:v>23.11484</x:v>
      </x:c>
      <x:c t="n" s="0">
        <x:v>18.79839</x:v>
      </x:c>
      <x:c t="n" s="0">
        <x:v>15.43567</x:v>
      </x:c>
      <x:c t="n" s="0">
        <x:v>11.87586</x:v>
      </x:c>
      <x:c t="n" s="0">
        <x:v>10.13043</x:v>
      </x:c>
      <x:c t="n" s="0">
        <x:v>11.12493</x:v>
      </x:c>
      <x:c t="n" s="0">
        <x:v>9.810326</x:v>
      </x:c>
      <x:c t="n" s="0">
        <x:v>6.947541</x:v>
      </x:c>
      <x:c t="n" s="0">
        <x:v>4.341297</x:v>
      </x:c>
      <x:c t="n" s="0">
        <x:v>2.068758</x:v>
      </x:c>
      <x:c t="n" s="0">
        <x:v>8.776947</x:v>
      </x:c>
      <x:c t="n" s="0">
        <x:v>10.69185</x:v>
      </x:c>
      <x:c t="n" s="0">
        <x:v>-23.99406</x:v>
      </x:c>
      <x:c t="n" s="0">
        <x:v>-29.16826</x:v>
      </x:c>
      <x:c t="n" s="0">
        <x:v>-12.06787</x:v>
      </x:c>
      <x:c t="n" s="0">
        <x:v>-8.129745</x:v>
      </x:c>
      <x:c t="n" s="0">
        <x:v>0.3953033</x:v>
      </x:c>
      <x:c t="n" s="0">
        <x:v>-4.754512</x:v>
      </x:c>
      <x:c t="n" s="0">
        <x:v>2.870202</x:v>
      </x:c>
      <x:c t="n" s="0">
        <x:v>-1.312196</x:v>
      </x:c>
      <x:c t="n" s="0">
        <x:v>-0.8927947</x:v>
      </x:c>
      <x:c t="n" s="0">
        <x:v>11.95839</x:v>
      </x:c>
      <x:c t="n" s="0">
        <x:v>12.79485</x:v>
      </x:c>
      <x:c t="n" s="0">
        <x:v>7.721904</x:v>
      </x:c>
      <x:c t="n" s="0">
        <x:v>21.76146</x:v>
      </x:c>
      <x:c t="n" s="0">
        <x:v>16.05273</x:v>
      </x:c>
      <x:c t="n" s="0">
        <x:v>16.08968</x:v>
      </x:c>
      <x:c t="n" s="0">
        <x:v>14.5023</x:v>
      </x:c>
      <x:c t="n" s="0">
        <x:v>18.31807</x:v>
      </x:c>
      <x:c t="n" s="0">
        <x:v>19.36955</x:v>
      </x:c>
      <x:c t="n" s="0">
        <x:v>27.5482</x:v>
      </x:c>
      <x:c t="n" s="0">
        <x:v>24.16554</x:v>
      </x:c>
      <x:c t="n" s="0">
        <x:v>27.86042</x:v>
      </x:c>
      <x:c t="n" s="0">
        <x:v>28.44308</x:v>
      </x:c>
      <x:c t="n" s="0">
        <x:v>23.57066</x:v>
      </x:c>
      <x:c t="n" s="0">
        <x:v>27.46662</x:v>
      </x:c>
      <x:c t="n" s="0">
        <x:v>20.30271</x:v>
      </x:c>
      <x:c t="n" s="0">
        <x:v>18.58992</x:v>
      </x:c>
      <x:c t="n" s="0">
        <x:v>14.78028</x:v>
      </x:c>
      <x:c t="n" s="0">
        <x:v>12.28373</x:v>
      </x:c>
      <x:c t="n" s="0">
        <x:v>10.10576</x:v>
      </x:c>
      <x:c t="n" s="0">
        <x:v>11.8975</x:v>
      </x:c>
      <x:c t="n" s="0">
        <x:v>9.778527</x:v>
      </x:c>
      <x:c t="n" s="0">
        <x:v>6.394721</x:v>
      </x:c>
      <x:c t="n" s="0">
        <x:v>4.510645</x:v>
      </x:c>
      <x:c t="n" s="0">
        <x:v>2.833309</x:v>
      </x:c>
      <x:c t="n" s="0">
        <x:v>8.804016</x:v>
      </x:c>
      <x:c t="n" s="0">
        <x:v>9.339487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43948.8348958333</x:v>
      </x:c>
      <x:c t="n" s="7">
        <x:v>43948.8348958333</x:v>
      </x:c>
      <x:c t="n" s="0">
        <x:v>34.51928</x:v>
      </x:c>
      <x:c t="n" s="0">
        <x:v>54.20069</x:v>
      </x:c>
      <x:c t="n" s="0">
        <x:v>62.28864</x:v>
      </x:c>
      <x:c t="n" s="0">
        <x:v>66.64378</x:v>
      </x:c>
      <x:c t="n" s="0">
        <x:v>-24.72342</x:v>
      </x:c>
      <x:c t="n" s="0">
        <x:v>-28.03792</x:v>
      </x:c>
      <x:c t="n" s="0">
        <x:v>-14.02236</x:v>
      </x:c>
      <x:c t="n" s="0">
        <x:v>-8.058784</x:v>
      </x:c>
      <x:c t="n" s="0">
        <x:v>-1.095309</x:v>
      </x:c>
      <x:c t="n" s="0">
        <x:v>-5.63048</x:v>
      </x:c>
      <x:c t="n" s="0">
        <x:v>2.446994</x:v>
      </x:c>
      <x:c t="n" s="0">
        <x:v>6.446448</x:v>
      </x:c>
      <x:c t="n" s="0">
        <x:v>10.39464</x:v>
      </x:c>
      <x:c t="n" s="0">
        <x:v>12.6857</x:v>
      </x:c>
      <x:c t="n" s="0">
        <x:v>12.35245</x:v>
      </x:c>
      <x:c t="n" s="0">
        <x:v>15.31553</x:v>
      </x:c>
      <x:c t="n" s="0">
        <x:v>18.82977</x:v>
      </x:c>
      <x:c t="n" s="0">
        <x:v>14.54719</x:v>
      </x:c>
      <x:c t="n" s="0">
        <x:v>13.91681</x:v>
      </x:c>
      <x:c t="n" s="0">
        <x:v>14.15399</x:v>
      </x:c>
      <x:c t="n" s="0">
        <x:v>17.71903</x:v>
      </x:c>
      <x:c t="n" s="0">
        <x:v>21.43388</x:v>
      </x:c>
      <x:c t="n" s="0">
        <x:v>26.26635</x:v>
      </x:c>
      <x:c t="n" s="0">
        <x:v>28.4299</x:v>
      </x:c>
      <x:c t="n" s="0">
        <x:v>27.7215</x:v>
      </x:c>
      <x:c t="n" s="0">
        <x:v>26.96328</x:v>
      </x:c>
      <x:c t="n" s="0">
        <x:v>25.61436</x:v>
      </x:c>
      <x:c t="n" s="0">
        <x:v>25.18343</x:v>
      </x:c>
      <x:c t="n" s="0">
        <x:v>22.86887</x:v>
      </x:c>
      <x:c t="n" s="0">
        <x:v>18.93624</x:v>
      </x:c>
      <x:c t="n" s="0">
        <x:v>15.33503</x:v>
      </x:c>
      <x:c t="n" s="0">
        <x:v>12.22245</x:v>
      </x:c>
      <x:c t="n" s="0">
        <x:v>10.03266</x:v>
      </x:c>
      <x:c t="n" s="0">
        <x:v>11.24189</x:v>
      </x:c>
      <x:c t="n" s="0">
        <x:v>9.635216</x:v>
      </x:c>
      <x:c t="n" s="0">
        <x:v>6.798449</x:v>
      </x:c>
      <x:c t="n" s="0">
        <x:v>4.319494</x:v>
      </x:c>
      <x:c t="n" s="0">
        <x:v>2.040871</x:v>
      </x:c>
      <x:c t="n" s="0">
        <x:v>8.82316</x:v>
      </x:c>
      <x:c t="n" s="0">
        <x:v>10.64033</x:v>
      </x:c>
      <x:c t="n" s="0">
        <x:v>-23.99406</x:v>
      </x:c>
      <x:c t="n" s="0">
        <x:v>-29.16826</x:v>
      </x:c>
      <x:c t="n" s="0">
        <x:v>-10.83722</x:v>
      </x:c>
      <x:c t="n" s="0">
        <x:v>-8.144818</x:v>
      </x:c>
      <x:c t="n" s="0">
        <x:v>0.3953033</x:v>
      </x:c>
      <x:c t="n" s="0">
        <x:v>-4.754512</x:v>
      </x:c>
      <x:c t="n" s="0">
        <x:v>5.193331</x:v>
      </x:c>
      <x:c t="n" s="0">
        <x:v>1.457351</x:v>
      </x:c>
      <x:c t="n" s="0">
        <x:v>-0.8927947</x:v>
      </x:c>
      <x:c t="n" s="0">
        <x:v>11.46133</x:v>
      </x:c>
      <x:c t="n" s="0">
        <x:v>10.8455</x:v>
      </x:c>
      <x:c t="n" s="0">
        <x:v>7.721904</x:v>
      </x:c>
      <x:c t="n" s="0">
        <x:v>18.68065</x:v>
      </x:c>
      <x:c t="n" s="0">
        <x:v>14.38099</x:v>
      </x:c>
      <x:c t="n" s="0">
        <x:v>18.46313</x:v>
      </x:c>
      <x:c t="n" s="0">
        <x:v>18.63732</x:v>
      </x:c>
      <x:c t="n" s="0">
        <x:v>17.02868</x:v>
      </x:c>
      <x:c t="n" s="0">
        <x:v>20.96862</x:v>
      </x:c>
      <x:c t="n" s="0">
        <x:v>25.81477</x:v>
      </x:c>
      <x:c t="n" s="0">
        <x:v>29.54532</x:v>
      </x:c>
      <x:c t="n" s="0">
        <x:v>25.17604</x:v>
      </x:c>
      <x:c t="n" s="0">
        <x:v>25.58435</x:v>
      </x:c>
      <x:c t="n" s="0">
        <x:v>27.68915</x:v>
      </x:c>
      <x:c t="n" s="0">
        <x:v>25.21843</x:v>
      </x:c>
      <x:c t="n" s="0">
        <x:v>23.8351</x:v>
      </x:c>
      <x:c t="n" s="0">
        <x:v>19.81616</x:v>
      </x:c>
      <x:c t="n" s="0">
        <x:v>15.19667</x:v>
      </x:c>
      <x:c t="n" s="0">
        <x:v>12.72997</x:v>
      </x:c>
      <x:c t="n" s="0">
        <x:v>9.103329</x:v>
      </x:c>
      <x:c t="n" s="0">
        <x:v>11.89742</x:v>
      </x:c>
      <x:c t="n" s="0">
        <x:v>9.55028</x:v>
      </x:c>
      <x:c t="n" s="0">
        <x:v>6.239784</x:v>
      </x:c>
      <x:c t="n" s="0">
        <x:v>3.925437</x:v>
      </x:c>
      <x:c t="n" s="0">
        <x:v>1.993158</x:v>
      </x:c>
      <x:c t="n" s="0">
        <x:v>8.320327</x:v>
      </x:c>
      <x:c t="n" s="0">
        <x:v>11.11171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43948.8348958333</x:v>
      </x:c>
      <x:c t="n" s="7">
        <x:v>43948.8348958333</x:v>
      </x:c>
      <x:c t="n" s="0">
        <x:v>35.06425</x:v>
      </x:c>
      <x:c t="n" s="0">
        <x:v>54.20069</x:v>
      </x:c>
      <x:c t="n" s="0">
        <x:v>56.07188</x:v>
      </x:c>
      <x:c t="n" s="0">
        <x:v>65.2171</x:v>
      </x:c>
      <x:c t="n" s="0">
        <x:v>-24.60953</x:v>
      </x:c>
      <x:c t="n" s="0">
        <x:v>-28.64054</x:v>
      </x:c>
      <x:c t="n" s="0">
        <x:v>-13.38543</x:v>
      </x:c>
      <x:c t="n" s="0">
        <x:v>-8.07125</x:v>
      </x:c>
      <x:c t="n" s="0">
        <x:v>-0.843173</x:v>
      </x:c>
      <x:c t="n" s="0">
        <x:v>-5.491069</x:v>
      </x:c>
      <x:c t="n" s="0">
        <x:v>2.973009</x:v>
      </x:c>
      <x:c t="n" s="0">
        <x:v>6.053028</x:v>
      </x:c>
      <x:c t="n" s="0">
        <x:v>9.74661</x:v>
      </x:c>
      <x:c t="n" s="0">
        <x:v>12.52709</x:v>
      </x:c>
      <x:c t="n" s="0">
        <x:v>12.00037</x:v>
      </x:c>
      <x:c t="n" s="0">
        <x:v>14.75754</x:v>
      </x:c>
      <x:c t="n" s="0">
        <x:v>18.40906</x:v>
      </x:c>
      <x:c t="n" s="0">
        <x:v>14.22526</x:v>
      </x:c>
      <x:c t="n" s="0">
        <x:v>13.83291</x:v>
      </x:c>
      <x:c t="n" s="0">
        <x:v>14.69566</x:v>
      </x:c>
      <x:c t="n" s="0">
        <x:v>17.64927</x:v>
      </x:c>
      <x:c t="n" s="0">
        <x:v>21.73348</x:v>
      </x:c>
      <x:c t="n" s="0">
        <x:v>26.56144</x:v>
      </x:c>
      <x:c t="n" s="0">
        <x:v>28.72642</x:v>
      </x:c>
      <x:c t="n" s="0">
        <x:v>27.68805</x:v>
      </x:c>
      <x:c t="n" s="0">
        <x:v>27.21437</x:v>
      </x:c>
      <x:c t="n" s="0">
        <x:v>25.28148</x:v>
      </x:c>
      <x:c t="n" s="0">
        <x:v>25.36184</x:v>
      </x:c>
      <x:c t="n" s="0">
        <x:v>23.54411</x:v>
      </x:c>
      <x:c t="n" s="0">
        <x:v>18.79733</x:v>
      </x:c>
      <x:c t="n" s="0">
        <x:v>15.74087</x:v>
      </x:c>
      <x:c t="n" s="0">
        <x:v>12.33991</x:v>
      </x:c>
      <x:c t="n" s="0">
        <x:v>9.799747</x:v>
      </x:c>
      <x:c t="n" s="0">
        <x:v>11.43408</x:v>
      </x:c>
      <x:c t="n" s="0">
        <x:v>9.763261</x:v>
      </x:c>
      <x:c t="n" s="0">
        <x:v>6.717589</x:v>
      </x:c>
      <x:c t="n" s="0">
        <x:v>4.329333</x:v>
      </x:c>
      <x:c t="n" s="0">
        <x:v>2.067486</x:v>
      </x:c>
      <x:c t="n" s="0">
        <x:v>8.734712</x:v>
      </x:c>
      <x:c t="n" s="0">
        <x:v>10.6377</x:v>
      </x:c>
      <x:c t="n" s="0">
        <x:v>-23.97223</x:v>
      </x:c>
      <x:c t="n" s="0">
        <x:v>-29.16826</x:v>
      </x:c>
      <x:c t="n" s="0">
        <x:v>-10.83722</x:v>
      </x:c>
      <x:c t="n" s="0">
        <x:v>-8.144818</x:v>
      </x:c>
      <x:c t="n" s="0">
        <x:v>0.7470441</x:v>
      </x:c>
      <x:c t="n" s="0">
        <x:v>-4.754512</x:v>
      </x:c>
      <x:c t="n" s="0">
        <x:v>5.193331</x:v>
      </x:c>
      <x:c t="n" s="0">
        <x:v>2.539279</x:v>
      </x:c>
      <x:c t="n" s="0">
        <x:v>-4.281384</x:v>
      </x:c>
      <x:c t="n" s="0">
        <x:v>10.89333</x:v>
      </x:c>
      <x:c t="n" s="0">
        <x:v>9.04155</x:v>
      </x:c>
      <x:c t="n" s="0">
        <x:v>10.64252</x:v>
      </x:c>
      <x:c t="n" s="0">
        <x:v>14.48258</x:v>
      </x:c>
      <x:c t="n" s="0">
        <x:v>11.62771</x:v>
      </x:c>
      <x:c t="n" s="0">
        <x:v>5.386869</x:v>
      </x:c>
      <x:c t="n" s="0">
        <x:v>15.28129</x:v>
      </x:c>
      <x:c t="n" s="0">
        <x:v>15.17926</x:v>
      </x:c>
      <x:c t="n" s="0">
        <x:v>22.49815</x:v>
      </x:c>
      <x:c t="n" s="0">
        <x:v>26.25826</x:v>
      </x:c>
      <x:c t="n" s="0">
        <x:v>30.96564</x:v>
      </x:c>
      <x:c t="n" s="0">
        <x:v>29.8304</x:v>
      </x:c>
      <x:c t="n" s="0">
        <x:v>27.96064</x:v>
      </x:c>
      <x:c t="n" s="0">
        <x:v>22.89315</x:v>
      </x:c>
      <x:c t="n" s="0">
        <x:v>24.37471</x:v>
      </x:c>
      <x:c t="n" s="0">
        <x:v>24.80551</x:v>
      </x:c>
      <x:c t="n" s="0">
        <x:v>17.65098</x:v>
      </x:c>
      <x:c t="n" s="0">
        <x:v>17.31751</x:v>
      </x:c>
      <x:c t="n" s="0">
        <x:v>13.49878</x:v>
      </x:c>
      <x:c t="n" s="0">
        <x:v>9.015041</x:v>
      </x:c>
      <x:c t="n" s="0">
        <x:v>12.60795</x:v>
      </x:c>
      <x:c t="n" s="0">
        <x:v>9.976985</x:v>
      </x:c>
      <x:c t="n" s="0">
        <x:v>6.166488</x:v>
      </x:c>
      <x:c t="n" s="0">
        <x:v>3.938586</x:v>
      </x:c>
      <x:c t="n" s="0">
        <x:v>2.182418</x:v>
      </x:c>
      <x:c t="n" s="0">
        <x:v>8.585023</x:v>
      </x:c>
      <x:c t="n" s="0">
        <x:v>10.65155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43948.8348958333</x:v>
      </x:c>
      <x:c t="n" s="7">
        <x:v>43948.8348958333</x:v>
      </x:c>
      <x:c t="n" s="0">
        <x:v>35.36662</x:v>
      </x:c>
      <x:c t="n" s="0">
        <x:v>54.20069</x:v>
      </x:c>
      <x:c t="n" s="0">
        <x:v>61.2813</x:v>
      </x:c>
      <x:c t="n" s="0">
        <x:v>66.28165</x:v>
      </x:c>
      <x:c t="n" s="0">
        <x:v>-24.49266</x:v>
      </x:c>
      <x:c t="n" s="0">
        <x:v>-28.5085</x:v>
      </x:c>
      <x:c t="n" s="0">
        <x:v>-12.90684</x:v>
      </x:c>
      <x:c t="n" s="0">
        <x:v>-8.081921</x:v>
      </x:c>
      <x:c t="n" s="0">
        <x:v>-0.2424191</x:v>
      </x:c>
      <x:c t="n" s="0">
        <x:v>-5.375454</x:v>
      </x:c>
      <x:c t="n" s="0">
        <x:v>3.376738</x:v>
      </x:c>
      <x:c t="n" s="0">
        <x:v>5.686291</x:v>
      </x:c>
      <x:c t="n" s="0">
        <x:v>9.085646</x:v>
      </x:c>
      <x:c t="n" s="0">
        <x:v>11.98468</x:v>
      </x:c>
      <x:c t="n" s="0">
        <x:v>11.6753</x:v>
      </x:c>
      <x:c t="n" s="0">
        <x:v>14.97931</x:v>
      </x:c>
      <x:c t="n" s="0">
        <x:v>18.01439</x:v>
      </x:c>
      <x:c t="n" s="0">
        <x:v>13.81973</x:v>
      </x:c>
      <x:c t="n" s="0">
        <x:v>13.26342</x:v>
      </x:c>
      <x:c t="n" s="0">
        <x:v>14.43863</x:v>
      </x:c>
      <x:c t="n" s="0">
        <x:v>17.38984</x:v>
      </x:c>
      <x:c t="n" s="0">
        <x:v>21.62637</x:v>
      </x:c>
      <x:c t="n" s="0">
        <x:v>26.37112</x:v>
      </x:c>
      <x:c t="n" s="0">
        <x:v>28.99395</x:v>
      </x:c>
      <x:c t="n" s="0">
        <x:v>28.07742</x:v>
      </x:c>
      <x:c t="n" s="0">
        <x:v>26.96061</x:v>
      </x:c>
      <x:c t="n" s="0">
        <x:v>25.24847</x:v>
      </x:c>
      <x:c t="n" s="0">
        <x:v>24.86837</x:v>
      </x:c>
      <x:c t="n" s="0">
        <x:v>23.18663</x:v>
      </x:c>
      <x:c t="n" s="0">
        <x:v>18.75973</x:v>
      </x:c>
      <x:c t="n" s="0">
        <x:v>15.70673</x:v>
      </x:c>
      <x:c t="n" s="0">
        <x:v>12.18556</x:v>
      </x:c>
      <x:c t="n" s="0">
        <x:v>10.01859</x:v>
      </x:c>
      <x:c t="n" s="0">
        <x:v>11.69715</x:v>
      </x:c>
      <x:c t="n" s="0">
        <x:v>9.562481</x:v>
      </x:c>
      <x:c t="n" s="0">
        <x:v>6.660845</x:v>
      </x:c>
      <x:c t="n" s="0">
        <x:v>4.180076</x:v>
      </x:c>
      <x:c t="n" s="0">
        <x:v>2.14366</x:v>
      </x:c>
      <x:c t="n" s="0">
        <x:v>8.838365</x:v>
      </x:c>
      <x:c t="n" s="0">
        <x:v>10.70583</x:v>
      </x:c>
      <x:c t="n" s="0">
        <x:v>-23.82238</x:v>
      </x:c>
      <x:c t="n" s="0">
        <x:v>-26.7438</x:v>
      </x:c>
      <x:c t="n" s="0">
        <x:v>-10.83722</x:v>
      </x:c>
      <x:c t="n" s="0">
        <x:v>-8.144818</x:v>
      </x:c>
      <x:c t="n" s="0">
        <x:v>2.635173</x:v>
      </x:c>
      <x:c t="n" s="0">
        <x:v>-4.754512</x:v>
      </x:c>
      <x:c t="n" s="0">
        <x:v>5.193331</x:v>
      </x:c>
      <x:c t="n" s="0">
        <x:v>1.069687</x:v>
      </x:c>
      <x:c t="n" s="0">
        <x:v>-5.084642</x:v>
      </x:c>
      <x:c t="n" s="0">
        <x:v>-5.697644</x:v>
      </x:c>
      <x:c t="n" s="0">
        <x:v>9.04155</x:v>
      </x:c>
      <x:c t="n" s="0">
        <x:v>17.10358</x:v>
      </x:c>
      <x:c t="n" s="0">
        <x:v>16.56446</x:v>
      </x:c>
      <x:c t="n" s="0">
        <x:v>8.097065</x:v>
      </x:c>
      <x:c t="n" s="0">
        <x:v>6.830964</x:v>
      </x:c>
      <x:c t="n" s="0">
        <x:v>9.345092</x:v>
      </x:c>
      <x:c t="n" s="0">
        <x:v>21.16961</x:v>
      </x:c>
      <x:c t="n" s="0">
        <x:v>22.00804</x:v>
      </x:c>
      <x:c t="n" s="0">
        <x:v>23.23385</x:v>
      </x:c>
      <x:c t="n" s="0">
        <x:v>30.82656</x:v>
      </x:c>
      <x:c t="n" s="0">
        <x:v>26.32265</x:v>
      </x:c>
      <x:c t="n" s="0">
        <x:v>24.71234</x:v>
      </x:c>
      <x:c t="n" s="0">
        <x:v>25.21403</x:v>
      </x:c>
      <x:c t="n" s="0">
        <x:v>24.69125</x:v>
      </x:c>
      <x:c t="n" s="0">
        <x:v>22.25381</x:v>
      </x:c>
      <x:c t="n" s="0">
        <x:v>18.1405</x:v>
      </x:c>
      <x:c t="n" s="0">
        <x:v>15.75646</x:v>
      </x:c>
      <x:c t="n" s="0">
        <x:v>11.2629</x:v>
      </x:c>
      <x:c t="n" s="0">
        <x:v>10.70914</x:v>
      </x:c>
      <x:c t="n" s="0">
        <x:v>11.84627</x:v>
      </x:c>
      <x:c t="n" s="0">
        <x:v>7.984346</x:v>
      </x:c>
      <x:c t="n" s="0">
        <x:v>7.158409</x:v>
      </x:c>
      <x:c t="n" s="0">
        <x:v>3.527462</x:v>
      </x:c>
      <x:c t="n" s="0">
        <x:v>2.855048</x:v>
      </x:c>
      <x:c t="n" s="0">
        <x:v>9.425854</x:v>
      </x:c>
      <x:c t="n" s="0">
        <x:v>10.52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43948.8348958333</x:v>
      </x:c>
      <x:c t="n" s="7">
        <x:v>43948.8348958333</x:v>
      </x:c>
      <x:c t="n" s="0">
        <x:v>36.5676</x:v>
      </x:c>
      <x:c t="n" s="0">
        <x:v>54.20069</x:v>
      </x:c>
      <x:c t="n" s="0">
        <x:v>53.04861</x:v>
      </x:c>
      <x:c t="n" s="0">
        <x:v>62.2068</x:v>
      </x:c>
      <x:c t="n" s="0">
        <x:v>-24.3887</x:v>
      </x:c>
      <x:c t="n" s="0">
        <x:v>-28.20299</x:v>
      </x:c>
      <x:c t="n" s="0">
        <x:v>-12.53611</x:v>
      </x:c>
      <x:c t="n" s="0">
        <x:v>-8.091056</x:v>
      </x:c>
      <x:c t="n" s="0">
        <x:v>0.3159083</x:v>
      </x:c>
      <x:c t="n" s="0">
        <x:v>-4.900207</x:v>
      </x:c>
      <x:c t="n" s="0">
        <x:v>3.694106</x:v>
      </x:c>
      <x:c t="n" s="0">
        <x:v>5.084507</x:v>
      </x:c>
      <x:c t="n" s="0">
        <x:v>8.42867</x:v>
      </x:c>
      <x:c t="n" s="0">
        <x:v>11.31202</x:v>
      </x:c>
      <x:c t="n" s="0">
        <x:v>11.37702</x:v>
      </x:c>
      <x:c t="n" s="0">
        <x:v>15.36191</x:v>
      </x:c>
      <x:c t="n" s="0">
        <x:v>18.12128</x:v>
      </x:c>
      <x:c t="n" s="0">
        <x:v>13.24855</x:v>
      </x:c>
      <x:c t="n" s="0">
        <x:v>12.78944</x:v>
      </x:c>
      <x:c t="n" s="0">
        <x:v>14.35499</x:v>
      </x:c>
      <x:c t="n" s="0">
        <x:v>18.75911</x:v>
      </x:c>
      <x:c t="n" s="0">
        <x:v>22.00057</x:v>
      </x:c>
      <x:c t="n" s="0">
        <x:v>25.79982</x:v>
      </x:c>
      <x:c t="n" s="0">
        <x:v>29.40434</x:v>
      </x:c>
      <x:c t="n" s="0">
        <x:v>27.75877</x:v>
      </x:c>
      <x:c t="n" s="0">
        <x:v>26.54638</x:v>
      </x:c>
      <x:c t="n" s="0">
        <x:v>25.27929</x:v>
      </x:c>
      <x:c t="n" s="0">
        <x:v>25.0368</x:v>
      </x:c>
      <x:c t="n" s="0">
        <x:v>23.3015</x:v>
      </x:c>
      <x:c t="n" s="0">
        <x:v>18.52614</x:v>
      </x:c>
      <x:c t="n" s="0">
        <x:v>15.68232</x:v>
      </x:c>
      <x:c t="n" s="0">
        <x:v>12.24414</x:v>
      </x:c>
      <x:c t="n" s="0">
        <x:v>9.811324</x:v>
      </x:c>
      <x:c t="n" s="0">
        <x:v>11.58311</x:v>
      </x:c>
      <x:c t="n" s="0">
        <x:v>9.400889</x:v>
      </x:c>
      <x:c t="n" s="0">
        <x:v>6.790981</x:v>
      </x:c>
      <x:c t="n" s="0">
        <x:v>4.098281</x:v>
      </x:c>
      <x:c t="n" s="0">
        <x:v>2.160703</x:v>
      </x:c>
      <x:c t="n" s="0">
        <x:v>8.776145</x:v>
      </x:c>
      <x:c t="n" s="0">
        <x:v>10.6408</x:v>
      </x:c>
      <x:c t="n" s="0">
        <x:v>-23.82238</x:v>
      </x:c>
      <x:c t="n" s="0">
        <x:v>-26.7438</x:v>
      </x:c>
      <x:c t="n" s="0">
        <x:v>-10.83722</x:v>
      </x:c>
      <x:c t="n" s="0">
        <x:v>-8.144818</x:v>
      </x:c>
      <x:c t="n" s="0">
        <x:v>2.635173</x:v>
      </x:c>
      <x:c t="n" s="0">
        <x:v>0.1143076</x:v>
      </x:c>
      <x:c t="n" s="0">
        <x:v>5.193331</x:v>
      </x:c>
      <x:c t="n" s="0">
        <x:v>-3.760154</x:v>
      </x:c>
      <x:c t="n" s="0">
        <x:v>-5.084642</x:v>
      </x:c>
      <x:c t="n" s="0">
        <x:v>-5.697644</x:v>
      </x:c>
      <x:c t="n" s="0">
        <x:v>8.465718</x:v>
      </x:c>
      <x:c t="n" s="0">
        <x:v>17.10358</x:v>
      </x:c>
      <x:c t="n" s="0">
        <x:v>18.69887</x:v>
      </x:c>
      <x:c t="n" s="0">
        <x:v>5.744868</x:v>
      </x:c>
      <x:c t="n" s="0">
        <x:v>9.513433</x:v>
      </x:c>
      <x:c t="n" s="0">
        <x:v>17.33473</x:v>
      </x:c>
      <x:c t="n" s="0">
        <x:v>20.0878</x:v>
      </x:c>
      <x:c t="n" s="0">
        <x:v>24.28302</x:v>
      </x:c>
      <x:c t="n" s="0">
        <x:v>19.70242</x:v>
      </x:c>
      <x:c t="n" s="0">
        <x:v>30.50847</x:v>
      </x:c>
      <x:c t="n" s="0">
        <x:v>25.30838</x:v>
      </x:c>
      <x:c t="n" s="0">
        <x:v>21.58174</x:v>
      </x:c>
      <x:c t="n" s="0">
        <x:v>25.99091</x:v>
      </x:c>
      <x:c t="n" s="0">
        <x:v>22.47246</x:v>
      </x:c>
      <x:c t="n" s="0">
        <x:v>23.17899</x:v>
      </x:c>
      <x:c t="n" s="0">
        <x:v>16.43594</x:v>
      </x:c>
      <x:c t="n" s="0">
        <x:v>14.59496</x:v>
      </x:c>
      <x:c t="n" s="0">
        <x:v>12.48177</x:v>
      </x:c>
      <x:c t="n" s="0">
        <x:v>9.469515</x:v>
      </x:c>
      <x:c t="n" s="0">
        <x:v>11.97653</x:v>
      </x:c>
      <x:c t="n" s="0">
        <x:v>8.109913</x:v>
      </x:c>
      <x:c t="n" s="0">
        <x:v>6.796677</x:v>
      </x:c>
      <x:c t="n" s="0">
        <x:v>3.815226</x:v>
      </x:c>
      <x:c t="n" s="0">
        <x:v>2.16669</x:v>
      </x:c>
      <x:c t="n" s="0">
        <x:v>7.982244</x:v>
      </x:c>
      <x:c t="n" s="0">
        <x:v>9.906053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43948.8348958333</x:v>
      </x:c>
      <x:c t="n" s="7">
        <x:v>43948.8348958333</x:v>
      </x:c>
      <x:c t="n" s="0">
        <x:v>36.05868</x:v>
      </x:c>
      <x:c t="n" s="0">
        <x:v>54.20069</x:v>
      </x:c>
      <x:c t="n" s="0">
        <x:v>70.11621</x:v>
      </x:c>
      <x:c t="n" s="0">
        <x:v>74.65095</x:v>
      </x:c>
      <x:c t="n" s="0">
        <x:v>-24.30182</x:v>
      </x:c>
      <x:c t="n" s="0">
        <x:v>-27.95783</x:v>
      </x:c>
      <x:c t="n" s="0">
        <x:v>-12.24278</x:v>
      </x:c>
      <x:c t="n" s="0">
        <x:v>-8.098878</x:v>
      </x:c>
      <x:c t="n" s="0">
        <x:v>0.7417761</x:v>
      </x:c>
      <x:c t="n" s="0">
        <x:v>-2.779954</x:v>
      </x:c>
      <x:c t="n" s="0">
        <x:v>4.248391</x:v>
      </x:c>
      <x:c t="n" s="0">
        <x:v>4.494999</x:v>
      </x:c>
      <x:c t="n" s="0">
        <x:v>7.823155</x:v>
      </x:c>
      <x:c t="n" s="0">
        <x:v>10.64147</x:v>
      </x:c>
      <x:c t="n" s="0">
        <x:v>10.79473</x:v>
      </x:c>
      <x:c t="n" s="0">
        <x:v>15.66394</x:v>
      </x:c>
      <x:c t="n" s="0">
        <x:v>18.21054</x:v>
      </x:c>
      <x:c t="n" s="0">
        <x:v>12.89204</x:v>
      </x:c>
      <x:c t="n" s="0">
        <x:v>12.92191</x:v>
      </x:c>
      <x:c t="n" s="0">
        <x:v>15.44734</x:v>
      </x:c>
      <x:c t="n" s="0">
        <x:v>18.2315</x:v>
      </x:c>
      <x:c t="n" s="0">
        <x:v>22.57707</x:v>
      </x:c>
      <x:c t="n" s="0">
        <x:v>25.27807</x:v>
      </x:c>
      <x:c t="n" s="0">
        <x:v>29.13797</x:v>
      </x:c>
      <x:c t="n" s="0">
        <x:v>27.37877</x:v>
      </x:c>
      <x:c t="n" s="0">
        <x:v>26.54488</x:v>
      </x:c>
      <x:c t="n" s="0">
        <x:v>25.28456</x:v>
      </x:c>
      <x:c t="n" s="0">
        <x:v>24.79454</x:v>
      </x:c>
      <x:c t="n" s="0">
        <x:v>23.04586</x:v>
      </x:c>
      <x:c t="n" s="0">
        <x:v>18.3455</x:v>
      </x:c>
      <x:c t="n" s="0">
        <x:v>15.81469</x:v>
      </x:c>
      <x:c t="n" s="0">
        <x:v>12.23555</x:v>
      </x:c>
      <x:c t="n" s="0">
        <x:v>10.00304</x:v>
      </x:c>
      <x:c t="n" s="0">
        <x:v>11.6966</x:v>
      </x:c>
      <x:c t="n" s="0">
        <x:v>9.439827</x:v>
      </x:c>
      <x:c t="n" s="0">
        <x:v>6.708682</x:v>
      </x:c>
      <x:c t="n" s="0">
        <x:v>4.091782</x:v>
      </x:c>
      <x:c t="n" s="0">
        <x:v>2.325254</x:v>
      </x:c>
      <x:c t="n" s="0">
        <x:v>8.653188</x:v>
      </x:c>
      <x:c t="n" s="0">
        <x:v>10.60251</x:v>
      </x:c>
      <x:c t="n" s="0">
        <x:v>-23.82238</x:v>
      </x:c>
      <x:c t="n" s="0">
        <x:v>-26.7438</x:v>
      </x:c>
      <x:c t="n" s="0">
        <x:v>-10.83722</x:v>
      </x:c>
      <x:c t="n" s="0">
        <x:v>-8.144818</x:v>
      </x:c>
      <x:c t="n" s="0">
        <x:v>2.635173</x:v>
      </x:c>
      <x:c t="n" s="0">
        <x:v>2.352056</x:v>
      </x:c>
      <x:c t="n" s="0">
        <x:v>7.502819</x:v>
      </x:c>
      <x:c t="n" s="0">
        <x:v>-3.760154</x:v>
      </x:c>
      <x:c t="n" s="0">
        <x:v>0.6393937</x:v>
      </x:c>
      <x:c t="n" s="0">
        <x:v>-5.697644</x:v>
      </x:c>
      <x:c t="n" s="0">
        <x:v>-12.76848</x:v>
      </x:c>
      <x:c t="n" s="0">
        <x:v>16.12876</x:v>
      </x:c>
      <x:c t="n" s="0">
        <x:v>18.23015</x:v>
      </x:c>
      <x:c t="n" s="0">
        <x:v>11.1491</x:v>
      </x:c>
      <x:c t="n" s="0">
        <x:v>14.50736</x:v>
      </x:c>
      <x:c t="n" s="0">
        <x:v>18.31232</x:v>
      </x:c>
      <x:c t="n" s="0">
        <x:v>14.03877</x:v>
      </x:c>
      <x:c t="n" s="0">
        <x:v>23.1703</x:v>
      </x:c>
      <x:c t="n" s="0">
        <x:v>17.25663</x:v>
      </x:c>
      <x:c t="n" s="0">
        <x:v>25.78461</x:v>
      </x:c>
      <x:c t="n" s="0">
        <x:v>26.71625</x:v>
      </x:c>
      <x:c t="n" s="0">
        <x:v>28.71629</x:v>
      </x:c>
      <x:c t="n" s="0">
        <x:v>24.60931</x:v>
      </x:c>
      <x:c t="n" s="0">
        <x:v>23.82598</x:v>
      </x:c>
      <x:c t="n" s="0">
        <x:v>21.03988</x:v>
      </x:c>
      <x:c t="n" s="0">
        <x:v>17.16308</x:v>
      </x:c>
      <x:c t="n" s="0">
        <x:v>17.19014</x:v>
      </x:c>
      <x:c t="n" s="0">
        <x:v>11.47577</x:v>
      </x:c>
      <x:c t="n" s="0">
        <x:v>10.82496</x:v>
      </x:c>
      <x:c t="n" s="0">
        <x:v>11.99722</x:v>
      </x:c>
      <x:c t="n" s="0">
        <x:v>10.32036</x:v>
      </x:c>
      <x:c t="n" s="0">
        <x:v>6.61379</x:v>
      </x:c>
      <x:c t="n" s="0">
        <x:v>4.041538</x:v>
      </x:c>
      <x:c t="n" s="0">
        <x:v>2.786071</x:v>
      </x:c>
      <x:c t="n" s="0">
        <x:v>8.46395</x:v>
      </x:c>
      <x:c t="n" s="0">
        <x:v>11.315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43948.8348958333</x:v>
      </x:c>
      <x:c t="n" s="7">
        <x:v>43948.8348958333</x:v>
      </x:c>
      <x:c t="n" s="0">
        <x:v>34.4078</x:v>
      </x:c>
      <x:c t="n" s="0">
        <x:v>54.20069</x:v>
      </x:c>
      <x:c t="n" s="0">
        <x:v>74.36871</x:v>
      </x:c>
      <x:c t="n" s="0">
        <x:v>75.86584</x:v>
      </x:c>
      <x:c t="n" s="0">
        <x:v>-24.22889</x:v>
      </x:c>
      <x:c t="n" s="0">
        <x:v>-27.75899</x:v>
      </x:c>
      <x:c t="n" s="0">
        <x:v>-12.00705</x:v>
      </x:c>
      <x:c t="n" s="0">
        <x:v>-8.105566</x:v>
      </x:c>
      <x:c t="n" s="0">
        <x:v>1.07509</x:v>
      </x:c>
      <x:c t="n" s="0">
        <x:v>-1.541807</x:v>
      </x:c>
      <x:c t="n" s="0">
        <x:v>5.0594</x:v>
      </x:c>
      <x:c t="n" s="0">
        <x:v>3.919244</x:v>
      </x:c>
      <x:c t="n" s="0">
        <x:v>7.310994</x:v>
      </x:c>
      <x:c t="n" s="0">
        <x:v>10.09358</x:v>
      </x:c>
      <x:c t="n" s="0">
        <x:v>10.1127</x:v>
      </x:c>
      <x:c t="n" s="0">
        <x:v>15.43363</x:v>
      </x:c>
      <x:c t="n" s="0">
        <x:v>17.82547</x:v>
      </x:c>
      <x:c t="n" s="0">
        <x:v>12.67725</x:v>
      </x:c>
      <x:c t="n" s="0">
        <x:v>13.1392</x:v>
      </x:c>
      <x:c t="n" s="0">
        <x:v>15.71369</x:v>
      </x:c>
      <x:c t="n" s="0">
        <x:v>18.24547</x:v>
      </x:c>
      <x:c t="n" s="0">
        <x:v>21.99697</x:v>
      </x:c>
      <x:c t="n" s="0">
        <x:v>25.02176</x:v>
      </x:c>
      <x:c t="n" s="0">
        <x:v>29.03381</x:v>
      </x:c>
      <x:c t="n" s="0">
        <x:v>28.4637</x:v>
      </x:c>
      <x:c t="n" s="0">
        <x:v>27.03337</x:v>
      </x:c>
      <x:c t="n" s="0">
        <x:v>25.24487</x:v>
      </x:c>
      <x:c t="n" s="0">
        <x:v>24.57893</x:v>
      </x:c>
      <x:c t="n" s="0">
        <x:v>22.88364</x:v>
      </x:c>
      <x:c t="n" s="0">
        <x:v>18.6619</x:v>
      </x:c>
      <x:c t="n" s="0">
        <x:v>15.99048</x:v>
      </x:c>
      <x:c t="n" s="0">
        <x:v>12.1868</x:v>
      </x:c>
      <x:c t="n" s="0">
        <x:v>9.793818</x:v>
      </x:c>
      <x:c t="n" s="0">
        <x:v>11.81746</x:v>
      </x:c>
      <x:c t="n" s="0">
        <x:v>9.586767</x:v>
      </x:c>
      <x:c t="n" s="0">
        <x:v>6.718421</x:v>
      </x:c>
      <x:c t="n" s="0">
        <x:v>4.103523</x:v>
      </x:c>
      <x:c t="n" s="0">
        <x:v>2.281626</x:v>
      </x:c>
      <x:c t="n" s="0">
        <x:v>8.70845</x:v>
      </x:c>
      <x:c t="n" s="0">
        <x:v>11.00168</x:v>
      </x:c>
      <x:c t="n" s="0">
        <x:v>-23.82238</x:v>
      </x:c>
      <x:c t="n" s="0">
        <x:v>-26.81071</x:v>
      </x:c>
      <x:c t="n" s="0">
        <x:v>-10.55529</x:v>
      </x:c>
      <x:c t="n" s="0">
        <x:v>-8.319805</x:v>
      </x:c>
      <x:c t="n" s="0">
        <x:v>2.635173</x:v>
      </x:c>
      <x:c t="n" s="0">
        <x:v>2.352056</x:v>
      </x:c>
      <x:c t="n" s="0">
        <x:v>8.062259</x:v>
      </x:c>
      <x:c t="n" s="0">
        <x:v>-0.6207034</x:v>
      </x:c>
      <x:c t="n" s="0">
        <x:v>1.587984</x:v>
      </x:c>
      <x:c t="n" s="0">
        <x:v>5.104148</x:v>
      </x:c>
      <x:c t="n" s="0">
        <x:v>-12.76848</x:v>
      </x:c>
      <x:c t="n" s="0">
        <x:v>13.76746</x:v>
      </x:c>
      <x:c t="n" s="0">
        <x:v>11.28897</x:v>
      </x:c>
      <x:c t="n" s="0">
        <x:v>10.74228</x:v>
      </x:c>
      <x:c t="n" s="0">
        <x:v>13.8223</x:v>
      </x:c>
      <x:c t="n" s="0">
        <x:v>15.18546</x:v>
      </x:c>
      <x:c t="n" s="0">
        <x:v>19.67711</x:v>
      </x:c>
      <x:c t="n" s="0">
        <x:v>15.09641</x:v>
      </x:c>
      <x:c t="n" s="0">
        <x:v>25.27017</x:v>
      </x:c>
      <x:c t="n" s="0">
        <x:v>29.39089</x:v>
      </x:c>
      <x:c t="n" s="0">
        <x:v>32.51782</x:v>
      </x:c>
      <x:c t="n" s="0">
        <x:v>28.46259</x:v>
      </x:c>
      <x:c t="n" s="0">
        <x:v>24.05132</x:v>
      </x:c>
      <x:c t="n" s="0">
        <x:v>25.90564</x:v>
      </x:c>
      <x:c t="n" s="0">
        <x:v>23.55173</x:v>
      </x:c>
      <x:c t="n" s="0">
        <x:v>22.12693</x:v>
      </x:c>
      <x:c t="n" s="0">
        <x:v>17.56102</x:v>
      </x:c>
      <x:c t="n" s="0">
        <x:v>11.46671</x:v>
      </x:c>
      <x:c t="n" s="0">
        <x:v>6.773774</x:v>
      </x:c>
      <x:c t="n" s="0">
        <x:v>12.34005</x:v>
      </x:c>
      <x:c t="n" s="0">
        <x:v>9.940211</x:v>
      </x:c>
      <x:c t="n" s="0">
        <x:v>6.074669</x:v>
      </x:c>
      <x:c t="n" s="0">
        <x:v>4.120362</x:v>
      </x:c>
      <x:c t="n" s="0">
        <x:v>2.136901</x:v>
      </x:c>
      <x:c t="n" s="0">
        <x:v>8.888599</x:v>
      </x:c>
      <x:c t="n" s="0">
        <x:v>12.5808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43948.8348958333</x:v>
      </x:c>
      <x:c t="n" s="7">
        <x:v>43948.8348958333</x:v>
      </x:c>
      <x:c t="n" s="0">
        <x:v>36.53872</x:v>
      </x:c>
      <x:c t="n" s="0">
        <x:v>54.20069</x:v>
      </x:c>
      <x:c t="n" s="0">
        <x:v>73.5766</x:v>
      </x:c>
      <x:c t="n" s="0">
        <x:v>75.06987</x:v>
      </x:c>
      <x:c t="n" s="0">
        <x:v>-24.16748</x:v>
      </x:c>
      <x:c t="n" s="0">
        <x:v>-27.63817</x:v>
      </x:c>
      <x:c t="n" s="0">
        <x:v>-11.63113</x:v>
      </x:c>
      <x:c t="n" s="0">
        <x:v>-8.199979</x:v>
      </x:c>
      <x:c t="n" s="0">
        <x:v>1.340801</x:v>
      </x:c>
      <x:c t="n" s="0">
        <x:v>-0.7073324</x:v>
      </x:c>
      <x:c t="n" s="0">
        <x:v>5.649261</x:v>
      </x:c>
      <x:c t="n" s="0">
        <x:v>3.797099</x:v>
      </x:c>
      <x:c t="n" s="0">
        <x:v>6.820024</x:v>
      </x:c>
      <x:c t="n" s="0">
        <x:v>9.637441</x:v>
      </x:c>
      <x:c t="n" s="0">
        <x:v>9.431221</x:v>
      </x:c>
      <x:c t="n" s="0">
        <x:v>15.22678</x:v>
      </x:c>
      <x:c t="n" s="0">
        <x:v>17.30192</x:v>
      </x:c>
      <x:c t="n" s="0">
        <x:v>12.33517</x:v>
      </x:c>
      <x:c t="n" s="0">
        <x:v>13.17101</x:v>
      </x:c>
      <x:c t="n" s="0">
        <x:v>15.11261</x:v>
      </x:c>
      <x:c t="n" s="0">
        <x:v>18.15725</x:v>
      </x:c>
      <x:c t="n" s="0">
        <x:v>21.55405</x:v>
      </x:c>
      <x:c t="n" s="0">
        <x:v>25.21761</x:v>
      </x:c>
      <x:c t="n" s="0">
        <x:v>28.97896</x:v>
      </x:c>
      <x:c t="n" s="0">
        <x:v>28.51635</x:v>
      </x:c>
      <x:c t="n" s="0">
        <x:v>27.05622</x:v>
      </x:c>
      <x:c t="n" s="0">
        <x:v>25.05062</x:v>
      </x:c>
      <x:c t="n" s="0">
        <x:v>24.89968</x:v>
      </x:c>
      <x:c t="n" s="0">
        <x:v>23.36288</x:v>
      </x:c>
      <x:c t="n" s="0">
        <x:v>19.24972</x:v>
      </x:c>
      <x:c t="n" s="0">
        <x:v>16.07636</x:v>
      </x:c>
      <x:c t="n" s="0">
        <x:v>11.96937</x:v>
      </x:c>
      <x:c t="n" s="0">
        <x:v>9.607594</x:v>
      </x:c>
      <x:c t="n" s="0">
        <x:v>11.73779</x:v>
      </x:c>
      <x:c t="n" s="0">
        <x:v>9.631241</x:v>
      </x:c>
      <x:c t="n" s="0">
        <x:v>6.714161</x:v>
      </x:c>
      <x:c t="n" s="0">
        <x:v>4.176322</x:v>
      </x:c>
      <x:c t="n" s="0">
        <x:v>2.177513</x:v>
      </x:c>
      <x:c t="n" s="0">
        <x:v>8.587325</x:v>
      </x:c>
      <x:c t="n" s="0">
        <x:v>11.1615</x:v>
      </x:c>
      <x:c t="n" s="0">
        <x:v>-23.82238</x:v>
      </x:c>
      <x:c t="n" s="0">
        <x:v>-27.01786</x:v>
      </x:c>
      <x:c t="n" s="0">
        <x:v>-9.805055</x:v>
      </x:c>
      <x:c t="n" s="0">
        <x:v>-8.891515</x:v>
      </x:c>
      <x:c t="n" s="0">
        <x:v>2.635173</x:v>
      </x:c>
      <x:c t="n" s="0">
        <x:v>2.352056</x:v>
      </x:c>
      <x:c t="n" s="0">
        <x:v>8.062259</x:v>
      </x:c>
      <x:c t="n" s="0">
        <x:v>3.434384</x:v>
      </x:c>
      <x:c t="n" s="0">
        <x:v>5.036776</x:v>
      </x:c>
      <x:c t="n" s="0">
        <x:v>5.104148</x:v>
      </x:c>
      <x:c t="n" s="0">
        <x:v>-12.76848</x:v>
      </x:c>
      <x:c t="n" s="0">
        <x:v>13.76746</x:v>
      </x:c>
      <x:c t="n" s="0">
        <x:v>11.28897</x:v>
      </x:c>
      <x:c t="n" s="0">
        <x:v>9.226647</x:v>
      </x:c>
      <x:c t="n" s="0">
        <x:v>12.12743</x:v>
      </x:c>
      <x:c t="n" s="0">
        <x:v>10.13662</x:v>
      </x:c>
      <x:c t="n" s="0">
        <x:v>14.39175</x:v>
      </x:c>
      <x:c t="n" s="0">
        <x:v>17.90632</x:v>
      </x:c>
      <x:c t="n" s="0">
        <x:v>25.41316</x:v>
      </x:c>
      <x:c t="n" s="0">
        <x:v>28.81783</x:v>
      </x:c>
      <x:c t="n" s="0">
        <x:v>26.85423</x:v>
      </x:c>
      <x:c t="n" s="0">
        <x:v>25.75618</x:v>
      </x:c>
      <x:c t="n" s="0">
        <x:v>27.111</x:v>
      </x:c>
      <x:c t="n" s="0">
        <x:v>24.55585</x:v>
      </x:c>
      <x:c t="n" s="0">
        <x:v>24.19932</x:v>
      </x:c>
      <x:c t="n" s="0">
        <x:v>19.88579</x:v>
      </x:c>
      <x:c t="n" s="0">
        <x:v>15.53658</x:v>
      </x:c>
      <x:c t="n" s="0">
        <x:v>12.4512</x:v>
      </x:c>
      <x:c t="n" s="0">
        <x:v>10.10062</x:v>
      </x:c>
      <x:c t="n" s="0">
        <x:v>12.26917</x:v>
      </x:c>
      <x:c t="n" s="0">
        <x:v>9.551394</x:v>
      </x:c>
      <x:c t="n" s="0">
        <x:v>6.717608</x:v>
      </x:c>
      <x:c t="n" s="0">
        <x:v>4.946544</x:v>
      </x:c>
      <x:c t="n" s="0">
        <x:v>1.679346</x:v>
      </x:c>
      <x:c t="n" s="0">
        <x:v>8.247372</x:v>
      </x:c>
      <x:c t="n" s="0">
        <x:v>12.38998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43948.8348958333</x:v>
      </x:c>
      <x:c t="n" s="7">
        <x:v>43948.8348958333</x:v>
      </x:c>
      <x:c t="n" s="0">
        <x:v>34.76839</x:v>
      </x:c>
      <x:c t="n" s="0">
        <x:v>54.20069</x:v>
      </x:c>
      <x:c t="n" s="0">
        <x:v>71.71084</x:v>
      </x:c>
      <x:c t="n" s="0">
        <x:v>74.75953</x:v>
      </x:c>
      <x:c t="n" s="0">
        <x:v>-24.11586</x:v>
      </x:c>
      <x:c t="n" s="0">
        <x:v>-27.54306</x:v>
      </x:c>
      <x:c t="n" s="0">
        <x:v>-11.31183</x:v>
      </x:c>
      <x:c t="n" s="0">
        <x:v>-8.294327</x:v>
      </x:c>
      <x:c t="n" s="0">
        <x:v>1.509912</x:v>
      </x:c>
      <x:c t="n" s="0">
        <x:v>-0.1030202</x:v>
      </x:c>
      <x:c t="n" s="0">
        <x:v>6.096467</x:v>
      </x:c>
      <x:c t="n" s="0">
        <x:v>3.746002</x:v>
      </x:c>
      <x:c t="n" s="0">
        <x:v>6.987317</x:v>
      </x:c>
      <x:c t="n" s="0">
        <x:v>9.205954</x:v>
      </x:c>
      <x:c t="n" s="0">
        <x:v>10.53677</x:v>
      </x:c>
      <x:c t="n" s="0">
        <x:v>15.04198</x:v>
      </x:c>
      <x:c t="n" s="0">
        <x:v>17.3251</x:v>
      </x:c>
      <x:c t="n" s="0">
        <x:v>12.10672</x:v>
      </x:c>
      <x:c t="n" s="0">
        <x:v>12.58624</x:v>
      </x:c>
      <x:c t="n" s="0">
        <x:v>14.9776</x:v>
      </x:c>
      <x:c t="n" s="0">
        <x:v>18.13964</x:v>
      </x:c>
      <x:c t="n" s="0">
        <x:v>21.22982</x:v>
      </x:c>
      <x:c t="n" s="0">
        <x:v>24.9081</x:v>
      </x:c>
      <x:c t="n" s="0">
        <x:v>29.06579</x:v>
      </x:c>
      <x:c t="n" s="0">
        <x:v>28.67037</x:v>
      </x:c>
      <x:c t="n" s="0">
        <x:v>26.68177</x:v>
      </x:c>
      <x:c t="n" s="0">
        <x:v>25.38762</x:v>
      </x:c>
      <x:c t="n" s="0">
        <x:v>25.08911</x:v>
      </x:c>
      <x:c t="n" s="0">
        <x:v>23.18221</x:v>
      </x:c>
      <x:c t="n" s="0">
        <x:v>19.05297</x:v>
      </x:c>
      <x:c t="n" s="0">
        <x:v>16.1753</x:v>
      </x:c>
      <x:c t="n" s="0">
        <x:v>12.27969</x:v>
      </x:c>
      <x:c t="n" s="0">
        <x:v>9.811839</x:v>
      </x:c>
      <x:c t="n" s="0">
        <x:v>12.08122</x:v>
      </x:c>
      <x:c t="n" s="0">
        <x:v>9.733772</x:v>
      </x:c>
      <x:c t="n" s="0">
        <x:v>6.716322</x:v>
      </x:c>
      <x:c t="n" s="0">
        <x:v>4.148685</x:v>
      </x:c>
      <x:c t="n" s="0">
        <x:v>2.082636</x:v>
      </x:c>
      <x:c t="n" s="0">
        <x:v>8.740665</x:v>
      </x:c>
      <x:c t="n" s="0">
        <x:v>11.2821</x:v>
      </x:c>
      <x:c t="n" s="0">
        <x:v>-23.82238</x:v>
      </x:c>
      <x:c t="n" s="0">
        <x:v>-27.01786</x:v>
      </x:c>
      <x:c t="n" s="0">
        <x:v>-9.805055</x:v>
      </x:c>
      <x:c t="n" s="0">
        <x:v>-8.891515</x:v>
      </x:c>
      <x:c t="n" s="0">
        <x:v>2.022059</x:v>
      </x:c>
      <x:c t="n" s="0">
        <x:v>2.352056</x:v>
      </x:c>
      <x:c t="n" s="0">
        <x:v>8.062259</x:v>
      </x:c>
      <x:c t="n" s="0">
        <x:v>3.434384</x:v>
      </x:c>
      <x:c t="n" s="0">
        <x:v>7.854752</x:v>
      </x:c>
      <x:c t="n" s="0">
        <x:v>5.794775</x:v>
      </x:c>
      <x:c t="n" s="0">
        <x:v>17.90358</x:v>
      </x:c>
      <x:c t="n" s="0">
        <x:v>12.54984</x:v>
      </x:c>
      <x:c t="n" s="0">
        <x:v>19.27237</x:v>
      </x:c>
      <x:c t="n" s="0">
        <x:v>12.69878</x:v>
      </x:c>
      <x:c t="n" s="0">
        <x:v>-4.392739</x:v>
      </x:c>
      <x:c t="n" s="0">
        <x:v>15.12225</x:v>
      </x:c>
      <x:c t="n" s="0">
        <x:v>19.32659</x:v>
      </x:c>
      <x:c t="n" s="0">
        <x:v>19.46305</x:v>
      </x:c>
      <x:c t="n" s="0">
        <x:v>19.46795</x:v>
      </x:c>
      <x:c t="n" s="0">
        <x:v>29.22336</x:v>
      </x:c>
      <x:c t="n" s="0">
        <x:v>31.98206</x:v>
      </x:c>
      <x:c t="n" s="0">
        <x:v>23.20493</x:v>
      </x:c>
      <x:c t="n" s="0">
        <x:v>24.72948</x:v>
      </x:c>
      <x:c t="n" s="0">
        <x:v>26.57684</x:v>
      </x:c>
      <x:c t="n" s="0">
        <x:v>22.08709</x:v>
      </x:c>
      <x:c t="n" s="0">
        <x:v>18.49366</x:v>
      </x:c>
      <x:c t="n" s="0">
        <x:v>15.81588</x:v>
      </x:c>
      <x:c t="n" s="0">
        <x:v>13.99614</x:v>
      </x:c>
      <x:c t="n" s="0">
        <x:v>12.43059</x:v>
      </x:c>
      <x:c t="n" s="0">
        <x:v>13.51851</x:v>
      </x:c>
      <x:c t="n" s="0">
        <x:v>10.50573</x:v>
      </x:c>
      <x:c t="n" s="0">
        <x:v>7.690614</x:v>
      </x:c>
      <x:c t="n" s="0">
        <x:v>2.699193</x:v>
      </x:c>
      <x:c t="n" s="0">
        <x:v>2.270508</x:v>
      </x:c>
      <x:c t="n" s="0">
        <x:v>9.132398</x:v>
      </x:c>
      <x:c t="n" s="0">
        <x:v>11.67421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43948.8348958333</x:v>
      </x:c>
      <x:c t="n" s="7">
        <x:v>43948.8348958333</x:v>
      </x:c>
      <x:c t="n" s="0">
        <x:v>34.42563</x:v>
      </x:c>
      <x:c t="n" s="0">
        <x:v>54.20069</x:v>
      </x:c>
      <x:c t="n" s="0">
        <x:v>70.73098</x:v>
      </x:c>
      <x:c t="n" s="0">
        <x:v>76.26273</x:v>
      </x:c>
      <x:c t="n" s="0">
        <x:v>-24.07221</x:v>
      </x:c>
      <x:c t="n" s="0">
        <x:v>-27.46329</x:v>
      </x:c>
      <x:c t="n" s="0">
        <x:v>-11.05658</x:v>
      </x:c>
      <x:c t="n" s="0">
        <x:v>-8.376558</x:v>
      </x:c>
      <x:c t="n" s="0">
        <x:v>1.52434</x:v>
      </x:c>
      <x:c t="n" s="0">
        <x:v>0.3538795</x:v>
      </x:c>
      <x:c t="n" s="0">
        <x:v>5.989083</x:v>
      </x:c>
      <x:c t="n" s="0">
        <x:v>3.506847</x:v>
      </x:c>
      <x:c t="n" s="0">
        <x:v>7.125259</x:v>
      </x:c>
      <x:c t="n" s="0">
        <x:v>8.961969</x:v>
      </x:c>
      <x:c t="n" s="0">
        <x:v>13.81518</x:v>
      </x:c>
      <x:c t="n" s="0">
        <x:v>14.43131</x:v>
      </x:c>
      <x:c t="n" s="0">
        <x:v>17.77851</x:v>
      </x:c>
      <x:c t="n" s="0">
        <x:v>12.57327</x:v>
      </x:c>
      <x:c t="n" s="0">
        <x:v>12.00435</x:v>
      </x:c>
      <x:c t="n" s="0">
        <x:v>15.39651</x:v>
      </x:c>
      <x:c t="n" s="0">
        <x:v>18.14672</x:v>
      </x:c>
      <x:c t="n" s="0">
        <x:v>21.29376</x:v>
      </x:c>
      <x:c t="n" s="0">
        <x:v>24.86634</x:v>
      </x:c>
      <x:c t="n" s="0">
        <x:v>29.01677</x:v>
      </x:c>
      <x:c t="n" s="0">
        <x:v>28.89701</x:v>
      </x:c>
      <x:c t="n" s="0">
        <x:v>26.47351</x:v>
      </x:c>
      <x:c t="n" s="0">
        <x:v>25.32717</x:v>
      </x:c>
      <x:c t="n" s="0">
        <x:v>25.05684</x:v>
      </x:c>
      <x:c t="n" s="0">
        <x:v>23.32005</x:v>
      </x:c>
      <x:c t="n" s="0">
        <x:v>19.35876</x:v>
      </x:c>
      <x:c t="n" s="0">
        <x:v>16.43786</x:v>
      </x:c>
      <x:c t="n" s="0">
        <x:v>12.94196</x:v>
      </x:c>
      <x:c t="n" s="0">
        <x:v>10.24411</x:v>
      </x:c>
      <x:c t="n" s="0">
        <x:v>12.01346</x:v>
      </x:c>
      <x:c t="n" s="0">
        <x:v>9.764681</x:v>
      </x:c>
      <x:c t="n" s="0">
        <x:v>6.857758</x:v>
      </x:c>
      <x:c t="n" s="0">
        <x:v>4.010004</x:v>
      </x:c>
      <x:c t="n" s="0">
        <x:v>2.109506</x:v>
      </x:c>
      <x:c t="n" s="0">
        <x:v>8.609853</x:v>
      </x:c>
      <x:c t="n" s="0">
        <x:v>11.061</x:v>
      </x:c>
      <x:c t="n" s="0">
        <x:v>-23.82238</x:v>
      </x:c>
      <x:c t="n" s="0">
        <x:v>-27.01786</x:v>
      </x:c>
      <x:c t="n" s="0">
        <x:v>-9.805055</x:v>
      </x:c>
      <x:c t="n" s="0">
        <x:v>-8.891515</x:v>
      </x:c>
      <x:c t="n" s="0">
        <x:v>1.607815</x:v>
      </x:c>
      <x:c t="n" s="0">
        <x:v>2.352056</x:v>
      </x:c>
      <x:c t="n" s="0">
        <x:v>1.241657</x:v>
      </x:c>
      <x:c t="n" s="0">
        <x:v>0.07446352</x:v>
      </x:c>
      <x:c t="n" s="0">
        <x:v>7.854752</x:v>
      </x:c>
      <x:c t="n" s="0">
        <x:v>7.381625</x:v>
      </x:c>
      <x:c t="n" s="0">
        <x:v>19.94339</x:v>
      </x:c>
      <x:c t="n" s="0">
        <x:v>-2.802694</x:v>
      </x:c>
      <x:c t="n" s="0">
        <x:v>19.76505</x:v>
      </x:c>
      <x:c t="n" s="0">
        <x:v>14.60333</x:v>
      </x:c>
      <x:c t="n" s="0">
        <x:v>7.433424</x:v>
      </x:c>
      <x:c t="n" s="0">
        <x:v>17.84789</x:v>
      </x:c>
      <x:c t="n" s="0">
        <x:v>18.04192</x:v>
      </x:c>
      <x:c t="n" s="0">
        <x:v>21.39134</x:v>
      </x:c>
      <x:c t="n" s="0">
        <x:v>26.6014</x:v>
      </x:c>
      <x:c t="n" s="0">
        <x:v>27.29717</x:v>
      </x:c>
      <x:c t="n" s="0">
        <x:v>23.9822</x:v>
      </x:c>
      <x:c t="n" s="0">
        <x:v>28.85337</x:v>
      </x:c>
      <x:c t="n" s="0">
        <x:v>24.90925</x:v>
      </x:c>
      <x:c t="n" s="0">
        <x:v>23.3601</x:v>
      </x:c>
      <x:c t="n" s="0">
        <x:v>24.49716</x:v>
      </x:c>
      <x:c t="n" s="0">
        <x:v>20.74715</x:v>
      </x:c>
      <x:c t="n" s="0">
        <x:v>18.39998</x:v>
      </x:c>
      <x:c t="n" s="0">
        <x:v>14.89419</x:v>
      </x:c>
      <x:c t="n" s="0">
        <x:v>11.08004</x:v>
      </x:c>
      <x:c t="n" s="0">
        <x:v>10.73015</x:v>
      </x:c>
      <x:c t="n" s="0">
        <x:v>10.06473</x:v>
      </x:c>
      <x:c t="n" s="0">
        <x:v>6.774774</x:v>
      </x:c>
      <x:c t="n" s="0">
        <x:v>3.510095</x:v>
      </x:c>
      <x:c t="n" s="0">
        <x:v>1.963185</x:v>
      </x:c>
      <x:c t="n" s="0">
        <x:v>7.484886</x:v>
      </x:c>
      <x:c t="n" s="0">
        <x:v>9.667513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43948.8348958333</x:v>
      </x:c>
      <x:c t="n" s="7">
        <x:v>43948.8348958333</x:v>
      </x:c>
      <x:c t="n" s="0">
        <x:v>35.69816</x:v>
      </x:c>
      <x:c t="n" s="0">
        <x:v>54.20069</x:v>
      </x:c>
      <x:c t="n" s="0">
        <x:v>76.12527</x:v>
      </x:c>
      <x:c t="n" s="0">
        <x:v>77.64748</x:v>
      </x:c>
      <x:c t="n" s="0">
        <x:v>-24.03529</x:v>
      </x:c>
      <x:c t="n" s="0">
        <x:v>-27.39629</x:v>
      </x:c>
      <x:c t="n" s="0">
        <x:v>-10.84986</x:v>
      </x:c>
      <x:c t="n" s="0">
        <x:v>-8.448039</x:v>
      </x:c>
      <x:c t="n" s="0">
        <x:v>1.536624</x:v>
      </x:c>
      <x:c t="n" s="0">
        <x:v>0.7093093</x:v>
      </x:c>
      <x:c t="n" s="0">
        <x:v>5.415744</x:v>
      </x:c>
      <x:c t="n" s="0">
        <x:v>3.093463</x:v>
      </x:c>
      <x:c t="n" s="0">
        <x:v>7.239692</x:v>
      </x:c>
      <x:c t="n" s="0">
        <x:v>8.764152</x:v>
      </x:c>
      <x:c t="n" s="0">
        <x:v>15.43657</x:v>
      </x:c>
      <x:c t="n" s="0">
        <x:v>13.76003</x:v>
      </x:c>
      <x:c t="n" s="0">
        <x:v>17.76735</x:v>
      </x:c>
      <x:c t="n" s="0">
        <x:v>12.81421</x:v>
      </x:c>
      <x:c t="n" s="0">
        <x:v>11.7057</x:v>
      </x:c>
      <x:c t="n" s="0">
        <x:v>15.3273</x:v>
      </x:c>
      <x:c t="n" s="0">
        <x:v>18.25556</x:v>
      </x:c>
      <x:c t="n" s="0">
        <x:v>20.90625</x:v>
      </x:c>
      <x:c t="n" s="0">
        <x:v>25.08429</x:v>
      </x:c>
      <x:c t="n" s="0">
        <x:v>28.63977</x:v>
      </x:c>
      <x:c t="n" s="0">
        <x:v>28.31201</x:v>
      </x:c>
      <x:c t="n" s="0">
        <x:v>26.94383</x:v>
      </x:c>
      <x:c t="n" s="0">
        <x:v>25.71909</x:v>
      </x:c>
      <x:c t="n" s="0">
        <x:v>24.96597</x:v>
      </x:c>
      <x:c t="n" s="0">
        <x:v>23.34372</x:v>
      </x:c>
      <x:c t="n" s="0">
        <x:v>19.16006</x:v>
      </x:c>
      <x:c t="n" s="0">
        <x:v>16.21321</x:v>
      </x:c>
      <x:c t="n" s="0">
        <x:v>12.6905</x:v>
      </x:c>
      <x:c t="n" s="0">
        <x:v>10.39625</x:v>
      </x:c>
      <x:c t="n" s="0">
        <x:v>12.17891</x:v>
      </x:c>
      <x:c t="n" s="0">
        <x:v>9.90416</x:v>
      </x:c>
      <x:c t="n" s="0">
        <x:v>7.141909</x:v>
      </x:c>
      <x:c t="n" s="0">
        <x:v>3.954779</x:v>
      </x:c>
      <x:c t="n" s="0">
        <x:v>2.204962</x:v>
      </x:c>
      <x:c t="n" s="0">
        <x:v>8.479314</x:v>
      </x:c>
      <x:c t="n" s="0">
        <x:v>11.15518</x:v>
      </x:c>
      <x:c t="n" s="0">
        <x:v>-24.12756</x:v>
      </x:c>
      <x:c t="n" s="0">
        <x:v>-27.01786</x:v>
      </x:c>
      <x:c t="n" s="0">
        <x:v>-9.805055</x:v>
      </x:c>
      <x:c t="n" s="0">
        <x:v>-8.891515</x:v>
      </x:c>
      <x:c t="n" s="0">
        <x:v>1.607815</x:v>
      </x:c>
      <x:c t="n" s="0">
        <x:v>2.555114</x:v>
      </x:c>
      <x:c t="n" s="0">
        <x:v>-2.170134</x:v>
      </x:c>
      <x:c t="n" s="0">
        <x:v>-0.7180912</x:v>
      </x:c>
      <x:c t="n" s="0">
        <x:v>7.633376</x:v>
      </x:c>
      <x:c t="n" s="0">
        <x:v>7.381625</x:v>
      </x:c>
      <x:c t="n" s="0">
        <x:v>19.94339</x:v>
      </x:c>
      <x:c t="n" s="0">
        <x:v>-2.802694</x:v>
      </x:c>
      <x:c t="n" s="0">
        <x:v>14.22632</x:v>
      </x:c>
      <x:c t="n" s="0">
        <x:v>13.38349</x:v>
      </x:c>
      <x:c t="n" s="0">
        <x:v>10.32431</x:v>
      </x:c>
      <x:c t="n" s="0">
        <x:v>11.53696</x:v>
      </x:c>
      <x:c t="n" s="0">
        <x:v>17.48099</x:v>
      </x:c>
      <x:c t="n" s="0">
        <x:v>15.4386</x:v>
      </x:c>
      <x:c t="n" s="0">
        <x:v>25.87129</x:v>
      </x:c>
      <x:c t="n" s="0">
        <x:v>25.35468</x:v>
      </x:c>
      <x:c t="n" s="0">
        <x:v>27.18777</x:v>
      </x:c>
      <x:c t="n" s="0">
        <x:v>26.53954</x:v>
      </x:c>
      <x:c t="n" s="0">
        <x:v>27.1593</x:v>
      </x:c>
      <x:c t="n" s="0">
        <x:v>24.89717</x:v>
      </x:c>
      <x:c t="n" s="0">
        <x:v>22.19604</x:v>
      </x:c>
      <x:c t="n" s="0">
        <x:v>15.77491</x:v>
      </x:c>
      <x:c t="n" s="0">
        <x:v>12.26978</x:v>
      </x:c>
      <x:c t="n" s="0">
        <x:v>9.783794</x:v>
      </x:c>
      <x:c t="n" s="0">
        <x:v>10.82214</x:v>
      </x:c>
      <x:c t="n" s="0">
        <x:v>13.1876</x:v>
      </x:c>
      <x:c t="n" s="0">
        <x:v>10.28223</x:v>
      </x:c>
      <x:c t="n" s="0">
        <x:v>8.518809</x:v>
      </x:c>
      <x:c t="n" s="0">
        <x:v>4.396027</x:v>
      </x:c>
      <x:c t="n" s="0">
        <x:v>2.511704</x:v>
      </x:c>
      <x:c t="n" s="0">
        <x:v>7.491009</x:v>
      </x:c>
      <x:c t="n" s="0">
        <x:v>10.93782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43948.8348958333</x:v>
      </x:c>
      <x:c t="n" s="7">
        <x:v>43948.8348958333</x:v>
      </x:c>
      <x:c t="n" s="0">
        <x:v>33.37653</x:v>
      </x:c>
      <x:c t="n" s="0">
        <x:v>54.20069</x:v>
      </x:c>
      <x:c t="n" s="0">
        <x:v>70.66942</x:v>
      </x:c>
      <x:c t="n" s="0">
        <x:v>74.53958</x:v>
      </x:c>
      <x:c t="n" s="0">
        <x:v>-24.16541</x:v>
      </x:c>
      <x:c t="n" s="0">
        <x:v>-27.3399</x:v>
      </x:c>
      <x:c t="n" s="0">
        <x:v>-10.68079</x:v>
      </x:c>
      <x:c t="n" s="0">
        <x:v>-8.510033</x:v>
      </x:c>
      <x:c t="n" s="0">
        <x:v>1.547088</x:v>
      </x:c>
      <x:c t="n" s="0">
        <x:v>1.135671</x:v>
      </x:c>
      <x:c t="n" s="0">
        <x:v>4.857975</x:v>
      </x:c>
      <x:c t="n" s="0">
        <x:v>2.706321</x:v>
      </x:c>
      <x:c t="n" s="0">
        <x:v>7.207753</x:v>
      </x:c>
      <x:c t="n" s="0">
        <x:v>8.587771</x:v>
      </x:c>
      <x:c t="n" s="0">
        <x:v>16.4612</x:v>
      </x:c>
      <x:c t="n" s="0">
        <x:v>13.13728</x:v>
      </x:c>
      <x:c t="n" s="0">
        <x:v>17.12781</x:v>
      </x:c>
      <x:c t="n" s="0">
        <x:v>12.82486</x:v>
      </x:c>
      <x:c t="n" s="0">
        <x:v>11.76393</x:v>
      </x:c>
      <x:c t="n" s="0">
        <x:v>15.3261</x:v>
      </x:c>
      <x:c t="n" s="0">
        <x:v>17.81763</x:v>
      </x:c>
      <x:c t="n" s="0">
        <x:v>20.76055</x:v>
      </x:c>
      <x:c t="n" s="0">
        <x:v>24.7913</x:v>
      </x:c>
      <x:c t="n" s="0">
        <x:v>28.75304</x:v>
      </x:c>
      <x:c t="n" s="0">
        <x:v>28.27925</x:v>
      </x:c>
      <x:c t="n" s="0">
        <x:v>26.93783</x:v>
      </x:c>
      <x:c t="n" s="0">
        <x:v>25.92285</x:v>
      </x:c>
      <x:c t="n" s="0">
        <x:v>24.94224</x:v>
      </x:c>
      <x:c t="n" s="0">
        <x:v>23.18697</x:v>
      </x:c>
      <x:c t="n" s="0">
        <x:v>19.06282</x:v>
      </x:c>
      <x:c t="n" s="0">
        <x:v>16.03316</x:v>
      </x:c>
      <x:c t="n" s="0">
        <x:v>12.63299</x:v>
      </x:c>
      <x:c t="n" s="0">
        <x:v>10.63345</x:v>
      </x:c>
      <x:c t="n" s="0">
        <x:v>12.18248</x:v>
      </x:c>
      <x:c t="n" s="0">
        <x:v>9.825556</x:v>
      </x:c>
      <x:c t="n" s="0">
        <x:v>7.111135</x:v>
      </x:c>
      <x:c t="n" s="0">
        <x:v>3.9513</x:v>
      </x:c>
      <x:c t="n" s="0">
        <x:v>2.368092</x:v>
      </x:c>
      <x:c t="n" s="0">
        <x:v>8.324136</x:v>
      </x:c>
      <x:c t="n" s="0">
        <x:v>10.96756</x:v>
      </x:c>
      <x:c t="n" s="0">
        <x:v>-25.19773</x:v>
      </x:c>
      <x:c t="n" s="0">
        <x:v>-27.01786</x:v>
      </x:c>
      <x:c t="n" s="0">
        <x:v>-9.805055</x:v>
      </x:c>
      <x:c t="n" s="0">
        <x:v>-8.891515</x:v>
      </x:c>
      <x:c t="n" s="0">
        <x:v>1.607815</x:v>
      </x:c>
      <x:c t="n" s="0">
        <x:v>3.11287</x:v>
      </x:c>
      <x:c t="n" s="0">
        <x:v>-2.170134</x:v>
      </x:c>
      <x:c t="n" s="0">
        <x:v>-0.7180912</x:v>
      </x:c>
      <x:c t="n" s="0">
        <x:v>6.892244</x:v>
      </x:c>
      <x:c t="n" s="0">
        <x:v>7.386625</x:v>
      </x:c>
      <x:c t="n" s="0">
        <x:v>19.42413</x:v>
      </x:c>
      <x:c t="n" s="0">
        <x:v>7.855772</x:v>
      </x:c>
      <x:c t="n" s="0">
        <x:v>5.688481</x:v>
      </x:c>
      <x:c t="n" s="0">
        <x:v>12.88666</x:v>
      </x:c>
      <x:c t="n" s="0">
        <x:v>12.34879</x:v>
      </x:c>
      <x:c t="n" s="0">
        <x:v>16.77248</x:v>
      </x:c>
      <x:c t="n" s="0">
        <x:v>15.72993</x:v>
      </x:c>
      <x:c t="n" s="0">
        <x:v>21.68347</x:v>
      </x:c>
      <x:c t="n" s="0">
        <x:v>15.43945</x:v>
      </x:c>
      <x:c t="n" s="0">
        <x:v>29.50397</x:v>
      </x:c>
      <x:c t="n" s="0">
        <x:v>22.31575</x:v>
      </x:c>
      <x:c t="n" s="0">
        <x:v>26.36242</x:v>
      </x:c>
      <x:c t="n" s="0">
        <x:v>26.15662</x:v>
      </x:c>
      <x:c t="n" s="0">
        <x:v>24.21415</x:v>
      </x:c>
      <x:c t="n" s="0">
        <x:v>23.52157</x:v>
      </x:c>
      <x:c t="n" s="0">
        <x:v>18.30189</x:v>
      </x:c>
      <x:c t="n" s="0">
        <x:v>16.09426</x:v>
      </x:c>
      <x:c t="n" s="0">
        <x:v>13.16729</x:v>
      </x:c>
      <x:c t="n" s="0">
        <x:v>11.47651</x:v>
      </x:c>
      <x:c t="n" s="0">
        <x:v>11.60219</x:v>
      </x:c>
      <x:c t="n" s="0">
        <x:v>9.597064</x:v>
      </x:c>
      <x:c t="n" s="0">
        <x:v>7.311068</x:v>
      </x:c>
      <x:c t="n" s="0">
        <x:v>3.623965</x:v>
      </x:c>
      <x:c t="n" s="0">
        <x:v>3.376235</x:v>
      </x:c>
      <x:c t="n" s="0">
        <x:v>8.974645</x:v>
      </x:c>
      <x:c t="n" s="0">
        <x:v>10.97835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43948.8348958333</x:v>
      </x:c>
      <x:c t="n" s="7">
        <x:v>43948.8348958333</x:v>
      </x:c>
      <x:c t="n" s="0">
        <x:v>35.17262</x:v>
      </x:c>
      <x:c t="n" s="0">
        <x:v>54.20069</x:v>
      </x:c>
      <x:c t="n" s="0">
        <x:v>66.29807</x:v>
      </x:c>
      <x:c t="n" s="0">
        <x:v>70.29866</x:v>
      </x:c>
      <x:c t="n" s="0">
        <x:v>-24.30242</x:v>
      </x:c>
      <x:c t="n" s="0">
        <x:v>-27.29241</x:v>
      </x:c>
      <x:c t="n" s="0">
        <x:v>-10.61008</x:v>
      </x:c>
      <x:c t="n" s="0">
        <x:v>-8.704356</x:v>
      </x:c>
      <x:c t="n" s="0">
        <x:v>1.556004</x:v>
      </x:c>
      <x:c t="n" s="0">
        <x:v>1.486639</x:v>
      </x:c>
      <x:c t="n" s="0">
        <x:v>4.317395</x:v>
      </x:c>
      <x:c t="n" s="0">
        <x:v>2.326214</x:v>
      </x:c>
      <x:c t="n" s="0">
        <x:v>7.1631</x:v>
      </x:c>
      <x:c t="n" s="0">
        <x:v>8.434757</x:v>
      </x:c>
      <x:c t="n" s="0">
        <x:v>16.26189</x:v>
      </x:c>
      <x:c t="n" s="0">
        <x:v>12.85391</x:v>
      </x:c>
      <x:c t="n" s="0">
        <x:v>16.49547</x:v>
      </x:c>
      <x:c t="n" s="0">
        <x:v>12.66763</x:v>
      </x:c>
      <x:c t="n" s="0">
        <x:v>11.91508</x:v>
      </x:c>
      <x:c t="n" s="0">
        <x:v>15.41956</x:v>
      </x:c>
      <x:c t="n" s="0">
        <x:v>17.82647</x:v>
      </x:c>
      <x:c t="n" s="0">
        <x:v>21.11532</x:v>
      </x:c>
      <x:c t="n" s="0">
        <x:v>24.8805</x:v>
      </x:c>
      <x:c t="n" s="0">
        <x:v>28.30545</x:v>
      </x:c>
      <x:c t="n" s="0">
        <x:v>27.92454</x:v>
      </x:c>
      <x:c t="n" s="0">
        <x:v>27.14709</x:v>
      </x:c>
      <x:c t="n" s="0">
        <x:v>25.55021</x:v>
      </x:c>
      <x:c t="n" s="0">
        <x:v>24.6474</x:v>
      </x:c>
      <x:c t="n" s="0">
        <x:v>22.94855</x:v>
      </x:c>
      <x:c t="n" s="0">
        <x:v>18.89881</x:v>
      </x:c>
      <x:c t="n" s="0">
        <x:v>16.14704</x:v>
      </x:c>
      <x:c t="n" s="0">
        <x:v>12.56386</x:v>
      </x:c>
      <x:c t="n" s="0">
        <x:v>10.54267</x:v>
      </x:c>
      <x:c t="n" s="0">
        <x:v>12.14861</x:v>
      </x:c>
      <x:c t="n" s="0">
        <x:v>9.629059</x:v>
      </x:c>
      <x:c t="n" s="0">
        <x:v>7.072139</x:v>
      </x:c>
      <x:c t="n" s="0">
        <x:v>3.977444</x:v>
      </x:c>
      <x:c t="n" s="0">
        <x:v>2.453412</x:v>
      </x:c>
      <x:c t="n" s="0">
        <x:v>8.343411</x:v>
      </x:c>
      <x:c t="n" s="0">
        <x:v>11.00191</x:v>
      </x:c>
      <x:c t="n" s="0">
        <x:v>-25.19773</x:v>
      </x:c>
      <x:c t="n" s="0">
        <x:v>-27.01786</x:v>
      </x:c>
      <x:c t="n" s="0">
        <x:v>-10.62886</x:v>
      </x:c>
      <x:c t="n" s="0">
        <x:v>-11.47712</x:v>
      </x:c>
      <x:c t="n" s="0">
        <x:v>1.607815</x:v>
      </x:c>
      <x:c t="n" s="0">
        <x:v>3.11287</x:v>
      </x:c>
      <x:c t="n" s="0">
        <x:v>-2.170134</x:v>
      </x:c>
      <x:c t="n" s="0">
        <x:v>-1.272897</x:v>
      </x:c>
      <x:c t="n" s="0">
        <x:v>6.892244</x:v>
      </x:c>
      <x:c t="n" s="0">
        <x:v>7.42147</x:v>
      </x:c>
      <x:c t="n" s="0">
        <x:v>9.876287</x:v>
      </x:c>
      <x:c t="n" s="0">
        <x:v>10.67535</x:v>
      </x:c>
      <x:c t="n" s="0">
        <x:v>10.85638</x:v>
      </x:c>
      <x:c t="n" s="0">
        <x:v>10.45986</x:v>
      </x:c>
      <x:c t="n" s="0">
        <x:v>13.00826</x:v>
      </x:c>
      <x:c t="n" s="0">
        <x:v>14.35537</x:v>
      </x:c>
      <x:c t="n" s="0">
        <x:v>18.62188</x:v>
      </x:c>
      <x:c t="n" s="0">
        <x:v>20.98189</x:v>
      </x:c>
      <x:c t="n" s="0">
        <x:v>26.22601</x:v>
      </x:c>
      <x:c t="n" s="0">
        <x:v>23.02651</x:v>
      </x:c>
      <x:c t="n" s="0">
        <x:v>26.29264</x:v>
      </x:c>
      <x:c t="n" s="0">
        <x:v>27.71932</x:v>
      </x:c>
      <x:c t="n" s="0">
        <x:v>23.1905</x:v>
      </x:c>
      <x:c t="n" s="0">
        <x:v>22.53895</x:v>
      </x:c>
      <x:c t="n" s="0">
        <x:v>21.48197</x:v>
      </x:c>
      <x:c t="n" s="0">
        <x:v>18.68119</x:v>
      </x:c>
      <x:c t="n" s="0">
        <x:v>15.6572</x:v>
      </x:c>
      <x:c t="n" s="0">
        <x:v>14.55002</x:v>
      </x:c>
      <x:c t="n" s="0">
        <x:v>10.78722</x:v>
      </x:c>
      <x:c t="n" s="0">
        <x:v>11.83862</x:v>
      </x:c>
      <x:c t="n" s="0">
        <x:v>8.236293</x:v>
      </x:c>
      <x:c t="n" s="0">
        <x:v>6.497106</x:v>
      </x:c>
      <x:c t="n" s="0">
        <x:v>4.368921</x:v>
      </x:c>
      <x:c t="n" s="0">
        <x:v>2.35735</x:v>
      </x:c>
      <x:c t="n" s="0">
        <x:v>8.014771</x:v>
      </x:c>
      <x:c t="n" s="0">
        <x:v>11.13648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43948.8348958333</x:v>
      </x:c>
      <x:c t="n" s="7">
        <x:v>43948.8348958333</x:v>
      </x:c>
      <x:c t="n" s="0">
        <x:v>36.34919</x:v>
      </x:c>
      <x:c t="n" s="0">
        <x:v>54.20069</x:v>
      </x:c>
      <x:c t="n" s="0">
        <x:v>69.62218</x:v>
      </x:c>
      <x:c t="n" s="0">
        <x:v>72.5321</x:v>
      </x:c>
      <x:c t="n" s="0">
        <x:v>-24.42276</x:v>
      </x:c>
      <x:c t="n" s="0">
        <x:v>-27.25222</x:v>
      </x:c>
      <x:c t="n" s="0">
        <x:v>-10.65704</x:v>
      </x:c>
      <x:c t="n" s="0">
        <x:v>-9.112975</x:v>
      </x:c>
      <x:c t="n" s="0">
        <x:v>1.563605</x:v>
      </x:c>
      <x:c t="n" s="0">
        <x:v>1.765439</x:v>
      </x:c>
      <x:c t="n" s="0">
        <x:v>3.79564</x:v>
      </x:c>
      <x:c t="n" s="0">
        <x:v>1.939772</x:v>
      </x:c>
      <x:c t="n" s="0">
        <x:v>6.752582</x:v>
      </x:c>
      <x:c t="n" s="0">
        <x:v>8.300784</x:v>
      </x:c>
      <x:c t="n" s="0">
        <x:v>15.74395</x:v>
      </x:c>
      <x:c t="n" s="0">
        <x:v>12.59635</x:v>
      </x:c>
      <x:c t="n" s="0">
        <x:v>16.22709</x:v>
      </x:c>
      <x:c t="n" s="0">
        <x:v>12.36382</x:v>
      </x:c>
      <x:c t="n" s="0">
        <x:v>12.12946</x:v>
      </x:c>
      <x:c t="n" s="0">
        <x:v>15.08887</x:v>
      </x:c>
      <x:c t="n" s="0">
        <x:v>17.96699</x:v>
      </x:c>
      <x:c t="n" s="0">
        <x:v>20.76002</x:v>
      </x:c>
      <x:c t="n" s="0">
        <x:v>24.49495</x:v>
      </x:c>
      <x:c t="n" s="0">
        <x:v>28.34241</x:v>
      </x:c>
      <x:c t="n" s="0">
        <x:v>27.89154</x:v>
      </x:c>
      <x:c t="n" s="0">
        <x:v>26.84781</x:v>
      </x:c>
      <x:c t="n" s="0">
        <x:v>25.22704</x:v>
      </x:c>
      <x:c t="n" s="0">
        <x:v>24.32868</x:v>
      </x:c>
      <x:c t="n" s="0">
        <x:v>22.79162</x:v>
      </x:c>
      <x:c t="n" s="0">
        <x:v>18.83373</x:v>
      </x:c>
      <x:c t="n" s="0">
        <x:v>16.10576</x:v>
      </x:c>
      <x:c t="n" s="0">
        <x:v>13.03806</x:v>
      </x:c>
      <x:c t="n" s="0">
        <x:v>10.55063</x:v>
      </x:c>
      <x:c t="n" s="0">
        <x:v>11.94476</x:v>
      </x:c>
      <x:c t="n" s="0">
        <x:v>9.623042</x:v>
      </x:c>
      <x:c t="n" s="0">
        <x:v>6.99822</x:v>
      </x:c>
      <x:c t="n" s="0">
        <x:v>4.000171</x:v>
      </x:c>
      <x:c t="n" s="0">
        <x:v>2.328581</x:v>
      </x:c>
      <x:c t="n" s="0">
        <x:v>8.43421</x:v>
      </x:c>
      <x:c t="n" s="0">
        <x:v>11.18498</x:v>
      </x:c>
      <x:c t="n" s="0">
        <x:v>-25.19773</x:v>
      </x:c>
      <x:c t="n" s="0">
        <x:v>-27.01786</x:v>
      </x:c>
      <x:c t="n" s="0">
        <x:v>-10.94228</x:v>
      </x:c>
      <x:c t="n" s="0">
        <x:v>-12.85119</x:v>
      </x:c>
      <x:c t="n" s="0">
        <x:v>1.607815</x:v>
      </x:c>
      <x:c t="n" s="0">
        <x:v>3.11287</x:v>
      </x:c>
      <x:c t="n" s="0">
        <x:v>-0.5125932</x:v>
      </x:c>
      <x:c t="n" s="0">
        <x:v>-1.474786</x:v>
      </x:c>
      <x:c t="n" s="0">
        <x:v>-4.196145</x:v>
      </x:c>
      <x:c t="n" s="0">
        <x:v>7.42147</x:v>
      </x:c>
      <x:c t="n" s="0">
        <x:v>9.876287</x:v>
      </x:c>
      <x:c t="n" s="0">
        <x:v>10.67535</x:v>
      </x:c>
      <x:c t="n" s="0">
        <x:v>14.20013</x:v>
      </x:c>
      <x:c t="n" s="0">
        <x:v>10.0417</x:v>
      </x:c>
      <x:c t="n" s="0">
        <x:v>12.91552</x:v>
      </x:c>
      <x:c t="n" s="0">
        <x:v>11.81883</x:v>
      </x:c>
      <x:c t="n" s="0">
        <x:v>17.40487</x:v>
      </x:c>
      <x:c t="n" s="0">
        <x:v>20.39002</x:v>
      </x:c>
      <x:c t="n" s="0">
        <x:v>20.04983</x:v>
      </x:c>
      <x:c t="n" s="0">
        <x:v>29.31672</x:v>
      </x:c>
      <x:c t="n" s="0">
        <x:v>29.18032</x:v>
      </x:c>
      <x:c t="n" s="0">
        <x:v>26.35879</x:v>
      </x:c>
      <x:c t="n" s="0">
        <x:v>22.39395</x:v>
      </x:c>
      <x:c t="n" s="0">
        <x:v>22.3335</x:v>
      </x:c>
      <x:c t="n" s="0">
        <x:v>21.78256</x:v>
      </x:c>
      <x:c t="n" s="0">
        <x:v>18.93398</x:v>
      </x:c>
      <x:c t="n" s="0">
        <x:v>17.17604</x:v>
      </x:c>
      <x:c t="n" s="0">
        <x:v>12.26411</x:v>
      </x:c>
      <x:c t="n" s="0">
        <x:v>9.59022</x:v>
      </x:c>
      <x:c t="n" s="0">
        <x:v>10.50834</x:v>
      </x:c>
      <x:c t="n" s="0">
        <x:v>9.578683</x:v>
      </x:c>
      <x:c t="n" s="0">
        <x:v>6.87732</x:v>
      </x:c>
      <x:c t="n" s="0">
        <x:v>3.475315</x:v>
      </x:c>
      <x:c t="n" s="0">
        <x:v>2.17906</x:v>
      </x:c>
      <x:c t="n" s="0">
        <x:v>8.48468</x:v>
      </x:c>
      <x:c t="n" s="0">
        <x:v>12.24925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43948.8348958333</x:v>
      </x:c>
      <x:c t="n" s="7">
        <x:v>43948.8348958333</x:v>
      </x:c>
      <x:c t="n" s="0">
        <x:v>36.40608</x:v>
      </x:c>
      <x:c t="n" s="0">
        <x:v>54.20069</x:v>
      </x:c>
      <x:c t="n" s="0">
        <x:v>68.54568</x:v>
      </x:c>
      <x:c t="n" s="0">
        <x:v>71.29761</x:v>
      </x:c>
      <x:c t="n" s="0">
        <x:v>-24.52811</x:v>
      </x:c>
      <x:c t="n" s="0">
        <x:v>-27.2181</x:v>
      </x:c>
      <x:c t="n" s="0">
        <x:v>-10.69755</x:v>
      </x:c>
      <x:c t="n" s="0">
        <x:v>-9.495228</x:v>
      </x:c>
      <x:c t="n" s="0">
        <x:v>1.570085</x:v>
      </x:c>
      <x:c t="n" s="0">
        <x:v>1.990145</x:v>
      </x:c>
      <x:c t="n" s="0">
        <x:v>3.77839</x:v>
      </x:c>
      <x:c t="n" s="0">
        <x:v>1.580126</x:v>
      </x:c>
      <x:c t="n" s="0">
        <x:v>6.126541</x:v>
      </x:c>
      <x:c t="n" s="0">
        <x:v>8.183002</x:v>
      </x:c>
      <x:c t="n" s="0">
        <x:v>15.24675</x:v>
      </x:c>
      <x:c t="n" s="0">
        <x:v>12.3636</x:v>
      </x:c>
      <x:c t="n" s="0">
        <x:v>15.98398</x:v>
      </x:c>
      <x:c t="n" s="0">
        <x:v>12.12658</x:v>
      </x:c>
      <x:c t="n" s="0">
        <x:v>12.167</x:v>
      </x:c>
      <x:c t="n" s="0">
        <x:v>14.76743</x:v>
      </x:c>
      <x:c t="n" s="0">
        <x:v>17.68352</x:v>
      </x:c>
      <x:c t="n" s="0">
        <x:v>20.4637</x:v>
      </x:c>
      <x:c t="n" s="0">
        <x:v>24.30048</x:v>
      </x:c>
      <x:c t="n" s="0">
        <x:v>28.1566</x:v>
      </x:c>
      <x:c t="n" s="0">
        <x:v>27.85604</x:v>
      </x:c>
      <x:c t="n" s="0">
        <x:v>26.80306</x:v>
      </x:c>
      <x:c t="n" s="0">
        <x:v>24.97381</x:v>
      </x:c>
      <x:c t="n" s="0">
        <x:v>24.20214</x:v>
      </x:c>
      <x:c t="n" s="0">
        <x:v>22.73959</x:v>
      </x:c>
      <x:c t="n" s="0">
        <x:v>19.49202</x:v>
      </x:c>
      <x:c t="n" s="0">
        <x:v>16.24803</x:v>
      </x:c>
      <x:c t="n" s="0">
        <x:v>12.96152</x:v>
      </x:c>
      <x:c t="n" s="0">
        <x:v>10.48102</x:v>
      </x:c>
      <x:c t="n" s="0">
        <x:v>11.9667</x:v>
      </x:c>
      <x:c t="n" s="0">
        <x:v>9.896521</x:v>
      </x:c>
      <x:c t="n" s="0">
        <x:v>7.067609</x:v>
      </x:c>
      <x:c t="n" s="0">
        <x:v>3.961818</x:v>
      </x:c>
      <x:c t="n" s="0">
        <x:v>2.320426</x:v>
      </x:c>
      <x:c t="n" s="0">
        <x:v>8.556511</x:v>
      </x:c>
      <x:c t="n" s="0">
        <x:v>11.15028</x:v>
      </x:c>
      <x:c t="n" s="0">
        <x:v>-26.34097</x:v>
      </x:c>
      <x:c t="n" s="0">
        <x:v>-27.9613</x:v>
      </x:c>
      <x:c t="n" s="0">
        <x:v>-10.94228</x:v>
      </x:c>
      <x:c t="n" s="0">
        <x:v>-12.85119</x:v>
      </x:c>
      <x:c t="n" s="0">
        <x:v>0.396844</x:v>
      </x:c>
      <x:c t="n" s="0">
        <x:v>3.11287</x:v>
      </x:c>
      <x:c t="n" s="0">
        <x:v>4.567211</x:v>
      </x:c>
      <x:c t="n" s="0">
        <x:v>0.9718494</x:v>
      </x:c>
      <x:c t="n" s="0">
        <x:v>-4.196145</x:v>
      </x:c>
      <x:c t="n" s="0">
        <x:v>9.051741</x:v>
      </x:c>
      <x:c t="n" s="0">
        <x:v>9.876287</x:v>
      </x:c>
      <x:c t="n" s="0">
        <x:v>9.772114</x:v>
      </x:c>
      <x:c t="n" s="0">
        <x:v>13.88244</x:v>
      </x:c>
      <x:c t="n" s="0">
        <x:v>10.52106</x:v>
      </x:c>
      <x:c t="n" s="0">
        <x:v>12.38038</x:v>
      </x:c>
      <x:c t="n" s="0">
        <x:v>14.17466</x:v>
      </x:c>
      <x:c t="n" s="0">
        <x:v>15.56595</x:v>
      </x:c>
      <x:c t="n" s="0">
        <x:v>20.44519</x:v>
      </x:c>
      <x:c t="n" s="0">
        <x:v>24.14341</x:v>
      </x:c>
      <x:c t="n" s="0">
        <x:v>24.27732</x:v>
      </x:c>
      <x:c t="n" s="0">
        <x:v>24.99794</x:v>
      </x:c>
      <x:c t="n" s="0">
        <x:v>27.20987</x:v>
      </x:c>
      <x:c t="n" s="0">
        <x:v>25.62575</x:v>
      </x:c>
      <x:c t="n" s="0">
        <x:v>22.89202</x:v>
      </x:c>
      <x:c t="n" s="0">
        <x:v>20.5421</x:v>
      </x:c>
      <x:c t="n" s="0">
        <x:v>21.84464</x:v>
      </x:c>
      <x:c t="n" s="0">
        <x:v>16.27495</x:v>
      </x:c>
      <x:c t="n" s="0">
        <x:v>12.59673</x:v>
      </x:c>
      <x:c t="n" s="0">
        <x:v>9.549305</x:v>
      </x:c>
      <x:c t="n" s="0">
        <x:v>12.94402</x:v>
      </x:c>
      <x:c t="n" s="0">
        <x:v>11.47518</x:v>
      </x:c>
      <x:c t="n" s="0">
        <x:v>6.601948</x:v>
      </x:c>
      <x:c t="n" s="0">
        <x:v>3.277471</x:v>
      </x:c>
      <x:c t="n" s="0">
        <x:v>1.796713</x:v>
      </x:c>
      <x:c t="n" s="0">
        <x:v>9.11476</x:v>
      </x:c>
      <x:c t="n" s="0">
        <x:v>10.90352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43948.8348958333</x:v>
      </x:c>
      <x:c t="n" s="7">
        <x:v>43948.8348958333</x:v>
      </x:c>
      <x:c t="n" s="0">
        <x:v>35.38697</x:v>
      </x:c>
      <x:c t="n" s="0">
        <x:v>54.20069</x:v>
      </x:c>
      <x:c t="n" s="0">
        <x:v>59.80128</x:v>
      </x:c>
      <x:c t="n" s="0">
        <x:v>67.84952</x:v>
      </x:c>
      <x:c t="n" s="0">
        <x:v>-24.97715</x:v>
      </x:c>
      <x:c t="n" s="0">
        <x:v>-27.87965</x:v>
      </x:c>
      <x:c t="n" s="0">
        <x:v>-10.73245</x:v>
      </x:c>
      <x:c t="n" s="0">
        <x:v>-9.850633</x:v>
      </x:c>
      <x:c t="n" s="0">
        <x:v>1.140042</x:v>
      </x:c>
      <x:c t="n" s="0">
        <x:v>2.173254</x:v>
      </x:c>
      <x:c t="n" s="0">
        <x:v>3.902858</x:v>
      </x:c>
      <x:c t="n" s="0">
        <x:v>1.882131</x:v>
      </x:c>
      <x:c t="n" s="0">
        <x:v>5.509617</x:v>
      </x:c>
      <x:c t="n" s="0">
        <x:v>8.695808</x:v>
      </x:c>
      <x:c t="n" s="0">
        <x:v>14.82732</x:v>
      </x:c>
      <x:c t="n" s="0">
        <x:v>11.92255</x:v>
      </x:c>
      <x:c t="n" s="0">
        <x:v>15.65336</x:v>
      </x:c>
      <x:c t="n" s="0">
        <x:v>11.9261</x:v>
      </x:c>
      <x:c t="n" s="0">
        <x:v>12.43372</x:v>
      </x:c>
      <x:c t="n" s="0">
        <x:v>14.96077</x:v>
      </x:c>
      <x:c t="n" s="0">
        <x:v>17.30956</x:v>
      </x:c>
      <x:c t="n" s="0">
        <x:v>20.89767</x:v>
      </x:c>
      <x:c t="n" s="0">
        <x:v>24.14578</x:v>
      </x:c>
      <x:c t="n" s="0">
        <x:v>28.03499</x:v>
      </x:c>
      <x:c t="n" s="0">
        <x:v>27.70782</x:v>
      </x:c>
      <x:c t="n" s="0">
        <x:v>26.75616</x:v>
      </x:c>
      <x:c t="n" s="0">
        <x:v>25.34586</x:v>
      </x:c>
      <x:c t="n" s="0">
        <x:v>24.29582</x:v>
      </x:c>
      <x:c t="n" s="0">
        <x:v>22.37705</x:v>
      </x:c>
      <x:c t="n" s="0">
        <x:v>19.46857</x:v>
      </x:c>
      <x:c t="n" s="0">
        <x:v>16.20435</x:v>
      </x:c>
      <x:c t="n" s="0">
        <x:v>12.6494</x:v>
      </x:c>
      <x:c t="n" s="0">
        <x:v>10.51231</x:v>
      </x:c>
      <x:c t="n" s="0">
        <x:v>11.97818</x:v>
      </x:c>
      <x:c t="n" s="0">
        <x:v>10.22391</x:v>
      </x:c>
      <x:c t="n" s="0">
        <x:v>7.030294</x:v>
      </x:c>
      <x:c t="n" s="0">
        <x:v>3.990831</x:v>
      </x:c>
      <x:c t="n" s="0">
        <x:v>2.247082</x:v>
      </x:c>
      <x:c t="n" s="0">
        <x:v>8.713963</x:v>
      </x:c>
      <x:c t="n" s="0">
        <x:v>11.19736</x:v>
      </x:c>
      <x:c t="n" s="0">
        <x:v>-29.36781</x:v>
      </x:c>
      <x:c t="n" s="0">
        <x:v>-29.16826</x:v>
      </x:c>
      <x:c t="n" s="0">
        <x:v>-10.94228</x:v>
      </x:c>
      <x:c t="n" s="0">
        <x:v>-12.85119</x:v>
      </x:c>
      <x:c t="n" s="0">
        <x:v>-2.937836</x:v>
      </x:c>
      <x:c t="n" s="0">
        <x:v>3.11287</x:v>
      </x:c>
      <x:c t="n" s="0">
        <x:v>4.567211</x:v>
      </x:c>
      <x:c t="n" s="0">
        <x:v>3.321686</x:v>
      </x:c>
      <x:c t="n" s="0">
        <x:v>-4.196145</x:v>
      </x:c>
      <x:c t="n" s="0">
        <x:v>10.87481</x:v>
      </x:c>
      <x:c t="n" s="0">
        <x:v>12.02884</x:v>
      </x:c>
      <x:c t="n" s="0">
        <x:v>7.658689</x:v>
      </x:c>
      <x:c t="n" s="0">
        <x:v>12.76041</x:v>
      </x:c>
      <x:c t="n" s="0">
        <x:v>11.80433</x:v>
      </x:c>
      <x:c t="n" s="0">
        <x:v>14.67413</x:v>
      </x:c>
      <x:c t="n" s="0">
        <x:v>14.74182</x:v>
      </x:c>
      <x:c t="n" s="0">
        <x:v>12.56979</x:v>
      </x:c>
      <x:c t="n" s="0">
        <x:v>19.94464</x:v>
      </x:c>
      <x:c t="n" s="0">
        <x:v>26.11205</x:v>
      </x:c>
      <x:c t="n" s="0">
        <x:v>29.94759</x:v>
      </x:c>
      <x:c t="n" s="0">
        <x:v>27.65602</x:v>
      </x:c>
      <x:c t="n" s="0">
        <x:v>26.87651</x:v>
      </x:c>
      <x:c t="n" s="0">
        <x:v>26.58488</x:v>
      </x:c>
      <x:c t="n" s="0">
        <x:v>24.8863</x:v>
      </x:c>
      <x:c t="n" s="0">
        <x:v>20.45873</x:v>
      </x:c>
      <x:c t="n" s="0">
        <x:v>18.88961</x:v>
      </x:c>
      <x:c t="n" s="0">
        <x:v>16.42603</x:v>
      </x:c>
      <x:c t="n" s="0">
        <x:v>11.36199</x:v>
      </x:c>
      <x:c t="n" s="0">
        <x:v>11.67662</x:v>
      </x:c>
      <x:c t="n" s="0">
        <x:v>12.03763</x:v>
      </x:c>
      <x:c t="n" s="0">
        <x:v>12.51853</x:v>
      </x:c>
      <x:c t="n" s="0">
        <x:v>7.26211</x:v>
      </x:c>
      <x:c t="n" s="0">
        <x:v>4.529014</x:v>
      </x:c>
      <x:c t="n" s="0">
        <x:v>1.576399</x:v>
      </x:c>
      <x:c t="n" s="0">
        <x:v>9.177817</x:v>
      </x:c>
      <x:c t="n" s="0">
        <x:v>10.88803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43948.8348958333</x:v>
      </x:c>
      <x:c t="n" s="7">
        <x:v>43948.8348958333</x:v>
      </x:c>
      <x:c t="n" s="0">
        <x:v>34.05659</x:v>
      </x:c>
      <x:c t="n" s="0">
        <x:v>54.20069</x:v>
      </x:c>
      <x:c t="n" s="0">
        <x:v>62.13959</x:v>
      </x:c>
      <x:c t="n" s="0">
        <x:v>66.81411</x:v>
      </x:c>
      <x:c t="n" s="0">
        <x:v>-25.401</x:v>
      </x:c>
      <x:c t="n" s="0">
        <x:v>-28.53669</x:v>
      </x:c>
      <x:c t="n" s="0">
        <x:v>-10.76247</x:v>
      </x:c>
      <x:c t="n" s="0">
        <x:v>-10.17903</x:v>
      </x:c>
      <x:c t="n" s="0">
        <x:v>0.7357264</x:v>
      </x:c>
      <x:c t="n" s="0">
        <x:v>2.10516</x:v>
      </x:c>
      <x:c t="n" s="0">
        <x:v>4.006403</x:v>
      </x:c>
      <x:c t="n" s="0">
        <x:v>2.124402</x:v>
      </x:c>
      <x:c t="n" s="0">
        <x:v>4.877249</x:v>
      </x:c>
      <x:c t="n" s="0">
        <x:v>9.090408</x:v>
      </x:c>
      <x:c t="n" s="0">
        <x:v>14.59829</x:v>
      </x:c>
      <x:c t="n" s="0">
        <x:v>11.50682</x:v>
      </x:c>
      <x:c t="n" s="0">
        <x:v>15.33357</x:v>
      </x:c>
      <x:c t="n" s="0">
        <x:v>12.16473</x:v>
      </x:c>
      <x:c t="n" s="0">
        <x:v>13.15259</x:v>
      </x:c>
      <x:c t="n" s="0">
        <x:v>14.59338</x:v>
      </x:c>
      <x:c t="n" s="0">
        <x:v>17.14596</x:v>
      </x:c>
      <x:c t="n" s="0">
        <x:v>20.58327</x:v>
      </x:c>
      <x:c t="n" s="0">
        <x:v>24.84665</x:v>
      </x:c>
      <x:c t="n" s="0">
        <x:v>28.41891</x:v>
      </x:c>
      <x:c t="n" s="0">
        <x:v>27.71782</x:v>
      </x:c>
      <x:c t="n" s="0">
        <x:v>27.14396</x:v>
      </x:c>
      <x:c t="n" s="0">
        <x:v>25.24084</x:v>
      </x:c>
      <x:c t="n" s="0">
        <x:v>24.0837</x:v>
      </x:c>
      <x:c t="n" s="0">
        <x:v>22.2137</x:v>
      </x:c>
      <x:c t="n" s="0">
        <x:v>19.26474</x:v>
      </x:c>
      <x:c t="n" s="0">
        <x:v>16.02201</x:v>
      </x:c>
      <x:c t="n" s="0">
        <x:v>12.76933</x:v>
      </x:c>
      <x:c t="n" s="0">
        <x:v>10.72577</x:v>
      </x:c>
      <x:c t="n" s="0">
        <x:v>11.94777</x:v>
      </x:c>
      <x:c t="n" s="0">
        <x:v>10.63557</x:v>
      </x:c>
      <x:c t="n" s="0">
        <x:v>7.193868</x:v>
      </x:c>
      <x:c t="n" s="0">
        <x:v>3.974347</x:v>
      </x:c>
      <x:c t="n" s="0">
        <x:v>2.223553</x:v>
      </x:c>
      <x:c t="n" s="0">
        <x:v>8.554292</x:v>
      </x:c>
      <x:c t="n" s="0">
        <x:v>11.08173</x:v>
      </x:c>
      <x:c t="n" s="0">
        <x:v>-29.36781</x:v>
      </x:c>
      <x:c t="n" s="0">
        <x:v>-29.16826</x:v>
      </x:c>
      <x:c t="n" s="0">
        <x:v>-10.94228</x:v>
      </x:c>
      <x:c t="n" s="0">
        <x:v>-12.85119</x:v>
      </x:c>
      <x:c t="n" s="0">
        <x:v>-2.937836</x:v>
      </x:c>
      <x:c t="n" s="0">
        <x:v>0.3386677</x:v>
      </x:c>
      <x:c t="n" s="0">
        <x:v>4.567211</x:v>
      </x:c>
      <x:c t="n" s="0">
        <x:v>3.321686</x:v>
      </x:c>
      <x:c t="n" s="0">
        <x:v>-7.711422</x:v>
      </x:c>
      <x:c t="n" s="0">
        <x:v>10.87481</x:v>
      </x:c>
      <x:c t="n" s="0">
        <x:v>12.94372</x:v>
      </x:c>
      <x:c t="n" s="0">
        <x:v>7.658689</x:v>
      </x:c>
      <x:c t="n" s="0">
        <x:v>12.76041</x:v>
      </x:c>
      <x:c t="n" s="0">
        <x:v>13.34668</x:v>
      </x:c>
      <x:c t="n" s="0">
        <x:v>17.39406</x:v>
      </x:c>
      <x:c t="n" s="0">
        <x:v>11.46426</x:v>
      </x:c>
      <x:c t="n" s="0">
        <x:v>17.3161</x:v>
      </x:c>
      <x:c t="n" s="0">
        <x:v>19.87385</x:v>
      </x:c>
      <x:c t="n" s="0">
        <x:v>24.76587</x:v>
      </x:c>
      <x:c t="n" s="0">
        <x:v>30.52401</x:v>
      </x:c>
      <x:c t="n" s="0">
        <x:v>28.99983</x:v>
      </x:c>
      <x:c t="n" s="0">
        <x:v>29.1651</x:v>
      </x:c>
      <x:c t="n" s="0">
        <x:v>25.3376</x:v>
      </x:c>
      <x:c t="n" s="0">
        <x:v>21.94174</x:v>
      </x:c>
      <x:c t="n" s="0">
        <x:v>19.52766</x:v>
      </x:c>
      <x:c t="n" s="0">
        <x:v>19.46399</x:v>
      </x:c>
      <x:c t="n" s="0">
        <x:v>13.5676</x:v>
      </x:c>
      <x:c t="n" s="0">
        <x:v>13.62476</x:v>
      </x:c>
      <x:c t="n" s="0">
        <x:v>10.47501</x:v>
      </x:c>
      <x:c t="n" s="0">
        <x:v>10.15489</x:v>
      </x:c>
      <x:c t="n" s="0">
        <x:v>11.45802</x:v>
      </x:c>
      <x:c t="n" s="0">
        <x:v>7.829265</x:v>
      </x:c>
      <x:c t="n" s="0">
        <x:v>3.974527</x:v>
      </x:c>
      <x:c t="n" s="0">
        <x:v>2.567177</x:v>
      </x:c>
      <x:c t="n" s="0">
        <x:v>8.235712</x:v>
      </x:c>
      <x:c t="n" s="0">
        <x:v>10.86914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43948.8348958333</x:v>
      </x:c>
      <x:c t="n" s="7">
        <x:v>43948.8348958333</x:v>
      </x:c>
      <x:c t="n" s="0">
        <x:v>36.5241</x:v>
      </x:c>
      <x:c t="n" s="0">
        <x:v>54.20069</x:v>
      </x:c>
      <x:c t="n" s="0">
        <x:v>51.50382</x:v>
      </x:c>
      <x:c t="n" s="0">
        <x:v>60.44589</x:v>
      </x:c>
      <x:c t="n" s="0">
        <x:v>-25.79889</x:v>
      </x:c>
      <x:c t="n" s="0">
        <x:v>-29.16826</x:v>
      </x:c>
      <x:c t="n" s="0">
        <x:v>-10.78828</x:v>
      </x:c>
      <x:c t="n" s="0">
        <x:v>-10.4806</x:v>
      </x:c>
      <x:c t="n" s="0">
        <x:v>0.3578767</x:v>
      </x:c>
      <x:c t="n" s="0">
        <x:v>1.830894</x:v>
      </x:c>
      <x:c t="n" s="0">
        <x:v>4.09292</x:v>
      </x:c>
      <x:c t="n" s="0">
        <x:v>2.32112</x:v>
      </x:c>
      <x:c t="n" s="0">
        <x:v>4.225436</x:v>
      </x:c>
      <x:c t="n" s="0">
        <x:v>9.401161</x:v>
      </x:c>
      <x:c t="n" s="0">
        <x:v>14.39265</x:v>
      </x:c>
      <x:c t="n" s="0">
        <x:v>12.07701</x:v>
      </x:c>
      <x:c t="n" s="0">
        <x:v>15.09573</x:v>
      </x:c>
      <x:c t="n" s="0">
        <x:v>12.20714</x:v>
      </x:c>
      <x:c t="n" s="0">
        <x:v>14.59441</x:v>
      </x:c>
      <x:c t="n" s="0">
        <x:v>14.26014</x:v>
      </x:c>
      <x:c t="n" s="0">
        <x:v>16.74295</x:v>
      </x:c>
      <x:c t="n" s="0">
        <x:v>20.45164</x:v>
      </x:c>
      <x:c t="n" s="0">
        <x:v>24.55081</x:v>
      </x:c>
      <x:c t="n" s="0">
        <x:v>28.52557</x:v>
      </x:c>
      <x:c t="n" s="0">
        <x:v>28.937</x:v>
      </x:c>
      <x:c t="n" s="0">
        <x:v>27.42056</x:v>
      </x:c>
      <x:c t="n" s="0">
        <x:v>25.68944</x:v>
      </x:c>
      <x:c t="n" s="0">
        <x:v>24.19008</x:v>
      </x:c>
      <x:c t="n" s="0">
        <x:v>22.03971</x:v>
      </x:c>
      <x:c t="n" s="0">
        <x:v>19.34532</x:v>
      </x:c>
      <x:c t="n" s="0">
        <x:v>15.72372</x:v>
      </x:c>
      <x:c t="n" s="0">
        <x:v>12.68001</x:v>
      </x:c>
      <x:c t="n" s="0">
        <x:v>10.65879</x:v>
      </x:c>
      <x:c t="n" s="0">
        <x:v>11.72054</x:v>
      </x:c>
      <x:c t="n" s="0">
        <x:v>10.64055</x:v>
      </x:c>
      <x:c t="n" s="0">
        <x:v>7.157737</x:v>
      </x:c>
      <x:c t="n" s="0">
        <x:v>3.935085</x:v>
      </x:c>
      <x:c t="n" s="0">
        <x:v>2.294833</x:v>
      </x:c>
      <x:c t="n" s="0">
        <x:v>8.714048</x:v>
      </x:c>
      <x:c t="n" s="0">
        <x:v>11.00085</x:v>
      </x:c>
      <x:c t="n" s="0">
        <x:v>-29.36781</x:v>
      </x:c>
      <x:c t="n" s="0">
        <x:v>-29.16826</x:v>
      </x:c>
      <x:c t="n" s="0">
        <x:v>-10.94228</x:v>
      </x:c>
      <x:c t="n" s="0">
        <x:v>-12.85119</x:v>
      </x:c>
      <x:c t="n" s="0">
        <x:v>-2.937836</x:v>
      </x:c>
      <x:c t="n" s="0">
        <x:v>-0.2548695</x:v>
      </x:c>
      <x:c t="n" s="0">
        <x:v>4.965862</x:v>
      </x:c>
      <x:c t="n" s="0">
        <x:v>3.157385</x:v>
      </x:c>
      <x:c t="n" s="0">
        <x:v>-8.563164</x:v>
      </x:c>
      <x:c t="n" s="0">
        <x:v>11.64621</x:v>
      </x:c>
      <x:c t="n" s="0">
        <x:v>12.94372</x:v>
      </x:c>
      <x:c t="n" s="0">
        <x:v>17.59791</x:v>
      </x:c>
      <x:c t="n" s="0">
        <x:v>13.72813</x:v>
      </x:c>
      <x:c t="n" s="0">
        <x:v>10.81914</x:v>
      </x:c>
      <x:c t="n" s="0">
        <x:v>18.83144</x:v>
      </x:c>
      <x:c t="n" s="0">
        <x:v>11.09902</x:v>
      </x:c>
      <x:c t="n" s="0">
        <x:v>7.16497</x:v>
      </x:c>
      <x:c t="n" s="0">
        <x:v>19.71351</x:v>
      </x:c>
      <x:c t="n" s="0">
        <x:v>24.75647</x:v>
      </x:c>
      <x:c t="n" s="0">
        <x:v>26.53451</x:v>
      </x:c>
      <x:c t="n" s="0">
        <x:v>31.72073</x:v>
      </x:c>
      <x:c t="n" s="0">
        <x:v>28.81725</x:v>
      </x:c>
      <x:c t="n" s="0">
        <x:v>27.53405</x:v>
      </x:c>
      <x:c t="n" s="0">
        <x:v>25.8678</x:v>
      </x:c>
      <x:c t="n" s="0">
        <x:v>21.61539</x:v>
      </x:c>
      <x:c t="n" s="0">
        <x:v>19.72988</x:v>
      </x:c>
      <x:c t="n" s="0">
        <x:v>16.26737</x:v>
      </x:c>
      <x:c t="n" s="0">
        <x:v>11.27051</x:v>
      </x:c>
      <x:c t="n" s="0">
        <x:v>10.26312</x:v>
      </x:c>
      <x:c t="n" s="0">
        <x:v>10.23662</x:v>
      </x:c>
      <x:c t="n" s="0">
        <x:v>10.2344</x:v>
      </x:c>
      <x:c t="n" s="0">
        <x:v>6.653636</x:v>
      </x:c>
      <x:c t="n" s="0">
        <x:v>3.727385</x:v>
      </x:c>
      <x:c t="n" s="0">
        <x:v>2.251678</x:v>
      </x:c>
      <x:c t="n" s="0">
        <x:v>9.639953</x:v>
      </x:c>
      <x:c t="n" s="0">
        <x:v>10.08797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43948.8348958333</x:v>
      </x:c>
      <x:c t="n" s="7">
        <x:v>43948.8348958333</x:v>
      </x:c>
      <x:c t="n" s="0">
        <x:v>34.5709</x:v>
      </x:c>
      <x:c t="n" s="0">
        <x:v>54.20069</x:v>
      </x:c>
      <x:c t="n" s="0">
        <x:v>58.56312</x:v>
      </x:c>
      <x:c t="n" s="0">
        <x:v>65.88657</x:v>
      </x:c>
      <x:c t="n" s="0">
        <x:v>-26.17004</x:v>
      </x:c>
      <x:c t="n" s="0">
        <x:v>-29.16826</x:v>
      </x:c>
      <x:c t="n" s="0">
        <x:v>-10.84797</x:v>
      </x:c>
      <x:c t="n" s="0">
        <x:v>-10.72972</x:v>
      </x:c>
      <x:c t="n" s="0">
        <x:v>0.006924151</x:v>
      </x:c>
      <x:c t="n" s="0">
        <x:v>1.58212</x:v>
      </x:c>
      <x:c t="n" s="0">
        <x:v>4.395519</x:v>
      </x:c>
      <x:c t="n" s="0">
        <x:v>2.380248</x:v>
      </x:c>
      <x:c t="n" s="0">
        <x:v>3.621873</x:v>
      </x:c>
      <x:c t="n" s="0">
        <x:v>10.19207</x:v>
      </x:c>
      <x:c t="n" s="0">
        <x:v>14.20898</x:v>
      </x:c>
      <x:c t="n" s="0">
        <x:v>14.26515</x:v>
      </x:c>
      <x:c t="n" s="0">
        <x:v>14.93472</x:v>
      </x:c>
      <x:c t="n" s="0">
        <x:v>11.79673</x:v>
      </x:c>
      <x:c t="n" s="0">
        <x:v>14.9921</x:v>
      </x:c>
      <x:c t="n" s="0">
        <x:v>13.733</x:v>
      </x:c>
      <x:c t="n" s="0">
        <x:v>16.40139</x:v>
      </x:c>
      <x:c t="n" s="0">
        <x:v>20.3773</x:v>
      </x:c>
      <x:c t="n" s="0">
        <x:v>24.38563</x:v>
      </x:c>
      <x:c t="n" s="0">
        <x:v>28.31124</x:v>
      </x:c>
      <x:c t="n" s="0">
        <x:v>28.57493</x:v>
      </x:c>
      <x:c t="n" s="0">
        <x:v>27.44739</x:v>
      </x:c>
      <x:c t="n" s="0">
        <x:v>25.60678</x:v>
      </x:c>
      <x:c t="n" s="0">
        <x:v>24.35498</x:v>
      </x:c>
      <x:c t="n" s="0">
        <x:v>22.05336</x:v>
      </x:c>
      <x:c t="n" s="0">
        <x:v>19.22038</x:v>
      </x:c>
      <x:c t="n" s="0">
        <x:v>16.00911</x:v>
      </x:c>
      <x:c t="n" s="0">
        <x:v>12.58434</x:v>
      </x:c>
      <x:c t="n" s="0">
        <x:v>10.45611</x:v>
      </x:c>
      <x:c t="n" s="0">
        <x:v>11.42938</x:v>
      </x:c>
      <x:c t="n" s="0">
        <x:v>10.27845</x:v>
      </x:c>
      <x:c t="n" s="0">
        <x:v>6.991982</x:v>
      </x:c>
      <x:c t="n" s="0">
        <x:v>3.951314</x:v>
      </x:c>
      <x:c t="n" s="0">
        <x:v>2.280399</x:v>
      </x:c>
      <x:c t="n" s="0">
        <x:v>8.675403</x:v>
      </x:c>
      <x:c t="n" s="0">
        <x:v>10.97643</x:v>
      </x:c>
      <x:c t="n" s="0">
        <x:v>-29.36781</x:v>
      </x:c>
      <x:c t="n" s="0">
        <x:v>-24.84003</x:v>
      </x:c>
      <x:c t="n" s="0">
        <x:v>-12.06066</x:v>
      </x:c>
      <x:c t="n" s="0">
        <x:v>-11.88145</x:v>
      </x:c>
      <x:c t="n" s="0">
        <x:v>-2.937836</x:v>
      </x:c>
      <x:c t="n" s="0">
        <x:v>-0.2548695</x:v>
      </x:c>
      <x:c t="n" s="0">
        <x:v>5.980299</x:v>
      </x:c>
      <x:c t="n" s="0">
        <x:v>2.623534</x:v>
      </x:c>
      <x:c t="n" s="0">
        <x:v>-1.439178</x:v>
      </x:c>
      <x:c t="n" s="0">
        <x:v>13.37289</x:v>
      </x:c>
      <x:c t="n" s="0">
        <x:v>13.03946</x:v>
      </x:c>
      <x:c t="n" s="0">
        <x:v>19.47073</x:v>
      </x:c>
      <x:c t="n" s="0">
        <x:v>13.85032</x:v>
      </x:c>
      <x:c t="n" s="0">
        <x:v>8.031022</x:v>
      </x:c>
      <x:c t="n" s="0">
        <x:v>14.48946</x:v>
      </x:c>
      <x:c t="n" s="0">
        <x:v>5.019384</x:v>
      </x:c>
      <x:c t="n" s="0">
        <x:v>15.2237</x:v>
      </x:c>
      <x:c t="n" s="0">
        <x:v>20.23418</x:v>
      </x:c>
      <x:c t="n" s="0">
        <x:v>16.69311</x:v>
      </x:c>
      <x:c t="n" s="0">
        <x:v>26.63623</x:v>
      </x:c>
      <x:c t="n" s="0">
        <x:v>26.54555</x:v>
      </x:c>
      <x:c t="n" s="0">
        <x:v>27.93719</x:v>
      </x:c>
      <x:c t="n" s="0">
        <x:v>26.35413</x:v>
      </x:c>
      <x:c t="n" s="0">
        <x:v>23.83683</x:v>
      </x:c>
      <x:c t="n" s="0">
        <x:v>22.80323</x:v>
      </x:c>
      <x:c t="n" s="0">
        <x:v>18.95676</x:v>
      </x:c>
      <x:c t="n" s="0">
        <x:v>16.23424</x:v>
      </x:c>
      <x:c t="n" s="0">
        <x:v>12.231</x:v>
      </x:c>
      <x:c t="n" s="0">
        <x:v>9.666306</x:v>
      </x:c>
      <x:c t="n" s="0">
        <x:v>9.428181</x:v>
      </x:c>
      <x:c t="n" s="0">
        <x:v>7.426332</x:v>
      </x:c>
      <x:c t="n" s="0">
        <x:v>6.673865</x:v>
      </x:c>
      <x:c t="n" s="0">
        <x:v>4.507009</x:v>
      </x:c>
      <x:c t="n" s="0">
        <x:v>1.574342</x:v>
      </x:c>
      <x:c t="n" s="0">
        <x:v>7.453207</x:v>
      </x:c>
      <x:c t="n" s="0">
        <x:v>10.9567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43948.8348958333</x:v>
      </x:c>
      <x:c t="n" s="7">
        <x:v>43948.8348958333</x:v>
      </x:c>
      <x:c t="n" s="0">
        <x:v>35.57516</x:v>
      </x:c>
      <x:c t="n" s="0">
        <x:v>54.20069</x:v>
      </x:c>
      <x:c t="n" s="0">
        <x:v>66.96711</x:v>
      </x:c>
      <x:c t="n" s="0">
        <x:v>69.74008</x:v>
      </x:c>
      <x:c t="n" s="0">
        <x:v>-26.51443</x:v>
      </x:c>
      <x:c t="n" s="0">
        <x:v>-27.55636</x:v>
      </x:c>
      <x:c t="n" s="0">
        <x:v>-11.1538</x:v>
      </x:c>
      <x:c t="n" s="0">
        <x:v>-10.78039</x:v>
      </x:c>
      <x:c t="n" s="0">
        <x:v>-0.317028</x:v>
      </x:c>
      <x:c t="n" s="0">
        <x:v>1.357761</x:v>
      </x:c>
      <x:c t="n" s="0">
        <x:v>4.6661</x:v>
      </x:c>
      <x:c t="n" s="0">
        <x:v>2.416622</x:v>
      </x:c>
      <x:c t="n" s="0">
        <x:v>3.335708</x:v>
      </x:c>
      <x:c t="n" s="0">
        <x:v>10.8279</x:v>
      </x:c>
      <x:c t="n" s="0">
        <x:v>14.11228</x:v>
      </x:c>
      <x:c t="n" s="0">
        <x:v>15.52977</x:v>
      </x:c>
      <x:c t="n" s="0">
        <x:v>14.66051</x:v>
      </x:c>
      <x:c t="n" s="0">
        <x:v>11.30419</x:v>
      </x:c>
      <x:c t="n" s="0">
        <x:v>14.72884</x:v>
      </x:c>
      <x:c t="n" s="0">
        <x:v>13.63647</x:v>
      </x:c>
      <x:c t="n" s="0">
        <x:v>16.40051</x:v>
      </x:c>
      <x:c t="n" s="0">
        <x:v>20.686</x:v>
      </x:c>
      <x:c t="n" s="0">
        <x:v>24.09896</x:v>
      </x:c>
      <x:c t="n" s="0">
        <x:v>27.90068</x:v>
      </x:c>
      <x:c t="n" s="0">
        <x:v>28.29547</x:v>
      </x:c>
      <x:c t="n" s="0">
        <x:v>27.38626</x:v>
      </x:c>
      <x:c t="n" s="0">
        <x:v>26.07404</x:v>
      </x:c>
      <x:c t="n" s="0">
        <x:v>24.22899</x:v>
      </x:c>
      <x:c t="n" s="0">
        <x:v>22.08907</x:v>
      </x:c>
      <x:c t="n" s="0">
        <x:v>19.63646</x:v>
      </x:c>
      <x:c t="n" s="0">
        <x:v>16.0552</x:v>
      </x:c>
      <x:c t="n" s="0">
        <x:v>12.37649</x:v>
      </x:c>
      <x:c t="n" s="0">
        <x:v>10.3513</x:v>
      </x:c>
      <x:c t="n" s="0">
        <x:v>11.11818</x:v>
      </x:c>
      <x:c t="n" s="0">
        <x:v>9.994795</x:v>
      </x:c>
      <x:c t="n" s="0">
        <x:v>6.962101</x:v>
      </x:c>
      <x:c t="n" s="0">
        <x:v>3.976952</x:v>
      </x:c>
      <x:c t="n" s="0">
        <x:v>2.134972</x:v>
      </x:c>
      <x:c t="n" s="0">
        <x:v>8.620437</x:v>
      </x:c>
      <x:c t="n" s="0">
        <x:v>10.95439</x:v>
      </x:c>
      <x:c t="n" s="0">
        <x:v>-29.36781</x:v>
      </x:c>
      <x:c t="n" s="0">
        <x:v>-22.71584</x:v>
      </x:c>
      <x:c t="n" s="0">
        <x:v>-13.57085</x:v>
      </x:c>
      <x:c t="n" s="0">
        <x:v>-11.08921</x:v>
      </x:c>
      <x:c t="n" s="0">
        <x:v>-2.937836</x:v>
      </x:c>
      <x:c t="n" s="0">
        <x:v>-0.2548695</x:v>
      </x:c>
      <x:c t="n" s="0">
        <x:v>5.980299</x:v>
      </x:c>
      <x:c t="n" s="0">
        <x:v>2.623534</x:v>
      </x:c>
      <x:c t="n" s="0">
        <x:v>1.128215</x:v>
      </x:c>
      <x:c t="n" s="0">
        <x:v>13.37289</x:v>
      </x:c>
      <x:c t="n" s="0">
        <x:v>13.65634</x:v>
      </x:c>
      <x:c t="n" s="0">
        <x:v>19.47073</x:v>
      </x:c>
      <x:c t="n" s="0">
        <x:v>10.97034</x:v>
      </x:c>
      <x:c t="n" s="0">
        <x:v>3.8324</x:v>
      </x:c>
      <x:c t="n" s="0">
        <x:v>10.92077</x:v>
      </x:c>
      <x:c t="n" s="0">
        <x:v>14.6873</x:v>
      </x:c>
      <x:c t="n" s="0">
        <x:v>14.79076</x:v>
      </x:c>
      <x:c t="n" s="0">
        <x:v>21.73927</x:v>
      </x:c>
      <x:c t="n" s="0">
        <x:v>25.91839</x:v>
      </x:c>
      <x:c t="n" s="0">
        <x:v>20.02003</x:v>
      </x:c>
      <x:c t="n" s="0">
        <x:v>25.9096</x:v>
      </x:c>
      <x:c t="n" s="0">
        <x:v>24.18825</x:v>
      </x:c>
      <x:c t="n" s="0">
        <x:v>25.57818</x:v>
      </x:c>
      <x:c t="n" s="0">
        <x:v>23.38441</x:v>
      </x:c>
      <x:c t="n" s="0">
        <x:v>21.78732</x:v>
      </x:c>
      <x:c t="n" s="0">
        <x:v>20.17016</x:v>
      </x:c>
      <x:c t="n" s="0">
        <x:v>17.59116</x:v>
      </x:c>
      <x:c t="n" s="0">
        <x:v>11.96387</x:v>
      </x:c>
      <x:c t="n" s="0">
        <x:v>10.68874</x:v>
      </x:c>
      <x:c t="n" s="0">
        <x:v>8.887223</x:v>
      </x:c>
      <x:c t="n" s="0">
        <x:v>8.432623</x:v>
      </x:c>
      <x:c t="n" s="0">
        <x:v>6.010456</x:v>
      </x:c>
      <x:c t="n" s="0">
        <x:v>2.809042</x:v>
      </x:c>
      <x:c t="n" s="0">
        <x:v>2.433358</x:v>
      </x:c>
      <x:c t="n" s="0">
        <x:v>9.163043</x:v>
      </x:c>
      <x:c t="n" s="0">
        <x:v>11.38611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43948.8348958333</x:v>
      </x:c>
      <x:c t="n" s="7">
        <x:v>43948.8348958333</x:v>
      </x:c>
      <x:c t="n" s="0">
        <x:v>36.06229</x:v>
      </x:c>
      <x:c t="n" s="0">
        <x:v>54.20069</x:v>
      </x:c>
      <x:c t="n" s="0">
        <x:v>63.20173</x:v>
      </x:c>
      <x:c t="n" s="0">
        <x:v>68.79222</x:v>
      </x:c>
      <x:c t="n" s="0">
        <x:v>-26.83183</x:v>
      </x:c>
      <x:c t="n" s="0">
        <x:v>-26.42109</x:v>
      </x:c>
      <x:c t="n" s="0">
        <x:v>-11.43321</x:v>
      </x:c>
      <x:c t="n" s="0">
        <x:v>-10.82415</x:v>
      </x:c>
      <x:c t="n" s="0">
        <x:v>-0.7365888</x:v>
      </x:c>
      <x:c t="n" s="0">
        <x:v>1.156527</x:v>
      </x:c>
      <x:c t="n" s="0">
        <x:v>4.884543</x:v>
      </x:c>
      <x:c t="n" s="0">
        <x:v>2.290337</x:v>
      </x:c>
      <x:c t="n" s="0">
        <x:v>3.075439</x:v>
      </x:c>
      <x:c t="n" s="0">
        <x:v>11.3482</x:v>
      </x:c>
      <x:c t="n" s="0">
        <x:v>14.04863</x:v>
      </x:c>
      <x:c t="n" s="0">
        <x:v>16.38716</x:v>
      </x:c>
      <x:c t="n" s="0">
        <x:v>14.18777</x:v>
      </x:c>
      <x:c t="n" s="0">
        <x:v>10.71965</x:v>
      </x:c>
      <x:c t="n" s="0">
        <x:v>14.13029</x:v>
      </x:c>
      <x:c t="n" s="0">
        <x:v>14.1427</x:v>
      </x:c>
      <x:c t="n" s="0">
        <x:v>15.80417</x:v>
      </x:c>
      <x:c t="n" s="0">
        <x:v>20.7094</x:v>
      </x:c>
      <x:c t="n" s="0">
        <x:v>24.93361</x:v>
      </x:c>
      <x:c t="n" s="0">
        <x:v>27.62364</x:v>
      </x:c>
      <x:c t="n" s="0">
        <x:v>28.53777</x:v>
      </x:c>
      <x:c t="n" s="0">
        <x:v>27.21021</x:v>
      </x:c>
      <x:c t="n" s="0">
        <x:v>25.58459</x:v>
      </x:c>
      <x:c t="n" s="0">
        <x:v>24.01266</x:v>
      </x:c>
      <x:c t="n" s="0">
        <x:v>22.42857</x:v>
      </x:c>
      <x:c t="n" s="0">
        <x:v>19.42423</x:v>
      </x:c>
      <x:c t="n" s="0">
        <x:v>16.32521</x:v>
      </x:c>
      <x:c t="n" s="0">
        <x:v>12.39918</x:v>
      </x:c>
      <x:c t="n" s="0">
        <x:v>10.44463</x:v>
      </x:c>
      <x:c t="n" s="0">
        <x:v>10.9447</x:v>
      </x:c>
      <x:c t="n" s="0">
        <x:v>9.805943</x:v>
      </x:c>
      <x:c t="n" s="0">
        <x:v>7.050189</x:v>
      </x:c>
      <x:c t="n" s="0">
        <x:v>3.850641</x:v>
      </x:c>
      <x:c t="n" s="0">
        <x:v>2.285172</x:v>
      </x:c>
      <x:c t="n" s="0">
        <x:v>8.757104</x:v>
      </x:c>
      <x:c t="n" s="0">
        <x:v>11.05373</x:v>
      </x:c>
      <x:c t="n" s="0">
        <x:v>-29.36781</x:v>
      </x:c>
      <x:c t="n" s="0">
        <x:v>-22.71584</x:v>
      </x:c>
      <x:c t="n" s="0">
        <x:v>-13.57085</x:v>
      </x:c>
      <x:c t="n" s="0">
        <x:v>-11.08921</x:v>
      </x:c>
      <x:c t="n" s="0">
        <x:v>-6.378715</x:v>
      </x:c>
      <x:c t="n" s="0">
        <x:v>-0.2548695</x:v>
      </x:c>
      <x:c t="n" s="0">
        <x:v>5.980299</x:v>
      </x:c>
      <x:c t="n" s="0">
        <x:v>0.451884</x:v>
      </x:c>
      <x:c t="n" s="0">
        <x:v>1.128215</x:v>
      </x:c>
      <x:c t="n" s="0">
        <x:v>14.00302</x:v>
      </x:c>
      <x:c t="n" s="0">
        <x:v>13.65634</x:v>
      </x:c>
      <x:c t="n" s="0">
        <x:v>19.58191</x:v>
      </x:c>
      <x:c t="n" s="0">
        <x:v>9.335962</x:v>
      </x:c>
      <x:c t="n" s="0">
        <x:v>3.093245</x:v>
      </x:c>
      <x:c t="n" s="0">
        <x:v>5.449226</x:v>
      </x:c>
      <x:c t="n" s="0">
        <x:v>17.37638</x:v>
      </x:c>
      <x:c t="n" s="0">
        <x:v>8.673576</x:v>
      </x:c>
      <x:c t="n" s="0">
        <x:v>21.84788</x:v>
      </x:c>
      <x:c t="n" s="0">
        <x:v>27.36753</x:v>
      </x:c>
      <x:c t="n" s="0">
        <x:v>26.60866</x:v>
      </x:c>
      <x:c t="n" s="0">
        <x:v>29.88652</x:v>
      </x:c>
      <x:c t="n" s="0">
        <x:v>25.52293</x:v>
      </x:c>
      <x:c t="n" s="0">
        <x:v>22.15611</x:v>
      </x:c>
      <x:c t="n" s="0">
        <x:v>24.6389</x:v>
      </x:c>
      <x:c t="n" s="0">
        <x:v>24.47309</x:v>
      </x:c>
      <x:c t="n" s="0">
        <x:v>19.51144</x:v>
      </x:c>
      <x:c t="n" s="0">
        <x:v>15.48306</x:v>
      </x:c>
      <x:c t="n" s="0">
        <x:v>11.94324</x:v>
      </x:c>
      <x:c t="n" s="0">
        <x:v>9.950827</x:v>
      </x:c>
      <x:c t="n" s="0">
        <x:v>9.687039</x:v>
      </x:c>
      <x:c t="n" s="0">
        <x:v>8.213565</x:v>
      </x:c>
      <x:c t="n" s="0">
        <x:v>9.027058</x:v>
      </x:c>
      <x:c t="n" s="0">
        <x:v>3.911896</x:v>
      </x:c>
      <x:c t="n" s="0">
        <x:v>3.050876</x:v>
      </x:c>
      <x:c t="n" s="0">
        <x:v>8.857906</x:v>
      </x:c>
      <x:c t="n" s="0">
        <x:v>10.75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43948.8348958333</x:v>
      </x:c>
      <x:c t="n" s="7">
        <x:v>43948.8348958333</x:v>
      </x:c>
      <x:c t="n" s="0">
        <x:v>36.39377</x:v>
      </x:c>
      <x:c t="n" s="0">
        <x:v>54.20069</x:v>
      </x:c>
      <x:c t="n" s="0">
        <x:v>64.61972</x:v>
      </x:c>
      <x:c t="n" s="0">
        <x:v>68.68498</x:v>
      </x:c>
      <x:c t="n" s="0">
        <x:v>-27.12276</x:v>
      </x:c>
      <x:c t="n" s="0">
        <x:v>-25.64205</x:v>
      </x:c>
      <x:c t="n" s="0">
        <x:v>-11.68695</x:v>
      </x:c>
      <x:c t="n" s="0">
        <x:v>-10.86187</x:v>
      </x:c>
      <x:c t="n" s="0">
        <x:v>-1.257516</x:v>
      </x:c>
      <x:c t="n" s="0">
        <x:v>0.9769627</x:v>
      </x:c>
      <x:c t="n" s="0">
        <x:v>5.062778</x:v>
      </x:c>
      <x:c t="n" s="0">
        <x:v>2.02512</x:v>
      </x:c>
      <x:c t="n" s="0">
        <x:v>2.840106</x:v>
      </x:c>
      <x:c t="n" s="0">
        <x:v>11.99039</x:v>
      </x:c>
      <x:c t="n" s="0">
        <x:v>13.99353</x:v>
      </x:c>
      <x:c t="n" s="0">
        <x:v>17.05542</x:v>
      </x:c>
      <x:c t="n" s="0">
        <x:v>13.73881</x:v>
      </x:c>
      <x:c t="n" s="0">
        <x:v>10.21796</x:v>
      </x:c>
      <x:c t="n" s="0">
        <x:v>13.75412</x:v>
      </x:c>
      <x:c t="n" s="0">
        <x:v>14.72091</x:v>
      </x:c>
      <x:c t="n" s="0">
        <x:v>15.3375</x:v>
      </x:c>
      <x:c t="n" s="0">
        <x:v>21.30667</x:v>
      </x:c>
      <x:c t="n" s="0">
        <x:v>25.20344</x:v>
      </x:c>
      <x:c t="n" s="0">
        <x:v>27.17717</x:v>
      </x:c>
      <x:c t="n" s="0">
        <x:v>28.46986</x:v>
      </x:c>
      <x:c t="n" s="0">
        <x:v>27.02229</x:v>
      </x:c>
      <x:c t="n" s="0">
        <x:v>25.2886</x:v>
      </x:c>
      <x:c t="n" s="0">
        <x:v>24.11939</x:v>
      </x:c>
      <x:c t="n" s="0">
        <x:v>22.36227</x:v>
      </x:c>
      <x:c t="n" s="0">
        <x:v>19.54917</x:v>
      </x:c>
      <x:c t="n" s="0">
        <x:v>16.15826</x:v>
      </x:c>
      <x:c t="n" s="0">
        <x:v>12.40854</x:v>
      </x:c>
      <x:c t="n" s="0">
        <x:v>10.36396</x:v>
      </x:c>
      <x:c t="n" s="0">
        <x:v>10.85038</x:v>
      </x:c>
      <x:c t="n" s="0">
        <x:v>9.652798</x:v>
      </x:c>
      <x:c t="n" s="0">
        <x:v>7.103452</x:v>
      </x:c>
      <x:c t="n" s="0">
        <x:v>3.761244</x:v>
      </x:c>
      <x:c t="n" s="0">
        <x:v>2.384462</x:v>
      </x:c>
      <x:c t="n" s="0">
        <x:v>8.746283</x:v>
      </x:c>
      <x:c t="n" s="0">
        <x:v>11.0618</x:v>
      </x:c>
      <x:c t="n" s="0">
        <x:v>-29.36781</x:v>
      </x:c>
      <x:c t="n" s="0">
        <x:v>-22.71584</x:v>
      </x:c>
      <x:c t="n" s="0">
        <x:v>-13.57085</x:v>
      </x:c>
      <x:c t="n" s="0">
        <x:v>-11.08921</x:v>
      </x:c>
      <x:c t="n" s="0">
        <x:v>-7.201748</x:v>
      </x:c>
      <x:c t="n" s="0">
        <x:v>-0.2548695</x:v>
      </x:c>
      <x:c t="n" s="0">
        <x:v>5.980299</x:v>
      </x:c>
      <x:c t="n" s="0">
        <x:v>0.02946882</x:v>
      </x:c>
      <x:c t="n" s="0">
        <x:v>2.975169</x:v>
      </x:c>
      <x:c t="n" s="0">
        <x:v>14.5532</x:v>
      </x:c>
      <x:c t="n" s="0">
        <x:v>13.65634</x:v>
      </x:c>
      <x:c t="n" s="0">
        <x:v>19.69031</x:v>
      </x:c>
      <x:c t="n" s="0">
        <x:v>7.41781</x:v>
      </x:c>
      <x:c t="n" s="0">
        <x:v>5.223074</x:v>
      </x:c>
      <x:c t="n" s="0">
        <x:v>11.88094</x:v>
      </x:c>
      <x:c t="n" s="0">
        <x:v>15.47409</x:v>
      </x:c>
      <x:c t="n" s="0">
        <x:v>11.76304</x:v>
      </x:c>
      <x:c t="n" s="0">
        <x:v>23.74454</x:v>
      </x:c>
      <x:c t="n" s="0">
        <x:v>24.99346</x:v>
      </x:c>
      <x:c t="n" s="0">
        <x:v>24.49261</x:v>
      </x:c>
      <x:c t="n" s="0">
        <x:v>29.13391</x:v>
      </x:c>
      <x:c t="n" s="0">
        <x:v>28.37849</x:v>
      </x:c>
      <x:c t="n" s="0">
        <x:v>24.94172</x:v>
      </x:c>
      <x:c t="n" s="0">
        <x:v>23.41897</x:v>
      </x:c>
      <x:c t="n" s="0">
        <x:v>21.99613</x:v>
      </x:c>
      <x:c t="n" s="0">
        <x:v>21.23705</x:v>
      </x:c>
      <x:c t="n" s="0">
        <x:v>15.20827</x:v>
      </x:c>
      <x:c t="n" s="0">
        <x:v>13.79929</x:v>
      </x:c>
      <x:c t="n" s="0">
        <x:v>9.552334</x:v>
      </x:c>
      <x:c t="n" s="0">
        <x:v>9.884594</x:v>
      </x:c>
      <x:c t="n" s="0">
        <x:v>8.618828</x:v>
      </x:c>
      <x:c t="n" s="0">
        <x:v>5.738997</x:v>
      </x:c>
      <x:c t="n" s="0">
        <x:v>3.090232</x:v>
      </x:c>
      <x:c t="n" s="0">
        <x:v>2.710258</x:v>
      </x:c>
      <x:c t="n" s="0">
        <x:v>8.78182</x:v>
      </x:c>
      <x:c t="n" s="0">
        <x:v>11.38327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43948.8348958333</x:v>
      </x:c>
      <x:c t="n" s="7">
        <x:v>43948.8348958333</x:v>
      </x:c>
      <x:c t="n" s="0">
        <x:v>35.71697</x:v>
      </x:c>
      <x:c t="n" s="0">
        <x:v>54.20069</x:v>
      </x:c>
      <x:c t="n" s="0">
        <x:v>70.71604</x:v>
      </x:c>
      <x:c t="n" s="0">
        <x:v>72.95821</x:v>
      </x:c>
      <x:c t="n" s="0">
        <x:v>-27.48898</x:v>
      </x:c>
      <x:c t="n" s="0">
        <x:v>-25.0721</x:v>
      </x:c>
      <x:c t="n" s="0">
        <x:v>-11.91603</x:v>
      </x:c>
      <x:c t="n" s="0">
        <x:v>-10.89435</x:v>
      </x:c>
      <x:c t="n" s="0">
        <x:v>-1.757936</x:v>
      </x:c>
      <x:c t="n" s="0">
        <x:v>1.136588</x:v>
      </x:c>
      <x:c t="n" s="0">
        <x:v>5.02478</x:v>
      </x:c>
      <x:c t="n" s="0">
        <x:v>1.785045</x:v>
      </x:c>
      <x:c t="n" s="0">
        <x:v>3.220554</x:v>
      </x:c>
      <x:c t="n" s="0">
        <x:v>12.47244</x:v>
      </x:c>
      <x:c t="n" s="0">
        <x:v>14.08012</x:v>
      </x:c>
      <x:c t="n" s="0">
        <x:v>17.55457</x:v>
      </x:c>
      <x:c t="n" s="0">
        <x:v>13.0664</x:v>
      </x:c>
      <x:c t="n" s="0">
        <x:v>9.761546</x:v>
      </x:c>
      <x:c t="n" s="0">
        <x:v>13.78201</x:v>
      </x:c>
      <x:c t="n" s="0">
        <x:v>14.43191</x:v>
      </x:c>
      <x:c t="n" s="0">
        <x:v>15.25045</x:v>
      </x:c>
      <x:c t="n" s="0">
        <x:v>21.34368</x:v>
      </x:c>
      <x:c t="n" s="0">
        <x:v>24.81288</x:v>
      </x:c>
      <x:c t="n" s="0">
        <x:v>27.05383</x:v>
      </x:c>
      <x:c t="n" s="0">
        <x:v>28.55316</x:v>
      </x:c>
      <x:c t="n" s="0">
        <x:v>27.12935</x:v>
      </x:c>
      <x:c t="n" s="0">
        <x:v>25.24631</x:v>
      </x:c>
      <x:c t="n" s="0">
        <x:v>24.06486</x:v>
      </x:c>
      <x:c t="n" s="0">
        <x:v>22.39732</x:v>
      </x:c>
      <x:c t="n" s="0">
        <x:v>19.87206</x:v>
      </x:c>
      <x:c t="n" s="0">
        <x:v>16.14302</x:v>
      </x:c>
      <x:c t="n" s="0">
        <x:v>12.73707</x:v>
      </x:c>
      <x:c t="n" s="0">
        <x:v>10.15982</x:v>
      </x:c>
      <x:c t="n" s="0">
        <x:v>10.85449</x:v>
      </x:c>
      <x:c t="n" s="0">
        <x:v>9.663447</x:v>
      </x:c>
      <x:c t="n" s="0">
        <x:v>7.097529</x:v>
      </x:c>
      <x:c t="n" s="0">
        <x:v>3.770859</x:v>
      </x:c>
      <x:c t="n" s="0">
        <x:v>2.338925</x:v>
      </x:c>
      <x:c t="n" s="0">
        <x:v>8.684544</x:v>
      </x:c>
      <x:c t="n" s="0">
        <x:v>10.95223</x:v>
      </x:c>
      <x:c t="n" s="0">
        <x:v>-30.06697</x:v>
      </x:c>
      <x:c t="n" s="0">
        <x:v>-22.71584</x:v>
      </x:c>
      <x:c t="n" s="0">
        <x:v>-13.57085</x:v>
      </x:c>
      <x:c t="n" s="0">
        <x:v>-11.08921</x:v>
      </x:c>
      <x:c t="n" s="0">
        <x:v>-7.201748</x:v>
      </x:c>
      <x:c t="n" s="0">
        <x:v>3.856034</x:v>
      </x:c>
      <x:c t="n" s="0">
        <x:v>2.383804</x:v>
      </x:c>
      <x:c t="n" s="0">
        <x:v>0.02946882</x:v>
      </x:c>
      <x:c t="n" s="0">
        <x:v>4.954456</x:v>
      </x:c>
      <x:c t="n" s="0">
        <x:v>14.5532</x:v>
      </x:c>
      <x:c t="n" s="0">
        <x:v>15.5375</x:v>
      </x:c>
      <x:c t="n" s="0">
        <x:v>19.69031</x:v>
      </x:c>
      <x:c t="n" s="0">
        <x:v>-3.860998</x:v>
      </x:c>
      <x:c t="n" s="0">
        <x:v>13.68056</x:v>
      </x:c>
      <x:c t="n" s="0">
        <x:v>15.74099</x:v>
      </x:c>
      <x:c t="n" s="0">
        <x:v>10.43642</x:v>
      </x:c>
      <x:c t="n" s="0">
        <x:v>16.30941</x:v>
      </x:c>
      <x:c t="n" s="0">
        <x:v>20.6618</x:v>
      </x:c>
      <x:c t="n" s="0">
        <x:v>22.5428</x:v>
      </x:c>
      <x:c t="n" s="0">
        <x:v>27.20707</x:v>
      </x:c>
      <x:c t="n" s="0">
        <x:v>29.22294</x:v>
      </x:c>
      <x:c t="n" s="0">
        <x:v>24.31581</x:v>
      </x:c>
      <x:c t="n" s="0">
        <x:v>25.72464</x:v>
      </x:c>
      <x:c t="n" s="0">
        <x:v>24.72063</x:v>
      </x:c>
      <x:c t="n" s="0">
        <x:v>21.40557</x:v>
      </x:c>
      <x:c t="n" s="0">
        <x:v>19.67507</x:v>
      </x:c>
      <x:c t="n" s="0">
        <x:v>15.84536</x:v>
      </x:c>
      <x:c t="n" s="0">
        <x:v>13.20115</x:v>
      </x:c>
      <x:c t="n" s="0">
        <x:v>8.707759</x:v>
      </x:c>
      <x:c t="n" s="0">
        <x:v>10.79254</x:v>
      </x:c>
      <x:c t="n" s="0">
        <x:v>9.585716</x:v>
      </x:c>
      <x:c t="n" s="0">
        <x:v>6.833934</x:v>
      </x:c>
      <x:c t="n" s="0">
        <x:v>3.263684</x:v>
      </x:c>
      <x:c t="n" s="0">
        <x:v>2.384803</x:v>
      </x:c>
      <x:c t="n" s="0">
        <x:v>9.456896</x:v>
      </x:c>
      <x:c t="n" s="0">
        <x:v>10.64539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43948.8348958333</x:v>
      </x:c>
      <x:c t="n" s="7">
        <x:v>43948.8348958333</x:v>
      </x:c>
      <x:c t="n" s="0">
        <x:v>36.04104</x:v>
      </x:c>
      <x:c t="n" s="0">
        <x:v>54.20069</x:v>
      </x:c>
      <x:c t="n" s="0">
        <x:v>68.71507</x:v>
      </x:c>
      <x:c t="n" s="0">
        <x:v>72.39566</x:v>
      </x:c>
      <x:c t="n" s="0">
        <x:v>-28.14585</x:v>
      </x:c>
      <x:c t="n" s="0">
        <x:v>-24.63853</x:v>
      </x:c>
      <x:c t="n" s="0">
        <x:v>-12.12172</x:v>
      </x:c>
      <x:c t="n" s="0">
        <x:v>-10.92228</x:v>
      </x:c>
      <x:c t="n" s="0">
        <x:v>-2.236308</x:v>
      </x:c>
      <x:c t="n" s="0">
        <x:v>2.026139</x:v>
      </x:c>
      <x:c t="n" s="0">
        <x:v>4.430094</x:v>
      </x:c>
      <x:c t="n" s="0">
        <x:v>1.59874</x:v>
      </x:c>
      <x:c t="n" s="0">
        <x:v>3.521003</x:v>
      </x:c>
      <x:c t="n" s="0">
        <x:v>12.8456</x:v>
      </x:c>
      <x:c t="n" s="0">
        <x:v>14.49908</x:v>
      </x:c>
      <x:c t="n" s="0">
        <x:v>17.86539</x:v>
      </x:c>
      <x:c t="n" s="0">
        <x:v>12.39613</x:v>
      </x:c>
      <x:c t="n" s="0">
        <x:v>12.13748</x:v>
      </x:c>
      <x:c t="n" s="0">
        <x:v>14.44221</x:v>
      </x:c>
      <x:c t="n" s="0">
        <x:v>13.83982</x:v>
      </x:c>
      <x:c t="n" s="0">
        <x:v>15.28277</x:v>
      </x:c>
      <x:c t="n" s="0">
        <x:v>21.19323</x:v>
      </x:c>
      <x:c t="n" s="0">
        <x:v>24.57348</x:v>
      </x:c>
      <x:c t="n" s="0">
        <x:v>26.95568</x:v>
      </x:c>
      <x:c t="n" s="0">
        <x:v>28.96742</x:v>
      </x:c>
      <x:c t="n" s="0">
        <x:v>26.93832</x:v>
      </x:c>
      <x:c t="n" s="0">
        <x:v>25.25068</x:v>
      </x:c>
      <x:c t="n" s="0">
        <x:v>23.99541</x:v>
      </x:c>
      <x:c t="n" s="0">
        <x:v>22.20066</x:v>
      </x:c>
      <x:c t="n" s="0">
        <x:v>19.79589</x:v>
      </x:c>
      <x:c t="n" s="0">
        <x:v>16.07343</x:v>
      </x:c>
      <x:c t="n" s="0">
        <x:v>12.7023</x:v>
      </x:c>
      <x:c t="n" s="0">
        <x:v>10.11436</x:v>
      </x:c>
      <x:c t="n" s="0">
        <x:v>10.89391</x:v>
      </x:c>
      <x:c t="n" s="0">
        <x:v>9.474508</x:v>
      </x:c>
      <x:c t="n" s="0">
        <x:v>6.95899</x:v>
      </x:c>
      <x:c t="n" s="0">
        <x:v>3.792315</x:v>
      </x:c>
      <x:c t="n" s="0">
        <x:v>2.328077</x:v>
      </x:c>
      <x:c t="n" s="0">
        <x:v>8.759338</x:v>
      </x:c>
      <x:c t="n" s="0">
        <x:v>11.02485</x:v>
      </x:c>
      <x:c t="n" s="0">
        <x:v>-30.06697</x:v>
      </x:c>
      <x:c t="n" s="0">
        <x:v>-22.71584</x:v>
      </x:c>
      <x:c t="n" s="0">
        <x:v>-13.57085</x:v>
      </x:c>
      <x:c t="n" s="0">
        <x:v>-11.08921</x:v>
      </x:c>
      <x:c t="n" s="0">
        <x:v>-7.201748</x:v>
      </x:c>
      <x:c t="n" s="0">
        <x:v>5.214221</x:v>
      </x:c>
      <x:c t="n" s="0">
        <x:v>-4.063822</x:v>
      </x:c>
      <x:c t="n" s="0">
        <x:v>0.5527812</x:v>
      </x:c>
      <x:c t="n" s="0">
        <x:v>4.954456</x:v>
      </x:c>
      <x:c t="n" s="0">
        <x:v>14.02011</x:v>
      </x:c>
      <x:c t="n" s="0">
        <x:v>16.36867</x:v>
      </x:c>
      <x:c t="n" s="0">
        <x:v>18.99493</x:v>
      </x:c>
      <x:c t="n" s="0">
        <x:v>14.87052</x:v>
      </x:c>
      <x:c t="n" s="0">
        <x:v>17.53471</x:v>
      </x:c>
      <x:c t="n" s="0">
        <x:v>17.05497</x:v>
      </x:c>
      <x:c t="n" s="0">
        <x:v>14.33545</x:v>
      </x:c>
      <x:c t="n" s="0">
        <x:v>12.02024</x:v>
      </x:c>
      <x:c t="n" s="0">
        <x:v>19.79964</x:v>
      </x:c>
      <x:c t="n" s="0">
        <x:v>23.41736</x:v>
      </x:c>
      <x:c t="n" s="0">
        <x:v>21.96161</x:v>
      </x:c>
      <x:c t="n" s="0">
        <x:v>31.77146</x:v>
      </x:c>
      <x:c t="n" s="0">
        <x:v>26.34678</x:v>
      </x:c>
      <x:c t="n" s="0">
        <x:v>22.96424</x:v>
      </x:c>
      <x:c t="n" s="0">
        <x:v>20.69263</x:v>
      </x:c>
      <x:c t="n" s="0">
        <x:v>22.4266</x:v>
      </x:c>
      <x:c t="n" s="0">
        <x:v>20.92535</x:v>
      </x:c>
      <x:c t="n" s="0">
        <x:v>15.68122</x:v>
      </x:c>
      <x:c t="n" s="0">
        <x:v>12.61587</x:v>
      </x:c>
      <x:c t="n" s="0">
        <x:v>11.0034</x:v>
      </x:c>
      <x:c t="n" s="0">
        <x:v>12.37124</x:v>
      </x:c>
      <x:c t="n" s="0">
        <x:v>9.265987</x:v>
      </x:c>
      <x:c t="n" s="0">
        <x:v>6.334093</x:v>
      </x:c>
      <x:c t="n" s="0">
        <x:v>3.73439</x:v>
      </x:c>
      <x:c t="n" s="0">
        <x:v>1.527314</x:v>
      </x:c>
      <x:c t="n" s="0">
        <x:v>8.054483</x:v>
      </x:c>
      <x:c t="n" s="0">
        <x:v>11.09653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43948.8349074074</x:v>
      </x:c>
      <x:c t="n" s="7">
        <x:v>43948.8349074074</x:v>
      </x:c>
      <x:c t="n" s="0">
        <x:v>34.72242</x:v>
      </x:c>
      <x:c t="n" s="0">
        <x:v>54.20069</x:v>
      </x:c>
      <x:c t="n" s="0">
        <x:v>69.41597</x:v>
      </x:c>
      <x:c t="n" s="0">
        <x:v>72.57664</x:v>
      </x:c>
      <x:c t="n" s="0">
        <x:v>-28.79775</x:v>
      </x:c>
      <x:c t="n" s="0">
        <x:v>-24.29969</x:v>
      </x:c>
      <x:c t="n" s="0">
        <x:v>-12.30441</x:v>
      </x:c>
      <x:c t="n" s="0">
        <x:v>-10.06622</x:v>
      </x:c>
      <x:c t="n" s="0">
        <x:v>-2.691211</x:v>
      </x:c>
      <x:c t="n" s="0">
        <x:v>2.663881</x:v>
      </x:c>
      <x:c t="n" s="0">
        <x:v>3.848549</x:v>
      </x:c>
      <x:c t="n" s="0">
        <x:v>1.480304</x:v>
      </x:c>
      <x:c t="n" s="0">
        <x:v>3.899843</x:v>
      </x:c>
      <x:c t="n" s="0">
        <x:v>12.8616</x:v>
      </x:c>
      <x:c t="n" s="0">
        <x:v>14.82743</x:v>
      </x:c>
      <x:c t="n" s="0">
        <x:v>18.00387</x:v>
      </x:c>
      <x:c t="n" s="0">
        <x:v>14.84436</x:v>
      </x:c>
      <x:c t="n" s="0">
        <x:v>14.13293</x:v>
      </x:c>
      <x:c t="n" s="0">
        <x:v>14.48085</x:v>
      </x:c>
      <x:c t="n" s="0">
        <x:v>14.82613</x:v>
      </x:c>
      <x:c t="n" s="0">
        <x:v>15.40657</x:v>
      </x:c>
      <x:c t="n" s="0">
        <x:v>20.83604</x:v>
      </x:c>
      <x:c t="n" s="0">
        <x:v>24.68364</x:v>
      </x:c>
      <x:c t="n" s="0">
        <x:v>26.9385</x:v>
      </x:c>
      <x:c t="n" s="0">
        <x:v>29.12026</x:v>
      </x:c>
      <x:c t="n" s="0">
        <x:v>27.05712</x:v>
      </x:c>
      <x:c t="n" s="0">
        <x:v>25.32934</x:v>
      </x:c>
      <x:c t="n" s="0">
        <x:v>23.62257</x:v>
      </x:c>
      <x:c t="n" s="0">
        <x:v>22.5122</x:v>
      </x:c>
      <x:c t="n" s="0">
        <x:v>19.77139</x:v>
      </x:c>
      <x:c t="n" s="0">
        <x:v>15.62671</x:v>
      </x:c>
      <x:c t="n" s="0">
        <x:v>12.62668</x:v>
      </x:c>
      <x:c t="n" s="0">
        <x:v>10.24357</x:v>
      </x:c>
      <x:c t="n" s="0">
        <x:v>11.16684</x:v>
      </x:c>
      <x:c t="n" s="0">
        <x:v>9.73818</x:v>
      </x:c>
      <x:c t="n" s="0">
        <x:v>6.845078</x:v>
      </x:c>
      <x:c t="n" s="0">
        <x:v>3.814001</x:v>
      </x:c>
      <x:c t="n" s="0">
        <x:v>2.291934</x:v>
      </x:c>
      <x:c t="n" s="0">
        <x:v>8.767539</x:v>
      </x:c>
      <x:c t="n" s="0">
        <x:v>10.98269</x:v>
      </x:c>
      <x:c t="n" s="0">
        <x:v>-30.06697</x:v>
      </x:c>
      <x:c t="n" s="0">
        <x:v>-22.71584</x:v>
      </x:c>
      <x:c t="n" s="0">
        <x:v>-13.5561</x:v>
      </x:c>
      <x:c t="n" s="0">
        <x:v>-5.683582</x:v>
      </x:c>
      <x:c t="n" s="0">
        <x:v>-7.201748</x:v>
      </x:c>
      <x:c t="n" s="0">
        <x:v>5.214221</x:v>
      </x:c>
      <x:c t="n" s="0">
        <x:v>-4.063822</x:v>
      </x:c>
      <x:c t="n" s="0">
        <x:v>0.7140854</x:v>
      </x:c>
      <x:c t="n" s="0">
        <x:v>5.960722</x:v>
      </x:c>
      <x:c t="n" s="0">
        <x:v>12.95402</x:v>
      </x:c>
      <x:c t="n" s="0">
        <x:v>16.36867</x:v>
      </x:c>
      <x:c t="n" s="0">
        <x:v>18.73598</x:v>
      </x:c>
      <x:c t="n" s="0">
        <x:v>20.84728</x:v>
      </x:c>
      <x:c t="n" s="0">
        <x:v>20.63444</x:v>
      </x:c>
      <x:c t="n" s="0">
        <x:v>12.48918</x:v>
      </x:c>
      <x:c t="n" s="0">
        <x:v>17.06375</x:v>
      </x:c>
      <x:c t="n" s="0">
        <x:v>18.22457</x:v>
      </x:c>
      <x:c t="n" s="0">
        <x:v>18.29183</x:v>
      </x:c>
      <x:c t="n" s="0">
        <x:v>26.47283</x:v>
      </x:c>
      <x:c t="n" s="0">
        <x:v>28.24537</x:v>
      </x:c>
      <x:c t="n" s="0">
        <x:v>31.22342</x:v>
      </x:c>
      <x:c t="n" s="0">
        <x:v>27.9498</x:v>
      </x:c>
      <x:c t="n" s="0">
        <x:v>24.57552</x:v>
      </x:c>
      <x:c t="n" s="0">
        <x:v>23.5343</x:v>
      </x:c>
      <x:c t="n" s="0">
        <x:v>22.11012</x:v>
      </x:c>
      <x:c t="n" s="0">
        <x:v>17.52785</x:v>
      </x:c>
      <x:c t="n" s="0">
        <x:v>14.35847</x:v>
      </x:c>
      <x:c t="n" s="0">
        <x:v>11.06865</x:v>
      </x:c>
      <x:c t="n" s="0">
        <x:v>9.350166</x:v>
      </x:c>
      <x:c t="n" s="0">
        <x:v>12.02733</x:v>
      </x:c>
      <x:c t="n" s="0">
        <x:v>10.69512</x:v>
      </x:c>
      <x:c t="n" s="0">
        <x:v>7.211387</x:v>
      </x:c>
      <x:c t="n" s="0">
        <x:v>4.59726</x:v>
      </x:c>
      <x:c t="n" s="0">
        <x:v>1.80889</x:v>
      </x:c>
      <x:c t="n" s="0">
        <x:v>9.288436</x:v>
      </x:c>
      <x:c t="n" s="0">
        <x:v>11.68549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43948.8349074074</x:v>
      </x:c>
      <x:c t="n" s="7">
        <x:v>43948.8349074074</x:v>
      </x:c>
      <x:c t="n" s="0">
        <x:v>37.45639</x:v>
      </x:c>
      <x:c t="n" s="0">
        <x:v>54.20069</x:v>
      </x:c>
      <x:c t="n" s="0">
        <x:v>71.49707</x:v>
      </x:c>
      <x:c t="n" s="0">
        <x:v>73.70242</x:v>
      </x:c>
      <x:c t="n" s="0">
        <x:v>-29.44447</x:v>
      </x:c>
      <x:c t="n" s="0">
        <x:v>-24.02973</x:v>
      </x:c>
      <x:c t="n" s="0">
        <x:v>-12.46615</x:v>
      </x:c>
      <x:c t="n" s="0">
        <x:v>-9.08163</x:v>
      </x:c>
      <x:c t="n" s="0">
        <x:v>-3.121406</x:v>
      </x:c>
      <x:c t="n" s="0">
        <x:v>3.142999</x:v>
      </x:c>
      <x:c t="n" s="0">
        <x:v>3.281668</x:v>
      </x:c>
      <x:c t="n" s="0">
        <x:v>1.375681</x:v>
      </x:c>
      <x:c t="n" s="0">
        <x:v>4.268711</x:v>
      </x:c>
      <x:c t="n" s="0">
        <x:v>12.87521</x:v>
      </x:c>
      <x:c t="n" s="0">
        <x:v>15.08944</x:v>
      </x:c>
      <x:c t="n" s="0">
        <x:v>18.11875</x:v>
      </x:c>
      <x:c t="n" s="0">
        <x:v>16.41456</x:v>
      </x:c>
      <x:c t="n" s="0">
        <x:v>16.45265</x:v>
      </x:c>
      <x:c t="n" s="0">
        <x:v>14.17939</x:v>
      </x:c>
      <x:c t="n" s="0">
        <x:v>14.40729</x:v>
      </x:c>
      <x:c t="n" s="0">
        <x:v>15.84518</x:v>
      </x:c>
      <x:c t="n" s="0">
        <x:v>20.54873</x:v>
      </x:c>
      <x:c t="n" s="0">
        <x:v>25.22655</x:v>
      </x:c>
      <x:c t="n" s="0">
        <x:v>27.32042</x:v>
      </x:c>
      <x:c t="n" s="0">
        <x:v>29.71557</x:v>
      </x:c>
      <x:c t="n" s="0">
        <x:v>27.67471</x:v>
      </x:c>
      <x:c t="n" s="0">
        <x:v>25.1946</x:v>
      </x:c>
      <x:c t="n" s="0">
        <x:v>23.93545</x:v>
      </x:c>
      <x:c t="n" s="0">
        <x:v>22.60148</x:v>
      </x:c>
      <x:c t="n" s="0">
        <x:v>19.6361</x:v>
      </x:c>
      <x:c t="n" s="0">
        <x:v>15.88955</x:v>
      </x:c>
      <x:c t="n" s="0">
        <x:v>12.80784</x:v>
      </x:c>
      <x:c t="n" s="0">
        <x:v>12.43203</x:v>
      </x:c>
      <x:c t="n" s="0">
        <x:v>11.11779</x:v>
      </x:c>
      <x:c t="n" s="0">
        <x:v>9.607964</x:v>
      </x:c>
      <x:c t="n" s="0">
        <x:v>6.952124</x:v>
      </x:c>
      <x:c t="n" s="0">
        <x:v>3.755944</x:v>
      </x:c>
      <x:c t="n" s="0">
        <x:v>2.140823</x:v>
      </x:c>
      <x:c t="n" s="0">
        <x:v>8.865464</x:v>
      </x:c>
      <x:c t="n" s="0">
        <x:v>11.00839</x:v>
      </x:c>
      <x:c t="n" s="0">
        <x:v>-30.06697</x:v>
      </x:c>
      <x:c t="n" s="0">
        <x:v>-22.71584</x:v>
      </x:c>
      <x:c t="n" s="0">
        <x:v>-13.5561</x:v>
      </x:c>
      <x:c t="n" s="0">
        <x:v>-5.683582</x:v>
      </x:c>
      <x:c t="n" s="0">
        <x:v>-7.201748</x:v>
      </x:c>
      <x:c t="n" s="0">
        <x:v>5.214221</x:v>
      </x:c>
      <x:c t="n" s="0">
        <x:v>-4.063822</x:v>
      </x:c>
      <x:c t="n" s="0">
        <x:v>0.6885523</x:v>
      </x:c>
      <x:c t="n" s="0">
        <x:v>5.960722</x:v>
      </x:c>
      <x:c t="n" s="0">
        <x:v>12.95402</x:v>
      </x:c>
      <x:c t="n" s="0">
        <x:v>15.78978</x:v>
      </x:c>
      <x:c t="n" s="0">
        <x:v>18.73598</x:v>
      </x:c>
      <x:c t="n" s="0">
        <x:v>20.84728</x:v>
      </x:c>
      <x:c t="n" s="0">
        <x:v>21.79425</x:v>
      </x:c>
      <x:c t="n" s="0">
        <x:v>10.6741</x:v>
      </x:c>
      <x:c t="n" s="0">
        <x:v>8.631472</x:v>
      </x:c>
      <x:c t="n" s="0">
        <x:v>17.568</x:v>
      </x:c>
      <x:c t="n" s="0">
        <x:v>16.04337</x:v>
      </x:c>
      <x:c t="n" s="0">
        <x:v>28.26579</x:v>
      </x:c>
      <x:c t="n" s="0">
        <x:v>28.97209</x:v>
      </x:c>
      <x:c t="n" s="0">
        <x:v>30.84111</x:v>
      </x:c>
      <x:c t="n" s="0">
        <x:v>30.23609</x:v>
      </x:c>
      <x:c t="n" s="0">
        <x:v>24.77032</x:v>
      </x:c>
      <x:c t="n" s="0">
        <x:v>23.61465</x:v>
      </x:c>
      <x:c t="n" s="0">
        <x:v>23.99501</x:v>
      </x:c>
      <x:c t="n" s="0">
        <x:v>19.11972</x:v>
      </x:c>
      <x:c t="n" s="0">
        <x:v>16.28538</x:v>
      </x:c>
      <x:c t="n" s="0">
        <x:v>14.82682</x:v>
      </x:c>
      <x:c t="n" s="0">
        <x:v>20.4313</x:v>
      </x:c>
      <x:c t="n" s="0">
        <x:v>10.27779</x:v>
      </x:c>
      <x:c t="n" s="0">
        <x:v>8.189522</x:v>
      </x:c>
      <x:c t="n" s="0">
        <x:v>6.900537</x:v>
      </x:c>
      <x:c t="n" s="0">
        <x:v>3.145607</x:v>
      </x:c>
      <x:c t="n" s="0">
        <x:v>1.944722</x:v>
      </x:c>
      <x:c t="n" s="0">
        <x:v>8.754988</x:v>
      </x:c>
      <x:c t="n" s="0">
        <x:v>9.078098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43948.8349074074</x:v>
      </x:c>
      <x:c t="n" s="7">
        <x:v>43948.8349074074</x:v>
      </x:c>
      <x:c t="n" s="0">
        <x:v>39.25816</x:v>
      </x:c>
      <x:c t="n" s="0">
        <x:v>54.20069</x:v>
      </x:c>
      <x:c t="n" s="0">
        <x:v>71.59782</x:v>
      </x:c>
      <x:c t="n" s="0">
        <x:v>74.81282</x:v>
      </x:c>
      <x:c t="n" s="0">
        <x:v>-30.01391</x:v>
      </x:c>
      <x:c t="n" s="0">
        <x:v>-23.18595</x:v>
      </x:c>
      <x:c t="n" s="0">
        <x:v>-12.60923</x:v>
      </x:c>
      <x:c t="n" s="0">
        <x:v>-8.387765</x:v>
      </x:c>
      <x:c t="n" s="0">
        <x:v>-3.55787</x:v>
      </x:c>
      <x:c t="n" s="0">
        <x:v>3.514098</x:v>
      </x:c>
      <x:c t="n" s="0">
        <x:v>2.738596</x:v>
      </x:c>
      <x:c t="n" s="0">
        <x:v>1.27864</x:v>
      </x:c>
      <x:c t="n" s="0">
        <x:v>4.560687</x:v>
      </x:c>
      <x:c t="n" s="0">
        <x:v>12.77039</x:v>
      </x:c>
      <x:c t="n" s="0">
        <x:v>14.63383</x:v>
      </x:c>
      <x:c t="n" s="0">
        <x:v>18.05479</x:v>
      </x:c>
      <x:c t="n" s="0">
        <x:v>16.66289</x:v>
      </x:c>
      <x:c t="n" s="0">
        <x:v>16.91804</x:v>
      </x:c>
      <x:c t="n" s="0">
        <x:v>13.71639</x:v>
      </x:c>
      <x:c t="n" s="0">
        <x:v>14.33281</x:v>
      </x:c>
      <x:c t="n" s="0">
        <x:v>16.57496</x:v>
      </x:c>
      <x:c t="n" s="0">
        <x:v>19.99721</x:v>
      </x:c>
      <x:c t="n" s="0">
        <x:v>25.59069</x:v>
      </x:c>
      <x:c t="n" s="0">
        <x:v>27.21284</x:v>
      </x:c>
      <x:c t="n" s="0">
        <x:v>29.703</x:v>
      </x:c>
      <x:c t="n" s="0">
        <x:v>27.42463</x:v>
      </x:c>
      <x:c t="n" s="0">
        <x:v>25.04657</x:v>
      </x:c>
      <x:c t="n" s="0">
        <x:v>23.70881</x:v>
      </x:c>
      <x:c t="n" s="0">
        <x:v>22.57382</x:v>
      </x:c>
      <x:c t="n" s="0">
        <x:v>19.56892</x:v>
      </x:c>
      <x:c t="n" s="0">
        <x:v>15.78212</x:v>
      </x:c>
      <x:c t="n" s="0">
        <x:v>13.21733</x:v>
      </x:c>
      <x:c t="n" s="0">
        <x:v>19.17574</x:v>
      </x:c>
      <x:c t="n" s="0">
        <x:v>10.92713</x:v>
      </x:c>
      <x:c t="n" s="0">
        <x:v>9.701655</x:v>
      </x:c>
      <x:c t="n" s="0">
        <x:v>6.996775</x:v>
      </x:c>
      <x:c t="n" s="0">
        <x:v>3.655675</x:v>
      </x:c>
      <x:c t="n" s="0">
        <x:v>2.108728</x:v>
      </x:c>
      <x:c t="n" s="0">
        <x:v>8.70597</x:v>
      </x:c>
      <x:c t="n" s="0">
        <x:v>11.0851</x:v>
      </x:c>
      <x:c t="n" s="0">
        <x:v>-30.06697</x:v>
      </x:c>
      <x:c t="n" s="0">
        <x:v>-18.02365</x:v>
      </x:c>
      <x:c t="n" s="0">
        <x:v>-13.5561</x:v>
      </x:c>
      <x:c t="n" s="0">
        <x:v>-5.683582</x:v>
      </x:c>
      <x:c t="n" s="0">
        <x:v>-8.607086</x:v>
      </x:c>
      <x:c t="n" s="0">
        <x:v>5.214221</x:v>
      </x:c>
      <x:c t="n" s="0">
        <x:v>-3.516122</x:v>
      </x:c>
      <x:c t="n" s="0">
        <x:v>0.6628675</x:v>
      </x:c>
      <x:c t="n" s="0">
        <x:v>5.960722</x:v>
      </x:c>
      <x:c t="n" s="0">
        <x:v>10.58232</x:v>
      </x:c>
      <x:c t="n" s="0">
        <x:v>-11.43703</x:v>
      </x:c>
      <x:c t="n" s="0">
        <x:v>15.5719</x:v>
      </x:c>
      <x:c t="n" s="0">
        <x:v>13.09133</x:v>
      </x:c>
      <x:c t="n" s="0">
        <x:v>14.57843</x:v>
      </x:c>
      <x:c t="n" s="0">
        <x:v>8.479713</x:v>
      </x:c>
      <x:c t="n" s="0">
        <x:v>14.86577</x:v>
      </x:c>
      <x:c t="n" s="0">
        <x:v>19.46821</x:v>
      </x:c>
      <x:c t="n" s="0">
        <x:v>17.44696</x:v>
      </x:c>
      <x:c t="n" s="0">
        <x:v>24.50732</x:v>
      </x:c>
      <x:c t="n" s="0">
        <x:v>26.66127</x:v>
      </x:c>
      <x:c t="n" s="0">
        <x:v>30.17462</x:v>
      </x:c>
      <x:c t="n" s="0">
        <x:v>22.50522</x:v>
      </x:c>
      <x:c t="n" s="0">
        <x:v>25.99834</x:v>
      </x:c>
      <x:c t="n" s="0">
        <x:v>23.28994</x:v>
      </x:c>
      <x:c t="n" s="0">
        <x:v>23.91945</x:v>
      </x:c>
      <x:c t="n" s="0">
        <x:v>18.89305</x:v>
      </x:c>
      <x:c t="n" s="0">
        <x:v>14.80332</x:v>
      </x:c>
      <x:c t="n" s="0">
        <x:v>14.31715</x:v>
      </x:c>
      <x:c t="n" s="0">
        <x:v>32.84816</x:v>
      </x:c>
      <x:c t="n" s="0">
        <x:v>11.29691</x:v>
      </x:c>
      <x:c t="n" s="0">
        <x:v>10.12038</x:v>
      </x:c>
      <x:c t="n" s="0">
        <x:v>6.983904</x:v>
      </x:c>
      <x:c t="n" s="0">
        <x:v>2.707218</x:v>
      </x:c>
      <x:c t="n" s="0">
        <x:v>2.500616</x:v>
      </x:c>
      <x:c t="n" s="0">
        <x:v>7.957546</x:v>
      </x:c>
      <x:c t="n" s="0">
        <x:v>12.65328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43948.8349074074</x:v>
      </x:c>
      <x:c t="n" s="7">
        <x:v>43948.8349074074</x:v>
      </x:c>
      <x:c t="n" s="0">
        <x:v>37.63219</x:v>
      </x:c>
      <x:c t="n" s="0">
        <x:v>54.20069</x:v>
      </x:c>
      <x:c t="n" s="0">
        <x:v>62.56811</x:v>
      </x:c>
      <x:c t="n" s="0">
        <x:v>66.08861</x:v>
      </x:c>
      <x:c t="n" s="0">
        <x:v>-30.06697</x:v>
      </x:c>
      <x:c t="n" s="0">
        <x:v>-21.35873</x:v>
      </x:c>
      <x:c t="n" s="0">
        <x:v>-12.73526</x:v>
      </x:c>
      <x:c t="n" s="0">
        <x:v>-7.871981</x:v>
      </x:c>
      <x:c t="n" s="0">
        <x:v>-4.067869</x:v>
      </x:c>
      <x:c t="n" s="0">
        <x:v>3.80771</x:v>
      </x:c>
      <x:c t="n" s="0">
        <x:v>2.237669</x:v>
      </x:c>
      <x:c t="n" s="0">
        <x:v>1.194013</x:v>
      </x:c>
      <x:c t="n" s="0">
        <x:v>4.609056</x:v>
      </x:c>
      <x:c t="n" s="0">
        <x:v>12.33101</x:v>
      </x:c>
      <x:c t="n" s="0">
        <x:v>13.95036</x:v>
      </x:c>
      <x:c t="n" s="0">
        <x:v>17.51648</x:v>
      </x:c>
      <x:c t="n" s="0">
        <x:v>16.0714</x:v>
      </x:c>
      <x:c t="n" s="0">
        <x:v>16.39863</x:v>
      </x:c>
      <x:c t="n" s="0">
        <x:v>13.09202</x:v>
      </x:c>
      <x:c t="n" s="0">
        <x:v>14.38819</x:v>
      </x:c>
      <x:c t="n" s="0">
        <x:v>16.53724</x:v>
      </x:c>
      <x:c t="n" s="0">
        <x:v>19.98647</x:v>
      </x:c>
      <x:c t="n" s="0">
        <x:v>25.20867</x:v>
      </x:c>
      <x:c t="n" s="0">
        <x:v>27.05037</x:v>
      </x:c>
      <x:c t="n" s="0">
        <x:v>29.7883</x:v>
      </x:c>
      <x:c t="n" s="0">
        <x:v>27.00479</x:v>
      </x:c>
      <x:c t="n" s="0">
        <x:v>25.6632</x:v>
      </x:c>
      <x:c t="n" s="0">
        <x:v>24.44234</x:v>
      </x:c>
      <x:c t="n" s="0">
        <x:v>23.19302</x:v>
      </x:c>
      <x:c t="n" s="0">
        <x:v>19.52568</x:v>
      </x:c>
      <x:c t="n" s="0">
        <x:v>15.85455</x:v>
      </x:c>
      <x:c t="n" s="0">
        <x:v>13.16114</x:v>
      </x:c>
      <x:c t="n" s="0">
        <x:v>28.69311</x:v>
      </x:c>
      <x:c t="n" s="0">
        <x:v>11.07084</x:v>
      </x:c>
      <x:c t="n" s="0">
        <x:v>9.830803</x:v>
      </x:c>
      <x:c t="n" s="0">
        <x:v>7.116033</x:v>
      </x:c>
      <x:c t="n" s="0">
        <x:v>3.601503</x:v>
      </x:c>
      <x:c t="n" s="0">
        <x:v>2.274689</x:v>
      </x:c>
      <x:c t="n" s="0">
        <x:v>8.729101</x:v>
      </x:c>
      <x:c t="n" s="0">
        <x:v>11.06449</x:v>
      </x:c>
      <x:c t="n" s="0">
        <x:v>-30.06697</x:v>
      </x:c>
      <x:c t="n" s="0">
        <x:v>-16.57377</x:v>
      </x:c>
      <x:c t="n" s="0">
        <x:v>-13.5561</x:v>
      </x:c>
      <x:c t="n" s="0">
        <x:v>-5.683582</x:v>
      </x:c>
      <x:c t="n" s="0">
        <x:v>-9.737947</x:v>
      </x:c>
      <x:c t="n" s="0">
        <x:v>4.966655</x:v>
      </x:c>
      <x:c t="n" s="0">
        <x:v>-3.217861</x:v>
      </x:c>
      <x:c t="n" s="0">
        <x:v>0.6628675</x:v>
      </x:c>
      <x:c t="n" s="0">
        <x:v>3.951527</x:v>
      </x:c>
      <x:c t="n" s="0">
        <x:v>8.095825</x:v>
      </x:c>
      <x:c t="n" s="0">
        <x:v>-11.43703</x:v>
      </x:c>
      <x:c t="n" s="0">
        <x:v>11.09554</x:v>
      </x:c>
      <x:c t="n" s="0">
        <x:v>7.726429</x:v>
      </x:c>
      <x:c t="n" s="0">
        <x:v>12.4904</x:v>
      </x:c>
      <x:c t="n" s="0">
        <x:v>-11.71926</x:v>
      </x:c>
      <x:c t="n" s="0">
        <x:v>14.60338</x:v>
      </x:c>
      <x:c t="n" s="0">
        <x:v>12.96216</x:v>
      </x:c>
      <x:c t="n" s="0">
        <x:v>18.89735</x:v>
      </x:c>
      <x:c t="n" s="0">
        <x:v>21.96156</x:v>
      </x:c>
      <x:c t="n" s="0">
        <x:v>23.47154</x:v>
      </x:c>
      <x:c t="n" s="0">
        <x:v>28.49842</x:v>
      </x:c>
      <x:c t="n" s="0">
        <x:v>28.32953</x:v>
      </x:c>
      <x:c t="n" s="0">
        <x:v>30.14217</x:v>
      </x:c>
      <x:c t="n" s="0">
        <x:v>28.55285</x:v>
      </x:c>
      <x:c t="n" s="0">
        <x:v>25.74289</x:v>
      </x:c>
      <x:c t="n" s="0">
        <x:v>19.62886</x:v>
      </x:c>
      <x:c t="n" s="0">
        <x:v>17.3609</x:v>
      </x:c>
      <x:c t="n" s="0">
        <x:v>12.00229</x:v>
      </x:c>
      <x:c t="n" s="0">
        <x:v>35.91777</x:v>
      </x:c>
      <x:c t="n" s="0">
        <x:v>10.68878</x:v>
      </x:c>
      <x:c t="n" s="0">
        <x:v>11.53799</x:v>
      </x:c>
      <x:c t="n" s="0">
        <x:v>7.940354</x:v>
      </x:c>
      <x:c t="n" s="0">
        <x:v>4.484496</x:v>
      </x:c>
      <x:c t="n" s="0">
        <x:v>3.090152</x:v>
      </x:c>
      <x:c t="n" s="0">
        <x:v>9.403503</x:v>
      </x:c>
      <x:c t="n" s="0">
        <x:v>9.219722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43948.8349074074</x:v>
      </x:c>
      <x:c t="n" s="7">
        <x:v>43948.8349074074</x:v>
      </x:c>
      <x:c t="n" s="0">
        <x:v>38.73746</x:v>
      </x:c>
      <x:c t="n" s="0">
        <x:v>54.20069</x:v>
      </x:c>
      <x:c t="n" s="0">
        <x:v>56.13878</x:v>
      </x:c>
      <x:c t="n" s="0">
        <x:v>66.28165</x:v>
      </x:c>
      <x:c t="n" s="0">
        <x:v>-30.06697</x:v>
      </x:c>
      <x:c t="n" s="0">
        <x:v>-20.24181</x:v>
      </x:c>
      <x:c t="n" s="0">
        <x:v>-12.84587</x:v>
      </x:c>
      <x:c t="n" s="0">
        <x:v>-7.475319</x:v>
      </x:c>
      <x:c t="n" s="0">
        <x:v>-4.556513</x:v>
      </x:c>
      <x:c t="n" s="0">
        <x:v>3.752779</x:v>
      </x:c>
      <x:c t="n" s="0">
        <x:v>1.758756</x:v>
      </x:c>
      <x:c t="n" s="0">
        <x:v>1.120411</x:v>
      </x:c>
      <x:c t="n" s="0">
        <x:v>4.472055</x:v>
      </x:c>
      <x:c t="n" s="0">
        <x:v>11.917</x:v>
      </x:c>
      <x:c t="n" s="0">
        <x:v>13.26721</x:v>
      </x:c>
      <x:c t="n" s="0">
        <x:v>16.99721</x:v>
      </x:c>
      <x:c t="n" s="0">
        <x:v>15.7276</x:v>
      </x:c>
      <x:c t="n" s="0">
        <x:v>16.50723</x:v>
      </x:c>
      <x:c t="n" s="0">
        <x:v>12.99023</x:v>
      </x:c>
      <x:c t="n" s="0">
        <x:v>14.53004</x:v>
      </x:c>
      <x:c t="n" s="0">
        <x:v>15.92069</x:v>
      </x:c>
      <x:c t="n" s="0">
        <x:v>19.58562</x:v>
      </x:c>
      <x:c t="n" s="0">
        <x:v>24.96803</x:v>
      </x:c>
      <x:c t="n" s="0">
        <x:v>27.08846</x:v>
      </x:c>
      <x:c t="n" s="0">
        <x:v>29.80607</x:v>
      </x:c>
      <x:c t="n" s="0">
        <x:v>27.51478</x:v>
      </x:c>
      <x:c t="n" s="0">
        <x:v>26.22659</x:v>
      </x:c>
      <x:c t="n" s="0">
        <x:v>24.6159</x:v>
      </x:c>
      <x:c t="n" s="0">
        <x:v>23.35299</x:v>
      </x:c>
      <x:c t="n" s="0">
        <x:v>19.57167</x:v>
      </x:c>
      <x:c t="n" s="0">
        <x:v>16.14172</x:v>
      </x:c>
      <x:c t="n" s="0">
        <x:v>13.41722</x:v>
      </x:c>
      <x:c t="n" s="0">
        <x:v>29.75935</x:v>
      </x:c>
      <x:c t="n" s="0">
        <x:v>10.82624</x:v>
      </x:c>
      <x:c t="n" s="0">
        <x:v>10.18004</x:v>
      </x:c>
      <x:c t="n" s="0">
        <x:v>7.076194</x:v>
      </x:c>
      <x:c t="n" s="0">
        <x:v>3.911297</x:v>
      </x:c>
      <x:c t="n" s="0">
        <x:v>2.404192</x:v>
      </x:c>
      <x:c t="n" s="0">
        <x:v>8.759595</x:v>
      </x:c>
      <x:c t="n" s="0">
        <x:v>10.8705</x:v>
      </x:c>
      <x:c t="n" s="0">
        <x:v>-30.06697</x:v>
      </x:c>
      <x:c t="n" s="0">
        <x:v>-16.57377</x:v>
      </x:c>
      <x:c t="n" s="0">
        <x:v>-13.5561</x:v>
      </x:c>
      <x:c t="n" s="0">
        <x:v>-5.683582</x:v>
      </x:c>
      <x:c t="n" s="0">
        <x:v>-9.737947</x:v>
      </x:c>
      <x:c t="n" s="0">
        <x:v>2.670588</x:v>
      </x:c>
      <x:c t="n" s="0">
        <x:v>-3.217861</x:v>
      </x:c>
      <x:c t="n" s="0">
        <x:v>-1.190927</x:v>
      </x:c>
      <x:c t="n" s="0">
        <x:v>3.570311</x:v>
      </x:c>
      <x:c t="n" s="0">
        <x:v>8.095825</x:v>
      </x:c>
      <x:c t="n" s="0">
        <x:v>-11.43703</x:v>
      </x:c>
      <x:c t="n" s="0">
        <x:v>11.09554</x:v>
      </x:c>
      <x:c t="n" s="0">
        <x:v>14.98915</x:v>
      </x:c>
      <x:c t="n" s="0">
        <x:v>18.0294</x:v>
      </x:c>
      <x:c t="n" s="0">
        <x:v>15.13346</x:v>
      </x:c>
      <x:c t="n" s="0">
        <x:v>15.68573</x:v>
      </x:c>
      <x:c t="n" s="0">
        <x:v>6.485496</x:v>
      </x:c>
      <x:c t="n" s="0">
        <x:v>17.05172</x:v>
      </x:c>
      <x:c t="n" s="0">
        <x:v>26.71205</x:v>
      </x:c>
      <x:c t="n" s="0">
        <x:v>27.65331</x:v>
      </x:c>
      <x:c t="n" s="0">
        <x:v>30.66792</x:v>
      </x:c>
      <x:c t="n" s="0">
        <x:v>26.98882</x:v>
      </x:c>
      <x:c t="n" s="0">
        <x:v>24.13845</x:v>
      </x:c>
      <x:c t="n" s="0">
        <x:v>21.20973</x:v>
      </x:c>
      <x:c t="n" s="0">
        <x:v>22.5653</x:v>
      </x:c>
      <x:c t="n" s="0">
        <x:v>18.28703</x:v>
      </x:c>
      <x:c t="n" s="0">
        <x:v>16.38921</x:v>
      </x:c>
      <x:c t="n" s="0">
        <x:v>17.21593</x:v>
      </x:c>
      <x:c t="n" s="0">
        <x:v>33.60965</x:v>
      </x:c>
      <x:c t="n" s="0">
        <x:v>8.024536</x:v>
      </x:c>
      <x:c t="n" s="0">
        <x:v>11.27556</x:v>
      </x:c>
      <x:c t="n" s="0">
        <x:v>6.321444</x:v>
      </x:c>
      <x:c t="n" s="0">
        <x:v>4.614673</x:v>
      </x:c>
      <x:c t="n" s="0">
        <x:v>2.489223</x:v>
      </x:c>
      <x:c t="n" s="0">
        <x:v>9.185957</x:v>
      </x:c>
      <x:c t="n" s="0">
        <x:v>10.29044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43948.8349074074</x:v>
      </x:c>
      <x:c t="n" s="7">
        <x:v>43948.8349074074</x:v>
      </x:c>
      <x:c t="n" s="0">
        <x:v>42.52152</x:v>
      </x:c>
      <x:c t="n" s="0">
        <x:v>54.20069</x:v>
      </x:c>
      <x:c t="n" s="0">
        <x:v>80.33308</x:v>
      </x:c>
      <x:c t="n" s="0">
        <x:v>84.31088</x:v>
      </x:c>
      <x:c t="n" s="0">
        <x:v>-30.06697</x:v>
      </x:c>
      <x:c t="n" s="0">
        <x:v>-19.473</x:v>
      </x:c>
      <x:c t="n" s="0">
        <x:v>-12.94262</x:v>
      </x:c>
      <x:c t="n" s="0">
        <x:v>-7.163071</x:v>
      </x:c>
      <x:c t="n" s="0">
        <x:v>-5.02232</x:v>
      </x:c>
      <x:c t="n" s="0">
        <x:v>3.610648</x:v>
      </x:c>
      <x:c t="n" s="0">
        <x:v>1.303277</x:v>
      </x:c>
      <x:c t="n" s="0">
        <x:v>0.4839351</x:v>
      </x:c>
      <x:c t="n" s="0">
        <x:v>4.313894</x:v>
      </x:c>
      <x:c t="n" s="0">
        <x:v>11.50355</x:v>
      </x:c>
      <x:c t="n" s="0">
        <x:v>12.68238</x:v>
      </x:c>
      <x:c t="n" s="0">
        <x:v>16.59094</x:v>
      </x:c>
      <x:c t="n" s="0">
        <x:v>15.77303</x:v>
      </x:c>
      <x:c t="n" s="0">
        <x:v>16.76552</x:v>
      </x:c>
      <x:c t="n" s="0">
        <x:v>13.68202</x:v>
      </x:c>
      <x:c t="n" s="0">
        <x:v>14.44664</x:v>
      </x:c>
      <x:c t="n" s="0">
        <x:v>15.49448</x:v>
      </x:c>
      <x:c t="n" s="0">
        <x:v>19.69331</x:v>
      </x:c>
      <x:c t="n" s="0">
        <x:v>25.52711</x:v>
      </x:c>
      <x:c t="n" s="0">
        <x:v>27.56511</x:v>
      </x:c>
      <x:c t="n" s="0">
        <x:v>30.04499</x:v>
      </x:c>
      <x:c t="n" s="0">
        <x:v>27.31957</x:v>
      </x:c>
      <x:c t="n" s="0">
        <x:v>25.98795</x:v>
      </x:c>
      <x:c t="n" s="0">
        <x:v>24.14187</x:v>
      </x:c>
      <x:c t="n" s="0">
        <x:v>23.00598</x:v>
      </x:c>
      <x:c t="n" s="0">
        <x:v>19.15936</x:v>
      </x:c>
      <x:c t="n" s="0">
        <x:v>15.86351</x:v>
      </x:c>
      <x:c t="n" s="0">
        <x:v>16.45908</x:v>
      </x:c>
      <x:c t="n" s="0">
        <x:v>31.75051</x:v>
      </x:c>
      <x:c t="n" s="0">
        <x:v>10.62543</x:v>
      </x:c>
      <x:c t="n" s="0">
        <x:v>10.25988</x:v>
      </x:c>
      <x:c t="n" s="0">
        <x:v>6.973948</x:v>
      </x:c>
      <x:c t="n" s="0">
        <x:v>3.774917</x:v>
      </x:c>
      <x:c t="n" s="0">
        <x:v>2.374504</x:v>
      </x:c>
      <x:c t="n" s="0">
        <x:v>8.959342</x:v>
      </x:c>
      <x:c t="n" s="0">
        <x:v>10.85932</x:v>
      </x:c>
      <x:c t="n" s="0">
        <x:v>-30.06697</x:v>
      </x:c>
      <x:c t="n" s="0">
        <x:v>-16.57377</x:v>
      </x:c>
      <x:c t="n" s="0">
        <x:v>-13.5561</x:v>
      </x:c>
      <x:c t="n" s="0">
        <x:v>-5.683582</x:v>
      </x:c>
      <x:c t="n" s="0">
        <x:v>-9.737947</x:v>
      </x:c>
      <x:c t="n" s="0">
        <x:v>2.670588</x:v>
      </x:c>
      <x:c t="n" s="0">
        <x:v>-3.217861</x:v>
      </x:c>
      <x:c t="n" s="0">
        <x:v>-10.67462</x:v>
      </x:c>
      <x:c t="n" s="0">
        <x:v>2.236538</x:v>
      </x:c>
      <x:c t="n" s="0">
        <x:v>6.338981</x:v>
      </x:c>
      <x:c t="n" s="0">
        <x:v>10.27782</x:v>
      </x:c>
      <x:c t="n" s="0">
        <x:v>13.63428</x:v>
      </x:c>
      <x:c t="n" s="0">
        <x:v>16.02968</x:v>
      </x:c>
      <x:c t="n" s="0">
        <x:v>16.04505</x:v>
      </x:c>
      <x:c t="n" s="0">
        <x:v>15.99681</x:v>
      </x:c>
      <x:c t="n" s="0">
        <x:v>10.94901</x:v>
      </x:c>
      <x:c t="n" s="0">
        <x:v>14.17604</x:v>
      </x:c>
      <x:c t="n" s="0">
        <x:v>21.04336</x:v>
      </x:c>
      <x:c t="n" s="0">
        <x:v>25.42687</x:v>
      </x:c>
      <x:c t="n" s="0">
        <x:v>29.94659</x:v>
      </x:c>
      <x:c t="n" s="0">
        <x:v>30.88196</x:v>
      </x:c>
      <x:c t="n" s="0">
        <x:v>27.2854</x:v>
      </x:c>
      <x:c t="n" s="0">
        <x:v>24.36466</x:v>
      </x:c>
      <x:c t="n" s="0">
        <x:v>21.12277</x:v>
      </x:c>
      <x:c t="n" s="0">
        <x:v>21.53842</x:v>
      </x:c>
      <x:c t="n" s="0">
        <x:v>18.09546</x:v>
      </x:c>
      <x:c t="n" s="0">
        <x:v>13.84354</x:v>
      </x:c>
      <x:c t="n" s="0">
        <x:v>27.0463</x:v>
      </x:c>
      <x:c t="n" s="0">
        <x:v>39.45779</x:v>
      </x:c>
      <x:c t="n" s="0">
        <x:v>8.982689</x:v>
      </x:c>
      <x:c t="n" s="0">
        <x:v>10.5765</x:v>
      </x:c>
      <x:c t="n" s="0">
        <x:v>6.377019</x:v>
      </x:c>
      <x:c t="n" s="0">
        <x:v>2.901356</x:v>
      </x:c>
      <x:c t="n" s="0">
        <x:v>2.078759</x:v>
      </x:c>
      <x:c t="n" s="0">
        <x:v>9.292275</x:v>
      </x:c>
      <x:c t="n" s="0">
        <x:v>10.63607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43948.8349074074</x:v>
      </x:c>
      <x:c t="n" s="7">
        <x:v>43948.8349074074</x:v>
      </x:c>
      <x:c t="n" s="0">
        <x:v>45.03599</x:v>
      </x:c>
      <x:c t="n" s="0">
        <x:v>54.20069</x:v>
      </x:c>
      <x:c t="n" s="0">
        <x:v>85.9501</x:v>
      </x:c>
      <x:c t="n" s="0">
        <x:v>86.74168</x:v>
      </x:c>
      <x:c t="n" s="0">
        <x:v>-30.06697</x:v>
      </x:c>
      <x:c t="n" s="0">
        <x:v>-18.59778</x:v>
      </x:c>
      <x:c t="n" s="0">
        <x:v>-12.94473</x:v>
      </x:c>
      <x:c t="n" s="0">
        <x:v>-6.841049</x:v>
      </x:c>
      <x:c t="n" s="0">
        <x:v>-5.463962</x:v>
      </x:c>
      <x:c t="n" s="0">
        <x:v>3.48547</x:v>
      </x:c>
      <x:c t="n" s="0">
        <x:v>0.8724802</x:v>
      </x:c>
      <x:c t="n" s="0">
        <x:v>-0.144884</x:v>
      </x:c>
      <x:c t="n" s="0">
        <x:v>3.913728</x:v>
      </x:c>
      <x:c t="n" s="0">
        <x:v>10.93012</x:v>
      </x:c>
      <x:c t="n" s="0">
        <x:v>12.77384</x:v>
      </x:c>
      <x:c t="n" s="0">
        <x:v>16.26604</x:v>
      </x:c>
      <x:c t="n" s="0">
        <x:v>15.81145</x:v>
      </x:c>
      <x:c t="n" s="0">
        <x:v>16.10197</x:v>
      </x:c>
      <x:c t="n" s="0">
        <x:v>13.61715</x:v>
      </x:c>
      <x:c t="n" s="0">
        <x:v>13.87972</x:v>
      </x:c>
      <x:c t="n" s="0">
        <x:v>15.451</x:v>
      </x:c>
      <x:c t="n" s="0">
        <x:v>19.53645</x:v>
      </x:c>
      <x:c t="n" s="0">
        <x:v>24.98288</x:v>
      </x:c>
      <x:c t="n" s="0">
        <x:v>27.2291</x:v>
      </x:c>
      <x:c t="n" s="0">
        <x:v>30.04804</x:v>
      </x:c>
      <x:c t="n" s="0">
        <x:v>28.00433</x:v>
      </x:c>
      <x:c t="n" s="0">
        <x:v>25.60534</x:v>
      </x:c>
      <x:c t="n" s="0">
        <x:v>24.40121</x:v>
      </x:c>
      <x:c t="n" s="0">
        <x:v>23.07866</x:v>
      </x:c>
      <x:c t="n" s="0">
        <x:v>19.33836</x:v>
      </x:c>
      <x:c t="n" s="0">
        <x:v>15.59908</x:v>
      </x:c>
      <x:c t="n" s="0">
        <x:v>21.82356</x:v>
      </x:c>
      <x:c t="n" s="0">
        <x:v>35.2784</x:v>
      </x:c>
      <x:c t="n" s="0">
        <x:v>10.70862</x:v>
      </x:c>
      <x:c t="n" s="0">
        <x:v>10.13316</x:v>
      </x:c>
      <x:c t="n" s="0">
        <x:v>6.968772</x:v>
      </x:c>
      <x:c t="n" s="0">
        <x:v>3.801473</x:v>
      </x:c>
      <x:c t="n" s="0">
        <x:v>2.300788</x:v>
      </x:c>
      <x:c t="n" s="0">
        <x:v>9.017769</x:v>
      </x:c>
      <x:c t="n" s="0">
        <x:v>10.88601</x:v>
      </x:c>
      <x:c t="n" s="0">
        <x:v>-30.06697</x:v>
      </x:c>
      <x:c t="n" s="0">
        <x:v>-14.62272</x:v>
      </x:c>
      <x:c t="n" s="0">
        <x:v>-12.47748</x:v>
      </x:c>
      <x:c t="n" s="0">
        <x:v>-5.022102</x:v>
      </x:c>
      <x:c t="n" s="0">
        <x:v>-9.737947</x:v>
      </x:c>
      <x:c t="n" s="0">
        <x:v>2.670588</x:v>
      </x:c>
      <x:c t="n" s="0">
        <x:v>-3.217861</x:v>
      </x:c>
      <x:c t="n" s="0">
        <x:v>-10.67462</x:v>
      </x:c>
      <x:c t="n" s="0">
        <x:v>0.3017707</x:v>
      </x:c>
      <x:c t="n" s="0">
        <x:v>3.340861</x:v>
      </x:c>
      <x:c t="n" s="0">
        <x:v>13.27346</x:v>
      </x:c>
      <x:c t="n" s="0">
        <x:v>13.63428</x:v>
      </x:c>
      <x:c t="n" s="0">
        <x:v>14.23409</x:v>
      </x:c>
      <x:c t="n" s="0">
        <x:v>1.445858</x:v>
      </x:c>
      <x:c t="n" s="0">
        <x:v>11.47759</x:v>
      </x:c>
      <x:c t="n" s="0">
        <x:v>7.304406</x:v>
      </x:c>
      <x:c t="n" s="0">
        <x:v>12.98715</x:v>
      </x:c>
      <x:c t="n" s="0">
        <x:v>14.32181</x:v>
      </x:c>
      <x:c t="n" s="0">
        <x:v>17.4569</x:v>
      </x:c>
      <x:c t="n" s="0">
        <x:v>21.90592</x:v>
      </x:c>
      <x:c t="n" s="0">
        <x:v>28.65162</x:v>
      </x:c>
      <x:c t="n" s="0">
        <x:v>29.82158</x:v>
      </x:c>
      <x:c t="n" s="0">
        <x:v>20.57966</x:v>
      </x:c>
      <x:c t="n" s="0">
        <x:v>25.60967</x:v>
      </x:c>
      <x:c t="n" s="0">
        <x:v>22.43846</x:v>
      </x:c>
      <x:c t="n" s="0">
        <x:v>20.67295</x:v>
      </x:c>
      <x:c t="n" s="0">
        <x:v>14.66041</x:v>
      </x:c>
      <x:c t="n" s="0">
        <x:v>28.74128</x:v>
      </x:c>
      <x:c t="n" s="0">
        <x:v>42.47995</x:v>
      </x:c>
      <x:c t="n" s="0">
        <x:v>11.30763</x:v>
      </x:c>
      <x:c t="n" s="0">
        <x:v>9.388761</x:v>
      </x:c>
      <x:c t="n" s="0">
        <x:v>7.236241</x:v>
      </x:c>
      <x:c t="n" s="0">
        <x:v>4.725991</x:v>
      </x:c>
      <x:c t="n" s="0">
        <x:v>1.961639</x:v>
      </x:c>
      <x:c t="n" s="0">
        <x:v>9.239846</x:v>
      </x:c>
      <x:c t="n" s="0">
        <x:v>11.67129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43948.8349074074</x:v>
      </x:c>
      <x:c t="n" s="7">
        <x:v>43948.8349074074</x:v>
      </x:c>
      <x:c t="n" s="0">
        <x:v>45.112</x:v>
      </x:c>
      <x:c t="n" s="0">
        <x:v>54.20069</x:v>
      </x:c>
      <x:c t="n" s="0">
        <x:v>82.27539</x:v>
      </x:c>
      <x:c t="n" s="0">
        <x:v>86.02497</x:v>
      </x:c>
      <x:c t="n" s="0">
        <x:v>-30.06697</x:v>
      </x:c>
      <x:c t="n" s="0">
        <x:v>-17.58529</x:v>
      </x:c>
      <x:c t="n" s="0">
        <x:v>-12.82273</x:v>
      </x:c>
      <x:c t="n" s="0">
        <x:v>-6.481221</x:v>
      </x:c>
      <x:c t="n" s="0">
        <x:v>-5.880313</x:v>
      </x:c>
      <x:c t="n" s="0">
        <x:v>3.375632</x:v>
      </x:c>
      <x:c t="n" s="0">
        <x:v>0.5871888</x:v>
      </x:c>
      <x:c t="n" s="0">
        <x:v>-0.197129</x:v>
      </x:c>
      <x:c t="n" s="0">
        <x:v>3.540118</x:v>
      </x:c>
      <x:c t="n" s="0">
        <x:v>10.37225</x:v>
      </x:c>
      <x:c t="n" s="0">
        <x:v>12.85045</x:v>
      </x:c>
      <x:c t="n" s="0">
        <x:v>15.96793</x:v>
      </x:c>
      <x:c t="n" s="0">
        <x:v>15.20119</x:v>
      </x:c>
      <x:c t="n" s="0">
        <x:v>15.43972</x:v>
      </x:c>
      <x:c t="n" s="0">
        <x:v>13.20981</x:v>
      </x:c>
      <x:c t="n" s="0">
        <x:v>13.38465</x:v>
      </x:c>
      <x:c t="n" s="0">
        <x:v>15.02319</x:v>
      </x:c>
      <x:c t="n" s="0">
        <x:v>19.12802</x:v>
      </x:c>
      <x:c t="n" s="0">
        <x:v>24.64798</x:v>
      </x:c>
      <x:c t="n" s="0">
        <x:v>26.70718</x:v>
      </x:c>
      <x:c t="n" s="0">
        <x:v>29.59612</x:v>
      </x:c>
      <x:c t="n" s="0">
        <x:v>27.43775</x:v>
      </x:c>
      <x:c t="n" s="0">
        <x:v>25.25639</x:v>
      </x:c>
      <x:c t="n" s="0">
        <x:v>24.60262</x:v>
      </x:c>
      <x:c t="n" s="0">
        <x:v>22.78786</x:v>
      </x:c>
      <x:c t="n" s="0">
        <x:v>19.57403</x:v>
      </x:c>
      <x:c t="n" s="0">
        <x:v>15.7352</x:v>
      </x:c>
      <x:c t="n" s="0">
        <x:v>25.79372</x:v>
      </x:c>
      <x:c t="n" s="0">
        <x:v>38.37336</x:v>
      </x:c>
      <x:c t="n" s="0">
        <x:v>10.45629</x:v>
      </x:c>
      <x:c t="n" s="0">
        <x:v>10.01651</x:v>
      </x:c>
      <x:c t="n" s="0">
        <x:v>6.920441</x:v>
      </x:c>
      <x:c t="n" s="0">
        <x:v>4.021554</x:v>
      </x:c>
      <x:c t="n" s="0">
        <x:v>2.215723</x:v>
      </x:c>
      <x:c t="n" s="0">
        <x:v>9.0742</x:v>
      </x:c>
      <x:c t="n" s="0">
        <x:v>10.92968</x:v>
      </x:c>
      <x:c t="n" s="0">
        <x:v>-30.06697</x:v>
      </x:c>
      <x:c t="n" s="0">
        <x:v>-14.1281</x:v>
      </x:c>
      <x:c t="n" s="0">
        <x:v>-12.17024</x:v>
      </x:c>
      <x:c t="n" s="0">
        <x:v>-4.82225</x:v>
      </x:c>
      <x:c t="n" s="0">
        <x:v>-9.999796</x:v>
      </x:c>
      <x:c t="n" s="0">
        <x:v>2.670588</x:v>
      </x:c>
      <x:c t="n" s="0">
        <x:v>-0.9241319</x:v>
      </x:c>
      <x:c t="n" s="0">
        <x:v>1.247441</x:v>
      </x:c>
      <x:c t="n" s="0">
        <x:v>0.3017707</x:v>
      </x:c>
      <x:c t="n" s="0">
        <x:v>3.340861</x:v>
      </x:c>
      <x:c t="n" s="0">
        <x:v>13.27346</x:v>
      </x:c>
      <x:c t="n" s="0">
        <x:v>13.63428</x:v>
      </x:c>
      <x:c t="n" s="0">
        <x:v>5.89611</x:v>
      </x:c>
      <x:c t="n" s="0">
        <x:v>0.4012412</x:v>
      </x:c>
      <x:c t="n" s="0">
        <x:v>6.254968</x:v>
      </x:c>
      <x:c t="n" s="0">
        <x:v>8.266663</x:v>
      </x:c>
      <x:c t="n" s="0">
        <x:v>13.24618</x:v>
      </x:c>
      <x:c t="n" s="0">
        <x:v>15.43187</x:v>
      </x:c>
      <x:c t="n" s="0">
        <x:v>22.92449</x:v>
      </x:c>
      <x:c t="n" s="0">
        <x:v>31.82738</x:v>
      </x:c>
      <x:c t="n" s="0">
        <x:v>24.49993</x:v>
      </x:c>
      <x:c t="n" s="0">
        <x:v>22.27403</x:v>
      </x:c>
      <x:c t="n" s="0">
        <x:v>20.88421</x:v>
      </x:c>
      <x:c t="n" s="0">
        <x:v>25.28802</x:v>
      </x:c>
      <x:c t="n" s="0">
        <x:v>19.88017</x:v>
      </x:c>
      <x:c t="n" s="0">
        <x:v>19.59513</x:v>
      </x:c>
      <x:c t="n" s="0">
        <x:v>15.91573</x:v>
      </x:c>
      <x:c t="n" s="0">
        <x:v>34.30142</x:v>
      </x:c>
      <x:c t="n" s="0">
        <x:v>44.62688</x:v>
      </x:c>
      <x:c t="n" s="0">
        <x:v>9.54187</x:v>
      </x:c>
      <x:c t="n" s="0">
        <x:v>10.9947</x:v>
      </x:c>
      <x:c t="n" s="0">
        <x:v>8.048975</x:v>
      </x:c>
      <x:c t="n" s="0">
        <x:v>4.949624</x:v>
      </x:c>
      <x:c t="n" s="0">
        <x:v>1.780105</x:v>
      </x:c>
      <x:c t="n" s="0">
        <x:v>9.407167</x:v>
      </x:c>
      <x:c t="n" s="0">
        <x:v>10.94047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43948.8349074074</x:v>
      </x:c>
      <x:c t="n" s="7">
        <x:v>43948.8349074074</x:v>
      </x:c>
      <x:c t="n" s="0">
        <x:v>38.4236</x:v>
      </x:c>
      <x:c t="n" s="0">
        <x:v>54.20069</x:v>
      </x:c>
      <x:c t="n" s="0">
        <x:v>68.88091</x:v>
      </x:c>
      <x:c t="n" s="0">
        <x:v>74.09453</x:v>
      </x:c>
      <x:c t="n" s="0">
        <x:v>-30.06697</x:v>
      </x:c>
      <x:c t="n" s="0">
        <x:v>-16.87534</x:v>
      </x:c>
      <x:c t="n" s="0">
        <x:v>-12.7212</x:v>
      </x:c>
      <x:c t="n" s="0">
        <x:v>-6.195889</x:v>
      </x:c>
      <x:c t="n" s="0">
        <x:v>-6.329903</x:v>
      </x:c>
      <x:c t="n" s="0">
        <x:v>3.279577</x:v>
      </x:c>
      <x:c t="n" s="0">
        <x:v>0.3967518</x:v>
      </x:c>
      <x:c t="n" s="0">
        <x:v>0.04610735</x:v>
      </x:c>
      <x:c t="n" s="0">
        <x:v>3.193443</x:v>
      </x:c>
      <x:c t="n" s="0">
        <x:v>9.874505</x:v>
      </x:c>
      <x:c t="n" s="0">
        <x:v>12.91483</x:v>
      </x:c>
      <x:c t="n" s="0">
        <x:v>15.49352</x:v>
      </x:c>
      <x:c t="n" s="0">
        <x:v>14.60215</x:v>
      </x:c>
      <x:c t="n" s="0">
        <x:v>14.77384</x:v>
      </x:c>
      <x:c t="n" s="0">
        <x:v>12.55788</x:v>
      </x:c>
      <x:c t="n" s="0">
        <x:v>12.93562</x:v>
      </x:c>
      <x:c t="n" s="0">
        <x:v>14.76394</x:v>
      </x:c>
      <x:c t="n" s="0">
        <x:v>18.82171</x:v>
      </x:c>
      <x:c t="n" s="0">
        <x:v>25.05659</x:v>
      </x:c>
      <x:c t="n" s="0">
        <x:v>28.37111</x:v>
      </x:c>
      <x:c t="n" s="0">
        <x:v>29.08183</x:v>
      </x:c>
      <x:c t="n" s="0">
        <x:v>27.17811</x:v>
      </x:c>
      <x:c t="n" s="0">
        <x:v>24.99447</x:v>
      </x:c>
      <x:c t="n" s="0">
        <x:v>24.49828</x:v>
      </x:c>
      <x:c t="n" s="0">
        <x:v>22.37909</x:v>
      </x:c>
      <x:c t="n" s="0">
        <x:v>19.62288</x:v>
      </x:c>
      <x:c t="n" s="0">
        <x:v>15.73631</x:v>
      </x:c>
      <x:c t="n" s="0">
        <x:v>28.83837</x:v>
      </x:c>
      <x:c t="n" s="0">
        <x:v>39.31614</x:v>
      </x:c>
      <x:c t="n" s="0">
        <x:v>10.3848</x:v>
      </x:c>
      <x:c t="n" s="0">
        <x:v>10.47853</x:v>
      </x:c>
      <x:c t="n" s="0">
        <x:v>7.303255</x:v>
      </x:c>
      <x:c t="n" s="0">
        <x:v>4.250859</x:v>
      </x:c>
      <x:c t="n" s="0">
        <x:v>2.149676</x:v>
      </x:c>
      <x:c t="n" s="0">
        <x:v>9.014231</x:v>
      </x:c>
      <x:c t="n" s="0">
        <x:v>10.9746</x:v>
      </x:c>
      <x:c t="n" s="0">
        <x:v>-30.06697</x:v>
      </x:c>
      <x:c t="n" s="0">
        <x:v>-14.1281</x:v>
      </x:c>
      <x:c t="n" s="0">
        <x:v>-12.17024</x:v>
      </x:c>
      <x:c t="n" s="0">
        <x:v>-4.82225</x:v>
      </x:c>
      <x:c t="n" s="0">
        <x:v>-10.89591</x:v>
      </x:c>
      <x:c t="n" s="0">
        <x:v>2.670588</x:v>
      </x:c>
      <x:c t="n" s="0">
        <x:v>-0.9241319</x:v>
      </x:c>
      <x:c t="n" s="0">
        <x:v>1.247441</x:v>
      </x:c>
      <x:c t="n" s="0">
        <x:v>4.582361</x:v>
      </x:c>
      <x:c t="n" s="0">
        <x:v>5.132942</x:v>
      </x:c>
      <x:c t="n" s="0">
        <x:v>13.27346</x:v>
      </x:c>
      <x:c t="n" s="0">
        <x:v>5.542385</x:v>
      </x:c>
      <x:c t="n" s="0">
        <x:v>10.20269</x:v>
      </x:c>
      <x:c t="n" s="0">
        <x:v>-0.3723102</x:v>
      </x:c>
      <x:c t="n" s="0">
        <x:v>12.3687</x:v>
      </x:c>
      <x:c t="n" s="0">
        <x:v>6.692487</x:v>
      </x:c>
      <x:c t="n" s="0">
        <x:v>9.693927</x:v>
      </x:c>
      <x:c t="n" s="0">
        <x:v>18.07091</x:v>
      </x:c>
      <x:c t="n" s="0">
        <x:v>27.68104</x:v>
      </x:c>
      <x:c t="n" s="0">
        <x:v>28.61954</x:v>
      </x:c>
      <x:c t="n" s="0">
        <x:v>27.59642</x:v>
      </x:c>
      <x:c t="n" s="0">
        <x:v>29.28259</x:v>
      </x:c>
      <x:c t="n" s="0">
        <x:v>24.32073</x:v>
      </x:c>
      <x:c t="n" s="0">
        <x:v>24.09297</x:v>
      </x:c>
      <x:c t="n" s="0">
        <x:v>19.92201</x:v>
      </x:c>
      <x:c t="n" s="0">
        <x:v>20.10154</x:v>
      </x:c>
      <x:c t="n" s="0">
        <x:v>15.8198</x:v>
      </x:c>
      <x:c t="n" s="0">
        <x:v>33.78266</x:v>
      </x:c>
      <x:c t="n" s="0">
        <x:v>39.56091</x:v>
      </x:c>
      <x:c t="n" s="0">
        <x:v>8.54257</x:v>
      </x:c>
      <x:c t="n" s="0">
        <x:v>11.43333</x:v>
      </x:c>
      <x:c t="n" s="0">
        <x:v>7.788927</x:v>
      </x:c>
      <x:c t="n" s="0">
        <x:v>5.561683</x:v>
      </x:c>
      <x:c t="n" s="0">
        <x:v>1.868104</x:v>
      </x:c>
      <x:c t="n" s="0">
        <x:v>7.752568</x:v>
      </x:c>
      <x:c t="n" s="0">
        <x:v>11.2005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43948.8349074074</x:v>
      </x:c>
      <x:c t="n" s="7">
        <x:v>43948.8349074074</x:v>
      </x:c>
      <x:c t="n" s="0">
        <x:v>39.65386</x:v>
      </x:c>
      <x:c t="n" s="0">
        <x:v>54.20069</x:v>
      </x:c>
      <x:c t="n" s="0">
        <x:v>61.85754</x:v>
      </x:c>
      <x:c t="n" s="0">
        <x:v>70.92513</x:v>
      </x:c>
      <x:c t="n" s="0">
        <x:v>-30.06697</x:v>
      </x:c>
      <x:c t="n" s="0">
        <x:v>-16.34918</x:v>
      </x:c>
      <x:c t="n" s="0">
        <x:v>-12.63631</x:v>
      </x:c>
      <x:c t="n" s="0">
        <x:v>-5.966224</x:v>
      </x:c>
      <x:c t="n" s="0">
        <x:v>-6.763248</x:v>
      </x:c>
      <x:c t="n" s="0">
        <x:v>3.195828</x:v>
      </x:c>
      <x:c t="n" s="0">
        <x:v>0.2272291</x:v>
      </x:c>
      <x:c t="n" s="0">
        <x:v>0.2435684</x:v>
      </x:c>
      <x:c t="n" s="0">
        <x:v>4.214282</x:v>
      </x:c>
      <x:c t="n" s="0">
        <x:v>9.442825</x:v>
      </x:c>
      <x:c t="n" s="0">
        <x:v>12.62493</x:v>
      </x:c>
      <x:c t="n" s="0">
        <x:v>14.82487</x:v>
      </x:c>
      <x:c t="n" s="0">
        <x:v>14.56515</x:v>
      </x:c>
      <x:c t="n" s="0">
        <x:v>14.4172</x:v>
      </x:c>
      <x:c t="n" s="0">
        <x:v>13.79149</x:v>
      </x:c>
      <x:c t="n" s="0">
        <x:v>12.27165</x:v>
      </x:c>
      <x:c t="n" s="0">
        <x:v>14.47485</x:v>
      </x:c>
      <x:c t="n" s="0">
        <x:v>18.50437</x:v>
      </x:c>
      <x:c t="n" s="0">
        <x:v>25.49088</x:v>
      </x:c>
      <x:c t="n" s="0">
        <x:v>28.3325</x:v>
      </x:c>
      <x:c t="n" s="0">
        <x:v>29.29551</x:v>
      </x:c>
      <x:c t="n" s="0">
        <x:v>27.78902</x:v>
      </x:c>
      <x:c t="n" s="0">
        <x:v>25.25885</x:v>
      </x:c>
      <x:c t="n" s="0">
        <x:v>24.42472</x:v>
      </x:c>
      <x:c t="n" s="0">
        <x:v>22.0366</x:v>
      </x:c>
      <x:c t="n" s="0">
        <x:v>19.4874</x:v>
      </x:c>
      <x:c t="n" s="0">
        <x:v>15.64931</x:v>
      </x:c>
      <x:c t="n" s="0">
        <x:v>29.08371</x:v>
      </x:c>
      <x:c t="n" s="0">
        <x:v>38.72205</x:v>
      </x:c>
      <x:c t="n" s="0">
        <x:v>10.43432</x:v>
      </x:c>
      <x:c t="n" s="0">
        <x:v>10.53233</x:v>
      </x:c>
      <x:c t="n" s="0">
        <x:v>7.205523</x:v>
      </x:c>
      <x:c t="n" s="0">
        <x:v>4.244082</x:v>
      </x:c>
      <x:c t="n" s="0">
        <x:v>2.290145</x:v>
      </x:c>
      <x:c t="n" s="0">
        <x:v>9.043542</x:v>
      </x:c>
      <x:c t="n" s="0">
        <x:v>11.02563</x:v>
      </x:c>
      <x:c t="n" s="0">
        <x:v>-30.06697</x:v>
      </x:c>
      <x:c t="n" s="0">
        <x:v>-14.1281</x:v>
      </x:c>
      <x:c t="n" s="0">
        <x:v>-12.17024</x:v>
      </x:c>
      <x:c t="n" s="0">
        <x:v>-4.82225</x:v>
      </x:c>
      <x:c t="n" s="0">
        <x:v>-10.89591</x:v>
      </x:c>
      <x:c t="n" s="0">
        <x:v>2.670588</x:v>
      </x:c>
      <x:c t="n" s="0">
        <x:v>-0.9241319</x:v>
      </x:c>
      <x:c t="n" s="0">
        <x:v>1.247441</x:v>
      </x:c>
      <x:c t="n" s="0">
        <x:v>7.688589</x:v>
      </x:c>
      <x:c t="n" s="0">
        <x:v>5.337799</x:v>
      </x:c>
      <x:c t="n" s="0">
        <x:v>7.142613</x:v>
      </x:c>
      <x:c t="n" s="0">
        <x:v>-0.9899104</x:v>
      </x:c>
      <x:c t="n" s="0">
        <x:v>14.80728</x:v>
      </x:c>
      <x:c t="n" s="0">
        <x:v>13.54422</x:v>
      </x:c>
      <x:c t="n" s="0">
        <x:v>18.20716</x:v>
      </x:c>
      <x:c t="n" s="0">
        <x:v>11.97266</x:v>
      </x:c>
      <x:c t="n" s="0">
        <x:v>14.23772</x:v>
      </x:c>
      <x:c t="n" s="0">
        <x:v>18.21093</x:v>
      </x:c>
      <x:c t="n" s="0">
        <x:v>27.23769</x:v>
      </x:c>
      <x:c t="n" s="0">
        <x:v>27.55985</x:v>
      </x:c>
      <x:c t="n" s="0">
        <x:v>30.99516</x:v>
      </x:c>
      <x:c t="n" s="0">
        <x:v>30.54877</x:v>
      </x:c>
      <x:c t="n" s="0">
        <x:v>26.62247</x:v>
      </x:c>
      <x:c t="n" s="0">
        <x:v>23.48146</x:v>
      </x:c>
      <x:c t="n" s="0">
        <x:v>16.68941</x:v>
      </x:c>
      <x:c t="n" s="0">
        <x:v>19.82349</x:v>
      </x:c>
      <x:c t="n" s="0">
        <x:v>14.56163</x:v>
      </x:c>
      <x:c t="n" s="0">
        <x:v>29.09181</x:v>
      </x:c>
      <x:c t="n" s="0">
        <x:v>29.63321</x:v>
      </x:c>
      <x:c t="n" s="0">
        <x:v>11.2533</x:v>
      </x:c>
      <x:c t="n" s="0">
        <x:v>11.36302</x:v>
      </x:c>
      <x:c t="n" s="0">
        <x:v>6.345699</x:v>
      </x:c>
      <x:c t="n" s="0">
        <x:v>2.868552</x:v>
      </x:c>
      <x:c t="n" s="0">
        <x:v>2.368194</x:v>
      </x:c>
      <x:c t="n" s="0">
        <x:v>10.11798</x:v>
      </x:c>
      <x:c t="n" s="0">
        <x:v>10.98054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43948.8349074074</x:v>
      </x:c>
      <x:c t="n" s="7">
        <x:v>43948.8349074074</x:v>
      </x:c>
      <x:c t="n" s="0">
        <x:v>41.29558</x:v>
      </x:c>
      <x:c t="n" s="0">
        <x:v>54.20069</x:v>
      </x:c>
      <x:c t="n" s="0">
        <x:v>76.68562</x:v>
      </x:c>
      <x:c t="n" s="0">
        <x:v>79.59285</x:v>
      </x:c>
      <x:c t="n" s="0">
        <x:v>-30.06697</x:v>
      </x:c>
      <x:c t="n" s="0">
        <x:v>-15.94537</x:v>
      </x:c>
      <x:c t="n" s="0">
        <x:v>-12.56512</x:v>
      </x:c>
      <x:c t="n" s="0">
        <x:v>-5.779261</x:v>
      </x:c>
      <x:c t="n" s="0">
        <x:v>-7.170983</x:v>
      </x:c>
      <x:c t="n" s="0">
        <x:v>2.818739</x:v>
      </x:c>
      <x:c t="n" s="0">
        <x:v>0.07702211</x:v>
      </x:c>
      <x:c t="n" s="0">
        <x:v>1.427032</x:v>
      </x:c>
      <x:c t="n" s="0">
        <x:v>4.929036</x:v>
      </x:c>
      <x:c t="n" s="0">
        <x:v>9.036814</x:v>
      </x:c>
      <x:c t="n" s="0">
        <x:v>12.14478</x:v>
      </x:c>
      <x:c t="n" s="0">
        <x:v>14.15898</x:v>
      </x:c>
      <x:c t="n" s="0">
        <x:v>14.60135</x:v>
      </x:c>
      <x:c t="n" s="0">
        <x:v>14.3726</x:v>
      </x:c>
      <x:c t="n" s="0">
        <x:v>14.18942</x:v>
      </x:c>
      <x:c t="n" s="0">
        <x:v>13.48773</x:v>
      </x:c>
      <x:c t="n" s="0">
        <x:v>14.57269</x:v>
      </x:c>
      <x:c t="n" s="0">
        <x:v>18.89991</x:v>
      </x:c>
      <x:c t="n" s="0">
        <x:v>25.70715</x:v>
      </x:c>
      <x:c t="n" s="0">
        <x:v>28.26978</x:v>
      </x:c>
      <x:c t="n" s="0">
        <x:v>29.63918</x:v>
      </x:c>
      <x:c t="n" s="0">
        <x:v>28.26758</x:v>
      </x:c>
      <x:c t="n" s="0">
        <x:v>24.87658</x:v>
      </x:c>
      <x:c t="n" s="0">
        <x:v>24.12168</x:v>
      </x:c>
      <x:c t="n" s="0">
        <x:v>21.71664</x:v>
      </x:c>
      <x:c t="n" s="0">
        <x:v>19.56744</x:v>
      </x:c>
      <x:c t="n" s="0">
        <x:v>15.48699</x:v>
      </x:c>
      <x:c t="n" s="0">
        <x:v>29.44245</x:v>
      </x:c>
      <x:c t="n" s="0">
        <x:v>38.31977</x:v>
      </x:c>
      <x:c t="n" s="0">
        <x:v>10.26323</x:v>
      </x:c>
      <x:c t="n" s="0">
        <x:v>10.77632</x:v>
      </x:c>
      <x:c t="n" s="0">
        <x:v>7.145638</x:v>
      </x:c>
      <x:c t="n" s="0">
        <x:v>4.19146</x:v>
      </x:c>
      <x:c t="n" s="0">
        <x:v>2.429025</x:v>
      </x:c>
      <x:c t="n" s="0">
        <x:v>9.044768</x:v>
      </x:c>
      <x:c t="n" s="0">
        <x:v>10.94269</x:v>
      </x:c>
      <x:c t="n" s="0">
        <x:v>-25.86689</x:v>
      </x:c>
      <x:c t="n" s="0">
        <x:v>-14.1281</x:v>
      </x:c>
      <x:c t="n" s="0">
        <x:v>-12.17024</x:v>
      </x:c>
      <x:c t="n" s="0">
        <x:v>-4.82225</x:v>
      </x:c>
      <x:c t="n" s="0">
        <x:v>-10.89591</x:v>
      </x:c>
      <x:c t="n" s="0">
        <x:v>-6.06008</x:v>
      </x:c>
      <x:c t="n" s="0">
        <x:v>-0.7425022</x:v>
      </x:c>
      <x:c t="n" s="0">
        <x:v>6.712573</x:v>
      </x:c>
      <x:c t="n" s="0">
        <x:v>7.215828</x:v>
      </x:c>
      <x:c t="n" s="0">
        <x:v>5.337799</x:v>
      </x:c>
      <x:c t="n" s="0">
        <x:v>7.142613</x:v>
      </x:c>
      <x:c t="n" s="0">
        <x:v>7.210546</x:v>
      </x:c>
      <x:c t="n" s="0">
        <x:v>14.80728</x:v>
      </x:c>
      <x:c t="n" s="0">
        <x:v>14.09645</x:v>
      </x:c>
      <x:c t="n" s="0">
        <x:v>13.33727</x:v>
      </x:c>
      <x:c t="n" s="0">
        <x:v>17.63058</x:v>
      </x:c>
      <x:c t="n" s="0">
        <x:v>14.83117</x:v>
      </x:c>
      <x:c t="n" s="0">
        <x:v>18.84299</x:v>
      </x:c>
      <x:c t="n" s="0">
        <x:v>28.56558</x:v>
      </x:c>
      <x:c t="n" s="0">
        <x:v>30.46523</x:v>
      </x:c>
      <x:c t="n" s="0">
        <x:v>29.67742</x:v>
      </x:c>
      <x:c t="n" s="0">
        <x:v>27.9481</x:v>
      </x:c>
      <x:c t="n" s="0">
        <x:v>23.12946</x:v>
      </x:c>
      <x:c t="n" s="0">
        <x:v>23.42464</x:v>
      </x:c>
      <x:c t="n" s="0">
        <x:v>23.48238</x:v>
      </x:c>
      <x:c t="n" s="0">
        <x:v>19.77116</x:v>
      </x:c>
      <x:c t="n" s="0">
        <x:v>14.21404</x:v>
      </x:c>
      <x:c t="n" s="0">
        <x:v>31.63442</x:v>
      </x:c>
      <x:c t="n" s="0">
        <x:v>36.4333</x:v>
      </x:c>
      <x:c t="n" s="0">
        <x:v>8.597754</x:v>
      </x:c>
      <x:c t="n" s="0">
        <x:v>11.33705</x:v>
      </x:c>
      <x:c t="n" s="0">
        <x:v>7.280344</x:v>
      </x:c>
      <x:c t="n" s="0">
        <x:v>5.125894</x:v>
      </x:c>
      <x:c t="n" s="0">
        <x:v>2.906253</x:v>
      </x:c>
      <x:c t="n" s="0">
        <x:v>8.885197</x:v>
      </x:c>
      <x:c t="n" s="0">
        <x:v>10.202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43948.8349074074</x:v>
      </x:c>
      <x:c t="n" s="7">
        <x:v>43948.8349074074</x:v>
      </x:c>
      <x:c t="n" s="0">
        <x:v>43.47242</x:v>
      </x:c>
      <x:c t="n" s="0">
        <x:v>54.20069</x:v>
      </x:c>
      <x:c t="n" s="0">
        <x:v>79.06559</x:v>
      </x:c>
      <x:c t="n" s="0">
        <x:v>80.14626</x:v>
      </x:c>
      <x:c t="n" s="0">
        <x:v>-29.51982</x:v>
      </x:c>
      <x:c t="n" s="0">
        <x:v>-15.62793</x:v>
      </x:c>
      <x:c t="n" s="0">
        <x:v>-12.50522</x:v>
      </x:c>
      <x:c t="n" s="0">
        <x:v>-5.625724</x:v>
      </x:c>
      <x:c t="n" s="0">
        <x:v>-7.552335</x:v>
      </x:c>
      <x:c t="n" s="0">
        <x:v>2.140768</x:v>
      </x:c>
      <x:c t="n" s="0">
        <x:v>0.07801583</x:v>
      </x:c>
      <x:c t="n" s="0">
        <x:v>2.880329</x:v>
      </x:c>
      <x:c t="n" s="0">
        <x:v>4.732437</x:v>
      </x:c>
      <x:c t="n" s="0">
        <x:v>8.60653</x:v>
      </x:c>
      <x:c t="n" s="0">
        <x:v>11.68799</x:v>
      </x:c>
      <x:c t="n" s="0">
        <x:v>14.20858</x:v>
      </x:c>
      <x:c t="n" s="0">
        <x:v>14.3678</x:v>
      </x:c>
      <x:c t="n" s="0">
        <x:v>14.3294</x:v>
      </x:c>
      <x:c t="n" s="0">
        <x:v>13.91392</x:v>
      </x:c>
      <x:c t="n" s="0">
        <x:v>13.98345</x:v>
      </x:c>
      <x:c t="n" s="0">
        <x:v>14.22235</x:v>
      </x:c>
      <x:c t="n" s="0">
        <x:v>18.50916</x:v>
      </x:c>
      <x:c t="n" s="0">
        <x:v>25.78669</x:v>
      </x:c>
      <x:c t="n" s="0">
        <x:v>28.74892</x:v>
      </x:c>
      <x:c t="n" s="0">
        <x:v>29.43055</x:v>
      </x:c>
      <x:c t="n" s="0">
        <x:v>28.03594</x:v>
      </x:c>
      <x:c t="n" s="0">
        <x:v>25.61208</x:v>
      </x:c>
      <x:c t="n" s="0">
        <x:v>24.75999</x:v>
      </x:c>
      <x:c t="n" s="0">
        <x:v>22.24032</x:v>
      </x:c>
      <x:c t="n" s="0">
        <x:v>19.65314</x:v>
      </x:c>
      <x:c t="n" s="0">
        <x:v>15.15995</x:v>
      </x:c>
      <x:c t="n" s="0">
        <x:v>30.44802</x:v>
      </x:c>
      <x:c t="n" s="0">
        <x:v>38.40231</x:v>
      </x:c>
      <x:c t="n" s="0">
        <x:v>10.188</x:v>
      </x:c>
      <x:c t="n" s="0">
        <x:v>10.70137</x:v>
      </x:c>
      <x:c t="n" s="0">
        <x:v>7.124099</x:v>
      </x:c>
      <x:c t="n" s="0">
        <x:v>4.376284</x:v>
      </x:c>
      <x:c t="n" s="0">
        <x:v>2.219582</x:v>
      </x:c>
      <x:c t="n" s="0">
        <x:v>8.984584</x:v>
      </x:c>
      <x:c t="n" s="0">
        <x:v>10.87069</x:v>
      </x:c>
      <x:c t="n" s="0">
        <x:v>-25.39117</x:v>
      </x:c>
      <x:c t="n" s="0">
        <x:v>-14.1281</x:v>
      </x:c>
      <x:c t="n" s="0">
        <x:v>-12.26163</x:v>
      </x:c>
      <x:c t="n" s="0">
        <x:v>-5.346031</x:v>
      </x:c>
      <x:c t="n" s="0">
        <x:v>-10.89591</x:v>
      </x:c>
      <x:c t="n" s="0">
        <x:v>-17.23268</x:v>
      </x:c>
      <x:c t="n" s="0">
        <x:v>0.3523226</x:v>
      </x:c>
      <x:c t="n" s="0">
        <x:v>7.135453</x:v>
      </x:c>
      <x:c t="n" s="0">
        <x:v>0.1157123</x:v>
      </x:c>
      <x:c t="n" s="0">
        <x:v>3.628517</x:v>
      </x:c>
      <x:c t="n" s="0">
        <x:v>7.142613</x:v>
      </x:c>
      <x:c t="n" s="0">
        <x:v>15.62453</x:v>
      </x:c>
      <x:c t="n" s="0">
        <x:v>10.20004</x:v>
      </x:c>
      <x:c t="n" s="0">
        <x:v>14.05703</x:v>
      </x:c>
      <x:c t="n" s="0">
        <x:v>14.00871</x:v>
      </x:c>
      <x:c t="n" s="0">
        <x:v>15.37922</x:v>
      </x:c>
      <x:c t="n" s="0">
        <x:v>8.60536</x:v>
      </x:c>
      <x:c t="n" s="0">
        <x:v>19.36823</x:v>
      </x:c>
      <x:c t="n" s="0">
        <x:v>15.43816</x:v>
      </x:c>
      <x:c t="n" s="0">
        <x:v>30.45307</x:v>
      </x:c>
      <x:c t="n" s="0">
        <x:v>30.89011</x:v>
      </x:c>
      <x:c t="n" s="0">
        <x:v>28.97266</x:v>
      </x:c>
      <x:c t="n" s="0">
        <x:v>29.18037</x:v>
      </x:c>
      <x:c t="n" s="0">
        <x:v>26.46113</x:v>
      </x:c>
      <x:c t="n" s="0">
        <x:v>23.55213</x:v>
      </x:c>
      <x:c t="n" s="0">
        <x:v>18.69825</x:v>
      </x:c>
      <x:c t="n" s="0">
        <x:v>13.4988</x:v>
      </x:c>
      <x:c t="n" s="0">
        <x:v>35.00881</x:v>
      </x:c>
      <x:c t="n" s="0">
        <x:v>39.87851</x:v>
      </x:c>
      <x:c t="n" s="0">
        <x:v>10.07978</x:v>
      </x:c>
      <x:c t="n" s="0">
        <x:v>9.711079</x:v>
      </x:c>
      <x:c t="n" s="0">
        <x:v>6.297477</x:v>
      </x:c>
      <x:c t="n" s="0">
        <x:v>5.125108</x:v>
      </x:c>
      <x:c t="n" s="0">
        <x:v>2.222969</x:v>
      </x:c>
      <x:c t="n" s="0">
        <x:v>8.505146</x:v>
      </x:c>
      <x:c t="n" s="0">
        <x:v>10.81267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43948.8349074074</x:v>
      </x:c>
      <x:c t="n" s="7">
        <x:v>43948.8349074074</x:v>
      </x:c>
      <x:c t="n" s="0">
        <x:v>45.70644</x:v>
      </x:c>
      <x:c t="n" s="0">
        <x:v>54.20069</x:v>
      </x:c>
      <x:c t="n" s="0">
        <x:v>80.27134</x:v>
      </x:c>
      <x:c t="n" s="0">
        <x:v>82.22607</x:v>
      </x:c>
      <x:c t="n" s="0">
        <x:v>-28.61604</x:v>
      </x:c>
      <x:c t="n" s="0">
        <x:v>-15.37405</x:v>
      </x:c>
      <x:c t="n" s="0">
        <x:v>-12.50481</x:v>
      </x:c>
      <x:c t="n" s="0">
        <x:v>-5.806883</x:v>
      </x:c>
      <x:c t="n" s="0">
        <x:v>-7.906827</x:v>
      </x:c>
      <x:c t="n" s="0">
        <x:v>1.464034</x:v>
      </x:c>
      <x:c t="n" s="0">
        <x:v>0.1191525</x:v>
      </x:c>
      <x:c t="n" s="0">
        <x:v>3.819797</x:v>
      </x:c>
      <x:c t="n" s="0">
        <x:v>4.296256</x:v>
      </x:c>
      <x:c t="n" s="0">
        <x:v>8.114857</x:v>
      </x:c>
      <x:c t="n" s="0">
        <x:v>11.32934</x:v>
      </x:c>
      <x:c t="n" s="0">
        <x:v>14.44632</x:v>
      </x:c>
      <x:c t="n" s="0">
        <x:v>13.8853</x:v>
      </x:c>
      <x:c t="n" s="0">
        <x:v>14.29069</x:v>
      </x:c>
      <x:c t="n" s="0">
        <x:v>14.5326</x:v>
      </x:c>
      <x:c t="n" s="0">
        <x:v>14.15284</x:v>
      </x:c>
      <x:c t="n" s="0">
        <x:v>13.74386</x:v>
      </x:c>
      <x:c t="n" s="0">
        <x:v>19.64686</x:v>
      </x:c>
      <x:c t="n" s="0">
        <x:v>25.39315</x:v>
      </x:c>
      <x:c t="n" s="0">
        <x:v>28.80839</x:v>
      </x:c>
      <x:c t="n" s="0">
        <x:v>29.70984</x:v>
      </x:c>
      <x:c t="n" s="0">
        <x:v>28.25881</x:v>
      </x:c>
      <x:c t="n" s="0">
        <x:v>26.0184</x:v>
      </x:c>
      <x:c t="n" s="0">
        <x:v>24.42807</x:v>
      </x:c>
      <x:c t="n" s="0">
        <x:v>22.27035</x:v>
      </x:c>
      <x:c t="n" s="0">
        <x:v>19.49182</x:v>
      </x:c>
      <x:c t="n" s="0">
        <x:v>15.18526</x:v>
      </x:c>
      <x:c t="n" s="0">
        <x:v>32.41516</x:v>
      </x:c>
      <x:c t="n" s="0">
        <x:v>39.05848</x:v>
      </x:c>
      <x:c t="n" s="0">
        <x:v>10.2459</x:v>
      </x:c>
      <x:c t="n" s="0">
        <x:v>10.43091</x:v>
      </x:c>
      <x:c t="n" s="0">
        <x:v>7.054543</x:v>
      </x:c>
      <x:c t="n" s="0">
        <x:v>4.461791</x:v>
      </x:c>
      <x:c t="n" s="0">
        <x:v>2.454443</x:v>
      </x:c>
      <x:c t="n" s="0">
        <x:v>8.977196</x:v>
      </x:c>
      <x:c t="n" s="0">
        <x:v>11.03474</x:v>
      </x:c>
      <x:c t="n" s="0">
        <x:v>-25.39117</x:v>
      </x:c>
      <x:c t="n" s="0">
        <x:v>-14.1281</x:v>
      </x:c>
      <x:c t="n" s="0">
        <x:v>-12.54794</x:v>
      </x:c>
      <x:c t="n" s="0">
        <x:v>-7.454014</x:v>
      </x:c>
      <x:c t="n" s="0">
        <x:v>-10.89591</x:v>
      </x:c>
      <x:c t="n" s="0">
        <x:v>-17.23268</x:v>
      </x:c>
      <x:c t="n" s="0">
        <x:v>0.3523226</x:v>
      </x:c>
      <x:c t="n" s="0">
        <x:v>7.077291</x:v>
      </x:c>
      <x:c t="n" s="0">
        <x:v>0.1157123</x:v>
      </x:c>
      <x:c t="n" s="0">
        <x:v>2.867391</x:v>
      </x:c>
      <x:c t="n" s="0">
        <x:v>10.42009</x:v>
      </x:c>
      <x:c t="n" s="0">
        <x:v>15.62453</x:v>
      </x:c>
      <x:c t="n" s="0">
        <x:v>8.834256</x:v>
      </x:c>
      <x:c t="n" s="0">
        <x:v>12.05631</x:v>
      </x:c>
      <x:c t="n" s="0">
        <x:v>17.41199</x:v>
      </x:c>
      <x:c t="n" s="0">
        <x:v>14.82346</x:v>
      </x:c>
      <x:c t="n" s="0">
        <x:v>9.78356</x:v>
      </x:c>
      <x:c t="n" s="0">
        <x:v>23.21743</x:v>
      </x:c>
      <x:c t="n" s="0">
        <x:v>23.16678</x:v>
      </x:c>
      <x:c t="n" s="0">
        <x:v>27.06804</x:v>
      </x:c>
      <x:c t="n" s="0">
        <x:v>29.27129</x:v>
      </x:c>
      <x:c t="n" s="0">
        <x:v>27.95541</x:v>
      </x:c>
      <x:c t="n" s="0">
        <x:v>28.15989</x:v>
      </x:c>
      <x:c t="n" s="0">
        <x:v>21.91521</x:v>
      </x:c>
      <x:c t="n" s="0">
        <x:v>20.10014</x:v>
      </x:c>
      <x:c t="n" s="0">
        <x:v>17.78107</x:v>
      </x:c>
      <x:c t="n" s="0">
        <x:v>14.6624</x:v>
      </x:c>
      <x:c t="n" s="0">
        <x:v>38.16559</x:v>
      </x:c>
      <x:c t="n" s="0">
        <x:v>42.35951</x:v>
      </x:c>
      <x:c t="n" s="0">
        <x:v>11.11398</x:v>
      </x:c>
      <x:c t="n" s="0">
        <x:v>10.49671</x:v>
      </x:c>
      <x:c t="n" s="0">
        <x:v>7.060495</x:v>
      </x:c>
      <x:c t="n" s="0">
        <x:v>5.382115</x:v>
      </x:c>
      <x:c t="n" s="0">
        <x:v>3.469112</x:v>
      </x:c>
      <x:c t="n" s="0">
        <x:v>8.668352</x:v>
      </x:c>
      <x:c t="n" s="0">
        <x:v>12.59279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43948.8349074074</x:v>
      </x:c>
      <x:c t="n" s="7">
        <x:v>43948.8349074074</x:v>
      </x:c>
      <x:c t="n" s="0">
        <x:v>47.69356</x:v>
      </x:c>
      <x:c t="n" s="0">
        <x:v>54.20069</x:v>
      </x:c>
      <x:c t="n" s="0">
        <x:v>82.66343</x:v>
      </x:c>
      <x:c t="n" s="0">
        <x:v>83.52798</x:v>
      </x:c>
      <x:c t="n" s="0">
        <x:v>-27.96978</x:v>
      </x:c>
      <x:c t="n" s="0">
        <x:v>-15.16839</x:v>
      </x:c>
      <x:c t="n" s="0">
        <x:v>-12.51111</x:v>
      </x:c>
      <x:c t="n" s="0">
        <x:v>-6.01175</x:v>
      </x:c>
      <x:c t="n" s="0">
        <x:v>-8.234316</x:v>
      </x:c>
      <x:c t="n" s="0">
        <x:v>0.7887436</x:v>
      </x:c>
      <x:c t="n" s="0">
        <x:v>0.1539789</x:v>
      </x:c>
      <x:c t="n" s="0">
        <x:v>4.460289</x:v>
      </x:c>
      <x:c t="n" s="0">
        <x:v>3.88558</x:v>
      </x:c>
      <x:c t="n" s="0">
        <x:v>7.645824</x:v>
      </x:c>
      <x:c t="n" s="0">
        <x:v>11.47941</x:v>
      </x:c>
      <x:c t="n" s="0">
        <x:v>14.63954</x:v>
      </x:c>
      <x:c t="n" s="0">
        <x:v>13.35368</x:v>
      </x:c>
      <x:c t="n" s="0">
        <x:v>13.61635</x:v>
      </x:c>
      <x:c t="n" s="0">
        <x:v>14.7896</x:v>
      </x:c>
      <x:c t="n" s="0">
        <x:v>14.27222</x:v>
      </x:c>
      <x:c t="n" s="0">
        <x:v>13.48331</x:v>
      </x:c>
      <x:c t="n" s="0">
        <x:v>19.5813</x:v>
      </x:c>
      <x:c t="n" s="0">
        <x:v>25.31078</x:v>
      </x:c>
      <x:c t="n" s="0">
        <x:v>29.23537</x:v>
      </x:c>
      <x:c t="n" s="0">
        <x:v>29.8052</x:v>
      </x:c>
      <x:c t="n" s="0">
        <x:v>28.01033</x:v>
      </x:c>
      <x:c t="n" s="0">
        <x:v>25.98219</x:v>
      </x:c>
      <x:c t="n" s="0">
        <x:v>24.55222</x:v>
      </x:c>
      <x:c t="n" s="0">
        <x:v>21.89265</x:v>
      </x:c>
      <x:c t="n" s="0">
        <x:v>19.22815</x:v>
      </x:c>
      <x:c t="n" s="0">
        <x:v>15.36265</x:v>
      </x:c>
      <x:c t="n" s="0">
        <x:v>34.97208</x:v>
      </x:c>
      <x:c t="n" s="0">
        <x:v>40.02411</x:v>
      </x:c>
      <x:c t="n" s="0">
        <x:v>10.27905</x:v>
      </x:c>
      <x:c t="n" s="0">
        <x:v>10.52071</x:v>
      </x:c>
      <x:c t="n" s="0">
        <x:v>7.205694</x:v>
      </x:c>
      <x:c t="n" s="0">
        <x:v>4.617482</x:v>
      </x:c>
      <x:c t="n" s="0">
        <x:v>2.433428</x:v>
      </x:c>
      <x:c t="n" s="0">
        <x:v>8.954256</x:v>
      </x:c>
      <x:c t="n" s="0">
        <x:v>11.06875</x:v>
      </x:c>
      <x:c t="n" s="0">
        <x:v>-25.39117</x:v>
      </x:c>
      <x:c t="n" s="0">
        <x:v>-14.1281</x:v>
      </x:c>
      <x:c t="n" s="0">
        <x:v>-12.54794</x:v>
      </x:c>
      <x:c t="n" s="0">
        <x:v>-7.454014</x:v>
      </x:c>
      <x:c t="n" s="0">
        <x:v>-10.89591</x:v>
      </x:c>
      <x:c t="n" s="0">
        <x:v>-17.23268</x:v>
      </x:c>
      <x:c t="n" s="0">
        <x:v>0.3523226</x:v>
      </x:c>
      <x:c t="n" s="0">
        <x:v>7.018339</x:v>
      </x:c>
      <x:c t="n" s="0">
        <x:v>0.1157123</x:v>
      </x:c>
      <x:c t="n" s="0">
        <x:v>2.867391</x:v>
      </x:c>
      <x:c t="n" s="0">
        <x:v>12.26653</x:v>
      </x:c>
      <x:c t="n" s="0">
        <x:v>15.62453</x:v>
      </x:c>
      <x:c t="n" s="0">
        <x:v>4.624523</x:v>
      </x:c>
      <x:c t="n" s="0">
        <x:v>-4.010198</x:v>
      </x:c>
      <x:c t="n" s="0">
        <x:v>14.78605</x:v>
      </x:c>
      <x:c t="n" s="0">
        <x:v>14.97094</x:v>
      </x:c>
      <x:c t="n" s="0">
        <x:v>15.55353</x:v>
      </x:c>
      <x:c t="n" s="0">
        <x:v>15.23671</x:v>
      </x:c>
      <x:c t="n" s="0">
        <x:v>26.31936</x:v>
      </x:c>
      <x:c t="n" s="0">
        <x:v>30.66449</x:v>
      </x:c>
      <x:c t="n" s="0">
        <x:v>29.45014</x:v>
      </x:c>
      <x:c t="n" s="0">
        <x:v>24.52084</x:v>
      </x:c>
      <x:c t="n" s="0">
        <x:v>26.86101</x:v>
      </x:c>
      <x:c t="n" s="0">
        <x:v>26.47614</x:v>
      </x:c>
      <x:c t="n" s="0">
        <x:v>18.66869</x:v>
      </x:c>
      <x:c t="n" s="0">
        <x:v>18.28204</x:v>
      </x:c>
      <x:c t="n" s="0">
        <x:v>16.45373</x:v>
      </x:c>
      <x:c t="n" s="0">
        <x:v>42.26172</x:v>
      </x:c>
      <x:c t="n" s="0">
        <x:v>43.89417</x:v>
      </x:c>
      <x:c t="n" s="0">
        <x:v>9.623732</x:v>
      </x:c>
      <x:c t="n" s="0">
        <x:v>10.22196</x:v>
      </x:c>
      <x:c t="n" s="0">
        <x:v>7.698811</x:v>
      </x:c>
      <x:c t="n" s="0">
        <x:v>4.664169</x:v>
      </x:c>
      <x:c t="n" s="0">
        <x:v>2.597784</x:v>
      </x:c>
      <x:c t="n" s="0">
        <x:v>8.823243</x:v>
      </x:c>
      <x:c t="n" s="0">
        <x:v>9.857983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43948.8349074074</x:v>
      </x:c>
      <x:c t="n" s="7">
        <x:v>43948.8349074074</x:v>
      </x:c>
      <x:c t="n" s="0">
        <x:v>48.92503</x:v>
      </x:c>
      <x:c t="n" s="0">
        <x:v>54.20069</x:v>
      </x:c>
      <x:c t="n" s="0">
        <x:v>81.80988</x:v>
      </x:c>
      <x:c t="n" s="0">
        <x:v>83.49582</x:v>
      </x:c>
      <x:c t="n" s="0">
        <x:v>-26.52896</x:v>
      </x:c>
      <x:c t="n" s="0">
        <x:v>-14.99284</x:v>
      </x:c>
      <x:c t="n" s="0">
        <x:v>-12.5165</x:v>
      </x:c>
      <x:c t="n" s="0">
        <x:v>-6.194704</x:v>
      </x:c>
      <x:c t="n" s="0">
        <x:v>-8.647551</x:v>
      </x:c>
      <x:c t="n" s="0">
        <x:v>0.115134</x:v>
      </x:c>
      <x:c t="n" s="0">
        <x:v>0.1835017</x:v>
      </x:c>
      <x:c t="n" s="0">
        <x:v>4.941221</x:v>
      </x:c>
      <x:c t="n" s="0">
        <x:v>3.903356</x:v>
      </x:c>
      <x:c t="n" s="0">
        <x:v>7.306381</x:v>
      </x:c>
      <x:c t="n" s="0">
        <x:v>11.60359</x:v>
      </x:c>
      <x:c t="n" s="0">
        <x:v>16.39954</x:v>
      </x:c>
      <x:c t="n" s="0">
        <x:v>12.71337</x:v>
      </x:c>
      <x:c t="n" s="0">
        <x:v>12.97205</x:v>
      </x:c>
      <x:c t="n" s="0">
        <x:v>14.71325</x:v>
      </x:c>
      <x:c t="n" s="0">
        <x:v>14.23779</x:v>
      </x:c>
      <x:c t="n" s="0">
        <x:v>14.55639</x:v>
      </x:c>
      <x:c t="n" s="0">
        <x:v>19.27276</x:v>
      </x:c>
      <x:c t="n" s="0">
        <x:v>25.28582</x:v>
      </x:c>
      <x:c t="n" s="0">
        <x:v>29.08035</x:v>
      </x:c>
      <x:c t="n" s="0">
        <x:v>29.52942</x:v>
      </x:c>
      <x:c t="n" s="0">
        <x:v>27.86308</x:v>
      </x:c>
      <x:c t="n" s="0">
        <x:v>26.55663</x:v>
      </x:c>
      <x:c t="n" s="0">
        <x:v>24.76458</x:v>
      </x:c>
      <x:c t="n" s="0">
        <x:v>21.628</x:v>
      </x:c>
      <x:c t="n" s="0">
        <x:v>19.48578</x:v>
      </x:c>
      <x:c t="n" s="0">
        <x:v>15.36397</x:v>
      </x:c>
      <x:c t="n" s="0">
        <x:v>37.98662</x:v>
      </x:c>
      <x:c t="n" s="0">
        <x:v>41.22001</x:v>
      </x:c>
      <x:c t="n" s="0">
        <x:v>10.17397</x:v>
      </x:c>
      <x:c t="n" s="0">
        <x:v>10.50855</x:v>
      </x:c>
      <x:c t="n" s="0">
        <x:v>7.052185</x:v>
      </x:c>
      <x:c t="n" s="0">
        <x:v>4.905789</x:v>
      </x:c>
      <x:c t="n" s="0">
        <x:v>2.371474</x:v>
      </x:c>
      <x:c t="n" s="0">
        <x:v>8.985089</x:v>
      </x:c>
      <x:c t="n" s="0">
        <x:v>11.12746</x:v>
      </x:c>
      <x:c t="n" s="0">
        <x:v>-21.21029</x:v>
      </x:c>
      <x:c t="n" s="0">
        <x:v>-14.06479</x:v>
      </x:c>
      <x:c t="n" s="0">
        <x:v>-12.54794</x:v>
      </x:c>
      <x:c t="n" s="0">
        <x:v>-7.454014</x:v>
      </x:c>
      <x:c t="n" s="0">
        <x:v>-13.64673</x:v>
      </x:c>
      <x:c t="n" s="0">
        <x:v>-17.23268</x:v>
      </x:c>
      <x:c t="n" s="0">
        <x:v>0.3523226</x:v>
      </x:c>
      <x:c t="n" s="0">
        <x:v>7.018339</x:v>
      </x:c>
      <x:c t="n" s="0">
        <x:v>5.237914</x:v>
      </x:c>
      <x:c t="n" s="0">
        <x:v>5.199407</x:v>
      </x:c>
      <x:c t="n" s="0">
        <x:v>12.26653</x:v>
      </x:c>
      <x:c t="n" s="0">
        <x:v>22.54906</x:v>
      </x:c>
      <x:c t="n" s="0">
        <x:v>1.200915</x:v>
      </x:c>
      <x:c t="n" s="0">
        <x:v>3.926927</x:v>
      </x:c>
      <x:c t="n" s="0">
        <x:v>12.41094</x:v>
      </x:c>
      <x:c t="n" s="0">
        <x:v>12.24933</x:v>
      </x:c>
      <x:c t="n" s="0">
        <x:v>16.99636</x:v>
      </x:c>
      <x:c t="n" s="0">
        <x:v>23.79067</x:v>
      </x:c>
      <x:c t="n" s="0">
        <x:v>21.51482</x:v>
      </x:c>
      <x:c t="n" s="0">
        <x:v>30.46373</x:v>
      </x:c>
      <x:c t="n" s="0">
        <x:v>29.17661</x:v>
      </x:c>
      <x:c t="n" s="0">
        <x:v>26.84361</x:v>
      </x:c>
      <x:c t="n" s="0">
        <x:v>26.84376</x:v>
      </x:c>
      <x:c t="n" s="0">
        <x:v>23.67336</x:v>
      </x:c>
      <x:c t="n" s="0">
        <x:v>22.31776</x:v>
      </x:c>
      <x:c t="n" s="0">
        <x:v>21.29107</x:v>
      </x:c>
      <x:c t="n" s="0">
        <x:v>15.924</x:v>
      </x:c>
      <x:c t="n" s="0">
        <x:v>44.63337</x:v>
      </x:c>
      <x:c t="n" s="0">
        <x:v>45.27148</x:v>
      </x:c>
      <x:c t="n" s="0">
        <x:v>11.16668</x:v>
      </x:c>
      <x:c t="n" s="0">
        <x:v>11.26903</x:v>
      </x:c>
      <x:c t="n" s="0">
        <x:v>7.208418</x:v>
      </x:c>
      <x:c t="n" s="0">
        <x:v>6.312602</x:v>
      </x:c>
      <x:c t="n" s="0">
        <x:v>1.804079</x:v>
      </x:c>
      <x:c t="n" s="0">
        <x:v>9.834587</x:v>
      </x:c>
      <x:c t="n" s="0">
        <x:v>11.57407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43948.8349074074</x:v>
      </x:c>
      <x:c t="n" s="7">
        <x:v>43948.8349074074</x:v>
      </x:c>
      <x:c t="n" s="0">
        <x:v>46.06162</x:v>
      </x:c>
      <x:c t="n" s="0">
        <x:v>54.20069</x:v>
      </x:c>
      <x:c t="n" s="0">
        <x:v>77.90897</x:v>
      </x:c>
      <x:c t="n" s="0">
        <x:v>80.69212</x:v>
      </x:c>
      <x:c t="n" s="0">
        <x:v>-25.22359</x:v>
      </x:c>
      <x:c t="n" s="0">
        <x:v>-14.8444</x:v>
      </x:c>
      <x:c t="n" s="0">
        <x:v>-12.5211</x:v>
      </x:c>
      <x:c t="n" s="0">
        <x:v>-6.357293</x:v>
      </x:c>
      <x:c t="n" s="0">
        <x:v>-9.104201</x:v>
      </x:c>
      <x:c t="n" s="0">
        <x:v>-0.5565175</x:v>
      </x:c>
      <x:c t="n" s="0">
        <x:v>0.2085569</x:v>
      </x:c>
      <x:c t="n" s="0">
        <x:v>5.313594</x:v>
      </x:c>
      <x:c t="n" s="0">
        <x:v>4.125632</x:v>
      </x:c>
      <x:c t="n" s="0">
        <x:v>7.055583</x:v>
      </x:c>
      <x:c t="n" s="0">
        <x:v>11.7069</x:v>
      </x:c>
      <x:c t="n" s="0">
        <x:v>18.02973</x:v>
      </x:c>
      <x:c t="n" s="0">
        <x:v>12.08016</x:v>
      </x:c>
      <x:c t="n" s="0">
        <x:v>12.42363</x:v>
      </x:c>
      <x:c t="n" s="0">
        <x:v>14.08377</x:v>
      </x:c>
      <x:c t="n" s="0">
        <x:v>13.74566</x:v>
      </x:c>
      <x:c t="n" s="0">
        <x:v>14.61506</x:v>
      </x:c>
      <x:c t="n" s="0">
        <x:v>20.86549</x:v>
      </x:c>
      <x:c t="n" s="0">
        <x:v>24.70446</x:v>
      </x:c>
      <x:c t="n" s="0">
        <x:v>29.31509</x:v>
      </x:c>
      <x:c t="n" s="0">
        <x:v>29.60223</x:v>
      </x:c>
      <x:c t="n" s="0">
        <x:v>27.65876</x:v>
      </x:c>
      <x:c t="n" s="0">
        <x:v>26.34582</x:v>
      </x:c>
      <x:c t="n" s="0">
        <x:v>24.39337</x:v>
      </x:c>
      <x:c t="n" s="0">
        <x:v>21.86157</x:v>
      </x:c>
      <x:c t="n" s="0">
        <x:v>19.68335</x:v>
      </x:c>
      <x:c t="n" s="0">
        <x:v>15.71951</x:v>
      </x:c>
      <x:c t="n" s="0">
        <x:v>40.24697</x:v>
      </x:c>
      <x:c t="n" s="0">
        <x:v>42.27527</x:v>
      </x:c>
      <x:c t="n" s="0">
        <x:v>10.2441</x:v>
      </x:c>
      <x:c t="n" s="0">
        <x:v>11.07584</x:v>
      </x:c>
      <x:c t="n" s="0">
        <x:v>7.169619</x:v>
      </x:c>
      <x:c t="n" s="0">
        <x:v>5.085288</x:v>
      </x:c>
      <x:c t="n" s="0">
        <x:v>2.288521</x:v>
      </x:c>
      <x:c t="n" s="0">
        <x:v>8.950978</x:v>
      </x:c>
      <x:c t="n" s="0">
        <x:v>11.01473</x:v>
      </x:c>
      <x:c t="n" s="0">
        <x:v>-21.21029</x:v>
      </x:c>
      <x:c t="n" s="0">
        <x:v>-14.06479</x:v>
      </x:c>
      <x:c t="n" s="0">
        <x:v>-12.54794</x:v>
      </x:c>
      <x:c t="n" s="0">
        <x:v>-7.454014</x:v>
      </x:c>
      <x:c t="n" s="0">
        <x:v>-13.64673</x:v>
      </x:c>
      <x:c t="n" s="0">
        <x:v>-10.72463</x:v>
      </x:c>
      <x:c t="n" s="0">
        <x:v>0.2118188</x:v>
      </x:c>
      <x:c t="n" s="0">
        <x:v>6.135126</x:v>
      </x:c>
      <x:c t="n" s="0">
        <x:v>5.237914</x:v>
      </x:c>
      <x:c t="n" s="0">
        <x:v>5.199407</x:v>
      </x:c>
      <x:c t="n" s="0">
        <x:v>12.26653</x:v>
      </x:c>
      <x:c t="n" s="0">
        <x:v>22.54906</x:v>
      </x:c>
      <x:c t="n" s="0">
        <x:v>7.816671</x:v>
      </x:c>
      <x:c t="n" s="0">
        <x:v>5.698018</x:v>
      </x:c>
      <x:c t="n" s="0">
        <x:v>3.503006</x:v>
      </x:c>
      <x:c t="n" s="0">
        <x:v>6.728998</x:v>
      </x:c>
      <x:c t="n" s="0">
        <x:v>15.24948</x:v>
      </x:c>
      <x:c t="n" s="0">
        <x:v>22.15191</x:v>
      </x:c>
      <x:c t="n" s="0">
        <x:v>20.41165</x:v>
      </x:c>
      <x:c t="n" s="0">
        <x:v>30.42186</x:v>
      </x:c>
      <x:c t="n" s="0">
        <x:v>28.12094</x:v>
      </x:c>
      <x:c t="n" s="0">
        <x:v>28.09193</x:v>
      </x:c>
      <x:c t="n" s="0">
        <x:v>25.72583</x:v>
      </x:c>
      <x:c t="n" s="0">
        <x:v>22.81904</x:v>
      </x:c>
      <x:c t="n" s="0">
        <x:v>22.46928</x:v>
      </x:c>
      <x:c t="n" s="0">
        <x:v>20.36768</x:v>
      </x:c>
      <x:c t="n" s="0">
        <x:v>16.76149</x:v>
      </x:c>
      <x:c t="n" s="0">
        <x:v>45.12284</x:v>
      </x:c>
      <x:c t="n" s="0">
        <x:v>45.17482</x:v>
      </x:c>
      <x:c t="n" s="0">
        <x:v>18.53813</x:v>
      </x:c>
      <x:c t="n" s="0">
        <x:v>19.91268</x:v>
      </x:c>
      <x:c t="n" s="0">
        <x:v>12.09438</x:v>
      </x:c>
      <x:c t="n" s="0">
        <x:v>6.184866</x:v>
      </x:c>
      <x:c t="n" s="0">
        <x:v>1.552395</x:v>
      </x:c>
      <x:c t="n" s="0">
        <x:v>8.234856</x:v>
      </x:c>
      <x:c t="n" s="0">
        <x:v>9.365165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43948.8349074074</x:v>
      </x:c>
      <x:c t="n" s="7">
        <x:v>43948.8349074074</x:v>
      </x:c>
      <x:c t="n" s="0">
        <x:v>41.18164</x:v>
      </x:c>
      <x:c t="n" s="0">
        <x:v>54.20069</x:v>
      </x:c>
      <x:c t="n" s="0">
        <x:v>68.0056</x:v>
      </x:c>
      <x:c t="n" s="0">
        <x:v>73.45619</x:v>
      </x:c>
      <x:c t="n" s="0">
        <x:v>-24.35416</x:v>
      </x:c>
      <x:c t="n" s="0">
        <x:v>-14.72156</x:v>
      </x:c>
      <x:c t="n" s="0">
        <x:v>-12.52503</x:v>
      </x:c>
      <x:c t="n" s="0">
        <x:v>-6.501137</x:v>
      </x:c>
      <x:c t="n" s="0">
        <x:v>-9.536226</x:v>
      </x:c>
      <x:c t="n" s="0">
        <x:v>-1.080993</x:v>
      </x:c>
      <x:c t="n" s="0">
        <x:v>0.1741268</x:v>
      </x:c>
      <x:c t="n" s="0">
        <x:v>5.154833</x:v>
      </x:c>
      <x:c t="n" s="0">
        <x:v>4.344962</x:v>
      </x:c>
      <x:c t="n" s="0">
        <x:v>6.829297</x:v>
      </x:c>
      <x:c t="n" s="0">
        <x:v>12.10721</x:v>
      </x:c>
      <x:c t="n" s="0">
        <x:v>19.05844</x:v>
      </x:c>
      <x:c t="n" s="0">
        <x:v>11.99243</x:v>
      </x:c>
      <x:c t="n" s="0">
        <x:v>12.28916</x:v>
      </x:c>
      <x:c t="n" s="0">
        <x:v>13.76199</x:v>
      </x:c>
      <x:c t="n" s="0">
        <x:v>13.10704</x:v>
      </x:c>
      <x:c t="n" s="0">
        <x:v>15.07686</x:v>
      </x:c>
      <x:c t="n" s="0">
        <x:v>20.3818</x:v>
      </x:c>
      <x:c t="n" s="0">
        <x:v>24.31596</x:v>
      </x:c>
      <x:c t="n" s="0">
        <x:v>29.59562</x:v>
      </x:c>
      <x:c t="n" s="0">
        <x:v>29.12992</x:v>
      </x:c>
      <x:c t="n" s="0">
        <x:v>27.55043</x:v>
      </x:c>
      <x:c t="n" s="0">
        <x:v>26.15945</x:v>
      </x:c>
      <x:c t="n" s="0">
        <x:v>24.85897</x:v>
      </x:c>
      <x:c t="n" s="0">
        <x:v>22.33132</x:v>
      </x:c>
      <x:c t="n" s="0">
        <x:v>19.68541</x:v>
      </x:c>
      <x:c t="n" s="0">
        <x:v>15.58954</x:v>
      </x:c>
      <x:c t="n" s="0">
        <x:v>40.55529</x:v>
      </x:c>
      <x:c t="n" s="0">
        <x:v>42.092</x:v>
      </x:c>
      <x:c t="n" s="0">
        <x:v>12.82607</x:v>
      </x:c>
      <x:c t="n" s="0">
        <x:v>13.7221</x:v>
      </x:c>
      <x:c t="n" s="0">
        <x:v>8.196313</x:v>
      </x:c>
      <x:c t="n" s="0">
        <x:v>5.056171</x:v>
      </x:c>
      <x:c t="n" s="0">
        <x:v>2.427557</x:v>
      </x:c>
      <x:c t="n" s="0">
        <x:v>8.978605</x:v>
      </x:c>
      <x:c t="n" s="0">
        <x:v>10.89626</x:v>
      </x:c>
      <x:c t="n" s="0">
        <x:v>-21.21029</x:v>
      </x:c>
      <x:c t="n" s="0">
        <x:v>-14.06479</x:v>
      </x:c>
      <x:c t="n" s="0">
        <x:v>-12.54794</x:v>
      </x:c>
      <x:c t="n" s="0">
        <x:v>-7.454014</x:v>
      </x:c>
      <x:c t="n" s="0">
        <x:v>-13.64673</x:v>
      </x:c>
      <x:c t="n" s="0">
        <x:v>-7.118247</x:v>
      </x:c>
      <x:c t="n" s="0">
        <x:v>-0.03295355</x:v>
      </x:c>
      <x:c t="n" s="0">
        <x:v>4.087871</x:v>
      </x:c>
      <x:c t="n" s="0">
        <x:v>5.710408</x:v>
      </x:c>
      <x:c t="n" s="0">
        <x:v>5.199407</x:v>
      </x:c>
      <x:c t="n" s="0">
        <x:v>14.61143</x:v>
      </x:c>
      <x:c t="n" s="0">
        <x:v>21.31528</x:v>
      </x:c>
      <x:c t="n" s="0">
        <x:v>11.44029</x:v>
      </x:c>
      <x:c t="n" s="0">
        <x:v>13.6131</x:v>
      </x:c>
      <x:c t="n" s="0">
        <x:v>12.80778</x:v>
      </x:c>
      <x:c t="n" s="0">
        <x:v>8.7472</x:v>
      </x:c>
      <x:c t="n" s="0">
        <x:v>18.13256</x:v>
      </x:c>
      <x:c t="n" s="0">
        <x:v>14.79744</x:v>
      </x:c>
      <x:c t="n" s="0">
        <x:v>20.24551</x:v>
      </x:c>
      <x:c t="n" s="0">
        <x:v>29.07356</x:v>
      </x:c>
      <x:c t="n" s="0">
        <x:v>27.58643</x:v>
      </x:c>
      <x:c t="n" s="0">
        <x:v>24.3041</x:v>
      </x:c>
      <x:c t="n" s="0">
        <x:v>26.86195</x:v>
      </x:c>
      <x:c t="n" s="0">
        <x:v>28.4948</x:v>
      </x:c>
      <x:c t="n" s="0">
        <x:v>24.16932</x:v>
      </x:c>
      <x:c t="n" s="0">
        <x:v>19.6327</x:v>
      </x:c>
      <x:c t="n" s="0">
        <x:v>16.14314</x:v>
      </x:c>
      <x:c t="n" s="0">
        <x:v>38.92591</x:v>
      </x:c>
      <x:c t="n" s="0">
        <x:v>38.35191</x:v>
      </x:c>
      <x:c t="n" s="0">
        <x:v>9.56708</x:v>
      </x:c>
      <x:c t="n" s="0">
        <x:v>10.35101</x:v>
      </x:c>
      <x:c t="n" s="0">
        <x:v>6.120288</x:v>
      </x:c>
      <x:c t="n" s="0">
        <x:v>4.445523</x:v>
      </x:c>
      <x:c t="n" s="0">
        <x:v>3.137511</x:v>
      </x:c>
      <x:c t="n" s="0">
        <x:v>8.759061</x:v>
      </x:c>
      <x:c t="n" s="0">
        <x:v>10.77431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43948.8349074074</x:v>
      </x:c>
      <x:c t="n" s="7">
        <x:v>43948.8349074074</x:v>
      </x:c>
      <x:c t="n" s="0">
        <x:v>43.06935</x:v>
      </x:c>
      <x:c t="n" s="0">
        <x:v>54.20069</x:v>
      </x:c>
      <x:c t="n" s="0">
        <x:v>77.46451</x:v>
      </x:c>
      <x:c t="n" s="0">
        <x:v>79.90714</x:v>
      </x:c>
      <x:c t="n" s="0">
        <x:v>-23.72842</x:v>
      </x:c>
      <x:c t="n" s="0">
        <x:v>-14.61931</x:v>
      </x:c>
      <x:c t="n" s="0">
        <x:v>-12.52841</x:v>
      </x:c>
      <x:c t="n" s="0">
        <x:v>-6.627869</x:v>
      </x:c>
      <x:c t="n" s="0">
        <x:v>-9.942593</x:v>
      </x:c>
      <x:c t="n" s="0">
        <x:v>-1.585249</x:v>
      </x:c>
      <x:c t="n" s="0">
        <x:v>0.144505</x:v>
      </x:c>
      <x:c t="n" s="0">
        <x:v>5.014495</x:v>
      </x:c>
      <x:c t="n" s="0">
        <x:v>4.623734</x:v>
      </x:c>
      <x:c t="n" s="0">
        <x:v>6.925727</x:v>
      </x:c>
      <x:c t="n" s="0">
        <x:v>12.57552</x:v>
      </x:c>
      <x:c t="n" s="0">
        <x:v>18.57734</x:v>
      </x:c>
      <x:c t="n" s="0">
        <x:v>11.91607</x:v>
      </x:c>
      <x:c t="n" s="0">
        <x:v>12.73206</x:v>
      </x:c>
      <x:c t="n" s="0">
        <x:v>13.67843</x:v>
      </x:c>
      <x:c t="n" s="0">
        <x:v>13.01423</x:v>
      </x:c>
      <x:c t="n" s="0">
        <x:v>15.78239</x:v>
      </x:c>
      <x:c t="n" s="0">
        <x:v>19.89013</x:v>
      </x:c>
      <x:c t="n" s="0">
        <x:v>24.39466</x:v>
      </x:c>
      <x:c t="n" s="0">
        <x:v>29.29692</x:v>
      </x:c>
      <x:c t="n" s="0">
        <x:v>28.83929</x:v>
      </x:c>
      <x:c t="n" s="0">
        <x:v>27.67741</x:v>
      </x:c>
      <x:c t="n" s="0">
        <x:v>26.56837</x:v>
      </x:c>
      <x:c t="n" s="0">
        <x:v>25.28692</x:v>
      </x:c>
      <x:c t="n" s="0">
        <x:v>22.24689</x:v>
      </x:c>
      <x:c t="n" s="0">
        <x:v>19.592</x:v>
      </x:c>
      <x:c t="n" s="0">
        <x:v>15.57843</x:v>
      </x:c>
      <x:c t="n" s="0">
        <x:v>40.09856</x:v>
      </x:c>
      <x:c t="n" s="0">
        <x:v>41.61282</x:v>
      </x:c>
      <x:c t="n" s="0">
        <x:v>12.48386</x:v>
      </x:c>
      <x:c t="n" s="0">
        <x:v>13.31707</x:v>
      </x:c>
      <x:c t="n" s="0">
        <x:v>7.992518</x:v>
      </x:c>
      <x:c t="n" s="0">
        <x:v>4.839724</x:v>
      </x:c>
      <x:c t="n" s="0">
        <x:v>2.494962</x:v>
      </x:c>
      <x:c t="n" s="0">
        <x:v>8.786842</x:v>
      </x:c>
      <x:c t="n" s="0">
        <x:v>10.77</x:v>
      </x:c>
      <x:c t="n" s="0">
        <x:v>-21.21029</x:v>
      </x:c>
      <x:c t="n" s="0">
        <x:v>-14.06479</x:v>
      </x:c>
      <x:c t="n" s="0">
        <x:v>-12.54794</x:v>
      </x:c>
      <x:c t="n" s="0">
        <x:v>-7.454014</x:v>
      </x:c>
      <x:c t="n" s="0">
        <x:v>-13.64673</x:v>
      </x:c>
      <x:c t="n" s="0">
        <x:v>-7.118247</x:v>
      </x:c>
      <x:c t="n" s="0">
        <x:v>-0.03295355</x:v>
      </x:c>
      <x:c t="n" s="0">
        <x:v>4.087871</x:v>
      </x:c>
      <x:c t="n" s="0">
        <x:v>5.971047</x:v>
      </x:c>
      <x:c t="n" s="0">
        <x:v>8.510935</x:v>
      </x:c>
      <x:c t="n" s="0">
        <x:v>14.61143</x:v>
      </x:c>
      <x:c t="n" s="0">
        <x:v>2.883291</x:v>
      </x:c>
      <x:c t="n" s="0">
        <x:v>13.73005</x:v>
      </x:c>
      <x:c t="n" s="0">
        <x:v>14.68337</x:v>
      </x:c>
      <x:c t="n" s="0">
        <x:v>13.9822</x:v>
      </x:c>
      <x:c t="n" s="0">
        <x:v>15.582</x:v>
      </x:c>
      <x:c t="n" s="0">
        <x:v>18.30811</x:v>
      </x:c>
      <x:c t="n" s="0">
        <x:v>14.63167</x:v>
      </x:c>
      <x:c t="n" s="0">
        <x:v>25.68145</x:v>
      </x:c>
      <x:c t="n" s="0">
        <x:v>30.22966</x:v>
      </x:c>
      <x:c t="n" s="0">
        <x:v>24.1786</x:v>
      </x:c>
      <x:c t="n" s="0">
        <x:v>28.3625</x:v>
      </x:c>
      <x:c t="n" s="0">
        <x:v>28.26627</x:v>
      </x:c>
      <x:c t="n" s="0">
        <x:v>25.76456</x:v>
      </x:c>
      <x:c t="n" s="0">
        <x:v>21.95319</x:v>
      </x:c>
      <x:c t="n" s="0">
        <x:v>17.45397</x:v>
      </x:c>
      <x:c t="n" s="0">
        <x:v>15.96854</x:v>
      </x:c>
      <x:c t="n" s="0">
        <x:v>36.99855</x:v>
      </x:c>
      <x:c t="n" s="0">
        <x:v>37.99791</x:v>
      </x:c>
      <x:c t="n" s="0">
        <x:v>8.446564</x:v>
      </x:c>
      <x:c t="n" s="0">
        <x:v>9.030582</x:v>
      </x:c>
      <x:c t="n" s="0">
        <x:v>7.130101</x:v>
      </x:c>
      <x:c t="n" s="0">
        <x:v>2.864924</x:v>
      </x:c>
      <x:c t="n" s="0">
        <x:v>2.738164</x:v>
      </x:c>
      <x:c t="n" s="0">
        <x:v>8.359146</x:v>
      </x:c>
      <x:c t="n" s="0">
        <x:v>10.13011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43948.8349074074</x:v>
      </x:c>
      <x:c t="n" s="7">
        <x:v>43948.8349074074</x:v>
      </x:c>
      <x:c t="n" s="0">
        <x:v>44.75311</x:v>
      </x:c>
      <x:c t="n" s="0">
        <x:v>54.20069</x:v>
      </x:c>
      <x:c t="n" s="0">
        <x:v>76.62534</x:v>
      </x:c>
      <x:c t="n" s="0">
        <x:v>79.74008</x:v>
      </x:c>
      <x:c t="n" s="0">
        <x:v>-23.25731</x:v>
      </x:c>
      <x:c t="n" s="0">
        <x:v>-14.70851</x:v>
      </x:c>
      <x:c t="n" s="0">
        <x:v>-12.60463</x:v>
      </x:c>
      <x:c t="n" s="0">
        <x:v>-6.82149</x:v>
      </x:c>
      <x:c t="n" s="0">
        <x:v>-10.32254</x:v>
      </x:c>
      <x:c t="n" s="0">
        <x:v>-2.067729</x:v>
      </x:c>
      <x:c t="n" s="0">
        <x:v>0.1190462</x:v>
      </x:c>
      <x:c t="n" s="0">
        <x:v>4.847523</x:v>
      </x:c>
      <x:c t="n" s="0">
        <x:v>4.848418</x:v>
      </x:c>
      <x:c t="n" s="0">
        <x:v>7.261302</x:v>
      </x:c>
      <x:c t="n" s="0">
        <x:v>12.93902</x:v>
      </x:c>
      <x:c t="n" s="0">
        <x:v>17.91201</x:v>
      </x:c>
      <x:c t="n" s="0">
        <x:v>13.07491</x:v>
      </x:c>
      <x:c t="n" s="0">
        <x:v>13.90923</x:v>
      </x:c>
      <x:c t="n" s="0">
        <x:v>13.88067</x:v>
      </x:c>
      <x:c t="n" s="0">
        <x:v>14.66563</x:v>
      </x:c>
      <x:c t="n" s="0">
        <x:v>15.86996</x:v>
      </x:c>
      <x:c t="n" s="0">
        <x:v>19.681</x:v>
      </x:c>
      <x:c t="n" s="0">
        <x:v>25.24396</x:v>
      </x:c>
      <x:c t="n" s="0">
        <x:v>29.14801</x:v>
      </x:c>
      <x:c t="n" s="0">
        <x:v>28.67847</x:v>
      </x:c>
      <x:c t="n" s="0">
        <x:v>27.52542</x:v>
      </x:c>
      <x:c t="n" s="0">
        <x:v>26.95641</x:v>
      </x:c>
      <x:c t="n" s="0">
        <x:v>25.57998</x:v>
      </x:c>
      <x:c t="n" s="0">
        <x:v>22.15514</x:v>
      </x:c>
      <x:c t="n" s="0">
        <x:v>19.46553</x:v>
      </x:c>
      <x:c t="n" s="0">
        <x:v>15.72328</x:v>
      </x:c>
      <x:c t="n" s="0">
        <x:v>39.90619</x:v>
      </x:c>
      <x:c t="n" s="0">
        <x:v>41.42501</x:v>
      </x:c>
      <x:c t="n" s="0">
        <x:v>12.04227</x:v>
      </x:c>
      <x:c t="n" s="0">
        <x:v>12.96731</x:v>
      </x:c>
      <x:c t="n" s="0">
        <x:v>7.80699</x:v>
      </x:c>
      <x:c t="n" s="0">
        <x:v>4.649153</x:v>
      </x:c>
      <x:c t="n" s="0">
        <x:v>2.374372</x:v>
      </x:c>
      <x:c t="n" s="0">
        <x:v>8.899564</x:v>
      </x:c>
      <x:c t="n" s="0">
        <x:v>10.82298</x:v>
      </x:c>
      <x:c t="n" s="0">
        <x:v>-21.21029</x:v>
      </x:c>
      <x:c t="n" s="0">
        <x:v>-16.11788</x:v>
      </x:c>
      <x:c t="n" s="0">
        <x:v>-13.4046</x:v>
      </x:c>
      <x:c t="n" s="0">
        <x:v>-8.622378</x:v>
      </x:c>
      <x:c t="n" s="0">
        <x:v>-13.64673</x:v>
      </x:c>
      <x:c t="n" s="0">
        <x:v>-7.118247</x:v>
      </x:c>
      <x:c t="n" s="0">
        <x:v>-0.03295355</x:v>
      </x:c>
      <x:c t="n" s="0">
        <x:v>3.495792</x:v>
      </x:c>
      <x:c t="n" s="0">
        <x:v>5.971047</x:v>
      </x:c>
      <x:c t="n" s="0">
        <x:v>8.829926</x:v>
      </x:c>
      <x:c t="n" s="0">
        <x:v>14.61143</x:v>
      </x:c>
      <x:c t="n" s="0">
        <x:v>2.883291</x:v>
      </x:c>
      <x:c t="n" s="0">
        <x:v>17.21173</x:v>
      </x:c>
      <x:c t="n" s="0">
        <x:v>18.75347</x:v>
      </x:c>
      <x:c t="n" s="0">
        <x:v>14.58496</x:v>
      </x:c>
      <x:c t="n" s="0">
        <x:v>19.08125</x:v>
      </x:c>
      <x:c t="n" s="0">
        <x:v>14.46317</x:v>
      </x:c>
      <x:c t="n" s="0">
        <x:v>18.96671</x:v>
      </x:c>
      <x:c t="n" s="0">
        <x:v>27.73665</x:v>
      </x:c>
      <x:c t="n" s="0">
        <x:v>21.43134</x:v>
      </x:c>
      <x:c t="n" s="0">
        <x:v>29.97752</x:v>
      </x:c>
      <x:c t="n" s="0">
        <x:v>24.99194</x:v>
      </x:c>
      <x:c t="n" s="0">
        <x:v>27.50979</x:v>
      </x:c>
      <x:c t="n" s="0">
        <x:v>26.04435</x:v>
      </x:c>
      <x:c t="n" s="0">
        <x:v>21.86068</x:v>
      </x:c>
      <x:c t="n" s="0">
        <x:v>20.18663</x:v>
      </x:c>
      <x:c t="n" s="0">
        <x:v>16.28843</x:v>
      </x:c>
      <x:c t="n" s="0">
        <x:v>39.35929</x:v>
      </x:c>
      <x:c t="n" s="0">
        <x:v>41.09724</x:v>
      </x:c>
      <x:c t="n" s="0">
        <x:v>8.592757</x:v>
      </x:c>
      <x:c t="n" s="0">
        <x:v>10.41788</x:v>
      </x:c>
      <x:c t="n" s="0">
        <x:v>5.906033</x:v>
      </x:c>
      <x:c t="n" s="0">
        <x:v>3.433463</x:v>
      </x:c>
      <x:c t="n" s="0">
        <x:v>2.087726</x:v>
      </x:c>
      <x:c t="n" s="0">
        <x:v>10.12962</x:v>
      </x:c>
      <x:c t="n" s="0">
        <x:v>10.6907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43948.8349074074</x:v>
      </x:c>
      <x:c t="n" s="7">
        <x:v>43948.8349074074</x:v>
      </x:c>
      <x:c t="n" s="0">
        <x:v>45.01286</x:v>
      </x:c>
      <x:c t="n" s="0">
        <x:v>54.20069</x:v>
      </x:c>
      <x:c t="n" s="0">
        <x:v>79.48423</x:v>
      </x:c>
      <x:c t="n" s="0">
        <x:v>81.4034</x:v>
      </x:c>
      <x:c t="n" s="0">
        <x:v>-22.89172</x:v>
      </x:c>
      <x:c t="n" s="0">
        <x:v>-14.8879</x:v>
      </x:c>
      <x:c t="n" s="0">
        <x:v>-12.71264</x:v>
      </x:c>
      <x:c t="n" s="0">
        <x:v>-7.042206</x:v>
      </x:c>
      <x:c t="n" s="0">
        <x:v>-10.33173</x:v>
      </x:c>
      <x:c t="n" s="0">
        <x:v>-2.526988</x:v>
      </x:c>
      <x:c t="n" s="0">
        <x:v>0.1197423</x:v>
      </x:c>
      <x:c t="n" s="0">
        <x:v>4.674558</x:v>
      </x:c>
      <x:c t="n" s="0">
        <x:v>4.965845</x:v>
      </x:c>
      <x:c t="n" s="0">
        <x:v>7.528696</x:v>
      </x:c>
      <x:c t="n" s="0">
        <x:v>13.19638</x:v>
      </x:c>
      <x:c t="n" s="0">
        <x:v>17.24997</x:v>
      </x:c>
      <x:c t="n" s="0">
        <x:v>13.98255</x:v>
      </x:c>
      <x:c t="n" s="0">
        <x:v>15.04659</x:v>
      </x:c>
      <x:c t="n" s="0">
        <x:v>13.69602</x:v>
      </x:c>
      <x:c t="n" s="0">
        <x:v>14.53768</x:v>
      </x:c>
      <x:c t="n" s="0">
        <x:v>15.59996</x:v>
      </x:c>
      <x:c t="n" s="0">
        <x:v>19.39091</x:v>
      </x:c>
      <x:c t="n" s="0">
        <x:v>25.20972</x:v>
      </x:c>
      <x:c t="n" s="0">
        <x:v>29.0625</x:v>
      </x:c>
      <x:c t="n" s="0">
        <x:v>29.27103</x:v>
      </x:c>
      <x:c t="n" s="0">
        <x:v>27.22571</x:v>
      </x:c>
      <x:c t="n" s="0">
        <x:v>26.8083</x:v>
      </x:c>
      <x:c t="n" s="0">
        <x:v>25.11255</x:v>
      </x:c>
      <x:c t="n" s="0">
        <x:v>22.19291</x:v>
      </x:c>
      <x:c t="n" s="0">
        <x:v>19.48757</x:v>
      </x:c>
      <x:c t="n" s="0">
        <x:v>15.95417</x:v>
      </x:c>
      <x:c t="n" s="0">
        <x:v>40.11893</x:v>
      </x:c>
      <x:c t="n" s="0">
        <x:v>41.43859</x:v>
      </x:c>
      <x:c t="n" s="0">
        <x:v>11.59285</x:v>
      </x:c>
      <x:c t="n" s="0">
        <x:v>12.56234</x:v>
      </x:c>
      <x:c t="n" s="0">
        <x:v>7.536523</x:v>
      </x:c>
      <x:c t="n" s="0">
        <x:v>4.53432</x:v>
      </x:c>
      <x:c t="n" s="0">
        <x:v>2.313151</x:v>
      </x:c>
      <x:c t="n" s="0">
        <x:v>9.011739</x:v>
      </x:c>
      <x:c t="n" s="0">
        <x:v>10.68108</x:v>
      </x:c>
      <x:c t="n" s="0">
        <x:v>-21.21029</x:v>
      </x:c>
      <x:c t="n" s="0">
        <x:v>-16.11788</x:v>
      </x:c>
      <x:c t="n" s="0">
        <x:v>-13.4046</x:v>
      </x:c>
      <x:c t="n" s="0">
        <x:v>-8.622378</x:v>
      </x:c>
      <x:c t="n" s="0">
        <x:v>-6.502538</x:v>
      </x:c>
      <x:c t="n" s="0">
        <x:v>-7.118247</x:v>
      </x:c>
      <x:c t="n" s="0">
        <x:v>0.5260518</x:v>
      </x:c>
      <x:c t="n" s="0">
        <x:v>3.495792</x:v>
      </x:c>
      <x:c t="n" s="0">
        <x:v>4.363149</x:v>
      </x:c>
      <x:c t="n" s="0">
        <x:v>8.407202</x:v>
      </x:c>
      <x:c t="n" s="0">
        <x:v>14.00162</x:v>
      </x:c>
      <x:c t="n" s="0">
        <x:v>4.773788</x:v>
      </x:c>
      <x:c t="n" s="0">
        <x:v>17.21173</x:v>
      </x:c>
      <x:c t="n" s="0">
        <x:v>18.76754</x:v>
      </x:c>
      <x:c t="n" s="0">
        <x:v>11.2454</x:v>
      </x:c>
      <x:c t="n" s="0">
        <x:v>3.619929</x:v>
      </x:c>
      <x:c t="n" s="0">
        <x:v>14.48683</x:v>
      </x:c>
      <x:c t="n" s="0">
        <x:v>15.3621</x:v>
      </x:c>
      <x:c t="n" s="0">
        <x:v>25.41445</x:v>
      </x:c>
      <x:c t="n" s="0">
        <x:v>30.74014</x:v>
      </x:c>
      <x:c t="n" s="0">
        <x:v>29.98672</x:v>
      </x:c>
      <x:c t="n" s="0">
        <x:v>24.77752</x:v>
      </x:c>
      <x:c t="n" s="0">
        <x:v>23.90704</x:v>
      </x:c>
      <x:c t="n" s="0">
        <x:v>20.87141</x:v>
      </x:c>
      <x:c t="n" s="0">
        <x:v>21.2779</x:v>
      </x:c>
      <x:c t="n" s="0">
        <x:v>18.07845</x:v>
      </x:c>
      <x:c t="n" s="0">
        <x:v>15.96378</x:v>
      </x:c>
      <x:c t="n" s="0">
        <x:v>41.7494</x:v>
      </x:c>
      <x:c t="n" s="0">
        <x:v>41.00269</x:v>
      </x:c>
      <x:c t="n" s="0">
        <x:v>7.945947</x:v>
      </x:c>
      <x:c t="n" s="0">
        <x:v>9.975464</x:v>
      </x:c>
      <x:c t="n" s="0">
        <x:v>6.648611</x:v>
      </x:c>
      <x:c t="n" s="0">
        <x:v>4.149721</x:v>
      </x:c>
      <x:c t="n" s="0">
        <x:v>1.252953</x:v>
      </x:c>
      <x:c t="n" s="0">
        <x:v>8.491062</x:v>
      </x:c>
      <x:c t="n" s="0">
        <x:v>10.75858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43948.8349074074</x:v>
      </x:c>
      <x:c t="n" s="7">
        <x:v>43948.8349074074</x:v>
      </x:c>
      <x:c t="n" s="0">
        <x:v>44.8393</x:v>
      </x:c>
      <x:c t="n" s="0">
        <x:v>54.20069</x:v>
      </x:c>
      <x:c t="n" s="0">
        <x:v>78.93278</x:v>
      </x:c>
      <x:c t="n" s="0">
        <x:v>80.34335</x:v>
      </x:c>
      <x:c t="n" s="0">
        <x:v>-22.6021</x:v>
      </x:c>
      <x:c t="n" s="0">
        <x:v>-15.0472</x:v>
      </x:c>
      <x:c t="n" s="0">
        <x:v>-12.80707</x:v>
      </x:c>
      <x:c t="n" s="0">
        <x:v>-7.240012</x:v>
      </x:c>
      <x:c t="n" s="0">
        <x:v>-8.596828</x:v>
      </x:c>
      <x:c t="n" s="0">
        <x:v>-2.961748</x:v>
      </x:c>
      <x:c t="n" s="0">
        <x:v>0.2635837</x:v>
      </x:c>
      <x:c t="n" s="0">
        <x:v>4.521185</x:v>
      </x:c>
      <x:c t="n" s="0">
        <x:v>4.623281</x:v>
      </x:c>
      <x:c t="n" s="0">
        <x:v>7.256507</x:v>
      </x:c>
      <x:c t="n" s="0">
        <x:v>13.21047</x:v>
      </x:c>
      <x:c t="n" s="0">
        <x:v>16.68087</x:v>
      </x:c>
      <x:c t="n" s="0">
        <x:v>14.17818</x:v>
      </x:c>
      <x:c t="n" s="0">
        <x:v>15.84093</x:v>
      </x:c>
      <x:c t="n" s="0">
        <x:v>13.41322</x:v>
      </x:c>
      <x:c t="n" s="0">
        <x:v>14.27517</x:v>
      </x:c>
      <x:c t="n" s="0">
        <x:v>15.92386</x:v>
      </x:c>
      <x:c t="n" s="0">
        <x:v>19.2595</x:v>
      </x:c>
      <x:c t="n" s="0">
        <x:v>24.93548</x:v>
      </x:c>
      <x:c t="n" s="0">
        <x:v>29.69728</x:v>
      </x:c>
      <x:c t="n" s="0">
        <x:v>29.29769</x:v>
      </x:c>
      <x:c t="n" s="0">
        <x:v>26.72319</x:v>
      </x:c>
      <x:c t="n" s="0">
        <x:v>26.7641</x:v>
      </x:c>
      <x:c t="n" s="0">
        <x:v>25.05795</x:v>
      </x:c>
      <x:c t="n" s="0">
        <x:v>21.9601</x:v>
      </x:c>
      <x:c t="n" s="0">
        <x:v>18.98053</x:v>
      </x:c>
      <x:c t="n" s="0">
        <x:v>15.71772</x:v>
      </x:c>
      <x:c t="n" s="0">
        <x:v>40.56532</x:v>
      </x:c>
      <x:c t="n" s="0">
        <x:v>41.34941</x:v>
      </x:c>
      <x:c t="n" s="0">
        <x:v>11.22377</x:v>
      </x:c>
      <x:c t="n" s="0">
        <x:v>12.37925</x:v>
      </x:c>
      <x:c t="n" s="0">
        <x:v>7.588387</x:v>
      </x:c>
      <x:c t="n" s="0">
        <x:v>4.596782</x:v>
      </x:c>
      <x:c t="n" s="0">
        <x:v>2.333772</x:v>
      </x:c>
      <x:c t="n" s="0">
        <x:v>8.94597</x:v>
      </x:c>
      <x:c t="n" s="0">
        <x:v>10.84241</x:v>
      </x:c>
      <x:c t="n" s="0">
        <x:v>-21.21029</x:v>
      </x:c>
      <x:c t="n" s="0">
        <x:v>-16.11788</x:v>
      </x:c>
      <x:c t="n" s="0">
        <x:v>-13.4046</x:v>
      </x:c>
      <x:c t="n" s="0">
        <x:v>-8.622378</x:v>
      </x:c>
      <x:c t="n" s="0">
        <x:v>-3.932982</x:v>
      </x:c>
      <x:c t="n" s="0">
        <x:v>-7.118247</x:v>
      </x:c>
      <x:c t="n" s="0">
        <x:v>1.021241</x:v>
      </x:c>
      <x:c t="n" s="0">
        <x:v>3.495792</x:v>
      </x:c>
      <x:c t="n" s="0">
        <x:v>1.781982</x:v>
      </x:c>
      <x:c t="n" s="0">
        <x:v>2.946305</x:v>
      </x:c>
      <x:c t="n" s="0">
        <x:v>13.29198</x:v>
      </x:c>
      <x:c t="n" s="0">
        <x:v>10.17773</x:v>
      </x:c>
      <x:c t="n" s="0">
        <x:v>12.88746</x:v>
      </x:c>
      <x:c t="n" s="0">
        <x:v>18.8095</x:v>
      </x:c>
      <x:c t="n" s="0">
        <x:v>11.2272</x:v>
      </x:c>
      <x:c t="n" s="0">
        <x:v>14.00674</x:v>
      </x:c>
      <x:c t="n" s="0">
        <x:v>16.99364</x:v>
      </x:c>
      <x:c t="n" s="0">
        <x:v>20.15635</x:v>
      </x:c>
      <x:c t="n" s="0">
        <x:v>23.84969</x:v>
      </x:c>
      <x:c t="n" s="0">
        <x:v>30.98577</x:v>
      </x:c>
      <x:c t="n" s="0">
        <x:v>30.05475</x:v>
      </x:c>
      <x:c t="n" s="0">
        <x:v>25.4861</x:v>
      </x:c>
      <x:c t="n" s="0">
        <x:v>28.77756</x:v>
      </x:c>
      <x:c t="n" s="0">
        <x:v>25.57362</x:v>
      </x:c>
      <x:c t="n" s="0">
        <x:v>21.20894</x:v>
      </x:c>
      <x:c t="n" s="0">
        <x:v>17.44402</x:v>
      </x:c>
      <x:c t="n" s="0">
        <x:v>16.26162</x:v>
      </x:c>
      <x:c t="n" s="0">
        <x:v>42.87169</x:v>
      </x:c>
      <x:c t="n" s="0">
        <x:v>40.67788</x:v>
      </x:c>
      <x:c t="n" s="0">
        <x:v>6.481659</x:v>
      </x:c>
      <x:c t="n" s="0">
        <x:v>10.42028</x:v>
      </x:c>
      <x:c t="n" s="0">
        <x:v>6.768283</x:v>
      </x:c>
      <x:c t="n" s="0">
        <x:v>5.781586</x:v>
      </x:c>
      <x:c t="n" s="0">
        <x:v>2.680239</x:v>
      </x:c>
      <x:c t="n" s="0">
        <x:v>8.668089</x:v>
      </x:c>
      <x:c t="n" s="0">
        <x:v>11.09868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43948.8349074074</x:v>
      </x:c>
      <x:c t="n" s="7">
        <x:v>43948.8349074074</x:v>
      </x:c>
      <x:c t="n" s="0">
        <x:v>43.15688</x:v>
      </x:c>
      <x:c t="n" s="0">
        <x:v>54.20069</x:v>
      </x:c>
      <x:c t="n" s="0">
        <x:v>80.22296</x:v>
      </x:c>
      <x:c t="n" s="0">
        <x:v>81.51234</x:v>
      </x:c>
      <x:c t="n" s="0">
        <x:v>-22.36929</x:v>
      </x:c>
      <x:c t="n" s="0">
        <x:v>-15.18804</x:v>
      </x:c>
      <x:c t="n" s="0">
        <x:v>-12.88937</x:v>
      </x:c>
      <x:c t="n" s="0">
        <x:v>-7.416384</x:v>
      </x:c>
      <x:c t="n" s="0">
        <x:v>-7.520472</x:v>
      </x:c>
      <x:c t="n" s="0">
        <x:v>-3.37095</x:v>
      </x:c>
      <x:c t="n" s="0">
        <x:v>0.3827659</x:v>
      </x:c>
      <x:c t="n" s="0">
        <x:v>4.536813</x:v>
      </x:c>
      <x:c t="n" s="0">
        <x:v>4.307681</x:v>
      </x:c>
      <x:c t="n" s="0">
        <x:v>6.837996</x:v>
      </x:c>
      <x:c t="n" s="0">
        <x:v>13.22246</x:v>
      </x:c>
      <x:c t="n" s="0">
        <x:v>16.15854</x:v>
      </x:c>
      <x:c t="n" s="0">
        <x:v>13.89108</x:v>
      </x:c>
      <x:c t="n" s="0">
        <x:v>16.66554</x:v>
      </x:c>
      <x:c t="n" s="0">
        <x:v>13.15325</x:v>
      </x:c>
      <x:c t="n" s="0">
        <x:v>14.11072</x:v>
      </x:c>
      <x:c t="n" s="0">
        <x:v>15.43227</x:v>
      </x:c>
      <x:c t="n" s="0">
        <x:v>19.21025</x:v>
      </x:c>
      <x:c t="n" s="0">
        <x:v>25.30159</x:v>
      </x:c>
      <x:c t="n" s="0">
        <x:v>29.62538</x:v>
      </x:c>
      <x:c t="n" s="0">
        <x:v>29.08652</x:v>
      </x:c>
      <x:c t="n" s="0">
        <x:v>26.79873</x:v>
      </x:c>
      <x:c t="n" s="0">
        <x:v>26.733</x:v>
      </x:c>
      <x:c t="n" s="0">
        <x:v>24.8153</x:v>
      </x:c>
      <x:c t="n" s="0">
        <x:v>21.7862</x:v>
      </x:c>
      <x:c t="n" s="0">
        <x:v>19.27108</x:v>
      </x:c>
      <x:c t="n" s="0">
        <x:v>15.86948</x:v>
      </x:c>
      <x:c t="n" s="0">
        <x:v>40.8429</x:v>
      </x:c>
      <x:c t="n" s="0">
        <x:v>41.09068</x:v>
      </x:c>
      <x:c t="n" s="0">
        <x:v>10.9164</x:v>
      </x:c>
      <x:c t="n" s="0">
        <x:v>12.17491</x:v>
      </x:c>
      <x:c t="n" s="0">
        <x:v>7.41444</x:v>
      </x:c>
      <x:c t="n" s="0">
        <x:v>4.896884</x:v>
      </x:c>
      <x:c t="n" s="0">
        <x:v>2.288058</x:v>
      </x:c>
      <x:c t="n" s="0">
        <x:v>8.819094</x:v>
      </x:c>
      <x:c t="n" s="0">
        <x:v>10.8213</x:v>
      </x:c>
      <x:c t="n" s="0">
        <x:v>-20.86815</x:v>
      </x:c>
      <x:c t="n" s="0">
        <x:v>-16.11788</x:v>
      </x:c>
      <x:c t="n" s="0">
        <x:v>-13.4046</x:v>
      </x:c>
      <x:c t="n" s="0">
        <x:v>-8.622378</x:v>
      </x:c>
      <x:c t="n" s="0">
        <x:v>-3.932982</x:v>
      </x:c>
      <x:c t="n" s="0">
        <x:v>-6.570013</x:v>
      </x:c>
      <x:c t="n" s="0">
        <x:v>1.021241</x:v>
      </x:c>
      <x:c t="n" s="0">
        <x:v>5.25964</x:v>
      </x:c>
      <x:c t="n" s="0">
        <x:v>2.221585</x:v>
      </x:c>
      <x:c t="n" s="0">
        <x:v>2.946305</x:v>
      </x:c>
      <x:c t="n" s="0">
        <x:v>13.29198</x:v>
      </x:c>
      <x:c t="n" s="0">
        <x:v>10.17773</x:v>
      </x:c>
      <x:c t="n" s="0">
        <x:v>11.67381</x:v>
      </x:c>
      <x:c t="n" s="0">
        <x:v>21.48553</x:v>
      </x:c>
      <x:c t="n" s="0">
        <x:v>11.84114</x:v>
      </x:c>
      <x:c t="n" s="0">
        <x:v>12.14548</x:v>
      </x:c>
      <x:c t="n" s="0">
        <x:v>10.23207</x:v>
      </x:c>
      <x:c t="n" s="0">
        <x:v>19.03651</x:v>
      </x:c>
      <x:c t="n" s="0">
        <x:v>27.09863</x:v>
      </x:c>
      <x:c t="n" s="0">
        <x:v>28.65968</x:v>
      </x:c>
      <x:c t="n" s="0">
        <x:v>26.9102</x:v>
      </x:c>
      <x:c t="n" s="0">
        <x:v>27.66208</x:v>
      </x:c>
      <x:c t="n" s="0">
        <x:v>23.07042</x:v>
      </x:c>
      <x:c t="n" s="0">
        <x:v>22.43226</x:v>
      </x:c>
      <x:c t="n" s="0">
        <x:v>24.03451</x:v>
      </x:c>
      <x:c t="n" s="0">
        <x:v>20.47798</x:v>
      </x:c>
      <x:c t="n" s="0">
        <x:v>14.65963</x:v>
      </x:c>
      <x:c t="n" s="0">
        <x:v>41.49204</x:v>
      </x:c>
      <x:c t="n" s="0">
        <x:v>38.07436</x:v>
      </x:c>
      <x:c t="n" s="0">
        <x:v>9.7478</x:v>
      </x:c>
      <x:c t="n" s="0">
        <x:v>11.13988</x:v>
      </x:c>
      <x:c t="n" s="0">
        <x:v>6.658864</x:v>
      </x:c>
      <x:c t="n" s="0">
        <x:v>6.198742</x:v>
      </x:c>
      <x:c t="n" s="0">
        <x:v>2.751697</x:v>
      </x:c>
      <x:c t="n" s="0">
        <x:v>8.008977</x:v>
      </x:c>
      <x:c t="n" s="0">
        <x:v>11.08395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43948.8349074074</x:v>
      </x:c>
      <x:c t="n" s="7">
        <x:v>43948.8349074074</x:v>
      </x:c>
      <x:c t="n" s="0">
        <x:v>43.02704</x:v>
      </x:c>
      <x:c t="n" s="0">
        <x:v>54.20069</x:v>
      </x:c>
      <x:c t="n" s="0">
        <x:v>78.42661</x:v>
      </x:c>
      <x:c t="n" s="0">
        <x:v>79.8577</x:v>
      </x:c>
      <x:c t="n" s="0">
        <x:v>-21.79968</x:v>
      </x:c>
      <x:c t="n" s="0">
        <x:v>-15.31204</x:v>
      </x:c>
      <x:c t="n" s="0">
        <x:v>-12.96091</x:v>
      </x:c>
      <x:c t="n" s="0">
        <x:v>-7.572899</x:v>
      </x:c>
      <x:c t="n" s="0">
        <x:v>-6.774239</x:v>
      </x:c>
      <x:c t="n" s="0">
        <x:v>-3.519773</x:v>
      </x:c>
      <x:c t="n" s="0">
        <x:v>0.4820229</x:v>
      </x:c>
      <x:c t="n" s="0">
        <x:v>4.684772</x:v>
      </x:c>
      <x:c t="n" s="0">
        <x:v>4.25876</x:v>
      </x:c>
      <x:c t="n" s="0">
        <x:v>6.445582</x:v>
      </x:c>
      <x:c t="n" s="0">
        <x:v>13.23268</x:v>
      </x:c>
      <x:c t="n" s="0">
        <x:v>15.6566</x:v>
      </x:c>
      <x:c t="n" s="0">
        <x:v>13.80111</x:v>
      </x:c>
      <x:c t="n" s="0">
        <x:v>18.42825</x:v>
      </x:c>
      <x:c t="n" s="0">
        <x:v>13.30995</x:v>
      </x:c>
      <x:c t="n" s="0">
        <x:v>15.29974</x:v>
      </x:c>
      <x:c t="n" s="0">
        <x:v>15.32865</x:v>
      </x:c>
      <x:c t="n" s="0">
        <x:v>19.48759</x:v>
      </x:c>
      <x:c t="n" s="0">
        <x:v>26.54798</x:v>
      </x:c>
      <x:c t="n" s="0">
        <x:v>29.10773</x:v>
      </x:c>
      <x:c t="n" s="0">
        <x:v>28.65691</x:v>
      </x:c>
      <x:c t="n" s="0">
        <x:v>26.75615</x:v>
      </x:c>
      <x:c t="n" s="0">
        <x:v>27.05774</x:v>
      </x:c>
      <x:c t="n" s="0">
        <x:v>24.77059</x:v>
      </x:c>
      <x:c t="n" s="0">
        <x:v>22.3461</x:v>
      </x:c>
      <x:c t="n" s="0">
        <x:v>19.43773</x:v>
      </x:c>
      <x:c t="n" s="0">
        <x:v>16.03027</x:v>
      </x:c>
      <x:c t="n" s="0">
        <x:v>40.77484</x:v>
      </x:c>
      <x:c t="n" s="0">
        <x:v>40.66402</x:v>
      </x:c>
      <x:c t="n" s="0">
        <x:v>10.67266</x:v>
      </x:c>
      <x:c t="n" s="0">
        <x:v>12.03405</x:v>
      </x:c>
      <x:c t="n" s="0">
        <x:v>7.23219</x:v>
      </x:c>
      <x:c t="n" s="0">
        <x:v>5.305935</x:v>
      </x:c>
      <x:c t="n" s="0">
        <x:v>2.453846</x:v>
      </x:c>
      <x:c t="n" s="0">
        <x:v>8.763956</x:v>
      </x:c>
      <x:c t="n" s="0">
        <x:v>10.87906</x:v>
      </x:c>
      <x:c t="n" s="0">
        <x:v>-19.02037</x:v>
      </x:c>
      <x:c t="n" s="0">
        <x:v>-16.11788</x:v>
      </x:c>
      <x:c t="n" s="0">
        <x:v>-13.4046</x:v>
      </x:c>
      <x:c t="n" s="0">
        <x:v>-8.622378</x:v>
      </x:c>
      <x:c t="n" s="0">
        <x:v>-3.932982</x:v>
      </x:c>
      <x:c t="n" s="0">
        <x:v>-3.945147</x:v>
      </x:c>
      <x:c t="n" s="0">
        <x:v>1.021241</x:v>
      </x:c>
      <x:c t="n" s="0">
        <x:v>5.461941</x:v>
      </x:c>
      <x:c t="n" s="0">
        <x:v>4.458815</x:v>
      </x:c>
      <x:c t="n" s="0">
        <x:v>2.946305</x:v>
      </x:c>
      <x:c t="n" s="0">
        <x:v>13.29198</x:v>
      </x:c>
      <x:c t="n" s="0">
        <x:v>10.04936</x:v>
      </x:c>
      <x:c t="n" s="0">
        <x:v>14.28279</x:v>
      </x:c>
      <x:c t="n" s="0">
        <x:v>23.12905</x:v>
      </x:c>
      <x:c t="n" s="0">
        <x:v>14.73772</x:v>
      </x:c>
      <x:c t="n" s="0">
        <x:v>21.50206</x:v>
      </x:c>
      <x:c t="n" s="0">
        <x:v>13.78824</x:v>
      </x:c>
      <x:c t="n" s="0">
        <x:v>20.90289</x:v>
      </x:c>
      <x:c t="n" s="0">
        <x:v>30.64189</x:v>
      </x:c>
      <x:c t="n" s="0">
        <x:v>21.56134</x:v>
      </x:c>
      <x:c t="n" s="0">
        <x:v>22.63791</x:v>
      </x:c>
      <x:c t="n" s="0">
        <x:v>24.13485</x:v>
      </x:c>
      <x:c t="n" s="0">
        <x:v>28.62199</x:v>
      </x:c>
      <x:c t="n" s="0">
        <x:v>22.69831</x:v>
      </x:c>
      <x:c t="n" s="0">
        <x:v>21.62584</x:v>
      </x:c>
      <x:c t="n" s="0">
        <x:v>20.23988</x:v>
      </x:c>
      <x:c t="n" s="0">
        <x:v>17.84975</x:v>
      </x:c>
      <x:c t="n" s="0">
        <x:v>39.49648</x:v>
      </x:c>
      <x:c t="n" s="0">
        <x:v>36.57384</x:v>
      </x:c>
      <x:c t="n" s="0">
        <x:v>7.960541</x:v>
      </x:c>
      <x:c t="n" s="0">
        <x:v>11.00353</x:v>
      </x:c>
      <x:c t="n" s="0">
        <x:v>5.588356</x:v>
      </x:c>
      <x:c t="n" s="0">
        <x:v>7.716331</x:v>
      </x:c>
      <x:c t="n" s="0">
        <x:v>3.170417</x:v>
      </x:c>
      <x:c t="n" s="0">
        <x:v>8.003067</x:v>
      </x:c>
      <x:c t="n" s="0">
        <x:v>11.35536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43948.8349074074</x:v>
      </x:c>
      <x:c t="n" s="7">
        <x:v>43948.8349074074</x:v>
      </x:c>
      <x:c t="n" s="0">
        <x:v>42.74041</x:v>
      </x:c>
      <x:c t="n" s="0">
        <x:v>54.20069</x:v>
      </x:c>
      <x:c t="n" s="0">
        <x:v>73.9218</x:v>
      </x:c>
      <x:c t="n" s="0">
        <x:v>79.95602</x:v>
      </x:c>
      <x:c t="n" s="0">
        <x:v>-21.26592</x:v>
      </x:c>
      <x:c t="n" s="0">
        <x:v>-15.42083</x:v>
      </x:c>
      <x:c t="n" s="0">
        <x:v>-13.00624</x:v>
      </x:c>
      <x:c t="n" s="0">
        <x:v>-7.615246</x:v>
      </x:c>
      <x:c t="n" s="0">
        <x:v>-6.224934</x:v>
      </x:c>
      <x:c t="n" s="0">
        <x:v>-3.579335</x:v>
      </x:c>
      <x:c t="n" s="0">
        <x:v>0.5650311</x:v>
      </x:c>
      <x:c t="n" s="0">
        <x:v>4.835728</x:v>
      </x:c>
      <x:c t="n" s="0">
        <x:v>4.288543</x:v>
      </x:c>
      <x:c t="n" s="0">
        <x:v>6.967394</x:v>
      </x:c>
      <x:c t="n" s="0">
        <x:v>14.09959</x:v>
      </x:c>
      <x:c t="n" s="0">
        <x:v>15.16101</x:v>
      </x:c>
      <x:c t="n" s="0">
        <x:v>13.97842</x:v>
      </x:c>
      <x:c t="n" s="0">
        <x:v>18.98414</x:v>
      </x:c>
      <x:c t="n" s="0">
        <x:v>13.39964</x:v>
      </x:c>
      <x:c t="n" s="0">
        <x:v>16.88398</x:v>
      </x:c>
      <x:c t="n" s="0">
        <x:v>14.96412</x:v>
      </x:c>
      <x:c t="n" s="0">
        <x:v>19.63046</x:v>
      </x:c>
      <x:c t="n" s="0">
        <x:v>26.22797</x:v>
      </x:c>
      <x:c t="n" s="0">
        <x:v>28.65469</x:v>
      </x:c>
      <x:c t="n" s="0">
        <x:v>28.3313</x:v>
      </x:c>
      <x:c t="n" s="0">
        <x:v>26.97649</x:v>
      </x:c>
      <x:c t="n" s="0">
        <x:v>27.01154</x:v>
      </x:c>
      <x:c t="n" s="0">
        <x:v>24.48712</x:v>
      </x:c>
      <x:c t="n" s="0">
        <x:v>22.18287</x:v>
      </x:c>
      <x:c t="n" s="0">
        <x:v>19.27551</x:v>
      </x:c>
      <x:c t="n" s="0">
        <x:v>16.16712</x:v>
      </x:c>
      <x:c t="n" s="0">
        <x:v>40.73816</x:v>
      </x:c>
      <x:c t="n" s="0">
        <x:v>40.3604</x:v>
      </x:c>
      <x:c t="n" s="0">
        <x:v>10.40824</x:v>
      </x:c>
      <x:c t="n" s="0">
        <x:v>11.79422</x:v>
      </x:c>
      <x:c t="n" s="0">
        <x:v>7.030418</x:v>
      </x:c>
      <x:c t="n" s="0">
        <x:v>5.996387</x:v>
      </x:c>
      <x:c t="n" s="0">
        <x:v>2.558028</x:v>
      </x:c>
      <x:c t="n" s="0">
        <x:v>8.612509</x:v>
      </x:c>
      <x:c t="n" s="0">
        <x:v>11.00395</x:v>
      </x:c>
      <x:c t="n" s="0">
        <x:v>-19.02037</x:v>
      </x:c>
      <x:c t="n" s="0">
        <x:v>-16.11788</x:v>
      </x:c>
      <x:c t="n" s="0">
        <x:v>-13.11876</x:v>
      </x:c>
      <x:c t="n" s="0">
        <x:v>-7.02323</x:v>
      </x:c>
      <x:c t="n" s="0">
        <x:v>-3.932982</x:v>
      </x:c>
      <x:c t="n" s="0">
        <x:v>-3.945147</x:v>
      </x:c>
      <x:c t="n" s="0">
        <x:v>1.021241</x:v>
      </x:c>
      <x:c t="n" s="0">
        <x:v>5.841754</x:v>
      </x:c>
      <x:c t="n" s="0">
        <x:v>4.458815</x:v>
      </x:c>
      <x:c t="n" s="0">
        <x:v>10.7043</x:v>
      </x:c>
      <x:c t="n" s="0">
        <x:v>18.47641</x:v>
      </x:c>
      <x:c t="n" s="0">
        <x:v>9.826591</x:v>
      </x:c>
      <x:c t="n" s="0">
        <x:v>14.89177</x:v>
      </x:c>
      <x:c t="n" s="0">
        <x:v>18.49381</x:v>
      </x:c>
      <x:c t="n" s="0">
        <x:v>12.38587</x:v>
      </x:c>
      <x:c t="n" s="0">
        <x:v>18.55878</x:v>
      </x:c>
      <x:c t="n" s="0">
        <x:v>15.03721</x:v>
      </x:c>
      <x:c t="n" s="0">
        <x:v>22.01587</x:v>
      </x:c>
      <x:c t="n" s="0">
        <x:v>16.8554</x:v>
      </x:c>
      <x:c t="n" s="0">
        <x:v>26.42176</x:v>
      </x:c>
      <x:c t="n" s="0">
        <x:v>29.13029</x:v>
      </x:c>
      <x:c t="n" s="0">
        <x:v>29.0759</x:v>
      </x:c>
      <x:c t="n" s="0">
        <x:v>28.32238</x:v>
      </x:c>
      <x:c t="n" s="0">
        <x:v>24.68398</x:v>
      </x:c>
      <x:c t="n" s="0">
        <x:v>20.8619</x:v>
      </x:c>
      <x:c t="n" s="0">
        <x:v>18.11188</x:v>
      </x:c>
      <x:c t="n" s="0">
        <x:v>17.76588</x:v>
      </x:c>
      <x:c t="n" s="0">
        <x:v>40.93311</x:v>
      </x:c>
      <x:c t="n" s="0">
        <x:v>38.29177</x:v>
      </x:c>
      <x:c t="n" s="0">
        <x:v>9.084866</x:v>
      </x:c>
      <x:c t="n" s="0">
        <x:v>8.963438</x:v>
      </x:c>
      <x:c t="n" s="0">
        <x:v>6.151313</x:v>
      </x:c>
      <x:c t="n" s="0">
        <x:v>9.872242</x:v>
      </x:c>
      <x:c t="n" s="0">
        <x:v>2.728947</x:v>
      </x:c>
      <x:c t="n" s="0">
        <x:v>8.653155</x:v>
      </x:c>
      <x:c t="n" s="0">
        <x:v>11.39595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43948.8349074074</x:v>
      </x:c>
      <x:c t="n" s="7">
        <x:v>43948.8349074074</x:v>
      </x:c>
      <x:c t="n" s="0">
        <x:v>44.45289</x:v>
      </x:c>
      <x:c t="n" s="0">
        <x:v>54.20069</x:v>
      </x:c>
      <x:c t="n" s="0">
        <x:v>83.49506</x:v>
      </x:c>
      <x:c t="n" s="0">
        <x:v>84.82604</x:v>
      </x:c>
      <x:c t="n" s="0">
        <x:v>-20.85682</x:v>
      </x:c>
      <x:c t="n" s="0">
        <x:v>-15.51594</x:v>
      </x:c>
      <x:c t="n" s="0">
        <x:v>-12.99888</x:v>
      </x:c>
      <x:c t="n" s="0">
        <x:v>-7.394114</x:v>
      </x:c>
      <x:c t="n" s="0">
        <x:v>-5.805222</x:v>
      </x:c>
      <x:c t="n" s="0">
        <x:v>-3.630856</x:v>
      </x:c>
      <x:c t="n" s="0">
        <x:v>0.363556</x:v>
      </x:c>
      <x:c t="n" s="0">
        <x:v>5.036432</x:v>
      </x:c>
      <x:c t="n" s="0">
        <x:v>4.313818</x:v>
      </x:c>
      <x:c t="n" s="0">
        <x:v>7.756114</x:v>
      </x:c>
      <x:c t="n" s="0">
        <x:v>15.08234</x:v>
      </x:c>
      <x:c t="n" s="0">
        <x:v>14.68779</x:v>
      </x:c>
      <x:c t="n" s="0">
        <x:v>14.12433</x:v>
      </x:c>
      <x:c t="n" s="0">
        <x:v>18.53383</x:v>
      </x:c>
      <x:c t="n" s="0">
        <x:v>13.03644</x:v>
      </x:c>
      <x:c t="n" s="0">
        <x:v>16.27246</x:v>
      </x:c>
      <x:c t="n" s="0">
        <x:v>15.50115</x:v>
      </x:c>
      <x:c t="n" s="0">
        <x:v>20.53916</x:v>
      </x:c>
      <x:c t="n" s="0">
        <x:v>25.80797</x:v>
      </x:c>
      <x:c t="n" s="0">
        <x:v>28.44916</x:v>
      </x:c>
      <x:c t="n" s="0">
        <x:v>28.71132</x:v>
      </x:c>
      <x:c t="n" s="0">
        <x:v>27.01943</x:v>
      </x:c>
      <x:c t="n" s="0">
        <x:v>27.10226</x:v>
      </x:c>
      <x:c t="n" s="0">
        <x:v>24.6495</x:v>
      </x:c>
      <x:c t="n" s="0">
        <x:v>22.10483</x:v>
      </x:c>
      <x:c t="n" s="0">
        <x:v>19.31233</x:v>
      </x:c>
      <x:c t="n" s="0">
        <x:v>16.63699</x:v>
      </x:c>
      <x:c t="n" s="0">
        <x:v>40.6909</x:v>
      </x:c>
      <x:c t="n" s="0">
        <x:v>40.01259</x:v>
      </x:c>
      <x:c t="n" s="0">
        <x:v>10.28404</x:v>
      </x:c>
      <x:c t="n" s="0">
        <x:v>11.4498</x:v>
      </x:c>
      <x:c t="n" s="0">
        <x:v>6.899878</x:v>
      </x:c>
      <x:c t="n" s="0">
        <x:v>6.733359</x:v>
      </x:c>
      <x:c t="n" s="0">
        <x:v>2.645402</x:v>
      </x:c>
      <x:c t="n" s="0">
        <x:v>8.633726</x:v>
      </x:c>
      <x:c t="n" s="0">
        <x:v>10.92939</x:v>
      </x:c>
      <x:c t="n" s="0">
        <x:v>-19.02037</x:v>
      </x:c>
      <x:c t="n" s="0">
        <x:v>-16.11788</x:v>
      </x:c>
      <x:c t="n" s="0">
        <x:v>-12.95587</x:v>
      </x:c>
      <x:c t="n" s="0">
        <x:v>-6.286706</x:v>
      </x:c>
      <x:c t="n" s="0">
        <x:v>-3.932982</x:v>
      </x:c>
      <x:c t="n" s="0">
        <x:v>-3.945147</x:v>
      </x:c>
      <x:c t="n" s="0">
        <x:v>-4.549664</x:v>
      </x:c>
      <x:c t="n" s="0">
        <x:v>6.054657</x:v>
      </x:c>
      <x:c t="n" s="0">
        <x:v>4.458815</x:v>
      </x:c>
      <x:c t="n" s="0">
        <x:v>10.7043</x:v>
      </x:c>
      <x:c t="n" s="0">
        <x:v>18.47641</x:v>
      </x:c>
      <x:c t="n" s="0">
        <x:v>9.826591</x:v>
      </x:c>
      <x:c t="n" s="0">
        <x:v>14.14698</x:v>
      </x:c>
      <x:c t="n" s="0">
        <x:v>14.10667</x:v>
      </x:c>
      <x:c t="n" s="0">
        <x:v>11.27589</x:v>
      </x:c>
      <x:c t="n" s="0">
        <x:v>7.144699</x:v>
      </x:c>
      <x:c t="n" s="0">
        <x:v>18.23152</x:v>
      </x:c>
      <x:c t="n" s="0">
        <x:v>22.33208</x:v>
      </x:c>
      <x:c t="n" s="0">
        <x:v>23.327</x:v>
      </x:c>
      <x:c t="n" s="0">
        <x:v>31.0587</x:v>
      </x:c>
      <x:c t="n" s="0">
        <x:v>30.14027</x:v>
      </x:c>
      <x:c t="n" s="0">
        <x:v>27.10336</x:v>
      </x:c>
      <x:c t="n" s="0">
        <x:v>24.94405</x:v>
      </x:c>
      <x:c t="n" s="0">
        <x:v>26.73141</x:v>
      </x:c>
      <x:c t="n" s="0">
        <x:v>21.96219</x:v>
      </x:c>
      <x:c t="n" s="0">
        <x:v>18.61574</x:v>
      </x:c>
      <x:c t="n" s="0">
        <x:v>17.45798</x:v>
      </x:c>
      <x:c t="n" s="0">
        <x:v>41.52376</x:v>
      </x:c>
      <x:c t="n" s="0">
        <x:v>37.77096</x:v>
      </x:c>
      <x:c t="n" s="0">
        <x:v>8.598195</x:v>
      </x:c>
      <x:c t="n" s="0">
        <x:v>10.4852</x:v>
      </x:c>
      <x:c t="n" s="0">
        <x:v>5.589149</x:v>
      </x:c>
      <x:c t="n" s="0">
        <x:v>9.129602</x:v>
      </x:c>
      <x:c t="n" s="0">
        <x:v>3.52403</x:v>
      </x:c>
      <x:c t="n" s="0">
        <x:v>8.206093</x:v>
      </x:c>
      <x:c t="n" s="0">
        <x:v>9.45691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43948.8349074074</x:v>
      </x:c>
      <x:c t="n" s="7">
        <x:v>43948.8349074074</x:v>
      </x:c>
      <x:c t="n" s="0">
        <x:v>42.96987</x:v>
      </x:c>
      <x:c t="n" s="0">
        <x:v>54.20069</x:v>
      </x:c>
      <x:c t="n" s="0">
        <x:v>79.64279</x:v>
      </x:c>
      <x:c t="n" s="0">
        <x:v>83.35365</x:v>
      </x:c>
      <x:c t="n" s="0">
        <x:v>-20.53554</x:v>
      </x:c>
      <x:c t="n" s="0">
        <x:v>-15.59885</x:v>
      </x:c>
      <x:c t="n" s="0">
        <x:v>-12.99261</x:v>
      </x:c>
      <x:c t="n" s="0">
        <x:v>-7.213784</x:v>
      </x:c>
      <x:c t="n" s="0">
        <x:v>-5.476327</x:v>
      </x:c>
      <x:c t="n" s="0">
        <x:v>-3.675345</x:v>
      </x:c>
      <x:c t="n" s="0">
        <x:v>-0.2904494</x:v>
      </x:c>
      <x:c t="n" s="0">
        <x:v>5.200788</x:v>
      </x:c>
      <x:c t="n" s="0">
        <x:v>4.088696</x:v>
      </x:c>
      <x:c t="n" s="0">
        <x:v>8.332129</x:v>
      </x:c>
      <x:c t="n" s="0">
        <x:v>15.77514</x:v>
      </x:c>
      <x:c t="n" s="0">
        <x:v>14.23834</x:v>
      </x:c>
      <x:c t="n" s="0">
        <x:v>13.92441</x:v>
      </x:c>
      <x:c t="n" s="0">
        <x:v>18.04147</x:v>
      </x:c>
      <x:c t="n" s="0">
        <x:v>13.10893</x:v>
      </x:c>
      <x:c t="n" s="0">
        <x:v>15.68376</x:v>
      </x:c>
      <x:c t="n" s="0">
        <x:v>15.70257</x:v>
      </x:c>
      <x:c t="n" s="0">
        <x:v>20.73316</x:v>
      </x:c>
      <x:c t="n" s="0">
        <x:v>25.64828</x:v>
      </x:c>
      <x:c t="n" s="0">
        <x:v>29.07518</x:v>
      </x:c>
      <x:c t="n" s="0">
        <x:v>28.53775</x:v>
      </x:c>
      <x:c t="n" s="0">
        <x:v>27.15959</x:v>
      </x:c>
      <x:c t="n" s="0">
        <x:v>27.38053</x:v>
      </x:c>
      <x:c t="n" s="0">
        <x:v>25.22392</x:v>
      </x:c>
      <x:c t="n" s="0">
        <x:v>21.92886</x:v>
      </x:c>
      <x:c t="n" s="0">
        <x:v>19.26381</x:v>
      </x:c>
      <x:c t="n" s="0">
        <x:v>16.40505</x:v>
      </x:c>
      <x:c t="n" s="0">
        <x:v>40.95569</x:v>
      </x:c>
      <x:c t="n" s="0">
        <x:v>39.83057</x:v>
      </x:c>
      <x:c t="n" s="0">
        <x:v>10.04179</x:v>
      </x:c>
      <x:c t="n" s="0">
        <x:v>11.49445</x:v>
      </x:c>
      <x:c t="n" s="0">
        <x:v>6.872575</x:v>
      </x:c>
      <x:c t="n" s="0">
        <x:v>7.256408</x:v>
      </x:c>
      <x:c t="n" s="0">
        <x:v>2.661056</x:v>
      </x:c>
      <x:c t="n" s="0">
        <x:v>8.636607</x:v>
      </x:c>
      <x:c t="n" s="0">
        <x:v>10.78547</x:v>
      </x:c>
      <x:c t="n" s="0">
        <x:v>-18.78555</x:v>
      </x:c>
      <x:c t="n" s="0">
        <x:v>-16.86191</x:v>
      </x:c>
      <x:c t="n" s="0">
        <x:v>-12.95587</x:v>
      </x:c>
      <x:c t="n" s="0">
        <x:v>-6.286706</x:v>
      </x:c>
      <x:c t="n" s="0">
        <x:v>-3.930628</x:v>
      </x:c>
      <x:c t="n" s="0">
        <x:v>-3.945147</x:v>
      </x:c>
      <x:c t="n" s="0">
        <x:v>-13.37185</x:v>
      </x:c>
      <x:c t="n" s="0">
        <x:v>6.054657</x:v>
      </x:c>
      <x:c t="n" s="0">
        <x:v>0.7807526</x:v>
      </x:c>
      <x:c t="n" s="0">
        <x:v>9.602272</x:v>
      </x:c>
      <x:c t="n" s="0">
        <x:v>18.47641</x:v>
      </x:c>
      <x:c t="n" s="0">
        <x:v>14.95652</x:v>
      </x:c>
      <x:c t="n" s="0">
        <x:v>12.52413</x:v>
      </x:c>
      <x:c t="n" s="0">
        <x:v>11.81935</x:v>
      </x:c>
      <x:c t="n" s="0">
        <x:v>13.82043</x:v>
      </x:c>
      <x:c t="n" s="0">
        <x:v>13.08375</x:v>
      </x:c>
      <x:c t="n" s="0">
        <x:v>13.58763</x:v>
      </x:c>
      <x:c t="n" s="0">
        <x:v>22.8303</x:v>
      </x:c>
      <x:c t="n" s="0">
        <x:v>23.15199</x:v>
      </x:c>
      <x:c t="n" s="0">
        <x:v>27.09502</x:v>
      </x:c>
      <x:c t="n" s="0">
        <x:v>21.23874</x:v>
      </x:c>
      <x:c t="n" s="0">
        <x:v>26.73569</x:v>
      </x:c>
      <x:c t="n" s="0">
        <x:v>28.45027</x:v>
      </x:c>
      <x:c t="n" s="0">
        <x:v>25.59121</x:v>
      </x:c>
      <x:c t="n" s="0">
        <x:v>20.26769</x:v>
      </x:c>
      <x:c t="n" s="0">
        <x:v>20.33374</x:v>
      </x:c>
      <x:c t="n" s="0">
        <x:v>16.10845</x:v>
      </x:c>
      <x:c t="n" s="0">
        <x:v>41.11684</x:v>
      </x:c>
      <x:c t="n" s="0">
        <x:v>37.63785</x:v>
      </x:c>
      <x:c t="n" s="0">
        <x:v>8.12269</x:v>
      </x:c>
      <x:c t="n" s="0">
        <x:v>10.44837</x:v>
      </x:c>
      <x:c t="n" s="0">
        <x:v>7.255363</x:v>
      </x:c>
      <x:c t="n" s="0">
        <x:v>8.584187</x:v>
      </x:c>
      <x:c t="n" s="0">
        <x:v>2.698847</x:v>
      </x:c>
      <x:c t="n" s="0">
        <x:v>9.013094</x:v>
      </x:c>
      <x:c t="n" s="0">
        <x:v>10.33956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43948.8349074074</x:v>
      </x:c>
      <x:c t="n" s="7">
        <x:v>43948.8349074074</x:v>
      </x:c>
      <x:c t="n" s="0">
        <x:v>44.15539</x:v>
      </x:c>
      <x:c t="n" s="0">
        <x:v>54.20069</x:v>
      </x:c>
      <x:c t="n" s="0">
        <x:v>67.67138</x:v>
      </x:c>
      <x:c t="n" s="0">
        <x:v>73.90289</x:v>
      </x:c>
      <x:c t="n" s="0">
        <x:v>-20.11561</x:v>
      </x:c>
      <x:c t="n" s="0">
        <x:v>-16.00141</x:v>
      </x:c>
      <x:c t="n" s="0">
        <x:v>-12.98726</x:v>
      </x:c>
      <x:c t="n" s="0">
        <x:v>-7.065496</x:v>
      </x:c>
      <x:c t="n" s="0">
        <x:v>-5.212275</x:v>
      </x:c>
      <x:c t="n" s="0">
        <x:v>-3.713703</x:v>
      </x:c>
      <x:c t="n" s="0">
        <x:v>-0.9393907</x:v>
      </x:c>
      <x:c t="n" s="0">
        <x:v>5.259943</x:v>
      </x:c>
      <x:c t="n" s="0">
        <x:v>3.736839</x:v>
      </x:c>
      <x:c t="n" s="0">
        <x:v>7.905592</x:v>
      </x:c>
      <x:c t="n" s="0">
        <x:v>16.15101</x:v>
      </x:c>
      <x:c t="n" s="0">
        <x:v>15.47264</x:v>
      </x:c>
      <x:c t="n" s="0">
        <x:v>13.74607</x:v>
      </x:c>
      <x:c t="n" s="0">
        <x:v>17.52982</x:v>
      </x:c>
      <x:c t="n" s="0">
        <x:v>13.7183</x:v>
      </x:c>
      <x:c t="n" s="0">
        <x:v>15.81753</x:v>
      </x:c>
      <x:c t="n" s="0">
        <x:v>15.36946</x:v>
      </x:c>
      <x:c t="n" s="0">
        <x:v>21.00168</x:v>
      </x:c>
      <x:c t="n" s="0">
        <x:v>25.12049</x:v>
      </x:c>
      <x:c t="n" s="0">
        <x:v>28.96341</x:v>
      </x:c>
      <x:c t="n" s="0">
        <x:v>28.09778</x:v>
      </x:c>
      <x:c t="n" s="0">
        <x:v>26.6986</x:v>
      </x:c>
      <x:c t="n" s="0">
        <x:v>27.32059</x:v>
      </x:c>
      <x:c t="n" s="0">
        <x:v>24.86418</x:v>
      </x:c>
      <x:c t="n" s="0">
        <x:v>21.95452</x:v>
      </x:c>
      <x:c t="n" s="0">
        <x:v>20.12197</x:v>
      </x:c>
      <x:c t="n" s="0">
        <x:v>16.422</x:v>
      </x:c>
      <x:c t="n" s="0">
        <x:v>40.9491</x:v>
      </x:c>
      <x:c t="n" s="0">
        <x:v>39.6394</x:v>
      </x:c>
      <x:c t="n" s="0">
        <x:v>10.12208</x:v>
      </x:c>
      <x:c t="n" s="0">
        <x:v>11.27359</x:v>
      </x:c>
      <x:c t="n" s="0">
        <x:v>7.015423</x:v>
      </x:c>
      <x:c t="n" s="0">
        <x:v>7.525502</x:v>
      </x:c>
      <x:c t="n" s="0">
        <x:v>2.747522</x:v>
      </x:c>
      <x:c t="n" s="0">
        <x:v>8.618523</x:v>
      </x:c>
      <x:c t="n" s="0">
        <x:v>10.65416</x:v>
      </x:c>
      <x:c t="n" s="0">
        <x:v>-18.14884</x:v>
      </x:c>
      <x:c t="n" s="0">
        <x:v>-20.43343</x:v>
      </x:c>
      <x:c t="n" s="0">
        <x:v>-12.95587</x:v>
      </x:c>
      <x:c t="n" s="0">
        <x:v>-6.286706</x:v>
      </x:c>
      <x:c t="n" s="0">
        <x:v>-3.923571</x:v>
      </x:c>
      <x:c t="n" s="0">
        <x:v>-3.945147</x:v>
      </x:c>
      <x:c t="n" s="0">
        <x:v>-13.37185</x:v>
      </x:c>
      <x:c t="n" s="0">
        <x:v>3.988409</x:v>
      </x:c>
      <x:c t="n" s="0">
        <x:v>0.7807526</x:v>
      </x:c>
      <x:c t="n" s="0">
        <x:v>0.8552385</x:v>
      </x:c>
      <x:c t="n" s="0">
        <x:v>15.56762</x:v>
      </x:c>
      <x:c t="n" s="0">
        <x:v>19.84101</x:v>
      </x:c>
      <x:c t="n" s="0">
        <x:v>14.83483</x:v>
      </x:c>
      <x:c t="n" s="0">
        <x:v>15.73361</x:v>
      </x:c>
      <x:c t="n" s="0">
        <x:v>18.14964</x:v>
      </x:c>
      <x:c t="n" s="0">
        <x:v>15.67478</x:v>
      </x:c>
      <x:c t="n" s="0">
        <x:v>14.72566</x:v>
      </x:c>
      <x:c t="n" s="0">
        <x:v>22.22173</x:v>
      </x:c>
      <x:c t="n" s="0">
        <x:v>20.36533</x:v>
      </x:c>
      <x:c t="n" s="0">
        <x:v>32.3327</x:v>
      </x:c>
      <x:c t="n" s="0">
        <x:v>27.2396</x:v>
      </x:c>
      <x:c t="n" s="0">
        <x:v>18.89415</x:v>
      </x:c>
      <x:c t="n" s="0">
        <x:v>26.99735</x:v>
      </x:c>
      <x:c t="n" s="0">
        <x:v>22.48412</x:v>
      </x:c>
      <x:c t="n" s="0">
        <x:v>23.22706</x:v>
      </x:c>
      <x:c t="n" s="0">
        <x:v>22.72725</x:v>
      </x:c>
      <x:c t="n" s="0">
        <x:v>16.61604</x:v>
      </x:c>
      <x:c t="n" s="0">
        <x:v>41.79535</x:v>
      </x:c>
      <x:c t="n" s="0">
        <x:v>38.85565</x:v>
      </x:c>
      <x:c t="n" s="0">
        <x:v>11.91074</x:v>
      </x:c>
      <x:c t="n" s="0">
        <x:v>9.650146</x:v>
      </x:c>
      <x:c t="n" s="0">
        <x:v>6.799101</x:v>
      </x:c>
      <x:c t="n" s="0">
        <x:v>8.710802</x:v>
      </x:c>
      <x:c t="n" s="0">
        <x:v>3.10838</x:v>
      </x:c>
      <x:c t="n" s="0">
        <x:v>7.676097</x:v>
      </x:c>
      <x:c t="n" s="0">
        <x:v>11.39281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43948.8349074074</x:v>
      </x:c>
      <x:c t="n" s="7">
        <x:v>43948.8349074074</x:v>
      </x:c>
      <x:c t="n" s="0">
        <x:v>48.10752</x:v>
      </x:c>
      <x:c t="n" s="0">
        <x:v>54.20069</x:v>
      </x:c>
      <x:c t="n" s="0">
        <x:v>71.76878</x:v>
      </x:c>
      <x:c t="n" s="0">
        <x:v>76.41187</x:v>
      </x:c>
      <x:c t="n" s="0">
        <x:v>-19.76699</x:v>
      </x:c>
      <x:c t="n" s="0">
        <x:v>-16.42718</x:v>
      </x:c>
      <x:c t="n" s="0">
        <x:v>-12.98269</x:v>
      </x:c>
      <x:c t="n" s="0">
        <x:v>-6.942742</x:v>
      </x:c>
      <x:c t="n" s="0">
        <x:v>-4.998613</x:v>
      </x:c>
      <x:c t="n" s="0">
        <x:v>-3.610533</x:v>
      </x:c>
      <x:c t="n" s="0">
        <x:v>-1.5825</x:v>
      </x:c>
      <x:c t="n" s="0">
        <x:v>4.785861</x:v>
      </x:c>
      <x:c t="n" s="0">
        <x:v>3.439286</x:v>
      </x:c>
      <x:c t="n" s="0">
        <x:v>7.364285</x:v>
      </x:c>
      <x:c t="n" s="0">
        <x:v>15.49559</x:v>
      </x:c>
      <x:c t="n" s="0">
        <x:v>16.4527</x:v>
      </x:c>
      <x:c t="n" s="0">
        <x:v>14.67218</x:v>
      </x:c>
      <x:c t="n" s="0">
        <x:v>17.92725</x:v>
      </x:c>
      <x:c t="n" s="0">
        <x:v>15.21756</x:v>
      </x:c>
      <x:c t="n" s="0">
        <x:v>15.44446</x:v>
      </x:c>
      <x:c t="n" s="0">
        <x:v>16.05887</x:v>
      </x:c>
      <x:c t="n" s="0">
        <x:v>20.9974</x:v>
      </x:c>
      <x:c t="n" s="0">
        <x:v>24.66131</x:v>
      </x:c>
      <x:c t="n" s="0">
        <x:v>29.45792</x:v>
      </x:c>
      <x:c t="n" s="0">
        <x:v>28.07287</x:v>
      </x:c>
      <x:c t="n" s="0">
        <x:v>26.31475</x:v>
      </x:c>
      <x:c t="n" s="0">
        <x:v>26.89963</x:v>
      </x:c>
      <x:c t="n" s="0">
        <x:v>24.44528</x:v>
      </x:c>
      <x:c t="n" s="0">
        <x:v>22.48739</x:v>
      </x:c>
      <x:c t="n" s="0">
        <x:v>20.09928</x:v>
      </x:c>
      <x:c t="n" s="0">
        <x:v>16.57751</x:v>
      </x:c>
      <x:c t="n" s="0">
        <x:v>41.15034</x:v>
      </x:c>
      <x:c t="n" s="0">
        <x:v>39.55901</x:v>
      </x:c>
      <x:c t="n" s="0">
        <x:v>10.11813</x:v>
      </x:c>
      <x:c t="n" s="0">
        <x:v>10.98345</x:v>
      </x:c>
      <x:c t="n" s="0">
        <x:v>6.802847</x:v>
      </x:c>
      <x:c t="n" s="0">
        <x:v>7.981301</x:v>
      </x:c>
      <x:c t="n" s="0">
        <x:v>2.79213</x:v>
      </x:c>
      <x:c t="n" s="0">
        <x:v>8.610952</x:v>
      </x:c>
      <x:c t="n" s="0">
        <x:v>10.91628</x:v>
      </x:c>
      <x:c t="n" s="0">
        <x:v>-18.14884</x:v>
      </x:c>
      <x:c t="n" s="0">
        <x:v>-20.43343</x:v>
      </x:c>
      <x:c t="n" s="0">
        <x:v>-12.95587</x:v>
      </x:c>
      <x:c t="n" s="0">
        <x:v>-6.286706</x:v>
      </x:c>
      <x:c t="n" s="0">
        <x:v>-3.923571</x:v>
      </x:c>
      <x:c t="n" s="0">
        <x:v>-2.073267</x:v>
      </x:c>
      <x:c t="n" s="0">
        <x:v>-13.37185</x:v>
      </x:c>
      <x:c t="n" s="0">
        <x:v>-0.09265235</x:v>
      </x:c>
      <x:c t="n" s="0">
        <x:v>1.524345</x:v>
      </x:c>
      <x:c t="n" s="0">
        <x:v>0.8552385</x:v>
      </x:c>
      <x:c t="n" s="0">
        <x:v>2.214118</x:v>
      </x:c>
      <x:c t="n" s="0">
        <x:v>19.84101</x:v>
      </x:c>
      <x:c t="n" s="0">
        <x:v>18.33308</x:v>
      </x:c>
      <x:c t="n" s="0">
        <x:v>20.17698</x:v>
      </x:c>
      <x:c t="n" s="0">
        <x:v>18.43739</x:v>
      </x:c>
      <x:c t="n" s="0">
        <x:v>12.97351</x:v>
      </x:c>
      <x:c t="n" s="0">
        <x:v>20.02447</x:v>
      </x:c>
      <x:c t="n" s="0">
        <x:v>18.51417</x:v>
      </x:c>
      <x:c t="n" s="0">
        <x:v>19.85954</x:v>
      </x:c>
      <x:c t="n" s="0">
        <x:v>27.86672</x:v>
      </x:c>
      <x:c t="n" s="0">
        <x:v>26.66971</x:v>
      </x:c>
      <x:c t="n" s="0">
        <x:v>23.80212</x:v>
      </x:c>
      <x:c t="n" s="0">
        <x:v>27.47651</x:v>
      </x:c>
      <x:c t="n" s="0">
        <x:v>21.06368</x:v>
      </x:c>
      <x:c t="n" s="0">
        <x:v>24.34473</x:v>
      </x:c>
      <x:c t="n" s="0">
        <x:v>19.92686</x:v>
      </x:c>
      <x:c t="n" s="0">
        <x:v>16.16412</x:v>
      </x:c>
      <x:c t="n" s="0">
        <x:v>43.04407</x:v>
      </x:c>
      <x:c t="n" s="0">
        <x:v>40.83488</x:v>
      </x:c>
      <x:c t="n" s="0">
        <x:v>7.531662</x:v>
      </x:c>
      <x:c t="n" s="0">
        <x:v>8.560986</x:v>
      </x:c>
      <x:c t="n" s="0">
        <x:v>5.828582</x:v>
      </x:c>
      <x:c t="n" s="0">
        <x:v>11.29483</x:v>
      </x:c>
      <x:c t="n" s="0">
        <x:v>2.369035</x:v>
      </x:c>
      <x:c t="n" s="0">
        <x:v>7.919322</x:v>
      </x:c>
      <x:c t="n" s="0">
        <x:v>10.68402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43948.8349074074</x:v>
      </x:c>
      <x:c t="n" s="7">
        <x:v>43948.8349074074</x:v>
      </x:c>
      <x:c t="n" s="0">
        <x:v>49.0901</x:v>
      </x:c>
      <x:c t="n" s="0">
        <x:v>54.20069</x:v>
      </x:c>
      <x:c t="n" s="0">
        <x:v>74.44001</x:v>
      </x:c>
      <x:c t="n" s="0">
        <x:v>78.11745</x:v>
      </x:c>
      <x:c t="n" s="0">
        <x:v>-19.48994</x:v>
      </x:c>
      <x:c t="n" s="0">
        <x:v>-16.82704</x:v>
      </x:c>
      <x:c t="n" s="0">
        <x:v>-12.9788</x:v>
      </x:c>
      <x:c t="n" s="0">
        <x:v>-6.840587</x:v>
      </x:c>
      <x:c t="n" s="0">
        <x:v>-4.824112</x:v>
      </x:c>
      <x:c t="n" s="0">
        <x:v>-3.174199</x:v>
      </x:c>
      <x:c t="n" s="0">
        <x:v>-1.435211</x:v>
      </x:c>
      <x:c t="n" s="0">
        <x:v>4.335495</x:v>
      </x:c>
      <x:c t="n" s="0">
        <x:v>3.247581</x:v>
      </x:c>
      <x:c t="n" s="0">
        <x:v>6.841738</x:v>
      </x:c>
      <x:c t="n" s="0">
        <x:v>14.84503</x:v>
      </x:c>
      <x:c t="n" s="0">
        <x:v>17.00444</x:v>
      </x:c>
      <x:c t="n" s="0">
        <x:v>15.43916</x:v>
      </x:c>
      <x:c t="n" s="0">
        <x:v>18.31149</x:v>
      </x:c>
      <x:c t="n" s="0">
        <x:v>14.92625</x:v>
      </x:c>
      <x:c t="n" s="0">
        <x:v>15.79538</x:v>
      </x:c>
      <x:c t="n" s="0">
        <x:v>16.09253</x:v>
      </x:c>
      <x:c t="n" s="0">
        <x:v>21.10756</x:v>
      </x:c>
      <x:c t="n" s="0">
        <x:v>24.22596</x:v>
      </x:c>
      <x:c t="n" s="0">
        <x:v>29.34898</x:v>
      </x:c>
      <x:c t="n" s="0">
        <x:v>27.62473</x:v>
      </x:c>
      <x:c t="n" s="0">
        <x:v>25.99294</x:v>
      </x:c>
      <x:c t="n" s="0">
        <x:v>27.06846</x:v>
      </x:c>
      <x:c t="n" s="0">
        <x:v>24.44004</x:v>
      </x:c>
      <x:c t="n" s="0">
        <x:v>22.75737</x:v>
      </x:c>
      <x:c t="n" s="0">
        <x:v>19.95223</x:v>
      </x:c>
      <x:c t="n" s="0">
        <x:v>16.56379</x:v>
      </x:c>
      <x:c t="n" s="0">
        <x:v>42.24063</x:v>
      </x:c>
      <x:c t="n" s="0">
        <x:v>41.0428</x:v>
      </x:c>
      <x:c t="n" s="0">
        <x:v>10.15488</x:v>
      </x:c>
      <x:c t="n" s="0">
        <x:v>10.77492</x:v>
      </x:c>
      <x:c t="n" s="0">
        <x:v>6.599365</x:v>
      </x:c>
      <x:c t="n" s="0">
        <x:v>9.19243</x:v>
      </x:c>
      <x:c t="n" s="0">
        <x:v>2.945989</x:v>
      </x:c>
      <x:c t="n" s="0">
        <x:v>8.542246</x:v>
      </x:c>
      <x:c t="n" s="0">
        <x:v>10.98741</x:v>
      </x:c>
      <x:c t="n" s="0">
        <x:v>-18.14884</x:v>
      </x:c>
      <x:c t="n" s="0">
        <x:v>-20.43343</x:v>
      </x:c>
      <x:c t="n" s="0">
        <x:v>-12.95587</x:v>
      </x:c>
      <x:c t="n" s="0">
        <x:v>-6.286706</x:v>
      </x:c>
      <x:c t="n" s="0">
        <x:v>-3.923571</x:v>
      </x:c>
      <x:c t="n" s="0">
        <x:v>-1.245086</x:v>
      </x:c>
      <x:c t="n" s="0">
        <x:v>1.505721</x:v>
      </x:c>
      <x:c t="n" s="0">
        <x:v>-0.3798675</x:v>
      </x:c>
      <x:c t="n" s="0">
        <x:v>1.916176</x:v>
      </x:c>
      <x:c t="n" s="0">
        <x:v>0.3974515</x:v>
      </x:c>
      <x:c t="n" s="0">
        <x:v>2.214118</x:v>
      </x:c>
      <x:c t="n" s="0">
        <x:v>17.36289</x:v>
      </x:c>
      <x:c t="n" s="0">
        <x:v>18.33308</x:v>
      </x:c>
      <x:c t="n" s="0">
        <x:v>19.71857</x:v>
      </x:c>
      <x:c t="n" s="0">
        <x:v>9.557446</x:v>
      </x:c>
      <x:c t="n" s="0">
        <x:v>18.34126</x:v>
      </x:c>
      <x:c t="n" s="0">
        <x:v>9.113885</x:v>
      </x:c>
      <x:c t="n" s="0">
        <x:v>21.72611</x:v>
      </x:c>
      <x:c t="n" s="0">
        <x:v>18.51271</x:v>
      </x:c>
      <x:c t="n" s="0">
        <x:v>27.74231</x:v>
      </x:c>
      <x:c t="n" s="0">
        <x:v>24.45421</x:v>
      </x:c>
      <x:c t="n" s="0">
        <x:v>23.617</x:v>
      </x:c>
      <x:c t="n" s="0">
        <x:v>24.92285</x:v>
      </x:c>
      <x:c t="n" s="0">
        <x:v>25.94352</x:v>
      </x:c>
      <x:c t="n" s="0">
        <x:v>24.19287</x:v>
      </x:c>
      <x:c t="n" s="0">
        <x:v>17.91452</x:v>
      </x:c>
      <x:c t="n" s="0">
        <x:v>15.79627</x:v>
      </x:c>
      <x:c t="n" s="0">
        <x:v>47.41589</x:v>
      </x:c>
      <x:c t="n" s="0">
        <x:v>46.55462</x:v>
      </x:c>
      <x:c t="n" s="0">
        <x:v>11.33871</x:v>
      </x:c>
      <x:c t="n" s="0">
        <x:v>9.686867</x:v>
      </x:c>
      <x:c t="n" s="0">
        <x:v>5.991385</x:v>
      </x:c>
      <x:c t="n" s="0">
        <x:v>13.14592</x:v>
      </x:c>
      <x:c t="n" s="0">
        <x:v>3.847862</x:v>
      </x:c>
      <x:c t="n" s="0">
        <x:v>8.981998</x:v>
      </x:c>
      <x:c t="n" s="0">
        <x:v>12.16007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43948.8349074074</x:v>
      </x:c>
      <x:c t="n" s="7">
        <x:v>43948.8349074074</x:v>
      </x:c>
      <x:c t="n" s="0">
        <x:v>37.77984</x:v>
      </x:c>
      <x:c t="n" s="0">
        <x:v>54.20069</x:v>
      </x:c>
      <x:c t="n" s="0">
        <x:v>79.36621</x:v>
      </x:c>
      <x:c t="n" s="0">
        <x:v>80.2155</x:v>
      </x:c>
      <x:c t="n" s="0">
        <x:v>-19.26656</x:v>
      </x:c>
      <x:c t="n" s="0">
        <x:v>-17.20036</x:v>
      </x:c>
      <x:c t="n" s="0">
        <x:v>-12.97548</x:v>
      </x:c>
      <x:c t="n" s="0">
        <x:v>-6.755205</x:v>
      </x:c>
      <x:c t="n" s="0">
        <x:v>-4.680439</x:v>
      </x:c>
      <x:c t="n" s="0">
        <x:v>-2.833395</x:v>
      </x:c>
      <x:c t="n" s="0">
        <x:v>-0.7124888</x:v>
      </x:c>
      <x:c t="n" s="0">
        <x:v>3.810174</x:v>
      </x:c>
      <x:c t="n" s="0">
        <x:v>3.076883</x:v>
      </x:c>
      <x:c t="n" s="0">
        <x:v>6.228422</x:v>
      </x:c>
      <x:c t="n" s="0">
        <x:v>14.20004</x:v>
      </x:c>
      <x:c t="n" s="0">
        <x:v>16.50123</x:v>
      </x:c>
      <x:c t="n" s="0">
        <x:v>15.59686</x:v>
      </x:c>
      <x:c t="n" s="0">
        <x:v>18.45412</x:v>
      </x:c>
      <x:c t="n" s="0">
        <x:v>14.40878</x:v>
      </x:c>
      <x:c t="n" s="0">
        <x:v>16.93402</x:v>
      </x:c>
      <x:c t="n" s="0">
        <x:v>15.80094</x:v>
      </x:c>
      <x:c t="n" s="0">
        <x:v>20.61439</x:v>
      </x:c>
      <x:c t="n" s="0">
        <x:v>23.99631</x:v>
      </x:c>
      <x:c t="n" s="0">
        <x:v>28.81778</x:v>
      </x:c>
      <x:c t="n" s="0">
        <x:v>27.68418</x:v>
      </x:c>
      <x:c t="n" s="0">
        <x:v>25.77452</x:v>
      </x:c>
      <x:c t="n" s="0">
        <x:v>26.62285</x:v>
      </x:c>
      <x:c t="n" s="0">
        <x:v>24.62017</x:v>
      </x:c>
      <x:c t="n" s="0">
        <x:v>22.60456</x:v>
      </x:c>
      <x:c t="n" s="0">
        <x:v>19.70653</x:v>
      </x:c>
      <x:c t="n" s="0">
        <x:v>16.11075</x:v>
      </x:c>
      <x:c t="n" s="0">
        <x:v>43.12949</x:v>
      </x:c>
      <x:c t="n" s="0">
        <x:v>41.4867</x:v>
      </x:c>
      <x:c t="n" s="0">
        <x:v>10.23054</x:v>
      </x:c>
      <x:c t="n" s="0">
        <x:v>10.59306</x:v>
      </x:c>
      <x:c t="n" s="0">
        <x:v>6.420863</x:v>
      </x:c>
      <x:c t="n" s="0">
        <x:v>9.17337</x:v>
      </x:c>
      <x:c t="n" s="0">
        <x:v>2.877047</x:v>
      </x:c>
      <x:c t="n" s="0">
        <x:v>8.612453</x:v>
      </x:c>
      <x:c t="n" s="0">
        <x:v>11.01308</x:v>
      </x:c>
      <x:c t="n" s="0">
        <x:v>-18.14884</x:v>
      </x:c>
      <x:c t="n" s="0">
        <x:v>-21.43475</x:v>
      </x:c>
      <x:c t="n" s="0">
        <x:v>-12.58722</x:v>
      </x:c>
      <x:c t="n" s="0">
        <x:v>-6.684328</x:v>
      </x:c>
      <x:c t="n" s="0">
        <x:v>-3.923571</x:v>
      </x:c>
      <x:c t="n" s="0">
        <x:v>-1.245086</x:v>
      </x:c>
      <x:c t="n" s="0">
        <x:v>2.067947</x:v>
      </x:c>
      <x:c t="n" s="0">
        <x:v>-3.208049</x:v>
      </x:c>
      <x:c t="n" s="0">
        <x:v>1.916176</x:v>
      </x:c>
      <x:c t="n" s="0">
        <x:v>-6.142108</x:v>
      </x:c>
      <x:c t="n" s="0">
        <x:v>2.214118</x:v>
      </x:c>
      <x:c t="n" s="0">
        <x:v>10.99255</x:v>
      </x:c>
      <x:c t="n" s="0">
        <x:v>14.35465</x:v>
      </x:c>
      <x:c t="n" s="0">
        <x:v>19.20601</x:v>
      </x:c>
      <x:c t="n" s="0">
        <x:v>7.386566</x:v>
      </x:c>
      <x:c t="n" s="0">
        <x:v>21.53559</x:v>
      </x:c>
      <x:c t="n" s="0">
        <x:v>17.31926</x:v>
      </x:c>
      <x:c t="n" s="0">
        <x:v>13.14768</x:v>
      </x:c>
      <x:c t="n" s="0">
        <x:v>22.97359</x:v>
      </x:c>
      <x:c t="n" s="0">
        <x:v>24.87387</x:v>
      </x:c>
      <x:c t="n" s="0">
        <x:v>27.15555</x:v>
      </x:c>
      <x:c t="n" s="0">
        <x:v>28.22176</x:v>
      </x:c>
      <x:c t="n" s="0">
        <x:v>23.54295</x:v>
      </x:c>
      <x:c t="n" s="0">
        <x:v>24.71798</x:v>
      </x:c>
      <x:c t="n" s="0">
        <x:v>21.82768</x:v>
      </x:c>
      <x:c t="n" s="0">
        <x:v>19.4559</x:v>
      </x:c>
      <x:c t="n" s="0">
        <x:v>12.88843</x:v>
      </x:c>
      <x:c t="n" s="0">
        <x:v>42.48741</x:v>
      </x:c>
      <x:c t="n" s="0">
        <x:v>36.88397</x:v>
      </x:c>
      <x:c t="n" s="0">
        <x:v>14.11345</x:v>
      </x:c>
      <x:c t="n" s="0">
        <x:v>11.55983</x:v>
      </x:c>
      <x:c t="n" s="0">
        <x:v>7.026868</x:v>
      </x:c>
      <x:c t="n" s="0">
        <x:v>4.771988</x:v>
      </x:c>
      <x:c t="n" s="0">
        <x:v>2.806741</x:v>
      </x:c>
      <x:c t="n" s="0">
        <x:v>9.005926</x:v>
      </x:c>
      <x:c t="n" s="0">
        <x:v>10.92575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43948.8349074074</x:v>
      </x:c>
      <x:c t="n" s="7">
        <x:v>43948.8349074074</x:v>
      </x:c>
      <x:c t="n" s="0">
        <x:v>37.75687</x:v>
      </x:c>
      <x:c t="n" s="0">
        <x:v>54.20069</x:v>
      </x:c>
      <x:c t="n" s="0">
        <x:v>80.86765</x:v>
      </x:c>
      <x:c t="n" s="0">
        <x:v>82.23087</x:v>
      </x:c>
      <x:c t="n" s="0">
        <x:v>-19.08449</x:v>
      </x:c>
      <x:c t="n" s="0">
        <x:v>-17.72961</x:v>
      </x:c>
      <x:c t="n" s="0">
        <x:v>-12.82484</x:v>
      </x:c>
      <x:c t="n" s="0">
        <x:v>-6.848756</x:v>
      </x:c>
      <x:c t="n" s="0">
        <x:v>-4.561395</x:v>
      </x:c>
      <x:c t="n" s="0">
        <x:v>-2.562121</x:v>
      </x:c>
      <x:c t="n" s="0">
        <x:v>-0.178151</x:v>
      </x:c>
      <x:c t="n" s="0">
        <x:v>3.269918</x:v>
      </x:c>
      <x:c t="n" s="0">
        <x:v>2.865725</x:v>
      </x:c>
      <x:c t="n" s="0">
        <x:v>5.585918</x:v>
      </x:c>
      <x:c t="n" s="0">
        <x:v>14.7439</x:v>
      </x:c>
      <x:c t="n" s="0">
        <x:v>16.01986</x:v>
      </x:c>
      <x:c t="n" s="0">
        <x:v>15.32904</x:v>
      </x:c>
      <x:c t="n" s="0">
        <x:v>18.55807</x:v>
      </x:c>
      <x:c t="n" s="0">
        <x:v>13.83748</x:v>
      </x:c>
      <x:c t="n" s="0">
        <x:v>17.49985</x:v>
      </x:c>
      <x:c t="n" s="0">
        <x:v>16.98867</x:v>
      </x:c>
      <x:c t="n" s="0">
        <x:v>20.47222</x:v>
      </x:c>
      <x:c t="n" s="0">
        <x:v>23.77147</x:v>
      </x:c>
      <x:c t="n" s="0">
        <x:v>28.65568</x:v>
      </x:c>
      <x:c t="n" s="0">
        <x:v>27.64792</x:v>
      </x:c>
      <x:c t="n" s="0">
        <x:v>25.98143</x:v>
      </x:c>
      <x:c t="n" s="0">
        <x:v>26.55618</x:v>
      </x:c>
      <x:c t="n" s="0">
        <x:v>24.58744</x:v>
      </x:c>
      <x:c t="n" s="0">
        <x:v>22.56242</x:v>
      </x:c>
      <x:c t="n" s="0">
        <x:v>20.23143</x:v>
      </x:c>
      <x:c t="n" s="0">
        <x:v>15.8712</x:v>
      </x:c>
      <x:c t="n" s="0">
        <x:v>42.48829</x:v>
      </x:c>
      <x:c t="n" s="0">
        <x:v>40.82504</x:v>
      </x:c>
      <x:c t="n" s="0">
        <x:v>10.98641</x:v>
      </x:c>
      <x:c t="n" s="0">
        <x:v>10.77763</x:v>
      </x:c>
      <x:c t="n" s="0">
        <x:v>6.673576</x:v>
      </x:c>
      <x:c t="n" s="0">
        <x:v>8.698615</x:v>
      </x:c>
      <x:c t="n" s="0">
        <x:v>2.798386</x:v>
      </x:c>
      <x:c t="n" s="0">
        <x:v>8.588936</x:v>
      </x:c>
      <x:c t="n" s="0">
        <x:v>10.98094</x:v>
      </x:c>
      <x:c t="n" s="0">
        <x:v>-18.14884</x:v>
      </x:c>
      <x:c t="n" s="0">
        <x:v>-23.89267</x:v>
      </x:c>
      <x:c t="n" s="0">
        <x:v>-12.03482</x:v>
      </x:c>
      <x:c t="n" s="0">
        <x:v>-7.440486</x:v>
      </x:c>
      <x:c t="n" s="0">
        <x:v>-3.923571</x:v>
      </x:c>
      <x:c t="n" s="0">
        <x:v>-1.245086</x:v>
      </x:c>
      <x:c t="n" s="0">
        <x:v>2.067947</x:v>
      </x:c>
      <x:c t="n" s="0">
        <x:v>-3.208049</x:v>
      </x:c>
      <x:c t="n" s="0">
        <x:v>-0.6190031</x:v>
      </x:c>
      <x:c t="n" s="0">
        <x:v>-6.142108</x:v>
      </x:c>
      <x:c t="n" s="0">
        <x:v>18.88314</x:v>
      </x:c>
      <x:c t="n" s="0">
        <x:v>10.99255</x:v>
      </x:c>
      <x:c t="n" s="0">
        <x:v>13.30774</x:v>
      </x:c>
      <x:c t="n" s="0">
        <x:v>19.04237</x:v>
      </x:c>
      <x:c t="n" s="0">
        <x:v>9.252162</x:v>
      </x:c>
      <x:c t="n" s="0">
        <x:v>18.12751</x:v>
      </x:c>
      <x:c t="n" s="0">
        <x:v>21.12619</x:v>
      </x:c>
      <x:c t="n" s="0">
        <x:v>20.81011</x:v>
      </x:c>
      <x:c t="n" s="0">
        <x:v>23.97632</x:v>
      </x:c>
      <x:c t="n" s="0">
        <x:v>25.88958</x:v>
      </x:c>
      <x:c t="n" s="0">
        <x:v>28.26159</x:v>
      </x:c>
      <x:c t="n" s="0">
        <x:v>22.66832</x:v>
      </x:c>
      <x:c t="n" s="0">
        <x:v>27.24284</x:v>
      </x:c>
      <x:c t="n" s="0">
        <x:v>26.16647</x:v>
      </x:c>
      <x:c t="n" s="0">
        <x:v>22.82197</x:v>
      </x:c>
      <x:c t="n" s="0">
        <x:v>22.95768</x:v>
      </x:c>
      <x:c t="n" s="0">
        <x:v>13.97413</x:v>
      </x:c>
      <x:c t="n" s="0">
        <x:v>26.54917</x:v>
      </x:c>
      <x:c t="n" s="0">
        <x:v>21.72456</x:v>
      </x:c>
      <x:c t="n" s="0">
        <x:v>9.677396</x:v>
      </x:c>
      <x:c t="n" s="0">
        <x:v>9.224173</x:v>
      </x:c>
      <x:c t="n" s="0">
        <x:v>5.944413</x:v>
      </x:c>
      <x:c t="n" s="0">
        <x:v>4.433934</x:v>
      </x:c>
      <x:c t="n" s="0">
        <x:v>3.031016</x:v>
      </x:c>
      <x:c t="n" s="0">
        <x:v>8.818083</x:v>
      </x:c>
      <x:c t="n" s="0">
        <x:v>10.40386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43948.8349074074</x:v>
      </x:c>
      <x:c t="n" s="7">
        <x:v>43948.8349074074</x:v>
      </x:c>
      <x:c t="n" s="0">
        <x:v>35.35686</x:v>
      </x:c>
      <x:c t="n" s="0">
        <x:v>54.20069</x:v>
      </x:c>
      <x:c t="n" s="0">
        <x:v>75.82333</x:v>
      </x:c>
      <x:c t="n" s="0">
        <x:v>80.43864</x:v>
      </x:c>
      <x:c t="n" s="0">
        <x:v>-18.93483</x:v>
      </x:c>
      <x:c t="n" s="0">
        <x:v>-18.23904</x:v>
      </x:c>
      <x:c t="n" s="0">
        <x:v>-12.70019</x:v>
      </x:c>
      <x:c t="n" s="0">
        <x:v>-6.930277</x:v>
      </x:c>
      <x:c t="n" s="0">
        <x:v>-4.638843</x:v>
      </x:c>
      <x:c t="n" s="0">
        <x:v>-2.343146</x:v>
      </x:c>
      <x:c t="n" s="0">
        <x:v>0.2313072</x:v>
      </x:c>
      <x:c t="n" s="0">
        <x:v>2.748517</x:v>
      </x:c>
      <x:c t="n" s="0">
        <x:v>2.248848</x:v>
      </x:c>
      <x:c t="n" s="0">
        <x:v>4.950199</x:v>
      </x:c>
      <x:c t="n" s="0">
        <x:v>15.65228</x:v>
      </x:c>
      <x:c t="n" s="0">
        <x:v>15.56179</x:v>
      </x:c>
      <x:c t="n" s="0">
        <x:v>15.11709</x:v>
      </x:c>
      <x:c t="n" s="0">
        <x:v>18.62329</x:v>
      </x:c>
      <x:c t="n" s="0">
        <x:v>13.59766</x:v>
      </x:c>
      <x:c t="n" s="0">
        <x:v>17.56494</x:v>
      </x:c>
      <x:c t="n" s="0">
        <x:v>17.8533</x:v>
      </x:c>
      <x:c t="n" s="0">
        <x:v>20.2454</x:v>
      </x:c>
      <x:c t="n" s="0">
        <x:v>23.70053</x:v>
      </x:c>
      <x:c t="n" s="0">
        <x:v>28.48206</x:v>
      </x:c>
      <x:c t="n" s="0">
        <x:v>27.42956</x:v>
      </x:c>
      <x:c t="n" s="0">
        <x:v>25.80751</x:v>
      </x:c>
      <x:c t="n" s="0">
        <x:v>26.67013</x:v>
      </x:c>
      <x:c t="n" s="0">
        <x:v>25.05764</x:v>
      </x:c>
      <x:c t="n" s="0">
        <x:v>22.62484</x:v>
      </x:c>
      <x:c t="n" s="0">
        <x:v>20.30808</x:v>
      </x:c>
      <x:c t="n" s="0">
        <x:v>15.78</x:v>
      </x:c>
      <x:c t="n" s="0">
        <x:v>41.80638</x:v>
      </x:c>
      <x:c t="n" s="0">
        <x:v>40.14157</x:v>
      </x:c>
      <x:c t="n" s="0">
        <x:v>10.71974</x:v>
      </x:c>
      <x:c t="n" s="0">
        <x:v>10.50566</x:v>
      </x:c>
      <x:c t="n" s="0">
        <x:v>6.704887</x:v>
      </x:c>
      <x:c t="n" s="0">
        <x:v>8.400846</x:v>
      </x:c>
      <x:c t="n" s="0">
        <x:v>2.726779</x:v>
      </x:c>
      <x:c t="n" s="0">
        <x:v>8.68031</x:v>
      </x:c>
      <x:c t="n" s="0">
        <x:v>11.08572</x:v>
      </x:c>
      <x:c t="n" s="0">
        <x:v>-18.14884</x:v>
      </x:c>
      <x:c t="n" s="0">
        <x:v>-23.89267</x:v>
      </x:c>
      <x:c t="n" s="0">
        <x:v>-12.03482</x:v>
      </x:c>
      <x:c t="n" s="0">
        <x:v>-7.440486</x:v>
      </x:c>
      <x:c t="n" s="0">
        <x:v>-6.595261</x:v>
      </x:c>
      <x:c t="n" s="0">
        <x:v>-1.245086</x:v>
      </x:c>
      <x:c t="n" s="0">
        <x:v>2.067947</x:v>
      </x:c>
      <x:c t="n" s="0">
        <x:v>-3.208049</x:v>
      </x:c>
      <x:c t="n" s="0">
        <x:v>-7.453895</x:v>
      </x:c>
      <x:c t="n" s="0">
        <x:v>2.010126</x:v>
      </x:c>
      <x:c t="n" s="0">
        <x:v>18.88314</x:v>
      </x:c>
      <x:c t="n" s="0">
        <x:v>15.50201</x:v>
      </x:c>
      <x:c t="n" s="0">
        <x:v>13.87333</x:v>
      </x:c>
      <x:c t="n" s="0">
        <x:v>18.98642</x:v>
      </x:c>
      <x:c t="n" s="0">
        <x:v>11.84447</x:v>
      </x:c>
      <x:c t="n" s="0">
        <x:v>18.41466</x:v>
      </x:c>
      <x:c t="n" s="0">
        <x:v>21.6356</x:v>
      </x:c>
      <x:c t="n" s="0">
        <x:v>16.14747</x:v>
      </x:c>
      <x:c t="n" s="0">
        <x:v>19.91672</x:v>
      </x:c>
      <x:c t="n" s="0">
        <x:v>28.82476</x:v>
      </x:c>
      <x:c t="n" s="0">
        <x:v>26.50944</x:v>
      </x:c>
      <x:c t="n" s="0">
        <x:v>22.61516</x:v>
      </x:c>
      <x:c t="n" s="0">
        <x:v>26.30146</x:v>
      </x:c>
      <x:c t="n" s="0">
        <x:v>26.95946</x:v>
      </x:c>
      <x:c t="n" s="0">
        <x:v>20.88183</x:v>
      </x:c>
      <x:c t="n" s="0">
        <x:v>18.50757</x:v>
      </x:c>
      <x:c t="n" s="0">
        <x:v>14.46103</x:v>
      </x:c>
      <x:c t="n" s="0">
        <x:v>14.54318</x:v>
      </x:c>
      <x:c t="n" s="0">
        <x:v>11.26114</x:v>
      </x:c>
      <x:c t="n" s="0">
        <x:v>8.208967</x:v>
      </x:c>
      <x:c t="n" s="0">
        <x:v>10.66332</x:v>
      </x:c>
      <x:c t="n" s="0">
        <x:v>7.921545</x:v>
      </x:c>
      <x:c t="n" s="0">
        <x:v>5.076988</x:v>
      </x:c>
      <x:c t="n" s="0">
        <x:v>0.1952971</x:v>
      </x:c>
      <x:c t="n" s="0">
        <x:v>9.403131</x:v>
      </x:c>
      <x:c t="n" s="0">
        <x:v>11.98419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43948.8349074074</x:v>
      </x:c>
      <x:c t="n" s="7">
        <x:v>43948.8349074074</x:v>
      </x:c>
      <x:c t="n" s="0">
        <x:v>37.7835</x:v>
      </x:c>
      <x:c t="n" s="0">
        <x:v>54.20069</x:v>
      </x:c>
      <x:c t="n" s="0">
        <x:v>80.95714</x:v>
      </x:c>
      <x:c t="n" s="0">
        <x:v>84.85236</x:v>
      </x:c>
      <x:c t="n" s="0">
        <x:v>-18.81096</x:v>
      </x:c>
      <x:c t="n" s="0">
        <x:v>-18.72705</x:v>
      </x:c>
      <x:c t="n" s="0">
        <x:v>-12.59651</x:v>
      </x:c>
      <x:c t="n" s="0">
        <x:v>-7.001129</x:v>
      </x:c>
      <x:c t="n" s="0">
        <x:v>-4.997675</x:v>
      </x:c>
      <x:c t="n" s="0">
        <x:v>-2.164499</x:v>
      </x:c>
      <x:c t="n" s="0">
        <x:v>0.5528153</x:v>
      </x:c>
      <x:c t="n" s="0">
        <x:v>2.209196</x:v>
      </x:c>
      <x:c t="n" s="0">
        <x:v>1.64232</x:v>
      </x:c>
      <x:c t="n" s="0">
        <x:v>5.090833</x:v>
      </x:c>
      <x:c t="n" s="0">
        <x:v>16.3013</x:v>
      </x:c>
      <x:c t="n" s="0">
        <x:v>16.18013</x:v>
      </x:c>
      <x:c t="n" s="0">
        <x:v>14.97634</x:v>
      </x:c>
      <x:c t="n" s="0">
        <x:v>18.72092</x:v>
      </x:c>
      <x:c t="n" s="0">
        <x:v>15.39706</x:v>
      </x:c>
      <x:c t="n" s="0">
        <x:v>17.74934</x:v>
      </x:c>
      <x:c t="n" s="0">
        <x:v>18.94101</x:v>
      </x:c>
      <x:c t="n" s="0">
        <x:v>19.74725</x:v>
      </x:c>
      <x:c t="n" s="0">
        <x:v>24.23969</x:v>
      </x:c>
      <x:c t="n" s="0">
        <x:v>28.70368</x:v>
      </x:c>
      <x:c t="n" s="0">
        <x:v>27.31534</x:v>
      </x:c>
      <x:c t="n" s="0">
        <x:v>25.59606</x:v>
      </x:c>
      <x:c t="n" s="0">
        <x:v>27.3577</x:v>
      </x:c>
      <x:c t="n" s="0">
        <x:v>25.12819</x:v>
      </x:c>
      <x:c t="n" s="0">
        <x:v>22.65111</x:v>
      </x:c>
      <x:c t="n" s="0">
        <x:v>20.16607</x:v>
      </x:c>
      <x:c t="n" s="0">
        <x:v>15.93224</x:v>
      </x:c>
      <x:c t="n" s="0">
        <x:v>41.12399</x:v>
      </x:c>
      <x:c t="n" s="0">
        <x:v>39.45814</x:v>
      </x:c>
      <x:c t="n" s="0">
        <x:v>10.75194</x:v>
      </x:c>
      <x:c t="n" s="0">
        <x:v>10.75948</x:v>
      </x:c>
      <x:c t="n" s="0">
        <x:v>7.147826</x:v>
      </x:c>
      <x:c t="n" s="0">
        <x:v>7.912481</x:v>
      </x:c>
      <x:c t="n" s="0">
        <x:v>2.47419</x:v>
      </x:c>
      <x:c t="n" s="0">
        <x:v>8.72523</x:v>
      </x:c>
      <x:c t="n" s="0">
        <x:v>11.06925</x:v>
      </x:c>
      <x:c t="n" s="0">
        <x:v>-18.14884</x:v>
      </x:c>
      <x:c t="n" s="0">
        <x:v>-23.89267</x:v>
      </x:c>
      <x:c t="n" s="0">
        <x:v>-12.03482</x:v>
      </x:c>
      <x:c t="n" s="0">
        <x:v>-7.440486</x:v>
      </x:c>
      <x:c t="n" s="0">
        <x:v>-8.042065</x:v>
      </x:c>
      <x:c t="n" s="0">
        <x:v>-1.245086</x:v>
      </x:c>
      <x:c t="n" s="0">
        <x:v>1.283471</x:v>
      </x:c>
      <x:c t="n" s="0">
        <x:v>-4.941528</x:v>
      </x:c>
      <x:c t="n" s="0">
        <x:v>-4.055614</x:v>
      </x:c>
      <x:c t="n" s="0">
        <x:v>5.833208</x:v>
      </x:c>
      <x:c t="n" s="0">
        <x:v>18.88314</x:v>
      </x:c>
      <x:c t="n" s="0">
        <x:v>18.67553</x:v>
      </x:c>
      <x:c t="n" s="0">
        <x:v>14.0466</x:v>
      </x:c>
      <x:c t="n" s="0">
        <x:v>19.39236</x:v>
      </x:c>
      <x:c t="n" s="0">
        <x:v>22.62947</x:v>
      </x:c>
      <x:c t="n" s="0">
        <x:v>18.60662</x:v>
      </x:c>
      <x:c t="n" s="0">
        <x:v>22.57405</x:v>
      </x:c>
      <x:c t="n" s="0">
        <x:v>16.34561</x:v>
      </x:c>
      <x:c t="n" s="0">
        <x:v>26.93822</x:v>
      </x:c>
      <x:c t="n" s="0">
        <x:v>30.42132</x:v>
      </x:c>
      <x:c t="n" s="0">
        <x:v>24.56464</x:v>
      </x:c>
      <x:c t="n" s="0">
        <x:v>26.59197</x:v>
      </x:c>
      <x:c t="n" s="0">
        <x:v>29.9051</x:v>
      </x:c>
      <x:c t="n" s="0">
        <x:v>23.33846</x:v>
      </x:c>
      <x:c t="n" s="0">
        <x:v>23.84688</x:v>
      </x:c>
      <x:c t="n" s="0">
        <x:v>19.87351</x:v>
      </x:c>
      <x:c t="n" s="0">
        <x:v>16.7034</x:v>
      </x:c>
      <x:c t="n" s="0">
        <x:v>17.83632</x:v>
      </x:c>
      <x:c t="n" s="0">
        <x:v>18.42511</x:v>
      </x:c>
      <x:c t="n" s="0">
        <x:v>25.49014</x:v>
      </x:c>
      <x:c t="n" s="0">
        <x:v>10.71572</x:v>
      </x:c>
      <x:c t="n" s="0">
        <x:v>8.232363</x:v>
      </x:c>
      <x:c t="n" s="0">
        <x:v>3.530864</x:v>
      </x:c>
      <x:c t="n" s="0">
        <x:v>1.681768</x:v>
      </x:c>
      <x:c t="n" s="0">
        <x:v>9.053048</x:v>
      </x:c>
      <x:c t="n" s="0">
        <x:v>10.90534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43948.8349074074</x:v>
      </x:c>
      <x:c t="n" s="7">
        <x:v>43948.8349074074</x:v>
      </x:c>
      <x:c t="n" s="0">
        <x:v>40.64926</x:v>
      </x:c>
      <x:c t="n" s="0">
        <x:v>54.20069</x:v>
      </x:c>
      <x:c t="n" s="0">
        <x:v>85.77136</x:v>
      </x:c>
      <x:c t="n" s="0">
        <x:v>86.64378</x:v>
      </x:c>
      <x:c t="n" s="0">
        <x:v>-18.70792</x:v>
      </x:c>
      <x:c t="n" s="0">
        <x:v>-19.19223</x:v>
      </x:c>
      <x:c t="n" s="0">
        <x:v>-12.50988</x:v>
      </x:c>
      <x:c t="n" s="0">
        <x:v>-7.062569</x:v>
      </x:c>
      <x:c t="n" s="0">
        <x:v>-5.329502</x:v>
      </x:c>
      <x:c t="n" s="0">
        <x:v>-2.01754</x:v>
      </x:c>
      <x:c t="n" s="0">
        <x:v>0.2845667</x:v>
      </x:c>
      <x:c t="n" s="0">
        <x:v>1.664651</x:v>
      </x:c>
      <x:c t="n" s="0">
        <x:v>1.407604</x:v>
      </x:c>
      <x:c t="n" s="0">
        <x:v>5.207436</x:v>
      </x:c>
      <x:c t="n" s="0">
        <x:v>16.78785</x:v>
      </x:c>
      <x:c t="n" s="0">
        <x:v>16.64639</x:v>
      </x:c>
      <x:c t="n" s="0">
        <x:v>14.85241</x:v>
      </x:c>
      <x:c t="n" s="0">
        <x:v>18.82564</x:v>
      </x:c>
      <x:c t="n" s="0">
        <x:v>18.09606</x:v>
      </x:c>
      <x:c t="n" s="0">
        <x:v>17.86452</x:v>
      </x:c>
      <x:c t="n" s="0">
        <x:v>19.86364</x:v>
      </x:c>
      <x:c t="n" s="0">
        <x:v>19.52194</x:v>
      </x:c>
      <x:c t="n" s="0">
        <x:v>23.9283</x:v>
      </x:c>
      <x:c t="n" s="0">
        <x:v>28.86509</x:v>
      </x:c>
      <x:c t="n" s="0">
        <x:v>27.23348</x:v>
      </x:c>
      <x:c t="n" s="0">
        <x:v>25.65193</x:v>
      </x:c>
      <x:c t="n" s="0">
        <x:v>27.04168</x:v>
      </x:c>
      <x:c t="n" s="0">
        <x:v>24.98973</x:v>
      </x:c>
      <x:c t="n" s="0">
        <x:v>22.41762</x:v>
      </x:c>
      <x:c t="n" s="0">
        <x:v>19.91356</x:v>
      </x:c>
      <x:c t="n" s="0">
        <x:v>15.6987</x:v>
      </x:c>
      <x:c t="n" s="0">
        <x:v>40.44055</x:v>
      </x:c>
      <x:c t="n" s="0">
        <x:v>38.78711</x:v>
      </x:c>
      <x:c t="n" s="0">
        <x:v>25.90622</x:v>
      </x:c>
      <x:c t="n" s="0">
        <x:v>10.67572</x:v>
      </x:c>
      <x:c t="n" s="0">
        <x:v>7.113881</x:v>
      </x:c>
      <x:c t="n" s="0">
        <x:v>7.558672</x:v>
      </x:c>
      <x:c t="n" s="0">
        <x:v>2.473945</x:v>
      </x:c>
      <x:c t="n" s="0">
        <x:v>9.013215</x:v>
      </x:c>
      <x:c t="n" s="0">
        <x:v>10.96407</x:v>
      </x:c>
      <x:c t="n" s="0">
        <x:v>-18.12838</x:v>
      </x:c>
      <x:c t="n" s="0">
        <x:v>-23.89267</x:v>
      </x:c>
      <x:c t="n" s="0">
        <x:v>-12.03482</x:v>
      </x:c>
      <x:c t="n" s="0">
        <x:v>-7.440486</x:v>
      </x:c>
      <x:c t="n" s="0">
        <x:v>-8.042065</x:v>
      </x:c>
      <x:c t="n" s="0">
        <x:v>-1.779177</x:v>
      </x:c>
      <x:c t="n" s="0">
        <x:v>-2.630458</x:v>
      </x:c>
      <x:c t="n" s="0">
        <x:v>-4.941528</x:v>
      </x:c>
      <x:c t="n" s="0">
        <x:v>0.1409591</x:v>
      </x:c>
      <x:c t="n" s="0">
        <x:v>5.833208</x:v>
      </x:c>
      <x:c t="n" s="0">
        <x:v>16.85972</x:v>
      </x:c>
      <x:c t="n" s="0">
        <x:v>18.67553</x:v>
      </x:c>
      <x:c t="n" s="0">
        <x:v>17.89</x:v>
      </x:c>
      <x:c t="n" s="0">
        <x:v>18.97939</x:v>
      </x:c>
      <x:c t="n" s="0">
        <x:v>22.21413</x:v>
      </x:c>
      <x:c t="n" s="0">
        <x:v>20.16971</x:v>
      </x:c>
      <x:c t="n" s="0">
        <x:v>23.74725</x:v>
      </x:c>
      <x:c t="n" s="0">
        <x:v>17.45603</x:v>
      </x:c>
      <x:c t="n" s="0">
        <x:v>19.06467</x:v>
      </x:c>
      <x:c t="n" s="0">
        <x:v>28.62914</x:v>
      </x:c>
      <x:c t="n" s="0">
        <x:v>29.41287</x:v>
      </x:c>
      <x:c t="n" s="0">
        <x:v>26.37059</x:v>
      </x:c>
      <x:c t="n" s="0">
        <x:v>23.62753</x:v>
      </x:c>
      <x:c t="n" s="0">
        <x:v>25.52692</x:v>
      </x:c>
      <x:c t="n" s="0">
        <x:v>20.45892</x:v>
      </x:c>
      <x:c t="n" s="0">
        <x:v>17.75897</x:v>
      </x:c>
      <x:c t="n" s="0">
        <x:v>14.05463</x:v>
      </x:c>
      <x:c t="n" s="0">
        <x:v>13.25948</x:v>
      </x:c>
      <x:c t="n" s="0">
        <x:v>30.82611</x:v>
      </x:c>
      <x:c t="n" s="0">
        <x:v>36.53705</x:v>
      </x:c>
      <x:c t="n" s="0">
        <x:v>11.20721</x:v>
      </x:c>
      <x:c t="n" s="0">
        <x:v>7.149583</x:v>
      </x:c>
      <x:c t="n" s="0">
        <x:v>4.23656</x:v>
      </x:c>
      <x:c t="n" s="0">
        <x:v>2.797775</x:v>
      </x:c>
      <x:c t="n" s="0">
        <x:v>9.949192</x:v>
      </x:c>
      <x:c t="n" s="0">
        <x:v>9.943188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43948.8349074074</x:v>
      </x:c>
      <x:c t="n" s="7">
        <x:v>43948.8349074074</x:v>
      </x:c>
      <x:c t="n" s="0">
        <x:v>47.43326</x:v>
      </x:c>
      <x:c t="n" s="0">
        <x:v>54.20069</x:v>
      </x:c>
      <x:c t="n" s="0">
        <x:v>85.70593</x:v>
      </x:c>
      <x:c t="n" s="0">
        <x:v>86.50791</x:v>
      </x:c>
      <x:c t="n" s="0">
        <x:v>-18.61293</x:v>
      </x:c>
      <x:c t="n" s="0">
        <x:v>-19.63321</x:v>
      </x:c>
      <x:c t="n" s="0">
        <x:v>-12.43724</x:v>
      </x:c>
      <x:c t="n" s="0">
        <x:v>-7.115737</x:v>
      </x:c>
      <x:c t="n" s="0">
        <x:v>-5.634457</x:v>
      </x:c>
      <x:c t="n" s="0">
        <x:v>-2.12927</x:v>
      </x:c>
      <x:c t="n" s="0">
        <x:v>-0.03700354</x:v>
      </x:c>
      <x:c t="n" s="0">
        <x:v>1.30484</x:v>
      </x:c>
      <x:c t="n" s="0">
        <x:v>1.24419</x:v>
      </x:c>
      <x:c t="n" s="0">
        <x:v>5.304597</x:v>
      </x:c>
      <x:c t="n" s="0">
        <x:v>16.11076</x:v>
      </x:c>
      <x:c t="n" s="0">
        <x:v>17.05655</x:v>
      </x:c>
      <x:c t="n" s="0">
        <x:v>16.42208</x:v>
      </x:c>
      <x:c t="n" s="0">
        <x:v>18.68005</x:v>
      </x:c>
      <x:c t="n" s="0">
        <x:v>17.90372</x:v>
      </x:c>
      <x:c t="n" s="0">
        <x:v>18.78239</x:v>
      </x:c>
      <x:c t="n" s="0">
        <x:v>20.64531</x:v>
      </x:c>
      <x:c t="n" s="0">
        <x:v>19.29355</x:v>
      </x:c>
      <x:c t="n" s="0">
        <x:v>23.36791</x:v>
      </x:c>
      <x:c t="n" s="0">
        <x:v>28.41085</x:v>
      </x:c>
      <x:c t="n" s="0">
        <x:v>27.31731</x:v>
      </x:c>
      <x:c t="n" s="0">
        <x:v>26.07913</x:v>
      </x:c>
      <x:c t="n" s="0">
        <x:v>26.97719</x:v>
      </x:c>
      <x:c t="n" s="0">
        <x:v>25.24401</x:v>
      </x:c>
      <x:c t="n" s="0">
        <x:v>22.21338</x:v>
      </x:c>
      <x:c t="n" s="0">
        <x:v>19.75004</x:v>
      </x:c>
      <x:c t="n" s="0">
        <x:v>15.36265</x:v>
      </x:c>
      <x:c t="n" s="0">
        <x:v>39.75637</x:v>
      </x:c>
      <x:c t="n" s="0">
        <x:v>38.73031</x:v>
      </x:c>
      <x:c t="n" s="0">
        <x:v>30.25723</x:v>
      </x:c>
      <x:c t="n" s="0">
        <x:v>10.67842</x:v>
      </x:c>
      <x:c t="n" s="0">
        <x:v>6.930375</x:v>
      </x:c>
      <x:c t="n" s="0">
        <x:v>7.098244</x:v>
      </x:c>
      <x:c t="n" s="0">
        <x:v>2.79567</x:v>
      </x:c>
      <x:c t="n" s="0">
        <x:v>8.944889</x:v>
      </x:c>
      <x:c t="n" s="0">
        <x:v>10.88254</x:v>
      </x:c>
      <x:c t="n" s="0">
        <x:v>-18.09449</x:v>
      </x:c>
      <x:c t="n" s="0">
        <x:v>-23.89267</x:v>
      </x:c>
      <x:c t="n" s="0">
        <x:v>-12.03482</x:v>
      </x:c>
      <x:c t="n" s="0">
        <x:v>-7.440486</x:v>
      </x:c>
      <x:c t="n" s="0">
        <x:v>-8.042065</x:v>
      </x:c>
      <x:c t="n" s="0">
        <x:v>-2.847672</x:v>
      </x:c>
      <x:c t="n" s="0">
        <x:v>-2.630458</x:v>
      </x:c>
      <x:c t="n" s="0">
        <x:v>0.5695602</x:v>
      </x:c>
      <x:c t="n" s="0">
        <x:v>0.1409591</x:v>
      </x:c>
      <x:c t="n" s="0">
        <x:v>11.29058</x:v>
      </x:c>
      <x:c t="n" s="0">
        <x:v>-2.767844</x:v>
      </x:c>
      <x:c t="n" s="0">
        <x:v>19.17779</x:v>
      </x:c>
      <x:c t="n" s="0">
        <x:v>20.854</x:v>
      </x:c>
      <x:c t="n" s="0">
        <x:v>17.43484</x:v>
      </x:c>
      <x:c t="n" s="0">
        <x:v>16.56701</x:v>
      </x:c>
      <x:c t="n" s="0">
        <x:v>21.75635</x:v>
      </x:c>
      <x:c t="n" s="0">
        <x:v>22.78199</x:v>
      </x:c>
      <x:c t="n" s="0">
        <x:v>18.87515</x:v>
      </x:c>
      <x:c t="n" s="0">
        <x:v>17.42295</x:v>
      </x:c>
      <x:c t="n" s="0">
        <x:v>23.7225</x:v>
      </x:c>
      <x:c t="n" s="0">
        <x:v>23.21525</x:v>
      </x:c>
      <x:c t="n" s="0">
        <x:v>27.58521</x:v>
      </x:c>
      <x:c t="n" s="0">
        <x:v>26.97715</x:v>
      </x:c>
      <x:c t="n" s="0">
        <x:v>24.93449</x:v>
      </x:c>
      <x:c t="n" s="0">
        <x:v>18.53235</x:v>
      </x:c>
      <x:c t="n" s="0">
        <x:v>19.78194</x:v>
      </x:c>
      <x:c t="n" s="0">
        <x:v>13.02644</x:v>
      </x:c>
      <x:c t="n" s="0">
        <x:v>12.98196</x:v>
      </x:c>
      <x:c t="n" s="0">
        <x:v>41.99139</x:v>
      </x:c>
      <x:c t="n" s="0">
        <x:v>37.49786</x:v>
      </x:c>
      <x:c t="n" s="0">
        <x:v>9.143856</x:v>
      </x:c>
      <x:c t="n" s="0">
        <x:v>5.797295</x:v>
      </x:c>
      <x:c t="n" s="0">
        <x:v>2.331581</x:v>
      </x:c>
      <x:c t="n" s="0">
        <x:v>6.507388</x:v>
      </x:c>
      <x:c t="n" s="0">
        <x:v>7.722616</x:v>
      </x:c>
      <x:c t="n" s="0">
        <x:v>11.04697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43948.8349074074</x:v>
      </x:c>
      <x:c t="n" s="7">
        <x:v>43948.8349074074</x:v>
      </x:c>
      <x:c t="n" s="0">
        <x:v>50.92794</x:v>
      </x:c>
      <x:c t="n" s="0">
        <x:v>54.20069</x:v>
      </x:c>
      <x:c t="n" s="0">
        <x:v>83.84692</x:v>
      </x:c>
      <x:c t="n" s="0">
        <x:v>86.13768</x:v>
      </x:c>
      <x:c t="n" s="0">
        <x:v>-18.53341</x:v>
      </x:c>
      <x:c t="n" s="0">
        <x:v>-20.04887</x:v>
      </x:c>
      <x:c t="n" s="0">
        <x:v>-12.30607</x:v>
      </x:c>
      <x:c t="n" s="0">
        <x:v>-7.166919</x:v>
      </x:c>
      <x:c t="n" s="0">
        <x:v>-5.913002</x:v>
      </x:c>
      <x:c t="n" s="0">
        <x:v>-2.227019</x:v>
      </x:c>
      <x:c t="n" s="0">
        <x:v>-0.331841</x:v>
      </x:c>
      <x:c t="n" s="0">
        <x:v>1.434988</x:v>
      </x:c>
      <x:c t="n" s="0">
        <x:v>1.09959</x:v>
      </x:c>
      <x:c t="n" s="0">
        <x:v>9.254902</x:v>
      </x:c>
      <x:c t="n" s="0">
        <x:v>15.43506</x:v>
      </x:c>
      <x:c t="n" s="0">
        <x:v>17.50006</x:v>
      </x:c>
      <x:c t="n" s="0">
        <x:v>17.42248</x:v>
      </x:c>
      <x:c t="n" s="0">
        <x:v>18.51061</x:v>
      </x:c>
      <x:c t="n" s="0">
        <x:v>17.50493</x:v>
      </x:c>
      <x:c t="n" s="0">
        <x:v>19.17658</x:v>
      </x:c>
      <x:c t="n" s="0">
        <x:v>20.63527</x:v>
      </x:c>
      <x:c t="n" s="0">
        <x:v>19.28619</x:v>
      </x:c>
      <x:c t="n" s="0">
        <x:v>23.40909</x:v>
      </x:c>
      <x:c t="n" s="0">
        <x:v>28.09267</x:v>
      </x:c>
      <x:c t="n" s="0">
        <x:v>27.17383</x:v>
      </x:c>
      <x:c t="n" s="0">
        <x:v>25.96885</x:v>
      </x:c>
      <x:c t="n" s="0">
        <x:v>26.77478</x:v>
      </x:c>
      <x:c t="n" s="0">
        <x:v>25.09045</x:v>
      </x:c>
      <x:c t="n" s="0">
        <x:v>22.20103</x:v>
      </x:c>
      <x:c t="n" s="0">
        <x:v>19.82712</x:v>
      </x:c>
      <x:c t="n" s="0">
        <x:v>15.08354</x:v>
      </x:c>
      <x:c t="n" s="0">
        <x:v>39.07254</x:v>
      </x:c>
      <x:c t="n" s="0">
        <x:v>41.83913</x:v>
      </x:c>
      <x:c t="n" s="0">
        <x:v>34.04395</x:v>
      </x:c>
      <x:c t="n" s="0">
        <x:v>10.36552</x:v>
      </x:c>
      <x:c t="n" s="0">
        <x:v>7.074799</x:v>
      </x:c>
      <x:c t="n" s="0">
        <x:v>6.730525</x:v>
      </x:c>
      <x:c t="n" s="0">
        <x:v>5.007351</x:v>
      </x:c>
      <x:c t="n" s="0">
        <x:v>8.90126</x:v>
      </x:c>
      <x:c t="n" s="0">
        <x:v>10.8936</x:v>
      </x:c>
      <x:c t="n" s="0">
        <x:v>-18.09449</x:v>
      </x:c>
      <x:c t="n" s="0">
        <x:v>-23.89267</x:v>
      </x:c>
      <x:c t="n" s="0">
        <x:v>-11.3402</x:v>
      </x:c>
      <x:c t="n" s="0">
        <x:v>-7.505543</x:v>
      </x:c>
      <x:c t="n" s="0">
        <x:v>-8.042065</x:v>
      </x:c>
      <x:c t="n" s="0">
        <x:v>-2.847672</x:v>
      </x:c>
      <x:c t="n" s="0">
        <x:v>-2.630458</x:v>
      </x:c>
      <x:c t="n" s="0">
        <x:v>2.126953</x:v>
      </x:c>
      <x:c t="n" s="0">
        <x:v>2.435259</x:v>
      </x:c>
      <x:c t="n" s="0">
        <x:v>16.26837</x:v>
      </x:c>
      <x:c t="n" s="0">
        <x:v>-2.767844</x:v>
      </x:c>
      <x:c t="n" s="0">
        <x:v>19.45343</x:v>
      </x:c>
      <x:c t="n" s="0">
        <x:v>20.56026</x:v>
      </x:c>
      <x:c t="n" s="0">
        <x:v>17.14794</x:v>
      </x:c>
      <x:c t="n" s="0">
        <x:v>10.18817</x:v>
      </x:c>
      <x:c t="n" s="0">
        <x:v>20.48413</x:v>
      </x:c>
      <x:c t="n" s="0">
        <x:v>19.07267</x:v>
      </x:c>
      <x:c t="n" s="0">
        <x:v>21.02055</x:v>
      </x:c>
      <x:c t="n" s="0">
        <x:v>24.98625</x:v>
      </x:c>
      <x:c t="n" s="0">
        <x:v>24.2915</x:v>
      </x:c>
      <x:c t="n" s="0">
        <x:v>26.67836</x:v>
      </x:c>
      <x:c t="n" s="0">
        <x:v>22.09604</x:v>
      </x:c>
      <x:c t="n" s="0">
        <x:v>24.32088</x:v>
      </x:c>
      <x:c t="n" s="0">
        <x:v>23.25519</x:v>
      </x:c>
      <x:c t="n" s="0">
        <x:v>23.43849</x:v>
      </x:c>
      <x:c t="n" s="0">
        <x:v>19.3913</x:v>
      </x:c>
      <x:c t="n" s="0">
        <x:v>13.31222</x:v>
      </x:c>
      <x:c t="n" s="0">
        <x:v>11.05457</x:v>
      </x:c>
      <x:c t="n" s="0">
        <x:v>49.50306</x:v>
      </x:c>
      <x:c t="n" s="0">
        <x:v>41.88003</x:v>
      </x:c>
      <x:c t="n" s="0">
        <x:v>9.414103</x:v>
      </x:c>
      <x:c t="n" s="0">
        <x:v>9.315882</x:v>
      </x:c>
      <x:c t="n" s="0">
        <x:v>3.609902</x:v>
      </x:c>
      <x:c t="n" s="0">
        <x:v>10.70917</x:v>
      </x:c>
      <x:c t="n" s="0">
        <x:v>8.971178</x:v>
      </x:c>
      <x:c t="n" s="0">
        <x:v>10.80389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43948.8349074074</x:v>
      </x:c>
      <x:c t="n" s="7">
        <x:v>43948.8349074074</x:v>
      </x:c>
      <x:c t="n" s="0">
        <x:v>53.43417</x:v>
      </x:c>
      <x:c t="n" s="0">
        <x:v>58.9719</x:v>
      </x:c>
      <x:c t="n" s="0">
        <x:v>74.75823</x:v>
      </x:c>
      <x:c t="n" s="0">
        <x:v>80.63012</x:v>
      </x:c>
      <x:c t="n" s="0">
        <x:v>-18.46664</x:v>
      </x:c>
      <x:c t="n" s="0">
        <x:v>-20.43833</x:v>
      </x:c>
      <x:c t="n" s="0">
        <x:v>-12.1349</x:v>
      </x:c>
      <x:c t="n" s="0">
        <x:v>-7.216022</x:v>
      </x:c>
      <x:c t="n" s="0">
        <x:v>-6.165903</x:v>
      </x:c>
      <x:c t="n" s="0">
        <x:v>-2.312278</x:v>
      </x:c>
      <x:c t="n" s="0">
        <x:v>-0.6005253</x:v>
      </x:c>
      <x:c t="n" s="0">
        <x:v>1.543132</x:v>
      </x:c>
      <x:c t="n" s="0">
        <x:v>2.771178</x:v>
      </x:c>
      <x:c t="n" s="0">
        <x:v>11.26316</x:v>
      </x:c>
      <x:c t="n" s="0">
        <x:v>14.76098</x:v>
      </x:c>
      <x:c t="n" s="0">
        <x:v>17.84598</x:v>
      </x:c>
      <x:c t="n" s="0">
        <x:v>17.84179</x:v>
      </x:c>
      <x:c t="n" s="0">
        <x:v>18.30338</x:v>
      </x:c>
      <x:c t="n" s="0">
        <x:v>17.13502</x:v>
      </x:c>
      <x:c t="n" s="0">
        <x:v>19.07213</x:v>
      </x:c>
      <x:c t="n" s="0">
        <x:v>20.43293</x:v>
      </x:c>
      <x:c t="n" s="0">
        <x:v>19.97325</x:v>
      </x:c>
      <x:c t="n" s="0">
        <x:v>23.36361</x:v>
      </x:c>
      <x:c t="n" s="0">
        <x:v>28.57577</x:v>
      </x:c>
      <x:c t="n" s="0">
        <x:v>26.88764</x:v>
      </x:c>
      <x:c t="n" s="0">
        <x:v>26.36273</x:v>
      </x:c>
      <x:c t="n" s="0">
        <x:v>26.25568</x:v>
      </x:c>
      <x:c t="n" s="0">
        <x:v>24.6215</x:v>
      </x:c>
      <x:c t="n" s="0">
        <x:v>22.15416</x:v>
      </x:c>
      <x:c t="n" s="0">
        <x:v>19.54839</x:v>
      </x:c>
      <x:c t="n" s="0">
        <x:v>15.41062</x:v>
      </x:c>
      <x:c t="n" s="0">
        <x:v>38.38858</x:v>
      </x:c>
      <x:c t="n" s="0">
        <x:v>44.61456</x:v>
      </x:c>
      <x:c t="n" s="0">
        <x:v>37.36535</x:v>
      </x:c>
      <x:c t="n" s="0">
        <x:v>10.18165</x:v>
      </x:c>
      <x:c t="n" s="0">
        <x:v>7.5861</x:v>
      </x:c>
      <x:c t="n" s="0">
        <x:v>6.545368</x:v>
      </x:c>
      <x:c t="n" s="0">
        <x:v>6.562891</x:v>
      </x:c>
      <x:c t="n" s="0">
        <x:v>8.911911</x:v>
      </x:c>
      <x:c t="n" s="0">
        <x:v>10.87193</x:v>
      </x:c>
      <x:c t="n" s="0">
        <x:v>-18.09449</x:v>
      </x:c>
      <x:c t="n" s="0">
        <x:v>-23.89267</x:v>
      </x:c>
      <x:c t="n" s="0">
        <x:v>-11.24946</x:v>
      </x:c>
      <x:c t="n" s="0">
        <x:v>-7.514917</x:v>
      </x:c>
      <x:c t="n" s="0">
        <x:v>-8.042065</x:v>
      </x:c>
      <x:c t="n" s="0">
        <x:v>-2.847672</x:v>
      </x:c>
      <x:c t="n" s="0">
        <x:v>0.09967022</x:v>
      </x:c>
      <x:c t="n" s="0">
        <x:v>2.126953</x:v>
      </x:c>
      <x:c t="n" s="0">
        <x:v>8.315375</x:v>
      </x:c>
      <x:c t="n" s="0">
        <x:v>16.26837</x:v>
      </x:c>
      <x:c t="n" s="0">
        <x:v>-2.767844</x:v>
      </x:c>
      <x:c t="n" s="0">
        <x:v>19.45343</x:v>
      </x:c>
      <x:c t="n" s="0">
        <x:v>19.53692</x:v>
      </x:c>
      <x:c t="n" s="0">
        <x:v>16.84074</x:v>
      </x:c>
      <x:c t="n" s="0">
        <x:v>18.90885</x:v>
      </x:c>
      <x:c t="n" s="0">
        <x:v>17.29225</x:v>
      </x:c>
      <x:c t="n" s="0">
        <x:v>19.39165</x:v>
      </x:c>
      <x:c t="n" s="0">
        <x:v>22.00899</x:v>
      </x:c>
      <x:c t="n" s="0">
        <x:v>23.52942</x:v>
      </x:c>
      <x:c t="n" s="0">
        <x:v>30.89658</x:v>
      </x:c>
      <x:c t="n" s="0">
        <x:v>24.48876</x:v>
      </x:c>
      <x:c t="n" s="0">
        <x:v>29.01435</x:v>
      </x:c>
      <x:c t="n" s="0">
        <x:v>21.20762</x:v>
      </x:c>
      <x:c t="n" s="0">
        <x:v>20.5563</x:v>
      </x:c>
      <x:c t="n" s="0">
        <x:v>20.70066</x:v>
      </x:c>
      <x:c t="n" s="0">
        <x:v>18.93277</x:v>
      </x:c>
      <x:c t="n" s="0">
        <x:v>16.63126</x:v>
      </x:c>
      <x:c t="n" s="0">
        <x:v>11.42464</x:v>
      </x:c>
      <x:c t="n" s="0">
        <x:v>51.42144</x:v>
      </x:c>
      <x:c t="n" s="0">
        <x:v>44.43071</x:v>
      </x:c>
      <x:c t="n" s="0">
        <x:v>7.769695</x:v>
      </x:c>
      <x:c t="n" s="0">
        <x:v>10.38663</x:v>
      </x:c>
      <x:c t="n" s="0">
        <x:v>5.982451</x:v>
      </x:c>
      <x:c t="n" s="0">
        <x:v>12.27668</x:v>
      </x:c>
      <x:c t="n" s="0">
        <x:v>9.599524</x:v>
      </x:c>
      <x:c t="n" s="0">
        <x:v>10.69333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43948.8349074074</x:v>
      </x:c>
      <x:c t="n" s="7">
        <x:v>43948.8349074074</x:v>
      </x:c>
      <x:c t="n" s="0">
        <x:v>56.31144</x:v>
      </x:c>
      <x:c t="n" s="0">
        <x:v>60.22129</x:v>
      </x:c>
      <x:c t="n" s="0">
        <x:v>70.90685</x:v>
      </x:c>
      <x:c t="n" s="0">
        <x:v>77.61983</x:v>
      </x:c>
      <x:c t="n" s="0">
        <x:v>-18.4224</x:v>
      </x:c>
      <x:c t="n" s="0">
        <x:v>-20.77738</x:v>
      </x:c>
      <x:c t="n" s="0">
        <x:v>-11.99387</x:v>
      </x:c>
      <x:c t="n" s="0">
        <x:v>-7.258402</x:v>
      </x:c>
      <x:c t="n" s="0">
        <x:v>-6.336918</x:v>
      </x:c>
      <x:c t="n" s="0">
        <x:v>-2.386439</x:v>
      </x:c>
      <x:c t="n" s="0">
        <x:v>0.2927047</x:v>
      </x:c>
      <x:c t="n" s="0">
        <x:v>1.800074</x:v>
      </x:c>
      <x:c t="n" s="0">
        <x:v>4.161351</x:v>
      </x:c>
      <x:c t="n" s="0">
        <x:v>12.39584</x:v>
      </x:c>
      <x:c t="n" s="0">
        <x:v>14.17093</x:v>
      </x:c>
      <x:c t="n" s="0">
        <x:v>18.02306</x:v>
      </x:c>
      <x:c t="n" s="0">
        <x:v>18.1344</x:v>
      </x:c>
      <x:c t="n" s="0">
        <x:v>18.2794</x:v>
      </x:c>
      <x:c t="n" s="0">
        <x:v>18.19984</x:v>
      </x:c>
      <x:c t="n" s="0">
        <x:v>19.42355</x:v>
      </x:c>
      <x:c t="n" s="0">
        <x:v>20.58356</x:v>
      </x:c>
      <x:c t="n" s="0">
        <x:v>19.85605</x:v>
      </x:c>
      <x:c t="n" s="0">
        <x:v>23.78105</x:v>
      </x:c>
      <x:c t="n" s="0">
        <x:v>28.22068</x:v>
      </x:c>
      <x:c t="n" s="0">
        <x:v>26.59927</x:v>
      </x:c>
      <x:c t="n" s="0">
        <x:v>26.43879</x:v>
      </x:c>
      <x:c t="n" s="0">
        <x:v>25.83662</x:v>
      </x:c>
      <x:c t="n" s="0">
        <x:v>24.55011</x:v>
      </x:c>
      <x:c t="n" s="0">
        <x:v>21.97242</x:v>
      </x:c>
      <x:c t="n" s="0">
        <x:v>19.56562</x:v>
      </x:c>
      <x:c t="n" s="0">
        <x:v>15.57738</x:v>
      </x:c>
      <x:c t="n" s="0">
        <x:v>37.70522</x:v>
      </x:c>
      <x:c t="n" s="0">
        <x:v>47.53253</x:v>
      </x:c>
      <x:c t="n" s="0">
        <x:v>39.96678</x:v>
      </x:c>
      <x:c t="n" s="0">
        <x:v>10.19048</x:v>
      </x:c>
      <x:c t="n" s="0">
        <x:v>9.381407</x:v>
      </x:c>
      <x:c t="n" s="0">
        <x:v>6.592455</x:v>
      </x:c>
      <x:c t="n" s="0">
        <x:v>8.418774</x:v>
      </x:c>
      <x:c t="n" s="0">
        <x:v>9.048509</x:v>
      </x:c>
      <x:c t="n" s="0">
        <x:v>10.80182</x:v>
      </x:c>
      <x:c t="n" s="0">
        <x:v>-18.38939</x:v>
      </x:c>
      <x:c t="n" s="0">
        <x:v>-22.80525</x:v>
      </x:c>
      <x:c t="n" s="0">
        <x:v>-11.24946</x:v>
      </x:c>
      <x:c t="n" s="0">
        <x:v>-7.514917</x:v>
      </x:c>
      <x:c t="n" s="0">
        <x:v>-6.290666</x:v>
      </x:c>
      <x:c t="n" s="0">
        <x:v>-2.847672</x:v>
      </x:c>
      <x:c t="n" s="0">
        <x:v>3.90186</x:v>
      </x:c>
      <x:c t="n" s="0">
        <x:v>4.900669</x:v>
      </x:c>
      <x:c t="n" s="0">
        <x:v>8.315375</x:v>
      </x:c>
      <x:c t="n" s="0">
        <x:v>15.57641</x:v>
      </x:c>
      <x:c t="n" s="0">
        <x:v>7.906842</x:v>
      </x:c>
      <x:c t="n" s="0">
        <x:v>17.08582</x:v>
      </x:c>
      <x:c t="n" s="0">
        <x:v>19.53692</x:v>
      </x:c>
      <x:c t="n" s="0">
        <x:v>19.04806</x:v>
      </x:c>
      <x:c t="n" s="0">
        <x:v>21.76415</x:v>
      </x:c>
      <x:c t="n" s="0">
        <x:v>22.26069</x:v>
      </x:c>
      <x:c t="n" s="0">
        <x:v>21.88333</x:v>
      </x:c>
      <x:c t="n" s="0">
        <x:v>16.07138</x:v>
      </x:c>
      <x:c t="n" s="0">
        <x:v>24.78957</x:v>
      </x:c>
      <x:c t="n" s="0">
        <x:v>26.95826</x:v>
      </x:c>
      <x:c t="n" s="0">
        <x:v>26.14615</x:v>
      </x:c>
      <x:c t="n" s="0">
        <x:v>26.73246</x:v>
      </x:c>
      <x:c t="n" s="0">
        <x:v>24.7739</x:v>
      </x:c>
      <x:c t="n" s="0">
        <x:v>27.07608</x:v>
      </x:c>
      <x:c t="n" s="0">
        <x:v>22.37877</x:v>
      </x:c>
      <x:c t="n" s="0">
        <x:v>18.47968</x:v>
      </x:c>
      <x:c t="n" s="0">
        <x:v>16.9842</x:v>
      </x:c>
      <x:c t="n" s="0">
        <x:v>13.6752</x:v>
      </x:c>
      <x:c t="n" s="0">
        <x:v>54.75009</x:v>
      </x:c>
      <x:c t="n" s="0">
        <x:v>46.1195</x:v>
      </x:c>
      <x:c t="n" s="0">
        <x:v>10.93181</x:v>
      </x:c>
      <x:c t="n" s="0">
        <x:v>16.11872</x:v>
      </x:c>
      <x:c t="n" s="0">
        <x:v>8.433949</x:v>
      </x:c>
      <x:c t="n" s="0">
        <x:v>13.72098</x:v>
      </x:c>
      <x:c t="n" s="0">
        <x:v>9.630153</x:v>
      </x:c>
      <x:c t="n" s="0">
        <x:v>10.46464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43948.8349074074</x:v>
      </x:c>
      <x:c t="n" s="7">
        <x:v>43948.8349074074</x:v>
      </x:c>
      <x:c t="n" s="0">
        <x:v>55.73082</x:v>
      </x:c>
      <x:c t="n" s="0">
        <x:v>60.22129</x:v>
      </x:c>
      <x:c t="n" s="0">
        <x:v>79.65755</x:v>
      </x:c>
      <x:c t="n" s="0">
        <x:v>81.902</x:v>
      </x:c>
      <x:c t="n" s="0">
        <x:v>-18.46274</x:v>
      </x:c>
      <x:c t="n" s="0">
        <x:v>-20.92863</x:v>
      </x:c>
      <x:c t="n" s="0">
        <x:v>-11.87695</x:v>
      </x:c>
      <x:c t="n" s="0">
        <x:v>-7.294927</x:v>
      </x:c>
      <x:c t="n" s="0">
        <x:v>-6.122854</x:v>
      </x:c>
      <x:c t="n" s="0">
        <x:v>-2.450793</x:v>
      </x:c>
      <x:c t="n" s="0">
        <x:v>1.045039</x:v>
      </x:c>
      <x:c t="n" s="0">
        <x:v>2.915414</x:v>
      </x:c>
      <x:c t="n" s="0">
        <x:v>4.751904</x:v>
      </x:c>
      <x:c t="n" s="0">
        <x:v>12.83027</x:v>
      </x:c>
      <x:c t="n" s="0">
        <x:v>13.67962</x:v>
      </x:c>
      <x:c t="n" s="0">
        <x:v>17.4993</x:v>
      </x:c>
      <x:c t="n" s="0">
        <x:v>18.15194</x:v>
      </x:c>
      <x:c t="n" s="0">
        <x:v>18.49711</x:v>
      </x:c>
      <x:c t="n" s="0">
        <x:v>19.12691</x:v>
      </x:c>
      <x:c t="n" s="0">
        <x:v>19.77689</x:v>
      </x:c>
      <x:c t="n" s="0">
        <x:v>20.53942</x:v>
      </x:c>
      <x:c t="n" s="0">
        <x:v>19.26655</x:v>
      </x:c>
      <x:c t="n" s="0">
        <x:v>24.22703</x:v>
      </x:c>
      <x:c t="n" s="0">
        <x:v>28.27641</x:v>
      </x:c>
      <x:c t="n" s="0">
        <x:v>27.37174</x:v>
      </x:c>
      <x:c t="n" s="0">
        <x:v>26.31512</x:v>
      </x:c>
      <x:c t="n" s="0">
        <x:v>26.28748</x:v>
      </x:c>
      <x:c t="n" s="0">
        <x:v>24.91101</x:v>
      </x:c>
      <x:c t="n" s="0">
        <x:v>22.44665</x:v>
      </x:c>
      <x:c t="n" s="0">
        <x:v>19.40241</x:v>
      </x:c>
      <x:c t="n" s="0">
        <x:v>15.53885</x:v>
      </x:c>
      <x:c t="n" s="0">
        <x:v>37.02269</x:v>
      </x:c>
      <x:c t="n" s="0">
        <x:v>50.36275</x:v>
      </x:c>
      <x:c t="n" s="0">
        <x:v>41.32468</x:v>
      </x:c>
      <x:c t="n" s="0">
        <x:v>10.54971</x:v>
      </x:c>
      <x:c t="n" s="0">
        <x:v>12.66595</x:v>
      </x:c>
      <x:c t="n" s="0">
        <x:v>7.462499</x:v>
      </x:c>
      <x:c t="n" s="0">
        <x:v>10.74393</x:v>
      </x:c>
      <x:c t="n" s="0">
        <x:v>9.047688</x:v>
      </x:c>
      <x:c t="n" s="0">
        <x:v>10.91048</x:v>
      </x:c>
      <x:c t="n" s="0">
        <x:v>-18.70578</x:v>
      </x:c>
      <x:c t="n" s="0">
        <x:v>-21.93631</x:v>
      </x:c>
      <x:c t="n" s="0">
        <x:v>-11.24946</x:v>
      </x:c>
      <x:c t="n" s="0">
        <x:v>-7.514917</x:v>
      </x:c>
      <x:c t="n" s="0">
        <x:v>-5.046043</x:v>
      </x:c>
      <x:c t="n" s="0">
        <x:v>-2.847672</x:v>
      </x:c>
      <x:c t="n" s="0">
        <x:v>3.90186</x:v>
      </x:c>
      <x:c t="n" s="0">
        <x:v>6.579767</x:v>
      </x:c>
      <x:c t="n" s="0">
        <x:v>5.775787</x:v>
      </x:c>
      <x:c t="n" s="0">
        <x:v>14.7529</x:v>
      </x:c>
      <x:c t="n" s="0">
        <x:v>8.440035</x:v>
      </x:c>
      <x:c t="n" s="0">
        <x:v>11.4809</x:v>
      </x:c>
      <x:c t="n" s="0">
        <x:v>17.08908</x:v>
      </x:c>
      <x:c t="n" s="0">
        <x:v>19.58966</x:v>
      </x:c>
      <x:c t="n" s="0">
        <x:v>22.78603</x:v>
      </x:c>
      <x:c t="n" s="0">
        <x:v>20.71856</x:v>
      </x:c>
      <x:c t="n" s="0">
        <x:v>18.3439</x:v>
      </x:c>
      <x:c t="n" s="0">
        <x:v>9.487504</x:v>
      </x:c>
      <x:c t="n" s="0">
        <x:v>26.46563</x:v>
      </x:c>
      <x:c t="n" s="0">
        <x:v>29.3291</x:v>
      </x:c>
      <x:c t="n" s="0">
        <x:v>29.90982</x:v>
      </x:c>
      <x:c t="n" s="0">
        <x:v>23.11157</x:v>
      </x:c>
      <x:c t="n" s="0">
        <x:v>27.46582</x:v>
      </x:c>
      <x:c t="n" s="0">
        <x:v>24.08413</x:v>
      </x:c>
      <x:c t="n" s="0">
        <x:v>24.34567</x:v>
      </x:c>
      <x:c t="n" s="0">
        <x:v>19.29746</x:v>
      </x:c>
      <x:c t="n" s="0">
        <x:v>14.60235</x:v>
      </x:c>
      <x:c t="n" s="0">
        <x:v>12.43836</x:v>
      </x:c>
      <x:c t="n" s="0">
        <x:v>56.01486</x:v>
      </x:c>
      <x:c t="n" s="0">
        <x:v>44.29501</x:v>
      </x:c>
      <x:c t="n" s="0">
        <x:v>11.87991</x:v>
      </x:c>
      <x:c t="n" s="0">
        <x:v>19.35038</x:v>
      </x:c>
      <x:c t="n" s="0">
        <x:v>10.38097</x:v>
      </x:c>
      <x:c t="n" s="0">
        <x:v>17.71535</x:v>
      </x:c>
      <x:c t="n" s="0">
        <x:v>8.706513</x:v>
      </x:c>
      <x:c t="n" s="0">
        <x:v>11.31031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43948.8349074074</x:v>
      </x:c>
      <x:c t="n" s="7">
        <x:v>43948.8349074074</x:v>
      </x:c>
      <x:c t="n" s="0">
        <x:v>56.33197</x:v>
      </x:c>
      <x:c t="n" s="0">
        <x:v>61.19039</x:v>
      </x:c>
      <x:c t="n" s="0">
        <x:v>81.59518</x:v>
      </x:c>
      <x:c t="n" s="0">
        <x:v>83.47424</x:v>
      </x:c>
      <x:c t="n" s="0">
        <x:v>-18.49748</x:v>
      </x:c>
      <x:c t="n" s="0">
        <x:v>-21.06212</x:v>
      </x:c>
      <x:c t="n" s="0">
        <x:v>-11.77954</x:v>
      </x:c>
      <x:c t="n" s="0">
        <x:v>-7.32636</x:v>
      </x:c>
      <x:c t="n" s="0">
        <x:v>-5.948034</x:v>
      </x:c>
      <x:c t="n" s="0">
        <x:v>-2.615151</x:v>
      </x:c>
      <x:c t="n" s="0">
        <x:v>1.598203</x:v>
      </x:c>
      <x:c t="n" s="0">
        <x:v>3.683375</x:v>
      </x:c>
      <x:c t="n" s="0">
        <x:v>4.70768</x:v>
      </x:c>
      <x:c t="n" s="0">
        <x:v>13.16971</x:v>
      </x:c>
      <x:c t="n" s="0">
        <x:v>13.21097</x:v>
      </x:c>
      <x:c t="n" s="0">
        <x:v>16.99582</x:v>
      </x:c>
      <x:c t="n" s="0">
        <x:v>17.95629</x:v>
      </x:c>
      <x:c t="n" s="0">
        <x:v>18.22102</x:v>
      </x:c>
      <x:c t="n" s="0">
        <x:v>19.89521</x:v>
      </x:c>
      <x:c t="n" s="0">
        <x:v>21.2254</x:v>
      </x:c>
      <x:c t="n" s="0">
        <x:v>19.95906</x:v>
      </x:c>
      <x:c t="n" s="0">
        <x:v>19.77789</x:v>
      </x:c>
      <x:c t="n" s="0">
        <x:v>23.95853</x:v>
      </x:c>
      <x:c t="n" s="0">
        <x:v>29.18785</x:v>
      </x:c>
      <x:c t="n" s="0">
        <x:v>27.08421</x:v>
      </x:c>
      <x:c t="n" s="0">
        <x:v>25.95584</x:v>
      </x:c>
      <x:c t="n" s="0">
        <x:v>26.62363</x:v>
      </x:c>
      <x:c t="n" s="0">
        <x:v>25.27757</x:v>
      </x:c>
      <x:c t="n" s="0">
        <x:v>22.66787</x:v>
      </x:c>
      <x:c t="n" s="0">
        <x:v>19.3284</x:v>
      </x:c>
      <x:c t="n" s="0">
        <x:v>15.38445</x:v>
      </x:c>
      <x:c t="n" s="0">
        <x:v>36.33922</x:v>
      </x:c>
      <x:c t="n" s="0">
        <x:v>51.68479</x:v>
      </x:c>
      <x:c t="n" s="0">
        <x:v>41.77454</x:v>
      </x:c>
      <x:c t="n" s="0">
        <x:v>10.19834</x:v>
      </x:c>
      <x:c t="n" s="0">
        <x:v>14.23684</x:v>
      </x:c>
      <x:c t="n" s="0">
        <x:v>7.596294</x:v>
      </x:c>
      <x:c t="n" s="0">
        <x:v>13.68019</x:v>
      </x:c>
      <x:c t="n" s="0">
        <x:v>8.900699</x:v>
      </x:c>
      <x:c t="n" s="0">
        <x:v>10.88517</x:v>
      </x:c>
      <x:c t="n" s="0">
        <x:v>-18.70578</x:v>
      </x:c>
      <x:c t="n" s="0">
        <x:v>-21.93631</x:v>
      </x:c>
      <x:c t="n" s="0">
        <x:v>-11.24946</x:v>
      </x:c>
      <x:c t="n" s="0">
        <x:v>-7.514917</x:v>
      </x:c>
      <x:c t="n" s="0">
        <x:v>-5.046043</x:v>
      </x:c>
      <x:c t="n" s="0">
        <x:v>-4.301777</x:v>
      </x:c>
      <x:c t="n" s="0">
        <x:v>3.90186</x:v>
      </x:c>
      <x:c t="n" s="0">
        <x:v>6.626595</x:v>
      </x:c>
      <x:c t="n" s="0">
        <x:v>4.43952</x:v>
      </x:c>
      <x:c t="n" s="0">
        <x:v>14.7529</x:v>
      </x:c>
      <x:c t="n" s="0">
        <x:v>8.440035</x:v>
      </x:c>
      <x:c t="n" s="0">
        <x:v>11.4809</x:v>
      </x:c>
      <x:c t="n" s="0">
        <x:v>16.592</x:v>
      </x:c>
      <x:c t="n" s="0">
        <x:v>11.18268</x:v>
      </x:c>
      <x:c t="n" s="0">
        <x:v>22.62139</x:v>
      </x:c>
      <x:c t="n" s="0">
        <x:v>27.57065</x:v>
      </x:c>
      <x:c t="n" s="0">
        <x:v>11.66424</x:v>
      </x:c>
      <x:c t="n" s="0">
        <x:v>24.08551</x:v>
      </x:c>
      <x:c t="n" s="0">
        <x:v>20.22449</x:v>
      </x:c>
      <x:c t="n" s="0">
        <x:v>31.27027</x:v>
      </x:c>
      <x:c t="n" s="0">
        <x:v>24.78527</x:v>
      </x:c>
      <x:c t="n" s="0">
        <x:v>25.3782</x:v>
      </x:c>
      <x:c t="n" s="0">
        <x:v>28.03272</x:v>
      </x:c>
      <x:c t="n" s="0">
        <x:v>27.6454</x:v>
      </x:c>
      <x:c t="n" s="0">
        <x:v>22.67502</x:v>
      </x:c>
      <x:c t="n" s="0">
        <x:v>17.07649</x:v>
      </x:c>
      <x:c t="n" s="0">
        <x:v>14.7251</x:v>
      </x:c>
      <x:c t="n" s="0">
        <x:v>10.58669</x:v>
      </x:c>
      <x:c t="n" s="0">
        <x:v>56.12809</x:v>
      </x:c>
      <x:c t="n" s="0">
        <x:v>43.88761</x:v>
      </x:c>
      <x:c t="n" s="0">
        <x:v>7.011675</x:v>
      </x:c>
      <x:c t="n" s="0">
        <x:v>18.4696</x:v>
      </x:c>
      <x:c t="n" s="0">
        <x:v>8.536633</x:v>
      </x:c>
      <x:c t="n" s="0">
        <x:v>19.87628</x:v>
      </x:c>
      <x:c t="n" s="0">
        <x:v>7.908274</x:v>
      </x:c>
      <x:c t="n" s="0">
        <x:v>10.31444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43948.8349074074</x:v>
      </x:c>
      <x:c t="n" s="7">
        <x:v>43948.8349074074</x:v>
      </x:c>
      <x:c t="n" s="0">
        <x:v>53.56881</x:v>
      </x:c>
      <x:c t="n" s="0">
        <x:v>57.21099</x:v>
      </x:c>
      <x:c t="n" s="0">
        <x:v>84.62892</x:v>
      </x:c>
      <x:c t="n" s="0">
        <x:v>85.68552</x:v>
      </x:c>
      <x:c t="n" s="0">
        <x:v>-18.52741</x:v>
      </x:c>
      <x:c t="n" s="0">
        <x:v>-21.17945</x:v>
      </x:c>
      <x:c t="n" s="0">
        <x:v>-11.69804</x:v>
      </x:c>
      <x:c t="n" s="0">
        <x:v>-7.353389</x:v>
      </x:c>
      <x:c t="n" s="0">
        <x:v>-5.804114</x:v>
      </x:c>
      <x:c t="n" s="0">
        <x:v>-2.824134</x:v>
      </x:c>
      <x:c t="n" s="0">
        <x:v>2.020553</x:v>
      </x:c>
      <x:c t="n" s="0">
        <x:v>4.317746</x:v>
      </x:c>
      <x:c t="n" s="0">
        <x:v>4.669551</x:v>
      </x:c>
      <x:c t="n" s="0">
        <x:v>13.43998</x:v>
      </x:c>
      <x:c t="n" s="0">
        <x:v>12.76633</x:v>
      </x:c>
      <x:c t="n" s="0">
        <x:v>16.48803</x:v>
      </x:c>
      <x:c t="n" s="0">
        <x:v>17.85768</x:v>
      </x:c>
      <x:c t="n" s="0">
        <x:v>17.6801</x:v>
      </x:c>
      <x:c t="n" s="0">
        <x:v>20.37202</x:v>
      </x:c>
      <x:c t="n" s="0">
        <x:v>22.91776</x:v>
      </x:c>
      <x:c t="n" s="0">
        <x:v>19.47932</x:v>
      </x:c>
      <x:c t="n" s="0">
        <x:v>20.24371</x:v>
      </x:c>
      <x:c t="n" s="0">
        <x:v>24.10597</x:v>
      </x:c>
      <x:c t="n" s="0">
        <x:v>28.77503</x:v>
      </x:c>
      <x:c t="n" s="0">
        <x:v>27.08402</x:v>
      </x:c>
      <x:c t="n" s="0">
        <x:v>26.75065</x:v>
      </x:c>
      <x:c t="n" s="0">
        <x:v>26.48632</x:v>
      </x:c>
      <x:c t="n" s="0">
        <x:v>25.51355</x:v>
      </x:c>
      <x:c t="n" s="0">
        <x:v>22.4178</x:v>
      </x:c>
      <x:c t="n" s="0">
        <x:v>19.50062</x:v>
      </x:c>
      <x:c t="n" s="0">
        <x:v>15.39759</x:v>
      </x:c>
      <x:c t="n" s="0">
        <x:v>35.65788</x:v>
      </x:c>
      <x:c t="n" s="0">
        <x:v>52.66019</x:v>
      </x:c>
      <x:c t="n" s="0">
        <x:v>41.96619</x:v>
      </x:c>
      <x:c t="n" s="0">
        <x:v>10.05091</x:v>
      </x:c>
      <x:c t="n" s="0">
        <x:v>15.41956</x:v>
      </x:c>
      <x:c t="n" s="0">
        <x:v>7.831544</x:v>
      </x:c>
      <x:c t="n" s="0">
        <x:v>14.97201</x:v>
      </x:c>
      <x:c t="n" s="0">
        <x:v>8.863476</x:v>
      </x:c>
      <x:c t="n" s="0">
        <x:v>11.01925</x:v>
      </x:c>
      <x:c t="n" s="0">
        <x:v>-18.70578</x:v>
      </x:c>
      <x:c t="n" s="0">
        <x:v>-21.93631</x:v>
      </x:c>
      <x:c t="n" s="0">
        <x:v>-11.24946</x:v>
      </x:c>
      <x:c t="n" s="0">
        <x:v>-7.514917</x:v>
      </x:c>
      <x:c t="n" s="0">
        <x:v>-5.046043</x:v>
      </x:c>
      <x:c t="n" s="0">
        <x:v>-4.301777</x:v>
      </x:c>
      <x:c t="n" s="0">
        <x:v>3.90186</x:v>
      </x:c>
      <x:c t="n" s="0">
        <x:v>6.940969</x:v>
      </x:c>
      <x:c t="n" s="0">
        <x:v>4.43952</x:v>
      </x:c>
      <x:c t="n" s="0">
        <x:v>16.56519</x:v>
      </x:c>
      <x:c t="n" s="0">
        <x:v>8.983078</x:v>
      </x:c>
      <x:c t="n" s="0">
        <x:v>10.23392</x:v>
      </x:c>
      <x:c t="n" s="0">
        <x:v>17.73827</x:v>
      </x:c>
      <x:c t="n" s="0">
        <x:v>10.49825</x:v>
      </x:c>
      <x:c t="n" s="0">
        <x:v>22.43573</x:v>
      </x:c>
      <x:c t="n" s="0">
        <x:v>25.42138</x:v>
      </x:c>
      <x:c t="n" s="0">
        <x:v>15.46366</x:v>
      </x:c>
      <x:c t="n" s="0">
        <x:v>20.54197</x:v>
      </x:c>
      <x:c t="n" s="0">
        <x:v>26.23388</x:v>
      </x:c>
      <x:c t="n" s="0">
        <x:v>27.49563</x:v>
      </x:c>
      <x:c t="n" s="0">
        <x:v>25.89857</x:v>
      </x:c>
      <x:c t="n" s="0">
        <x:v>29.81751</x:v>
      </x:c>
      <x:c t="n" s="0">
        <x:v>24.74089</x:v>
      </x:c>
      <x:c t="n" s="0">
        <x:v>26.79078</x:v>
      </x:c>
      <x:c t="n" s="0">
        <x:v>23.11246</x:v>
      </x:c>
      <x:c t="n" s="0">
        <x:v>20.20201</x:v>
      </x:c>
      <x:c t="n" s="0">
        <x:v>15.22515</x:v>
      </x:c>
      <x:c t="n" s="0">
        <x:v>13.23372</x:v>
      </x:c>
      <x:c t="n" s="0">
        <x:v>55.11665</x:v>
      </x:c>
      <x:c t="n" s="0">
        <x:v>41.19816</x:v>
      </x:c>
      <x:c t="n" s="0">
        <x:v>9.056486</x:v>
      </x:c>
      <x:c t="n" s="0">
        <x:v>20.25739</x:v>
      </x:c>
      <x:c t="n" s="0">
        <x:v>9.129717</x:v>
      </x:c>
      <x:c t="n" s="0">
        <x:v>17.71939</x:v>
      </x:c>
      <x:c t="n" s="0">
        <x:v>8.245515</x:v>
      </x:c>
      <x:c t="n" s="0">
        <x:v>11.6588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43948.8349074074</x:v>
      </x:c>
      <x:c t="n" s="7">
        <x:v>43948.8349074074</x:v>
      </x:c>
      <x:c t="n" s="0">
        <x:v>47.25584</x:v>
      </x:c>
      <x:c t="n" s="0">
        <x:v>54.20069</x:v>
      </x:c>
      <x:c t="n" s="0">
        <x:v>83.0564</x:v>
      </x:c>
      <x:c t="n" s="0">
        <x:v>85.4267</x:v>
      </x:c>
      <x:c t="n" s="0">
        <x:v>-18.5531</x:v>
      </x:c>
      <x:c t="n" s="0">
        <x:v>-21.22065</x:v>
      </x:c>
      <x:c t="n" s="0">
        <x:v>-11.62008</x:v>
      </x:c>
      <x:c t="n" s="0">
        <x:v>-7.030665</x:v>
      </x:c>
      <x:c t="n" s="0">
        <x:v>-5.684867</x:v>
      </x:c>
      <x:c t="n" s="0">
        <x:v>-3.010933</x:v>
      </x:c>
      <x:c t="n" s="0">
        <x:v>2.906287</x:v>
      </x:c>
      <x:c t="n" s="0">
        <x:v>4.814115</x:v>
      </x:c>
      <x:c t="n" s="0">
        <x:v>4.755751</x:v>
      </x:c>
      <x:c t="n" s="0">
        <x:v>14.65973</x:v>
      </x:c>
      <x:c t="n" s="0">
        <x:v>12.4375</x:v>
      </x:c>
      <x:c t="n" s="0">
        <x:v>15.95635</x:v>
      </x:c>
      <x:c t="n" s="0">
        <x:v>17.88807</x:v>
      </x:c>
      <x:c t="n" s="0">
        <x:v>17.07467</x:v>
      </x:c>
      <x:c t="n" s="0">
        <x:v>20.15035</x:v>
      </x:c>
      <x:c t="n" s="0">
        <x:v>22.68881</x:v>
      </x:c>
      <x:c t="n" s="0">
        <x:v>19.19268</x:v>
      </x:c>
      <x:c t="n" s="0">
        <x:v>20.31012</x:v>
      </x:c>
      <x:c t="n" s="0">
        <x:v>24.12917</x:v>
      </x:c>
      <x:c t="n" s="0">
        <x:v>28.69079</x:v>
      </x:c>
      <x:c t="n" s="0">
        <x:v>26.95041</x:v>
      </x:c>
      <x:c t="n" s="0">
        <x:v>26.54253</x:v>
      </x:c>
      <x:c t="n" s="0">
        <x:v>26.59326</x:v>
      </x:c>
      <x:c t="n" s="0">
        <x:v>25.6879</x:v>
      </x:c>
      <x:c t="n" s="0">
        <x:v>22.4738</x:v>
      </x:c>
      <x:c t="n" s="0">
        <x:v>19.33244</x:v>
      </x:c>
      <x:c t="n" s="0">
        <x:v>15.58801</x:v>
      </x:c>
      <x:c t="n" s="0">
        <x:v>34.9748</x:v>
      </x:c>
      <x:c t="n" s="0">
        <x:v>52.64117</x:v>
      </x:c>
      <x:c t="n" s="0">
        <x:v>41.53912</x:v>
      </x:c>
      <x:c t="n" s="0">
        <x:v>9.91227</x:v>
      </x:c>
      <x:c t="n" s="0">
        <x:v>16.48052</x:v>
      </x:c>
      <x:c t="n" s="0">
        <x:v>7.915434</x:v>
      </x:c>
      <x:c t="n" s="0">
        <x:v>15.13085</x:v>
      </x:c>
      <x:c t="n" s="0">
        <x:v>8.78295</x:v>
      </x:c>
      <x:c t="n" s="0">
        <x:v>10.91001</x:v>
      </x:c>
      <x:c t="n" s="0">
        <x:v>-18.70578</x:v>
      </x:c>
      <x:c t="n" s="0">
        <x:v>-20.90329</x:v>
      </x:c>
      <x:c t="n" s="0">
        <x:v>-11.1102</x:v>
      </x:c>
      <x:c t="n" s="0">
        <x:v>-3.743569</x:v>
      </x:c>
      <x:c t="n" s="0">
        <x:v>-5.046043</x:v>
      </x:c>
      <x:c t="n" s="0">
        <x:v>-4.301777</x:v>
      </x:c>
      <x:c t="n" s="0">
        <x:v>7.952125</x:v>
      </x:c>
      <x:c t="n" s="0">
        <x:v>6.940969</x:v>
      </x:c>
      <x:c t="n" s="0">
        <x:v>6.112181</x:v>
      </x:c>
      <x:c t="n" s="0">
        <x:v>18.52036</x:v>
      </x:c>
      <x:c t="n" s="0">
        <x:v>9.760017</x:v>
      </x:c>
      <x:c t="n" s="0">
        <x:v>9.723593</x:v>
      </x:c>
      <x:c t="n" s="0">
        <x:v>18.06174</x:v>
      </x:c>
      <x:c t="n" s="0">
        <x:v>7.381741</x:v>
      </x:c>
      <x:c t="n" s="0">
        <x:v>11.60894</x:v>
      </x:c>
      <x:c t="n" s="0">
        <x:v>21.43569</x:v>
      </x:c>
      <x:c t="n" s="0">
        <x:v>17.61743</x:v>
      </x:c>
      <x:c t="n" s="0">
        <x:v>20.11455</x:v>
      </x:c>
      <x:c t="n" s="0">
        <x:v>22.93418</x:v>
      </x:c>
      <x:c t="n" s="0">
        <x:v>26.61332</x:v>
      </x:c>
      <x:c t="n" s="0">
        <x:v>28.41165</x:v>
      </x:c>
      <x:c t="n" s="0">
        <x:v>25.05276</x:v>
      </x:c>
      <x:c t="n" s="0">
        <x:v>28.67529</x:v>
      </x:c>
      <x:c t="n" s="0">
        <x:v>27.76498</x:v>
      </x:c>
      <x:c t="n" s="0">
        <x:v>21.936</x:v>
      </x:c>
      <x:c t="n" s="0">
        <x:v>20.78231</x:v>
      </x:c>
      <x:c t="n" s="0">
        <x:v>17.62822</x:v>
      </x:c>
      <x:c t="n" s="0">
        <x:v>12.46945</x:v>
      </x:c>
      <x:c t="n" s="0">
        <x:v>49.96698</x:v>
      </x:c>
      <x:c t="n" s="0">
        <x:v>34.44966</x:v>
      </x:c>
      <x:c t="n" s="0">
        <x:v>9.166533</x:v>
      </x:c>
      <x:c t="n" s="0">
        <x:v>19.08391</x:v>
      </x:c>
      <x:c t="n" s="0">
        <x:v>6.807431</x:v>
      </x:c>
      <x:c t="n" s="0">
        <x:v>15.93043</x:v>
      </x:c>
      <x:c t="n" s="0">
        <x:v>8.394994</x:v>
      </x:c>
      <x:c t="n" s="0">
        <x:v>11.08976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43948.8349074074</x:v>
      </x:c>
      <x:c t="n" s="7">
        <x:v>43948.8349074074</x:v>
      </x:c>
      <x:c t="n" s="0">
        <x:v>51.54543</x:v>
      </x:c>
      <x:c t="n" s="0">
        <x:v>54.20069</x:v>
      </x:c>
      <x:c t="n" s="0">
        <x:v>78.53053</x:v>
      </x:c>
      <x:c t="n" s="0">
        <x:v>80.77342</x:v>
      </x:c>
      <x:c t="n" s="0">
        <x:v>-18.57517</x:v>
      </x:c>
      <x:c t="n" s="0">
        <x:v>-21.08819</x:v>
      </x:c>
      <x:c t="n" s="0">
        <x:v>-11.5286</x:v>
      </x:c>
      <x:c t="n" s="0">
        <x:v>-5.980532</x:v>
      </x:c>
      <x:c t="n" s="0">
        <x:v>-5.585558</x:v>
      </x:c>
      <x:c t="n" s="0">
        <x:v>-3.177083</x:v>
      </x:c>
      <x:c t="n" s="0">
        <x:v>4.639012</x:v>
      </x:c>
      <x:c t="n" s="0">
        <x:v>5.197286</x:v>
      </x:c>
      <x:c t="n" s="0">
        <x:v>5.137085</x:v>
      </x:c>
      <x:c t="n" s="0">
        <x:v>15.48442</x:v>
      </x:c>
      <x:c t="n" s="0">
        <x:v>12.1355</x:v>
      </x:c>
      <x:c t="n" s="0">
        <x:v>15.44428</x:v>
      </x:c>
      <x:c t="n" s="0">
        <x:v>18.09118</x:v>
      </x:c>
      <x:c t="n" s="0">
        <x:v>16.54988</x:v>
      </x:c>
      <x:c t="n" s="0">
        <x:v>19.82414</x:v>
      </x:c>
      <x:c t="n" s="0">
        <x:v>22.58587</x:v>
      </x:c>
      <x:c t="n" s="0">
        <x:v>19.09085</x:v>
      </x:c>
      <x:c t="n" s="0">
        <x:v>20.16558</x:v>
      </x:c>
      <x:c t="n" s="0">
        <x:v>24.42518</x:v>
      </x:c>
      <x:c t="n" s="0">
        <x:v>28.21106</x:v>
      </x:c>
      <x:c t="n" s="0">
        <x:v>27.58874</x:v>
      </x:c>
      <x:c t="n" s="0">
        <x:v>26.37698</x:v>
      </x:c>
      <x:c t="n" s="0">
        <x:v>26.83355</x:v>
      </x:c>
      <x:c t="n" s="0">
        <x:v>25.81362</x:v>
      </x:c>
      <x:c t="n" s="0">
        <x:v>22.53017</x:v>
      </x:c>
      <x:c t="n" s="0">
        <x:v>19.51602</x:v>
      </x:c>
      <x:c t="n" s="0">
        <x:v>15.69072</x:v>
      </x:c>
      <x:c t="n" s="0">
        <x:v>34.29534</x:v>
      </x:c>
      <x:c t="n" s="0">
        <x:v>52.14495</x:v>
      </x:c>
      <x:c t="n" s="0">
        <x:v>40.9286</x:v>
      </x:c>
      <x:c t="n" s="0">
        <x:v>9.914593</x:v>
      </x:c>
      <x:c t="n" s="0">
        <x:v>17.10436</x:v>
      </x:c>
      <x:c t="n" s="0">
        <x:v>7.717788</x:v>
      </x:c>
      <x:c t="n" s="0">
        <x:v>15.33685</x:v>
      </x:c>
      <x:c t="n" s="0">
        <x:v>8.666181</x:v>
      </x:c>
      <x:c t="n" s="0">
        <x:v>10.96596</x:v>
      </x:c>
      <x:c t="n" s="0">
        <x:v>-18.70578</x:v>
      </x:c>
      <x:c t="n" s="0">
        <x:v>-20.384</x:v>
      </x:c>
      <x:c t="n" s="0">
        <x:v>-11.02873</x:v>
      </x:c>
      <x:c t="n" s="0">
        <x:v>-2.445953</x:v>
      </x:c>
      <x:c t="n" s="0">
        <x:v>-5.046043</x:v>
      </x:c>
      <x:c t="n" s="0">
        <x:v>-4.301777</x:v>
      </x:c>
      <x:c t="n" s="0">
        <x:v>9.2999</x:v>
      </x:c>
      <x:c t="n" s="0">
        <x:v>6.940969</x:v>
      </x:c>
      <x:c t="n" s="0">
        <x:v>6.874173</x:v>
      </x:c>
      <x:c t="n" s="0">
        <x:v>18.52036</x:v>
      </x:c>
      <x:c t="n" s="0">
        <x:v>9.760017</x:v>
      </x:c>
      <x:c t="n" s="0">
        <x:v>9.723593</x:v>
      </x:c>
      <x:c t="n" s="0">
        <x:v>21.13913</x:v>
      </x:c>
      <x:c t="n" s="0">
        <x:v>14.31252</x:v>
      </x:c>
      <x:c t="n" s="0">
        <x:v>20.1476</x:v>
      </x:c>
      <x:c t="n" s="0">
        <x:v>20.95036</x:v>
      </x:c>
      <x:c t="n" s="0">
        <x:v>18.55153</x:v>
      </x:c>
      <x:c t="n" s="0">
        <x:v>18.51621</x:v>
      </x:c>
      <x:c t="n" s="0">
        <x:v>27.06257</x:v>
      </x:c>
      <x:c t="n" s="0">
        <x:v>22.07032</x:v>
      </x:c>
      <x:c t="n" s="0">
        <x:v>29.0285</x:v>
      </x:c>
      <x:c t="n" s="0">
        <x:v>25.2358</x:v>
      </x:c>
      <x:c t="n" s="0">
        <x:v>26.66471</x:v>
      </x:c>
      <x:c t="n" s="0">
        <x:v>23.34577</x:v>
      </x:c>
      <x:c t="n" s="0">
        <x:v>22.60556</x:v>
      </x:c>
      <x:c t="n" s="0">
        <x:v>19.04424</x:v>
      </x:c>
      <x:c t="n" s="0">
        <x:v>15.46562</x:v>
      </x:c>
      <x:c t="n" s="0">
        <x:v>12.39791</x:v>
      </x:c>
      <x:c t="n" s="0">
        <x:v>49.14024</x:v>
      </x:c>
      <x:c t="n" s="0">
        <x:v>35.03636</x:v>
      </x:c>
      <x:c t="n" s="0">
        <x:v>10.21454</x:v>
      </x:c>
      <x:c t="n" s="0">
        <x:v>20.27434</x:v>
      </x:c>
      <x:c t="n" s="0">
        <x:v>7.575276</x:v>
      </x:c>
      <x:c t="n" s="0">
        <x:v>17.30044</x:v>
      </x:c>
      <x:c t="n" s="0">
        <x:v>7.829295</x:v>
      </x:c>
      <x:c t="n" s="0">
        <x:v>10.32738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43948.8349074074</x:v>
      </x:c>
      <x:c t="n" s="7">
        <x:v>43948.8349074074</x:v>
      </x:c>
      <x:c t="n" s="0">
        <x:v>50.91753</x:v>
      </x:c>
      <x:c t="n" s="0">
        <x:v>54.20069</x:v>
      </x:c>
      <x:c t="n" s="0">
        <x:v>77.72588</x:v>
      </x:c>
      <x:c t="n" s="0">
        <x:v>79.90714</x:v>
      </x:c>
      <x:c t="n" s="0">
        <x:v>-18.59412</x:v>
      </x:c>
      <x:c t="n" s="0">
        <x:v>-20.9782</x:v>
      </x:c>
      <x:c t="n" s="0">
        <x:v>-11.45198</x:v>
      </x:c>
      <x:c t="n" s="0">
        <x:v>-5.249089</x:v>
      </x:c>
      <x:c t="n" s="0">
        <x:v>-5.594454</x:v>
      </x:c>
      <x:c t="n" s="0">
        <x:v>-3.324192</x:v>
      </x:c>
      <x:c t="n" s="0">
        <x:v>5.714393</x:v>
      </x:c>
      <x:c t="n" s="0">
        <x:v>5.694948</x:v>
      </x:c>
      <x:c t="n" s="0">
        <x:v>5.438182</x:v>
      </x:c>
      <x:c t="n" s="0">
        <x:v>15.90578</x:v>
      </x:c>
      <x:c t="n" s="0">
        <x:v>11.85985</x:v>
      </x:c>
      <x:c t="n" s="0">
        <x:v>15.10055</x:v>
      </x:c>
      <x:c t="n" s="0">
        <x:v>19.224</x:v>
      </x:c>
      <x:c t="n" s="0">
        <x:v>16.59635</x:v>
      </x:c>
      <x:c t="n" s="0">
        <x:v>20.2081</x:v>
      </x:c>
      <x:c t="n" s="0">
        <x:v>22.18575</x:v>
      </x:c>
      <x:c t="n" s="0">
        <x:v>18.98838</x:v>
      </x:c>
      <x:c t="n" s="0">
        <x:v>19.84873</x:v>
      </x:c>
      <x:c t="n" s="0">
        <x:v>25.07548</x:v>
      </x:c>
      <x:c t="n" s="0">
        <x:v>28.25236</x:v>
      </x:c>
      <x:c t="n" s="0">
        <x:v>27.79364</x:v>
      </x:c>
      <x:c t="n" s="0">
        <x:v>26.27664</x:v>
      </x:c>
      <x:c t="n" s="0">
        <x:v>26.53708</x:v>
      </x:c>
      <x:c t="n" s="0">
        <x:v>26.09539</x:v>
      </x:c>
      <x:c t="n" s="0">
        <x:v>22.38252</x:v>
      </x:c>
      <x:c t="n" s="0">
        <x:v>19.54486</x:v>
      </x:c>
      <x:c t="n" s="0">
        <x:v>15.7233</x:v>
      </x:c>
      <x:c t="n" s="0">
        <x:v>33.61418</x:v>
      </x:c>
      <x:c t="n" s="0">
        <x:v>52.04958</x:v>
      </x:c>
      <x:c t="n" s="0">
        <x:v>40.48281</x:v>
      </x:c>
      <x:c t="n" s="0">
        <x:v>10.16045</x:v>
      </x:c>
      <x:c t="n" s="0">
        <x:v>17.89083</x:v>
      </x:c>
      <x:c t="n" s="0">
        <x:v>7.876356</x:v>
      </x:c>
      <x:c t="n" s="0">
        <x:v>15.95685</x:v>
      </x:c>
      <x:c t="n" s="0">
        <x:v>8.624207</x:v>
      </x:c>
      <x:c t="n" s="0">
        <x:v>10.90323</x:v>
      </x:c>
      <x:c t="n" s="0">
        <x:v>-18.70578</x:v>
      </x:c>
      <x:c t="n" s="0">
        <x:v>-20.384</x:v>
      </x:c>
      <x:c t="n" s="0">
        <x:v>-11.02873</x:v>
      </x:c>
      <x:c t="n" s="0">
        <x:v>-2.445953</x:v>
      </x:c>
      <x:c t="n" s="0">
        <x:v>-6.019545</x:v>
      </x:c>
      <x:c t="n" s="0">
        <x:v>-4.301777</x:v>
      </x:c>
      <x:c t="n" s="0">
        <x:v>9.2999</x:v>
      </x:c>
      <x:c t="n" s="0">
        <x:v>8.248506</x:v>
      </x:c>
      <x:c t="n" s="0">
        <x:v>6.866221</x:v>
      </x:c>
      <x:c t="n" s="0">
        <x:v>16.5275</x:v>
      </x:c>
      <x:c t="n" s="0">
        <x:v>9.760017</x:v>
      </x:c>
      <x:c t="n" s="0">
        <x:v>14.28171</x:v>
      </x:c>
      <x:c t="n" s="0">
        <x:v>22.92217</x:v>
      </x:c>
      <x:c t="n" s="0">
        <x:v>16.85865</x:v>
      </x:c>
      <x:c t="n" s="0">
        <x:v>21.50817</x:v>
      </x:c>
      <x:c t="n" s="0">
        <x:v>20.55703</x:v>
      </x:c>
      <x:c t="n" s="0">
        <x:v>18.01501</x:v>
      </x:c>
      <x:c t="n" s="0">
        <x:v>17.11327</x:v>
      </x:c>
      <x:c t="n" s="0">
        <x:v>27.83922</x:v>
      </x:c>
      <x:c t="n" s="0">
        <x:v>30.74003</x:v>
      </x:c>
      <x:c t="n" s="0">
        <x:v>30.50232</x:v>
      </x:c>
      <x:c t="n" s="0">
        <x:v>23.70777</x:v>
      </x:c>
      <x:c t="n" s="0">
        <x:v>25.50322</x:v>
      </x:c>
      <x:c t="n" s="0">
        <x:v>27.83905</x:v>
      </x:c>
      <x:c t="n" s="0">
        <x:v>19.13489</x:v>
      </x:c>
      <x:c t="n" s="0">
        <x:v>18.46724</x:v>
      </x:c>
      <x:c t="n" s="0">
        <x:v>15.76415</x:v>
      </x:c>
      <x:c t="n" s="0">
        <x:v>13.17308</x:v>
      </x:c>
      <x:c t="n" s="0">
        <x:v>51.19307</x:v>
      </x:c>
      <x:c t="n" s="0">
        <x:v>34.74773</x:v>
      </x:c>
      <x:c t="n" s="0">
        <x:v>11.35029</x:v>
      </x:c>
      <x:c t="n" s="0">
        <x:v>20.7846</x:v>
      </x:c>
      <x:c t="n" s="0">
        <x:v>8.409089</x:v>
      </x:c>
      <x:c t="n" s="0">
        <x:v>18.96634</x:v>
      </x:c>
      <x:c t="n" s="0">
        <x:v>9.998507</x:v>
      </x:c>
      <x:c t="n" s="0">
        <x:v>11.41923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43948.8349074074</x:v>
      </x:c>
      <x:c t="n" s="7">
        <x:v>43948.8349074074</x:v>
      </x:c>
      <x:c t="n" s="0">
        <x:v>50.48211</x:v>
      </x:c>
      <x:c t="n" s="0">
        <x:v>54.20069</x:v>
      </x:c>
      <x:c t="n" s="0">
        <x:v>75.13225</x:v>
      </x:c>
      <x:c t="n" s="0">
        <x:v>77.33305</x:v>
      </x:c>
      <x:c t="n" s="0">
        <x:v>-18.61036</x:v>
      </x:c>
      <x:c t="n" s="0">
        <x:v>-20.88641</x:v>
      </x:c>
      <x:c t="n" s="0">
        <x:v>-11.38758</x:v>
      </x:c>
      <x:c t="n" s="0">
        <x:v>-4.709187</x:v>
      </x:c>
      <x:c t="n" s="0">
        <x:v>-5.653978</x:v>
      </x:c>
      <x:c t="n" s="0">
        <x:v>-3.453896</x:v>
      </x:c>
      <x:c t="n" s="0">
        <x:v>6.460076</x:v>
      </x:c>
      <x:c t="n" s="0">
        <x:v>6.174822</x:v>
      </x:c>
      <x:c t="n" s="0">
        <x:v>5.674369</x:v>
      </x:c>
      <x:c t="n" s="0">
        <x:v>15.74482</x:v>
      </x:c>
      <x:c t="n" s="0">
        <x:v>11.44323</x:v>
      </x:c>
      <x:c t="n" s="0">
        <x:v>15.1953</x:v>
      </x:c>
      <x:c t="n" s="0">
        <x:v>20.0016</x:v>
      </x:c>
      <x:c t="n" s="0">
        <x:v>16.71429</x:v>
      </x:c>
      <x:c t="n" s="0">
        <x:v>19.94798</x:v>
      </x:c>
      <x:c t="n" s="0">
        <x:v>22.38737</x:v>
      </x:c>
      <x:c t="n" s="0">
        <x:v>18.7694</x:v>
      </x:c>
      <x:c t="n" s="0">
        <x:v>19.46508</x:v>
      </x:c>
      <x:c t="n" s="0">
        <x:v>25.51956</x:v>
      </x:c>
      <x:c t="n" s="0">
        <x:v>28.76782</x:v>
      </x:c>
      <x:c t="n" s="0">
        <x:v>28.18636</x:v>
      </x:c>
      <x:c t="n" s="0">
        <x:v>26.42898</x:v>
      </x:c>
      <x:c t="n" s="0">
        <x:v>26.17646</x:v>
      </x:c>
      <x:c t="n" s="0">
        <x:v>26.14936</x:v>
      </x:c>
      <x:c t="n" s="0">
        <x:v>21.91754</x:v>
      </x:c>
      <x:c t="n" s="0">
        <x:v>19.37448</x:v>
      </x:c>
      <x:c t="n" s="0">
        <x:v>15.66019</x:v>
      </x:c>
      <x:c t="n" s="0">
        <x:v>32.93505</x:v>
      </x:c>
      <x:c t="n" s="0">
        <x:v>51.90218</x:v>
      </x:c>
      <x:c t="n" s="0">
        <x:v>39.94274</x:v>
      </x:c>
      <x:c t="n" s="0">
        <x:v>10.22316</x:v>
      </x:c>
      <x:c t="n" s="0">
        <x:v>18.24216</x:v>
      </x:c>
      <x:c t="n" s="0">
        <x:v>7.73684</x:v>
      </x:c>
      <x:c t="n" s="0">
        <x:v>16.56627</x:v>
      </x:c>
      <x:c t="n" s="0">
        <x:v>8.78755</x:v>
      </x:c>
      <x:c t="n" s="0">
        <x:v>11.04171</x:v>
      </x:c>
      <x:c t="n" s="0">
        <x:v>-18.70578</x:v>
      </x:c>
      <x:c t="n" s="0">
        <x:v>-20.384</x:v>
      </x:c>
      <x:c t="n" s="0">
        <x:v>-11.02873</x:v>
      </x:c>
      <x:c t="n" s="0">
        <x:v>-2.445953</x:v>
      </x:c>
      <x:c t="n" s="0">
        <x:v>-6.019545</x:v>
      </x:c>
      <x:c t="n" s="0">
        <x:v>-4.301777</x:v>
      </x:c>
      <x:c t="n" s="0">
        <x:v>9.2999</x:v>
      </x:c>
      <x:c t="n" s="0">
        <x:v>8.248506</x:v>
      </x:c>
      <x:c t="n" s="0">
        <x:v>6.842278</x:v>
      </x:c>
      <x:c t="n" s="0">
        <x:v>14.66081</x:v>
      </x:c>
      <x:c t="n" s="0">
        <x:v>5.0214</x:v>
      </x:c>
      <x:c t="n" s="0">
        <x:v>15.71168</x:v>
      </x:c>
      <x:c t="n" s="0">
        <x:v>21.82413</x:v>
      </x:c>
      <x:c t="n" s="0">
        <x:v>17.93244</x:v>
      </x:c>
      <x:c t="n" s="0">
        <x:v>15.34974</x:v>
      </x:c>
      <x:c t="n" s="0">
        <x:v>23.30934</x:v>
      </x:c>
      <x:c t="n" s="0">
        <x:v>16.76583</x:v>
      </x:c>
      <x:c t="n" s="0">
        <x:v>15.57034</x:v>
      </x:c>
      <x:c t="n" s="0">
        <x:v>26.26953</x:v>
      </x:c>
      <x:c t="n" s="0">
        <x:v>29.17293</x:v>
      </x:c>
      <x:c t="n" s="0">
        <x:v>29.35005</x:v>
      </x:c>
      <x:c t="n" s="0">
        <x:v>27.98038</x:v>
      </x:c>
      <x:c t="n" s="0">
        <x:v>24.47926</x:v>
      </x:c>
      <x:c t="n" s="0">
        <x:v>24.72102</x:v>
      </x:c>
      <x:c t="n" s="0">
        <x:v>19.31989</x:v>
      </x:c>
      <x:c t="n" s="0">
        <x:v>19.13099</x:v>
      </x:c>
      <x:c t="n" s="0">
        <x:v>14.19956</x:v>
      </x:c>
      <x:c t="n" s="0">
        <x:v>12.92547</x:v>
      </x:c>
      <x:c t="n" s="0">
        <x:v>50.88523</x:v>
      </x:c>
      <x:c t="n" s="0">
        <x:v>32.98589</x:v>
      </x:c>
      <x:c t="n" s="0">
        <x:v>9.986471</x:v>
      </x:c>
      <x:c t="n" s="0">
        <x:v>19.27985</x:v>
      </x:c>
      <x:c t="n" s="0">
        <x:v>6.465716</x:v>
      </x:c>
      <x:c t="n" s="0">
        <x:v>18.58857</x:v>
      </x:c>
      <x:c t="n" s="0">
        <x:v>9.165018</x:v>
      </x:c>
      <x:c t="n" s="0">
        <x:v>11.62226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43948.8349074074</x:v>
      </x:c>
      <x:c t="n" s="7">
        <x:v>43948.8349074074</x:v>
      </x:c>
      <x:c t="n" s="0">
        <x:v>52.14401</x:v>
      </x:c>
      <x:c t="n" s="0">
        <x:v>57.21099</x:v>
      </x:c>
      <x:c t="n" s="0">
        <x:v>67.44145</x:v>
      </x:c>
      <x:c t="n" s="0">
        <x:v>74.06317</x:v>
      </x:c>
      <x:c t="n" s="0">
        <x:v>-18.70269</x:v>
      </x:c>
      <x:c t="n" s="0">
        <x:v>-20.80958</x:v>
      </x:c>
      <x:c t="n" s="0">
        <x:v>-11.33333</x:v>
      </x:c>
      <x:c t="n" s="0">
        <x:v>-4.295907</x:v>
      </x:c>
      <x:c t="n" s="0">
        <x:v>-5.705469</x:v>
      </x:c>
      <x:c t="n" s="0">
        <x:v>-3.567381</x:v>
      </x:c>
      <x:c t="n" s="0">
        <x:v>6.733172</x:v>
      </x:c>
      <x:c t="n" s="0">
        <x:v>6.347547</x:v>
      </x:c>
      <x:c t="n" s="0">
        <x:v>5.865703</x:v>
      </x:c>
      <x:c t="n" s="0">
        <x:v>15.60248</x:v>
      </x:c>
      <x:c t="n" s="0">
        <x:v>10.87766</x:v>
      </x:c>
      <x:c t="n" s="0">
        <x:v>15.27461</x:v>
      </x:c>
      <x:c t="n" s="0">
        <x:v>19.61217</x:v>
      </x:c>
      <x:c t="n" s="0">
        <x:v>17.01891</x:v>
      </x:c>
      <x:c t="n" s="0">
        <x:v>19.42875</x:v>
      </x:c>
      <x:c t="n" s="0">
        <x:v>22.06857</x:v>
      </x:c>
      <x:c t="n" s="0">
        <x:v>18.25672</x:v>
      </x:c>
      <x:c t="n" s="0">
        <x:v>19.83867</x:v>
      </x:c>
      <x:c t="n" s="0">
        <x:v>25.60888</x:v>
      </x:c>
      <x:c t="n" s="0">
        <x:v>28.26552</x:v>
      </x:c>
      <x:c t="n" s="0">
        <x:v>28.0167</x:v>
      </x:c>
      <x:c t="n" s="0">
        <x:v>26.61085</x:v>
      </x:c>
      <x:c t="n" s="0">
        <x:v>26.60206</x:v>
      </x:c>
      <x:c t="n" s="0">
        <x:v>25.64738</x:v>
      </x:c>
      <x:c t="n" s="0">
        <x:v>21.6609</x:v>
      </x:c>
      <x:c t="n" s="0">
        <x:v>19.31541</x:v>
      </x:c>
      <x:c t="n" s="0">
        <x:v>15.4479</x:v>
      </x:c>
      <x:c t="n" s="0">
        <x:v>32.2576</x:v>
      </x:c>
      <x:c t="n" s="0">
        <x:v>51.68822</x:v>
      </x:c>
      <x:c t="n" s="0">
        <x:v>39.39996</x:v>
      </x:c>
      <x:c t="n" s="0">
        <x:v>10.01557</x:v>
      </x:c>
      <x:c t="n" s="0">
        <x:v>18.36848</x:v>
      </x:c>
      <x:c t="n" s="0">
        <x:v>7.669975</x:v>
      </x:c>
      <x:c t="n" s="0">
        <x:v>16.92882</x:v>
      </x:c>
      <x:c t="n" s="0">
        <x:v>8.838017</x:v>
      </x:c>
      <x:c t="n" s="0">
        <x:v>10.97946</x:v>
      </x:c>
      <x:c t="n" s="0">
        <x:v>-19.88651</x:v>
      </x:c>
      <x:c t="n" s="0">
        <x:v>-20.384</x:v>
      </x:c>
      <x:c t="n" s="0">
        <x:v>-11.02873</x:v>
      </x:c>
      <x:c t="n" s="0">
        <x:v>-2.445953</x:v>
      </x:c>
      <x:c t="n" s="0">
        <x:v>-6.019545</x:v>
      </x:c>
      <x:c t="n" s="0">
        <x:v>-4.295033</x:v>
      </x:c>
      <x:c t="n" s="0">
        <x:v>6.509418</x:v>
      </x:c>
      <x:c t="n" s="0">
        <x:v>6.066875</x:v>
      </x:c>
      <x:c t="n" s="0">
        <x:v>6.842278</x:v>
      </x:c>
      <x:c t="n" s="0">
        <x:v>14.66081</x:v>
      </x:c>
      <x:c t="n" s="0">
        <x:v>3.579561</x:v>
      </x:c>
      <x:c t="n" s="0">
        <x:v>15.71168</x:v>
      </x:c>
      <x:c t="n" s="0">
        <x:v>13.19099</x:v>
      </x:c>
      <x:c t="n" s="0">
        <x:v>18.46872</x:v>
      </x:c>
      <x:c t="n" s="0">
        <x:v>10.75666</x:v>
      </x:c>
      <x:c t="n" s="0">
        <x:v>16.36061</x:v>
      </x:c>
      <x:c t="n" s="0">
        <x:v>3.8634</x:v>
      </x:c>
      <x:c t="n" s="0">
        <x:v>26.02846</x:v>
      </x:c>
      <x:c t="n" s="0">
        <x:v>26.1674</x:v>
      </x:c>
      <x:c t="n" s="0">
        <x:v>22.22017</x:v>
      </x:c>
      <x:c t="n" s="0">
        <x:v>27.19286</x:v>
      </x:c>
      <x:c t="n" s="0">
        <x:v>26.73112</x:v>
      </x:c>
      <x:c t="n" s="0">
        <x:v>28.04421</x:v>
      </x:c>
      <x:c t="n" s="0">
        <x:v>24.24111</x:v>
      </x:c>
      <x:c t="n" s="0">
        <x:v>18.96101</x:v>
      </x:c>
      <x:c t="n" s="0">
        <x:v>19.19942</x:v>
      </x:c>
      <x:c t="n" s="0">
        <x:v>14.74001</x:v>
      </x:c>
      <x:c t="n" s="0">
        <x:v>12.22176</x:v>
      </x:c>
      <x:c t="n" s="0">
        <x:v>50.3524</x:v>
      </x:c>
      <x:c t="n" s="0">
        <x:v>34.09647</x:v>
      </x:c>
      <x:c t="n" s="0">
        <x:v>9.628896</x:v>
      </x:c>
      <x:c t="n" s="0">
        <x:v>18.31644</x:v>
      </x:c>
      <x:c t="n" s="0">
        <x:v>6.300891</x:v>
      </x:c>
      <x:c t="n" s="0">
        <x:v>18.42903</x:v>
      </x:c>
      <x:c t="n" s="0">
        <x:v>8.746952</x:v>
      </x:c>
      <x:c t="n" s="0">
        <x:v>10.67765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43948.8349074074</x:v>
      </x:c>
      <x:c t="n" s="7">
        <x:v>43948.8349074074</x:v>
      </x:c>
      <x:c t="n" s="0">
        <x:v>51.87229</x:v>
      </x:c>
      <x:c t="n" s="0">
        <x:v>58.9719</x:v>
      </x:c>
      <x:c t="n" s="0">
        <x:v>75.39126</x:v>
      </x:c>
      <x:c t="n" s="0">
        <x:v>80.33594</x:v>
      </x:c>
      <x:c t="n" s="0">
        <x:v>-18.90919</x:v>
      </x:c>
      <x:c t="n" s="0">
        <x:v>-20.745</x:v>
      </x:c>
      <x:c t="n" s="0">
        <x:v>-11.28754</x:v>
      </x:c>
      <x:c t="n" s="0">
        <x:v>-3.971643</x:v>
      </x:c>
      <x:c t="n" s="0">
        <x:v>-5.749932</x:v>
      </x:c>
      <x:c t="n" s="0">
        <x:v>-3.666018</x:v>
      </x:c>
      <x:c t="n" s="0">
        <x:v>6.515052</x:v>
      </x:c>
      <x:c t="n" s="0">
        <x:v>6.175222</x:v>
      </x:c>
      <x:c t="n" s="0">
        <x:v>6.022687</x:v>
      </x:c>
      <x:c t="n" s="0">
        <x:v>15.50858</x:v>
      </x:c>
      <x:c t="n" s="0">
        <x:v>10.3285</x:v>
      </x:c>
      <x:c t="n" s="0">
        <x:v>15.67737</x:v>
      </x:c>
      <x:c t="n" s="0">
        <x:v>19.09288</x:v>
      </x:c>
      <x:c t="n" s="0">
        <x:v>17.542</x:v>
      </x:c>
      <x:c t="n" s="0">
        <x:v>18.78094</x:v>
      </x:c>
      <x:c t="n" s="0">
        <x:v>21.46846</x:v>
      </x:c>
      <x:c t="n" s="0">
        <x:v>17.97422</x:v>
      </x:c>
      <x:c t="n" s="0">
        <x:v>21.9395</x:v>
      </x:c>
      <x:c t="n" s="0">
        <x:v>26.39368</x:v>
      </x:c>
      <x:c t="n" s="0">
        <x:v>27.84555</x:v>
      </x:c>
      <x:c t="n" s="0">
        <x:v>28.45584</x:v>
      </x:c>
      <x:c t="n" s="0">
        <x:v>26.6839</x:v>
      </x:c>
      <x:c t="n" s="0">
        <x:v>26.39993</x:v>
      </x:c>
      <x:c t="n" s="0">
        <x:v>25.67417</x:v>
      </x:c>
      <x:c t="n" s="0">
        <x:v>21.40382</x:v>
      </x:c>
      <x:c t="n" s="0">
        <x:v>19.27252</x:v>
      </x:c>
      <x:c t="n" s="0">
        <x:v>15.41449</x:v>
      </x:c>
      <x:c t="n" s="0">
        <x:v>31.58315</x:v>
      </x:c>
      <x:c t="n" s="0">
        <x:v>51.76413</x:v>
      </x:c>
      <x:c t="n" s="0">
        <x:v>38.97999</x:v>
      </x:c>
      <x:c t="n" s="0">
        <x:v>9.928196</x:v>
      </x:c>
      <x:c t="n" s="0">
        <x:v>18.09626</x:v>
      </x:c>
      <x:c t="n" s="0">
        <x:v>7.353168</x:v>
      </x:c>
      <x:c t="n" s="0">
        <x:v>17.09278</x:v>
      </x:c>
      <x:c t="n" s="0">
        <x:v>8.958753</x:v>
      </x:c>
      <x:c t="n" s="0">
        <x:v>11.01101</x:v>
      </x:c>
      <x:c t="n" s="0">
        <x:v>-20.36412</x:v>
      </x:c>
      <x:c t="n" s="0">
        <x:v>-20.384</x:v>
      </x:c>
      <x:c t="n" s="0">
        <x:v>-11.1846</x:v>
      </x:c>
      <x:c t="n" s="0">
        <x:v>-2.303527</x:v>
      </x:c>
      <x:c t="n" s="0">
        <x:v>-6.019545</x:v>
      </x:c>
      <x:c t="n" s="0">
        <x:v>-4.292787</x:v>
      </x:c>
      <x:c t="n" s="0">
        <x:v>4.95773</x:v>
      </x:c>
      <x:c t="n" s="0">
        <x:v>5.001566</x:v>
      </x:c>
      <x:c t="n" s="0">
        <x:v>6.483478</x:v>
      </x:c>
      <x:c t="n" s="0">
        <x:v>15.54112</x:v>
      </x:c>
      <x:c t="n" s="0">
        <x:v>3.579561</x:v>
      </x:c>
      <x:c t="n" s="0">
        <x:v>18.3887</x:v>
      </x:c>
      <x:c t="n" s="0">
        <x:v>13.19099</x:v>
      </x:c>
      <x:c t="n" s="0">
        <x:v>20.45372</x:v>
      </x:c>
      <x:c t="n" s="0">
        <x:v>9.410151</x:v>
      </x:c>
      <x:c t="n" s="0">
        <x:v>7.013125</x:v>
      </x:c>
      <x:c t="n" s="0">
        <x:v>17.09076</x:v>
      </x:c>
      <x:c t="n" s="0">
        <x:v>24.90121</x:v>
      </x:c>
      <x:c t="n" s="0">
        <x:v>30.52353</x:v>
      </x:c>
      <x:c t="n" s="0">
        <x:v>22.48256</x:v>
      </x:c>
      <x:c t="n" s="0">
        <x:v>30.08543</x:v>
      </x:c>
      <x:c t="n" s="0">
        <x:v>27.29745</x:v>
      </x:c>
      <x:c t="n" s="0">
        <x:v>27.90698</x:v>
      </x:c>
      <x:c t="n" s="0">
        <x:v>23.59237</x:v>
      </x:c>
      <x:c t="n" s="0">
        <x:v>19.19576</x:v>
      </x:c>
      <x:c t="n" s="0">
        <x:v>17.83785</x:v>
      </x:c>
      <x:c t="n" s="0">
        <x:v>13.92954</x:v>
      </x:c>
      <x:c t="n" s="0">
        <x:v>13.69052</x:v>
      </x:c>
      <x:c t="n" s="0">
        <x:v>52.15655</x:v>
      </x:c>
      <x:c t="n" s="0">
        <x:v>33.6145</x:v>
      </x:c>
      <x:c t="n" s="0">
        <x:v>8.255964</x:v>
      </x:c>
      <x:c t="n" s="0">
        <x:v>15.05426</x:v>
      </x:c>
      <x:c t="n" s="0">
        <x:v>4.679379</x:v>
      </x:c>
      <x:c t="n" s="0">
        <x:v>18.01555</x:v>
      </x:c>
      <x:c t="n" s="0">
        <x:v>9.140014</x:v>
      </x:c>
      <x:c t="n" s="0">
        <x:v>10.34796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43948.8349074074</x:v>
      </x:c>
      <x:c t="n" s="7">
        <x:v>43948.8349074074</x:v>
      </x:c>
      <x:c t="n" s="0">
        <x:v>52.29733</x:v>
      </x:c>
      <x:c t="n" s="0">
        <x:v>60.22129</x:v>
      </x:c>
      <x:c t="n" s="0">
        <x:v>82.79381</x:v>
      </x:c>
      <x:c t="n" s="0">
        <x:v>84.60397</x:v>
      </x:c>
      <x:c t="n" s="0">
        <x:v>-19.09365</x:v>
      </x:c>
      <x:c t="n" s="0">
        <x:v>-20.69062</x:v>
      </x:c>
      <x:c t="n" s="0">
        <x:v>-11.39505</x:v>
      </x:c>
      <x:c t="n" s="0">
        <x:v>-3.542973</x:v>
      </x:c>
      <x:c t="n" s="0">
        <x:v>-5.788266</x:v>
      </x:c>
      <x:c t="n" s="0">
        <x:v>-3.752066</x:v>
      </x:c>
      <x:c t="n" s="0">
        <x:v>6.319685</x:v>
      </x:c>
      <x:c t="n" s="0">
        <x:v>6.022439</x:v>
      </x:c>
      <x:c t="n" s="0">
        <x:v>5.776133</x:v>
      </x:c>
      <x:c t="n" s="0">
        <x:v>15.62886</x:v>
      </x:c>
      <x:c t="n" s="0">
        <x:v>9.797358</x:v>
      </x:c>
      <x:c t="n" s="0">
        <x:v>16.2634</x:v>
      </x:c>
      <x:c t="n" s="0">
        <x:v>19.36194</x:v>
      </x:c>
      <x:c t="n" s="0">
        <x:v>18.1655</x:v>
      </x:c>
      <x:c t="n" s="0">
        <x:v>18.3869</x:v>
      </x:c>
      <x:c t="n" s="0">
        <x:v>20.89126</x:v>
      </x:c>
      <x:c t="n" s="0">
        <x:v>17.48841</x:v>
      </x:c>
      <x:c t="n" s="0">
        <x:v>22.2812</x:v>
      </x:c>
      <x:c t="n" s="0">
        <x:v>26.90916</x:v>
      </x:c>
      <x:c t="n" s="0">
        <x:v>27.97193</x:v>
      </x:c>
      <x:c t="n" s="0">
        <x:v>28.27154</x:v>
      </x:c>
      <x:c t="n" s="0">
        <x:v>27.11673</x:v>
      </x:c>
      <x:c t="n" s="0">
        <x:v>26.51506</x:v>
      </x:c>
      <x:c t="n" s="0">
        <x:v>25.20901</x:v>
      </x:c>
      <x:c t="n" s="0">
        <x:v>21.41694</x:v>
      </x:c>
      <x:c t="n" s="0">
        <x:v>19.23195</x:v>
      </x:c>
      <x:c t="n" s="0">
        <x:v>15.23987</x:v>
      </x:c>
      <x:c t="n" s="0">
        <x:v>30.90389</x:v>
      </x:c>
      <x:c t="n" s="0">
        <x:v>52.10723</x:v>
      </x:c>
      <x:c t="n" s="0">
        <x:v>38.34239</x:v>
      </x:c>
      <x:c t="n" s="0">
        <x:v>9.687021</x:v>
      </x:c>
      <x:c t="n" s="0">
        <x:v>17.56434</x:v>
      </x:c>
      <x:c t="n" s="0">
        <x:v>6.920923</x:v>
      </x:c>
      <x:c t="n" s="0">
        <x:v>16.78623</x:v>
      </x:c>
      <x:c t="n" s="0">
        <x:v>9.029535</x:v>
      </x:c>
      <x:c t="n" s="0">
        <x:v>10.85117</x:v>
      </x:c>
      <x:c t="n" s="0">
        <x:v>-20.36412</x:v>
      </x:c>
      <x:c t="n" s="0">
        <x:v>-20.384</x:v>
      </x:c>
      <x:c t="n" s="0">
        <x:v>-12.4676</x:v>
      </x:c>
      <x:c t="n" s="0">
        <x:v>-1.41919</x:v>
      </x:c>
      <x:c t="n" s="0">
        <x:v>-6.019545</x:v>
      </x:c>
      <x:c t="n" s="0">
        <x:v>-4.292787</x:v>
      </x:c>
      <x:c t="n" s="0">
        <x:v>4.95773</x:v>
      </x:c>
      <x:c t="n" s="0">
        <x:v>5.001566</x:v>
      </x:c>
      <x:c t="n" s="0">
        <x:v>2.472722</x:v>
      </x:c>
      <x:c t="n" s="0">
        <x:v>16.27272</x:v>
      </x:c>
      <x:c t="n" s="0">
        <x:v>4.219938</x:v>
      </x:c>
      <x:c t="n" s="0">
        <x:v>18.66518</x:v>
      </x:c>
      <x:c t="n" s="0">
        <x:v>22.2994</x:v>
      </x:c>
      <x:c t="n" s="0">
        <x:v>20.09803</x:v>
      </x:c>
      <x:c t="n" s="0">
        <x:v>15.87905</x:v>
      </x:c>
      <x:c t="n" s="0">
        <x:v>14.96584</x:v>
      </x:c>
      <x:c t="n" s="0">
        <x:v>14.40531</x:v>
      </x:c>
      <x:c t="n" s="0">
        <x:v>23.82709</x:v>
      </x:c>
      <x:c t="n" s="0">
        <x:v>27.09382</x:v>
      </x:c>
      <x:c t="n" s="0">
        <x:v>30.33013</x:v>
      </x:c>
      <x:c t="n" s="0">
        <x:v>25.77596</x:v>
      </x:c>
      <x:c t="n" s="0">
        <x:v>29.66607</x:v>
      </x:c>
      <x:c t="n" s="0">
        <x:v>26.56123</x:v>
      </x:c>
      <x:c t="n" s="0">
        <x:v>19.47243</x:v>
      </x:c>
      <x:c t="n" s="0">
        <x:v>21.45314</x:v>
      </x:c>
      <x:c t="n" s="0">
        <x:v>19.92913</x:v>
      </x:c>
      <x:c t="n" s="0">
        <x:v>15.76973</x:v>
      </x:c>
      <x:c t="n" s="0">
        <x:v>11.57366</x:v>
      </x:c>
      <x:c t="n" s="0">
        <x:v>54.17641</x:v>
      </x:c>
      <x:c t="n" s="0">
        <x:v>24.36851</x:v>
      </x:c>
      <x:c t="n" s="0">
        <x:v>8.010189</x:v>
      </x:c>
      <x:c t="n" s="0">
        <x:v>7.148414</x:v>
      </x:c>
      <x:c t="n" s="0">
        <x:v>3.301347</x:v>
      </x:c>
      <x:c t="n" s="0">
        <x:v>6.186507</x:v>
      </x:c>
      <x:c t="n" s="0">
        <x:v>9.67203</x:v>
      </x:c>
      <x:c t="n" s="0">
        <x:v>10.55844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43948.8349074074</x:v>
      </x:c>
      <x:c t="n" s="7">
        <x:v>43948.8349074074</x:v>
      </x:c>
      <x:c t="n" s="0">
        <x:v>36.10245</x:v>
      </x:c>
      <x:c t="n" s="0">
        <x:v>54.20069</x:v>
      </x:c>
      <x:c t="n" s="0">
        <x:v>85.08598</x:v>
      </x:c>
      <x:c t="n" s="0">
        <x:v>85.72648</x:v>
      </x:c>
      <x:c t="n" s="0">
        <x:v>-19.25763</x:v>
      </x:c>
      <x:c t="n" s="0">
        <x:v>-20.6447</x:v>
      </x:c>
      <x:c t="n" s="0">
        <x:v>-11.53607</x:v>
      </x:c>
      <x:c t="n" s="0">
        <x:v>-3.160474</x:v>
      </x:c>
      <x:c t="n" s="0">
        <x:v>-5.821273</x:v>
      </x:c>
      <x:c t="n" s="0">
        <x:v>-3.826928</x:v>
      </x:c>
      <x:c t="n" s="0">
        <x:v>6.145583</x:v>
      </x:c>
      <x:c t="n" s="0">
        <x:v>5.866719</x:v>
      </x:c>
      <x:c t="n" s="0">
        <x:v>5.424612</x:v>
      </x:c>
      <x:c t="n" s="0">
        <x:v>15.72901</x:v>
      </x:c>
      <x:c t="n" s="0">
        <x:v>9.357471</x:v>
      </x:c>
      <x:c t="n" s="0">
        <x:v>16.70803</x:v>
      </x:c>
      <x:c t="n" s="0">
        <x:v>19.93525</x:v>
      </x:c>
      <x:c t="n" s="0">
        <x:v>17.78463</x:v>
      </x:c>
      <x:c t="n" s="0">
        <x:v>18.19375</x:v>
      </x:c>
      <x:c t="n" s="0">
        <x:v>20.47557</x:v>
      </x:c>
      <x:c t="n" s="0">
        <x:v>17.80759</x:v>
      </x:c>
      <x:c t="n" s="0">
        <x:v>22.16942</x:v>
      </x:c>
      <x:c t="n" s="0">
        <x:v>26.47728</x:v>
      </x:c>
      <x:c t="n" s="0">
        <x:v>27.97984</x:v>
      </x:c>
      <x:c t="n" s="0">
        <x:v>27.95147</x:v>
      </x:c>
      <x:c t="n" s="0">
        <x:v>27.48959</x:v>
      </x:c>
      <x:c t="n" s="0">
        <x:v>26.65409</x:v>
      </x:c>
      <x:c t="n" s="0">
        <x:v>24.83243</x:v>
      </x:c>
      <x:c t="n" s="0">
        <x:v>21.31818</x:v>
      </x:c>
      <x:c t="n" s="0">
        <x:v>19.10467</x:v>
      </x:c>
      <x:c t="n" s="0">
        <x:v>15.24111</x:v>
      </x:c>
      <x:c t="n" s="0">
        <x:v>30.23019</x:v>
      </x:c>
      <x:c t="n" s="0">
        <x:v>51.75354</x:v>
      </x:c>
      <x:c t="n" s="0">
        <x:v>37.66121</x:v>
      </x:c>
      <x:c t="n" s="0">
        <x:v>9.692443</x:v>
      </x:c>
      <x:c t="n" s="0">
        <x:v>16.93081</x:v>
      </x:c>
      <x:c t="n" s="0">
        <x:v>6.669581</x:v>
      </x:c>
      <x:c t="n" s="0">
        <x:v>16.12956</x:v>
      </x:c>
      <x:c t="n" s="0">
        <x:v>8.92234</x:v>
      </x:c>
      <x:c t="n" s="0">
        <x:v>10.75584</x:v>
      </x:c>
      <x:c t="n" s="0">
        <x:v>-20.36412</x:v>
      </x:c>
      <x:c t="n" s="0">
        <x:v>-20.384</x:v>
      </x:c>
      <x:c t="n" s="0">
        <x:v>-12.4676</x:v>
      </x:c>
      <x:c t="n" s="0">
        <x:v>-1.41919</x:v>
      </x:c>
      <x:c t="n" s="0">
        <x:v>-6.019545</x:v>
      </x:c>
      <x:c t="n" s="0">
        <x:v>-4.292787</x:v>
      </x:c>
      <x:c t="n" s="0">
        <x:v>4.95773</x:v>
      </x:c>
      <x:c t="n" s="0">
        <x:v>4.568709</x:v>
      </x:c>
      <x:c t="n" s="0">
        <x:v>2.472722</x:v>
      </x:c>
      <x:c t="n" s="0">
        <x:v>16.27272</x:v>
      </x:c>
      <x:c t="n" s="0">
        <x:v>5.113669</x:v>
      </x:c>
      <x:c t="n" s="0">
        <x:v>18.66518</x:v>
      </x:c>
      <x:c t="n" s="0">
        <x:v>22.2994</x:v>
      </x:c>
      <x:c t="n" s="0">
        <x:v>-3.490019</x:v>
      </x:c>
      <x:c t="n" s="0">
        <x:v>17.5745</x:v>
      </x:c>
      <x:c t="n" s="0">
        <x:v>17.46994</x:v>
      </x:c>
      <x:c t="n" s="0">
        <x:v>18.75019</x:v>
      </x:c>
      <x:c t="n" s="0">
        <x:v>18.94028</x:v>
      </x:c>
      <x:c t="n" s="0">
        <x:v>20.84122</x:v>
      </x:c>
      <x:c t="n" s="0">
        <x:v>26.54445</x:v>
      </x:c>
      <x:c t="n" s="0">
        <x:v>23.99947</x:v>
      </x:c>
      <x:c t="n" s="0">
        <x:v>28.13023</x:v>
      </x:c>
      <x:c t="n" s="0">
        <x:v>22.77005</x:v>
      </x:c>
      <x:c t="n" s="0">
        <x:v>22.21875</x:v>
      </x:c>
      <x:c t="n" s="0">
        <x:v>22.55198</x:v>
      </x:c>
      <x:c t="n" s="0">
        <x:v>17.02239</x:v>
      </x:c>
      <x:c t="n" s="0">
        <x:v>14.65781</x:v>
      </x:c>
      <x:c t="n" s="0">
        <x:v>12.65438</x:v>
      </x:c>
      <x:c t="n" s="0">
        <x:v>33.28991</x:v>
      </x:c>
      <x:c t="n" s="0">
        <x:v>14.14087</x:v>
      </x:c>
      <x:c t="n" s="0">
        <x:v>10.10217</x:v>
      </x:c>
      <x:c t="n" s="0">
        <x:v>6.188632</x:v>
      </x:c>
      <x:c t="n" s="0">
        <x:v>4.680937</x:v>
      </x:c>
      <x:c t="n" s="0">
        <x:v>2.147782</x:v>
      </x:c>
      <x:c t="n" s="0">
        <x:v>8.370678</x:v>
      </x:c>
      <x:c t="n" s="0">
        <x:v>10.19218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43948.8349074074</x:v>
      </x:c>
      <x:c t="n" s="7">
        <x:v>43948.8349074074</x:v>
      </x:c>
      <x:c t="n" s="0">
        <x:v>34.19728</x:v>
      </x:c>
      <x:c t="n" s="0">
        <x:v>54.20069</x:v>
      </x:c>
      <x:c t="n" s="0">
        <x:v>84.52251</x:v>
      </x:c>
      <x:c t="n" s="0">
        <x:v>85.59137</x:v>
      </x:c>
      <x:c t="n" s="0">
        <x:v>-19.50718</x:v>
      </x:c>
      <x:c t="n" s="0">
        <x:v>-20.51911</x:v>
      </x:c>
      <x:c t="n" s="0">
        <x:v>-11.66023</x:v>
      </x:c>
      <x:c t="n" s="0">
        <x:v>-2.858528</x:v>
      </x:c>
      <x:c t="n" s="0">
        <x:v>-6.018339</x:v>
      </x:c>
      <x:c t="n" s="0">
        <x:v>-3.891899</x:v>
      </x:c>
      <x:c t="n" s="0">
        <x:v>5.991163</x:v>
      </x:c>
      <x:c t="n" s="0">
        <x:v>5.668931</x:v>
      </x:c>
      <x:c t="n" s="0">
        <x:v>5.688298</x:v>
      </x:c>
      <x:c t="n" s="0">
        <x:v>15.59896</x:v>
      </x:c>
      <x:c t="n" s="0">
        <x:v>8.942945</x:v>
      </x:c>
      <x:c t="n" s="0">
        <x:v>16.99065</x:v>
      </x:c>
      <x:c t="n" s="0">
        <x:v>20.06928</x:v>
      </x:c>
      <x:c t="n" s="0">
        <x:v>17.10486</x:v>
      </x:c>
      <x:c t="n" s="0">
        <x:v>18.16866</x:v>
      </x:c>
      <x:c t="n" s="0">
        <x:v>20.13316</x:v>
      </x:c>
      <x:c t="n" s="0">
        <x:v>17.52895</x:v>
      </x:c>
      <x:c t="n" s="0">
        <x:v>22.13185</x:v>
      </x:c>
      <x:c t="n" s="0">
        <x:v>26.38153</x:v>
      </x:c>
      <x:c t="n" s="0">
        <x:v>27.6111</x:v>
      </x:c>
      <x:c t="n" s="0">
        <x:v>27.80306</x:v>
      </x:c>
      <x:c t="n" s="0">
        <x:v>27.15192</x:v>
      </x:c>
      <x:c t="n" s="0">
        <x:v>26.70733</x:v>
      </x:c>
      <x:c t="n" s="0">
        <x:v>24.72355</x:v>
      </x:c>
      <x:c t="n" s="0">
        <x:v>21.40297</x:v>
      </x:c>
      <x:c t="n" s="0">
        <x:v>18.84944</x:v>
      </x:c>
      <x:c t="n" s="0">
        <x:v>15.41902</x:v>
      </x:c>
      <x:c t="n" s="0">
        <x:v>29.56295</x:v>
      </x:c>
      <x:c t="n" s="0">
        <x:v>51.07191</x:v>
      </x:c>
      <x:c t="n" s="0">
        <x:v>36.97828</x:v>
      </x:c>
      <x:c t="n" s="0">
        <x:v>9.489575</x:v>
      </x:c>
      <x:c t="n" s="0">
        <x:v>16.33039</x:v>
      </x:c>
      <x:c t="n" s="0">
        <x:v>6.336604</x:v>
      </x:c>
      <x:c t="n" s="0">
        <x:v>15.47067</x:v>
      </x:c>
      <x:c t="n" s="0">
        <x:v>9.018348</x:v>
      </x:c>
      <x:c t="n" s="0">
        <x:v>10.73783</x:v>
      </x:c>
      <x:c t="n" s="0">
        <x:v>-22.4893</x:v>
      </x:c>
      <x:c t="n" s="0">
        <x:v>-19.41397</x:v>
      </x:c>
      <x:c t="n" s="0">
        <x:v>-12.4676</x:v>
      </x:c>
      <x:c t="n" s="0">
        <x:v>-1.41919</x:v>
      </x:c>
      <x:c t="n" s="0">
        <x:v>-9.180923</x:v>
      </x:c>
      <x:c t="n" s="0">
        <x:v>-4.292787</x:v>
      </x:c>
      <x:c t="n" s="0">
        <x:v>4.95773</x:v>
      </x:c>
      <x:c t="n" s="0">
        <x:v>4.286648</x:v>
      </x:c>
      <x:c t="n" s="0">
        <x:v>8.972806</x:v>
      </x:c>
      <x:c t="n" s="0">
        <x:v>12.66769</x:v>
      </x:c>
      <x:c t="n" s="0">
        <x:v>5.113669</x:v>
      </x:c>
      <x:c t="n" s="0">
        <x:v>18.05041</x:v>
      </x:c>
      <x:c t="n" s="0">
        <x:v>18.70901</x:v>
      </x:c>
      <x:c t="n" s="0">
        <x:v>19.39718</x:v>
      </x:c>
      <x:c t="n" s="0">
        <x:v>17.08399</x:v>
      </x:c>
      <x:c t="n" s="0">
        <x:v>16.15202</x:v>
      </x:c>
      <x:c t="n" s="0">
        <x:v>13.05489</x:v>
      </x:c>
      <x:c t="n" s="0">
        <x:v>23.61017</x:v>
      </x:c>
      <x:c t="n" s="0">
        <x:v>25.70843</x:v>
      </x:c>
      <x:c t="n" s="0">
        <x:v>21.89356</x:v>
      </x:c>
      <x:c t="n" s="0">
        <x:v>28.34981</x:v>
      </x:c>
      <x:c t="n" s="0">
        <x:v>25.84511</x:v>
      </x:c>
      <x:c t="n" s="0">
        <x:v>27.04369</x:v>
      </x:c>
      <x:c t="n" s="0">
        <x:v>26.01024</x:v>
      </x:c>
      <x:c t="n" s="0">
        <x:v>22.41522</x:v>
      </x:c>
      <x:c t="n" s="0">
        <x:v>18.04019</x:v>
      </x:c>
      <x:c t="n" s="0">
        <x:v>15.64071</x:v>
      </x:c>
      <x:c t="n" s="0">
        <x:v>13.97516</x:v>
      </x:c>
      <x:c t="n" s="0">
        <x:v>28.02949</x:v>
      </x:c>
      <x:c t="n" s="0">
        <x:v>12.36825</x:v>
      </x:c>
      <x:c t="n" s="0">
        <x:v>7.530034</x:v>
      </x:c>
      <x:c t="n" s="0">
        <x:v>7.121354</x:v>
      </x:c>
      <x:c t="n" s="0">
        <x:v>3.010214</x:v>
      </x:c>
      <x:c t="n" s="0">
        <x:v>2.342955</x:v>
      </x:c>
      <x:c t="n" s="0">
        <x:v>9.263677</x:v>
      </x:c>
      <x:c t="n" s="0">
        <x:v>10.18997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43948.8349189815</x:v>
      </x:c>
      <x:c t="n" s="7">
        <x:v>43948.8349189815</x:v>
      </x:c>
      <x:c t="n" s="0">
        <x:v>43.41755</x:v>
      </x:c>
      <x:c t="n" s="0">
        <x:v>54.20069</x:v>
      </x:c>
      <x:c t="n" s="0">
        <x:v>81.15259</x:v>
      </x:c>
      <x:c t="n" s="0">
        <x:v>83.44169</x:v>
      </x:c>
      <x:c t="n" s="0">
        <x:v>-19.90725</x:v>
      </x:c>
      <x:c t="n" s="0">
        <x:v>-20.28738</x:v>
      </x:c>
      <x:c t="n" s="0">
        <x:v>-11.76916</x:v>
      </x:c>
      <x:c t="n" s="0">
        <x:v>-2.6163</x:v>
      </x:c>
      <x:c t="n" s="0">
        <x:v>-6.479093</x:v>
      </x:c>
      <x:c t="n" s="0">
        <x:v>-3.948167</x:v>
      </x:c>
      <x:c t="n" s="0">
        <x:v>5.55101</x:v>
      </x:c>
      <x:c t="n" s="0">
        <x:v>5.492578</x:v>
      </x:c>
      <x:c t="n" s="0">
        <x:v>6.641588</x:v>
      </x:c>
      <x:c t="n" s="0">
        <x:v>15.12352</x:v>
      </x:c>
      <x:c t="n" s="0">
        <x:v>8.554631</x:v>
      </x:c>
      <x:c t="n" s="0">
        <x:v>17.12282</x:v>
      </x:c>
      <x:c t="n" s="0">
        <x:v>19.68352</x:v>
      </x:c>
      <x:c t="n" s="0">
        <x:v>18.89983</x:v>
      </x:c>
      <x:c t="n" s="0">
        <x:v>17.704</x:v>
      </x:c>
      <x:c t="n" s="0">
        <x:v>19.64708</x:v>
      </x:c>
      <x:c t="n" s="0">
        <x:v>17.05485</x:v>
      </x:c>
      <x:c t="n" s="0">
        <x:v>22.25231</x:v>
      </x:c>
      <x:c t="n" s="0">
        <x:v>25.92085</x:v>
      </x:c>
      <x:c t="n" s="0">
        <x:v>27.15132</x:v>
      </x:c>
      <x:c t="n" s="0">
        <x:v>27.92526</x:v>
      </x:c>
      <x:c t="n" s="0">
        <x:v>27.47889</x:v>
      </x:c>
      <x:c t="n" s="0">
        <x:v>26.49352</x:v>
      </x:c>
      <x:c t="n" s="0">
        <x:v>24.59469</x:v>
      </x:c>
      <x:c t="n" s="0">
        <x:v>22.27227</x:v>
      </x:c>
      <x:c t="n" s="0">
        <x:v>18.83081</x:v>
      </x:c>
      <x:c t="n" s="0">
        <x:v>15.49347</x:v>
      </x:c>
      <x:c t="n" s="0">
        <x:v>28.89231</x:v>
      </x:c>
      <x:c t="n" s="0">
        <x:v>50.3872</x:v>
      </x:c>
      <x:c t="n" s="0">
        <x:v>36.29513</x:v>
      </x:c>
      <x:c t="n" s="0">
        <x:v>11.12753</x:v>
      </x:c>
      <x:c t="n" s="0">
        <x:v>16.64612</x:v>
      </x:c>
      <x:c t="n" s="0">
        <x:v>7.667128</x:v>
      </x:c>
      <x:c t="n" s="0">
        <x:v>14.86097</x:v>
      </x:c>
      <x:c t="n" s="0">
        <x:v>9.04121</x:v>
      </x:c>
      <x:c t="n" s="0">
        <x:v>10.71445</x:v>
      </x:c>
      <x:c t="n" s="0">
        <x:v>-23.5153</x:v>
      </x:c>
      <x:c t="n" s="0">
        <x:v>-19.13346</x:v>
      </x:c>
      <x:c t="n" s="0">
        <x:v>-12.4676</x:v>
      </x:c>
      <x:c t="n" s="0">
        <x:v>-1.41919</x:v>
      </x:c>
      <x:c t="n" s="0">
        <x:v>-11.09836</x:v>
      </x:c>
      <x:c t="n" s="0">
        <x:v>-4.196826</x:v>
      </x:c>
      <x:c t="n" s="0">
        <x:v>-4.412735</x:v>
      </x:c>
      <x:c t="n" s="0">
        <x:v>3.896694</x:v>
      </x:c>
      <x:c t="n" s="0">
        <x:v>9.972065</x:v>
      </x:c>
      <x:c t="n" s="0">
        <x:v>10.21749</x:v>
      </x:c>
      <x:c t="n" s="0">
        <x:v>5.113669</x:v>
      </x:c>
      <x:c t="n" s="0">
        <x:v>17.8245</x:v>
      </x:c>
      <x:c t="n" s="0">
        <x:v>16.27839</x:v>
      </x:c>
      <x:c t="n" s="0">
        <x:v>23.64288</x:v>
      </x:c>
      <x:c t="n" s="0">
        <x:v>11.54696</x:v>
      </x:c>
      <x:c t="n" s="0">
        <x:v>16.6984</x:v>
      </x:c>
      <x:c t="n" s="0">
        <x:v>17.81026</x:v>
      </x:c>
      <x:c t="n" s="0">
        <x:v>20.8469</x:v>
      </x:c>
      <x:c t="n" s="0">
        <x:v>24.65173</x:v>
      </x:c>
      <x:c t="n" s="0">
        <x:v>21.92752</x:v>
      </x:c>
      <x:c t="n" s="0">
        <x:v>28.63339</x:v>
      </x:c>
      <x:c t="n" s="0">
        <x:v>28.16</x:v>
      </x:c>
      <x:c t="n" s="0">
        <x:v>24.83886</x:v>
      </x:c>
      <x:c t="n" s="0">
        <x:v>21.32182</x:v>
      </x:c>
      <x:c t="n" s="0">
        <x:v>24.88259</x:v>
      </x:c>
      <x:c t="n" s="0">
        <x:v>20.97112</x:v>
      </x:c>
      <x:c t="n" s="0">
        <x:v>16.78487</x:v>
      </x:c>
      <x:c t="n" s="0">
        <x:v>12.67488</x:v>
      </x:c>
      <x:c t="n" s="0">
        <x:v>20.42564</x:v>
      </x:c>
      <x:c t="n" s="0">
        <x:v>32.95323</x:v>
      </x:c>
      <x:c t="n" s="0">
        <x:v>41.33577</x:v>
      </x:c>
      <x:c t="n" s="0">
        <x:v>23.63612</x:v>
      </x:c>
      <x:c t="n" s="0">
        <x:v>12.65246</x:v>
      </x:c>
      <x:c t="n" s="0">
        <x:v>6.172179</x:v>
      </x:c>
      <x:c t="n" s="0">
        <x:v>9.339331</x:v>
      </x:c>
      <x:c t="n" s="0">
        <x:v>9.845636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43948.8349189815</x:v>
      </x:c>
      <x:c t="n" s="7">
        <x:v>43948.8349189815</x:v>
      </x:c>
      <x:c t="n" s="0">
        <x:v>48.77774</x:v>
      </x:c>
      <x:c t="n" s="0">
        <x:v>54.20069</x:v>
      </x:c>
      <x:c t="n" s="0">
        <x:v>70.82318</x:v>
      </x:c>
      <x:c t="n" s="0">
        <x:v>77.54989</x:v>
      </x:c>
      <x:c t="n" s="0">
        <x:v>-20.28077</x:v>
      </x:c>
      <x:c t="n" s="0">
        <x:v>-20.09876</x:v>
      </x:c>
      <x:c t="n" s="0">
        <x:v>-11.86441</x:v>
      </x:c>
      <x:c t="n" s="0">
        <x:v>-2.419617</x:v>
      </x:c>
      <x:c t="n" s="0">
        <x:v>-6.915421</x:v>
      </x:c>
      <x:c t="n" s="0">
        <x:v>-3.950298</x:v>
      </x:c>
      <x:c t="n" s="0">
        <x:v>4.939927</x:v>
      </x:c>
      <x:c t="n" s="0">
        <x:v>5.182297</x:v>
      </x:c>
      <x:c t="n" s="0">
        <x:v>7.31718</x:v>
      </x:c>
      <x:c t="n" s="0">
        <x:v>14.67171</x:v>
      </x:c>
      <x:c t="n" s="0">
        <x:v>9.699203</x:v>
      </x:c>
      <x:c t="n" s="0">
        <x:v>17.23259</x:v>
      </x:c>
      <x:c t="n" s="0">
        <x:v>19.29331</x:v>
      </x:c>
      <x:c t="n" s="0">
        <x:v>19.63475</x:v>
      </x:c>
      <x:c t="n" s="0">
        <x:v>17.36708</x:v>
      </x:c>
      <x:c t="n" s="0">
        <x:v>19.54475</x:v>
      </x:c>
      <x:c t="n" s="0">
        <x:v>17.58487</x:v>
      </x:c>
      <x:c t="n" s="0">
        <x:v>22.07731</x:v>
      </x:c>
      <x:c t="n" s="0">
        <x:v>26.36315</x:v>
      </x:c>
      <x:c t="n" s="0">
        <x:v>26.58905</x:v>
      </x:c>
      <x:c t="n" s="0">
        <x:v>27.9155</x:v>
      </x:c>
      <x:c t="n" s="0">
        <x:v>27.22795</x:v>
      </x:c>
      <x:c t="n" s="0">
        <x:v>25.96597</x:v>
      </x:c>
      <x:c t="n" s="0">
        <x:v>24.50407</x:v>
      </x:c>
      <x:c t="n" s="0">
        <x:v>22.06672</x:v>
      </x:c>
      <x:c t="n" s="0">
        <x:v>19.01475</x:v>
      </x:c>
      <x:c t="n" s="0">
        <x:v>15.86048</x:v>
      </x:c>
      <x:c t="n" s="0">
        <x:v>28.24399</x:v>
      </x:c>
      <x:c t="n" s="0">
        <x:v>49.70306</x:v>
      </x:c>
      <x:c t="n" s="0">
        <x:v>36.49537</x:v>
      </x:c>
      <x:c t="n" s="0">
        <x:v>33.19445</x:v>
      </x:c>
      <x:c t="n" s="0">
        <x:v>18.17642</x:v>
      </x:c>
      <x:c t="n" s="0">
        <x:v>7.76116</x:v>
      </x:c>
      <x:c t="n" s="0">
        <x:v>14.22579</x:v>
      </x:c>
      <x:c t="n" s="0">
        <x:v>9.015221</x:v>
      </x:c>
      <x:c t="n" s="0">
        <x:v>10.54091</x:v>
      </x:c>
      <x:c t="n" s="0">
        <x:v>-23.5153</x:v>
      </x:c>
      <x:c t="n" s="0">
        <x:v>-19.13346</x:v>
      </x:c>
      <x:c t="n" s="0">
        <x:v>-12.4676</x:v>
      </x:c>
      <x:c t="n" s="0">
        <x:v>-1.41919</x:v>
      </x:c>
      <x:c t="n" s="0">
        <x:v>-11.09836</x:v>
      </x:c>
      <x:c t="n" s="0">
        <x:v>-3.921042</x:v>
      </x:c>
      <x:c t="n" s="0">
        <x:v>-4.412735</x:v>
      </x:c>
      <x:c t="n" s="0">
        <x:v>2.45894</x:v>
      </x:c>
      <x:c t="n" s="0">
        <x:v>9.972065</x:v>
      </x:c>
      <x:c t="n" s="0">
        <x:v>10.21749</x:v>
      </x:c>
      <x:c t="n" s="0">
        <x:v>15.41374</x:v>
      </x:c>
      <x:c t="n" s="0">
        <x:v>17.65907</x:v>
      </x:c>
      <x:c t="n" s="0">
        <x:v>14.27145</x:v>
      </x:c>
      <x:c t="n" s="0">
        <x:v>19.99989</x:v>
      </x:c>
      <x:c t="n" s="0">
        <x:v>15.88016</x:v>
      </x:c>
      <x:c t="n" s="0">
        <x:v>18.97221</x:v>
      </x:c>
      <x:c t="n" s="0">
        <x:v>17.97122</x:v>
      </x:c>
      <x:c t="n" s="0">
        <x:v>22.37873</x:v>
      </x:c>
      <x:c t="n" s="0">
        <x:v>26.93995</x:v>
      </x:c>
      <x:c t="n" s="0">
        <x:v>25.82302</x:v>
      </x:c>
      <x:c t="n" s="0">
        <x:v>27.29301</x:v>
      </x:c>
      <x:c t="n" s="0">
        <x:v>26.84998</x:v>
      </x:c>
      <x:c t="n" s="0">
        <x:v>22.69687</x:v>
      </x:c>
      <x:c t="n" s="0">
        <x:v>23.35788</x:v>
      </x:c>
      <x:c t="n" s="0">
        <x:v>22.54935</x:v>
      </x:c>
      <x:c t="n" s="0">
        <x:v>19.51868</x:v>
      </x:c>
      <x:c t="n" s="0">
        <x:v>16.5654</x:v>
      </x:c>
      <x:c t="n" s="0">
        <x:v>16.32447</x:v>
      </x:c>
      <x:c t="n" s="0">
        <x:v>35.6837</x:v>
      </x:c>
      <x:c t="n" s="0">
        <x:v>40.06622</x:v>
      </x:c>
      <x:c t="n" s="0">
        <x:v>31.45286</x:v>
      </x:c>
      <x:c t="n" s="0">
        <x:v>12.46214</x:v>
      </x:c>
      <x:c t="n" s="0">
        <x:v>4.97386</x:v>
      </x:c>
      <x:c t="n" s="0">
        <x:v>3.28155</x:v>
      </x:c>
      <x:c t="n" s="0">
        <x:v>8.705066</x:v>
      </x:c>
      <x:c t="n" s="0">
        <x:v>11.57574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43948.8349189815</x:v>
      </x:c>
      <x:c t="n" s="7">
        <x:v>43948.8349189815</x:v>
      </x:c>
      <x:c t="n" s="0">
        <x:v>52.93068</x:v>
      </x:c>
      <x:c t="n" s="0">
        <x:v>61.19039</x:v>
      </x:c>
      <x:c t="n" s="0">
        <x:v>75.96623</x:v>
      </x:c>
      <x:c t="n" s="0">
        <x:v>80.06801</x:v>
      </x:c>
      <x:c t="n" s="0">
        <x:v>-20.62731</x:v>
      </x:c>
      <x:c t="n" s="0">
        <x:v>-19.94392</x:v>
      </x:c>
      <x:c t="n" s="0">
        <x:v>-11.94744</x:v>
      </x:c>
      <x:c t="n" s="0">
        <x:v>-2.258421</x:v>
      </x:c>
      <x:c t="n" s="0">
        <x:v>-7.326254</x:v>
      </x:c>
      <x:c t="n" s="0">
        <x:v>-3.946019</x:v>
      </x:c>
      <x:c t="n" s="0">
        <x:v>4.339948</x:v>
      </x:c>
      <x:c t="n" s="0">
        <x:v>4.876443</x:v>
      </x:c>
      <x:c t="n" s="0">
        <x:v>8.767599</x:v>
      </x:c>
      <x:c t="n" s="0">
        <x:v>14.33088</x:v>
      </x:c>
      <x:c t="n" s="0">
        <x:v>11.36847</x:v>
      </x:c>
      <x:c t="n" s="0">
        <x:v>17.15843</x:v>
      </x:c>
      <x:c t="n" s="0">
        <x:v>18.70332</x:v>
      </x:c>
      <x:c t="n" s="0">
        <x:v>19.11719</x:v>
      </x:c>
      <x:c t="n" s="0">
        <x:v>17.22147</x:v>
      </x:c>
      <x:c t="n" s="0">
        <x:v>19.49178</x:v>
      </x:c>
      <x:c t="n" s="0">
        <x:v>17.49126</x:v>
      </x:c>
      <x:c t="n" s="0">
        <x:v>21.82939</x:v>
      </x:c>
      <x:c t="n" s="0">
        <x:v>25.81861</x:v>
      </x:c>
      <x:c t="n" s="0">
        <x:v>27.13257</x:v>
      </x:c>
      <x:c t="n" s="0">
        <x:v>27.81076</x:v>
      </x:c>
      <x:c t="n" s="0">
        <x:v>27.05955</x:v>
      </x:c>
      <x:c t="n" s="0">
        <x:v>26.02858</x:v>
      </x:c>
      <x:c t="n" s="0">
        <x:v>24.25818</x:v>
      </x:c>
      <x:c t="n" s="0">
        <x:v>22.89657</x:v>
      </x:c>
      <x:c t="n" s="0">
        <x:v>19.21617</x:v>
      </x:c>
      <x:c t="n" s="0">
        <x:v>15.90005</x:v>
      </x:c>
      <x:c t="n" s="0">
        <x:v>27.57858</x:v>
      </x:c>
      <x:c t="n" s="0">
        <x:v>49.61456</x:v>
      </x:c>
      <x:c t="n" s="0">
        <x:v>37.42326</x:v>
      </x:c>
      <x:c t="n" s="0">
        <x:v>32.54118</x:v>
      </x:c>
      <x:c t="n" s="0">
        <x:v>17.5518</x:v>
      </x:c>
      <x:c t="n" s="0">
        <x:v>7.371945</x:v>
      </x:c>
      <x:c t="n" s="0">
        <x:v>13.63097</x:v>
      </x:c>
      <x:c t="n" s="0">
        <x:v>8.889008</x:v>
      </x:c>
      <x:c t="n" s="0">
        <x:v>10.67287</x:v>
      </x:c>
      <x:c t="n" s="0">
        <x:v>-23.5153</x:v>
      </x:c>
      <x:c t="n" s="0">
        <x:v>-19.13346</x:v>
      </x:c>
      <x:c t="n" s="0">
        <x:v>-12.4676</x:v>
      </x:c>
      <x:c t="n" s="0">
        <x:v>-1.41919</x:v>
      </x:c>
      <x:c t="n" s="0">
        <x:v>-11.09836</x:v>
      </x:c>
      <x:c t="n" s="0">
        <x:v>-3.921042</x:v>
      </x:c>
      <x:c t="n" s="0">
        <x:v>-4.412735</x:v>
      </x:c>
      <x:c t="n" s="0">
        <x:v>2.45894</x:v>
      </x:c>
      <x:c t="n" s="0">
        <x:v>15.28395</x:v>
      </x:c>
      <x:c t="n" s="0">
        <x:v>12.81363</x:v>
      </x:c>
      <x:c t="n" s="0">
        <x:v>15.9427</x:v>
      </x:c>
      <x:c t="n" s="0">
        <x:v>16.28166</x:v>
      </x:c>
      <x:c t="n" s="0">
        <x:v>10.42643</x:v>
      </x:c>
      <x:c t="n" s="0">
        <x:v>13.25923</x:v>
      </x:c>
      <x:c t="n" s="0">
        <x:v>18.3034</x:v>
      </x:c>
      <x:c t="n" s="0">
        <x:v>20.70192</x:v>
      </x:c>
      <x:c t="n" s="0">
        <x:v>18.31694</x:v>
      </x:c>
      <x:c t="n" s="0">
        <x:v>16.4609</x:v>
      </x:c>
      <x:c t="n" s="0">
        <x:v>19.03988</x:v>
      </x:c>
      <x:c t="n" s="0">
        <x:v>28.2174</x:v>
      </x:c>
      <x:c t="n" s="0">
        <x:v>26.16058</x:v>
      </x:c>
      <x:c t="n" s="0">
        <x:v>25.12828</x:v>
      </x:c>
      <x:c t="n" s="0">
        <x:v>26.47245</x:v>
      </x:c>
      <x:c t="n" s="0">
        <x:v>23.29245</x:v>
      </x:c>
      <x:c t="n" s="0">
        <x:v>25.64445</x:v>
      </x:c>
      <x:c t="n" s="0">
        <x:v>17.89038</x:v>
      </x:c>
      <x:c t="n" s="0">
        <x:v>18.2886</x:v>
      </x:c>
      <x:c t="n" s="0">
        <x:v>15.52447</x:v>
      </x:c>
      <x:c t="n" s="0">
        <x:v>53.16394</x:v>
      </x:c>
      <x:c t="n" s="0">
        <x:v>37.54161</x:v>
      </x:c>
      <x:c t="n" s="0">
        <x:v>17.27715</x:v>
      </x:c>
      <x:c t="n" s="0">
        <x:v>8.962391</x:v>
      </x:c>
      <x:c t="n" s="0">
        <x:v>4.72763</x:v>
      </x:c>
      <x:c t="n" s="0">
        <x:v>4.172201</x:v>
      </x:c>
      <x:c t="n" s="0">
        <x:v>8.753148</x:v>
      </x:c>
      <x:c t="n" s="0">
        <x:v>9.439084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43948.8349189815</x:v>
      </x:c>
      <x:c t="n" s="7">
        <x:v>43948.8349189815</x:v>
      </x:c>
      <x:c t="n" s="0">
        <x:v>40.69254</x:v>
      </x:c>
      <x:c t="n" s="0">
        <x:v>54.20069</x:v>
      </x:c>
      <x:c t="n" s="0">
        <x:v>80.07729</x:v>
      </x:c>
      <x:c t="n" s="0">
        <x:v>81.26176</x:v>
      </x:c>
      <x:c t="n" s="0">
        <x:v>-20.94688</x:v>
      </x:c>
      <x:c t="n" s="0">
        <x:v>-19.56994</x:v>
      </x:c>
      <x:c t="n" s="0">
        <x:v>-12.23611</x:v>
      </x:c>
      <x:c t="n" s="0">
        <x:v>-2.364448</x:v>
      </x:c>
      <x:c t="n" s="0">
        <x:v>-7.710777</x:v>
      </x:c>
      <x:c t="n" s="0">
        <x:v>-3.942367</x:v>
      </x:c>
      <x:c t="n" s="0">
        <x:v>3.752468</x:v>
      </x:c>
      <x:c t="n" s="0">
        <x:v>4.597019</x:v>
      </x:c>
      <x:c t="n" s="0">
        <x:v>11.28559</x:v>
      </x:c>
      <x:c t="n" s="0">
        <x:v>14.26413</x:v>
      </x:c>
      <x:c t="n" s="0">
        <x:v>12.41516</x:v>
      </x:c>
      <x:c t="n" s="0">
        <x:v>17.04096</x:v>
      </x:c>
      <x:c t="n" s="0">
        <x:v>18.12702</x:v>
      </x:c>
      <x:c t="n" s="0">
        <x:v>18.72779</x:v>
      </x:c>
      <x:c t="n" s="0">
        <x:v>18.08407</x:v>
      </x:c>
      <x:c t="n" s="0">
        <x:v>20.74634</x:v>
      </x:c>
      <x:c t="n" s="0">
        <x:v>17.36696</x:v>
      </x:c>
      <x:c t="n" s="0">
        <x:v>21.46225</x:v>
      </x:c>
      <x:c t="n" s="0">
        <x:v>25.21225</x:v>
      </x:c>
      <x:c t="n" s="0">
        <x:v>27.12982</x:v>
      </x:c>
      <x:c t="n" s="0">
        <x:v>27.62684</x:v>
      </x:c>
      <x:c t="n" s="0">
        <x:v>26.90222</x:v>
      </x:c>
      <x:c t="n" s="0">
        <x:v>25.8374</x:v>
      </x:c>
      <x:c t="n" s="0">
        <x:v>24.18047</x:v>
      </x:c>
      <x:c t="n" s="0">
        <x:v>23.11378</x:v>
      </x:c>
      <x:c t="n" s="0">
        <x:v>19.38971</x:v>
      </x:c>
      <x:c t="n" s="0">
        <x:v>16.00748</x:v>
      </x:c>
      <x:c t="n" s="0">
        <x:v>31.63679</x:v>
      </x:c>
      <x:c t="n" s="0">
        <x:v>49.9323</x:v>
      </x:c>
      <x:c t="n" s="0">
        <x:v>36.77696</x:v>
      </x:c>
      <x:c t="n" s="0">
        <x:v>31.87312</x:v>
      </x:c>
      <x:c t="n" s="0">
        <x:v>16.9821</x:v>
      </x:c>
      <x:c t="n" s="0">
        <x:v>7.201521</x:v>
      </x:c>
      <x:c t="n" s="0">
        <x:v>13.0146</x:v>
      </x:c>
      <x:c t="n" s="0">
        <x:v>8.89718</x:v>
      </x:c>
      <x:c t="n" s="0">
        <x:v>10.64799</x:v>
      </x:c>
      <x:c t="n" s="0">
        <x:v>-23.5153</x:v>
      </x:c>
      <x:c t="n" s="0">
        <x:v>-17.1623</x:v>
      </x:c>
      <x:c t="n" s="0">
        <x:v>-16.69032</x:v>
      </x:c>
      <x:c t="n" s="0">
        <x:v>-4.653339</x:v>
      </x:c>
      <x:c t="n" s="0">
        <x:v>-11.09836</x:v>
      </x:c>
      <x:c t="n" s="0">
        <x:v>-3.921042</x:v>
      </x:c>
      <x:c t="n" s="0">
        <x:v>-1.801849</x:v>
      </x:c>
      <x:c t="n" s="0">
        <x:v>4.528013</x:v>
      </x:c>
      <x:c t="n" s="0">
        <x:v>16.81726</x:v>
      </x:c>
      <x:c t="n" s="0">
        <x:v>13.8516</x:v>
      </x:c>
      <x:c t="n" s="0">
        <x:v>15.9427</x:v>
      </x:c>
      <x:c t="n" s="0">
        <x:v>16.28166</x:v>
      </x:c>
      <x:c t="n" s="0">
        <x:v>10.7096</x:v>
      </x:c>
      <x:c t="n" s="0">
        <x:v>16.25263</x:v>
      </x:c>
      <x:c t="n" s="0">
        <x:v>21.58319</x:v>
      </x:c>
      <x:c t="n" s="0">
        <x:v>25.53464</x:v>
      </x:c>
      <x:c t="n" s="0">
        <x:v>13.17181</x:v>
      </x:c>
      <x:c t="n" s="0">
        <x:v>20.7117</x:v>
      </x:c>
      <x:c t="n" s="0">
        <x:v>17.94582</x:v>
      </x:c>
      <x:c t="n" s="0">
        <x:v>26.4523</x:v>
      </x:c>
      <x:c t="n" s="0">
        <x:v>26.93634</x:v>
      </x:c>
      <x:c t="n" s="0">
        <x:v>25.21566</x:v>
      </x:c>
      <x:c t="n" s="0">
        <x:v>21.82425</x:v>
      </x:c>
      <x:c t="n" s="0">
        <x:v>25.39484</x:v>
      </x:c>
      <x:c t="n" s="0">
        <x:v>22.67474</x:v>
      </x:c>
      <x:c t="n" s="0">
        <x:v>20.4182</x:v>
      </x:c>
      <x:c t="n" s="0">
        <x:v>14.55134</x:v>
      </x:c>
      <x:c t="n" s="0">
        <x:v>38.41493</x:v>
      </x:c>
      <x:c t="n" s="0">
        <x:v>41.36391</x:v>
      </x:c>
      <x:c t="n" s="0">
        <x:v>26.25727</x:v>
      </x:c>
      <x:c t="n" s="0">
        <x:v>28.9162</x:v>
      </x:c>
      <x:c t="n" s="0">
        <x:v>10.05266</x:v>
      </x:c>
      <x:c t="n" s="0">
        <x:v>5.911513</x:v>
      </x:c>
      <x:c t="n" s="0">
        <x:v>4.011426</x:v>
      </x:c>
      <x:c t="n" s="0">
        <x:v>9.155827</x:v>
      </x:c>
      <x:c t="n" s="0">
        <x:v>10.87725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43948.8349189815</x:v>
      </x:c>
      <x:c t="n" s="7">
        <x:v>43948.8349189815</x:v>
      </x:c>
      <x:c t="n" s="0">
        <x:v>41.67908</x:v>
      </x:c>
      <x:c t="n" s="0">
        <x:v>54.20069</x:v>
      </x:c>
      <x:c t="n" s="0">
        <x:v>75.78825</x:v>
      </x:c>
      <x:c t="n" s="0">
        <x:v>80.15401</x:v>
      </x:c>
      <x:c t="n" s="0">
        <x:v>-21.2399</x:v>
      </x:c>
      <x:c t="n" s="0">
        <x:v>-19.0725</x:v>
      </x:c>
      <x:c t="n" s="0">
        <x:v>-12.7224</x:v>
      </x:c>
      <x:c t="n" s="0">
        <x:v>-2.695585</x:v>
      </x:c>
      <x:c t="n" s="0">
        <x:v>-8.068481</x:v>
      </x:c>
      <x:c t="n" s="0">
        <x:v>-3.939252</x:v>
      </x:c>
      <x:c t="n" s="0">
        <x:v>3.702622</x:v>
      </x:c>
      <x:c t="n" s="0">
        <x:v>5.65661</x:v>
      </x:c>
      <x:c t="n" s="0">
        <x:v>12.67101</x:v>
      </x:c>
      <x:c t="n" s="0">
        <x:v>14.2063</x:v>
      </x:c>
      <x:c t="n" s="0">
        <x:v>13.14465</x:v>
      </x:c>
      <x:c t="n" s="0">
        <x:v>16.93806</x:v>
      </x:c>
      <x:c t="n" s="0">
        <x:v>17.59505</x:v>
      </x:c>
      <x:c t="n" s="0">
        <x:v>18.4704</x:v>
      </x:c>
      <x:c t="n" s="0">
        <x:v>19.52876</x:v>
      </x:c>
      <x:c t="n" s="0">
        <x:v>20.80078</x:v>
      </x:c>
      <x:c t="n" s="0">
        <x:v>17.01933</x:v>
      </x:c>
      <x:c t="n" s="0">
        <x:v>21.14759</x:v>
      </x:c>
      <x:c t="n" s="0">
        <x:v>24.90341</x:v>
      </x:c>
      <x:c t="n" s="0">
        <x:v>27.20009</x:v>
      </x:c>
      <x:c t="n" s="0">
        <x:v>27.52555</x:v>
      </x:c>
      <x:c t="n" s="0">
        <x:v>26.4601</x:v>
      </x:c>
      <x:c t="n" s="0">
        <x:v>25.34317</x:v>
      </x:c>
      <x:c t="n" s="0">
        <x:v>24.42552</x:v>
      </x:c>
      <x:c t="n" s="0">
        <x:v>22.78022</x:v>
      </x:c>
      <x:c t="n" s="0">
        <x:v>19.08979</x:v>
      </x:c>
      <x:c t="n" s="0">
        <x:v>16.25389</x:v>
      </x:c>
      <x:c t="n" s="0">
        <x:v>31.22432</x:v>
      </x:c>
      <x:c t="n" s="0">
        <x:v>49.25798</x:v>
      </x:c>
      <x:c t="n" s="0">
        <x:v>36.57327</x:v>
      </x:c>
      <x:c t="n" s="0">
        <x:v>31.71525</x:v>
      </x:c>
      <x:c t="n" s="0">
        <x:v>16.60246</x:v>
      </x:c>
      <x:c t="n" s="0">
        <x:v>7.434199</x:v>
      </x:c>
      <x:c t="n" s="0">
        <x:v>12.45864</x:v>
      </x:c>
      <x:c t="n" s="0">
        <x:v>9.15024</x:v>
      </x:c>
      <x:c t="n" s="0">
        <x:v>10.47087</x:v>
      </x:c>
      <x:c t="n" s="0">
        <x:v>-23.5153</x:v>
      </x:c>
      <x:c t="n" s="0">
        <x:v>-16.94164</x:v>
      </x:c>
      <x:c t="n" s="0">
        <x:v>-17.85295</x:v>
      </x:c>
      <x:c t="n" s="0">
        <x:v>-5.400064</x:v>
      </x:c>
      <x:c t="n" s="0">
        <x:v>-12.94983</x:v>
      </x:c>
      <x:c t="n" s="0">
        <x:v>-3.921042</x:v>
      </x:c>
      <x:c t="n" s="0">
        <x:v>4.392054</x:v>
      </x:c>
      <x:c t="n" s="0">
        <x:v>10.1545</x:v>
      </x:c>
      <x:c t="n" s="0">
        <x:v>15.5741</x:v>
      </x:c>
      <x:c t="n" s="0">
        <x:v>13.8516</x:v>
      </x:c>
      <x:c t="n" s="0">
        <x:v>15.85293</x:v>
      </x:c>
      <x:c t="n" s="0">
        <x:v>16.28166</x:v>
      </x:c>
      <x:c t="n" s="0">
        <x:v>11.46278</x:v>
      </x:c>
      <x:c t="n" s="0">
        <x:v>16.61557</x:v>
      </x:c>
      <x:c t="n" s="0">
        <x:v>24.80999</x:v>
      </x:c>
      <x:c t="n" s="0">
        <x:v>3.55248</x:v>
      </x:c>
      <x:c t="n" s="0">
        <x:v>15.23397</x:v>
      </x:c>
      <x:c t="n" s="0">
        <x:v>13.13552</x:v>
      </x:c>
      <x:c t="n" s="0">
        <x:v>24.51784</x:v>
      </x:c>
      <x:c t="n" s="0">
        <x:v>29.80882</x:v>
      </x:c>
      <x:c t="n" s="0">
        <x:v>26.93696</x:v>
      </x:c>
      <x:c t="n" s="0">
        <x:v>23.21983</x:v>
      </x:c>
      <x:c t="n" s="0">
        <x:v>22.0995</x:v>
      </x:c>
      <x:c t="n" s="0">
        <x:v>23.5279</x:v>
      </x:c>
      <x:c t="n" s="0">
        <x:v>20.5728</x:v>
      </x:c>
      <x:c t="n" s="0">
        <x:v>15.75278</x:v>
      </x:c>
      <x:c t="n" s="0">
        <x:v>17.1319</x:v>
      </x:c>
      <x:c t="n" s="0">
        <x:v>17.94787</x:v>
      </x:c>
      <x:c t="n" s="0">
        <x:v>30.13683</x:v>
      </x:c>
      <x:c t="n" s="0">
        <x:v>35.99397</x:v>
      </x:c>
      <x:c t="n" s="0">
        <x:v>34.37653</x:v>
      </x:c>
      <x:c t="n" s="0">
        <x:v>14.89339</x:v>
      </x:c>
      <x:c t="n" s="0">
        <x:v>11.15232</x:v>
      </x:c>
      <x:c t="n" s="0">
        <x:v>7.684303</x:v>
      </x:c>
      <x:c t="n" s="0">
        <x:v>11.23911</x:v>
      </x:c>
      <x:c t="n" s="0">
        <x:v>9.074623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43948.8349189815</x:v>
      </x:c>
      <x:c t="n" s="7">
        <x:v>43948.8349189815</x:v>
      </x:c>
      <x:c t="n" s="0">
        <x:v>49.22293</x:v>
      </x:c>
      <x:c t="n" s="0">
        <x:v>54.20069</x:v>
      </x:c>
      <x:c t="n" s="0">
        <x:v>73.38556</x:v>
      </x:c>
      <x:c t="n" s="0">
        <x:v>77.27336</x:v>
      </x:c>
      <x:c t="n" s="0">
        <x:v>-21.50667</x:v>
      </x:c>
      <x:c t="n" s="0">
        <x:v>-18.68861</x:v>
      </x:c>
      <x:c t="n" s="0">
        <x:v>-13.18571</x:v>
      </x:c>
      <x:c t="n" s="0">
        <x:v>-2.99986</x:v>
      </x:c>
      <x:c t="n" s="0">
        <x:v>-8.726382</x:v>
      </x:c>
      <x:c t="n" s="0">
        <x:v>-3.936594</x:v>
      </x:c>
      <x:c t="n" s="0">
        <x:v>3.810343</x:v>
      </x:c>
      <x:c t="n" s="0">
        <x:v>6.678339</x:v>
      </x:c>
      <x:c t="n" s="0">
        <x:v>12.59002</x:v>
      </x:c>
      <x:c t="n" s="0">
        <x:v>14.30366</x:v>
      </x:c>
      <x:c t="n" s="0">
        <x:v>13.62473</x:v>
      </x:c>
      <x:c t="n" s="0">
        <x:v>16.68483</x:v>
      </x:c>
      <x:c t="n" s="0">
        <x:v>17.08695</x:v>
      </x:c>
      <x:c t="n" s="0">
        <x:v>18.27696</x:v>
      </x:c>
      <x:c t="n" s="0">
        <x:v>20.93827</x:v>
      </x:c>
      <x:c t="n" s="0">
        <x:v>20.18113</x:v>
      </x:c>
      <x:c t="n" s="0">
        <x:v>16.54247</x:v>
      </x:c>
      <x:c t="n" s="0">
        <x:v>20.54639</x:v>
      </x:c>
      <x:c t="n" s="0">
        <x:v>24.79315</x:v>
      </x:c>
      <x:c t="n" s="0">
        <x:v>27.26646</x:v>
      </x:c>
      <x:c t="n" s="0">
        <x:v>27.48672</x:v>
      </x:c>
      <x:c t="n" s="0">
        <x:v>26.85788</x:v>
      </x:c>
      <x:c t="n" s="0">
        <x:v>25.04599</x:v>
      </x:c>
      <x:c t="n" s="0">
        <x:v>24.15174</x:v>
      </x:c>
      <x:c t="n" s="0">
        <x:v>22.42771</x:v>
      </x:c>
      <x:c t="n" s="0">
        <x:v>19.05506</x:v>
      </x:c>
      <x:c t="n" s="0">
        <x:v>16.83769</x:v>
      </x:c>
      <x:c t="n" s="0">
        <x:v>30.56586</x:v>
      </x:c>
      <x:c t="n" s="0">
        <x:v>48.57601</x:v>
      </x:c>
      <x:c t="n" s="0">
        <x:v>38.25647</x:v>
      </x:c>
      <x:c t="n" s="0">
        <x:v>32.27905</x:v>
      </x:c>
      <x:c t="n" s="0">
        <x:v>16.32416</x:v>
      </x:c>
      <x:c t="n" s="0">
        <x:v>8.014721</x:v>
      </x:c>
      <x:c t="n" s="0">
        <x:v>12.13804</x:v>
      </x:c>
      <x:c t="n" s="0">
        <x:v>9.562796</x:v>
      </x:c>
      <x:c t="n" s="0">
        <x:v>10.38539</x:v>
      </x:c>
      <x:c t="n" s="0">
        <x:v>-23.5153</x:v>
      </x:c>
      <x:c t="n" s="0">
        <x:v>-16.94164</x:v>
      </x:c>
      <x:c t="n" s="0">
        <x:v>-17.85295</x:v>
      </x:c>
      <x:c t="n" s="0">
        <x:v>-5.400064</x:v>
      </x:c>
      <x:c t="n" s="0">
        <x:v>-22.38124</x:v>
      </x:c>
      <x:c t="n" s="0">
        <x:v>-3.921042</x:v>
      </x:c>
      <x:c t="n" s="0">
        <x:v>4.392054</x:v>
      </x:c>
      <x:c t="n" s="0">
        <x:v>10.1545</x:v>
      </x:c>
      <x:c t="n" s="0">
        <x:v>12.08328</x:v>
      </x:c>
      <x:c t="n" s="0">
        <x:v>15.29494</x:v>
      </x:c>
      <x:c t="n" s="0">
        <x:v>15.69908</x:v>
      </x:c>
      <x:c t="n" s="0">
        <x:v>13.70179</x:v>
      </x:c>
      <x:c t="n" s="0">
        <x:v>11.46278</x:v>
      </x:c>
      <x:c t="n" s="0">
        <x:v>17.04166</x:v>
      </x:c>
      <x:c t="n" s="0">
        <x:v>24.31647</x:v>
      </x:c>
      <x:c t="n" s="0">
        <x:v>12.17242</x:v>
      </x:c>
      <x:c t="n" s="0">
        <x:v>8.661572</x:v>
      </x:c>
      <x:c t="n" s="0">
        <x:v>14.06724</x:v>
      </x:c>
      <x:c t="n" s="0">
        <x:v>25.79438</x:v>
      </x:c>
      <x:c t="n" s="0">
        <x:v>25.78901</x:v>
      </x:c>
      <x:c t="n" s="0">
        <x:v>27.89043</x:v>
      </x:c>
      <x:c t="n" s="0">
        <x:v>27.9164</x:v>
      </x:c>
      <x:c t="n" s="0">
        <x:v>22.50274</x:v>
      </x:c>
      <x:c t="n" s="0">
        <x:v>24.72173</x:v>
      </x:c>
      <x:c t="n" s="0">
        <x:v>24.14945</x:v>
      </x:c>
      <x:c t="n" s="0">
        <x:v>18.60906</x:v>
      </x:c>
      <x:c t="n" s="0">
        <x:v>18.74238</x:v>
      </x:c>
      <x:c t="n" s="0">
        <x:v>15.74543</x:v>
      </x:c>
      <x:c t="n" s="0">
        <x:v>23.67544</x:v>
      </x:c>
      <x:c t="n" s="0">
        <x:v>46.4673</x:v>
      </x:c>
      <x:c t="n" s="0">
        <x:v>29.26222</x:v>
      </x:c>
      <x:c t="n" s="0">
        <x:v>11.82863</x:v>
      </x:c>
      <x:c t="n" s="0">
        <x:v>10.30424</x:v>
      </x:c>
      <x:c t="n" s="0">
        <x:v>11.73883</x:v>
      </x:c>
      <x:c t="n" s="0">
        <x:v>10.36456</x:v>
      </x:c>
      <x:c t="n" s="0">
        <x:v>11.01205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43948.8349189815</x:v>
      </x:c>
      <x:c t="n" s="7">
        <x:v>43948.8349189815</x:v>
      </x:c>
      <x:c t="n" s="0">
        <x:v>50.61237</x:v>
      </x:c>
      <x:c t="n" s="0">
        <x:v>54.20069</x:v>
      </x:c>
      <x:c t="n" s="0">
        <x:v>78.46497</x:v>
      </x:c>
      <x:c t="n" s="0">
        <x:v>80.67841</x:v>
      </x:c>
      <x:c t="n" s="0">
        <x:v>-21.74832</x:v>
      </x:c>
      <x:c t="n" s="0">
        <x:v>-18.38562</x:v>
      </x:c>
      <x:c t="n" s="0">
        <x:v>-13.62475</x:v>
      </x:c>
      <x:c t="n" s="0">
        <x:v>-3.277742</x:v>
      </x:c>
      <x:c t="n" s="0">
        <x:v>-9.379817</x:v>
      </x:c>
      <x:c t="n" s="0">
        <x:v>-3.934325</x:v>
      </x:c>
      <x:c t="n" s="0">
        <x:v>3.90027</x:v>
      </x:c>
      <x:c t="n" s="0">
        <x:v>7.923181</x:v>
      </x:c>
      <x:c t="n" s="0">
        <x:v>12.51963</x:v>
      </x:c>
      <x:c t="n" s="0">
        <x:v>14.46324</x:v>
      </x:c>
      <x:c t="n" s="0">
        <x:v>13.9965</x:v>
      </x:c>
      <x:c t="n" s="0">
        <x:v>16.35783</x:v>
      </x:c>
      <x:c t="n" s="0">
        <x:v>16.61104</x:v>
      </x:c>
      <x:c t="n" s="0">
        <x:v>18.11711</x:v>
      </x:c>
      <x:c t="n" s="0">
        <x:v>21.20609</x:v>
      </x:c>
      <x:c t="n" s="0">
        <x:v>19.65514</x:v>
      </x:c>
      <x:c t="n" s="0">
        <x:v>16.24175</x:v>
      </x:c>
      <x:c t="n" s="0">
        <x:v>20.06178</x:v>
      </x:c>
      <x:c t="n" s="0">
        <x:v>24.88504</x:v>
      </x:c>
      <x:c t="n" s="0">
        <x:v>27.11297</x:v>
      </x:c>
      <x:c t="n" s="0">
        <x:v>27.77186</x:v>
      </x:c>
      <x:c t="n" s="0">
        <x:v>26.43028</x:v>
      </x:c>
      <x:c t="n" s="0">
        <x:v>25.12446</x:v>
      </x:c>
      <x:c t="n" s="0">
        <x:v>24.5416</x:v>
      </x:c>
      <x:c t="n" s="0">
        <x:v>22.66846</x:v>
      </x:c>
      <x:c t="n" s="0">
        <x:v>18.82491</x:v>
      </x:c>
      <x:c t="n" s="0">
        <x:v>17.28361</x:v>
      </x:c>
      <x:c t="n" s="0">
        <x:v>29.8945</x:v>
      </x:c>
      <x:c t="n" s="0">
        <x:v>48.44971</x:v>
      </x:c>
      <x:c t="n" s="0">
        <x:v>40.44296</x:v>
      </x:c>
      <x:c t="n" s="0">
        <x:v>31.72437</x:v>
      </x:c>
      <x:c t="n" s="0">
        <x:v>16.12395</x:v>
      </x:c>
      <x:c t="n" s="0">
        <x:v>8.653779</x:v>
      </x:c>
      <x:c t="n" s="0">
        <x:v>12.00283</x:v>
      </x:c>
      <x:c t="n" s="0">
        <x:v>9.793904</x:v>
      </x:c>
      <x:c t="n" s="0">
        <x:v>10.70842</x:v>
      </x:c>
      <x:c t="n" s="0">
        <x:v>-23.5153</x:v>
      </x:c>
      <x:c t="n" s="0">
        <x:v>-16.94164</x:v>
      </x:c>
      <x:c t="n" s="0">
        <x:v>-17.85295</x:v>
      </x:c>
      <x:c t="n" s="0">
        <x:v>-5.400064</x:v>
      </x:c>
      <x:c t="n" s="0">
        <x:v>-22.38124</x:v>
      </x:c>
      <x:c t="n" s="0">
        <x:v>-3.921042</x:v>
      </x:c>
      <x:c t="n" s="0">
        <x:v>4.392054</x:v>
      </x:c>
      <x:c t="n" s="0">
        <x:v>12.9339</x:v>
      </x:c>
      <x:c t="n" s="0">
        <x:v>12.08328</x:v>
      </x:c>
      <x:c t="n" s="0">
        <x:v>15.29494</x:v>
      </x:c>
      <x:c t="n" s="0">
        <x:v>15.69908</x:v>
      </x:c>
      <x:c t="n" s="0">
        <x:v>13.70179</x:v>
      </x:c>
      <x:c t="n" s="0">
        <x:v>11.81941</x:v>
      </x:c>
      <x:c t="n" s="0">
        <x:v>23.42386</x:v>
      </x:c>
      <x:c t="n" s="0">
        <x:v>22.50903</x:v>
      </x:c>
      <x:c t="n" s="0">
        <x:v>14.25771</x:v>
      </x:c>
      <x:c t="n" s="0">
        <x:v>14.33894</x:v>
      </x:c>
      <x:c t="n" s="0">
        <x:v>15.1854</x:v>
      </x:c>
      <x:c t="n" s="0">
        <x:v>21.06606</x:v>
      </x:c>
      <x:c t="n" s="0">
        <x:v>24.39197</x:v>
      </x:c>
      <x:c t="n" s="0">
        <x:v>29.12588</x:v>
      </x:c>
      <x:c t="n" s="0">
        <x:v>24.72505</x:v>
      </x:c>
      <x:c t="n" s="0">
        <x:v>25.81519</x:v>
      </x:c>
      <x:c t="n" s="0">
        <x:v>25.31439</x:v>
      </x:c>
      <x:c t="n" s="0">
        <x:v>19.90094</x:v>
      </x:c>
      <x:c t="n" s="0">
        <x:v>18.14421</x:v>
      </x:c>
      <x:c t="n" s="0">
        <x:v>19.77663</x:v>
      </x:c>
      <x:c t="n" s="0">
        <x:v>20.0372</x:v>
      </x:c>
      <x:c t="n" s="0">
        <x:v>49.99294</x:v>
      </x:c>
      <x:c t="n" s="0">
        <x:v>40.73122</x:v>
      </x:c>
      <x:c t="n" s="0">
        <x:v>22.27058</x:v>
      </x:c>
      <x:c t="n" s="0">
        <x:v>16.51146</x:v>
      </x:c>
      <x:c t="n" s="0">
        <x:v>13.15615</x:v>
      </x:c>
      <x:c t="n" s="0">
        <x:v>8.055962</x:v>
      </x:c>
      <x:c t="n" s="0">
        <x:v>10.87285</x:v>
      </x:c>
      <x:c t="n" s="0">
        <x:v>11.45686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43948.8349189815</x:v>
      </x:c>
      <x:c t="n" s="7">
        <x:v>43948.8349189815</x:v>
      </x:c>
      <x:c t="n" s="0">
        <x:v>50.89804</x:v>
      </x:c>
      <x:c t="n" s="0">
        <x:v>58.9719</x:v>
      </x:c>
      <x:c t="n" s="0">
        <x:v>78.7637</x:v>
      </x:c>
      <x:c t="n" s="0">
        <x:v>80.17717</x:v>
      </x:c>
      <x:c t="n" s="0">
        <x:v>-22.10038</x:v>
      </x:c>
      <x:c t="n" s="0">
        <x:v>-18.14259</x:v>
      </x:c>
      <x:c t="n" s="0">
        <x:v>-14.03836</x:v>
      </x:c>
      <x:c t="n" s="0">
        <x:v>-3.530002</x:v>
      </x:c>
      <x:c t="n" s="0">
        <x:v>-10.0281</x:v>
      </x:c>
      <x:c t="n" s="0">
        <x:v>-3.454568</x:v>
      </x:c>
      <x:c t="n" s="0">
        <x:v>3.975623</x:v>
      </x:c>
      <x:c t="n" s="0">
        <x:v>9.35238</x:v>
      </x:c>
      <x:c t="n" s="0">
        <x:v>12.4586</x:v>
      </x:c>
      <x:c t="n" s="0">
        <x:v>14.59504</x:v>
      </x:c>
      <x:c t="n" s="0">
        <x:v>14.29061</x:v>
      </x:c>
      <x:c t="n" s="0">
        <x:v>16.05765</x:v>
      </x:c>
      <x:c t="n" s="0">
        <x:v>16.16529</x:v>
      </x:c>
      <x:c t="n" s="0">
        <x:v>21.09508</x:v>
      </x:c>
      <x:c t="n" s="0">
        <x:v>21.63155</x:v>
      </x:c>
      <x:c t="n" s="0">
        <x:v>19.14894</x:v>
      </x:c>
      <x:c t="n" s="0">
        <x:v>15.86486</x:v>
      </x:c>
      <x:c t="n" s="0">
        <x:v>19.69097</x:v>
      </x:c>
      <x:c t="n" s="0">
        <x:v>24.82579</x:v>
      </x:c>
      <x:c t="n" s="0">
        <x:v>26.77938</x:v>
      </x:c>
      <x:c t="n" s="0">
        <x:v>27.82981</x:v>
      </x:c>
      <x:c t="n" s="0">
        <x:v>26.09985</x:v>
      </x:c>
      <x:c t="n" s="0">
        <x:v>25.05279</x:v>
      </x:c>
      <x:c t="n" s="0">
        <x:v>24.58031</x:v>
      </x:c>
      <x:c t="n" s="0">
        <x:v>22.81678</x:v>
      </x:c>
      <x:c t="n" s="0">
        <x:v>18.74821</x:v>
      </x:c>
      <x:c t="n" s="0">
        <x:v>17.24154</x:v>
      </x:c>
      <x:c t="n" s="0">
        <x:v>31.30499</x:v>
      </x:c>
      <x:c t="n" s="0">
        <x:v>48.54023</x:v>
      </x:c>
      <x:c t="n" s="0">
        <x:v>40.34278</x:v>
      </x:c>
      <x:c t="n" s="0">
        <x:v>31.05962</x:v>
      </x:c>
      <x:c t="n" s="0">
        <x:v>16.24888</x:v>
      </x:c>
      <x:c t="n" s="0">
        <x:v>9.636749</x:v>
      </x:c>
      <x:c t="n" s="0">
        <x:v>11.56524</x:v>
      </x:c>
      <x:c t="n" s="0">
        <x:v>9.612216</x:v>
      </x:c>
      <x:c t="n" s="0">
        <x:v>10.79743</x:v>
      </x:c>
      <x:c t="n" s="0">
        <x:v>-26.22356</x:v>
      </x:c>
      <x:c t="n" s="0">
        <x:v>-16.94164</x:v>
      </x:c>
      <x:c t="n" s="0">
        <x:v>-17.85295</x:v>
      </x:c>
      <x:c t="n" s="0">
        <x:v>-5.400064</x:v>
      </x:c>
      <x:c t="n" s="0">
        <x:v>-22.38124</x:v>
      </x:c>
      <x:c t="n" s="0">
        <x:v>-0.4279817</x:v>
      </x:c>
      <x:c t="n" s="0">
        <x:v>4.392054</x:v>
      </x:c>
      <x:c t="n" s="0">
        <x:v>13.56936</x:v>
      </x:c>
      <x:c t="n" s="0">
        <x:v>12.38912</x:v>
      </x:c>
      <x:c t="n" s="0">
        <x:v>15.29494</x:v>
      </x:c>
      <x:c t="n" s="0">
        <x:v>15.69908</x:v>
      </x:c>
      <x:c t="n" s="0">
        <x:v>13.26015</x:v>
      </x:c>
      <x:c t="n" s="0">
        <x:v>11.81941</x:v>
      </x:c>
      <x:c t="n" s="0">
        <x:v>27.00947</x:v>
      </x:c>
      <x:c t="n" s="0">
        <x:v>23.99815</x:v>
      </x:c>
      <x:c t="n" s="0">
        <x:v>11.38751</x:v>
      </x:c>
      <x:c t="n" s="0">
        <x:v>10.77238</x:v>
      </x:c>
      <x:c t="n" s="0">
        <x:v>16.64657</x:v>
      </x:c>
      <x:c t="n" s="0">
        <x:v>26.1013</x:v>
      </x:c>
      <x:c t="n" s="0">
        <x:v>26.86062</x:v>
      </x:c>
      <x:c t="n" s="0">
        <x:v>25.93687</x:v>
      </x:c>
      <x:c t="n" s="0">
        <x:v>24.05645</x:v>
      </x:c>
      <x:c t="n" s="0">
        <x:v>26.95263</x:v>
      </x:c>
      <x:c t="n" s="0">
        <x:v>26.15692</x:v>
      </x:c>
      <x:c t="n" s="0">
        <x:v>23.2905</x:v>
      </x:c>
      <x:c t="n" s="0">
        <x:v>17.11287</x:v>
      </x:c>
      <x:c t="n" s="0">
        <x:v>16.21026</x:v>
      </x:c>
      <x:c t="n" s="0">
        <x:v>35.61283</x:v>
      </x:c>
      <x:c t="n" s="0">
        <x:v>48.01484</x:v>
      </x:c>
      <x:c t="n" s="0">
        <x:v>39.40403</x:v>
      </x:c>
      <x:c t="n" s="0">
        <x:v>13.77835</x:v>
      </x:c>
      <x:c t="n" s="0">
        <x:v>15.8173</x:v>
      </x:c>
      <x:c t="n" s="0">
        <x:v>8.447997</x:v>
      </x:c>
      <x:c t="n" s="0">
        <x:v>6.719666</x:v>
      </x:c>
      <x:c t="n" s="0">
        <x:v>7.907136</x:v>
      </x:c>
      <x:c t="n" s="0">
        <x:v>12.18523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43948.8349189815</x:v>
      </x:c>
      <x:c t="n" s="7">
        <x:v>43948.8349189815</x:v>
      </x:c>
      <x:c t="n" s="0">
        <x:v>47.84207</x:v>
      </x:c>
      <x:c t="n" s="0">
        <x:v>54.20069</x:v>
      </x:c>
      <x:c t="n" s="0">
        <x:v>69.47624</x:v>
      </x:c>
      <x:c t="n" s="0">
        <x:v>77.34785</x:v>
      </x:c>
      <x:c t="n" s="0">
        <x:v>-22.50785</x:v>
      </x:c>
      <x:c t="n" s="0">
        <x:v>-17.94531</x:v>
      </x:c>
      <x:c t="n" s="0">
        <x:v>-14.42574</x:v>
      </x:c>
      <x:c t="n" s="0">
        <x:v>-3.757682</x:v>
      </x:c>
      <x:c t="n" s="0">
        <x:v>-10.67045</x:v>
      </x:c>
      <x:c t="n" s="0">
        <x:v>-2.85866</x:v>
      </x:c>
      <x:c t="n" s="0">
        <x:v>4.038957</x:v>
      </x:c>
      <x:c t="n" s="0">
        <x:v>10.28479</x:v>
      </x:c>
      <x:c t="n" s="0">
        <x:v>12.55496</x:v>
      </x:c>
      <x:c t="n" s="0">
        <x:v>14.31098</x:v>
      </x:c>
      <x:c t="n" s="0">
        <x:v>14.08231</x:v>
      </x:c>
      <x:c t="n" s="0">
        <x:v>15.64753</x:v>
      </x:c>
      <x:c t="n" s="0">
        <x:v>16.12982</x:v>
      </x:c>
      <x:c t="n" s="0">
        <x:v>22.19815</x:v>
      </x:c>
      <x:c t="n" s="0">
        <x:v>22.06815</x:v>
      </x:c>
      <x:c t="n" s="0">
        <x:v>18.51115</x:v>
      </x:c>
      <x:c t="n" s="0">
        <x:v>15.36229</x:v>
      </x:c>
      <x:c t="n" s="0">
        <x:v>19.25591</x:v>
      </x:c>
      <x:c t="n" s="0">
        <x:v>25.26455</x:v>
      </x:c>
      <x:c t="n" s="0">
        <x:v>26.62647</x:v>
      </x:c>
      <x:c t="n" s="0">
        <x:v>27.58634</x:v>
      </x:c>
      <x:c t="n" s="0">
        <x:v>25.9712</x:v>
      </x:c>
      <x:c t="n" s="0">
        <x:v>25.06212</x:v>
      </x:c>
      <x:c t="n" s="0">
        <x:v>24.66762</x:v>
      </x:c>
      <x:c t="n" s="0">
        <x:v>22.63474</x:v>
      </x:c>
      <x:c t="n" s="0">
        <x:v>18.54526</x:v>
      </x:c>
      <x:c t="n" s="0">
        <x:v>17.02721</x:v>
      </x:c>
      <x:c t="n" s="0">
        <x:v>30.81106</x:v>
      </x:c>
      <x:c t="n" s="0">
        <x:v>49.02303</x:v>
      </x:c>
      <x:c t="n" s="0">
        <x:v>39.69443</x:v>
      </x:c>
      <x:c t="n" s="0">
        <x:v>30.39095</x:v>
      </x:c>
      <x:c t="n" s="0">
        <x:v>15.77981</x:v>
      </x:c>
      <x:c t="n" s="0">
        <x:v>9.834748</x:v>
      </x:c>
      <x:c t="n" s="0">
        <x:v>11.36065</x:v>
      </x:c>
      <x:c t="n" s="0">
        <x:v>9.520015</x:v>
      </x:c>
      <x:c t="n" s="0">
        <x:v>10.83004</x:v>
      </x:c>
      <x:c t="n" s="0">
        <x:v>-26.22356</x:v>
      </x:c>
      <x:c t="n" s="0">
        <x:v>-16.94164</x:v>
      </x:c>
      <x:c t="n" s="0">
        <x:v>-19.85093</x:v>
      </x:c>
      <x:c t="n" s="0">
        <x:v>-7.170779</x:v>
      </x:c>
      <x:c t="n" s="0">
        <x:v>-22.38124</x:v>
      </x:c>
      <x:c t="n" s="0">
        <x:v>-0.4279817</x:v>
      </x:c>
      <x:c t="n" s="0">
        <x:v>3.615343</x:v>
      </x:c>
      <x:c t="n" s="0">
        <x:v>13.56936</x:v>
      </x:c>
      <x:c t="n" s="0">
        <x:v>13.19538</x:v>
      </x:c>
      <x:c t="n" s="0">
        <x:v>6.36258</x:v>
      </x:c>
      <x:c t="n" s="0">
        <x:v>7.256947</x:v>
      </x:c>
      <x:c t="n" s="0">
        <x:v>11.57805</x:v>
      </x:c>
      <x:c t="n" s="0">
        <x:v>17.43143</x:v>
      </x:c>
      <x:c t="n" s="0">
        <x:v>23.46935</x:v>
      </x:c>
      <x:c t="n" s="0">
        <x:v>22.22302</x:v>
      </x:c>
      <x:c t="n" s="0">
        <x:v>8.873591</x:v>
      </x:c>
      <x:c t="n" s="0">
        <x:v>13.8291</x:v>
      </x:c>
      <x:c t="n" s="0">
        <x:v>16.3054</x:v>
      </x:c>
      <x:c t="n" s="0">
        <x:v>29.5076</x:v>
      </x:c>
      <x:c t="n" s="0">
        <x:v>21.12473</x:v>
      </x:c>
      <x:c t="n" s="0">
        <x:v>27.1537</x:v>
      </x:c>
      <x:c t="n" s="0">
        <x:v>23.79788</x:v>
      </x:c>
      <x:c t="n" s="0">
        <x:v>18.91401</x:v>
      </x:c>
      <x:c t="n" s="0">
        <x:v>23.94262</x:v>
      </x:c>
      <x:c t="n" s="0">
        <x:v>21.56573</x:v>
      </x:c>
      <x:c t="n" s="0">
        <x:v>17.95696</x:v>
      </x:c>
      <x:c t="n" s="0">
        <x:v>16.16479</x:v>
      </x:c>
      <x:c t="n" s="0">
        <x:v>36.1357</x:v>
      </x:c>
      <x:c t="n" s="0">
        <x:v>50.6914</x:v>
      </x:c>
      <x:c t="n" s="0">
        <x:v>24.43622</x:v>
      </x:c>
      <x:c t="n" s="0">
        <x:v>14.31923</x:v>
      </x:c>
      <x:c t="n" s="0">
        <x:v>8.949781</x:v>
      </x:c>
      <x:c t="n" s="0">
        <x:v>11.38284</x:v>
      </x:c>
      <x:c t="n" s="0">
        <x:v>9.601726</x:v>
      </x:c>
      <x:c t="n" s="0">
        <x:v>9.111567</x:v>
      </x:c>
      <x:c t="n" s="0">
        <x:v>10.6419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43948.8349189815</x:v>
      </x:c>
      <x:c t="n" s="7">
        <x:v>43948.8349189815</x:v>
      </x:c>
      <x:c t="n" s="0">
        <x:v>37.38128</x:v>
      </x:c>
      <x:c t="n" s="0">
        <x:v>54.20069</x:v>
      </x:c>
      <x:c t="n" s="0">
        <x:v>66.54977</x:v>
      </x:c>
      <x:c t="n" s="0">
        <x:v>71.69528</x:v>
      </x:c>
      <x:c t="n" s="0">
        <x:v>-22.88896</x:v>
      </x:c>
      <x:c t="n" s="0">
        <x:v>-17.78362</x:v>
      </x:c>
      <x:c t="n" s="0">
        <x:v>-15.10549</x:v>
      </x:c>
      <x:c t="n" s="0">
        <x:v>-4.388856</x:v>
      </x:c>
      <x:c t="n" s="0">
        <x:v>-11.30599</x:v>
      </x:c>
      <x:c t="n" s="0">
        <x:v>-2.407392</x:v>
      </x:c>
      <x:c t="n" s="0">
        <x:v>3.785069</x:v>
      </x:c>
      <x:c t="n" s="0">
        <x:v>10.73581</x:v>
      </x:c>
      <x:c t="n" s="0">
        <x:v>12.65454</x:v>
      </x:c>
      <x:c t="n" s="0">
        <x:v>13.62873</x:v>
      </x:c>
      <x:c t="n" s="0">
        <x:v>13.41929</x:v>
      </x:c>
      <x:c t="n" s="0">
        <x:v>15.24374</x:v>
      </x:c>
      <x:c t="n" s="0">
        <x:v>16.42944</x:v>
      </x:c>
      <x:c t="n" s="0">
        <x:v>21.74932</x:v>
      </x:c>
      <x:c t="n" s="0">
        <x:v>21.50307</x:v>
      </x:c>
      <x:c t="n" s="0">
        <x:v>17.93967</x:v>
      </x:c>
      <x:c t="n" s="0">
        <x:v>15.84562</x:v>
      </x:c>
      <x:c t="n" s="0">
        <x:v>19.64038</x:v>
      </x:c>
      <x:c t="n" s="0">
        <x:v>25.93519</x:v>
      </x:c>
      <x:c t="n" s="0">
        <x:v>27.28569</x:v>
      </x:c>
      <x:c t="n" s="0">
        <x:v>27.41023</x:v>
      </x:c>
      <x:c t="n" s="0">
        <x:v>26.56502</x:v>
      </x:c>
      <x:c t="n" s="0">
        <x:v>25.00071</x:v>
      </x:c>
      <x:c t="n" s="0">
        <x:v>24.61553</x:v>
      </x:c>
      <x:c t="n" s="0">
        <x:v>22.63952</x:v>
      </x:c>
      <x:c t="n" s="0">
        <x:v>18.42874</x:v>
      </x:c>
      <x:c t="n" s="0">
        <x:v>16.89045</x:v>
      </x:c>
      <x:c t="n" s="0">
        <x:v>33.74722</x:v>
      </x:c>
      <x:c t="n" s="0">
        <x:v>48.51815</x:v>
      </x:c>
      <x:c t="n" s="0">
        <x:v>39.01671</x:v>
      </x:c>
      <x:c t="n" s="0">
        <x:v>29.7159</x:v>
      </x:c>
      <x:c t="n" s="0">
        <x:v>15.20655</x:v>
      </x:c>
      <x:c t="n" s="0">
        <x:v>9.503604</x:v>
      </x:c>
      <x:c t="n" s="0">
        <x:v>10.83319</x:v>
      </x:c>
      <x:c t="n" s="0">
        <x:v>9.496719</x:v>
      </x:c>
      <x:c t="n" s="0">
        <x:v>11.02293</x:v>
      </x:c>
      <x:c t="n" s="0">
        <x:v>-26.22356</x:v>
      </x:c>
      <x:c t="n" s="0">
        <x:v>-16.94164</x:v>
      </x:c>
      <x:c t="n" s="0">
        <x:v>-28.18997</x:v>
      </x:c>
      <x:c t="n" s="0">
        <x:v>-15.10205</x:v>
      </x:c>
      <x:c t="n" s="0">
        <x:v>-22.38124</x:v>
      </x:c>
      <x:c t="n" s="0">
        <x:v>-0.4279817</x:v>
      </x:c>
      <x:c t="n" s="0">
        <x:v>1.899425</x:v>
      </x:c>
      <x:c t="n" s="0">
        <x:v>11.19243</x:v>
      </x:c>
      <x:c t="n" s="0">
        <x:v>13.19538</x:v>
      </x:c>
      <x:c t="n" s="0">
        <x:v>-9.548651</x:v>
      </x:c>
      <x:c t="n" s="0">
        <x:v>-1.132592</x:v>
      </x:c>
      <x:c t="n" s="0">
        <x:v>11.57805</x:v>
      </x:c>
      <x:c t="n" s="0">
        <x:v>17.85962</x:v>
      </x:c>
      <x:c t="n" s="0">
        <x:v>17.34861</x:v>
      </x:c>
      <x:c t="n" s="0">
        <x:v>14.22239</x:v>
      </x:c>
      <x:c t="n" s="0">
        <x:v>20.52955</x:v>
      </x:c>
      <x:c t="n" s="0">
        <x:v>19.38754</x:v>
      </x:c>
      <x:c t="n" s="0">
        <x:v>20.99699</x:v>
      </x:c>
      <x:c t="n" s="0">
        <x:v>25.2907</x:v>
      </x:c>
      <x:c t="n" s="0">
        <x:v>31.06559</x:v>
      </x:c>
      <x:c t="n" s="0">
        <x:v>26.13461</x:v>
      </x:c>
      <x:c t="n" s="0">
        <x:v>28.92935</x:v>
      </x:c>
      <x:c t="n" s="0">
        <x:v>27.23307</x:v>
      </x:c>
      <x:c t="n" s="0">
        <x:v>24.22892</x:v>
      </x:c>
      <x:c t="n" s="0">
        <x:v>23.08814</x:v>
      </x:c>
      <x:c t="n" s="0">
        <x:v>16.72138</x:v>
      </x:c>
      <x:c t="n" s="0">
        <x:v>15.811</x:v>
      </x:c>
      <x:c t="n" s="0">
        <x:v>37.28199</x:v>
      </x:c>
      <x:c t="n" s="0">
        <x:v>36.453</x:v>
      </x:c>
      <x:c t="n" s="0">
        <x:v>13.75021</x:v>
      </x:c>
      <x:c t="n" s="0">
        <x:v>11.22515</x:v>
      </x:c>
      <x:c t="n" s="0">
        <x:v>6.830075</x:v>
      </x:c>
      <x:c t="n" s="0">
        <x:v>5.229827</x:v>
      </x:c>
      <x:c t="n" s="0">
        <x:v>3.902472</x:v>
      </x:c>
      <x:c t="n" s="0">
        <x:v>10.0391</x:v>
      </x:c>
      <x:c t="n" s="0">
        <x:v>11.4979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43948.8349189815</x:v>
      </x:c>
      <x:c t="n" s="7">
        <x:v>43948.8349189815</x:v>
      </x:c>
      <x:c t="n" s="0">
        <x:v>37.64251</x:v>
      </x:c>
      <x:c t="n" s="0">
        <x:v>54.20069</x:v>
      </x:c>
      <x:c t="n" s="0">
        <x:v>79.49039</x:v>
      </x:c>
      <x:c t="n" s="0">
        <x:v>82.80959</x:v>
      </x:c>
      <x:c t="n" s="0">
        <x:v>-23.24321</x:v>
      </x:c>
      <x:c t="n" s="0">
        <x:v>-17.65014</x:v>
      </x:c>
      <x:c t="n" s="0">
        <x:v>-15.78427</x:v>
      </x:c>
      <x:c t="n" s="0">
        <x:v>-5.011622</x:v>
      </x:c>
      <x:c t="n" s="0">
        <x:v>-11.93376</x:v>
      </x:c>
      <x:c t="n" s="0">
        <x:v>-2.055956</x:v>
      </x:c>
      <x:c t="n" s="0">
        <x:v>3.555836</x:v>
      </x:c>
      <x:c t="n" s="0">
        <x:v>10.49148</x:v>
      </x:c>
      <x:c t="n" s="0">
        <x:v>12.39216</x:v>
      </x:c>
      <x:c t="n" s="0">
        <x:v>12.947</x:v>
      </x:c>
      <x:c t="n" s="0">
        <x:v>12.75994</x:v>
      </x:c>
      <x:c t="n" s="0">
        <x:v>14.86643</x:v>
      </x:c>
      <x:c t="n" s="0">
        <x:v>16.90031</x:v>
      </x:c>
      <x:c t="n" s="0">
        <x:v>21.3881</x:v>
      </x:c>
      <x:c t="n" s="0">
        <x:v>20.87149</x:v>
      </x:c>
      <x:c t="n" s="0">
        <x:v>19.75129</x:v>
      </x:c>
      <x:c t="n" s="0">
        <x:v>16.69704</x:v>
      </x:c>
      <x:c t="n" s="0">
        <x:v>19.95817</x:v>
      </x:c>
      <x:c t="n" s="0">
        <x:v>25.90324</x:v>
      </x:c>
      <x:c t="n" s="0">
        <x:v>27.20041</x:v>
      </x:c>
      <x:c t="n" s="0">
        <x:v>27.32837</x:v>
      </x:c>
      <x:c t="n" s="0">
        <x:v>26.07788</x:v>
      </x:c>
      <x:c t="n" s="0">
        <x:v>25.37211</x:v>
      </x:c>
      <x:c t="n" s="0">
        <x:v>24.50606</x:v>
      </x:c>
      <x:c t="n" s="0">
        <x:v>22.49733</x:v>
      </x:c>
      <x:c t="n" s="0">
        <x:v>18.12649</x:v>
      </x:c>
      <x:c t="n" s="0">
        <x:v>16.52242</x:v>
      </x:c>
      <x:c t="n" s="0">
        <x:v>33.13201</x:v>
      </x:c>
      <x:c t="n" s="0">
        <x:v>47.84264</x:v>
      </x:c>
      <x:c t="n" s="0">
        <x:v>38.33429</x:v>
      </x:c>
      <x:c t="n" s="0">
        <x:v>29.03994</x:v>
      </x:c>
      <x:c t="n" s="0">
        <x:v>14.62944</x:v>
      </x:c>
      <x:c t="n" s="0">
        <x:v>9.010685</x:v>
      </x:c>
      <x:c t="n" s="0">
        <x:v>10.24336</x:v>
      </x:c>
      <x:c t="n" s="0">
        <x:v>9.546625</x:v>
      </x:c>
      <x:c t="n" s="0">
        <x:v>11.0227</x:v>
      </x:c>
      <x:c t="n" s="0">
        <x:v>-26.11738</x:v>
      </x:c>
      <x:c t="n" s="0">
        <x:v>-16.62372</x:v>
      </x:c>
      <x:c t="n" s="0">
        <x:v>-28.18997</x:v>
      </x:c>
      <x:c t="n" s="0">
        <x:v>-15.10205</x:v>
      </x:c>
      <x:c t="n" s="0">
        <x:v>-20.13994</x:v>
      </x:c>
      <x:c t="n" s="0">
        <x:v>-0.4279817</x:v>
      </x:c>
      <x:c t="n" s="0">
        <x:v>1.899425</x:v>
      </x:c>
      <x:c t="n" s="0">
        <x:v>8.696301</x:v>
      </x:c>
      <x:c t="n" s="0">
        <x:v>6.331435</x:v>
      </x:c>
      <x:c t="n" s="0">
        <x:v>6.697683</x:v>
      </x:c>
      <x:c t="n" s="0">
        <x:v>-1.132592</x:v>
      </x:c>
      <x:c t="n" s="0">
        <x:v>12.31615</x:v>
      </x:c>
      <x:c t="n" s="0">
        <x:v>20.99949</x:v>
      </x:c>
      <x:c t="n" s="0">
        <x:v>18.86721</x:v>
      </x:c>
      <x:c t="n" s="0">
        <x:v>1.277759</x:v>
      </x:c>
      <x:c t="n" s="0">
        <x:v>27.26403</x:v>
      </x:c>
      <x:c t="n" s="0">
        <x:v>18.57626</x:v>
      </x:c>
      <x:c t="n" s="0">
        <x:v>23.52369</x:v>
      </x:c>
      <x:c t="n" s="0">
        <x:v>26.01669</x:v>
      </x:c>
      <x:c t="n" s="0">
        <x:v>30.422</x:v>
      </x:c>
      <x:c t="n" s="0">
        <x:v>26.27568</x:v>
      </x:c>
      <x:c t="n" s="0">
        <x:v>22.64628</x:v>
      </x:c>
      <x:c t="n" s="0">
        <x:v>25.02411</x:v>
      </x:c>
      <x:c t="n" s="0">
        <x:v>23.93198</x:v>
      </x:c>
      <x:c t="n" s="0">
        <x:v>21.87766</x:v>
      </x:c>
      <x:c t="n" s="0">
        <x:v>17.682</x:v>
      </x:c>
      <x:c t="n" s="0">
        <x:v>13.89468</x:v>
      </x:c>
      <x:c t="n" s="0">
        <x:v>22.77966</x:v>
      </x:c>
      <x:c t="n" s="0">
        <x:v>24.21384</x:v>
      </x:c>
      <x:c t="n" s="0">
        <x:v>14.87574</x:v>
      </x:c>
      <x:c t="n" s="0">
        <x:v>9.908226</x:v>
      </x:c>
      <x:c t="n" s="0">
        <x:v>6.313677</x:v>
      </x:c>
      <x:c t="n" s="0">
        <x:v>2.873916</x:v>
      </x:c>
      <x:c t="n" s="0">
        <x:v>2.309444</x:v>
      </x:c>
      <x:c t="n" s="0">
        <x:v>9.966697</x:v>
      </x:c>
      <x:c t="n" s="0">
        <x:v>11.60876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43948.8349189815</x:v>
      </x:c>
      <x:c t="n" s="7">
        <x:v>43948.8349189815</x:v>
      </x:c>
      <x:c t="n" s="0">
        <x:v>46.26314</x:v>
      </x:c>
      <x:c t="n" s="0">
        <x:v>54.20069</x:v>
      </x:c>
      <x:c t="n" s="0">
        <x:v>86.02818</x:v>
      </x:c>
      <x:c t="n" s="0">
        <x:v>88.79116</x:v>
      </x:c>
      <x:c t="n" s="0">
        <x:v>-23.51855</x:v>
      </x:c>
      <x:c t="n" s="0">
        <x:v>-17.21388</x:v>
      </x:c>
      <x:c t="n" s="0">
        <x:v>-16.46197</x:v>
      </x:c>
      <x:c t="n" s="0">
        <x:v>-5.624828</x:v>
      </x:c>
      <x:c t="n" s="0">
        <x:v>-12.28837</x:v>
      </x:c>
      <x:c t="n" s="0">
        <x:v>-1.77681</x:v>
      </x:c>
      <x:c t="n" s="0">
        <x:v>3.350005</x:v>
      </x:c>
      <x:c t="n" s="0">
        <x:v>10.27135</x:v>
      </x:c>
      <x:c t="n" s="0">
        <x:v>11.78864</x:v>
      </x:c>
      <x:c t="n" s="0">
        <x:v>13.20658</x:v>
      </x:c>
      <x:c t="n" s="0">
        <x:v>12.10483</x:v>
      </x:c>
      <x:c t="n" s="0">
        <x:v>14.86669</x:v>
      </x:c>
      <x:c t="n" s="0">
        <x:v>18.43008</x:v>
      </x:c>
      <x:c t="n" s="0">
        <x:v>21.1155</x:v>
      </x:c>
      <x:c t="n" s="0">
        <x:v>20.24902</x:v>
      </x:c>
      <x:c t="n" s="0">
        <x:v>23.99271</x:v>
      </x:c>
      <x:c t="n" s="0">
        <x:v>17.00926</x:v>
      </x:c>
      <x:c t="n" s="0">
        <x:v>20.69323</x:v>
      </x:c>
      <x:c t="n" s="0">
        <x:v>26.07348</x:v>
      </x:c>
      <x:c t="n" s="0">
        <x:v>28.10353</x:v>
      </x:c>
      <x:c t="n" s="0">
        <x:v>27.0071</x:v>
      </x:c>
      <x:c t="n" s="0">
        <x:v>26.49334</x:v>
      </x:c>
      <x:c t="n" s="0">
        <x:v>25.10645</x:v>
      </x:c>
      <x:c t="n" s="0">
        <x:v>24.4904</x:v>
      </x:c>
      <x:c t="n" s="0">
        <x:v>22.61839</x:v>
      </x:c>
      <x:c t="n" s="0">
        <x:v>18.31813</x:v>
      </x:c>
      <x:c t="n" s="0">
        <x:v>16.42108</x:v>
      </x:c>
      <x:c t="n" s="0">
        <x:v>32.46132</x:v>
      </x:c>
      <x:c t="n" s="0">
        <x:v>47.1586</x:v>
      </x:c>
      <x:c t="n" s="0">
        <x:v>38.26677</x:v>
      </x:c>
      <x:c t="n" s="0">
        <x:v>36.53565</x:v>
      </x:c>
      <x:c t="n" s="0">
        <x:v>21.56598</x:v>
      </x:c>
      <x:c t="n" s="0">
        <x:v>8.628324</x:v>
      </x:c>
      <x:c t="n" s="0">
        <x:v>9.792638</x:v>
      </x:c>
      <x:c t="n" s="0">
        <x:v>9.661255</x:v>
      </x:c>
      <x:c t="n" s="0">
        <x:v>11.0482</x:v>
      </x:c>
      <x:c t="n" s="0">
        <x:v>-25.43899</x:v>
      </x:c>
      <x:c t="n" s="0">
        <x:v>-14.87987</x:v>
      </x:c>
      <x:c t="n" s="0">
        <x:v>-28.18997</x:v>
      </x:c>
      <x:c t="n" s="0">
        <x:v>-15.10205</x:v>
      </x:c>
      <x:c t="n" s="0">
        <x:v>-14.31703</x:v>
      </x:c>
      <x:c t="n" s="0">
        <x:v>-0.4279817</x:v>
      </x:c>
      <x:c t="n" s="0">
        <x:v>1.899425</x:v>
      </x:c>
      <x:c t="n" s="0">
        <x:v>8.329839</x:v>
      </x:c>
      <x:c t="n" s="0">
        <x:v>2.853494</x:v>
      </x:c>
      <x:c t="n" s="0">
        <x:v>15.63744</x:v>
      </x:c>
      <x:c t="n" s="0">
        <x:v>6.270976</x:v>
      </x:c>
      <x:c t="n" s="0">
        <x:v>15.52607</x:v>
      </x:c>
      <x:c t="n" s="0">
        <x:v>22.80274</x:v>
      </x:c>
      <x:c t="n" s="0">
        <x:v>18.47586</x:v>
      </x:c>
      <x:c t="n" s="0">
        <x:v>15.4731</x:v>
      </x:c>
      <x:c t="n" s="0">
        <x:v>30.69743</x:v>
      </x:c>
      <x:c t="n" s="0">
        <x:v>19.60719</x:v>
      </x:c>
      <x:c t="n" s="0">
        <x:v>22.35613</x:v>
      </x:c>
      <x:c t="n" s="0">
        <x:v>27.19366</x:v>
      </x:c>
      <x:c t="n" s="0">
        <x:v>26.08838</x:v>
      </x:c>
      <x:c t="n" s="0">
        <x:v>26.05736</x:v>
      </x:c>
      <x:c t="n" s="0">
        <x:v>28.2937</x:v>
      </x:c>
      <x:c t="n" s="0">
        <x:v>26.82564</x:v>
      </x:c>
      <x:c t="n" s="0">
        <x:v>23.2782</x:v>
      </x:c>
      <x:c t="n" s="0">
        <x:v>22.05549</x:v>
      </x:c>
      <x:c t="n" s="0">
        <x:v>18.24586</x:v>
      </x:c>
      <x:c t="n" s="0">
        <x:v>15.41216</x:v>
      </x:c>
      <x:c t="n" s="0">
        <x:v>14.33446</x:v>
      </x:c>
      <x:c t="n" s="0">
        <x:v>18.2539</x:v>
      </x:c>
      <x:c t="n" s="0">
        <x:v>38.42084</x:v>
      </x:c>
      <x:c t="n" s="0">
        <x:v>44.2281</x:v>
      </x:c>
      <x:c t="n" s="0">
        <x:v>28.9863</x:v>
      </x:c>
      <x:c t="n" s="0">
        <x:v>5.893009</x:v>
      </x:c>
      <x:c t="n" s="0">
        <x:v>5.150395</x:v>
      </x:c>
      <x:c t="n" s="0">
        <x:v>9.658288</x:v>
      </x:c>
      <x:c t="n" s="0">
        <x:v>10.72727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43948.8349189815</x:v>
      </x:c>
      <x:c t="n" s="7">
        <x:v>43948.8349189815</x:v>
      </x:c>
      <x:c t="n" s="0">
        <x:v>54.41886</x:v>
      </x:c>
      <x:c t="n" s="0">
        <x:v>61.19039</x:v>
      </x:c>
      <x:c t="n" s="0">
        <x:v>89.45708</x:v>
      </x:c>
      <x:c t="n" s="0">
        <x:v>90.24441</x:v>
      </x:c>
      <x:c t="n" s="0">
        <x:v>-23.75187</x:v>
      </x:c>
      <x:c t="n" s="0">
        <x:v>-16.78478</x:v>
      </x:c>
      <x:c t="n" s="0">
        <x:v>-17.13842</x:v>
      </x:c>
      <x:c t="n" s="0">
        <x:v>-6.227203</x:v>
      </x:c>
      <x:c t="n" s="0">
        <x:v>-12.53168</x:v>
      </x:c>
      <x:c t="n" s="0">
        <x:v>-1.381749</x:v>
      </x:c>
      <x:c t="n" s="0">
        <x:v>3.212733</x:v>
      </x:c>
      <x:c t="n" s="0">
        <x:v>9.940044</x:v>
      </x:c>
      <x:c t="n" s="0">
        <x:v>11.19718</x:v>
      </x:c>
      <x:c t="n" s="0">
        <x:v>13.65789</x:v>
      </x:c>
      <x:c t="n" s="0">
        <x:v>11.97748</x:v>
      </x:c>
      <x:c t="n" s="0">
        <x:v>14.96941</x:v>
      </x:c>
      <x:c t="n" s="0">
        <x:v>19.41151</x:v>
      </x:c>
      <x:c t="n" s="0">
        <x:v>20.54252</x:v>
      </x:c>
      <x:c t="n" s="0">
        <x:v>20.02345</x:v>
      </x:c>
      <x:c t="n" s="0">
        <x:v>24.84582</x:v>
      </x:c>
      <x:c t="n" s="0">
        <x:v>17.01929</x:v>
      </x:c>
      <x:c t="n" s="0">
        <x:v>20.59717</x:v>
      </x:c>
      <x:c t="n" s="0">
        <x:v>26.1708</x:v>
      </x:c>
      <x:c t="n" s="0">
        <x:v>28.13029</x:v>
      </x:c>
      <x:c t="n" s="0">
        <x:v>27.4016</x:v>
      </x:c>
      <x:c t="n" s="0">
        <x:v>26.52515</x:v>
      </x:c>
      <x:c t="n" s="0">
        <x:v>25.92879</x:v>
      </x:c>
      <x:c t="n" s="0">
        <x:v>24.52081</x:v>
      </x:c>
      <x:c t="n" s="0">
        <x:v>22.28876</x:v>
      </x:c>
      <x:c t="n" s="0">
        <x:v>18.39145</x:v>
      </x:c>
      <x:c t="n" s="0">
        <x:v>16.19072</x:v>
      </x:c>
      <x:c t="n" s="0">
        <x:v>31.78069</x:v>
      </x:c>
      <x:c t="n" s="0">
        <x:v>46.47594</x:v>
      </x:c>
      <x:c t="n" s="0">
        <x:v>40.33086</x:v>
      </x:c>
      <x:c t="n" s="0">
        <x:v>36.13737</x:v>
      </x:c>
      <x:c t="n" s="0">
        <x:v>21.04602</x:v>
      </x:c>
      <x:c t="n" s="0">
        <x:v>8.212981</x:v>
      </x:c>
      <x:c t="n" s="0">
        <x:v>9.284998</x:v>
      </x:c>
      <x:c t="n" s="0">
        <x:v>9.615943</x:v>
      </x:c>
      <x:c t="n" s="0">
        <x:v>11.09726</x:v>
      </x:c>
      <x:c t="n" s="0">
        <x:v>-25.43899</x:v>
      </x:c>
      <x:c t="n" s="0">
        <x:v>-14.87987</x:v>
      </x:c>
      <x:c t="n" s="0">
        <x:v>-28.18997</x:v>
      </x:c>
      <x:c t="n" s="0">
        <x:v>-15.10205</x:v>
      </x:c>
      <x:c t="n" s="0">
        <x:v>-14.31703</x:v>
      </x:c>
      <x:c t="n" s="0">
        <x:v>2.099042</x:v>
      </x:c>
      <x:c t="n" s="0">
        <x:v>3.265216</x:v>
      </x:c>
      <x:c t="n" s="0">
        <x:v>6.99785</x:v>
      </x:c>
      <x:c t="n" s="0">
        <x:v>2.853494</x:v>
      </x:c>
      <x:c t="n" s="0">
        <x:v>15.63744</x:v>
      </x:c>
      <x:c t="n" s="0">
        <x:v>11.65487</x:v>
      </x:c>
      <x:c t="n" s="0">
        <x:v>15.52607</x:v>
      </x:c>
      <x:c t="n" s="0">
        <x:v>21.05333</x:v>
      </x:c>
      <x:c t="n" s="0">
        <x:v>0.7837694</x:v>
      </x:c>
      <x:c t="n" s="0">
        <x:v>18.4265</x:v>
      </x:c>
      <x:c t="n" s="0">
        <x:v>26.24289</x:v>
      </x:c>
      <x:c t="n" s="0">
        <x:v>11.3045</x:v>
      </x:c>
      <x:c t="n" s="0">
        <x:v>17.52465</x:v>
      </x:c>
      <x:c t="n" s="0">
        <x:v>24.47508</x:v>
      </x:c>
      <x:c t="n" s="0">
        <x:v>28.33694</x:v>
      </x:c>
      <x:c t="n" s="0">
        <x:v>28.72188</x:v>
      </x:c>
      <x:c t="n" s="0">
        <x:v>28.08076</x:v>
      </x:c>
      <x:c t="n" s="0">
        <x:v>27.1061</x:v>
      </x:c>
      <x:c t="n" s="0">
        <x:v>24.74835</x:v>
      </x:c>
      <x:c t="n" s="0">
        <x:v>24.81826</x:v>
      </x:c>
      <x:c t="n" s="0">
        <x:v>19.18446</x:v>
      </x:c>
      <x:c t="n" s="0">
        <x:v>13.15563</x:v>
      </x:c>
      <x:c t="n" s="0">
        <x:v>11.4159</x:v>
      </x:c>
      <x:c t="n" s="0">
        <x:v>40.40378</x:v>
      </x:c>
      <x:c t="n" s="0">
        <x:v>48.89339</x:v>
      </x:c>
      <x:c t="n" s="0">
        <x:v>24.63803</x:v>
      </x:c>
      <x:c t="n" s="0">
        <x:v>12.67732</x:v>
      </x:c>
      <x:c t="n" s="0">
        <x:v>5.554337</x:v>
      </x:c>
      <x:c t="n" s="0">
        <x:v>5.171396</x:v>
      </x:c>
      <x:c t="n" s="0">
        <x:v>9.254154</x:v>
      </x:c>
      <x:c t="n" s="0">
        <x:v>11.16754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43948.8349189815</x:v>
      </x:c>
      <x:c t="n" s="7">
        <x:v>43948.8349189815</x:v>
      </x:c>
      <x:c t="n" s="0">
        <x:v>51.04416</x:v>
      </x:c>
      <x:c t="n" s="0">
        <x:v>61.19039</x:v>
      </x:c>
      <x:c t="n" s="0">
        <x:v>88.00104</x:v>
      </x:c>
      <x:c t="n" s="0">
        <x:v>89.25689</x:v>
      </x:c>
      <x:c t="n" s="0">
        <x:v>-23.96128</x:v>
      </x:c>
      <x:c t="n" s="0">
        <x:v>-16.44916</x:v>
      </x:c>
      <x:c t="n" s="0">
        <x:v>-17.81335</x:v>
      </x:c>
      <x:c t="n" s="0">
        <x:v>-6.817373</x:v>
      </x:c>
      <x:c t="n" s="0">
        <x:v>-12.75085</x:v>
      </x:c>
      <x:c t="n" s="0">
        <x:v>-0.1664416</x:v>
      </x:c>
      <x:c t="n" s="0">
        <x:v>3.389922</x:v>
      </x:c>
      <x:c t="n" s="0">
        <x:v>9.616299</x:v>
      </x:c>
      <x:c t="n" s="0">
        <x:v>10.81555</x:v>
      </x:c>
      <x:c t="n" s="0">
        <x:v>14.00936</x:v>
      </x:c>
      <x:c t="n" s="0">
        <x:v>11.93185</x:v>
      </x:c>
      <x:c t="n" s="0">
        <x:v>15.05525</x:v>
      </x:c>
      <x:c t="n" s="0">
        <x:v>18.90999</x:v>
      </x:c>
      <x:c t="n" s="0">
        <x:v>19.86506</x:v>
      </x:c>
      <x:c t="n" s="0">
        <x:v>19.83817</x:v>
      </x:c>
      <x:c t="n" s="0">
        <x:v>24.53646</x:v>
      </x:c>
      <x:c t="n" s="0">
        <x:v>16.36253</x:v>
      </x:c>
      <x:c t="n" s="0">
        <x:v>20.24611</x:v>
      </x:c>
      <x:c t="n" s="0">
        <x:v>25.70792</x:v>
      </x:c>
      <x:c t="n" s="0">
        <x:v>27.93657</x:v>
      </x:c>
      <x:c t="n" s="0">
        <x:v>27.33311</x:v>
      </x:c>
      <x:c t="n" s="0">
        <x:v>26.66148</x:v>
      </x:c>
      <x:c t="n" s="0">
        <x:v>25.78102</x:v>
      </x:c>
      <x:c t="n" s="0">
        <x:v>24.36272</x:v>
      </x:c>
      <x:c t="n" s="0">
        <x:v>23.09641</x:v>
      </x:c>
      <x:c t="n" s="0">
        <x:v>18.44944</x:v>
      </x:c>
      <x:c t="n" s="0">
        <x:v>15.7515</x:v>
      </x:c>
      <x:c t="n" s="0">
        <x:v>31.10529</x:v>
      </x:c>
      <x:c t="n" s="0">
        <x:v>48.85516</x:v>
      </x:c>
      <x:c t="n" s="0">
        <x:v>42.09725</x:v>
      </x:c>
      <x:c t="n" s="0">
        <x:v>35.46836</x:v>
      </x:c>
      <x:c t="n" s="0">
        <x:v>20.44051</x:v>
      </x:c>
      <x:c t="n" s="0">
        <x:v>7.933038</x:v>
      </x:c>
      <x:c t="n" s="0">
        <x:v>8.877027</x:v>
      </x:c>
      <x:c t="n" s="0">
        <x:v>9.531619</x:v>
      </x:c>
      <x:c t="n" s="0">
        <x:v>11.04587</x:v>
      </x:c>
      <x:c t="n" s="0">
        <x:v>-25.43899</x:v>
      </x:c>
      <x:c t="n" s="0">
        <x:v>-14.87987</x:v>
      </x:c>
      <x:c t="n" s="0">
        <x:v>-28.18997</x:v>
      </x:c>
      <x:c t="n" s="0">
        <x:v>-15.10205</x:v>
      </x:c>
      <x:c t="n" s="0">
        <x:v>-14.31703</x:v>
      </x:c>
      <x:c t="n" s="0">
        <x:v>3.686125</x:v>
      </x:c>
      <x:c t="n" s="0">
        <x:v>4.30269</x:v>
      </x:c>
      <x:c t="n" s="0">
        <x:v>6.99785</x:v>
      </x:c>
      <x:c t="n" s="0">
        <x:v>9.488882</x:v>
      </x:c>
      <x:c t="n" s="0">
        <x:v>15.63744</x:v>
      </x:c>
      <x:c t="n" s="0">
        <x:v>11.65487</x:v>
      </x:c>
      <x:c t="n" s="0">
        <x:v>14.75404</x:v>
      </x:c>
      <x:c t="n" s="0">
        <x:v>13.44067</x:v>
      </x:c>
      <x:c t="n" s="0">
        <x:v>14.01751</x:v>
      </x:c>
      <x:c t="n" s="0">
        <x:v>18.60787</x:v>
      </x:c>
      <x:c t="n" s="0">
        <x:v>12.4475</x:v>
      </x:c>
      <x:c t="n" s="0">
        <x:v>13.47055</x:v>
      </x:c>
      <x:c t="n" s="0">
        <x:v>19.48113</x:v>
      </x:c>
      <x:c t="n" s="0">
        <x:v>22.53559</x:v>
      </x:c>
      <x:c t="n" s="0">
        <x:v>30.93584</x:v>
      </x:c>
      <x:c t="n" s="0">
        <x:v>29.06645</x:v>
      </x:c>
      <x:c t="n" s="0">
        <x:v>25.08377</x:v>
      </x:c>
      <x:c t="n" s="0">
        <x:v>23.86869</x:v>
      </x:c>
      <x:c t="n" s="0">
        <x:v>25.09635</x:v>
      </x:c>
      <x:c t="n" s="0">
        <x:v>23.73967</x:v>
      </x:c>
      <x:c t="n" s="0">
        <x:v>17.42965</x:v>
      </x:c>
      <x:c t="n" s="0">
        <x:v>13.16255</x:v>
      </x:c>
      <x:c t="n" s="0">
        <x:v>35.71679</x:v>
      </x:c>
      <x:c t="n" s="0">
        <x:v>54.83992</x:v>
      </x:c>
      <x:c t="n" s="0">
        <x:v>37.15002</x:v>
      </x:c>
      <x:c t="n" s="0">
        <x:v>16.46885</x:v>
      </x:c>
      <x:c t="n" s="0">
        <x:v>8.974177</x:v>
      </x:c>
      <x:c t="n" s="0">
        <x:v>4.134799</x:v>
      </x:c>
      <x:c t="n" s="0">
        <x:v>3.94304</x:v>
      </x:c>
      <x:c t="n" s="0">
        <x:v>8.434767</x:v>
      </x:c>
      <x:c t="n" s="0">
        <x:v>10.77039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43948.8349189815</x:v>
      </x:c>
      <x:c t="n" s="7">
        <x:v>43948.8349189815</x:v>
      </x:c>
      <x:c t="n" s="0">
        <x:v>47.2089</x:v>
      </x:c>
      <x:c t="n" s="0">
        <x:v>54.20069</x:v>
      </x:c>
      <x:c t="n" s="0">
        <x:v>83.88534</x:v>
      </x:c>
      <x:c t="n" s="0">
        <x:v>87.09701</x:v>
      </x:c>
      <x:c t="n" s="0">
        <x:v>-24.14842</x:v>
      </x:c>
      <x:c t="n" s="0">
        <x:v>-16.1817</x:v>
      </x:c>
      <x:c t="n" s="0">
        <x:v>-18.48653</x:v>
      </x:c>
      <x:c t="n" s="0">
        <x:v>-7.393871</x:v>
      </x:c>
      <x:c t="n" s="0">
        <x:v>-12.94719</x:v>
      </x:c>
      <x:c t="n" s="0">
        <x:v>0.6558808</x:v>
      </x:c>
      <x:c t="n" s="0">
        <x:v>3.535724</x:v>
      </x:c>
      <x:c t="n" s="0">
        <x:v>9.31932</x:v>
      </x:c>
      <x:c t="n" s="0">
        <x:v>10.77035</x:v>
      </x:c>
      <x:c t="n" s="0">
        <x:v>14.6895</x:v>
      </x:c>
      <x:c t="n" s="0">
        <x:v>11.89251</x:v>
      </x:c>
      <x:c t="n" s="0">
        <x:v>14.81443</x:v>
      </x:c>
      <x:c t="n" s="0">
        <x:v>18.43044</x:v>
      </x:c>
      <x:c t="n" s="0">
        <x:v>19.65276</x:v>
      </x:c>
      <x:c t="n" s="0">
        <x:v>19.93636</x:v>
      </x:c>
      <x:c t="n" s="0">
        <x:v>23.89539</x:v>
      </x:c>
      <x:c t="n" s="0">
        <x:v>17.37871</x:v>
      </x:c>
      <x:c t="n" s="0">
        <x:v>20.34517</x:v>
      </x:c>
      <x:c t="n" s="0">
        <x:v>25.30663</x:v>
      </x:c>
      <x:c t="n" s="0">
        <x:v>28.77503</x:v>
      </x:c>
      <x:c t="n" s="0">
        <x:v>27.81359</x:v>
      </x:c>
      <x:c t="n" s="0">
        <x:v>26.51859</x:v>
      </x:c>
      <x:c t="n" s="0">
        <x:v>25.65644</x:v>
      </x:c>
      <x:c t="n" s="0">
        <x:v>25.15809</x:v>
      </x:c>
      <x:c t="n" s="0">
        <x:v>23.1192</x:v>
      </x:c>
      <x:c t="n" s="0">
        <x:v>18.05223</x:v>
      </x:c>
      <x:c t="n" s="0">
        <x:v>15.69362</x:v>
      </x:c>
      <x:c t="n" s="0">
        <x:v>34.97261</x:v>
      </x:c>
      <x:c t="n" s="0">
        <x:v>48.67558</x:v>
      </x:c>
      <x:c t="n" s="0">
        <x:v>41.48033</x:v>
      </x:c>
      <x:c t="n" s="0">
        <x:v>36.51159</x:v>
      </x:c>
      <x:c t="n" s="0">
        <x:v>19.79179</x:v>
      </x:c>
      <x:c t="n" s="0">
        <x:v>7.586181</x:v>
      </x:c>
      <x:c t="n" s="0">
        <x:v>8.434173</x:v>
      </x:c>
      <x:c t="n" s="0">
        <x:v>9.436776</x:v>
      </x:c>
      <x:c t="n" s="0">
        <x:v>10.91127</x:v>
      </x:c>
      <x:c t="n" s="0">
        <x:v>-25.43899</x:v>
      </x:c>
      <x:c t="n" s="0">
        <x:v>-14.73897</x:v>
      </x:c>
      <x:c t="n" s="0">
        <x:v>-26.33549</x:v>
      </x:c>
      <x:c t="n" s="0">
        <x:v>-13.78167</x:v>
      </x:c>
      <x:c t="n" s="0">
        <x:v>-14.31703</x:v>
      </x:c>
      <x:c t="n" s="0">
        <x:v>3.686125</x:v>
      </x:c>
      <x:c t="n" s="0">
        <x:v>4.30269</x:v>
      </x:c>
      <x:c t="n" s="0">
        <x:v>6.982784</x:v>
      </x:c>
      <x:c t="n" s="0">
        <x:v>10.49603</x:v>
      </x:c>
      <x:c t="n" s="0">
        <x:v>18.08003</x:v>
      </x:c>
      <x:c t="n" s="0">
        <x:v>11.65487</x:v>
      </x:c>
      <x:c t="n" s="0">
        <x:v>13.05193</x:v>
      </x:c>
      <x:c t="n" s="0">
        <x:v>13.44067</x:v>
      </x:c>
      <x:c t="n" s="0">
        <x:v>18.14634</x:v>
      </x:c>
      <x:c t="n" s="0">
        <x:v>22.15447</x:v>
      </x:c>
      <x:c t="n" s="0">
        <x:v>12.21159</x:v>
      </x:c>
      <x:c t="n" s="0">
        <x:v>21.47751</x:v>
      </x:c>
      <x:c t="n" s="0">
        <x:v>20.53827</x:v>
      </x:c>
      <x:c t="n" s="0">
        <x:v>20.75652</x:v>
      </x:c>
      <x:c t="n" s="0">
        <x:v>28.68336</x:v>
      </x:c>
      <x:c t="n" s="0">
        <x:v>27.95092</x:v>
      </x:c>
      <x:c t="n" s="0">
        <x:v>26.85966</x:v>
      </x:c>
      <x:c t="n" s="0">
        <x:v>26.18323</x:v>
      </x:c>
      <x:c t="n" s="0">
        <x:v>27.79346</x:v>
      </x:c>
      <x:c t="n" s="0">
        <x:v>22.05349</x:v>
      </x:c>
      <x:c t="n" s="0">
        <x:v>17.65718</x:v>
      </x:c>
      <x:c t="n" s="0">
        <x:v>15.44127</x:v>
      </x:c>
      <x:c t="n" s="0">
        <x:v>40.11671</x:v>
      </x:c>
      <x:c t="n" s="0">
        <x:v>34.14428</x:v>
      </x:c>
      <x:c t="n" s="0">
        <x:v>44.94499</x:v>
      </x:c>
      <x:c t="n" s="0">
        <x:v>41.20055</x:v>
      </x:c>
      <x:c t="n" s="0">
        <x:v>17.90292</x:v>
      </x:c>
      <x:c t="n" s="0">
        <x:v>6.03764</x:v>
      </x:c>
      <x:c t="n" s="0">
        <x:v>6.447995</x:v>
      </x:c>
      <x:c t="n" s="0">
        <x:v>9.60308</x:v>
      </x:c>
      <x:c t="n" s="0">
        <x:v>9.762083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43948.8349189815</x:v>
      </x:c>
      <x:c t="n" s="7">
        <x:v>43948.8349189815</x:v>
      </x:c>
      <x:c t="n" s="0">
        <x:v>57.71647</x:v>
      </x:c>
      <x:c t="n" s="0">
        <x:v>63.74312</x:v>
      </x:c>
      <x:c t="n" s="0">
        <x:v>75.11103</x:v>
      </x:c>
      <x:c t="n" s="0">
        <x:v>80.83342</x:v>
      </x:c>
      <x:c t="n" s="0">
        <x:v>-24.31511</x:v>
      </x:c>
      <x:c t="n" s="0">
        <x:v>-15.80448</x:v>
      </x:c>
      <x:c t="n" s="0">
        <x:v>-18.72336</x:v>
      </x:c>
      <x:c t="n" s="0">
        <x:v>-7.69719</x:v>
      </x:c>
      <x:c t="n" s="0">
        <x:v>-13.12219</x:v>
      </x:c>
      <x:c t="n" s="0">
        <x:v>1.252725</x:v>
      </x:c>
      <x:c t="n" s="0">
        <x:v>3.656482</x:v>
      </x:c>
      <x:c t="n" s="0">
        <x:v>9.040167</x:v>
      </x:c>
      <x:c t="n" s="0">
        <x:v>10.73137</x:v>
      </x:c>
      <x:c t="n" s="0">
        <x:v>15.38133</x:v>
      </x:c>
      <x:c t="n" s="0">
        <x:v>11.69492</x:v>
      </x:c>
      <x:c t="n" s="0">
        <x:v>14.59763</x:v>
      </x:c>
      <x:c t="n" s="0">
        <x:v>17.97661</x:v>
      </x:c>
      <x:c t="n" s="0">
        <x:v>19.35479</x:v>
      </x:c>
      <x:c t="n" s="0">
        <x:v>20.6506</x:v>
      </x:c>
      <x:c t="n" s="0">
        <x:v>23.35638</x:v>
      </x:c>
      <x:c t="n" s="0">
        <x:v>17.3405</x:v>
      </x:c>
      <x:c t="n" s="0">
        <x:v>20.42534</x:v>
      </x:c>
      <x:c t="n" s="0">
        <x:v>24.79827</x:v>
      </x:c>
      <x:c t="n" s="0">
        <x:v>28.16637</x:v>
      </x:c>
      <x:c t="n" s="0">
        <x:v>27.48761</x:v>
      </x:c>
      <x:c t="n" s="0">
        <x:v>26.43391</x:v>
      </x:c>
      <x:c t="n" s="0">
        <x:v>25.87998</x:v>
      </x:c>
      <x:c t="n" s="0">
        <x:v>25.11359</x:v>
      </x:c>
      <x:c t="n" s="0">
        <x:v>22.61982</x:v>
      </x:c>
      <x:c t="n" s="0">
        <x:v>18.19565</x:v>
      </x:c>
      <x:c t="n" s="0">
        <x:v>15.75718</x:v>
      </x:c>
      <x:c t="n" s="0">
        <x:v>34.31518</x:v>
      </x:c>
      <x:c t="n" s="0">
        <x:v>48.0211</x:v>
      </x:c>
      <x:c t="n" s="0">
        <x:v>42.98978</x:v>
      </x:c>
      <x:c t="n" s="0">
        <x:v>40.55809</x:v>
      </x:c>
      <x:c t="n" s="0">
        <x:v>19.53725</x:v>
      </x:c>
      <x:c t="n" s="0">
        <x:v>7.342673</x:v>
      </x:c>
      <x:c t="n" s="0">
        <x:v>8.158713</x:v>
      </x:c>
      <x:c t="n" s="0">
        <x:v>9.569763</x:v>
      </x:c>
      <x:c t="n" s="0">
        <x:v>10.87881</x:v>
      </x:c>
      <x:c t="n" s="0">
        <x:v>-25.43899</x:v>
      </x:c>
      <x:c t="n" s="0">
        <x:v>-13.8631</x:v>
      </x:c>
      <x:c t="n" s="0">
        <x:v>-19.31323</x:v>
      </x:c>
      <x:c t="n" s="0">
        <x:v>-9.255941</x:v>
      </x:c>
      <x:c t="n" s="0">
        <x:v>-14.31703</x:v>
      </x:c>
      <x:c t="n" s="0">
        <x:v>3.686125</x:v>
      </x:c>
      <x:c t="n" s="0">
        <x:v>4.30269</x:v>
      </x:c>
      <x:c t="n" s="0">
        <x:v>6.875825</x:v>
      </x:c>
      <x:c t="n" s="0">
        <x:v>8.683491</x:v>
      </x:c>
      <x:c t="n" s="0">
        <x:v>18.08003</x:v>
      </x:c>
      <x:c t="n" s="0">
        <x:v>8.591606</x:v>
      </x:c>
      <x:c t="n" s="0">
        <x:v>13.05193</x:v>
      </x:c>
      <x:c t="n" s="0">
        <x:v>13.51042</x:v>
      </x:c>
      <x:c t="n" s="0">
        <x:v>14.79578</x:v>
      </x:c>
      <x:c t="n" s="0">
        <x:v>24.6288</x:v>
      </x:c>
      <x:c t="n" s="0">
        <x:v>18.96015</x:v>
      </x:c>
      <x:c t="n" s="0">
        <x:v>12.11036</x:v>
      </x:c>
      <x:c t="n" s="0">
        <x:v>21.15685</x:v>
      </x:c>
      <x:c t="n" s="0">
        <x:v>20.54021</x:v>
      </x:c>
      <x:c t="n" s="0">
        <x:v>19.48777</x:v>
      </x:c>
      <x:c t="n" s="0">
        <x:v>23.95242</x:v>
      </x:c>
      <x:c t="n" s="0">
        <x:v>22.90364</x:v>
      </x:c>
      <x:c t="n" s="0">
        <x:v>27.37621</x:v>
      </x:c>
      <x:c t="n" s="0">
        <x:v>25.57749</x:v>
      </x:c>
      <x:c t="n" s="0">
        <x:v>17.97037</x:v>
      </x:c>
      <x:c t="n" s="0">
        <x:v>18.78884</x:v>
      </x:c>
      <x:c t="n" s="0">
        <x:v>15.47775</x:v>
      </x:c>
      <x:c t="n" s="0">
        <x:v>18.89748</x:v>
      </x:c>
      <x:c t="n" s="0">
        <x:v>33.88649</x:v>
      </x:c>
      <x:c t="n" s="0">
        <x:v>54.76656</x:v>
      </x:c>
      <x:c t="n" s="0">
        <x:v>46.87807</x:v>
      </x:c>
      <x:c t="n" s="0">
        <x:v>8.234375</x:v>
      </x:c>
      <x:c t="n" s="0">
        <x:v>5.661523</x:v>
      </x:c>
      <x:c t="n" s="0">
        <x:v>3.733925</x:v>
      </x:c>
      <x:c t="n" s="0">
        <x:v>12.9697</x:v>
      </x:c>
      <x:c t="n" s="0">
        <x:v>10.73301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43948.8349189815</x:v>
      </x:c>
      <x:c t="n" s="7">
        <x:v>43948.8349189815</x:v>
      </x:c>
      <x:c t="n" s="0">
        <x:v>58.19098</x:v>
      </x:c>
      <x:c t="n" s="0">
        <x:v>64.99251</x:v>
      </x:c>
      <x:c t="n" s="0">
        <x:v>86.16528</x:v>
      </x:c>
      <x:c t="n" s="0">
        <x:v>89.46593</x:v>
      </x:c>
      <x:c t="n" s="0">
        <x:v>-24.46285</x:v>
      </x:c>
      <x:c t="n" s="0">
        <x:v>-15.46116</x:v>
      </x:c>
      <x:c t="n" s="0">
        <x:v>-18.80478</x:v>
      </x:c>
      <x:c t="n" s="0">
        <x:v>-7.89272</x:v>
      </x:c>
      <x:c t="n" s="0">
        <x:v>-13.14761</x:v>
      </x:c>
      <x:c t="n" s="0">
        <x:v>1.704622</x:v>
      </x:c>
      <x:c t="n" s="0">
        <x:v>3.757019</x:v>
      </x:c>
      <x:c t="n" s="0">
        <x:v>8.783941</x:v>
      </x:c>
      <x:c t="n" s="0">
        <x:v>10.10897</x:v>
      </x:c>
      <x:c t="n" s="0">
        <x:v>15.8958</x:v>
      </x:c>
      <x:c t="n" s="0">
        <x:v>11.24249</x:v>
      </x:c>
      <x:c t="n" s="0">
        <x:v>14.40351</x:v>
      </x:c>
      <x:c t="n" s="0">
        <x:v>17.54896</x:v>
      </x:c>
      <x:c t="n" s="0">
        <x:v>18.74731</x:v>
      </x:c>
      <x:c t="n" s="0">
        <x:v>22.25008</x:v>
      </x:c>
      <x:c t="n" s="0">
        <x:v>22.92059</x:v>
      </x:c>
      <x:c t="n" s="0">
        <x:v>16.79418</x:v>
      </x:c>
      <x:c t="n" s="0">
        <x:v>20.09829</x:v>
      </x:c>
      <x:c t="n" s="0">
        <x:v>25.08426</x:v>
      </x:c>
      <x:c t="n" s="0">
        <x:v>27.75801</x:v>
      </x:c>
      <x:c t="n" s="0">
        <x:v>27.06679</x:v>
      </x:c>
      <x:c t="n" s="0">
        <x:v>26.06922</x:v>
      </x:c>
      <x:c t="n" s="0">
        <x:v>26.31596</x:v>
      </x:c>
      <x:c t="n" s="0">
        <x:v>25.54473</x:v>
      </x:c>
      <x:c t="n" s="0">
        <x:v>22.56519</x:v>
      </x:c>
      <x:c t="n" s="0">
        <x:v>18.54768</x:v>
      </x:c>
      <x:c t="n" s="0">
        <x:v>15.54255</x:v>
      </x:c>
      <x:c t="n" s="0">
        <x:v>33.64289</x:v>
      </x:c>
      <x:c t="n" s="0">
        <x:v>47.34186</x:v>
      </x:c>
      <x:c t="n" s="0">
        <x:v>50.9386</x:v>
      </x:c>
      <x:c t="n" s="0">
        <x:v>40.06309</x:v>
      </x:c>
      <x:c t="n" s="0">
        <x:v>18.9338</x:v>
      </x:c>
      <x:c t="n" s="0">
        <x:v>9.581442</x:v>
      </x:c>
      <x:c t="n" s="0">
        <x:v>8.317207</x:v>
      </x:c>
      <x:c t="n" s="0">
        <x:v>10.57992</x:v>
      </x:c>
      <x:c t="n" s="0">
        <x:v>10.97676</x:v>
      </x:c>
      <x:c t="n" s="0">
        <x:v>-25.43899</x:v>
      </x:c>
      <x:c t="n" s="0">
        <x:v>-13.8631</x:v>
      </x:c>
      <x:c t="n" s="0">
        <x:v>-19.31323</x:v>
      </x:c>
      <x:c t="n" s="0">
        <x:v>-9.255941</x:v>
      </x:c>
      <x:c t="n" s="0">
        <x:v>-12.21397</x:v>
      </x:c>
      <x:c t="n" s="0">
        <x:v>3.686125</x:v>
      </x:c>
      <x:c t="n" s="0">
        <x:v>4.30269</x:v>
      </x:c>
      <x:c t="n" s="0">
        <x:v>6.875825</x:v>
      </x:c>
      <x:c t="n" s="0">
        <x:v>0.04338951</x:v>
      </x:c>
      <x:c t="n" s="0">
        <x:v>19.04379</x:v>
      </x:c>
      <x:c t="n" s="0">
        <x:v>6.77707</x:v>
      </x:c>
      <x:c t="n" s="0">
        <x:v>15.27733</x:v>
      </x:c>
      <x:c t="n" s="0">
        <x:v>13.51042</x:v>
      </x:c>
      <x:c t="n" s="0">
        <x:v>9.598752</x:v>
      </x:c>
      <x:c t="n" s="0">
        <x:v>27.0211</x:v>
      </x:c>
      <x:c t="n" s="0">
        <x:v>16.19383</x:v>
      </x:c>
      <x:c t="n" s="0">
        <x:v>9.511612</x:v>
      </x:c>
      <x:c t="n" s="0">
        <x:v>12.86226</x:v>
      </x:c>
      <x:c t="n" s="0">
        <x:v>25.89541</x:v>
      </x:c>
      <x:c t="n" s="0">
        <x:v>25.09274</x:v>
      </x:c>
      <x:c t="n" s="0">
        <x:v>25.59385</x:v>
      </x:c>
      <x:c t="n" s="0">
        <x:v>24.37562</x:v>
      </x:c>
      <x:c t="n" s="0">
        <x:v>27.40213</x:v>
      </x:c>
      <x:c t="n" s="0">
        <x:v>26.80775</x:v>
      </x:c>
      <x:c t="n" s="0">
        <x:v>23.38912</x:v>
      </x:c>
      <x:c t="n" s="0">
        <x:v>19.29672</x:v>
      </x:c>
      <x:c t="n" s="0">
        <x:v>15.1015</x:v>
      </x:c>
      <x:c t="n" s="0">
        <x:v>15.69688</x:v>
      </x:c>
      <x:c t="n" s="0">
        <x:v>48.26601</x:v>
      </x:c>
      <x:c t="n" s="0">
        <x:v>57.24472</x:v>
      </x:c>
      <x:c t="n" s="0">
        <x:v>27.48219</x:v>
      </x:c>
      <x:c t="n" s="0">
        <x:v>13.93389</x:v>
      </x:c>
      <x:c t="n" s="0">
        <x:v>14.82653</x:v>
      </x:c>
      <x:c t="n" s="0">
        <x:v>10.88622</x:v>
      </x:c>
      <x:c t="n" s="0">
        <x:v>12.41248</x:v>
      </x:c>
      <x:c t="n" s="0">
        <x:v>11.27761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43948.8349189815</x:v>
      </x:c>
      <x:c t="n" s="7">
        <x:v>43948.8349189815</x:v>
      </x:c>
      <x:c t="n" s="0">
        <x:v>54.80922</x:v>
      </x:c>
      <x:c t="n" s="0">
        <x:v>61.98221</x:v>
      </x:c>
      <x:c t="n" s="0">
        <x:v>89.52086</x:v>
      </x:c>
      <x:c t="n" s="0">
        <x:v>90.17717</x:v>
      </x:c>
      <x:c t="n" s="0">
        <x:v>-24.59294</x:v>
      </x:c>
      <x:c t="n" s="0">
        <x:v>-15.18802</x:v>
      </x:c>
      <x:c t="n" s="0">
        <x:v>-18.87552</x:v>
      </x:c>
      <x:c t="n" s="0">
        <x:v>-8.066974</x:v>
      </x:c>
      <x:c t="n" s="0">
        <x:v>-12.82673</x:v>
      </x:c>
      <x:c t="n" s="0">
        <x:v>2.056505</x:v>
      </x:c>
      <x:c t="n" s="0">
        <x:v>4.027157</x:v>
      </x:c>
      <x:c t="n" s="0">
        <x:v>8.504902</x:v>
      </x:c>
      <x:c t="n" s="0">
        <x:v>9.496181</x:v>
      </x:c>
      <x:c t="n" s="0">
        <x:v>17.05971</x:v>
      </x:c>
      <x:c t="n" s="0">
        <x:v>10.81488</x:v>
      </x:c>
      <x:c t="n" s="0">
        <x:v>15.24531</x:v>
      </x:c>
      <x:c t="n" s="0">
        <x:v>17.20892</x:v>
      </x:c>
      <x:c t="n" s="0">
        <x:v>18.2894</x:v>
      </x:c>
      <x:c t="n" s="0">
        <x:v>23.05983</x:v>
      </x:c>
      <x:c t="n" s="0">
        <x:v>22.29218</x:v>
      </x:c>
      <x:c t="n" s="0">
        <x:v>16.52412</x:v>
      </x:c>
      <x:c t="n" s="0">
        <x:v>19.795</x:v>
      </x:c>
      <x:c t="n" s="0">
        <x:v>24.53899</x:v>
      </x:c>
      <x:c t="n" s="0">
        <x:v>27.62237</x:v>
      </x:c>
      <x:c t="n" s="0">
        <x:v>27.40103</x:v>
      </x:c>
      <x:c t="n" s="0">
        <x:v>25.79647</x:v>
      </x:c>
      <x:c t="n" s="0">
        <x:v>26.20908</x:v>
      </x:c>
      <x:c t="n" s="0">
        <x:v>25.36771</x:v>
      </x:c>
      <x:c t="n" s="0">
        <x:v>22.59846</x:v>
      </x:c>
      <x:c t="n" s="0">
        <x:v>18.40719</x:v>
      </x:c>
      <x:c t="n" s="0">
        <x:v>15.47483</x:v>
      </x:c>
      <x:c t="n" s="0">
        <x:v>32.96946</x:v>
      </x:c>
      <x:c t="n" s="0">
        <x:v>50.59359</x:v>
      </x:c>
      <x:c t="n" s="0">
        <x:v>50.67767</x:v>
      </x:c>
      <x:c t="n" s="0">
        <x:v>39.3951</x:v>
      </x:c>
      <x:c t="n" s="0">
        <x:v>18.56914</x:v>
      </x:c>
      <x:c t="n" s="0">
        <x:v>10.96583</x:v>
      </x:c>
      <x:c t="n" s="0">
        <x:v>8.611968</x:v>
      </x:c>
      <x:c t="n" s="0">
        <x:v>10.59342</x:v>
      </x:c>
      <x:c t="n" s="0">
        <x:v>10.80428</x:v>
      </x:c>
      <x:c t="n" s="0">
        <x:v>-25.43899</x:v>
      </x:c>
      <x:c t="n" s="0">
        <x:v>-13.8631</x:v>
      </x:c>
      <x:c t="n" s="0">
        <x:v>-19.31323</x:v>
      </x:c>
      <x:c t="n" s="0">
        <x:v>-9.255941</x:v>
      </x:c>
      <x:c t="n" s="0">
        <x:v>-11.31385</x:v>
      </x:c>
      <x:c t="n" s="0">
        <x:v>3.686125</x:v>
      </x:c>
      <x:c t="n" s="0">
        <x:v>5.928344</x:v>
      </x:c>
      <x:c t="n" s="0">
        <x:v>5.988204</x:v>
      </x:c>
      <x:c t="n" s="0">
        <x:v>0.04338951</x:v>
      </x:c>
      <x:c t="n" s="0">
        <x:v>21.07696</x:v>
      </x:c>
      <x:c t="n" s="0">
        <x:v>6.77707</x:v>
      </x:c>
      <x:c t="n" s="0">
        <x:v>18.70721</x:v>
      </x:c>
      <x:c t="n" s="0">
        <x:v>14.91517</x:v>
      </x:c>
      <x:c t="n" s="0">
        <x:v>15.24361</x:v>
      </x:c>
      <x:c t="n" s="0">
        <x:v>24.27681</x:v>
      </x:c>
      <x:c t="n" s="0">
        <x:v>15.73842</x:v>
      </x:c>
      <x:c t="n" s="0">
        <x:v>19.1211</x:v>
      </x:c>
      <x:c t="n" s="0">
        <x:v>20.30179</x:v>
      </x:c>
      <x:c t="n" s="0">
        <x:v>23.1392</x:v>
      </x:c>
      <x:c t="n" s="0">
        <x:v>27.09918</x:v>
      </x:c>
      <x:c t="n" s="0">
        <x:v>28.0996</x:v>
      </x:c>
      <x:c t="n" s="0">
        <x:v>23.33604</x:v>
      </x:c>
      <x:c t="n" s="0">
        <x:v>25.96276</x:v>
      </x:c>
      <x:c t="n" s="0">
        <x:v>22.10044</x:v>
      </x:c>
      <x:c t="n" s="0">
        <x:v>23.39251</x:v>
      </x:c>
      <x:c t="n" s="0">
        <x:v>16.77072</x:v>
      </x:c>
      <x:c t="n" s="0">
        <x:v>16.35083</x:v>
      </x:c>
      <x:c t="n" s="0">
        <x:v>38.10972</x:v>
      </x:c>
      <x:c t="n" s="0">
        <x:v>56.5103</x:v>
      </x:c>
      <x:c t="n" s="0">
        <x:v>45.66496</x:v>
      </x:c>
      <x:c t="n" s="0">
        <x:v>22.76018</x:v>
      </x:c>
      <x:c t="n" s="0">
        <x:v>17.6393</x:v>
      </x:c>
      <x:c t="n" s="0">
        <x:v>15.51259</x:v>
      </x:c>
      <x:c t="n" s="0">
        <x:v>11.3758</x:v>
      </x:c>
      <x:c t="n" s="0">
        <x:v>9.888635</x:v>
      </x:c>
      <x:c t="n" s="0">
        <x:v>10.72885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43948.8349189815</x:v>
      </x:c>
      <x:c t="n" s="7">
        <x:v>43948.8349189815</x:v>
      </x:c>
      <x:c t="n" s="0">
        <x:v>55.27011</x:v>
      </x:c>
      <x:c t="n" s="0">
        <x:v>61.98221</x:v>
      </x:c>
      <x:c t="n" s="0">
        <x:v>88.15453</x:v>
      </x:c>
      <x:c t="n" s="0">
        <x:v>89.53521</x:v>
      </x:c>
      <x:c t="n" s="0">
        <x:v>-24.70705</x:v>
      </x:c>
      <x:c t="n" s="0">
        <x:v>-14.96761</x:v>
      </x:c>
      <x:c t="n" s="0">
        <x:v>-18.93685</x:v>
      </x:c>
      <x:c t="n" s="0">
        <x:v>-8.221533</x:v>
      </x:c>
      <x:c t="n" s="0">
        <x:v>-12.57029</x:v>
      </x:c>
      <x:c t="n" s="0">
        <x:v>2.33598</x:v>
      </x:c>
      <x:c t="n" s="0">
        <x:v>4.402472</x:v>
      </x:c>
      <x:c t="n" s="0">
        <x:v>8.204408</x:v>
      </x:c>
      <x:c t="n" s="0">
        <x:v>8.894276</x:v>
      </x:c>
      <x:c t="n" s="0">
        <x:v>17.93098</x:v>
      </x:c>
      <x:c t="n" s="0">
        <x:v>10.41309</x:v>
      </x:c>
      <x:c t="n" s="0">
        <x:v>15.95665</x:v>
      </x:c>
      <x:c t="n" s="0">
        <x:v>16.95635</x:v>
      </x:c>
      <x:c t="n" s="0">
        <x:v>17.9926</x:v>
      </x:c>
      <x:c t="n" s="0">
        <x:v>22.81448</x:v>
      </x:c>
      <x:c t="n" s="0">
        <x:v>21.895</x:v>
      </x:c>
      <x:c t="n" s="0">
        <x:v>17.56322</x:v>
      </x:c>
      <x:c t="n" s="0">
        <x:v>20.75038</x:v>
      </x:c>
      <x:c t="n" s="0">
        <x:v>25.33973</x:v>
      </x:c>
      <x:c t="n" s="0">
        <x:v>27.40115</x:v>
      </x:c>
      <x:c t="n" s="0">
        <x:v>26.9079</x:v>
      </x:c>
      <x:c t="n" s="0">
        <x:v>25.70983</x:v>
      </x:c>
      <x:c t="n" s="0">
        <x:v>26.57869</x:v>
      </x:c>
      <x:c t="n" s="0">
        <x:v>25.32534</x:v>
      </x:c>
      <x:c t="n" s="0">
        <x:v>22.50229</x:v>
      </x:c>
      <x:c t="n" s="0">
        <x:v>18.32658</x:v>
      </x:c>
      <x:c t="n" s="0">
        <x:v>15.66578</x:v>
      </x:c>
      <x:c t="n" s="0">
        <x:v>34.40089</x:v>
      </x:c>
      <x:c t="n" s="0">
        <x:v>50.93766</x:v>
      </x:c>
      <x:c t="n" s="0">
        <x:v>50.21573</x:v>
      </x:c>
      <x:c t="n" s="0">
        <x:v>38.71579</x:v>
      </x:c>
      <x:c t="n" s="0">
        <x:v>19.01201</x:v>
      </x:c>
      <x:c t="n" s="0">
        <x:v>10.76649</x:v>
      </x:c>
      <x:c t="n" s="0">
        <x:v>10.09207</x:v>
      </x:c>
      <x:c t="n" s="0">
        <x:v>10.38301</x:v>
      </x:c>
      <x:c t="n" s="0">
        <x:v>10.91531</x:v>
      </x:c>
      <x:c t="n" s="0">
        <x:v>-24.83242</x:v>
      </x:c>
      <x:c t="n" s="0">
        <x:v>-13.8631</x:v>
      </x:c>
      <x:c t="n" s="0">
        <x:v>-19.31323</x:v>
      </x:c>
      <x:c t="n" s="0">
        <x:v>-9.255941</x:v>
      </x:c>
      <x:c t="n" s="0">
        <x:v>-11.31385</x:v>
      </x:c>
      <x:c t="n" s="0">
        <x:v>2.8017</x:v>
      </x:c>
      <x:c t="n" s="0">
        <x:v>6.117869</x:v>
      </x:c>
      <x:c t="n" s="0">
        <x:v>5.845184</x:v>
      </x:c>
      <x:c t="n" s="0">
        <x:v>8.138901</x:v>
      </x:c>
      <x:c t="n" s="0">
        <x:v>21.07696</x:v>
      </x:c>
      <x:c t="n" s="0">
        <x:v>11.64158</x:v>
      </x:c>
      <x:c t="n" s="0">
        <x:v>18.70721</x:v>
      </x:c>
      <x:c t="n" s="0">
        <x:v>15.08333</x:v>
      </x:c>
      <x:c t="n" s="0">
        <x:v>15.14332</x:v>
      </x:c>
      <x:c t="n" s="0">
        <x:v>20.23477</x:v>
      </x:c>
      <x:c t="n" s="0">
        <x:v>17.46589</x:v>
      </x:c>
      <x:c t="n" s="0">
        <x:v>19.6228</x:v>
      </x:c>
      <x:c t="n" s="0">
        <x:v>24.85072</x:v>
      </x:c>
      <x:c t="n" s="0">
        <x:v>27.78126</x:v>
      </x:c>
      <x:c t="n" s="0">
        <x:v>23.93418</x:v>
      </x:c>
      <x:c t="n" s="0">
        <x:v>21.96976</x:v>
      </x:c>
      <x:c t="n" s="0">
        <x:v>25.16475</x:v>
      </x:c>
      <x:c t="n" s="0">
        <x:v>27.92485</x:v>
      </x:c>
      <x:c t="n" s="0">
        <x:v>26.35249</x:v>
      </x:c>
      <x:c t="n" s="0">
        <x:v>19.80435</x:v>
      </x:c>
      <x:c t="n" s="0">
        <x:v>18.43629</x:v>
      </x:c>
      <x:c t="n" s="0">
        <x:v>15.59654</x:v>
      </x:c>
      <x:c t="n" s="0">
        <x:v>30.75086</x:v>
      </x:c>
      <x:c t="n" s="0">
        <x:v>54.55331</x:v>
      </x:c>
      <x:c t="n" s="0">
        <x:v>39.53316</x:v>
      </x:c>
      <x:c t="n" s="0">
        <x:v>11.56222</x:v>
      </x:c>
      <x:c t="n" s="0">
        <x:v>20.20658</x:v>
      </x:c>
      <x:c t="n" s="0">
        <x:v>9.500896</x:v>
      </x:c>
      <x:c t="n" s="0">
        <x:v>16.30771</x:v>
      </x:c>
      <x:c t="n" s="0">
        <x:v>9.354354</x:v>
      </x:c>
      <x:c t="n" s="0">
        <x:v>11.18277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43948.8349189815</x:v>
      </x:c>
      <x:c t="n" s="7">
        <x:v>43948.8349189815</x:v>
      </x:c>
      <x:c t="n" s="0">
        <x:v>48.6792</x:v>
      </x:c>
      <x:c t="n" s="0">
        <x:v>57.21099</x:v>
      </x:c>
      <x:c t="n" s="0">
        <x:v>87.3242</x:v>
      </x:c>
      <x:c t="n" s="0">
        <x:v>87.87838</x:v>
      </x:c>
      <x:c t="n" s="0">
        <x:v>-24.52586</x:v>
      </x:c>
      <x:c t="n" s="0">
        <x:v>-14.78786</x:v>
      </x:c>
      <x:c t="n" s="0">
        <x:v>-18.98992</x:v>
      </x:c>
      <x:c t="n" s="0">
        <x:v>-8.35803</x:v>
      </x:c>
      <x:c t="n" s="0">
        <x:v>-12.36267</x:v>
      </x:c>
      <x:c t="n" s="0">
        <x:v>1.990465</x:v>
      </x:c>
      <x:c t="n" s="0">
        <x:v>4.699171</x:v>
      </x:c>
      <x:c t="n" s="0">
        <x:v>7.930216</x:v>
      </x:c>
      <x:c t="n" s="0">
        <x:v>9.826156</x:v>
      </x:c>
      <x:c t="n" s="0">
        <x:v>18.55771</x:v>
      </x:c>
      <x:c t="n" s="0">
        <x:v>11.80685</x:v>
      </x:c>
      <x:c t="n" s="0">
        <x:v>16.36839</x:v>
      </x:c>
      <x:c t="n" s="0">
        <x:v>17.12033</x:v>
      </x:c>
      <x:c t="n" s="0">
        <x:v>17.43495</x:v>
      </x:c>
      <x:c t="n" s="0">
        <x:v>22.33137</x:v>
      </x:c>
      <x:c t="n" s="0">
        <x:v>21.32709</x:v>
      </x:c>
      <x:c t="n" s="0">
        <x:v>17.96231</x:v>
      </x:c>
      <x:c t="n" s="0">
        <x:v>21.52611</x:v>
      </x:c>
      <x:c t="n" s="0">
        <x:v>24.87231</x:v>
      </x:c>
      <x:c t="n" s="0">
        <x:v>26.88079</x:v>
      </x:c>
      <x:c t="n" s="0">
        <x:v>27.65991</x:v>
      </x:c>
      <x:c t="n" s="0">
        <x:v>25.58411</x:v>
      </x:c>
      <x:c t="n" s="0">
        <x:v>26.32734</x:v>
      </x:c>
      <x:c t="n" s="0">
        <x:v>25.11535</x:v>
      </x:c>
      <x:c t="n" s="0">
        <x:v>22.65932</x:v>
      </x:c>
      <x:c t="n" s="0">
        <x:v>18.13408</x:v>
      </x:c>
      <x:c t="n" s="0">
        <x:v>15.62215</x:v>
      </x:c>
      <x:c t="n" s="0">
        <x:v>36.07698</x:v>
      </x:c>
      <x:c t="n" s="0">
        <x:v>51.91097</x:v>
      </x:c>
      <x:c t="n" s="0">
        <x:v>49.53233</x:v>
      </x:c>
      <x:c t="n" s="0">
        <x:v>38.03216</x:v>
      </x:c>
      <x:c t="n" s="0">
        <x:v>18.56465</x:v>
      </x:c>
      <x:c t="n" s="0">
        <x:v>11.48297</x:v>
      </x:c>
      <x:c t="n" s="0">
        <x:v>10.95235</x:v>
      </x:c>
      <x:c t="n" s="0">
        <x:v>10.23163</x:v>
      </x:c>
      <x:c t="n" s="0">
        <x:v>10.92665</x:v>
      </x:c>
      <x:c t="n" s="0">
        <x:v>-23.39896</x:v>
      </x:c>
      <x:c t="n" s="0">
        <x:v>-13.8631</x:v>
      </x:c>
      <x:c t="n" s="0">
        <x:v>-19.31323</x:v>
      </x:c>
      <x:c t="n" s="0">
        <x:v>-9.255941</x:v>
      </x:c>
      <x:c t="n" s="0">
        <x:v>-11.31385</x:v>
      </x:c>
      <x:c t="n" s="0">
        <x:v>-2.114271</x:v>
      </x:c>
      <x:c t="n" s="0">
        <x:v>6.117869</x:v>
      </x:c>
      <x:c t="n" s="0">
        <x:v>5.845184</x:v>
      </x:c>
      <x:c t="n" s="0">
        <x:v>13.62264</x:v>
      </x:c>
      <x:c t="n" s="0">
        <x:v>20.63915</x:v>
      </x:c>
      <x:c t="n" s="0">
        <x:v>16.44345</x:v>
      </x:c>
      <x:c t="n" s="0">
        <x:v>16.47441</x:v>
      </x:c>
      <x:c t="n" s="0">
        <x:v>21.64558</x:v>
      </x:c>
      <x:c t="n" s="0">
        <x:v>4.784609</x:v>
      </x:c>
      <x:c t="n" s="0">
        <x:v>16.40409</x:v>
      </x:c>
      <x:c t="n" s="0">
        <x:v>12.23015</x:v>
      </x:c>
      <x:c t="n" s="0">
        <x:v>21.76912</x:v>
      </x:c>
      <x:c t="n" s="0">
        <x:v>23.97983</x:v>
      </x:c>
      <x:c t="n" s="0">
        <x:v>19.02595</x:v>
      </x:c>
      <x:c t="n" s="0">
        <x:v>23.02255</x:v>
      </x:c>
      <x:c t="n" s="0">
        <x:v>31.56603</x:v>
      </x:c>
      <x:c t="n" s="0">
        <x:v>28.84721</x:v>
      </x:c>
      <x:c t="n" s="0">
        <x:v>24.96213</x:v>
      </x:c>
      <x:c t="n" s="0">
        <x:v>21.62493</x:v>
      </x:c>
      <x:c t="n" s="0">
        <x:v>25.43504</x:v>
      </x:c>
      <x:c t="n" s="0">
        <x:v>16.40619</x:v>
      </x:c>
      <x:c t="n" s="0">
        <x:v>14.01488</x:v>
      </x:c>
      <x:c t="n" s="0">
        <x:v>46.77868</x:v>
      </x:c>
      <x:c t="n" s="0">
        <x:v>52.62521</x:v>
      </x:c>
      <x:c t="n" s="0">
        <x:v>23.71011</x:v>
      </x:c>
      <x:c t="n" s="0">
        <x:v>16.32158</x:v>
      </x:c>
      <x:c t="n" s="0">
        <x:v>8.562881</x:v>
      </x:c>
      <x:c t="n" s="0">
        <x:v>13.28023</x:v>
      </x:c>
      <x:c t="n" s="0">
        <x:v>5.278835</x:v>
      </x:c>
      <x:c t="n" s="0">
        <x:v>8.604034</x:v>
      </x:c>
      <x:c t="n" s="0">
        <x:v>10.86964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43948.8349189815</x:v>
      </x:c>
      <x:c t="n" s="7">
        <x:v>43948.8349189815</x:v>
      </x:c>
      <x:c t="n" s="0">
        <x:v>38.9134</x:v>
      </x:c>
      <x:c t="n" s="0">
        <x:v>54.20069</x:v>
      </x:c>
      <x:c t="n" s="0">
        <x:v>83.90438</x:v>
      </x:c>
      <x:c t="n" s="0">
        <x:v>87.43704</x:v>
      </x:c>
      <x:c t="n" s="0">
        <x:v>-24.34237</x:v>
      </x:c>
      <x:c t="n" s="0">
        <x:v>-14.64002</x:v>
      </x:c>
      <x:c t="n" s="0">
        <x:v>-18.98077</x:v>
      </x:c>
      <x:c t="n" s="0">
        <x:v>-8.382672</x:v>
      </x:c>
      <x:c t="n" s="0">
        <x:v>-12.19289</x:v>
      </x:c>
      <x:c t="n" s="0">
        <x:v>1.584472</x:v>
      </x:c>
      <x:c t="n" s="0">
        <x:v>4.937439</x:v>
      </x:c>
      <x:c t="n" s="0">
        <x:v>8.327523</x:v>
      </x:c>
      <x:c t="n" s="0">
        <x:v>10.63211</x:v>
      </x:c>
      <x:c t="n" s="0">
        <x:v>18.38866</x:v>
      </x:c>
      <x:c t="n" s="0">
        <x:v>12.87415</x:v>
      </x:c>
      <x:c t="n" s="0">
        <x:v>15.92557</x:v>
      </x:c>
      <x:c t="n" s="0">
        <x:v>19.13521</x:v>
      </x:c>
      <x:c t="n" s="0">
        <x:v>16.78979</x:v>
      </x:c>
      <x:c t="n" s="0">
        <x:v>21.76209</x:v>
      </x:c>
      <x:c t="n" s="0">
        <x:v>20.66643</x:v>
      </x:c>
      <x:c t="n" s="0">
        <x:v>18.58128</x:v>
      </x:c>
      <x:c t="n" s="0">
        <x:v>21.38415</x:v>
      </x:c>
      <x:c t="n" s="0">
        <x:v>24.39928</x:v>
      </x:c>
      <x:c t="n" s="0">
        <x:v>26.60955</x:v>
      </x:c>
      <x:c t="n" s="0">
        <x:v>28.03955</x:v>
      </x:c>
      <x:c t="n" s="0">
        <x:v>26.6565</x:v>
      </x:c>
      <x:c t="n" s="0">
        <x:v>26.88862</x:v>
      </x:c>
      <x:c t="n" s="0">
        <x:v>24.87191</x:v>
      </x:c>
      <x:c t="n" s="0">
        <x:v>22.86933</x:v>
      </x:c>
      <x:c t="n" s="0">
        <x:v>18.17148</x:v>
      </x:c>
      <x:c t="n" s="0">
        <x:v>15.57922</x:v>
      </x:c>
      <x:c t="n" s="0">
        <x:v>39.64532</x:v>
      </x:c>
      <x:c t="n" s="0">
        <x:v>51.25084</x:v>
      </x:c>
      <x:c t="n" s="0">
        <x:v>48.84756</x:v>
      </x:c>
      <x:c t="n" s="0">
        <x:v>37.35146</x:v>
      </x:c>
      <x:c t="n" s="0">
        <x:v>17.93124</x:v>
      </x:c>
      <x:c t="n" s="0">
        <x:v>10.96516</x:v>
      </x:c>
      <x:c t="n" s="0">
        <x:v>10.36195</x:v>
      </x:c>
      <x:c t="n" s="0">
        <x:v>10.10205</x:v>
      </x:c>
      <x:c t="n" s="0">
        <x:v>11.07345</x:v>
      </x:c>
      <x:c t="n" s="0">
        <x:v>-23.39896</x:v>
      </x:c>
      <x:c t="n" s="0">
        <x:v>-13.8631</x:v>
      </x:c>
      <x:c t="n" s="0">
        <x:v>-18.60393</x:v>
      </x:c>
      <x:c t="n" s="0">
        <x:v>-7.962705</x:v>
      </x:c>
      <x:c t="n" s="0">
        <x:v>-11.31385</x:v>
      </x:c>
      <x:c t="n" s="0">
        <x:v>-2.114271</x:v>
      </x:c>
      <x:c t="n" s="0">
        <x:v>6.117869</x:v>
      </x:c>
      <x:c t="n" s="0">
        <x:v>12.07279</x:v>
      </x:c>
      <x:c t="n" s="0">
        <x:v>13.62264</x:v>
      </x:c>
      <x:c t="n" s="0">
        <x:v>14.74762</x:v>
      </x:c>
      <x:c t="n" s="0">
        <x:v>16.44345</x:v>
      </x:c>
      <x:c t="n" s="0">
        <x:v>11.6309</x:v>
      </x:c>
      <x:c t="n" s="0">
        <x:v>24.14811</x:v>
      </x:c>
      <x:c t="n" s="0">
        <x:v>20.04235</x:v>
      </x:c>
      <x:c t="n" s="0">
        <x:v>10.81623</x:v>
      </x:c>
      <x:c t="n" s="0">
        <x:v>-14.32377</x:v>
      </x:c>
      <x:c t="n" s="0">
        <x:v>17.46149</x:v>
      </x:c>
      <x:c t="n" s="0">
        <x:v>16.74061</x:v>
      </x:c>
      <x:c t="n" s="0">
        <x:v>17.4316</x:v>
      </x:c>
      <x:c t="n" s="0">
        <x:v>26.69866</x:v>
      </x:c>
      <x:c t="n" s="0">
        <x:v>28.98897</x:v>
      </x:c>
      <x:c t="n" s="0">
        <x:v>28.11399</x:v>
      </x:c>
      <x:c t="n" s="0">
        <x:v>29.43177</x:v>
      </x:c>
      <x:c t="n" s="0">
        <x:v>26.79855</x:v>
      </x:c>
      <x:c t="n" s="0">
        <x:v>20.48263</x:v>
      </x:c>
      <x:c t="n" s="0">
        <x:v>18.2027</x:v>
      </x:c>
      <x:c t="n" s="0">
        <x:v>15.87167</x:v>
      </x:c>
      <x:c t="n" s="0">
        <x:v>36.72906</x:v>
      </x:c>
      <x:c t="n" s="0">
        <x:v>34.23774</x:v>
      </x:c>
      <x:c t="n" s="0">
        <x:v>17.32729</x:v>
      </x:c>
      <x:c t="n" s="0">
        <x:v>11.35257</x:v>
      </x:c>
      <x:c t="n" s="0">
        <x:v>7.314328</x:v>
      </x:c>
      <x:c t="n" s="0">
        <x:v>3.739037</x:v>
      </x:c>
      <x:c t="n" s="0">
        <x:v>1.635475</x:v>
      </x:c>
      <x:c t="n" s="0">
        <x:v>9.010149</x:v>
      </x:c>
      <x:c t="n" s="0">
        <x:v>12.00647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43948.8349189815</x:v>
      </x:c>
      <x:c t="n" s="7">
        <x:v>43948.8349189815</x:v>
      </x:c>
      <x:c t="n" s="0">
        <x:v>49.07187</x:v>
      </x:c>
      <x:c t="n" s="0">
        <x:v>54.20069</x:v>
      </x:c>
      <x:c t="n" s="0">
        <x:v>71.32133</x:v>
      </x:c>
      <x:c t="n" s="0">
        <x:v>78.40469</x:v>
      </x:c>
      <x:c t="n" s="0">
        <x:v>-24.1916</x:v>
      </x:c>
      <x:c t="n" s="0">
        <x:v>-14.51762</x:v>
      </x:c>
      <x:c t="n" s="0">
        <x:v>-18.88969</x:v>
      </x:c>
      <x:c t="n" s="0">
        <x:v>-8.260114</x:v>
      </x:c>
      <x:c t="n" s="0">
        <x:v>-12.05297</x:v>
      </x:c>
      <x:c t="n" s="0">
        <x:v>1.204906</x:v>
      </x:c>
      <x:c t="n" s="0">
        <x:v>4.740346</x:v>
      </x:c>
      <x:c t="n" s="0">
        <x:v>9.425328</x:v>
      </x:c>
      <x:c t="n" s="0">
        <x:v>10.77659</x:v>
      </x:c>
      <x:c t="n" s="0">
        <x:v>18.01304</x:v>
      </x:c>
      <x:c t="n" s="0">
        <x:v>13.61529</x:v>
      </x:c>
      <x:c t="n" s="0">
        <x:v>15.50798</x:v>
      </x:c>
      <x:c t="n" s="0">
        <x:v>20.33111</x:v>
      </x:c>
      <x:c t="n" s="0">
        <x:v>18.99582</x:v>
      </x:c>
      <x:c t="n" s="0">
        <x:v>21.08434</x:v>
      </x:c>
      <x:c t="n" s="0">
        <x:v>20.19777</x:v>
      </x:c>
      <x:c t="n" s="0">
        <x:v>18.41823</x:v>
      </x:c>
      <x:c t="n" s="0">
        <x:v>21.07382</x:v>
      </x:c>
      <x:c t="n" s="0">
        <x:v>24.1983</x:v>
      </x:c>
      <x:c t="n" s="0">
        <x:v>26.80467</x:v>
      </x:c>
      <x:c t="n" s="0">
        <x:v>28.16484</x:v>
      </x:c>
      <x:c t="n" s="0">
        <x:v>26.75586</x:v>
      </x:c>
      <x:c t="n" s="0">
        <x:v>26.88777</x:v>
      </x:c>
      <x:c t="n" s="0">
        <x:v>25.22623</x:v>
      </x:c>
      <x:c t="n" s="0">
        <x:v>22.77243</x:v>
      </x:c>
      <x:c t="n" s="0">
        <x:v>18.00241</x:v>
      </x:c>
      <x:c t="n" s="0">
        <x:v>15.87714</x:v>
      </x:c>
      <x:c t="n" s="0">
        <x:v>39.01313</x:v>
      </x:c>
      <x:c t="n" s="0">
        <x:v>50.5705</x:v>
      </x:c>
      <x:c t="n" s="0">
        <x:v>48.16355</x:v>
      </x:c>
      <x:c t="n" s="0">
        <x:v>37.01195</x:v>
      </x:c>
      <x:c t="n" s="0">
        <x:v>17.30429</x:v>
      </x:c>
      <x:c t="n" s="0">
        <x:v>10.40557</x:v>
      </x:c>
      <x:c t="n" s="0">
        <x:v>9.796659</x:v>
      </x:c>
      <x:c t="n" s="0">
        <x:v>9.85726</x:v>
      </x:c>
      <x:c t="n" s="0">
        <x:v>11.05114</x:v>
      </x:c>
      <x:c t="n" s="0">
        <x:v>-23.39896</x:v>
      </x:c>
      <x:c t="n" s="0">
        <x:v>-13.8631</x:v>
      </x:c>
      <x:c t="n" s="0">
        <x:v>-18.3911</x:v>
      </x:c>
      <x:c t="n" s="0">
        <x:v>-7.605028</x:v>
      </x:c>
      <x:c t="n" s="0">
        <x:v>-11.31385</x:v>
      </x:c>
      <x:c t="n" s="0">
        <x:v>-2.114271</x:v>
      </x:c>
      <x:c t="n" s="0">
        <x:v>-0.6729006</x:v>
      </x:c>
      <x:c t="n" s="0">
        <x:v>13.05535</x:v>
      </x:c>
      <x:c t="n" s="0">
        <x:v>9.16144</x:v>
      </x:c>
      <x:c t="n" s="0">
        <x:v>14.74762</x:v>
      </x:c>
      <x:c t="n" s="0">
        <x:v>16.44345</x:v>
      </x:c>
      <x:c t="n" s="0">
        <x:v>11.6309</x:v>
      </x:c>
      <x:c t="n" s="0">
        <x:v>22.79244</x:v>
      </x:c>
      <x:c t="n" s="0">
        <x:v>24.22039</x:v>
      </x:c>
      <x:c t="n" s="0">
        <x:v>13.21874</x:v>
      </x:c>
      <x:c t="n" s="0">
        <x:v>17.34079</x:v>
      </x:c>
      <x:c t="n" s="0">
        <x:v>19.41651</x:v>
      </x:c>
      <x:c t="n" s="0">
        <x:v>17.94241</x:v>
      </x:c>
      <x:c t="n" s="0">
        <x:v>24.66506</x:v>
      </x:c>
      <x:c t="n" s="0">
        <x:v>27.0678</x:v>
      </x:c>
      <x:c t="n" s="0">
        <x:v>27.14211</x:v>
      </x:c>
      <x:c t="n" s="0">
        <x:v>28.41794</x:v>
      </x:c>
      <x:c t="n" s="0">
        <x:v>29.68044</x:v>
      </x:c>
      <x:c t="n" s="0">
        <x:v>24.93927</x:v>
      </x:c>
      <x:c t="n" s="0">
        <x:v>22.94338</x:v>
      </x:c>
      <x:c t="n" s="0">
        <x:v>16.44576</x:v>
      </x:c>
      <x:c t="n" s="0">
        <x:v>18.00942</x:v>
      </x:c>
      <x:c t="n" s="0">
        <x:v>25.71853</x:v>
      </x:c>
      <x:c t="n" s="0">
        <x:v>21.28939</x:v>
      </x:c>
      <x:c t="n" s="0">
        <x:v>45.29356</x:v>
      </x:c>
      <x:c t="n" s="0">
        <x:v>40.47911</x:v>
      </x:c>
      <x:c t="n" s="0">
        <x:v>7.180213</x:v>
      </x:c>
      <x:c t="n" s="0">
        <x:v>12.92149</x:v>
      </x:c>
      <x:c t="n" s="0">
        <x:v>7.394333</x:v>
      </x:c>
      <x:c t="n" s="0">
        <x:v>9.343559</x:v>
      </x:c>
      <x:c t="n" s="0">
        <x:v>10.59467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43948.8349189815</x:v>
      </x:c>
      <x:c t="n" s="7">
        <x:v>43948.8349189815</x:v>
      </x:c>
      <x:c t="n" s="0">
        <x:v>55.27359</x:v>
      </x:c>
      <x:c t="n" s="0">
        <x:v>60.22129</x:v>
      </x:c>
      <x:c t="n" s="0">
        <x:v>79.48069</x:v>
      </x:c>
      <x:c t="n" s="0">
        <x:v>83.75679</x:v>
      </x:c>
      <x:c t="n" s="0">
        <x:v>-24.06693</x:v>
      </x:c>
      <x:c t="n" s="0">
        <x:v>-14.41575</x:v>
      </x:c>
      <x:c t="n" s="0">
        <x:v>-18.81342</x:v>
      </x:c>
      <x:c t="n" s="0">
        <x:v>-8.158117</x:v>
      </x:c>
      <x:c t="n" s="0">
        <x:v>-11.93695</x:v>
      </x:c>
      <x:c t="n" s="0">
        <x:v>0.85222</x:v>
      </x:c>
      <x:c t="n" s="0">
        <x:v>4.152249</x:v>
      </x:c>
      <x:c t="n" s="0">
        <x:v>10.18355</x:v>
      </x:c>
      <x:c t="n" s="0">
        <x:v>10.45619</x:v>
      </x:c>
      <x:c t="n" s="0">
        <x:v>17.66434</x:v>
      </x:c>
      <x:c t="n" s="0">
        <x:v>13.85864</x:v>
      </x:c>
      <x:c t="n" s="0">
        <x:v>15.11652</x:v>
      </x:c>
      <x:c t="n" s="0">
        <x:v>20.12755</x:v>
      </x:c>
      <x:c t="n" s="0">
        <x:v>20.09653</x:v>
      </x:c>
      <x:c t="n" s="0">
        <x:v>20.69744</x:v>
      </x:c>
      <x:c t="n" s="0">
        <x:v>20.13719</x:v>
      </x:c>
      <x:c t="n" s="0">
        <x:v>18.23124</x:v>
      </x:c>
      <x:c t="n" s="0">
        <x:v>20.61863</x:v>
      </x:c>
      <x:c t="n" s="0">
        <x:v>24.07613</x:v>
      </x:c>
      <x:c t="n" s="0">
        <x:v>26.85382</x:v>
      </x:c>
      <x:c t="n" s="0">
        <x:v>28.38335</x:v>
      </x:c>
      <x:c t="n" s="0">
        <x:v>26.82602</x:v>
      </x:c>
      <x:c t="n" s="0">
        <x:v>27.57776</x:v>
      </x:c>
      <x:c t="n" s="0">
        <x:v>25.21797</x:v>
      </x:c>
      <x:c t="n" s="0">
        <x:v>22.61157</x:v>
      </x:c>
      <x:c t="n" s="0">
        <x:v>18.47353</x:v>
      </x:c>
      <x:c t="n" s="0">
        <x:v>15.76741</x:v>
      </x:c>
      <x:c t="n" s="0">
        <x:v>38.33545</x:v>
      </x:c>
      <x:c t="n" s="0">
        <x:v>49.8857</x:v>
      </x:c>
      <x:c t="n" s="0">
        <x:v>48.70121</x:v>
      </x:c>
      <x:c t="n" s="0">
        <x:v>39.26105</x:v>
      </x:c>
      <x:c t="n" s="0">
        <x:v>16.71449</x:v>
      </x:c>
      <x:c t="n" s="0">
        <x:v>11.55716</x:v>
      </x:c>
      <x:c t="n" s="0">
        <x:v>9.659972</x:v>
      </x:c>
      <x:c t="n" s="0">
        <x:v>11.2976</x:v>
      </x:c>
      <x:c t="n" s="0">
        <x:v>11.06825</x:v>
      </x:c>
      <x:c t="n" s="0">
        <x:v>-22.34517</x:v>
      </x:c>
      <x:c t="n" s="0">
        <x:v>-14.02764</x:v>
      </x:c>
      <x:c t="n" s="0">
        <x:v>-18.3911</x:v>
      </x:c>
      <x:c t="n" s="0">
        <x:v>-7.605028</x:v>
      </x:c>
      <x:c t="n" s="0">
        <x:v>-10.90803</x:v>
      </x:c>
      <x:c t="n" s="0">
        <x:v>-2.114271</x:v>
      </x:c>
      <x:c t="n" s="0">
        <x:v>-4.040119</x:v>
      </x:c>
      <x:c t="n" s="0">
        <x:v>16.19507</x:v>
      </x:c>
      <x:c t="n" s="0">
        <x:v>7.87607</x:v>
      </x:c>
      <x:c t="n" s="0">
        <x:v>14.99463</x:v>
      </x:c>
      <x:c t="n" s="0">
        <x:v>13.25886</x:v>
      </x:c>
      <x:c t="n" s="0">
        <x:v>13.61249</x:v>
      </x:c>
      <x:c t="n" s="0">
        <x:v>18.69631</x:v>
      </x:c>
      <x:c t="n" s="0">
        <x:v>22.02164</x:v>
      </x:c>
      <x:c t="n" s="0">
        <x:v>17.27641</x:v>
      </x:c>
      <x:c t="n" s="0">
        <x:v>20.87868</x:v>
      </x:c>
      <x:c t="n" s="0">
        <x:v>13.81866</x:v>
      </x:c>
      <x:c t="n" s="0">
        <x:v>18.02277</x:v>
      </x:c>
      <x:c t="n" s="0">
        <x:v>22.89334</x:v>
      </x:c>
      <x:c t="n" s="0">
        <x:v>27.54016</x:v>
      </x:c>
      <x:c t="n" s="0">
        <x:v>29.84267</x:v>
      </x:c>
      <x:c t="n" s="0">
        <x:v>23.91114</x:v>
      </x:c>
      <x:c t="n" s="0">
        <x:v>28.12717</x:v>
      </x:c>
      <x:c t="n" s="0">
        <x:v>25.2064</x:v>
      </x:c>
      <x:c t="n" s="0">
        <x:v>22.29439</x:v>
      </x:c>
      <x:c t="n" s="0">
        <x:v>21.00745</x:v>
      </x:c>
      <x:c t="n" s="0">
        <x:v>14.75979</x:v>
      </x:c>
      <x:c t="n" s="0">
        <x:v>17.32932</x:v>
      </x:c>
      <x:c t="n" s="0">
        <x:v>17.36409</x:v>
      </x:c>
      <x:c t="n" s="0">
        <x:v>53.56999</x:v>
      </x:c>
      <x:c t="n" s="0">
        <x:v>43.02483</x:v>
      </x:c>
      <x:c t="n" s="0">
        <x:v>7.766544</x:v>
      </x:c>
      <x:c t="n" s="0">
        <x:v>12.87429</x:v>
      </x:c>
      <x:c t="n" s="0">
        <x:v>6.67268</x:v>
      </x:c>
      <x:c t="n" s="0">
        <x:v>21.22605</x:v>
      </x:c>
      <x:c t="n" s="0">
        <x:v>10.96987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43948.8349189815</x:v>
      </x:c>
      <x:c t="n" s="7">
        <x:v>43948.8349189815</x:v>
      </x:c>
      <x:c t="n" s="0">
        <x:v>58.41938</x:v>
      </x:c>
      <x:c t="n" s="0">
        <x:v>66.50519</x:v>
      </x:c>
      <x:c t="n" s="0">
        <x:v>85.22515</x:v>
      </x:c>
      <x:c t="n" s="0">
        <x:v>86.74678</x:v>
      </x:c>
      <x:c t="n" s="0">
        <x:v>-23.46437</x:v>
      </x:c>
      <x:c t="n" s="0">
        <x:v>-14.40118</x:v>
      </x:c>
      <x:c t="n" s="0">
        <x:v>-18.74928</x:v>
      </x:c>
      <x:c t="n" s="0">
        <x:v>-8.072866</x:v>
      </x:c>
      <x:c t="n" s="0">
        <x:v>-11.65724</x:v>
      </x:c>
      <x:c t="n" s="0">
        <x:v>0.5265375</x:v>
      </x:c>
      <x:c t="n" s="0">
        <x:v>3.578068</x:v>
      </x:c>
      <x:c t="n" s="0">
        <x:v>13.05381</x:v>
      </x:c>
      <x:c t="n" s="0">
        <x:v>10.1625</x:v>
      </x:c>
      <x:c t="n" s="0">
        <x:v>17.39674</x:v>
      </x:c>
      <x:c t="n" s="0">
        <x:v>13.56823</x:v>
      </x:c>
      <x:c t="n" s="0">
        <x:v>15.20387</x:v>
      </x:c>
      <x:c t="n" s="0">
        <x:v>19.94581</x:v>
      </x:c>
      <x:c t="n" s="0">
        <x:v>19.78856</x:v>
      </x:c>
      <x:c t="n" s="0">
        <x:v>20.32819</x:v>
      </x:c>
      <x:c t="n" s="0">
        <x:v>20.53696</x:v>
      </x:c>
      <x:c t="n" s="0">
        <x:v>17.92755</x:v>
      </x:c>
      <x:c t="n" s="0">
        <x:v>21.38045</x:v>
      </x:c>
      <x:c t="n" s="0">
        <x:v>24.65368</x:v>
      </x:c>
      <x:c t="n" s="0">
        <x:v>27.53824</x:v>
      </x:c>
      <x:c t="n" s="0">
        <x:v>28.15675</x:v>
      </x:c>
      <x:c t="n" s="0">
        <x:v>26.54363</x:v>
      </x:c>
      <x:c t="n" s="0">
        <x:v>27.53855</x:v>
      </x:c>
      <x:c t="n" s="0">
        <x:v>25.11209</x:v>
      </x:c>
      <x:c t="n" s="0">
        <x:v>22.87738</x:v>
      </x:c>
      <x:c t="n" s="0">
        <x:v>18.63393</x:v>
      </x:c>
      <x:c t="n" s="0">
        <x:v>15.90449</x:v>
      </x:c>
      <x:c t="n" s="0">
        <x:v>37.65255</x:v>
      </x:c>
      <x:c t="n" s="0">
        <x:v>49.20272</x:v>
      </x:c>
      <x:c t="n" s="0">
        <x:v>50.92873</x:v>
      </x:c>
      <x:c t="n" s="0">
        <x:v>38.63893</x:v>
      </x:c>
      <x:c t="n" s="0">
        <x:v>16.14625</x:v>
      </x:c>
      <x:c t="n" s="0">
        <x:v>12.63803</x:v>
      </x:c>
      <x:c t="n" s="0">
        <x:v>12.45241</x:v>
      </x:c>
      <x:c t="n" s="0">
        <x:v>15.22898</x:v>
      </x:c>
      <x:c t="n" s="0">
        <x:v>10.90807</x:v>
      </x:c>
      <x:c t="n" s="0">
        <x:v>-21.01271</x:v>
      </x:c>
      <x:c t="n" s="0">
        <x:v>-14.31655</x:v>
      </x:c>
      <x:c t="n" s="0">
        <x:v>-18.3911</x:v>
      </x:c>
      <x:c t="n" s="0">
        <x:v>-7.605028</x:v>
      </x:c>
      <x:c t="n" s="0">
        <x:v>-10.30602</x:v>
      </x:c>
      <x:c t="n" s="0">
        <x:v>-2.114271</x:v>
      </x:c>
      <x:c t="n" s="0">
        <x:v>-4.040119</x:v>
      </x:c>
      <x:c t="n" s="0">
        <x:v>18.88506</x:v>
      </x:c>
      <x:c t="n" s="0">
        <x:v>7.87607</x:v>
      </x:c>
      <x:c t="n" s="0">
        <x:v>15.37744</x:v>
      </x:c>
      <x:c t="n" s="0">
        <x:v>11.31636</x:v>
      </x:c>
      <x:c t="n" s="0">
        <x:v>15.68238</x:v>
      </x:c>
      <x:c t="n" s="0">
        <x:v>18.69631</x:v>
      </x:c>
      <x:c t="n" s="0">
        <x:v>17.34779</x:v>
      </x:c>
      <x:c t="n" s="0">
        <x:v>17.02849</x:v>
      </x:c>
      <x:c t="n" s="0">
        <x:v>23.15736</x:v>
      </x:c>
      <x:c t="n" s="0">
        <x:v>15.91936</x:v>
      </x:c>
      <x:c t="n" s="0">
        <x:v>24.45121</x:v>
      </x:c>
      <x:c t="n" s="0">
        <x:v>28.77927</x:v>
      </x:c>
      <x:c t="n" s="0">
        <x:v>31.7363</x:v>
      </x:c>
      <x:c t="n" s="0">
        <x:v>27.08431</x:v>
      </x:c>
      <x:c t="n" s="0">
        <x:v>27.68794</x:v>
      </x:c>
      <x:c t="n" s="0">
        <x:v>26.12573</x:v>
      </x:c>
      <x:c t="n" s="0">
        <x:v>24.2185</x:v>
      </x:c>
      <x:c t="n" s="0">
        <x:v>22.85166</x:v>
      </x:c>
      <x:c t="n" s="0">
        <x:v>20.95887</x:v>
      </x:c>
      <x:c t="n" s="0">
        <x:v>15.35512</x:v>
      </x:c>
      <x:c t="n" s="0">
        <x:v>12.37387</x:v>
      </x:c>
      <x:c t="n" s="0">
        <x:v>46.63807</x:v>
      </x:c>
      <x:c t="n" s="0">
        <x:v>55.29395</x:v>
      </x:c>
      <x:c t="n" s="0">
        <x:v>25.75069</x:v>
      </x:c>
      <x:c t="n" s="0">
        <x:v>16.25602</x:v>
      </x:c>
      <x:c t="n" s="0">
        <x:v>16.51563</x:v>
      </x:c>
      <x:c t="n" s="0">
        <x:v>20.04918</x:v>
      </x:c>
      <x:c t="n" s="0">
        <x:v>17.46811</x:v>
      </x:c>
      <x:c t="n" s="0">
        <x:v>10.19207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43948.8349189815</x:v>
      </x:c>
      <x:c t="n" s="7">
        <x:v>43948.8349189815</x:v>
      </x:c>
      <x:c t="n" s="0">
        <x:v>55.56509</x:v>
      </x:c>
      <x:c t="n" s="0">
        <x:v>62.65167</x:v>
      </x:c>
      <x:c t="n" s="0">
        <x:v>85.38147</x:v>
      </x:c>
      <x:c t="n" s="0">
        <x:v>86.75526</x:v>
      </x:c>
      <x:c t="n" s="0">
        <x:v>-23.00866</x:v>
      </x:c>
      <x:c t="n" s="0">
        <x:v>-14.38877</x:v>
      </x:c>
      <x:c t="n" s="0">
        <x:v>-18.69525</x:v>
      </x:c>
      <x:c t="n" s="0">
        <x:v>-8.001365</x:v>
      </x:c>
      <x:c t="n" s="0">
        <x:v>-11.43184</x:v>
      </x:c>
      <x:c t="n" s="0">
        <x:v>0.09850279</x:v>
      </x:c>
      <x:c t="n" s="0">
        <x:v>3.019367</x:v>
      </x:c>
      <x:c t="n" s="0">
        <x:v>14.55528</x:v>
      </x:c>
      <x:c t="n" s="0">
        <x:v>10.52019</x:v>
      </x:c>
      <x:c t="n" s="0">
        <x:v>17.15436</x:v>
      </x:c>
      <x:c t="n" s="0">
        <x:v>13.30384</x:v>
      </x:c>
      <x:c t="n" s="0">
        <x:v>15.27709</x:v>
      </x:c>
      <x:c t="n" s="0">
        <x:v>20.73621</x:v>
      </x:c>
      <x:c t="n" s="0">
        <x:v>19.46623</x:v>
      </x:c>
      <x:c t="n" s="0">
        <x:v>19.97064</x:v>
      </x:c>
      <x:c t="n" s="0">
        <x:v>20.98327</x:v>
      </x:c>
      <x:c t="n" s="0">
        <x:v>17.65955</x:v>
      </x:c>
      <x:c t="n" s="0">
        <x:v>21.20058</x:v>
      </x:c>
      <x:c t="n" s="0">
        <x:v>25.49461</x:v>
      </x:c>
      <x:c t="n" s="0">
        <x:v>27.90271</x:v>
      </x:c>
      <x:c t="n" s="0">
        <x:v>27.88082</x:v>
      </x:c>
      <x:c t="n" s="0">
        <x:v>26.94795</x:v>
      </x:c>
      <x:c t="n" s="0">
        <x:v>27.1529</x:v>
      </x:c>
      <x:c t="n" s="0">
        <x:v>25.03343</x:v>
      </x:c>
      <x:c t="n" s="0">
        <x:v>23.18209</x:v>
      </x:c>
      <x:c t="n" s="0">
        <x:v>18.70509</x:v>
      </x:c>
      <x:c t="n" s="0">
        <x:v>15.59843</x:v>
      </x:c>
      <x:c t="n" s="0">
        <x:v>36.97812</x:v>
      </x:c>
      <x:c t="n" s="0">
        <x:v>51.9408</x:v>
      </x:c>
      <x:c t="n" s="0">
        <x:v>50.7074</x:v>
      </x:c>
      <x:c t="n" s="0">
        <x:v>37.96382</x:v>
      </x:c>
      <x:c t="n" s="0">
        <x:v>17.27258</x:v>
      </x:c>
      <x:c t="n" s="0">
        <x:v>14.41902</x:v>
      </x:c>
      <x:c t="n" s="0">
        <x:v>14.23491</x:v>
      </x:c>
      <x:c t="n" s="0">
        <x:v>15.10312</x:v>
      </x:c>
      <x:c t="n" s="0">
        <x:v>10.87385</x:v>
      </x:c>
      <x:c t="n" s="0">
        <x:v>-21.01271</x:v>
      </x:c>
      <x:c t="n" s="0">
        <x:v>-14.31655</x:v>
      </x:c>
      <x:c t="n" s="0">
        <x:v>-18.3911</x:v>
      </x:c>
      <x:c t="n" s="0">
        <x:v>-7.605028</x:v>
      </x:c>
      <x:c t="n" s="0">
        <x:v>-10.30602</x:v>
      </x:c>
      <x:c t="n" s="0">
        <x:v>-6.746093</x:v>
      </x:c>
      <x:c t="n" s="0">
        <x:v>-4.040119</x:v>
      </x:c>
      <x:c t="n" s="0">
        <x:v>18.88506</x:v>
      </x:c>
      <x:c t="n" s="0">
        <x:v>14.12664</x:v>
      </x:c>
      <x:c t="n" s="0">
        <x:v>15.37744</x:v>
      </x:c>
      <x:c t="n" s="0">
        <x:v>11.31636</x:v>
      </x:c>
      <x:c t="n" s="0">
        <x:v>15.68238</x:v>
      </x:c>
      <x:c t="n" s="0">
        <x:v>25.08335</x:v>
      </x:c>
      <x:c t="n" s="0">
        <x:v>16.37413</x:v>
      </x:c>
      <x:c t="n" s="0">
        <x:v>23.91096</x:v>
      </x:c>
      <x:c t="n" s="0">
        <x:v>21.75721</x:v>
      </x:c>
      <x:c t="n" s="0">
        <x:v>22.61557</x:v>
      </x:c>
      <x:c t="n" s="0">
        <x:v>18.04068</x:v>
      </x:c>
      <x:c t="n" s="0">
        <x:v>26.73325</x:v>
      </x:c>
      <x:c t="n" s="0">
        <x:v>24.03979</x:v>
      </x:c>
      <x:c t="n" s="0">
        <x:v>23.41241</x:v>
      </x:c>
      <x:c t="n" s="0">
        <x:v>27.45547</x:v>
      </x:c>
      <x:c t="n" s="0">
        <x:v>24.35126</x:v>
      </x:c>
      <x:c t="n" s="0">
        <x:v>26.36297</x:v>
      </x:c>
      <x:c t="n" s="0">
        <x:v>25.99088</x:v>
      </x:c>
      <x:c t="n" s="0">
        <x:v>15.67406</x:v>
      </x:c>
      <x:c t="n" s="0">
        <x:v>15.27985</x:v>
      </x:c>
      <x:c t="n" s="0">
        <x:v>33.75137</x:v>
      </x:c>
      <x:c t="n" s="0">
        <x:v>57.77828</x:v>
      </x:c>
      <x:c t="n" s="0">
        <x:v>46.60877</x:v>
      </x:c>
      <x:c t="n" s="0">
        <x:v>20.06626</x:v>
      </x:c>
      <x:c t="n" s="0">
        <x:v>21.38341</x:v>
      </x:c>
      <x:c t="n" s="0">
        <x:v>19.87474</x:v>
      </x:c>
      <x:c t="n" s="0">
        <x:v>19.18665</x:v>
      </x:c>
      <x:c t="n" s="0">
        <x:v>14.74167</x:v>
      </x:c>
      <x:c t="n" s="0">
        <x:v>9.89966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43948.8349189815</x:v>
      </x:c>
      <x:c t="n" s="7">
        <x:v>43948.8349189815</x:v>
      </x:c>
      <x:c t="n" s="0">
        <x:v>57.79163</x:v>
      </x:c>
      <x:c t="n" s="0">
        <x:v>64.99251</x:v>
      </x:c>
      <x:c t="n" s="0">
        <x:v>78.75605</x:v>
      </x:c>
      <x:c t="n" s="0">
        <x:v>83.07831</x:v>
      </x:c>
      <x:c t="n" s="0">
        <x:v>-22.65408</x:v>
      </x:c>
      <x:c t="n" s="0">
        <x:v>-14.3782</x:v>
      </x:c>
      <x:c t="n" s="0">
        <x:v>-18.64964</x:v>
      </x:c>
      <x:c t="n" s="0">
        <x:v>-7.941215</x:v>
      </x:c>
      <x:c t="n" s="0">
        <x:v>-11.24819</x:v>
      </x:c>
      <x:c t="n" s="0">
        <x:v>-0.5311377</x:v>
      </x:c>
      <x:c t="n" s="0">
        <x:v>2.477762</x:v>
      </x:c>
      <x:c t="n" s="0">
        <x:v>15.52309</x:v>
      </x:c>
      <x:c t="n" s="0">
        <x:v>11.57223</x:v>
      </x:c>
      <x:c t="n" s="0">
        <x:v>16.93609</x:v>
      </x:c>
      <x:c t="n" s="0">
        <x:v>13.06456</x:v>
      </x:c>
      <x:c t="n" s="0">
        <x:v>15.26395</x:v>
      </x:c>
      <x:c t="n" s="0">
        <x:v>21.70952</x:v>
      </x:c>
      <x:c t="n" s="0">
        <x:v>19.10246</x:v>
      </x:c>
      <x:c t="n" s="0">
        <x:v>22.2683</x:v>
      </x:c>
      <x:c t="n" s="0">
        <x:v>21.24417</x:v>
      </x:c>
      <x:c t="n" s="0">
        <x:v>21.16125</x:v>
      </x:c>
      <x:c t="n" s="0">
        <x:v>21.22587</x:v>
      </x:c>
      <x:c t="n" s="0">
        <x:v>25.49127</x:v>
      </x:c>
      <x:c t="n" s="0">
        <x:v>27.72313</x:v>
      </x:c>
      <x:c t="n" s="0">
        <x:v>27.41745</x:v>
      </x:c>
      <x:c t="n" s="0">
        <x:v>26.54485</x:v>
      </x:c>
      <x:c t="n" s="0">
        <x:v>27.18263</x:v>
      </x:c>
      <x:c t="n" s="0">
        <x:v>25.4642</x:v>
      </x:c>
      <x:c t="n" s="0">
        <x:v>23.27265</x:v>
      </x:c>
      <x:c t="n" s="0">
        <x:v>18.77627</x:v>
      </x:c>
      <x:c t="n" s="0">
        <x:v>15.78975</x:v>
      </x:c>
      <x:c t="n" s="0">
        <x:v>36.61633</x:v>
      </x:c>
      <x:c t="n" s="0">
        <x:v>52.21178</x:v>
      </x:c>
      <x:c t="n" s="0">
        <x:v>50.30381</x:v>
      </x:c>
      <x:c t="n" s="0">
        <x:v>37.28407</x:v>
      </x:c>
      <x:c t="n" s="0">
        <x:v>18.38309</x:v>
      </x:c>
      <x:c t="n" s="0">
        <x:v>14.41666</x:v>
      </x:c>
      <x:c t="n" s="0">
        <x:v>15.74487</x:v>
      </x:c>
      <x:c t="n" s="0">
        <x:v>14.73809</x:v>
      </x:c>
      <x:c t="n" s="0">
        <x:v>10.80007</x:v>
      </x:c>
      <x:c t="n" s="0">
        <x:v>-21.01271</x:v>
      </x:c>
      <x:c t="n" s="0">
        <x:v>-14.31655</x:v>
      </x:c>
      <x:c t="n" s="0">
        <x:v>-18.3911</x:v>
      </x:c>
      <x:c t="n" s="0">
        <x:v>-7.605028</x:v>
      </x:c>
      <x:c t="n" s="0">
        <x:v>-10.30602</x:v>
      </x:c>
      <x:c t="n" s="0">
        <x:v>-11.12412</x:v>
      </x:c>
      <x:c t="n" s="0">
        <x:v>-1.282166</x:v>
      </x:c>
      <x:c t="n" s="0">
        <x:v>18.56399</x:v>
      </x:c>
      <x:c t="n" s="0">
        <x:v>15.11065</x:v>
      </x:c>
      <x:c t="n" s="0">
        <x:v>14.31327</x:v>
      </x:c>
      <x:c t="n" s="0">
        <x:v>10.44845</x:v>
      </x:c>
      <x:c t="n" s="0">
        <x:v>14.40615</x:v>
      </x:c>
      <x:c t="n" s="0">
        <x:v>25.08335</x:v>
      </x:c>
      <x:c t="n" s="0">
        <x:v>15.99417</x:v>
      </x:c>
      <x:c t="n" s="0">
        <x:v>27.58768</x:v>
      </x:c>
      <x:c t="n" s="0">
        <x:v>25.93023</x:v>
      </x:c>
      <x:c t="n" s="0">
        <x:v>27.79253</x:v>
      </x:c>
      <x:c t="n" s="0">
        <x:v>22.49852</x:v>
      </x:c>
      <x:c t="n" s="0">
        <x:v>24.69985</x:v>
      </x:c>
      <x:c t="n" s="0">
        <x:v>30.55554</x:v>
      </x:c>
      <x:c t="n" s="0">
        <x:v>24.44357</x:v>
      </x:c>
      <x:c t="n" s="0">
        <x:v>23.07627</x:v>
      </x:c>
      <x:c t="n" s="0">
        <x:v>28.30832</x:v>
      </x:c>
      <x:c t="n" s="0">
        <x:v>25.79019</x:v>
      </x:c>
      <x:c t="n" s="0">
        <x:v>22.48226</x:v>
      </x:c>
      <x:c t="n" s="0">
        <x:v>20.25643</x:v>
      </x:c>
      <x:c t="n" s="0">
        <x:v>15.59594</x:v>
      </x:c>
      <x:c t="n" s="0">
        <x:v>20.71627</x:v>
      </x:c>
      <x:c t="n" s="0">
        <x:v>56.10499</x:v>
      </x:c>
      <x:c t="n" s="0">
        <x:v>43.30474</x:v>
      </x:c>
      <x:c t="n" s="0">
        <x:v>11.54095</x:v>
      </x:c>
      <x:c t="n" s="0">
        <x:v>20.96123</x:v>
      </x:c>
      <x:c t="n" s="0">
        <x:v>11.4942</x:v>
      </x:c>
      <x:c t="n" s="0">
        <x:v>19.37529</x:v>
      </x:c>
      <x:c t="n" s="0">
        <x:v>11.10503</x:v>
      </x:c>
      <x:c t="n" s="0">
        <x:v>11.06828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43948.8349189815</x:v>
      </x:c>
      <x:c t="n" s="7">
        <x:v>43948.8349189815</x:v>
      </x:c>
      <x:c t="n" s="0">
        <x:v>52.38305</x:v>
      </x:c>
      <x:c t="n" s="0">
        <x:v>61.19039</x:v>
      </x:c>
      <x:c t="n" s="0">
        <x:v>80.03254</x:v>
      </x:c>
      <x:c t="n" s="0">
        <x:v>81.43233</x:v>
      </x:c>
      <x:c t="n" s="0">
        <x:v>-22.37265</x:v>
      </x:c>
      <x:c t="n" s="0">
        <x:v>-14.40725</x:v>
      </x:c>
      <x:c t="n" s="0">
        <x:v>-18.59983</x:v>
      </x:c>
      <x:c t="n" s="0">
        <x:v>-7.905313</x:v>
      </x:c>
      <x:c t="n" s="0">
        <x:v>-11.09728</x:v>
      </x:c>
      <x:c t="n" s="0">
        <x:v>-1.15216</x:v>
      </x:c>
      <x:c t="n" s="0">
        <x:v>2.42795</x:v>
      </x:c>
      <x:c t="n" s="0">
        <x:v>15.90085</x:v>
      </x:c>
      <x:c t="n" s="0">
        <x:v>13.05856</x:v>
      </x:c>
      <x:c t="n" s="0">
        <x:v>16.36945</x:v>
      </x:c>
      <x:c t="n" s="0">
        <x:v>12.55431</x:v>
      </x:c>
      <x:c t="n" s="0">
        <x:v>15.03789</x:v>
      </x:c>
      <x:c t="n" s="0">
        <x:v>22.04849</x:v>
      </x:c>
      <x:c t="n" s="0">
        <x:v>20.09884</x:v>
      </x:c>
      <x:c t="n" s="0">
        <x:v>23.00773</x:v>
      </x:c>
      <x:c t="n" s="0">
        <x:v>23.29207</x:v>
      </x:c>
      <x:c t="n" s="0">
        <x:v>22.68391</x:v>
      </x:c>
      <x:c t="n" s="0">
        <x:v>21.22727</x:v>
      </x:c>
      <x:c t="n" s="0">
        <x:v>25.13424</x:v>
      </x:c>
      <x:c t="n" s="0">
        <x:v>28.96182</x:v>
      </x:c>
      <x:c t="n" s="0">
        <x:v>27.09991</x:v>
      </x:c>
      <x:c t="n" s="0">
        <x:v>26.51217</x:v>
      </x:c>
      <x:c t="n" s="0">
        <x:v>27.17571</x:v>
      </x:c>
      <x:c t="n" s="0">
        <x:v>25.45169</x:v>
      </x:c>
      <x:c t="n" s="0">
        <x:v>22.88529</x:v>
      </x:c>
      <x:c t="n" s="0">
        <x:v>19.13216</x:v>
      </x:c>
      <x:c t="n" s="0">
        <x:v>15.68568</x:v>
      </x:c>
      <x:c t="n" s="0">
        <x:v>39.0813</x:v>
      </x:c>
      <x:c t="n" s="0">
        <x:v>53.64288</x:v>
      </x:c>
      <x:c t="n" s="0">
        <x:v>49.62007</x:v>
      </x:c>
      <x:c t="n" s="0">
        <x:v>36.6016</x:v>
      </x:c>
      <x:c t="n" s="0">
        <x:v>17.91141</x:v>
      </x:c>
      <x:c t="n" s="0">
        <x:v>14.9832</x:v>
      </x:c>
      <x:c t="n" s="0">
        <x:v>15.57672</x:v>
      </x:c>
      <x:c t="n" s="0">
        <x:v>14.32483</x:v>
      </x:c>
      <x:c t="n" s="0">
        <x:v>10.83102</x:v>
      </x:c>
      <x:c t="n" s="0">
        <x:v>-21.01271</x:v>
      </x:c>
      <x:c t="n" s="0">
        <x:v>-15.39909</x:v>
      </x:c>
      <x:c t="n" s="0">
        <x:v>-18.12638</x:v>
      </x:c>
      <x:c t="n" s="0">
        <x:v>-7.97482</x:v>
      </x:c>
      <x:c t="n" s="0">
        <x:v>-10.30602</x:v>
      </x:c>
      <x:c t="n" s="0">
        <x:v>-11.12412</x:v>
      </x:c>
      <x:c t="n" s="0">
        <x:v>2.538474</x:v>
      </x:c>
      <x:c t="n" s="0">
        <x:v>17.42782</x:v>
      </x:c>
      <x:c t="n" s="0">
        <x:v>20.60451</x:v>
      </x:c>
      <x:c t="n" s="0">
        <x:v>6.540451</x:v>
      </x:c>
      <x:c t="n" s="0">
        <x:v>5.716501</x:v>
      </x:c>
      <x:c t="n" s="0">
        <x:v>13.41004</x:v>
      </x:c>
      <x:c t="n" s="0">
        <x:v>22.25282</x:v>
      </x:c>
      <x:c t="n" s="0">
        <x:v>25.15465</x:v>
      </x:c>
      <x:c t="n" s="0">
        <x:v>24.02236</x:v>
      </x:c>
      <x:c t="n" s="0">
        <x:v>27.63163</x:v>
      </x:c>
      <x:c t="n" s="0">
        <x:v>25.3137</x:v>
      </x:c>
      <x:c t="n" s="0">
        <x:v>21.55973</x:v>
      </x:c>
      <x:c t="n" s="0">
        <x:v>23.22445</x:v>
      </x:c>
      <x:c t="n" s="0">
        <x:v>31.08974</x:v>
      </x:c>
      <x:c t="n" s="0">
        <x:v>26.34456</x:v>
      </x:c>
      <x:c t="n" s="0">
        <x:v>26.6546</x:v>
      </x:c>
      <x:c t="n" s="0">
        <x:v>29.0151</x:v>
      </x:c>
      <x:c t="n" s="0">
        <x:v>25.63334</x:v>
      </x:c>
      <x:c t="n" s="0">
        <x:v>20.05033</x:v>
      </x:c>
      <x:c t="n" s="0">
        <x:v>21.30477</x:v>
      </x:c>
      <x:c t="n" s="0">
        <x:v>15.95097</x:v>
      </x:c>
      <x:c t="n" s="0">
        <x:v>50.70301</x:v>
      </x:c>
      <x:c t="n" s="0">
        <x:v>55.55343</x:v>
      </x:c>
      <x:c t="n" s="0">
        <x:v>23.32469</x:v>
      </x:c>
      <x:c t="n" s="0">
        <x:v>19.83086</x:v>
      </x:c>
      <x:c t="n" s="0">
        <x:v>8.749987</x:v>
      </x:c>
      <x:c t="n" s="0">
        <x:v>16.80772</x:v>
      </x:c>
      <x:c t="n" s="0">
        <x:v>5.795136</x:v>
      </x:c>
      <x:c t="n" s="0">
        <x:v>9.36653</x:v>
      </x:c>
      <x:c t="n" s="0">
        <x:v>11.0174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43948.8349189815</x:v>
      </x:c>
      <x:c t="n" s="7">
        <x:v>43948.8349189815</x:v>
      </x:c>
      <x:c t="n" s="0">
        <x:v>38.36705</x:v>
      </x:c>
      <x:c t="n" s="0">
        <x:v>54.20069</x:v>
      </x:c>
      <x:c t="n" s="0">
        <x:v>74.29744</x:v>
      </x:c>
      <x:c t="n" s="0">
        <x:v>78.83438</x:v>
      </x:c>
      <x:c t="n" s="0">
        <x:v>-22.14585</x:v>
      </x:c>
      <x:c t="n" s="0">
        <x:v>-14.68848</x:v>
      </x:c>
      <x:c t="n" s="0">
        <x:v>-18.48663</x:v>
      </x:c>
      <x:c t="n" s="0">
        <x:v>-7.971344</x:v>
      </x:c>
      <x:c t="n" s="0">
        <x:v>-10.97241</x:v>
      </x:c>
      <x:c t="n" s="0">
        <x:v>-1.763384</x:v>
      </x:c>
      <x:c t="n" s="0">
        <x:v>2.444259</x:v>
      </x:c>
      <x:c t="n" s="0">
        <x:v>16.16007</x:v>
      </x:c>
      <x:c t="n" s="0">
        <x:v>16.6362</x:v>
      </x:c>
      <x:c t="n" s="0">
        <x:v>15.76069</x:v>
      </x:c>
      <x:c t="n" s="0">
        <x:v>12.0201</x:v>
      </x:c>
      <x:c t="n" s="0">
        <x:v>14.83506</x:v>
      </x:c>
      <x:c t="n" s="0">
        <x:v>21.99142</x:v>
      </x:c>
      <x:c t="n" s="0">
        <x:v>21.30988</x:v>
      </x:c>
      <x:c t="n" s="0">
        <x:v>22.98559</x:v>
      </x:c>
      <x:c t="n" s="0">
        <x:v>23.83404</x:v>
      </x:c>
      <x:c t="n" s="0">
        <x:v>22.36551</x:v>
      </x:c>
      <x:c t="n" s="0">
        <x:v>21.00495</x:v>
      </x:c>
      <x:c t="n" s="0">
        <x:v>24.98796</x:v>
      </x:c>
      <x:c t="n" s="0">
        <x:v>28.55267</x:v>
      </x:c>
      <x:c t="n" s="0">
        <x:v>27.5792</x:v>
      </x:c>
      <x:c t="n" s="0">
        <x:v>26.49256</x:v>
      </x:c>
      <x:c t="n" s="0">
        <x:v>27.77475</x:v>
      </x:c>
      <x:c t="n" s="0">
        <x:v>25.51596</x:v>
      </x:c>
      <x:c t="n" s="0">
        <x:v>22.88657</x:v>
      </x:c>
      <x:c t="n" s="0">
        <x:v>19.51165</x:v>
      </x:c>
      <x:c t="n" s="0">
        <x:v>15.71665</x:v>
      </x:c>
      <x:c t="n" s="0">
        <x:v>43.45317</x:v>
      </x:c>
      <x:c t="n" s="0">
        <x:v>52.98077</x:v>
      </x:c>
      <x:c t="n" s="0">
        <x:v>48.93555</x:v>
      </x:c>
      <x:c t="n" s="0">
        <x:v>35.93537</x:v>
      </x:c>
      <x:c t="n" s="0">
        <x:v>17.28643</x:v>
      </x:c>
      <x:c t="n" s="0">
        <x:v>14.43346</x:v>
      </x:c>
      <x:c t="n" s="0">
        <x:v>14.93091</x:v>
      </x:c>
      <x:c t="n" s="0">
        <x:v>13.86277</x:v>
      </x:c>
      <x:c t="n" s="0">
        <x:v>10.75902</x:v>
      </x:c>
      <x:c t="n" s="0">
        <x:v>-21.01271</x:v>
      </x:c>
      <x:c t="n" s="0">
        <x:v>-16.8444</x:v>
      </x:c>
      <x:c t="n" s="0">
        <x:v>-17.87688</x:v>
      </x:c>
      <x:c t="n" s="0">
        <x:v>-8.379055</x:v>
      </x:c>
      <x:c t="n" s="0">
        <x:v>-10.30602</x:v>
      </x:c>
      <x:c t="n" s="0">
        <x:v>-11.12412</x:v>
      </x:c>
      <x:c t="n" s="0">
        <x:v>2.538474</x:v>
      </x:c>
      <x:c t="n" s="0">
        <x:v>17.42782</x:v>
      </x:c>
      <x:c t="n" s="0">
        <x:v>22.95414</x:v>
      </x:c>
      <x:c t="n" s="0">
        <x:v>6.540451</x:v>
      </x:c>
      <x:c t="n" s="0">
        <x:v>5.716501</x:v>
      </x:c>
      <x:c t="n" s="0">
        <x:v>13.41004</x:v>
      </x:c>
      <x:c t="n" s="0">
        <x:v>21.64166</x:v>
      </x:c>
      <x:c t="n" s="0">
        <x:v>24.22189</x:v>
      </x:c>
      <x:c t="n" s="0">
        <x:v>21.91796</x:v>
      </x:c>
      <x:c t="n" s="0">
        <x:v>25.05998</x:v>
      </x:c>
      <x:c t="n" s="0">
        <x:v>18.62622</x:v>
      </x:c>
      <x:c t="n" s="0">
        <x:v>15.72131</x:v>
      </x:c>
      <x:c t="n" s="0">
        <x:v>26.53017</x:v>
      </x:c>
      <x:c t="n" s="0">
        <x:v>28.64302</x:v>
      </x:c>
      <x:c t="n" s="0">
        <x:v>30.77712</x:v>
      </x:c>
      <x:c t="n" s="0">
        <x:v>27.74526</x:v>
      </x:c>
      <x:c t="n" s="0">
        <x:v>28.87846</x:v>
      </x:c>
      <x:c t="n" s="0">
        <x:v>26.01961</x:v>
      </x:c>
      <x:c t="n" s="0">
        <x:v>23.96787</x:v>
      </x:c>
      <x:c t="n" s="0">
        <x:v>20.09618</x:v>
      </x:c>
      <x:c t="n" s="0">
        <x:v>15.43217</x:v>
      </x:c>
      <x:c t="n" s="0">
        <x:v>42.74021</x:v>
      </x:c>
      <x:c t="n" s="0">
        <x:v>33.33799</x:v>
      </x:c>
      <x:c t="n" s="0">
        <x:v>16.51752</x:v>
      </x:c>
      <x:c t="n" s="0">
        <x:v>16.49915</x:v>
      </x:c>
      <x:c t="n" s="0">
        <x:v>7.529813</x:v>
      </x:c>
      <x:c t="n" s="0">
        <x:v>4.721806</x:v>
      </x:c>
      <x:c t="n" s="0">
        <x:v>2.598931</x:v>
      </x:c>
      <x:c t="n" s="0">
        <x:v>9.051916</x:v>
      </x:c>
      <x:c t="n" s="0">
        <x:v>10.15018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43948.8349189815</x:v>
      </x:c>
      <x:c t="n" s="7">
        <x:v>43948.8349189815</x:v>
      </x:c>
      <x:c t="n" s="0">
        <x:v>52.83785</x:v>
      </x:c>
      <x:c t="n" s="0">
        <x:v>61.19039</x:v>
      </x:c>
      <x:c t="n" s="0">
        <x:v>61.6501</x:v>
      </x:c>
      <x:c t="n" s="0">
        <x:v>68.10506</x:v>
      </x:c>
      <x:c t="n" s="0">
        <x:v>-21.96113</x:v>
      </x:c>
      <x:c t="n" s="0">
        <x:v>-14.94398</x:v>
      </x:c>
      <x:c t="n" s="0">
        <x:v>-18.39222</x:v>
      </x:c>
      <x:c t="n" s="0">
        <x:v>-8.028538</x:v>
      </x:c>
      <x:c t="n" s="0">
        <x:v>-10.46082</x:v>
      </x:c>
      <x:c t="n" s="0">
        <x:v>-2.363523</x:v>
      </x:c>
      <x:c t="n" s="0">
        <x:v>2.458139</x:v>
      </x:c>
      <x:c t="n" s="0">
        <x:v>15.9388</x:v>
      </x:c>
      <x:c t="n" s="0">
        <x:v>18.33678</x:v>
      </x:c>
      <x:c t="n" s="0">
        <x:v>15.17253</x:v>
      </x:c>
      <x:c t="n" s="0">
        <x:v>11.50528</x:v>
      </x:c>
      <x:c t="n" s="0">
        <x:v>14.69443</x:v>
      </x:c>
      <x:c t="n" s="0">
        <x:v>21.86448</x:v>
      </x:c>
      <x:c t="n" s="0">
        <x:v>21.16043</x:v>
      </x:c>
      <x:c t="n" s="0">
        <x:v>22.67372</x:v>
      </x:c>
      <x:c t="n" s="0">
        <x:v>23.44528</x:v>
      </x:c>
      <x:c t="n" s="0">
        <x:v>22.00583</x:v>
      </x:c>
      <x:c t="n" s="0">
        <x:v>20.61688</x:v>
      </x:c>
      <x:c t="n" s="0">
        <x:v>25.69287</x:v>
      </x:c>
      <x:c t="n" s="0">
        <x:v>28.55175</x:v>
      </x:c>
      <x:c t="n" s="0">
        <x:v>27.95848</x:v>
      </x:c>
      <x:c t="n" s="0">
        <x:v>26.76147</x:v>
      </x:c>
      <x:c t="n" s="0">
        <x:v>27.98833</x:v>
      </x:c>
      <x:c t="n" s="0">
        <x:v>25.64429</x:v>
      </x:c>
      <x:c t="n" s="0">
        <x:v>22.98444</x:v>
      </x:c>
      <x:c t="n" s="0">
        <x:v>19.93398</x:v>
      </x:c>
      <x:c t="n" s="0">
        <x:v>15.47769</x:v>
      </x:c>
      <x:c t="n" s="0">
        <x:v>42.79666</x:v>
      </x:c>
      <x:c t="n" s="0">
        <x:v>52.29762</x:v>
      </x:c>
      <x:c t="n" s="0">
        <x:v>48.2513</x:v>
      </x:c>
      <x:c t="n" s="0">
        <x:v>37.98462</x:v>
      </x:c>
      <x:c t="n" s="0">
        <x:v>16.69566</x:v>
      </x:c>
      <x:c t="n" s="0">
        <x:v>13.87167</x:v>
      </x:c>
      <x:c t="n" s="0">
        <x:v>14.31325</x:v>
      </x:c>
      <x:c t="n" s="0">
        <x:v>13.40027</x:v>
      </x:c>
      <x:c t="n" s="0">
        <x:v>10.71385</x:v>
      </x:c>
      <x:c t="n" s="0">
        <x:v>-21.01271</x:v>
      </x:c>
      <x:c t="n" s="0">
        <x:v>-16.8444</x:v>
      </x:c>
      <x:c t="n" s="0">
        <x:v>-17.87688</x:v>
      </x:c>
      <x:c t="n" s="0">
        <x:v>-8.379055</x:v>
      </x:c>
      <x:c t="n" s="0">
        <x:v>-7.301556</x:v>
      </x:c>
      <x:c t="n" s="0">
        <x:v>-11.12412</x:v>
      </x:c>
      <x:c t="n" s="0">
        <x:v>2.538474</x:v>
      </x:c>
      <x:c t="n" s="0">
        <x:v>9.068252</x:v>
      </x:c>
      <x:c t="n" s="0">
        <x:v>22.95414</x:v>
      </x:c>
      <x:c t="n" s="0">
        <x:v>7.988174</x:v>
      </x:c>
      <x:c t="n" s="0">
        <x:v>5.716501</x:v>
      </x:c>
      <x:c t="n" s="0">
        <x:v>14.61197</x:v>
      </x:c>
      <x:c t="n" s="0">
        <x:v>18.75201</x:v>
      </x:c>
      <x:c t="n" s="0">
        <x:v>18.71279</x:v>
      </x:c>
      <x:c t="n" s="0">
        <x:v>20.18972</x:v>
      </x:c>
      <x:c t="n" s="0">
        <x:v>17.49414</x:v>
      </x:c>
      <x:c t="n" s="0">
        <x:v>20.21808</x:v>
      </x:c>
      <x:c t="n" s="0">
        <x:v>16.45764</x:v>
      </x:c>
      <x:c t="n" s="0">
        <x:v>26.16858</x:v>
      </x:c>
      <x:c t="n" s="0">
        <x:v>25.93578</x:v>
      </x:c>
      <x:c t="n" s="0">
        <x:v>28.83743</x:v>
      </x:c>
      <x:c t="n" s="0">
        <x:v>26.47035</x:v>
      </x:c>
      <x:c t="n" s="0">
        <x:v>28.5289</x:v>
      </x:c>
      <x:c t="n" s="0">
        <x:v>27.87759</x:v>
      </x:c>
      <x:c t="n" s="0">
        <x:v>24.31534</x:v>
      </x:c>
      <x:c t="n" s="0">
        <x:v>22.94062</x:v>
      </x:c>
      <x:c t="n" s="0">
        <x:v>14.82506</x:v>
      </x:c>
      <x:c t="n" s="0">
        <x:v>27.22666</x:v>
      </x:c>
      <x:c t="n" s="0">
        <x:v>23.92686</x:v>
      </x:c>
      <x:c t="n" s="0">
        <x:v>44.58826</x:v>
      </x:c>
      <x:c t="n" s="0">
        <x:v>47.25349</x:v>
      </x:c>
      <x:c t="n" s="0">
        <x:v>9.96064</x:v>
      </x:c>
      <x:c t="n" s="0">
        <x:v>11.89163</x:v>
      </x:c>
      <x:c t="n" s="0">
        <x:v>10.63928</x:v>
      </x:c>
      <x:c t="n" s="0">
        <x:v>8.778376</x:v>
      </x:c>
      <x:c t="n" s="0">
        <x:v>10.26614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43948.8349189815</x:v>
      </x:c>
      <x:c t="n" s="7">
        <x:v>43948.8349189815</x:v>
      </x:c>
      <x:c t="n" s="0">
        <x:v>58.93204</x:v>
      </x:c>
      <x:c t="n" s="0">
        <x:v>64.20069</x:v>
      </x:c>
      <x:c t="n" s="0">
        <x:v>70.99707</x:v>
      </x:c>
      <x:c t="n" s="0">
        <x:v>78.84486</x:v>
      </x:c>
      <x:c t="n" s="0">
        <x:v>-21.80941</x:v>
      </x:c>
      <x:c t="n" s="0">
        <x:v>-15.17476</x:v>
      </x:c>
      <x:c t="n" s="0">
        <x:v>-18.31318</x:v>
      </x:c>
      <x:c t="n" s="0">
        <x:v>-8.077987</x:v>
      </x:c>
      <x:c t="n" s="0">
        <x:v>-9.750432</x:v>
      </x:c>
      <x:c t="n" s="0">
        <x:v>-2.951183</x:v>
      </x:c>
      <x:c t="n" s="0">
        <x:v>2.469958</x:v>
      </x:c>
      <x:c t="n" s="0">
        <x:v>15.2784</x:v>
      </x:c>
      <x:c t="n" s="0">
        <x:v>19.3977</x:v>
      </x:c>
      <x:c t="n" s="0">
        <x:v>14.66571</x:v>
      </x:c>
      <x:c t="n" s="0">
        <x:v>11.05657</x:v>
      </x:c>
      <x:c t="n" s="0">
        <x:v>14.83073</x:v>
      </x:c>
      <x:c t="n" s="0">
        <x:v>21.199</x:v>
      </x:c>
      <x:c t="n" s="0">
        <x:v>20.87132</x:v>
      </x:c>
      <x:c t="n" s="0">
        <x:v>23.46273</x:v>
      </x:c>
      <x:c t="n" s="0">
        <x:v>22.8916</x:v>
      </x:c>
      <x:c t="n" s="0">
        <x:v>21.7477</x:v>
      </x:c>
      <x:c t="n" s="0">
        <x:v>20.33777</x:v>
      </x:c>
      <x:c t="n" s="0">
        <x:v>25.86637</x:v>
      </x:c>
      <x:c t="n" s="0">
        <x:v>28.37952</x:v>
      </x:c>
      <x:c t="n" s="0">
        <x:v>27.87918</x:v>
      </x:c>
      <x:c t="n" s="0">
        <x:v>26.61667</x:v>
      </x:c>
      <x:c t="n" s="0">
        <x:v>27.76894</x:v>
      </x:c>
      <x:c t="n" s="0">
        <x:v>26.03849</x:v>
      </x:c>
      <x:c t="n" s="0">
        <x:v>23.36425</x:v>
      </x:c>
      <x:c t="n" s="0">
        <x:v>20.05278</x:v>
      </x:c>
      <x:c t="n" s="0">
        <x:v>15.5725</x:v>
      </x:c>
      <x:c t="n" s="0">
        <x:v>42.11456</x:v>
      </x:c>
      <x:c t="n" s="0">
        <x:v>51.61272</x:v>
      </x:c>
      <x:c t="n" s="0">
        <x:v>49.94372</x:v>
      </x:c>
      <x:c t="n" s="0">
        <x:v>42.09244</x:v>
      </x:c>
      <x:c t="n" s="0">
        <x:v>16.22777</x:v>
      </x:c>
      <x:c t="n" s="0">
        <x:v>13.82752</x:v>
      </x:c>
      <x:c t="n" s="0">
        <x:v>13.99182</x:v>
      </x:c>
      <x:c t="n" s="0">
        <x:v>13.91895</x:v>
      </x:c>
      <x:c t="n" s="0">
        <x:v>10.7235</x:v>
      </x:c>
      <x:c t="n" s="0">
        <x:v>-21.01271</x:v>
      </x:c>
      <x:c t="n" s="0">
        <x:v>-16.8444</x:v>
      </x:c>
      <x:c t="n" s="0">
        <x:v>-17.87688</x:v>
      </x:c>
      <x:c t="n" s="0">
        <x:v>-8.379055</x:v>
      </x:c>
      <x:c t="n" s="0">
        <x:v>-7.002313</x:v>
      </x:c>
      <x:c t="n" s="0">
        <x:v>-11.12412</x:v>
      </x:c>
      <x:c t="n" s="0">
        <x:v>3.91432</x:v>
      </x:c>
      <x:c t="n" s="0">
        <x:v>1.208369</x:v>
      </x:c>
      <x:c t="n" s="0">
        <x:v>22.14772</x:v>
      </x:c>
      <x:c t="n" s="0">
        <x:v>9.072067</x:v>
      </x:c>
      <x:c t="n" s="0">
        <x:v>7.36381</x:v>
      </x:c>
      <x:c t="n" s="0">
        <x:v>15.55235</x:v>
      </x:c>
      <x:c t="n" s="0">
        <x:v>6.139537</x:v>
      </x:c>
      <x:c t="n" s="0">
        <x:v>18.4068</x:v>
      </x:c>
      <x:c t="n" s="0">
        <x:v>28.23136</x:v>
      </x:c>
      <x:c t="n" s="0">
        <x:v>15.2861</x:v>
      </x:c>
      <x:c t="n" s="0">
        <x:v>18.49711</x:v>
      </x:c>
      <x:c t="n" s="0">
        <x:v>20.69537</x:v>
      </x:c>
      <x:c t="n" s="0">
        <x:v>26.67813</x:v>
      </x:c>
      <x:c t="n" s="0">
        <x:v>31.24624</x:v>
      </x:c>
      <x:c t="n" s="0">
        <x:v>27.26847</x:v>
      </x:c>
      <x:c t="n" s="0">
        <x:v>25.10416</x:v>
      </x:c>
      <x:c t="n" s="0">
        <x:v>24.32116</x:v>
      </x:c>
      <x:c t="n" s="0">
        <x:v>28.33449</x:v>
      </x:c>
      <x:c t="n" s="0">
        <x:v>22.41551</x:v>
      </x:c>
      <x:c t="n" s="0">
        <x:v>19.78695</x:v>
      </x:c>
      <x:c t="n" s="0">
        <x:v>15.28406</x:v>
      </x:c>
      <x:c t="n" s="0">
        <x:v>16.95113</x:v>
      </x:c>
      <x:c t="n" s="0">
        <x:v>19.04111</x:v>
      </x:c>
      <x:c t="n" s="0">
        <x:v>57.77089</x:v>
      </x:c>
      <x:c t="n" s="0">
        <x:v>46.22452</x:v>
      </x:c>
      <x:c t="n" s="0">
        <x:v>10.80123</x:v>
      </x:c>
      <x:c t="n" s="0">
        <x:v>10.80055</x:v>
      </x:c>
      <x:c t="n" s="0">
        <x:v>9.394366</x:v>
      </x:c>
      <x:c t="n" s="0">
        <x:v>20.85217</x:v>
      </x:c>
      <x:c t="n" s="0">
        <x:v>10.56888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43948.8349189815</x:v>
      </x:c>
      <x:c t="n" s="7">
        <x:v>43948.8349189815</x:v>
      </x:c>
      <x:c t="n" s="0">
        <x:v>61.20229</x:v>
      </x:c>
      <x:c t="n" s="0">
        <x:v>68.35043</x:v>
      </x:c>
      <x:c t="n" s="0">
        <x:v>83.61983</x:v>
      </x:c>
      <x:c t="n" s="0">
        <x:v>86.64725</x:v>
      </x:c>
      <x:c t="n" s="0">
        <x:v>-21.60676</x:v>
      </x:c>
      <x:c t="n" s="0">
        <x:v>-15.38204</x:v>
      </x:c>
      <x:c t="n" s="0">
        <x:v>-18.24681</x:v>
      </x:c>
      <x:c t="n" s="0">
        <x:v>-8.120667</x:v>
      </x:c>
      <x:c t="n" s="0">
        <x:v>-9.223995</x:v>
      </x:c>
      <x:c t="n" s="0">
        <x:v>-3.155602</x:v>
      </x:c>
      <x:c t="n" s="0">
        <x:v>3.075879</x:v>
      </x:c>
      <x:c t="n" s="0">
        <x:v>14.62209</x:v>
      </x:c>
      <x:c t="n" s="0">
        <x:v>19.54914</x:v>
      </x:c>
      <x:c t="n" s="0">
        <x:v>14.18049</x:v>
      </x:c>
      <x:c t="n" s="0">
        <x:v>10.7084</x:v>
      </x:c>
      <x:c t="n" s="0">
        <x:v>14.94384</x:v>
      </x:c>
      <x:c t="n" s="0">
        <x:v>20.53679</x:v>
      </x:c>
      <x:c t="n" s="0">
        <x:v>20.55962</x:v>
      </x:c>
      <x:c t="n" s="0">
        <x:v>24.5641</x:v>
      </x:c>
      <x:c t="n" s="0">
        <x:v>22.81381</x:v>
      </x:c>
      <x:c t="n" s="0">
        <x:v>21.62193</x:v>
      </x:c>
      <x:c t="n" s="0">
        <x:v>21.21917</x:v>
      </x:c>
      <x:c t="n" s="0">
        <x:v>25.87966</x:v>
      </x:c>
      <x:c t="n" s="0">
        <x:v>28.71974</x:v>
      </x:c>
      <x:c t="n" s="0">
        <x:v>27.92389</x:v>
      </x:c>
      <x:c t="n" s="0">
        <x:v>26.60336</x:v>
      </x:c>
      <x:c t="n" s="0">
        <x:v>27.34817</x:v>
      </x:c>
      <x:c t="n" s="0">
        <x:v>26.259</x:v>
      </x:c>
      <x:c t="n" s="0">
        <x:v>23.51385</x:v>
      </x:c>
      <x:c t="n" s="0">
        <x:v>20.19066</x:v>
      </x:c>
      <x:c t="n" s="0">
        <x:v>15.45106</x:v>
      </x:c>
      <x:c t="n" s="0">
        <x:v>41.43075</x:v>
      </x:c>
      <x:c t="n" s="0">
        <x:v>50.92825</x:v>
      </x:c>
      <x:c t="n" s="0">
        <x:v>53.47509</x:v>
      </x:c>
      <x:c t="n" s="0">
        <x:v>41.43617</x:v>
      </x:c>
      <x:c t="n" s="0">
        <x:v>15.72261</x:v>
      </x:c>
      <x:c t="n" s="0">
        <x:v>14.11445</x:v>
      </x:c>
      <x:c t="n" s="0">
        <x:v>14.68389</x:v>
      </x:c>
      <x:c t="n" s="0">
        <x:v>15.80557</x:v>
      </x:c>
      <x:c t="n" s="0">
        <x:v>10.73979</x:v>
      </x:c>
      <x:c t="n" s="0">
        <x:v>-19.5728</x:v>
      </x:c>
      <x:c t="n" s="0">
        <x:v>-16.8444</x:v>
      </x:c>
      <x:c t="n" s="0">
        <x:v>-17.87688</x:v>
      </x:c>
      <x:c t="n" s="0">
        <x:v>-8.379055</x:v>
      </x:c>
      <x:c t="n" s="0">
        <x:v>-7.002313</x:v>
      </x:c>
      <x:c t="n" s="0">
        <x:v>0.3592443</x:v>
      </x:c>
      <x:c t="n" s="0">
        <x:v>5.5356</x:v>
      </x:c>
      <x:c t="n" s="0">
        <x:v>1.208369</x:v>
      </x:c>
      <x:c t="n" s="0">
        <x:v>20.34269</x:v>
      </x:c>
      <x:c t="n" s="0">
        <x:v>9.072067</x:v>
      </x:c>
      <x:c t="n" s="0">
        <x:v>7.798302</x:v>
      </x:c>
      <x:c t="n" s="0">
        <x:v>15.55235</x:v>
      </x:c>
      <x:c t="n" s="0">
        <x:v>9.60224</x:v>
      </x:c>
      <x:c t="n" s="0">
        <x:v>18.0776</x:v>
      </x:c>
      <x:c t="n" s="0">
        <x:v>26.32337</x:v>
      </x:c>
      <x:c t="n" s="0">
        <x:v>23.92654</x:v>
      </x:c>
      <x:c t="n" s="0">
        <x:v>22.20813</x:v>
      </x:c>
      <x:c t="n" s="0">
        <x:v>23.37008</x:v>
      </x:c>
      <x:c t="n" s="0">
        <x:v>31.09726</x:v>
      </x:c>
      <x:c t="n" s="0">
        <x:v>24.39885</x:v>
      </x:c>
      <x:c t="n" s="0">
        <x:v>27.2356</x:v>
      </x:c>
      <x:c t="n" s="0">
        <x:v>27.44629</x:v>
      </x:c>
      <x:c t="n" s="0">
        <x:v>24.84817</x:v>
      </x:c>
      <x:c t="n" s="0">
        <x:v>24.18978</x:v>
      </x:c>
      <x:c t="n" s="0">
        <x:v>24.99522</x:v>
      </x:c>
      <x:c t="n" s="0">
        <x:v>21.01908</x:v>
      </x:c>
      <x:c t="n" s="0">
        <x:v>15.57036</x:v>
      </x:c>
      <x:c t="n" s="0">
        <x:v>16.38243</x:v>
      </x:c>
      <x:c t="n" s="0">
        <x:v>51.65907</x:v>
      </x:c>
      <x:c t="n" s="0">
        <x:v>58.57416</x:v>
      </x:c>
      <x:c t="n" s="0">
        <x:v>22.16255</x:v>
      </x:c>
      <x:c t="n" s="0">
        <x:v>15.28174</x:v>
      </x:c>
      <x:c t="n" s="0">
        <x:v>15.52486</x:v>
      </x:c>
      <x:c t="n" s="0">
        <x:v>18.23595</x:v>
      </x:c>
      <x:c t="n" s="0">
        <x:v>15.89179</x:v>
      </x:c>
      <x:c t="n" s="0">
        <x:v>11.15639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43948.8349189815</x:v>
      </x:c>
      <x:c t="n" s="7">
        <x:v>43948.8349189815</x:v>
      </x:c>
      <x:c t="n" s="0">
        <x:v>58.05748</x:v>
      </x:c>
      <x:c t="n" s="0">
        <x:v>66.98823</x:v>
      </x:c>
      <x:c t="n" s="0">
        <x:v>85.37813</x:v>
      </x:c>
      <x:c t="n" s="0">
        <x:v>87.09857</x:v>
      </x:c>
      <x:c t="n" s="0">
        <x:v>-20.98876</x:v>
      </x:c>
      <x:c t="n" s="0">
        <x:v>-15.56724</x:v>
      </x:c>
      <x:c t="n" s="0">
        <x:v>-18.19092</x:v>
      </x:c>
      <x:c t="n" s="0">
        <x:v>-8.157452</x:v>
      </x:c>
      <x:c t="n" s="0">
        <x:v>-8.819973</x:v>
      </x:c>
      <x:c t="n" s="0">
        <x:v>-1.433787</x:v>
      </x:c>
      <x:c t="n" s="0">
        <x:v>3.533854</x:v>
      </x:c>
      <x:c t="n" s="0">
        <x:v>14.1038</x:v>
      </x:c>
      <x:c t="n" s="0">
        <x:v>19.67441</x:v>
      </x:c>
      <x:c t="n" s="0">
        <x:v>13.71831</x:v>
      </x:c>
      <x:c t="n" s="0">
        <x:v>10.38723</x:v>
      </x:c>
      <x:c t="n" s="0">
        <x:v>15.51563</x:v>
      </x:c>
      <x:c t="n" s="0">
        <x:v>19.96468</x:v>
      </x:c>
      <x:c t="n" s="0">
        <x:v>21.30508</x:v>
      </x:c>
      <x:c t="n" s="0">
        <x:v>24.16049</x:v>
      </x:c>
      <x:c t="n" s="0">
        <x:v>23.35369</x:v>
      </x:c>
      <x:c t="n" s="0">
        <x:v>21.36973</x:v>
      </x:c>
      <x:c t="n" s="0">
        <x:v>20.80534</x:v>
      </x:c>
      <x:c t="n" s="0">
        <x:v>27.65137</x:v>
      </x:c>
      <x:c t="n" s="0">
        <x:v>28.52485</x:v>
      </x:c>
      <x:c t="n" s="0">
        <x:v>27.92458</x:v>
      </x:c>
      <x:c t="n" s="0">
        <x:v>26.7745</x:v>
      </x:c>
      <x:c t="n" s="0">
        <x:v>26.99419</x:v>
      </x:c>
      <x:c t="n" s="0">
        <x:v>26.03652</x:v>
      </x:c>
      <x:c t="n" s="0">
        <x:v>23.51233</x:v>
      </x:c>
      <x:c t="n" s="0">
        <x:v>20.03413</x:v>
      </x:c>
      <x:c t="n" s="0">
        <x:v>15.79491</x:v>
      </x:c>
      <x:c t="n" s="0">
        <x:v>41.04148</x:v>
      </x:c>
      <x:c t="n" s="0">
        <x:v>54.11626</x:v>
      </x:c>
      <x:c t="n" s="0">
        <x:v>53.30692</x:v>
      </x:c>
      <x:c t="n" s="0">
        <x:v>40.77147</x:v>
      </x:c>
      <x:c t="n" s="0">
        <x:v>16.47437</x:v>
      </x:c>
      <x:c t="n" s="0">
        <x:v>15.42512</x:v>
      </x:c>
      <x:c t="n" s="0">
        <x:v>14.95692</x:v>
      </x:c>
      <x:c t="n" s="0">
        <x:v>15.5372</x:v>
      </x:c>
      <x:c t="n" s="0">
        <x:v>10.67596</x:v>
      </x:c>
      <x:c t="n" s="0">
        <x:v>-18.49327</x:v>
      </x:c>
      <x:c t="n" s="0">
        <x:v>-16.8444</x:v>
      </x:c>
      <x:c t="n" s="0">
        <x:v>-17.87688</x:v>
      </x:c>
      <x:c t="n" s="0">
        <x:v>-8.379055</x:v>
      </x:c>
      <x:c t="n" s="0">
        <x:v>-7.002313</x:v>
      </x:c>
      <x:c t="n" s="0">
        <x:v>3.212418</x:v>
      </x:c>
      <x:c t="n" s="0">
        <x:v>5.5356</x:v>
      </x:c>
      <x:c t="n" s="0">
        <x:v>10.59695</x:v>
      </x:c>
      <x:c t="n" s="0">
        <x:v>20.34269</x:v>
      </x:c>
      <x:c t="n" s="0">
        <x:v>7.553067</x:v>
      </x:c>
      <x:c t="n" s="0">
        <x:v>7.798302</x:v>
      </x:c>
      <x:c t="n" s="0">
        <x:v>19.25858</x:v>
      </x:c>
      <x:c t="n" s="0">
        <x:v>12.42568</x:v>
      </x:c>
      <x:c t="n" s="0">
        <x:v>26.4013</x:v>
      </x:c>
      <x:c t="n" s="0">
        <x:v>20.49743</x:v>
      </x:c>
      <x:c t="n" s="0">
        <x:v>26.48185</x:v>
      </x:c>
      <x:c t="n" s="0">
        <x:v>17.73021</x:v>
      </x:c>
      <x:c t="n" s="0">
        <x:v>20.21391</x:v>
      </x:c>
      <x:c t="n" s="0">
        <x:v>29.41923</x:v>
      </x:c>
      <x:c t="n" s="0">
        <x:v>28.7798</x:v>
      </x:c>
      <x:c t="n" s="0">
        <x:v>28.53244</x:v>
      </x:c>
      <x:c t="n" s="0">
        <x:v>27.32863</x:v>
      </x:c>
      <x:c t="n" s="0">
        <x:v>23.3004</x:v>
      </x:c>
      <x:c t="n" s="0">
        <x:v>24.44174</x:v>
      </x:c>
      <x:c t="n" s="0">
        <x:v>22.69902</x:v>
      </x:c>
      <x:c t="n" s="0">
        <x:v>18.09819</x:v>
      </x:c>
      <x:c t="n" s="0">
        <x:v>16.71434</x:v>
      </x:c>
      <x:c t="n" s="0">
        <x:v>43.58233</x:v>
      </x:c>
      <x:c t="n" s="0">
        <x:v>60.16191</x:v>
      </x:c>
      <x:c t="n" s="0">
        <x:v>49.29584</x:v>
      </x:c>
      <x:c t="n" s="0">
        <x:v>26.29864</x:v>
      </x:c>
      <x:c t="n" s="0">
        <x:v>19.37684</x:v>
      </x:c>
      <x:c t="n" s="0">
        <x:v>19.65667</x:v>
      </x:c>
      <x:c t="n" s="0">
        <x:v>17.17876</x:v>
      </x:c>
      <x:c t="n" s="0">
        <x:v>13.30188</x:v>
      </x:c>
      <x:c t="n" s="0">
        <x:v>10.63735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43948.8349189815</x:v>
      </x:c>
      <x:c t="n" s="7">
        <x:v>43948.8349189815</x:v>
      </x:c>
      <x:c t="n" s="0">
        <x:v>62.00994</x:v>
      </x:c>
      <x:c t="n" s="0">
        <x:v>67.21099</x:v>
      </x:c>
      <x:c t="n" s="0">
        <x:v>77.28352</x:v>
      </x:c>
      <x:c t="n" s="0">
        <x:v>82.56776</x:v>
      </x:c>
      <x:c t="n" s="0">
        <x:v>-20.52258</x:v>
      </x:c>
      <x:c t="n" s="0">
        <x:v>-15.7319</x:v>
      </x:c>
      <x:c t="n" s="0">
        <x:v>-17.8211</x:v>
      </x:c>
      <x:c t="n" s="0">
        <x:v>-8.363757</x:v>
      </x:c>
      <x:c t="n" s="0">
        <x:v>-8.502399</x:v>
      </x:c>
      <x:c t="n" s="0">
        <x:v>-0.3632968</x:v>
      </x:c>
      <x:c t="n" s="0">
        <x:v>3.890045</x:v>
      </x:c>
      <x:c t="n" s="0">
        <x:v>13.82735</x:v>
      </x:c>
      <x:c t="n" s="0">
        <x:v>19.38336</x:v>
      </x:c>
      <x:c t="n" s="0">
        <x:v>13.08691</x:v>
      </x:c>
      <x:c t="n" s="0">
        <x:v>10.09278</x:v>
      </x:c>
      <x:c t="n" s="0">
        <x:v>16.53913</x:v>
      </x:c>
      <x:c t="n" s="0">
        <x:v>19.40828</x:v>
      </x:c>
      <x:c t="n" s="0">
        <x:v>22.94908</x:v>
      </x:c>
      <x:c t="n" s="0">
        <x:v>23.94691</x:v>
      </x:c>
      <x:c t="n" s="0">
        <x:v>23.56279</x:v>
      </x:c>
      <x:c t="n" s="0">
        <x:v>21.52525</x:v>
      </x:c>
      <x:c t="n" s="0">
        <x:v>22.27281</x:v>
      </x:c>
      <x:c t="n" s="0">
        <x:v>27.08302</x:v>
      </x:c>
      <x:c t="n" s="0">
        <x:v>28.89347</x:v>
      </x:c>
      <x:c t="n" s="0">
        <x:v>27.92109</x:v>
      </x:c>
      <x:c t="n" s="0">
        <x:v>26.65432</x:v>
      </x:c>
      <x:c t="n" s="0">
        <x:v>26.84694</x:v>
      </x:c>
      <x:c t="n" s="0">
        <x:v>26.57847</x:v>
      </x:c>
      <x:c t="n" s="0">
        <x:v>23.47746</x:v>
      </x:c>
      <x:c t="n" s="0">
        <x:v>19.67413</x:v>
      </x:c>
      <x:c t="n" s="0">
        <x:v>15.91566</x:v>
      </x:c>
      <x:c t="n" s="0">
        <x:v>41.28522</x:v>
      </x:c>
      <x:c t="n" s="0">
        <x:v>54.76429</x:v>
      </x:c>
      <x:c t="n" s="0">
        <x:v>52.7718</x:v>
      </x:c>
      <x:c t="n" s="0">
        <x:v>40.09247</x:v>
      </x:c>
      <x:c t="n" s="0">
        <x:v>16.95878</x:v>
      </x:c>
      <x:c t="n" s="0">
        <x:v>14.96352</x:v>
      </x:c>
      <x:c t="n" s="0">
        <x:v>15.27874</x:v>
      </x:c>
      <x:c t="n" s="0">
        <x:v>15.01229</x:v>
      </x:c>
      <x:c t="n" s="0">
        <x:v>10.68912</x:v>
      </x:c>
      <x:c t="n" s="0">
        <x:v>-18.49327</x:v>
      </x:c>
      <x:c t="n" s="0">
        <x:v>-16.8444</x:v>
      </x:c>
      <x:c t="n" s="0">
        <x:v>-15.39175</x:v>
      </x:c>
      <x:c t="n" s="0">
        <x:v>-10.88516</x:v>
      </x:c>
      <x:c t="n" s="0">
        <x:v>-7.002313</x:v>
      </x:c>
      <x:c t="n" s="0">
        <x:v>3.212418</x:v>
      </x:c>
      <x:c t="n" s="0">
        <x:v>5.5356</x:v>
      </x:c>
      <x:c t="n" s="0">
        <x:v>11.71952</x:v>
      </x:c>
      <x:c t="n" s="0">
        <x:v>13.05081</x:v>
      </x:c>
      <x:c t="n" s="0">
        <x:v>2.354784</x:v>
      </x:c>
      <x:c t="n" s="0">
        <x:v>9.874867</x:v>
      </x:c>
      <x:c t="n" s="0">
        <x:v>20.01896</x:v>
      </x:c>
      <x:c t="n" s="0">
        <x:v>12.42568</x:v>
      </x:c>
      <x:c t="n" s="0">
        <x:v>27.48796</x:v>
      </x:c>
      <x:c t="n" s="0">
        <x:v>23.21773</x:v>
      </x:c>
      <x:c t="n" s="0">
        <x:v>20.91513</x:v>
      </x:c>
      <x:c t="n" s="0">
        <x:v>23.80309</x:v>
      </x:c>
      <x:c t="n" s="0">
        <x:v>27.44308</x:v>
      </x:c>
      <x:c t="n" s="0">
        <x:v>22.04203</x:v>
      </x:c>
      <x:c t="n" s="0">
        <x:v>32.73663</x:v>
      </x:c>
      <x:c t="n" s="0">
        <x:v>27.95994</x:v>
      </x:c>
      <x:c t="n" s="0">
        <x:v>25.59695</x:v>
      </x:c>
      <x:c t="n" s="0">
        <x:v>29.84423</x:v>
      </x:c>
      <x:c t="n" s="0">
        <x:v>28.78395</x:v>
      </x:c>
      <x:c t="n" s="0">
        <x:v>24.7009</x:v>
      </x:c>
      <x:c t="n" s="0">
        <x:v>17.77929</x:v>
      </x:c>
      <x:c t="n" s="0">
        <x:v>16.4574</x:v>
      </x:c>
      <x:c t="n" s="0">
        <x:v>31.49331</x:v>
      </x:c>
      <x:c t="n" s="0">
        <x:v>59.80893</x:v>
      </x:c>
      <x:c t="n" s="0">
        <x:v>37.43058</x:v>
      </x:c>
      <x:c t="n" s="0">
        <x:v>11.66022</x:v>
      </x:c>
      <x:c t="n" s="0">
        <x:v>17.69758</x:v>
      </x:c>
      <x:c t="n" s="0">
        <x:v>10.58277</x:v>
      </x:c>
      <x:c t="n" s="0">
        <x:v>14.74153</x:v>
      </x:c>
      <x:c t="n" s="0">
        <x:v>9.672648</x:v>
      </x:c>
      <x:c t="n" s="0">
        <x:v>10.92477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43948.8349189815</x:v>
      </x:c>
      <x:c t="n" s="7">
        <x:v>43948.8349189815</x:v>
      </x:c>
      <x:c t="n" s="0">
        <x:v>53.85485</x:v>
      </x:c>
      <x:c t="n" s="0">
        <x:v>63.74312</x:v>
      </x:c>
      <x:c t="n" s="0">
        <x:v>66.86118</x:v>
      </x:c>
      <x:c t="n" s="0">
        <x:v>74.42529</x:v>
      </x:c>
      <x:c t="n" s="0">
        <x:v>-20.16069</x:v>
      </x:c>
      <x:c t="n" s="0">
        <x:v>-15.87767</x:v>
      </x:c>
      <x:c t="n" s="0">
        <x:v>-17.37022</x:v>
      </x:c>
      <x:c t="n" s="0">
        <x:v>-8.652362</x:v>
      </x:c>
      <x:c t="n" s="0">
        <x:v>-8.248435</x:v>
      </x:c>
      <x:c t="n" s="0">
        <x:v>0.3796389</x:v>
      </x:c>
      <x:c t="n" s="0">
        <x:v>4.1727</x:v>
      </x:c>
      <x:c t="n" s="0">
        <x:v>13.57648</x:v>
      </x:c>
      <x:c t="n" s="0">
        <x:v>18.86744</x:v>
      </x:c>
      <x:c t="n" s="0">
        <x:v>12.46388</x:v>
      </x:c>
      <x:c t="n" s="0">
        <x:v>10.61031</x:v>
      </x:c>
      <x:c t="n" s="0">
        <x:v>17.25541</x:v>
      </x:c>
      <x:c t="n" s="0">
        <x:v>19.38978</x:v>
      </x:c>
      <x:c t="n" s="0">
        <x:v>23.51085</x:v>
      </x:c>
      <x:c t="n" s="0">
        <x:v>23.71629</x:v>
      </x:c>
      <x:c t="n" s="0">
        <x:v>23.25901</x:v>
      </x:c>
      <x:c t="n" s="0">
        <x:v>22.21556</x:v>
      </x:c>
      <x:c t="n" s="0">
        <x:v>23.12869</x:v>
      </x:c>
      <x:c t="n" s="0">
        <x:v>26.8841</x:v>
      </x:c>
      <x:c t="n" s="0">
        <x:v>29.67152</x:v>
      </x:c>
      <x:c t="n" s="0">
        <x:v>28.07481</x:v>
      </x:c>
      <x:c t="n" s="0">
        <x:v>26.79447</x:v>
      </x:c>
      <x:c t="n" s="0">
        <x:v>27.16525</x:v>
      </x:c>
      <x:c t="n" s="0">
        <x:v>26.24272</x:v>
      </x:c>
      <x:c t="n" s="0">
        <x:v>23.535</x:v>
      </x:c>
      <x:c t="n" s="0">
        <x:v>19.61485</x:v>
      </x:c>
      <x:c t="n" s="0">
        <x:v>15.61555</x:v>
      </x:c>
      <x:c t="n" s="0">
        <x:v>44.72805</x:v>
      </x:c>
      <x:c t="n" s="0">
        <x:v>56.45613</x:v>
      </x:c>
      <x:c t="n" s="0">
        <x:v>52.08755</x:v>
      </x:c>
      <x:c t="n" s="0">
        <x:v>39.41039</x:v>
      </x:c>
      <x:c t="n" s="0">
        <x:v>16.51647</x:v>
      </x:c>
      <x:c t="n" s="0">
        <x:v>14.84094</x:v>
      </x:c>
      <x:c t="n" s="0">
        <x:v>14.82043</x:v>
      </x:c>
      <x:c t="n" s="0">
        <x:v>14.50721</x:v>
      </x:c>
      <x:c t="n" s="0">
        <x:v>10.83553</x:v>
      </x:c>
      <x:c t="n" s="0">
        <x:v>-18.49327</x:v>
      </x:c>
      <x:c t="n" s="0">
        <x:v>-16.8444</x:v>
      </x:c>
      <x:c t="n" s="0">
        <x:v>-15.39175</x:v>
      </x:c>
      <x:c t="n" s="0">
        <x:v>-10.88516</x:v>
      </x:c>
      <x:c t="n" s="0">
        <x:v>-7.002313</x:v>
      </x:c>
      <x:c t="n" s="0">
        <x:v>3.212418</x:v>
      </x:c>
      <x:c t="n" s="0">
        <x:v>5.5356</x:v>
      </x:c>
      <x:c t="n" s="0">
        <x:v>11.22558</x:v>
      </x:c>
      <x:c t="n" s="0">
        <x:v>13.05081</x:v>
      </x:c>
      <x:c t="n" s="0">
        <x:v>2.354784</x:v>
      </x:c>
      <x:c t="n" s="0">
        <x:v>13.17943</x:v>
      </x:c>
      <x:c t="n" s="0">
        <x:v>20.01896</x:v>
      </x:c>
      <x:c t="n" s="0">
        <x:v>20.86348</x:v>
      </x:c>
      <x:c t="n" s="0">
        <x:v>24.55775</x:v>
      </x:c>
      <x:c t="n" s="0">
        <x:v>19.67994</x:v>
      </x:c>
      <x:c t="n" s="0">
        <x:v>24.44663</x:v>
      </x:c>
      <x:c t="n" s="0">
        <x:v>24.49521</x:v>
      </x:c>
      <x:c t="n" s="0">
        <x:v>26.76594</x:v>
      </x:c>
      <x:c t="n" s="0">
        <x:v>24.19506</x:v>
      </x:c>
      <x:c t="n" s="0">
        <x:v>32.03774</x:v>
      </x:c>
      <x:c t="n" s="0">
        <x:v>26.85965</x:v>
      </x:c>
      <x:c t="n" s="0">
        <x:v>26.48047</x:v>
      </x:c>
      <x:c t="n" s="0">
        <x:v>23.81482</x:v>
      </x:c>
      <x:c t="n" s="0">
        <x:v>23.18801</x:v>
      </x:c>
      <x:c t="n" s="0">
        <x:v>21.63617</x:v>
      </x:c>
      <x:c t="n" s="0">
        <x:v>17.51462</x:v>
      </x:c>
      <x:c t="n" s="0">
        <x:v>15.3403</x:v>
      </x:c>
      <x:c t="n" s="0">
        <x:v>53.89845</x:v>
      </x:c>
      <x:c t="n" s="0">
        <x:v>58.56472</x:v>
      </x:c>
      <x:c t="n" s="0">
        <x:v>22.43522</x:v>
      </x:c>
      <x:c t="n" s="0">
        <x:v>24.44507</x:v>
      </x:c>
      <x:c t="n" s="0">
        <x:v>10.61226</x:v>
      </x:c>
      <x:c t="n" s="0">
        <x:v>12.44187</x:v>
      </x:c>
      <x:c t="n" s="0">
        <x:v>4.932407</x:v>
      </x:c>
      <x:c t="n" s="0">
        <x:v>8.067847</x:v>
      </x:c>
      <x:c t="n" s="0">
        <x:v>10.68584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43948.8349189815</x:v>
      </x:c>
      <x:c t="n" s="7">
        <x:v>43948.8349189815</x:v>
      </x:c>
      <x:c t="n" s="0">
        <x:v>38.38808</x:v>
      </x:c>
      <x:c t="n" s="0">
        <x:v>54.20069</x:v>
      </x:c>
      <x:c t="n" s="0">
        <x:v>68.08373</x:v>
      </x:c>
      <x:c t="n" s="0">
        <x:v>75.82408</x:v>
      </x:c>
      <x:c t="n" s="0">
        <x:v>-19.74207</x:v>
      </x:c>
      <x:c t="n" s="0">
        <x:v>-16.11573</x:v>
      </x:c>
      <x:c t="n" s="0">
        <x:v>-17.01908</x:v>
      </x:c>
      <x:c t="n" s="0">
        <x:v>-8.914996</x:v>
      </x:c>
      <x:c t="n" s="0">
        <x:v>-7.513382</x:v>
      </x:c>
      <x:c t="n" s="0">
        <x:v>0.9268511</x:v>
      </x:c>
      <x:c t="n" s="0">
        <x:v>5.305734</x:v>
      </x:c>
      <x:c t="n" s="0">
        <x:v>13.22343</x:v>
      </x:c>
      <x:c t="n" s="0">
        <x:v>18.37241</x:v>
      </x:c>
      <x:c t="n" s="0">
        <x:v>11.96063</x:v>
      </x:c>
      <x:c t="n" s="0">
        <x:v>11.09385</x:v>
      </x:c>
      <x:c t="n" s="0">
        <x:v>17.53733</x:v>
      </x:c>
      <x:c t="n" s="0">
        <x:v>19.63865</x:v>
      </x:c>
      <x:c t="n" s="0">
        <x:v>23.68032</x:v>
      </x:c>
      <x:c t="n" s="0">
        <x:v>23.10221</x:v>
      </x:c>
      <x:c t="n" s="0">
        <x:v>23.7454</x:v>
      </x:c>
      <x:c t="n" s="0">
        <x:v>22.25708</x:v>
      </x:c>
      <x:c t="n" s="0">
        <x:v>24.02715</x:v>
      </x:c>
      <x:c t="n" s="0">
        <x:v>26.89444</x:v>
      </x:c>
      <x:c t="n" s="0">
        <x:v>29.72527</x:v>
      </x:c>
      <x:c t="n" s="0">
        <x:v>27.6953</x:v>
      </x:c>
      <x:c t="n" s="0">
        <x:v>27.01427</x:v>
      </x:c>
      <x:c t="n" s="0">
        <x:v>27.10129</x:v>
      </x:c>
      <x:c t="n" s="0">
        <x:v>26.65645</x:v>
      </x:c>
      <x:c t="n" s="0">
        <x:v>23.53478</x:v>
      </x:c>
      <x:c t="n" s="0">
        <x:v>19.61128</x:v>
      </x:c>
      <x:c t="n" s="0">
        <x:v>16.45287</x:v>
      </x:c>
      <x:c t="n" s="0">
        <x:v>46.52473</x:v>
      </x:c>
      <x:c t="n" s="0">
        <x:v>55.78019</x:v>
      </x:c>
      <x:c t="n" s="0">
        <x:v>51.40274</x:v>
      </x:c>
      <x:c t="n" s="0">
        <x:v>38.74681</x:v>
      </x:c>
      <x:c t="n" s="0">
        <x:v>15.92608</x:v>
      </x:c>
      <x:c t="n" s="0">
        <x:v>14.24198</x:v>
      </x:c>
      <x:c t="n" s="0">
        <x:v>14.18351</x:v>
      </x:c>
      <x:c t="n" s="0">
        <x:v>13.99489</x:v>
      </x:c>
      <x:c t="n" s="0">
        <x:v>10.66837</x:v>
      </x:c>
      <x:c t="n" s="0">
        <x:v>-17.15086</x:v>
      </x:c>
      <x:c t="n" s="0">
        <x:v>-19.7552</x:v>
      </x:c>
      <x:c t="n" s="0">
        <x:v>-15.39175</x:v>
      </x:c>
      <x:c t="n" s="0">
        <x:v>-10.88516</x:v>
      </x:c>
      <x:c t="n" s="0">
        <x:v>-2.772765</x:v>
      </x:c>
      <x:c t="n" s="0">
        <x:v>3.212418</x:v>
      </x:c>
      <x:c t="n" s="0">
        <x:v>11.42818</x:v>
      </x:c>
      <x:c t="n" s="0">
        <x:v>10.25238</x:v>
      </x:c>
      <x:c t="n" s="0">
        <x:v>13.05081</x:v>
      </x:c>
      <x:c t="n" s="0">
        <x:v>9.07482</x:v>
      </x:c>
      <x:c t="n" s="0">
        <x:v>13.17943</x:v>
      </x:c>
      <x:c t="n" s="0">
        <x:v>16.67607</x:v>
      </x:c>
      <x:c t="n" s="0">
        <x:v>20.86348</x:v>
      </x:c>
      <x:c t="n" s="0">
        <x:v>23.89754</x:v>
      </x:c>
      <x:c t="n" s="0">
        <x:v>13.57211</x:v>
      </x:c>
      <x:c t="n" s="0">
        <x:v>23.54456</x:v>
      </x:c>
      <x:c t="n" s="0">
        <x:v>21.34235</x:v>
      </x:c>
      <x:c t="n" s="0">
        <x:v>26.41351</x:v>
      </x:c>
      <x:c t="n" s="0">
        <x:v>29.04259</x:v>
      </x:c>
      <x:c t="n" s="0">
        <x:v>23.49248</x:v>
      </x:c>
      <x:c t="n" s="0">
        <x:v>26.32559</x:v>
      </x:c>
      <x:c t="n" s="0">
        <x:v>28.4875</x:v>
      </x:c>
      <x:c t="n" s="0">
        <x:v>26.38065</x:v>
      </x:c>
      <x:c t="n" s="0">
        <x:v>28.72933</x:v>
      </x:c>
      <x:c t="n" s="0">
        <x:v>24.86835</x:v>
      </x:c>
      <x:c t="n" s="0">
        <x:v>20.71061</x:v>
      </x:c>
      <x:c t="n" s="0">
        <x:v>19.03087</x:v>
      </x:c>
      <x:c t="n" s="0">
        <x:v>41.16834</x:v>
      </x:c>
      <x:c t="n" s="0">
        <x:v>32.83225</x:v>
      </x:c>
      <x:c t="n" s="0">
        <x:v>16.67471</x:v>
      </x:c>
      <x:c t="n" s="0">
        <x:v>15.31806</x:v>
      </x:c>
      <x:c t="n" s="0">
        <x:v>7.865339</x:v>
      </x:c>
      <x:c t="n" s="0">
        <x:v>3.770348</x:v>
      </x:c>
      <x:c t="n" s="0">
        <x:v>3.437898</x:v>
      </x:c>
      <x:c t="n" s="0">
        <x:v>7.629826</x:v>
      </x:c>
      <x:c t="n" s="0">
        <x:v>10.338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43948.8349189815</x:v>
      </x:c>
      <x:c t="n" s="7">
        <x:v>43948.8349189815</x:v>
      </x:c>
      <x:c t="n" s="0">
        <x:v>56.24015</x:v>
      </x:c>
      <x:c t="n" s="0">
        <x:v>64.20069</x:v>
      </x:c>
      <x:c t="n" s="0">
        <x:v>77.20046</x:v>
      </x:c>
      <x:c t="n" s="0">
        <x:v>80.01237</x:v>
      </x:c>
      <x:c t="n" s="0">
        <x:v>-19.09236</x:v>
      </x:c>
      <x:c t="n" s="0">
        <x:v>-16.66608</x:v>
      </x:c>
      <x:c t="n" s="0">
        <x:v>-16.74015</x:v>
      </x:c>
      <x:c t="n" s="0">
        <x:v>-9.152596</x:v>
      </x:c>
      <x:c t="n" s="0">
        <x:v>-5.895916</x:v>
      </x:c>
      <x:c t="n" s="0">
        <x:v>1.345134</x:v>
      </x:c>
      <x:c t="n" s="0">
        <x:v>7.6562</x:v>
      </x:c>
      <x:c t="n" s="0">
        <x:v>12.89739</x:v>
      </x:c>
      <x:c t="n" s="0">
        <x:v>17.81623</x:v>
      </x:c>
      <x:c t="n" s="0">
        <x:v>11.80415</x:v>
      </x:c>
      <x:c t="n" s="0">
        <x:v>11.46805</x:v>
      </x:c>
      <x:c t="n" s="0">
        <x:v>17.03356</x:v>
      </x:c>
      <x:c t="n" s="0">
        <x:v>19.77126</x:v>
      </x:c>
      <x:c t="n" s="0">
        <x:v>23.4284</x:v>
      </x:c>
      <x:c t="n" s="0">
        <x:v>23.06884</x:v>
      </x:c>
      <x:c t="n" s="0">
        <x:v>23.09468</x:v>
      </x:c>
      <x:c t="n" s="0">
        <x:v>22.1506</x:v>
      </x:c>
      <x:c t="n" s="0">
        <x:v>24.12334</x:v>
      </x:c>
      <x:c t="n" s="0">
        <x:v>26.86804</x:v>
      </x:c>
      <x:c t="n" s="0">
        <x:v>29.22989</x:v>
      </x:c>
      <x:c t="n" s="0">
        <x:v>27.54956</x:v>
      </x:c>
      <x:c t="n" s="0">
        <x:v>26.7574</x:v>
      </x:c>
      <x:c t="n" s="0">
        <x:v>26.73626</x:v>
      </x:c>
      <x:c t="n" s="0">
        <x:v>26.45643</x:v>
      </x:c>
      <x:c t="n" s="0">
        <x:v>23.81038</x:v>
      </x:c>
      <x:c t="n" s="0">
        <x:v>19.56107</x:v>
      </x:c>
      <x:c t="n" s="0">
        <x:v>16.18468</x:v>
      </x:c>
      <x:c t="n" s="0">
        <x:v>45.85125</x:v>
      </x:c>
      <x:c t="n" s="0">
        <x:v>55.09625</x:v>
      </x:c>
      <x:c t="n" s="0">
        <x:v>50.79009</x:v>
      </x:c>
      <x:c t="n" s="0">
        <x:v>41.97437</x:v>
      </x:c>
      <x:c t="n" s="0">
        <x:v>15.34394</x:v>
      </x:c>
      <x:c t="n" s="0">
        <x:v>14.2339</x:v>
      </x:c>
      <x:c t="n" s="0">
        <x:v>13.59868</x:v>
      </x:c>
      <x:c t="n" s="0">
        <x:v>13.5274</x:v>
      </x:c>
      <x:c t="n" s="0">
        <x:v>10.64312</x:v>
      </x:c>
      <x:c t="n" s="0">
        <x:v>-16.50801</x:v>
      </x:c>
      <x:c t="n" s="0">
        <x:v>-23.44906</x:v>
      </x:c>
      <x:c t="n" s="0">
        <x:v>-15.39175</x:v>
      </x:c>
      <x:c t="n" s="0">
        <x:v>-10.88516</x:v>
      </x:c>
      <x:c t="n" s="0">
        <x:v>-1.39469</x:v>
      </x:c>
      <x:c t="n" s="0">
        <x:v>4.150997</x:v>
      </x:c>
      <x:c t="n" s="0">
        <x:v>13.0284</x:v>
      </x:c>
      <x:c t="n" s="0">
        <x:v>10.25238</x:v>
      </x:c>
      <x:c t="n" s="0">
        <x:v>8.21751</x:v>
      </x:c>
      <x:c t="n" s="0">
        <x:v>10.75482</x:v>
      </x:c>
      <x:c t="n" s="0">
        <x:v>13.17943</x:v>
      </x:c>
      <x:c t="n" s="0">
        <x:v>11.51182</x:v>
      </x:c>
      <x:c t="n" s="0">
        <x:v>20.1882</x:v>
      </x:c>
      <x:c t="n" s="0">
        <x:v>20.95149</x:v>
      </x:c>
      <x:c t="n" s="0">
        <x:v>24.59763</x:v>
      </x:c>
      <x:c t="n" s="0">
        <x:v>22.96035</x:v>
      </x:c>
      <x:c t="n" s="0">
        <x:v>24.02076</x:v>
      </x:c>
      <x:c t="n" s="0">
        <x:v>22.67621</x:v>
      </x:c>
      <x:c t="n" s="0">
        <x:v>23.74053</x:v>
      </x:c>
      <x:c t="n" s="0">
        <x:v>26.08099</x:v>
      </x:c>
      <x:c t="n" s="0">
        <x:v>27.82792</x:v>
      </x:c>
      <x:c t="n" s="0">
        <x:v>24.72164</x:v>
      </x:c>
      <x:c t="n" s="0">
        <x:v>25.78459</x:v>
      </x:c>
      <x:c t="n" s="0">
        <x:v>23.11922</x:v>
      </x:c>
      <x:c t="n" s="0">
        <x:v>25.25083</x:v>
      </x:c>
      <x:c t="n" s="0">
        <x:v>19.0715</x:v>
      </x:c>
      <x:c t="n" s="0">
        <x:v>15.45309</x:v>
      </x:c>
      <x:c t="n" s="0">
        <x:v>26.1087</x:v>
      </x:c>
      <x:c t="n" s="0">
        <x:v>22.57852</x:v>
      </x:c>
      <x:c t="n" s="0">
        <x:v>50.32553</x:v>
      </x:c>
      <x:c t="n" s="0">
        <x:v>49.84962</x:v>
      </x:c>
      <x:c t="n" s="0">
        <x:v>9.655216</x:v>
      </x:c>
      <x:c t="n" s="0">
        <x:v>15.2778</x:v>
      </x:c>
      <x:c t="n" s="0">
        <x:v>8.879155</x:v>
      </x:c>
      <x:c t="n" s="0">
        <x:v>10.40492</x:v>
      </x:c>
      <x:c t="n" s="0">
        <x:v>10.41594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43948.8349189815</x:v>
      </x:c>
      <x:c t="n" s="7">
        <x:v>43948.8349189815</x:v>
      </x:c>
      <x:c t="n" s="0">
        <x:v>60.08974</x:v>
      </x:c>
      <x:c t="n" s="0">
        <x:v>65.66197</x:v>
      </x:c>
      <x:c t="n" s="0">
        <x:v>75.53625</x:v>
      </x:c>
      <x:c t="n" s="0">
        <x:v>78.21532</x:v>
      </x:c>
      <x:c t="n" s="0">
        <x:v>-18.60535</x:v>
      </x:c>
      <x:c t="n" s="0">
        <x:v>-17.1985</x:v>
      </x:c>
      <x:c t="n" s="0">
        <x:v>-16.51534</x:v>
      </x:c>
      <x:c t="n" s="0">
        <x:v>-9.366342</x:v>
      </x:c>
      <x:c t="n" s="0">
        <x:v>-4.873106</x:v>
      </x:c>
      <x:c t="n" s="0">
        <x:v>2.835912</x:v>
      </x:c>
      <x:c t="n" s="0">
        <x:v>8.98183</x:v>
      </x:c>
      <x:c t="n" s="0">
        <x:v>12.59814</x:v>
      </x:c>
      <x:c t="n" s="0">
        <x:v>17.18821</x:v>
      </x:c>
      <x:c t="n" s="0">
        <x:v>11.66589</x:v>
      </x:c>
      <x:c t="n" s="0">
        <x:v>12.78952</x:v>
      </x:c>
      <x:c t="n" s="0">
        <x:v>16.55159</x:v>
      </x:c>
      <x:c t="n" s="0">
        <x:v>19.81812</x:v>
      </x:c>
      <x:c t="n" s="0">
        <x:v>23.26768</x:v>
      </x:c>
      <x:c t="n" s="0">
        <x:v>23.31521</x:v>
      </x:c>
      <x:c t="n" s="0">
        <x:v>23.95194</x:v>
      </x:c>
      <x:c t="n" s="0">
        <x:v>22.70476</x:v>
      </x:c>
      <x:c t="n" s="0">
        <x:v>23.65876</x:v>
      </x:c>
      <x:c t="n" s="0">
        <x:v>26.68185</x:v>
      </x:c>
      <x:c t="n" s="0">
        <x:v>28.93009</x:v>
      </x:c>
      <x:c t="n" s="0">
        <x:v>27.75574</x:v>
      </x:c>
      <x:c t="n" s="0">
        <x:v>26.31005</x:v>
      </x:c>
      <x:c t="n" s="0">
        <x:v>26.60078</x:v>
      </x:c>
      <x:c t="n" s="0">
        <x:v>26.13814</x:v>
      </x:c>
      <x:c t="n" s="0">
        <x:v>23.78149</x:v>
      </x:c>
      <x:c t="n" s="0">
        <x:v>19.49254</x:v>
      </x:c>
      <x:c t="n" s="0">
        <x:v>15.99438</x:v>
      </x:c>
      <x:c t="n" s="0">
        <x:v>45.16745</x:v>
      </x:c>
      <x:c t="n" s="0">
        <x:v>54.41121</x:v>
      </x:c>
      <x:c t="n" s="0">
        <x:v>52.37482</x:v>
      </x:c>
      <x:c t="n" s="0">
        <x:v>43.67467</x:v>
      </x:c>
      <x:c t="n" s="0">
        <x:v>15.07808</x:v>
      </x:c>
      <x:c t="n" s="0">
        <x:v>15.00954</x:v>
      </x:c>
      <x:c t="n" s="0">
        <x:v>13.23091</x:v>
      </x:c>
      <x:c t="n" s="0">
        <x:v>14.48991</x:v>
      </x:c>
      <x:c t="n" s="0">
        <x:v>10.70269</x:v>
      </x:c>
      <x:c t="n" s="0">
        <x:v>-16.50801</x:v>
      </x:c>
      <x:c t="n" s="0">
        <x:v>-23.44906</x:v>
      </x:c>
      <x:c t="n" s="0">
        <x:v>-15.39175</x:v>
      </x:c>
      <x:c t="n" s="0">
        <x:v>-10.88516</x:v>
      </x:c>
      <x:c t="n" s="0">
        <x:v>-1.39469</x:v>
      </x:c>
      <x:c t="n" s="0">
        <x:v>7.881049</x:v>
      </x:c>
      <x:c t="n" s="0">
        <x:v>13.0284</x:v>
      </x:c>
      <x:c t="n" s="0">
        <x:v>9.690916</x:v>
      </x:c>
      <x:c t="n" s="0">
        <x:v>6.718548</x:v>
      </x:c>
      <x:c t="n" s="0">
        <x:v>10.75482</x:v>
      </x:c>
      <x:c t="n" s="0">
        <x:v>18.6323</x:v>
      </x:c>
      <x:c t="n" s="0">
        <x:v>11.51182</x:v>
      </x:c>
      <x:c t="n" s="0">
        <x:v>20.08255</x:v>
      </x:c>
      <x:c t="n" s="0">
        <x:v>24.43063</x:v>
      </x:c>
      <x:c t="n" s="0">
        <x:v>24.46722</x:v>
      </x:c>
      <x:c t="n" s="0">
        <x:v>26.80768</x:v>
      </x:c>
      <x:c t="n" s="0">
        <x:v>22.94249</x:v>
      </x:c>
      <x:c t="n" s="0">
        <x:v>19.54333</x:v>
      </x:c>
      <x:c t="n" s="0">
        <x:v>25.33416</x:v>
      </x:c>
      <x:c t="n" s="0">
        <x:v>26.32524</x:v>
      </x:c>
      <x:c t="n" s="0">
        <x:v>27.85335</x:v>
      </x:c>
      <x:c t="n" s="0">
        <x:v>24.60532</x:v>
      </x:c>
      <x:c t="n" s="0">
        <x:v>27.44754</x:v>
      </x:c>
      <x:c t="n" s="0">
        <x:v>24.53272</x:v>
      </x:c>
      <x:c t="n" s="0">
        <x:v>21.28158</x:v>
      </x:c>
      <x:c t="n" s="0">
        <x:v>20.3862</x:v>
      </x:c>
      <x:c t="n" s="0">
        <x:v>14.70321</x:v>
      </x:c>
      <x:c t="n" s="0">
        <x:v>18.44002</x:v>
      </x:c>
      <x:c t="n" s="0">
        <x:v>19.76851</x:v>
      </x:c>
      <x:c t="n" s="0">
        <x:v>59.16707</x:v>
      </x:c>
      <x:c t="n" s="0">
        <x:v>45.08726</x:v>
      </x:c>
      <x:c t="n" s="0">
        <x:v>12.17387</x:v>
      </x:c>
      <x:c t="n" s="0">
        <x:v>17.54727</x:v>
      </x:c>
      <x:c t="n" s="0">
        <x:v>13.58469</x:v>
      </x:c>
      <x:c t="n" s="0">
        <x:v>21.08226</x:v>
      </x:c>
      <x:c t="n" s="0">
        <x:v>10.87203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43948.8349189815</x:v>
      </x:c>
      <x:c t="n" s="7">
        <x:v>43948.8349189815</x:v>
      </x:c>
      <x:c t="n" s="0">
        <x:v>60.89656</x:v>
      </x:c>
      <x:c t="n" s="0">
        <x:v>67.42288</x:v>
      </x:c>
      <x:c t="n" s="0">
        <x:v>69.38744</x:v>
      </x:c>
      <x:c t="n" s="0">
        <x:v>76.91319</x:v>
      </x:c>
      <x:c t="n" s="0">
        <x:v>-18.22872</x:v>
      </x:c>
      <x:c t="n" s="0">
        <x:v>-17.71138</x:v>
      </x:c>
      <x:c t="n" s="0">
        <x:v>-16.33216</x:v>
      </x:c>
      <x:c t="n" s="0">
        <x:v>-9.557598</x:v>
      </x:c>
      <x:c t="n" s="0">
        <x:v>-4.157223</x:v>
      </x:c>
      <x:c t="n" s="0">
        <x:v>4.043175</x:v>
      </x:c>
      <x:c t="n" s="0">
        <x:v>9.861959</x:v>
      </x:c>
      <x:c t="n" s="0">
        <x:v>12.15323</x:v>
      </x:c>
      <x:c t="n" s="0">
        <x:v>16.5618</x:v>
      </x:c>
      <x:c t="n" s="0">
        <x:v>11.86221</x:v>
      </x:c>
      <x:c t="n" s="0">
        <x:v>14.68751</x:v>
      </x:c>
      <x:c t="n" s="0">
        <x:v>17.73006</x:v>
      </x:c>
      <x:c t="n" s="0">
        <x:v>19.85645</x:v>
      </x:c>
      <x:c t="n" s="0">
        <x:v>23.8746</x:v>
      </x:c>
      <x:c t="n" s="0">
        <x:v>23.49559</x:v>
      </x:c>
      <x:c t="n" s="0">
        <x:v>24.15426</x:v>
      </x:c>
      <x:c t="n" s="0">
        <x:v>22.76749</x:v>
      </x:c>
      <x:c t="n" s="0">
        <x:v>23.20102</x:v>
      </x:c>
      <x:c t="n" s="0">
        <x:v>26.39395</x:v>
      </x:c>
      <x:c t="n" s="0">
        <x:v>28.90583</x:v>
      </x:c>
      <x:c t="n" s="0">
        <x:v>27.56026</x:v>
      </x:c>
      <x:c t="n" s="0">
        <x:v>26.19554</x:v>
      </x:c>
      <x:c t="n" s="0">
        <x:v>27.31952</x:v>
      </x:c>
      <x:c t="n" s="0">
        <x:v>26.07472</x:v>
      </x:c>
      <x:c t="n" s="0">
        <x:v>23.39934</x:v>
      </x:c>
      <x:c t="n" s="0">
        <x:v>19.48908</x:v>
      </x:c>
      <x:c t="n" s="0">
        <x:v>16.0249</x:v>
      </x:c>
      <x:c t="n" s="0">
        <x:v>44.48298</x:v>
      </x:c>
      <x:c t="n" s="0">
        <x:v>53.87691</x:v>
      </x:c>
      <x:c t="n" s="0">
        <x:v>54.83193</x:v>
      </x:c>
      <x:c t="n" s="0">
        <x:v>42.99931</x:v>
      </x:c>
      <x:c t="n" s="0">
        <x:v>14.90322</x:v>
      </x:c>
      <x:c t="n" s="0">
        <x:v>14.98777</x:v>
      </x:c>
      <x:c t="n" s="0">
        <x:v>14.88647</x:v>
      </x:c>
      <x:c t="n" s="0">
        <x:v>15.56517</x:v>
      </x:c>
      <x:c t="n" s="0">
        <x:v>10.69626</x:v>
      </x:c>
      <x:c t="n" s="0">
        <x:v>-16.50801</x:v>
      </x:c>
      <x:c t="n" s="0">
        <x:v>-23.44906</x:v>
      </x:c>
      <x:c t="n" s="0">
        <x:v>-15.39175</x:v>
      </x:c>
      <x:c t="n" s="0">
        <x:v>-10.88516</x:v>
      </x:c>
      <x:c t="n" s="0">
        <x:v>-1.39469</x:v>
      </x:c>
      <x:c t="n" s="0">
        <x:v>7.881049</x:v>
      </x:c>
      <x:c t="n" s="0">
        <x:v>13.0284</x:v>
      </x:c>
      <x:c t="n" s="0">
        <x:v>7.369658</x:v>
      </x:c>
      <x:c t="n" s="0">
        <x:v>4.418677</x:v>
      </x:c>
      <x:c t="n" s="0">
        <x:v>15.9823</x:v>
      </x:c>
      <x:c t="n" s="0">
        <x:v>19.56077</x:v>
      </x:c>
      <x:c t="n" s="0">
        <x:v>23.59725</x:v>
      </x:c>
      <x:c t="n" s="0">
        <x:v>20.05121</x:v>
      </x:c>
      <x:c t="n" s="0">
        <x:v>26.33722</x:v>
      </x:c>
      <x:c t="n" s="0">
        <x:v>24.32689</x:v>
      </x:c>
      <x:c t="n" s="0">
        <x:v>24.38401</x:v>
      </x:c>
      <x:c t="n" s="0">
        <x:v>25.12746</x:v>
      </x:c>
      <x:c t="n" s="0">
        <x:v>16.89373</x:v>
      </x:c>
      <x:c t="n" s="0">
        <x:v>23.94932</x:v>
      </x:c>
      <x:c t="n" s="0">
        <x:v>28.55902</x:v>
      </x:c>
      <x:c t="n" s="0">
        <x:v>26.91703</x:v>
      </x:c>
      <x:c t="n" s="0">
        <x:v>24.87032</x:v>
      </x:c>
      <x:c t="n" s="0">
        <x:v>28.53801</x:v>
      </x:c>
      <x:c t="n" s="0">
        <x:v>25.64558</x:v>
      </x:c>
      <x:c t="n" s="0">
        <x:v>20.80215</x:v>
      </x:c>
      <x:c t="n" s="0">
        <x:v>17.95819</x:v>
      </x:c>
      <x:c t="n" s="0">
        <x:v>16.50746</x:v>
      </x:c>
      <x:c t="n" s="0">
        <x:v>14.57215</x:v>
      </x:c>
      <x:c t="n" s="0">
        <x:v>56.89181</x:v>
      </x:c>
      <x:c t="n" s="0">
        <x:v>58.18394</x:v>
      </x:c>
      <x:c t="n" s="0">
        <x:v>22.11012</x:v>
      </x:c>
      <x:c t="n" s="0">
        <x:v>16.14659</x:v>
      </x:c>
      <x:c t="n" s="0">
        <x:v>15.40084</x:v>
      </x:c>
      <x:c t="n" s="0">
        <x:v>19.05477</x:v>
      </x:c>
      <x:c t="n" s="0">
        <x:v>12.94597</x:v>
      </x:c>
      <x:c t="n" s="0">
        <x:v>11.67087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43948.8349189815</x:v>
      </x:c>
      <x:c t="n" s="7">
        <x:v>43948.8349189815</x:v>
      </x:c>
      <x:c t="n" s="0">
        <x:v>56.331</x:v>
      </x:c>
      <x:c t="n" s="0">
        <x:v>63.74312</x:v>
      </x:c>
      <x:c t="n" s="0">
        <x:v>69.25561</x:v>
      </x:c>
      <x:c t="n" s="0">
        <x:v>77.026</x:v>
      </x:c>
      <x:c t="n" s="0">
        <x:v>-17.93105</x:v>
      </x:c>
      <x:c t="n" s="0">
        <x:v>-18.26476</x:v>
      </x:c>
      <x:c t="n" s="0">
        <x:v>-16.2315</x:v>
      </x:c>
      <x:c t="n" s="0">
        <x:v>-9.848658</x:v>
      </x:c>
      <x:c t="n" s="0">
        <x:v>-3.627264</x:v>
      </x:c>
      <x:c t="n" s="0">
        <x:v>4.861195</x:v>
      </x:c>
      <x:c t="n" s="0">
        <x:v>10.83823</x:v>
      </x:c>
      <x:c t="n" s="0">
        <x:v>11.70792</x:v>
      </x:c>
      <x:c t="n" s="0">
        <x:v>15.89016</x:v>
      </x:c>
      <x:c t="n" s="0">
        <x:v>13.60808</x:v>
      </x:c>
      <x:c t="n" s="0">
        <x:v>15.83484</x:v>
      </x:c>
      <x:c t="n" s="0">
        <x:v>19.47124</x:v>
      </x:c>
      <x:c t="n" s="0">
        <x:v>19.88066</x:v>
      </x:c>
      <x:c t="n" s="0">
        <x:v>23.91823</x:v>
      </x:c>
      <x:c t="n" s="0">
        <x:v>23.54132</x:v>
      </x:c>
      <x:c t="n" s="0">
        <x:v>24.09104</x:v>
      </x:c>
      <x:c t="n" s="0">
        <x:v>23.14711</x:v>
      </x:c>
      <x:c t="n" s="0">
        <x:v>22.5921</x:v>
      </x:c>
      <x:c t="n" s="0">
        <x:v>26.06648</x:v>
      </x:c>
      <x:c t="n" s="0">
        <x:v>28.98149</x:v>
      </x:c>
      <x:c t="n" s="0">
        <x:v>27.5302</x:v>
      </x:c>
      <x:c t="n" s="0">
        <x:v>26.06726</x:v>
      </x:c>
      <x:c t="n" s="0">
        <x:v>26.94338</x:v>
      </x:c>
      <x:c t="n" s="0">
        <x:v>25.66413</x:v>
      </x:c>
      <x:c t="n" s="0">
        <x:v>23.4863</x:v>
      </x:c>
      <x:c t="n" s="0">
        <x:v>19.31207</x:v>
      </x:c>
      <x:c t="n" s="0">
        <x:v>15.9664</x:v>
      </x:c>
      <x:c t="n" s="0">
        <x:v>44.58062</x:v>
      </x:c>
      <x:c t="n" s="0">
        <x:v>55.35521</x:v>
      </x:c>
      <x:c t="n" s="0">
        <x:v>54.2732</x:v>
      </x:c>
      <x:c t="n" s="0">
        <x:v>42.31783</x:v>
      </x:c>
      <x:c t="n" s="0">
        <x:v>16.75215</x:v>
      </x:c>
      <x:c t="n" s="0">
        <x:v>16.21555</x:v>
      </x:c>
      <x:c t="n" s="0">
        <x:v>14.79825</x:v>
      </x:c>
      <x:c t="n" s="0">
        <x:v>15.23032</x:v>
      </x:c>
      <x:c t="n" s="0">
        <x:v>10.86182</x:v>
      </x:c>
      <x:c t="n" s="0">
        <x:v>-16.50801</x:v>
      </x:c>
      <x:c t="n" s="0">
        <x:v>-27.1268</x:v>
      </x:c>
      <x:c t="n" s="0">
        <x:v>-15.9683</x:v>
      </x:c>
      <x:c t="n" s="0">
        <x:v>-13.62063</x:v>
      </x:c>
      <x:c t="n" s="0">
        <x:v>-1.39469</x:v>
      </x:c>
      <x:c t="n" s="0">
        <x:v>7.881049</x:v>
      </x:c>
      <x:c t="n" s="0">
        <x:v>15.0714</x:v>
      </x:c>
      <x:c t="n" s="0">
        <x:v>7.369658</x:v>
      </x:c>
      <x:c t="n" s="0">
        <x:v>-0.7840295</x:v>
      </x:c>
      <x:c t="n" s="0">
        <x:v>18.28655</x:v>
      </x:c>
      <x:c t="n" s="0">
        <x:v>19.56077</x:v>
      </x:c>
      <x:c t="n" s="0">
        <x:v>24.14346</x:v>
      </x:c>
      <x:c t="n" s="0">
        <x:v>20.01965</x:v>
      </x:c>
      <x:c t="n" s="0">
        <x:v>20.31781</x:v>
      </x:c>
      <x:c t="n" s="0">
        <x:v>23.58817</x:v>
      </x:c>
      <x:c t="n" s="0">
        <x:v>23.27118</x:v>
      </x:c>
      <x:c t="n" s="0">
        <x:v>23.75096</x:v>
      </x:c>
      <x:c t="n" s="0">
        <x:v>11.97591</x:v>
      </x:c>
      <x:c t="n" s="0">
        <x:v>25.92428</x:v>
      </x:c>
      <x:c t="n" s="0">
        <x:v>29.38444</x:v>
      </x:c>
      <x:c t="n" s="0">
        <x:v>27.24195</x:v>
      </x:c>
      <x:c t="n" s="0">
        <x:v>24.32563</x:v>
      </x:c>
      <x:c t="n" s="0">
        <x:v>23.02041</x:v>
      </x:c>
      <x:c t="n" s="0">
        <x:v>24.30651</x:v>
      </x:c>
      <x:c t="n" s="0">
        <x:v>25.39837</x:v>
      </x:c>
      <x:c t="n" s="0">
        <x:v>15.81162</x:v>
      </x:c>
      <x:c t="n" s="0">
        <x:v>14.73217</x:v>
      </x:c>
      <x:c t="n" s="0">
        <x:v>45.67898</x:v>
      </x:c>
      <x:c t="n" s="0">
        <x:v>57.75982</x:v>
      </x:c>
      <x:c t="n" s="0">
        <x:v>46.55342</x:v>
      </x:c>
      <x:c t="n" s="0">
        <x:v>20.74796</x:v>
      </x:c>
      <x:c t="n" s="0">
        <x:v>22.56515</x:v>
      </x:c>
      <x:c t="n" s="0">
        <x:v>20.04839</x:v>
      </x:c>
      <x:c t="n" s="0">
        <x:v>13.98225</x:v>
      </x:c>
      <x:c t="n" s="0">
        <x:v>10.61996</x:v>
      </x:c>
      <x:c t="n" s="0">
        <x:v>10.05682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43948.8349189815</x:v>
      </x:c>
      <x:c t="n" s="7">
        <x:v>43948.8349189815</x:v>
      </x:c>
      <x:c t="n" s="0">
        <x:v>57.25185</x:v>
      </x:c>
      <x:c t="n" s="0">
        <x:v>64.20069</x:v>
      </x:c>
      <x:c t="n" s="0">
        <x:v>78.71272</x:v>
      </x:c>
      <x:c t="n" s="0">
        <x:v>81.52364</x:v>
      </x:c>
      <x:c t="n" s="0">
        <x:v>-17.69208</x:v>
      </x:c>
      <x:c t="n" s="0">
        <x:v>-18.9101</x:v>
      </x:c>
      <x:c t="n" s="0">
        <x:v>-16.22385</x:v>
      </x:c>
      <x:c t="n" s="0">
        <x:v>-10.31901</x:v>
      </x:c>
      <x:c t="n" s="0">
        <x:v>-3.220818</x:v>
      </x:c>
      <x:c t="n" s="0">
        <x:v>5.455385</x:v>
      </x:c>
      <x:c t="n" s="0">
        <x:v>11.94183</x:v>
      </x:c>
      <x:c t="n" s="0">
        <x:v>11.12862</x:v>
      </x:c>
      <x:c t="n" s="0">
        <x:v>15.22079</x:v>
      </x:c>
      <x:c t="n" s="0">
        <x:v>14.68933</x:v>
      </x:c>
      <x:c t="n" s="0">
        <x:v>16.6204</x:v>
      </x:c>
      <x:c t="n" s="0">
        <x:v>20.5504</x:v>
      </x:c>
      <x:c t="n" s="0">
        <x:v>19.90123</x:v>
      </x:c>
      <x:c t="n" s="0">
        <x:v>23.23305</x:v>
      </x:c>
      <x:c t="n" s="0">
        <x:v>23.52707</x:v>
      </x:c>
      <x:c t="n" s="0">
        <x:v>23.72158</x:v>
      </x:c>
      <x:c t="n" s="0">
        <x:v>22.82405</x:v>
      </x:c>
      <x:c t="n" s="0">
        <x:v>22.05915</x:v>
      </x:c>
      <x:c t="n" s="0">
        <x:v>26.93961</x:v>
      </x:c>
      <x:c t="n" s="0">
        <x:v>29.04256</x:v>
      </x:c>
      <x:c t="n" s="0">
        <x:v>27.59122</x:v>
      </x:c>
      <x:c t="n" s="0">
        <x:v>26.02964</x:v>
      </x:c>
      <x:c t="n" s="0">
        <x:v>26.97476</x:v>
      </x:c>
      <x:c t="n" s="0">
        <x:v>25.56677</x:v>
      </x:c>
      <x:c t="n" s="0">
        <x:v>23.40754</x:v>
      </x:c>
      <x:c t="n" s="0">
        <x:v>19.55017</x:v>
      </x:c>
      <x:c t="n" s="0">
        <x:v>16.00612</x:v>
      </x:c>
      <x:c t="n" s="0">
        <x:v>44.05965</x:v>
      </x:c>
      <x:c t="n" s="0">
        <x:v>55.46104</x:v>
      </x:c>
      <x:c t="n" s="0">
        <x:v>53.62035</x:v>
      </x:c>
      <x:c t="n" s="0">
        <x:v>41.63515</x:v>
      </x:c>
      <x:c t="n" s="0">
        <x:v>17.35741</x:v>
      </x:c>
      <x:c t="n" s="0">
        <x:v>15.90584</x:v>
      </x:c>
      <x:c t="n" s="0">
        <x:v>14.73155</x:v>
      </x:c>
      <x:c t="n" s="0">
        <x:v>14.67546</x:v>
      </x:c>
      <x:c t="n" s="0">
        <x:v>10.83522</x:v>
      </x:c>
      <x:c t="n" s="0">
        <x:v>-16.50801</x:v>
      </x:c>
      <x:c t="n" s="0">
        <x:v>-29.16826</x:v>
      </x:c>
      <x:c t="n" s="0">
        <x:v>-16.17885</x:v>
      </x:c>
      <x:c t="n" s="0">
        <x:v>-15.12306</x:v>
      </x:c>
      <x:c t="n" s="0">
        <x:v>-0.9961857</x:v>
      </x:c>
      <x:c t="n" s="0">
        <x:v>7.881049</x:v>
      </x:c>
      <x:c t="n" s="0">
        <x:v>15.58325</x:v>
      </x:c>
      <x:c t="n" s="0">
        <x:v>-5.165882</x:v>
      </x:c>
      <x:c t="n" s="0">
        <x:v>-0.7840295</x:v>
      </x:c>
      <x:c t="n" s="0">
        <x:v>18.28655</x:v>
      </x:c>
      <x:c t="n" s="0">
        <x:v>19.12137</x:v>
      </x:c>
      <x:c t="n" s="0">
        <x:v>24.14346</x:v>
      </x:c>
      <x:c t="n" s="0">
        <x:v>20.55701</x:v>
      </x:c>
      <x:c t="n" s="0">
        <x:v>-14.03436</x:v>
      </x:c>
      <x:c t="n" s="0">
        <x:v>23.30673</x:v>
      </x:c>
      <x:c t="n" s="0">
        <x:v>16.57091</x:v>
      </x:c>
      <x:c t="n" s="0">
        <x:v>14.99673</x:v>
      </x:c>
      <x:c t="n" s="0">
        <x:v>18.31441</x:v>
      </x:c>
      <x:c t="n" s="0">
        <x:v>30.1251</x:v>
      </x:c>
      <x:c t="n" s="0">
        <x:v>30.17706</x:v>
      </x:c>
      <x:c t="n" s="0">
        <x:v>29.40733</x:v>
      </x:c>
      <x:c t="n" s="0">
        <x:v>27.21389</x:v>
      </x:c>
      <x:c t="n" s="0">
        <x:v>28.04811</x:v>
      </x:c>
      <x:c t="n" s="0">
        <x:v>24.35906</x:v>
      </x:c>
      <x:c t="n" s="0">
        <x:v>20.42696</x:v>
      </x:c>
      <x:c t="n" s="0">
        <x:v>21.27769</x:v>
      </x:c>
      <x:c t="n" s="0">
        <x:v>17.55059</x:v>
      </x:c>
      <x:c t="n" s="0">
        <x:v>31.07476</x:v>
      </x:c>
      <x:c t="n" s="0">
        <x:v>57.51114</x:v>
      </x:c>
      <x:c t="n" s="0">
        <x:v>28.46687</x:v>
      </x:c>
      <x:c t="n" s="0">
        <x:v>12.15768</x:v>
      </x:c>
      <x:c t="n" s="0">
        <x:v>16.1675</x:v>
      </x:c>
      <x:c t="n" s="0">
        <x:v>15.16586</x:v>
      </x:c>
      <x:c t="n" s="0">
        <x:v>12.97973</x:v>
      </x:c>
      <x:c t="n" s="0">
        <x:v>8.366159</x:v>
      </x:c>
      <x:c t="n" s="0">
        <x:v>11.88204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43948.8349189815</x:v>
      </x:c>
      <x:c t="n" s="7">
        <x:v>43948.8349189815</x:v>
      </x:c>
      <x:c t="n" s="0">
        <x:v>50.35175</x:v>
      </x:c>
      <x:c t="n" s="0">
        <x:v>61.98221</x:v>
      </x:c>
      <x:c t="n" s="0">
        <x:v>80.75393</x:v>
      </x:c>
      <x:c t="n" s="0">
        <x:v>81.75459</x:v>
      </x:c>
      <x:c t="n" s="0">
        <x:v>-17.49788</x:v>
      </x:c>
      <x:c t="n" s="0">
        <x:v>-19.54906</x:v>
      </x:c>
      <x:c t="n" s="0">
        <x:v>-16.21733</x:v>
      </x:c>
      <x:c t="n" s="0">
        <x:v>-10.76544</x:v>
      </x:c>
      <x:c t="n" s="0">
        <x:v>-2.40389</x:v>
      </x:c>
      <x:c t="n" s="0">
        <x:v>5.905502</x:v>
      </x:c>
      <x:c t="n" s="0">
        <x:v>12.70329</x:v>
      </x:c>
      <x:c t="n" s="0">
        <x:v>10.46071</x:v>
      </x:c>
      <x:c t="n" s="0">
        <x:v>14.55408</x:v>
      </x:c>
      <x:c t="n" s="0">
        <x:v>15.03572</x:v>
      </x:c>
      <x:c t="n" s="0">
        <x:v>16.49804</x:v>
      </x:c>
      <x:c t="n" s="0">
        <x:v>20.87568</x:v>
      </x:c>
      <x:c t="n" s="0">
        <x:v>20.14085</x:v>
      </x:c>
      <x:c t="n" s="0">
        <x:v>22.66467</x:v>
      </x:c>
      <x:c t="n" s="0">
        <x:v>23.48203</x:v>
      </x:c>
      <x:c t="n" s="0">
        <x:v>23.69951</x:v>
      </x:c>
      <x:c t="n" s="0">
        <x:v>22.50726</x:v>
      </x:c>
      <x:c t="n" s="0">
        <x:v>21.90586</x:v>
      </x:c>
      <x:c t="n" s="0">
        <x:v>27.57826</x:v>
      </x:c>
      <x:c t="n" s="0">
        <x:v>29.00939</x:v>
      </x:c>
      <x:c t="n" s="0">
        <x:v>27.67496</x:v>
      </x:c>
      <x:c t="n" s="0">
        <x:v>26.09874</x:v>
      </x:c>
      <x:c t="n" s="0">
        <x:v>26.97474</x:v>
      </x:c>
      <x:c t="n" s="0">
        <x:v>25.66177</x:v>
      </x:c>
      <x:c t="n" s="0">
        <x:v>23.18821</x:v>
      </x:c>
      <x:c t="n" s="0">
        <x:v>19.5319</x:v>
      </x:c>
      <x:c t="n" s="0">
        <x:v>16.28683</x:v>
      </x:c>
      <x:c t="n" s="0">
        <x:v>46.62772</x:v>
      </x:c>
      <x:c t="n" s="0">
        <x:v>55.44091</x:v>
      </x:c>
      <x:c t="n" s="0">
        <x:v>52.93591</x:v>
      </x:c>
      <x:c t="n" s="0">
        <x:v>40.95129</x:v>
      </x:c>
      <x:c t="n" s="0">
        <x:v>16.75919</x:v>
      </x:c>
      <x:c t="n" s="0">
        <x:v>15.70214</x:v>
      </x:c>
      <x:c t="n" s="0">
        <x:v>14.12638</x:v>
      </x:c>
      <x:c t="n" s="0">
        <x:v>14.19733</x:v>
      </x:c>
      <x:c t="n" s="0">
        <x:v>11.06601</x:v>
      </x:c>
      <x:c t="n" s="0">
        <x:v>-16.50801</x:v>
      </x:c>
      <x:c t="n" s="0">
        <x:v>-29.16826</x:v>
      </x:c>
      <x:c t="n" s="0">
        <x:v>-16.17885</x:v>
      </x:c>
      <x:c t="n" s="0">
        <x:v>-15.12306</x:v>
      </x:c>
      <x:c t="n" s="0">
        <x:v>1.08211</x:v>
      </x:c>
      <x:c t="n" s="0">
        <x:v>7.881049</x:v>
      </x:c>
      <x:c t="n" s="0">
        <x:v>15.58325</x:v>
      </x:c>
      <x:c t="n" s="0">
        <x:v>-5.165882</x:v>
      </x:c>
      <x:c t="n" s="0">
        <x:v>6.937796</x:v>
      </x:c>
      <x:c t="n" s="0">
        <x:v>14.30945</x:v>
      </x:c>
      <x:c t="n" s="0">
        <x:v>13.1817</x:v>
      </x:c>
      <x:c t="n" s="0">
        <x:v>19.84303</x:v>
      </x:c>
      <x:c t="n" s="0">
        <x:v>21.32696</x:v>
      </x:c>
      <x:c t="n" s="0">
        <x:v>17.17838</x:v>
      </x:c>
      <x:c t="n" s="0">
        <x:v>24.27681</x:v>
      </x:c>
      <x:c t="n" s="0">
        <x:v>26.16803</x:v>
      </x:c>
      <x:c t="n" s="0">
        <x:v>21.46913</x:v>
      </x:c>
      <x:c t="n" s="0">
        <x:v>19.4177</x:v>
      </x:c>
      <x:c t="n" s="0">
        <x:v>29.30626</x:v>
      </x:c>
      <x:c t="n" s="0">
        <x:v>27.52626</x:v>
      </x:c>
      <x:c t="n" s="0">
        <x:v>29.71168</x:v>
      </x:c>
      <x:c t="n" s="0">
        <x:v>27.17178</x:v>
      </x:c>
      <x:c t="n" s="0">
        <x:v>27.99675</x:v>
      </x:c>
      <x:c t="n" s="0">
        <x:v>25.65102</x:v>
      </x:c>
      <x:c t="n" s="0">
        <x:v>20.99832</x:v>
      </x:c>
      <x:c t="n" s="0">
        <x:v>19.65447</x:v>
      </x:c>
      <x:c t="n" s="0">
        <x:v>16.09219</x:v>
      </x:c>
      <x:c t="n" s="0">
        <x:v>53.01561</x:v>
      </x:c>
      <x:c t="n" s="0">
        <x:v>49.68974</x:v>
      </x:c>
      <x:c t="n" s="0">
        <x:v>22.26416</x:v>
      </x:c>
      <x:c t="n" s="0">
        <x:v>15.77432</x:v>
      </x:c>
      <x:c t="n" s="0">
        <x:v>6.918733</x:v>
      </x:c>
      <x:c t="n" s="0">
        <x:v>9.332751</x:v>
      </x:c>
      <x:c t="n" s="0">
        <x:v>2.849888</x:v>
      </x:c>
      <x:c t="n" s="0">
        <x:v>8.327194</x:v>
      </x:c>
      <x:c t="n" s="0">
        <x:v>11.77741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43948.8349189815</x:v>
      </x:c>
      <x:c t="n" s="7">
        <x:v>43948.8349189815</x:v>
      </x:c>
      <x:c t="n" s="0">
        <x:v>36.54753</x:v>
      </x:c>
      <x:c t="n" s="0">
        <x:v>54.20069</x:v>
      </x:c>
      <x:c t="n" s="0">
        <x:v>80.96936</x:v>
      </x:c>
      <x:c t="n" s="0">
        <x:v>82.1534</x:v>
      </x:c>
      <x:c t="n" s="0">
        <x:v>-17.33863</x:v>
      </x:c>
      <x:c t="n" s="0">
        <x:v>-20.1807</x:v>
      </x:c>
      <x:c t="n" s="0">
        <x:v>-16.21176</x:v>
      </x:c>
      <x:c t="n" s="0">
        <x:v>-11.18679</x:v>
      </x:c>
      <x:c t="n" s="0">
        <x:v>-1.685912</x:v>
      </x:c>
      <x:c t="n" s="0">
        <x:v>6.256121</x:v>
      </x:c>
      <x:c t="n" s="0">
        <x:v>13.26221</x:v>
      </x:c>
      <x:c t="n" s="0">
        <x:v>9.795684</x:v>
      </x:c>
      <x:c t="n" s="0">
        <x:v>14.16497</x:v>
      </x:c>
      <x:c t="n" s="0">
        <x:v>14.65385</x:v>
      </x:c>
      <x:c t="n" s="0">
        <x:v>16.14556</x:v>
      </x:c>
      <x:c t="n" s="0">
        <x:v>20.43837</x:v>
      </x:c>
      <x:c t="n" s="0">
        <x:v>20.33551</x:v>
      </x:c>
      <x:c t="n" s="0">
        <x:v>22.18434</x:v>
      </x:c>
      <x:c t="n" s="0">
        <x:v>23.998</x:v>
      </x:c>
      <x:c t="n" s="0">
        <x:v>24.2565</x:v>
      </x:c>
      <x:c t="n" s="0">
        <x:v>22.16143</x:v>
      </x:c>
      <x:c t="n" s="0">
        <x:v>21.89178</x:v>
      </x:c>
      <x:c t="n" s="0">
        <x:v>27.25653</x:v>
      </x:c>
      <x:c t="n" s="0">
        <x:v>28.57816</x:v>
      </x:c>
      <x:c t="n" s="0">
        <x:v>28.40165</x:v>
      </x:c>
      <x:c t="n" s="0">
        <x:v>26.65205</x:v>
      </x:c>
      <x:c t="n" s="0">
        <x:v>27.12273</x:v>
      </x:c>
      <x:c t="n" s="0">
        <x:v>25.4743</x:v>
      </x:c>
      <x:c t="n" s="0">
        <x:v>22.91149</x:v>
      </x:c>
      <x:c t="n" s="0">
        <x:v>19.61736</x:v>
      </x:c>
      <x:c t="n" s="0">
        <x:v>16.5264</x:v>
      </x:c>
      <x:c t="n" s="0">
        <x:v>46.61033</x:v>
      </x:c>
      <x:c t="n" s="0">
        <x:v>54.75832</x:v>
      </x:c>
      <x:c t="n" s="0">
        <x:v>52.2508</x:v>
      </x:c>
      <x:c t="n" s="0">
        <x:v>40.2673</x:v>
      </x:c>
      <x:c t="n" s="0">
        <x:v>16.14837</x:v>
      </x:c>
      <x:c t="n" s="0">
        <x:v>15.07401</x:v>
      </x:c>
      <x:c t="n" s="0">
        <x:v>13.47993</x:v>
      </x:c>
      <x:c t="n" s="0">
        <x:v>13.70159</x:v>
      </x:c>
      <x:c t="n" s="0">
        <x:v>11.05533</x:v>
      </x:c>
      <x:c t="n" s="0">
        <x:v>-16.50801</x:v>
      </x:c>
      <x:c t="n" s="0">
        <x:v>-29.16826</x:v>
      </x:c>
      <x:c t="n" s="0">
        <x:v>-16.17885</x:v>
      </x:c>
      <x:c t="n" s="0">
        <x:v>-15.12306</x:v>
      </x:c>
      <x:c t="n" s="0">
        <x:v>1.08211</x:v>
      </x:c>
      <x:c t="n" s="0">
        <x:v>7.881049</x:v>
      </x:c>
      <x:c t="n" s="0">
        <x:v>15.58325</x:v>
      </x:c>
      <x:c t="n" s="0">
        <x:v>-5.165882</x:v>
      </x:c>
      <x:c t="n" s="0">
        <x:v>10.71276</x:v>
      </x:c>
      <x:c t="n" s="0">
        <x:v>11.30296</x:v>
      </x:c>
      <x:c t="n" s="0">
        <x:v>13.1817</x:v>
      </x:c>
      <x:c t="n" s="0">
        <x:v>16.23855</x:v>
      </x:c>
      <x:c t="n" s="0">
        <x:v>21.32696</x:v>
      </x:c>
      <x:c t="n" s="0">
        <x:v>17.5434</x:v>
      </x:c>
      <x:c t="n" s="0">
        <x:v>26.46239</x:v>
      </x:c>
      <x:c t="n" s="0">
        <x:v>25.20134</x:v>
      </x:c>
      <x:c t="n" s="0">
        <x:v>18.41436</x:v>
      </x:c>
      <x:c t="n" s="0">
        <x:v>23.78893</x:v>
      </x:c>
      <x:c t="n" s="0">
        <x:v>24.43817</x:v>
      </x:c>
      <x:c t="n" s="0">
        <x:v>28.68792</x:v>
      </x:c>
      <x:c t="n" s="0">
        <x:v>29.28005</x:v>
      </x:c>
      <x:c t="n" s="0">
        <x:v>28.21181</x:v>
      </x:c>
      <x:c t="n" s="0">
        <x:v>25.97042</x:v>
      </x:c>
      <x:c t="n" s="0">
        <x:v>23.37246</x:v>
      </x:c>
      <x:c t="n" s="0">
        <x:v>22.49118</x:v>
      </x:c>
      <x:c t="n" s="0">
        <x:v>19.06556</x:v>
      </x:c>
      <x:c t="n" s="0">
        <x:v>17.75362</x:v>
      </x:c>
      <x:c t="n" s="0">
        <x:v>37.66922</x:v>
      </x:c>
      <x:c t="n" s="0">
        <x:v>29.27363</x:v>
      </x:c>
      <x:c t="n" s="0">
        <x:v>16.66834</x:v>
      </x:c>
      <x:c t="n" s="0">
        <x:v>11.52828</x:v>
      </x:c>
      <x:c t="n" s="0">
        <x:v>6.962104</x:v>
      </x:c>
      <x:c t="n" s="0">
        <x:v>5.030684</x:v>
      </x:c>
      <x:c t="n" s="0">
        <x:v>0.8430397</x:v>
      </x:c>
      <x:c t="n" s="0">
        <x:v>8.632772</x:v>
      </x:c>
      <x:c t="n" s="0">
        <x:v>11.35639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43948.8349189815</x:v>
      </x:c>
      <x:c t="n" s="7">
        <x:v>43948.8349189815</x:v>
      </x:c>
      <x:c t="n" s="0">
        <x:v>47.52025</x:v>
      </x:c>
      <x:c t="n" s="0">
        <x:v>58.9719</x:v>
      </x:c>
      <x:c t="n" s="0">
        <x:v>74.92981</x:v>
      </x:c>
      <x:c t="n" s="0">
        <x:v>80.14626</x:v>
      </x:c>
      <x:c t="n" s="0">
        <x:v>-17.10693</x:v>
      </x:c>
      <x:c t="n" s="0">
        <x:v>-20.80401</x:v>
      </x:c>
      <x:c t="n" s="0">
        <x:v>-16.20699</x:v>
      </x:c>
      <x:c t="n" s="0">
        <x:v>-11.58212</x:v>
      </x:c>
      <x:c t="n" s="0">
        <x:v>-1.154611</x:v>
      </x:c>
      <x:c t="n" s="0">
        <x:v>6.373037</x:v>
      </x:c>
      <x:c t="n" s="0">
        <x:v>13.68848</x:v>
      </x:c>
      <x:c t="n" s="0">
        <x:v>9.405633</x:v>
      </x:c>
      <x:c t="n" s="0">
        <x:v>13.80262</x:v>
      </x:c>
      <x:c t="n" s="0">
        <x:v>14.29884</x:v>
      </x:c>
      <x:c t="n" s="0">
        <x:v>15.82009</x:v>
      </x:c>
      <x:c t="n" s="0">
        <x:v>20.02651</x:v>
      </x:c>
      <x:c t="n" s="0">
        <x:v>20.07014</x:v>
      </x:c>
      <x:c t="n" s="0">
        <x:v>21.79573</x:v>
      </x:c>
      <x:c t="n" s="0">
        <x:v>23.91891</x:v>
      </x:c>
      <x:c t="n" s="0">
        <x:v>24.0624</x:v>
      </x:c>
      <x:c t="n" s="0">
        <x:v>21.8329</x:v>
      </x:c>
      <x:c t="n" s="0">
        <x:v>21.64501</x:v>
      </x:c>
      <x:c t="n" s="0">
        <x:v>26.78765</x:v>
      </x:c>
      <x:c t="n" s="0">
        <x:v>29.54296</x:v>
      </x:c>
      <x:c t="n" s="0">
        <x:v>28.36775</x:v>
      </x:c>
      <x:c t="n" s="0">
        <x:v>26.81181</x:v>
      </x:c>
      <x:c t="n" s="0">
        <x:v>27.08438</x:v>
      </x:c>
      <x:c t="n" s="0">
        <x:v>25.32259</x:v>
      </x:c>
      <x:c t="n" s="0">
        <x:v>22.90732</x:v>
      </x:c>
      <x:c t="n" s="0">
        <x:v>19.3531</x:v>
      </x:c>
      <x:c t="n" s="0">
        <x:v>16.67935</x:v>
      </x:c>
      <x:c t="n" s="0">
        <x:v>45.93504</x:v>
      </x:c>
      <x:c t="n" s="0">
        <x:v>54.07346</x:v>
      </x:c>
      <x:c t="n" s="0">
        <x:v>51.5666</x:v>
      </x:c>
      <x:c t="n" s="0">
        <x:v>39.79077</x:v>
      </x:c>
      <x:c t="n" s="0">
        <x:v>17.41657</x:v>
      </x:c>
      <x:c t="n" s="0">
        <x:v>14.75755</x:v>
      </x:c>
      <x:c t="n" s="0">
        <x:v>12.89802</x:v>
      </x:c>
      <x:c t="n" s="0">
        <x:v>13.25023</x:v>
      </x:c>
      <x:c t="n" s="0">
        <x:v>11.06892</x:v>
      </x:c>
      <x:c t="n" s="0">
        <x:v>-15.61206</x:v>
      </x:c>
      <x:c t="n" s="0">
        <x:v>-29.16826</x:v>
      </x:c>
      <x:c t="n" s="0">
        <x:v>-16.17885</x:v>
      </x:c>
      <x:c t="n" s="0">
        <x:v>-15.12306</x:v>
      </x:c>
      <x:c t="n" s="0">
        <x:v>1.08211</x:v>
      </x:c>
      <x:c t="n" s="0">
        <x:v>6.275681</x:v>
      </x:c>
      <x:c t="n" s="0">
        <x:v>15.58325</x:v>
      </x:c>
      <x:c t="n" s="0">
        <x:v>8.06361</x:v>
      </x:c>
      <x:c t="n" s="0">
        <x:v>10.71276</x:v>
      </x:c>
      <x:c t="n" s="0">
        <x:v>11.30296</x:v>
      </x:c>
      <x:c t="n" s="0">
        <x:v>13.1817</x:v>
      </x:c>
      <x:c t="n" s="0">
        <x:v>16.23855</x:v>
      </x:c>
      <x:c t="n" s="0">
        <x:v>13.88997</x:v>
      </x:c>
      <x:c t="n" s="0">
        <x:v>18.48405</x:v>
      </x:c>
      <x:c t="n" s="0">
        <x:v>18.3075</x:v>
      </x:c>
      <x:c t="n" s="0">
        <x:v>21.50429</x:v>
      </x:c>
      <x:c t="n" s="0">
        <x:v>22.75741</x:v>
      </x:c>
      <x:c t="n" s="0">
        <x:v>21.75087</x:v>
      </x:c>
      <x:c t="n" s="0">
        <x:v>23.5262</x:v>
      </x:c>
      <x:c t="n" s="0">
        <x:v>31.84864</x:v>
      </x:c>
      <x:c t="n" s="0">
        <x:v>27.91615</x:v>
      </x:c>
      <x:c t="n" s="0">
        <x:v>26.82905</x:v>
      </x:c>
      <x:c t="n" s="0">
        <x:v>28.13915</x:v>
      </x:c>
      <x:c t="n" s="0">
        <x:v>24.80646</x:v>
      </x:c>
      <x:c t="n" s="0">
        <x:v>21.55342</x:v>
      </x:c>
      <x:c t="n" s="0">
        <x:v>17.72988</x:v>
      </x:c>
      <x:c t="n" s="0">
        <x:v>16.53761</x:v>
      </x:c>
      <x:c t="n" s="0">
        <x:v>24.59097</x:v>
      </x:c>
      <x:c t="n" s="0">
        <x:v>36.30968</x:v>
      </x:c>
      <x:c t="n" s="0">
        <x:v>44.95627</x:v>
      </x:c>
      <x:c t="n" s="0">
        <x:v>36.60956</x:v>
      </x:c>
      <x:c t="n" s="0">
        <x:v>22.12991</x:v>
      </x:c>
      <x:c t="n" s="0">
        <x:v>13.68156</x:v>
      </x:c>
      <x:c t="n" s="0">
        <x:v>5.555992</x:v>
      </x:c>
      <x:c t="n" s="0">
        <x:v>8.847614</x:v>
      </x:c>
      <x:c t="n" s="0">
        <x:v>10.10098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43948.8349189815</x:v>
      </x:c>
      <x:c t="n" s="7">
        <x:v>43948.8349189815</x:v>
      </x:c>
      <x:c t="n" s="0">
        <x:v>43.43444</x:v>
      </x:c>
      <x:c t="n" s="0">
        <x:v>54.20069</x:v>
      </x:c>
      <x:c t="n" s="0">
        <x:v>77.27032</x:v>
      </x:c>
      <x:c t="n" s="0">
        <x:v>80.61623</x:v>
      </x:c>
      <x:c t="n" s="0">
        <x:v>-16.83167</x:v>
      </x:c>
      <x:c t="n" s="0">
        <x:v>-21.41782</x:v>
      </x:c>
      <x:c t="n" s="0">
        <x:v>-16.20296</x:v>
      </x:c>
      <x:c t="n" s="0">
        <x:v>-11.9508</x:v>
      </x:c>
      <x:c t="n" s="0">
        <x:v>-0.7472409</x:v>
      </x:c>
      <x:c t="n" s="0">
        <x:v>6.319042</x:v>
      </x:c>
      <x:c t="n" s="0">
        <x:v>13.611</x:v>
      </x:c>
      <x:c t="n" s="0">
        <x:v>9.299143</x:v>
      </x:c>
      <x:c t="n" s="0">
        <x:v>13.72845</x:v>
      </x:c>
      <x:c t="n" s="0">
        <x:v>13.89925</x:v>
      </x:c>
      <x:c t="n" s="0">
        <x:v>16.48275</x:v>
      </x:c>
      <x:c t="n" s="0">
        <x:v>19.71673</x:v>
      </x:c>
      <x:c t="n" s="0">
        <x:v>19.56014</x:v>
      </x:c>
      <x:c t="n" s="0">
        <x:v>21.62748</x:v>
      </x:c>
      <x:c t="n" s="0">
        <x:v>23.27597</x:v>
      </x:c>
      <x:c t="n" s="0">
        <x:v>23.60288</x:v>
      </x:c>
      <x:c t="n" s="0">
        <x:v>22.62612</x:v>
      </x:c>
      <x:c t="n" s="0">
        <x:v>22.34151</x:v>
      </x:c>
      <x:c t="n" s="0">
        <x:v>26.67976</x:v>
      </x:c>
      <x:c t="n" s="0">
        <x:v>29.17392</x:v>
      </x:c>
      <x:c t="n" s="0">
        <x:v>28.1559</x:v>
      </x:c>
      <x:c t="n" s="0">
        <x:v>26.42839</x:v>
      </x:c>
      <x:c t="n" s="0">
        <x:v>27.11186</x:v>
      </x:c>
      <x:c t="n" s="0">
        <x:v>25.22275</x:v>
      </x:c>
      <x:c t="n" s="0">
        <x:v>22.75524</x:v>
      </x:c>
      <x:c t="n" s="0">
        <x:v>19.23669</x:v>
      </x:c>
      <x:c t="n" s="0">
        <x:v>16.53938</x:v>
      </x:c>
      <x:c t="n" s="0">
        <x:v>45.26648</x:v>
      </x:c>
      <x:c t="n" s="0">
        <x:v>53.41747</x:v>
      </x:c>
      <x:c t="n" s="0">
        <x:v>51.03255</x:v>
      </x:c>
      <x:c t="n" s="0">
        <x:v>39.23595</x:v>
      </x:c>
      <x:c t="n" s="0">
        <x:v>17.21871</x:v>
      </x:c>
      <x:c t="n" s="0">
        <x:v>14.32122</x:v>
      </x:c>
      <x:c t="n" s="0">
        <x:v>12.29154</x:v>
      </x:c>
      <x:c t="n" s="0">
        <x:v>12.79087</x:v>
      </x:c>
      <x:c t="n" s="0">
        <x:v>10.89457</x:v>
      </x:c>
      <x:c t="n" s="0">
        <x:v>-15.49792</x:v>
      </x:c>
      <x:c t="n" s="0">
        <x:v>-29.16826</x:v>
      </x:c>
      <x:c t="n" s="0">
        <x:v>-17.14486</x:v>
      </x:c>
      <x:c t="n" s="0">
        <x:v>-14.99494</x:v>
      </x:c>
      <x:c t="n" s="0">
        <x:v>1.08211</x:v>
      </x:c>
      <x:c t="n" s="0">
        <x:v>5.988951</x:v>
      </x:c>
      <x:c t="n" s="0">
        <x:v>10.75162</x:v>
      </x:c>
      <x:c t="n" s="0">
        <x:v>8.617645</x:v>
      </x:c>
      <x:c t="n" s="0">
        <x:v>14.22404</x:v>
      </x:c>
      <x:c t="n" s="0">
        <x:v>8.394118</x:v>
      </x:c>
      <x:c t="n" s="0">
        <x:v>22.1366</x:v>
      </x:c>
      <x:c t="n" s="0">
        <x:v>17.73166</x:v>
      </x:c>
      <x:c t="n" s="0">
        <x:v>13.88997</x:v>
      </x:c>
      <x:c t="n" s="0">
        <x:v>23.52008</x:v>
      </x:c>
      <x:c t="n" s="0">
        <x:v>26.36274</x:v>
      </x:c>
      <x:c t="n" s="0">
        <x:v>17.81112</x:v>
      </x:c>
      <x:c t="n" s="0">
        <x:v>23.98713</x:v>
      </x:c>
      <x:c t="n" s="0">
        <x:v>23.66827</x:v>
      </x:c>
      <x:c t="n" s="0">
        <x:v>24.97059</x:v>
      </x:c>
      <x:c t="n" s="0">
        <x:v>28.41392</x:v>
      </x:c>
      <x:c t="n" s="0">
        <x:v>24.31432</x:v>
      </x:c>
      <x:c t="n" s="0">
        <x:v>22.81662</x:v>
      </x:c>
      <x:c t="n" s="0">
        <x:v>26.43606</x:v>
      </x:c>
      <x:c t="n" s="0">
        <x:v>26.49725</x:v>
      </x:c>
      <x:c t="n" s="0">
        <x:v>22.03008</x:v>
      </x:c>
      <x:c t="n" s="0">
        <x:v>18.33157</x:v>
      </x:c>
      <x:c t="n" s="0">
        <x:v>17.43553</x:v>
      </x:c>
      <x:c t="n" s="0">
        <x:v>33.90318</x:v>
      </x:c>
      <x:c t="n" s="0">
        <x:v>37.88544</x:v>
      </x:c>
      <x:c t="n" s="0">
        <x:v>26.72092</x:v>
      </x:c>
      <x:c t="n" s="0">
        <x:v>20.26571</x:v>
      </x:c>
      <x:c t="n" s="0">
        <x:v>7.564725</x:v>
      </x:c>
      <x:c t="n" s="0">
        <x:v>5.735351</x:v>
      </x:c>
      <x:c t="n" s="0">
        <x:v>2.006851</x:v>
      </x:c>
      <x:c t="n" s="0">
        <x:v>8.315781</x:v>
      </x:c>
      <x:c t="n" s="0">
        <x:v>10.75689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43948.8349189815</x:v>
      </x:c>
      <x:c t="n" s="7">
        <x:v>43948.8349189815</x:v>
      </x:c>
      <x:c t="n" s="0">
        <x:v>47.45371</x:v>
      </x:c>
      <x:c t="n" s="0">
        <x:v>54.20069</x:v>
      </x:c>
      <x:c t="n" s="0">
        <x:v>81.60595</x:v>
      </x:c>
      <x:c t="n" s="0">
        <x:v>83.48505</x:v>
      </x:c>
      <x:c t="n" s="0">
        <x:v>-16.6096</x:v>
      </x:c>
      <x:c t="n" s="0">
        <x:v>-22.02088</x:v>
      </x:c>
      <x:c t="n" s="0">
        <x:v>-16.67335</x:v>
      </x:c>
      <x:c t="n" s="0">
        <x:v>-12.2577</x:v>
      </x:c>
      <x:c t="n" s="0">
        <x:v>-0.4272407</x:v>
      </x:c>
      <x:c t="n" s="0">
        <x:v>6.272393</x:v>
      </x:c>
      <x:c t="n" s="0">
        <x:v>13.29393</x:v>
      </x:c>
      <x:c t="n" s="0">
        <x:v>9.154883</x:v>
      </x:c>
      <x:c t="n" s="0">
        <x:v>13.80441</x:v>
      </x:c>
      <x:c t="n" s="0">
        <x:v>13.30242</x:v>
      </x:c>
      <x:c t="n" s="0">
        <x:v>18.71423</x:v>
      </x:c>
      <x:c t="n" s="0">
        <x:v>19.47768</x:v>
      </x:c>
      <x:c t="n" s="0">
        <x:v>19.48536</x:v>
      </x:c>
      <x:c t="n" s="0">
        <x:v>22.54292</x:v>
      </x:c>
      <x:c t="n" s="0">
        <x:v>26.01631</x:v>
      </x:c>
      <x:c t="n" s="0">
        <x:v>23.00892</x:v>
      </x:c>
      <x:c t="n" s="0">
        <x:v>22.1849</x:v>
      </x:c>
      <x:c t="n" s="0">
        <x:v>21.9362</x:v>
      </x:c>
      <x:c t="n" s="0">
        <x:v>26.70117</x:v>
      </x:c>
      <x:c t="n" s="0">
        <x:v>29.76879</x:v>
      </x:c>
      <x:c t="n" s="0">
        <x:v>27.54455</x:v>
      </x:c>
      <x:c t="n" s="0">
        <x:v>25.9564</x:v>
      </x:c>
      <x:c t="n" s="0">
        <x:v>27.27479</x:v>
      </x:c>
      <x:c t="n" s="0">
        <x:v>25.37125</x:v>
      </x:c>
      <x:c t="n" s="0">
        <x:v>22.7537</x:v>
      </x:c>
      <x:c t="n" s="0">
        <x:v>19.0936</x:v>
      </x:c>
      <x:c t="n" s="0">
        <x:v>16.85773</x:v>
      </x:c>
      <x:c t="n" s="0">
        <x:v>45.02128</x:v>
      </x:c>
      <x:c t="n" s="0">
        <x:v>52.73239</x:v>
      </x:c>
      <x:c t="n" s="0">
        <x:v>50.34778</x:v>
      </x:c>
      <x:c t="n" s="0">
        <x:v>38.55331</x:v>
      </x:c>
      <x:c t="n" s="0">
        <x:v>16.6021</x:v>
      </x:c>
      <x:c t="n" s="0">
        <x:v>13.73101</x:v>
      </x:c>
      <x:c t="n" s="0">
        <x:v>11.67917</x:v>
      </x:c>
      <x:c t="n" s="0">
        <x:v>12.35832</x:v>
      </x:c>
      <x:c t="n" s="0">
        <x:v>11.09925</x:v>
      </x:c>
      <x:c t="n" s="0">
        <x:v>-15.49792</x:v>
      </x:c>
      <x:c t="n" s="0">
        <x:v>-29.16826</x:v>
      </x:c>
      <x:c t="n" s="0">
        <x:v>-23.11932</x:v>
      </x:c>
      <x:c t="n" s="0">
        <x:v>-14.63179</x:v>
      </x:c>
      <x:c t="n" s="0">
        <x:v>1.08211</x:v>
      </x:c>
      <x:c t="n" s="0">
        <x:v>5.988951</x:v>
      </x:c>
      <x:c t="n" s="0">
        <x:v>10.75162</x:v>
      </x:c>
      <x:c t="n" s="0">
        <x:v>6.789584</x:v>
      </x:c>
      <x:c t="n" s="0">
        <x:v>14.22404</x:v>
      </x:c>
      <x:c t="n" s="0">
        <x:v>4.705596</x:v>
      </x:c>
      <x:c t="n" s="0">
        <x:v>23.96553</x:v>
      </x:c>
      <x:c t="n" s="0">
        <x:v>17.73166</x:v>
      </x:c>
      <x:c t="n" s="0">
        <x:v>20.70441</x:v>
      </x:c>
      <x:c t="n" s="0">
        <x:v>25.78964</x:v>
      </x:c>
      <x:c t="n" s="0">
        <x:v>32.27561</x:v>
      </x:c>
      <x:c t="n" s="0">
        <x:v>17.2461</x:v>
      </x:c>
      <x:c t="n" s="0">
        <x:v>17.33617</x:v>
      </x:c>
      <x:c t="n" s="0">
        <x:v>17.02476</x:v>
      </x:c>
      <x:c t="n" s="0">
        <x:v>29.1332</x:v>
      </x:c>
      <x:c t="n" s="0">
        <x:v>31.07594</x:v>
      </x:c>
      <x:c t="n" s="0">
        <x:v>17.11045</x:v>
      </x:c>
      <x:c t="n" s="0">
        <x:v>25.00256</x:v>
      </x:c>
      <x:c t="n" s="0">
        <x:v>28.58051</x:v>
      </x:c>
      <x:c t="n" s="0">
        <x:v>24.36776</x:v>
      </x:c>
      <x:c t="n" s="0">
        <x:v>23.39641</x:v>
      </x:c>
      <x:c t="n" s="0">
        <x:v>19.83055</x:v>
      </x:c>
      <x:c t="n" s="0">
        <x:v>18.93628</x:v>
      </x:c>
      <x:c t="n" s="0">
        <x:v>46.09721</x:v>
      </x:c>
      <x:c t="n" s="0">
        <x:v>16.28941</x:v>
      </x:c>
      <x:c t="n" s="0">
        <x:v>18.27169</x:v>
      </x:c>
      <x:c t="n" s="0">
        <x:v>13.91431</x:v>
      </x:c>
      <x:c t="n" s="0">
        <x:v>8.651685</x:v>
      </x:c>
      <x:c t="n" s="0">
        <x:v>6.379754</x:v>
      </x:c>
      <x:c t="n" s="0">
        <x:v>2.072062</x:v>
      </x:c>
      <x:c t="n" s="0">
        <x:v>8.361648</x:v>
      </x:c>
      <x:c t="n" s="0">
        <x:v>12.25171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43948.8349189815</x:v>
      </x:c>
      <x:c t="n" s="7">
        <x:v>43948.8349189815</x:v>
      </x:c>
      <x:c t="n" s="0">
        <x:v>43.78472</x:v>
      </x:c>
      <x:c t="n" s="0">
        <x:v>54.20069</x:v>
      </x:c>
      <x:c t="n" s="0">
        <x:v>81.94755</x:v>
      </x:c>
      <x:c t="n" s="0">
        <x:v>83.40889</x:v>
      </x:c>
      <x:c t="n" s="0">
        <x:v>-16.42861</x:v>
      </x:c>
      <x:c t="n" s="0">
        <x:v>-22.61185</x:v>
      </x:c>
      <x:c t="n" s="0">
        <x:v>-17.19366</x:v>
      </x:c>
      <x:c t="n" s="0">
        <x:v>-12.53326</x:v>
      </x:c>
      <x:c t="n" s="0">
        <x:v>-0.1714603</x:v>
      </x:c>
      <x:c t="n" s="0">
        <x:v>6.232152</x:v>
      </x:c>
      <x:c t="n" s="0">
        <x:v>13.00351</x:v>
      </x:c>
      <x:c t="n" s="0">
        <x:v>8.670114</x:v>
      </x:c>
      <x:c t="n" s="0">
        <x:v>13.86826</x:v>
      </x:c>
      <x:c t="n" s="0">
        <x:v>12.71848</x:v>
      </x:c>
      <x:c t="n" s="0">
        <x:v>19.99544</x:v>
      </x:c>
      <x:c t="n" s="0">
        <x:v>19.26257</x:v>
      </x:c>
      <x:c t="n" s="0">
        <x:v>19.77581</x:v>
      </x:c>
      <x:c t="n" s="0">
        <x:v>22.82219</x:v>
      </x:c>
      <x:c t="n" s="0">
        <x:v>26.6794</x:v>
      </x:c>
      <x:c t="n" s="0">
        <x:v>22.73159</x:v>
      </x:c>
      <x:c t="n" s="0">
        <x:v>21.64222</x:v>
      </x:c>
      <x:c t="n" s="0">
        <x:v>21.82069</x:v>
      </x:c>
      <x:c t="n" s="0">
        <x:v>27.4452</x:v>
      </x:c>
      <x:c t="n" s="0">
        <x:v>29.22796</x:v>
      </x:c>
      <x:c t="n" s="0">
        <x:v>26.91175</x:v>
      </x:c>
      <x:c t="n" s="0">
        <x:v>26.7322</x:v>
      </x:c>
      <x:c t="n" s="0">
        <x:v>27.11961</x:v>
      </x:c>
      <x:c t="n" s="0">
        <x:v>25.26057</x:v>
      </x:c>
      <x:c t="n" s="0">
        <x:v>22.73646</x:v>
      </x:c>
      <x:c t="n" s="0">
        <x:v>19.03966</x:v>
      </x:c>
      <x:c t="n" s="0">
        <x:v>17.97825</x:v>
      </x:c>
      <x:c t="n" s="0">
        <x:v>45.28867</x:v>
      </x:c>
      <x:c t="n" s="0">
        <x:v>52.04721</x:v>
      </x:c>
      <x:c t="n" s="0">
        <x:v>49.66267</x:v>
      </x:c>
      <x:c t="n" s="0">
        <x:v>37.87102</x:v>
      </x:c>
      <x:c t="n" s="0">
        <x:v>16.05182</x:v>
      </x:c>
      <x:c t="n" s="0">
        <x:v>13.19307</x:v>
      </x:c>
      <x:c t="n" s="0">
        <x:v>11.08306</x:v>
      </x:c>
      <x:c t="n" s="0">
        <x:v>12.01368</x:v>
      </x:c>
      <x:c t="n" s="0">
        <x:v>11.08324</x:v>
      </x:c>
      <x:c t="n" s="0">
        <x:v>-15.49792</x:v>
      </x:c>
      <x:c t="n" s="0">
        <x:v>-29.16826</x:v>
      </x:c>
      <x:c t="n" s="0">
        <x:v>-23.11932</x:v>
      </x:c>
      <x:c t="n" s="0">
        <x:v>-14.63179</x:v>
      </x:c>
      <x:c t="n" s="0">
        <x:v>1.08211</x:v>
      </x:c>
      <x:c t="n" s="0">
        <x:v>5.988951</x:v>
      </x:c>
      <x:c t="n" s="0">
        <x:v>10.75162</x:v>
      </x:c>
      <x:c t="n" s="0">
        <x:v>3.571372</x:v>
      </x:c>
      <x:c t="n" s="0">
        <x:v>14.22404</x:v>
      </x:c>
      <x:c t="n" s="0">
        <x:v>4.705596</x:v>
      </x:c>
      <x:c t="n" s="0">
        <x:v>23.96553</x:v>
      </x:c>
      <x:c t="n" s="0">
        <x:v>17.73166</x:v>
      </x:c>
      <x:c t="n" s="0">
        <x:v>21.16979</x:v>
      </x:c>
      <x:c t="n" s="0">
        <x:v>21.88883</x:v>
      </x:c>
      <x:c t="n" s="0">
        <x:v>24.44956</x:v>
      </x:c>
      <x:c t="n" s="0">
        <x:v>21.94297</x:v>
      </x:c>
      <x:c t="n" s="0">
        <x:v>12.30986</x:v>
      </x:c>
      <x:c t="n" s="0">
        <x:v>22.50821</x:v>
      </x:c>
      <x:c t="n" s="0">
        <x:v>29.73246</x:v>
      </x:c>
      <x:c t="n" s="0">
        <x:v>21.44698</x:v>
      </x:c>
      <x:c t="n" s="0">
        <x:v>25.65596</x:v>
      </x:c>
      <x:c t="n" s="0">
        <x:v>29.16738</x:v>
      </x:c>
      <x:c t="n" s="0">
        <x:v>24.57065</x:v>
      </x:c>
      <x:c t="n" s="0">
        <x:v>23.95476</x:v>
      </x:c>
      <x:c t="n" s="0">
        <x:v>22.92445</x:v>
      </x:c>
      <x:c t="n" s="0">
        <x:v>19.43311</x:v>
      </x:c>
      <x:c t="n" s="0">
        <x:v>27.31835</x:v>
      </x:c>
      <x:c t="n" s="0">
        <x:v>44.32448</x:v>
      </x:c>
      <x:c t="n" s="0">
        <x:v>12.78241</x:v>
      </x:c>
      <x:c t="n" s="0">
        <x:v>13.10269</x:v>
      </x:c>
      <x:c t="n" s="0">
        <x:v>13.45214</x:v>
      </x:c>
      <x:c t="n" s="0">
        <x:v>8.042397</x:v>
      </x:c>
      <x:c t="n" s="0">
        <x:v>5.111671</x:v>
      </x:c>
      <x:c t="n" s="0">
        <x:v>2.835424</x:v>
      </x:c>
      <x:c t="n" s="0">
        <x:v>8.606392</x:v>
      </x:c>
      <x:c t="n" s="0">
        <x:v>9.85188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43948.8349189815</x:v>
      </x:c>
      <x:c t="n" s="7">
        <x:v>43948.8349189815</x:v>
      </x:c>
      <x:c t="n" s="0">
        <x:v>50.2216</x:v>
      </x:c>
      <x:c t="n" s="0">
        <x:v>54.20069</x:v>
      </x:c>
      <x:c t="n" s="0">
        <x:v>80.89758</x:v>
      </x:c>
      <x:c t="n" s="0">
        <x:v>81.88644</x:v>
      </x:c>
      <x:c t="n" s="0">
        <x:v>-16.25875</x:v>
      </x:c>
      <x:c t="n" s="0">
        <x:v>-22.56726</x:v>
      </x:c>
      <x:c t="n" s="0">
        <x:v>-17.69339</x:v>
      </x:c>
      <x:c t="n" s="0">
        <x:v>-12.78328</x:v>
      </x:c>
      <x:c t="n" s="0">
        <x:v>0.1235381</x:v>
      </x:c>
      <x:c t="n" s="0">
        <x:v>6.197488</x:v>
      </x:c>
      <x:c t="n" s="0">
        <x:v>12.73912</x:v>
      </x:c>
      <x:c t="n" s="0">
        <x:v>8.208426</x:v>
      </x:c>
      <x:c t="n" s="0">
        <x:v>13.56877</x:v>
      </x:c>
      <x:c t="n" s="0">
        <x:v>12.9154</x:v>
      </x:c>
      <x:c t="n" s="0">
        <x:v>20.85256</x:v>
      </x:c>
      <x:c t="n" s="0">
        <x:v>19.3444</x:v>
      </x:c>
      <x:c t="n" s="0">
        <x:v>19.92168</x:v>
      </x:c>
      <x:c t="n" s="0">
        <x:v>22.43477</x:v>
      </x:c>
      <x:c t="n" s="0">
        <x:v>26.11539</x:v>
      </x:c>
      <x:c t="n" s="0">
        <x:v>23.12307</x:v>
      </x:c>
      <x:c t="n" s="0">
        <x:v>21.04131</x:v>
      </x:c>
      <x:c t="n" s="0">
        <x:v>21.88794</x:v>
      </x:c>
      <x:c t="n" s="0">
        <x:v>27.51525</x:v>
      </x:c>
      <x:c t="n" s="0">
        <x:v>28.70881</x:v>
      </x:c>
      <x:c t="n" s="0">
        <x:v>27.51167</x:v>
      </x:c>
      <x:c t="n" s="0">
        <x:v>26.71215</x:v>
      </x:c>
      <x:c t="n" s="0">
        <x:v>26.6653</x:v>
      </x:c>
      <x:c t="n" s="0">
        <x:v>24.85735</x:v>
      </x:c>
      <x:c t="n" s="0">
        <x:v>22.56933</x:v>
      </x:c>
      <x:c t="n" s="0">
        <x:v>19.43735</x:v>
      </x:c>
      <x:c t="n" s="0">
        <x:v>27.35685</x:v>
      </x:c>
      <x:c t="n" s="0">
        <x:v>44.92994</x:v>
      </x:c>
      <x:c t="n" s="0">
        <x:v>51.36198</x:v>
      </x:c>
      <x:c t="n" s="0">
        <x:v>48.97749</x:v>
      </x:c>
      <x:c t="n" s="0">
        <x:v>37.1872</x:v>
      </x:c>
      <x:c t="n" s="0">
        <x:v>15.4608</x:v>
      </x:c>
      <x:c t="n" s="0">
        <x:v>12.63527</x:v>
      </x:c>
      <x:c t="n" s="0">
        <x:v>10.48291</x:v>
      </x:c>
      <x:c t="n" s="0">
        <x:v>11.62007</x:v>
      </x:c>
      <x:c t="n" s="0">
        <x:v>10.98283</x:v>
      </x:c>
      <x:c t="n" s="0">
        <x:v>-15.29983</x:v>
      </x:c>
      <x:c t="n" s="0">
        <x:v>-20.30202</x:v>
      </x:c>
      <x:c t="n" s="0">
        <x:v>-23.11932</x:v>
      </x:c>
      <x:c t="n" s="0">
        <x:v>-14.63179</x:v>
      </x:c>
      <x:c t="n" s="0">
        <x:v>1.820325</x:v>
      </x:c>
      <x:c t="n" s="0">
        <x:v>5.988951</x:v>
      </x:c>
      <x:c t="n" s="0">
        <x:v>10.26115</x:v>
      </x:c>
      <x:c t="n" s="0">
        <x:v>3.571372</x:v>
      </x:c>
      <x:c t="n" s="0">
        <x:v>6.251451</x:v>
      </x:c>
      <x:c t="n" s="0">
        <x:v>15.96251</x:v>
      </x:c>
      <x:c t="n" s="0">
        <x:v>23.76698</x:v>
      </x:c>
      <x:c t="n" s="0">
        <x:v>20.79295</x:v>
      </x:c>
      <x:c t="n" s="0">
        <x:v>19.01135</x:v>
      </x:c>
      <x:c t="n" s="0">
        <x:v>19.00644</x:v>
      </x:c>
      <x:c t="n" s="0">
        <x:v>22.65714</x:v>
      </x:c>
      <x:c t="n" s="0">
        <x:v>25.62111</x:v>
      </x:c>
      <x:c t="n" s="0">
        <x:v>14.90315</x:v>
      </x:c>
      <x:c t="n" s="0">
        <x:v>20.795</x:v>
      </x:c>
      <x:c t="n" s="0">
        <x:v>29.28467</x:v>
      </x:c>
      <x:c t="n" s="0">
        <x:v>25.93911</x:v>
      </x:c>
      <x:c t="n" s="0">
        <x:v>28.69041</x:v>
      </x:c>
      <x:c t="n" s="0">
        <x:v>26.58076</x:v>
      </x:c>
      <x:c t="n" s="0">
        <x:v>22.95096</x:v>
      </x:c>
      <x:c t="n" s="0">
        <x:v>26.3606</x:v>
      </x:c>
      <x:c t="n" s="0">
        <x:v>19.72024</x:v>
      </x:c>
      <x:c t="n" s="0">
        <x:v>19.74434</x:v>
      </x:c>
      <x:c t="n" s="0">
        <x:v>43.04726</x:v>
      </x:c>
      <x:c t="n" s="0">
        <x:v>44.68734</x:v>
      </x:c>
      <x:c t="n" s="0">
        <x:v>12.24861</x:v>
      </x:c>
      <x:c t="n" s="0">
        <x:v>12.03436</x:v>
      </x:c>
      <x:c t="n" s="0">
        <x:v>12.06486</x:v>
      </x:c>
      <x:c t="n" s="0">
        <x:v>8.505875</x:v>
      </x:c>
      <x:c t="n" s="0">
        <x:v>6.211994</x:v>
      </x:c>
      <x:c t="n" s="0">
        <x:v>1.949723</x:v>
      </x:c>
      <x:c t="n" s="0">
        <x:v>9.087881</x:v>
      </x:c>
      <x:c t="n" s="0">
        <x:v>10.95155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43948.8349189815</x:v>
      </x:c>
      <x:c t="n" s="7">
        <x:v>43948.8349189815</x:v>
      </x:c>
      <x:c t="n" s="0">
        <x:v>44.62923</x:v>
      </x:c>
      <x:c t="n" s="0">
        <x:v>54.20069</x:v>
      </x:c>
      <x:c t="n" s="0">
        <x:v>78.38387</x:v>
      </x:c>
      <x:c t="n" s="0">
        <x:v>81.19528</x:v>
      </x:c>
      <x:c t="n" s="0">
        <x:v>-16.10008</x:v>
      </x:c>
      <x:c t="n" s="0">
        <x:v>-22.029</x:v>
      </x:c>
      <x:c t="n" s="0">
        <x:v>-18.17104</x:v>
      </x:c>
      <x:c t="n" s="0">
        <x:v>-13.00883</x:v>
      </x:c>
      <x:c t="n" s="0">
        <x:v>0.435992</x:v>
      </x:c>
      <x:c t="n" s="0">
        <x:v>6.167664</x:v>
      </x:c>
      <x:c t="n" s="0">
        <x:v>12.21374</x:v>
      </x:c>
      <x:c t="n" s="0">
        <x:v>7.771114</x:v>
      </x:c>
      <x:c t="n" s="0">
        <x:v>12.91737</x:v>
      </x:c>
      <x:c t="n" s="0">
        <x:v>13.66127</x:v>
      </x:c>
      <x:c t="n" s="0">
        <x:v>21.15146</x:v>
      </x:c>
      <x:c t="n" s="0">
        <x:v>19.64844</x:v>
      </x:c>
      <x:c t="n" s="0">
        <x:v>19.44569</x:v>
      </x:c>
      <x:c t="n" s="0">
        <x:v>21.99096</x:v>
      </x:c>
      <x:c t="n" s="0">
        <x:v>26.04393</x:v>
      </x:c>
      <x:c t="n" s="0">
        <x:v>23.01849</x:v>
      </x:c>
      <x:c t="n" s="0">
        <x:v>20.77591</x:v>
      </x:c>
      <x:c t="n" s="0">
        <x:v>21.68409</x:v>
      </x:c>
      <x:c t="n" s="0">
        <x:v>27.7484</x:v>
      </x:c>
      <x:c t="n" s="0">
        <x:v>29.80695</x:v>
      </x:c>
      <x:c t="n" s="0">
        <x:v>27.52127</x:v>
      </x:c>
      <x:c t="n" s="0">
        <x:v>27.24651</x:v>
      </x:c>
      <x:c t="n" s="0">
        <x:v>26.65378</x:v>
      </x:c>
      <x:c t="n" s="0">
        <x:v>25.05628</x:v>
      </x:c>
      <x:c t="n" s="0">
        <x:v>22.39731</x:v>
      </x:c>
      <x:c t="n" s="0">
        <x:v>19.54659</x:v>
      </x:c>
      <x:c t="n" s="0">
        <x:v>40.22896</x:v>
      </x:c>
      <x:c t="n" s="0">
        <x:v>44.94911</x:v>
      </x:c>
      <x:c t="n" s="0">
        <x:v>50.67675</x:v>
      </x:c>
      <x:c t="n" s="0">
        <x:v>48.29248</x:v>
      </x:c>
      <x:c t="n" s="0">
        <x:v>36.50459</x:v>
      </x:c>
      <x:c t="n" s="0">
        <x:v>14.92494</x:v>
      </x:c>
      <x:c t="n" s="0">
        <x:v>12.08144</x:v>
      </x:c>
      <x:c t="n" s="0">
        <x:v>9.906757</x:v>
      </x:c>
      <x:c t="n" s="0">
        <x:v>11.32412</x:v>
      </x:c>
      <x:c t="n" s="0">
        <x:v>10.94619</x:v>
      </x:c>
      <x:c t="n" s="0">
        <x:v>-15.27226</x:v>
      </x:c>
      <x:c t="n" s="0">
        <x:v>-19.76948</x:v>
      </x:c>
      <x:c t="n" s="0">
        <x:v>-23.11932</x:v>
      </x:c>
      <x:c t="n" s="0">
        <x:v>-14.63179</x:v>
      </x:c>
      <x:c t="n" s="0">
        <x:v>1.916242</x:v>
      </x:c>
      <x:c t="n" s="0">
        <x:v>5.574801</x:v>
      </x:c>
      <x:c t="n" s="0">
        <x:v>2.385585</x:v>
      </x:c>
      <x:c t="n" s="0">
        <x:v>2.765875</x:v>
      </x:c>
      <x:c t="n" s="0">
        <x:v>0.1812285</x:v>
      </x:c>
      <x:c t="n" s="0">
        <x:v>16.5016</x:v>
      </x:c>
      <x:c t="n" s="0">
        <x:v>22.04423</x:v>
      </x:c>
      <x:c t="n" s="0">
        <x:v>21.09596</x:v>
      </x:c>
      <x:c t="n" s="0">
        <x:v>14.52853</x:v>
      </x:c>
      <x:c t="n" s="0">
        <x:v>16.72011</x:v>
      </x:c>
      <x:c t="n" s="0">
        <x:v>25.60054</x:v>
      </x:c>
      <x:c t="n" s="0">
        <x:v>18.1153</x:v>
      </x:c>
      <x:c t="n" s="0">
        <x:v>19.96275</x:v>
      </x:c>
      <x:c t="n" s="0">
        <x:v>22.49585</x:v>
      </x:c>
      <x:c t="n" s="0">
        <x:v>27.19475</x:v>
      </x:c>
      <x:c t="n" s="0">
        <x:v>33.58165</x:v>
      </x:c>
      <x:c t="n" s="0">
        <x:v>29.10505</x:v>
      </x:c>
      <x:c t="n" s="0">
        <x:v>30.23002</x:v>
      </x:c>
      <x:c t="n" s="0">
        <x:v>25.58996</x:v>
      </x:c>
      <x:c t="n" s="0">
        <x:v>20.75877</x:v>
      </x:c>
      <x:c t="n" s="0">
        <x:v>21.48513</x:v>
      </x:c>
      <x:c t="n" s="0">
        <x:v>19.77905</x:v>
      </x:c>
      <x:c t="n" s="0">
        <x:v>48.2494</x:v>
      </x:c>
      <x:c t="n" s="0">
        <x:v>42.05091</x:v>
      </x:c>
      <x:c t="n" s="0">
        <x:v>9.766637</x:v>
      </x:c>
      <x:c t="n" s="0">
        <x:v>16.12894</x:v>
      </x:c>
      <x:c t="n" s="0">
        <x:v>10.77995</x:v>
      </x:c>
      <x:c t="n" s="0">
        <x:v>7.516823</x:v>
      </x:c>
      <x:c t="n" s="0">
        <x:v>4.607256</x:v>
      </x:c>
      <x:c t="n" s="0">
        <x:v>2.062628</x:v>
      </x:c>
      <x:c t="n" s="0">
        <x:v>8.393889</x:v>
      </x:c>
      <x:c t="n" s="0">
        <x:v>10.97131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43948.8349189815</x:v>
      </x:c>
      <x:c t="n" s="7">
        <x:v>43948.8349189815</x:v>
      </x:c>
      <x:c t="n" s="0">
        <x:v>42.3562</x:v>
      </x:c>
      <x:c t="n" s="0">
        <x:v>54.20069</x:v>
      </x:c>
      <x:c t="n" s="0">
        <x:v>73.19259</x:v>
      </x:c>
      <x:c t="n" s="0">
        <x:v>80.13072</x:v>
      </x:c>
      <x:c t="n" s="0">
        <x:v>-15.96901</x:v>
      </x:c>
      <x:c t="n" s="0">
        <x:v>-21.61686</x:v>
      </x:c>
      <x:c t="n" s="0">
        <x:v>-18.62518</x:v>
      </x:c>
      <x:c t="n" s="0">
        <x:v>-13.21119</x:v>
      </x:c>
      <x:c t="n" s="0">
        <x:v>0.6861189</x:v>
      </x:c>
      <x:c t="n" s="0">
        <x:v>5.990991</x:v>
      </x:c>
      <x:c t="n" s="0">
        <x:v>11.60499</x:v>
      </x:c>
      <x:c t="n" s="0">
        <x:v>7.237947</x:v>
      </x:c>
      <x:c t="n" s="0">
        <x:v>12.3331</x:v>
      </x:c>
      <x:c t="n" s="0">
        <x:v>14.21035</x:v>
      </x:c>
      <x:c t="n" s="0">
        <x:v>21.29379</x:v>
      </x:c>
      <x:c t="n" s="0">
        <x:v>19.89225</x:v>
      </x:c>
      <x:c t="n" s="0">
        <x:v>18.99329</x:v>
      </x:c>
      <x:c t="n" s="0">
        <x:v>21.5208</x:v>
      </x:c>
      <x:c t="n" s="0">
        <x:v>26.14237</x:v>
      </x:c>
      <x:c t="n" s="0">
        <x:v>22.60279</x:v>
      </x:c>
      <x:c t="n" s="0">
        <x:v>20.58611</x:v>
      </x:c>
      <x:c t="n" s="0">
        <x:v>22.05114</x:v>
      </x:c>
      <x:c t="n" s="0">
        <x:v>27.60587</x:v>
      </x:c>
      <x:c t="n" s="0">
        <x:v>30.02184</x:v>
      </x:c>
      <x:c t="n" s="0">
        <x:v>27.71199</x:v>
      </x:c>
      <x:c t="n" s="0">
        <x:v>27.68509</x:v>
      </x:c>
      <x:c t="n" s="0">
        <x:v>26.4085</x:v>
      </x:c>
      <x:c t="n" s="0">
        <x:v>25.15842</x:v>
      </x:c>
      <x:c t="n" s="0">
        <x:v>22.40936</x:v>
      </x:c>
      <x:c t="n" s="0">
        <x:v>19.38289</x:v>
      </x:c>
      <x:c t="n" s="0">
        <x:v>40.92284</x:v>
      </x:c>
      <x:c t="n" s="0">
        <x:v>44.27941</x:v>
      </x:c>
      <x:c t="n" s="0">
        <x:v>49.99155</x:v>
      </x:c>
      <x:c t="n" s="0">
        <x:v>47.60767</x:v>
      </x:c>
      <x:c t="n" s="0">
        <x:v>35.82058</x:v>
      </x:c>
      <x:c t="n" s="0">
        <x:v>14.35176</x:v>
      </x:c>
      <x:c t="n" s="0">
        <x:v>11.5309</x:v>
      </x:c>
      <x:c t="n" s="0">
        <x:v>9.348636</x:v>
      </x:c>
      <x:c t="n" s="0">
        <x:v>11.00602</x:v>
      </x:c>
      <x:c t="n" s="0">
        <x:v>11.00668</x:v>
      </x:c>
      <x:c t="n" s="0">
        <x:v>-15.27226</x:v>
      </x:c>
      <x:c t="n" s="0">
        <x:v>-19.76948</x:v>
      </x:c>
      <x:c t="n" s="0">
        <x:v>-23.11932</x:v>
      </x:c>
      <x:c t="n" s="0">
        <x:v>-14.63179</x:v>
      </x:c>
      <x:c t="n" s="0">
        <x:v>1.916242</x:v>
      </x:c>
      <x:c t="n" s="0">
        <x:v>4.7825</x:v>
      </x:c>
      <x:c t="n" s="0">
        <x:v>2.385585</x:v>
      </x:c>
      <x:c t="n" s="0">
        <x:v>0.963647</x:v>
      </x:c>
      <x:c t="n" s="0">
        <x:v>6.938603</x:v>
      </x:c>
      <x:c t="n" s="0">
        <x:v>16.5016</x:v>
      </x:c>
      <x:c t="n" s="0">
        <x:v>22.04423</x:v>
      </x:c>
      <x:c t="n" s="0">
        <x:v>21.13335</x:v>
      </x:c>
      <x:c t="n" s="0">
        <x:v>13.90665</x:v>
      </x:c>
      <x:c t="n" s="0">
        <x:v>19.68293</x:v>
      </x:c>
      <x:c t="n" s="0">
        <x:v>27.17633</x:v>
      </x:c>
      <x:c t="n" s="0">
        <x:v>19.14401</x:v>
      </x:c>
      <x:c t="n" s="0">
        <x:v>18.37956</x:v>
      </x:c>
      <x:c t="n" s="0">
        <x:v>22.73169</x:v>
      </x:c>
      <x:c t="n" s="0">
        <x:v>24.3128</x:v>
      </x:c>
      <x:c t="n" s="0">
        <x:v>30.45976</x:v>
      </x:c>
      <x:c t="n" s="0">
        <x:v>27.94567</x:v>
      </x:c>
      <x:c t="n" s="0">
        <x:v>27.88072</x:v>
      </x:c>
      <x:c t="n" s="0">
        <x:v>25.76874</x:v>
      </x:c>
      <x:c t="n" s="0">
        <x:v>26.0021</x:v>
      </x:c>
      <x:c t="n" s="0">
        <x:v>22.0845</x:v>
      </x:c>
      <x:c t="n" s="0">
        <x:v>20.72016</x:v>
      </x:c>
      <x:c t="n" s="0">
        <x:v>40.72348</x:v>
      </x:c>
      <x:c t="n" s="0">
        <x:v>17.74224</x:v>
      </x:c>
      <x:c t="n" s="0">
        <x:v>12.2294</x:v>
      </x:c>
      <x:c t="n" s="0">
        <x:v>17.00069</x:v>
      </x:c>
      <x:c t="n" s="0">
        <x:v>9.599909</x:v>
      </x:c>
      <x:c t="n" s="0">
        <x:v>6.83178</x:v>
      </x:c>
      <x:c t="n" s="0">
        <x:v>4.366691</x:v>
      </x:c>
      <x:c t="n" s="0">
        <x:v>2.266753</x:v>
      </x:c>
      <x:c t="n" s="0">
        <x:v>9.310234</x:v>
      </x:c>
      <x:c t="n" s="0">
        <x:v>11.02548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43948.8349189815</x:v>
      </x:c>
      <x:c t="n" s="7">
        <x:v>43948.8349189815</x:v>
      </x:c>
      <x:c t="n" s="0">
        <x:v>41.10519</x:v>
      </x:c>
      <x:c t="n" s="0">
        <x:v>54.20069</x:v>
      </x:c>
      <x:c t="n" s="0">
        <x:v>83.48003</x:v>
      </x:c>
      <x:c t="n" s="0">
        <x:v>85.40596</x:v>
      </x:c>
      <x:c t="n" s="0">
        <x:v>-15.86013</x:v>
      </x:c>
      <x:c t="n" s="0">
        <x:v>-21.29337</x:v>
      </x:c>
      <x:c t="n" s="0">
        <x:v>-19.05458</x:v>
      </x:c>
      <x:c t="n" s="0">
        <x:v>-13.39182</x:v>
      </x:c>
      <x:c t="n" s="0">
        <x:v>0.8888895</x:v>
      </x:c>
      <x:c t="n" s="0">
        <x:v>5.834201</x:v>
      </x:c>
      <x:c t="n" s="0">
        <x:v>11.00764</x:v>
      </x:c>
      <x:c t="n" s="0">
        <x:v>6.724262</x:v>
      </x:c>
      <x:c t="n" s="0">
        <x:v>11.95269</x:v>
      </x:c>
      <x:c t="n" s="0">
        <x:v>14.383</x:v>
      </x:c>
      <x:c t="n" s="0">
        <x:v>21.41175</x:v>
      </x:c>
      <x:c t="n" s="0">
        <x:v>20.1145</x:v>
      </x:c>
      <x:c t="n" s="0">
        <x:v>18.47578</x:v>
      </x:c>
      <x:c t="n" s="0">
        <x:v>21.81231</x:v>
      </x:c>
      <x:c t="n" s="0">
        <x:v>26.30953</x:v>
      </x:c>
      <x:c t="n" s="0">
        <x:v>22.52194</x:v>
      </x:c>
      <x:c t="n" s="0">
        <x:v>20.2919</x:v>
      </x:c>
      <x:c t="n" s="0">
        <x:v>21.7235</x:v>
      </x:c>
      <x:c t="n" s="0">
        <x:v>27.18041</x:v>
      </x:c>
      <x:c t="n" s="0">
        <x:v>29.54784</x:v>
      </x:c>
      <x:c t="n" s="0">
        <x:v>27.5082</x:v>
      </x:c>
      <x:c t="n" s="0">
        <x:v>27.65797</x:v>
      </x:c>
      <x:c t="n" s="0">
        <x:v>26.11643</x:v>
      </x:c>
      <x:c t="n" s="0">
        <x:v>24.95663</x:v>
      </x:c>
      <x:c t="n" s="0">
        <x:v>22.4075</x:v>
      </x:c>
      <x:c t="n" s="0">
        <x:v>19.75011</x:v>
      </x:c>
      <x:c t="n" s="0">
        <x:v>40.85466</x:v>
      </x:c>
      <x:c t="n" s="0">
        <x:v>43.59517</x:v>
      </x:c>
      <x:c t="n" s="0">
        <x:v>49.30631</x:v>
      </x:c>
      <x:c t="n" s="0">
        <x:v>46.92318</x:v>
      </x:c>
      <x:c t="n" s="0">
        <x:v>35.13828</x:v>
      </x:c>
      <x:c t="n" s="0">
        <x:v>14.03045</x:v>
      </x:c>
      <x:c t="n" s="0">
        <x:v>11.02292</x:v>
      </x:c>
      <x:c t="n" s="0">
        <x:v>8.80788</x:v>
      </x:c>
      <x:c t="n" s="0">
        <x:v>10.91779</x:v>
      </x:c>
      <x:c t="n" s="0">
        <x:v>10.98654</x:v>
      </x:c>
      <x:c t="n" s="0">
        <x:v>-15.27226</x:v>
      </x:c>
      <x:c t="n" s="0">
        <x:v>-19.76948</x:v>
      </x:c>
      <x:c t="n" s="0">
        <x:v>-23.11932</x:v>
      </x:c>
      <x:c t="n" s="0">
        <x:v>-14.63179</x:v>
      </x:c>
      <x:c t="n" s="0">
        <x:v>1.916242</x:v>
      </x:c>
      <x:c t="n" s="0">
        <x:v>4.7825</x:v>
      </x:c>
      <x:c t="n" s="0">
        <x:v>2.385585</x:v>
      </x:c>
      <x:c t="n" s="0">
        <x:v>0.963647</x:v>
      </x:c>
      <x:c t="n" s="0">
        <x:v>8.621827</x:v>
      </x:c>
      <x:c t="n" s="0">
        <x:v>13.7538</x:v>
      </x:c>
      <x:c t="n" s="0">
        <x:v>22.04423</x:v>
      </x:c>
      <x:c t="n" s="0">
        <x:v>21.24364</x:v>
      </x:c>
      <x:c t="n" s="0">
        <x:v>12.61896</x:v>
      </x:c>
      <x:c t="n" s="0">
        <x:v>23.6336</x:v>
      </x:c>
      <x:c t="n" s="0">
        <x:v>25.1509</x:v>
      </x:c>
      <x:c t="n" s="0">
        <x:v>23.55141</x:v>
      </x:c>
      <x:c t="n" s="0">
        <x:v>17.46689</x:v>
      </x:c>
      <x:c t="n" s="0">
        <x:v>22.23877</x:v>
      </x:c>
      <x:c t="n" s="0">
        <x:v>23.49665</x:v>
      </x:c>
      <x:c t="n" s="0">
        <x:v>21.71701</x:v>
      </x:c>
      <x:c t="n" s="0">
        <x:v>26.9002</x:v>
      </x:c>
      <x:c t="n" s="0">
        <x:v>27.09082</x:v>
      </x:c>
      <x:c t="n" s="0">
        <x:v>23.42104</x:v>
      </x:c>
      <x:c t="n" s="0">
        <x:v>25.84939</x:v>
      </x:c>
      <x:c t="n" s="0">
        <x:v>26.13279</x:v>
      </x:c>
      <x:c t="n" s="0">
        <x:v>21.0852</x:v>
      </x:c>
      <x:c t="n" s="0">
        <x:v>40.31378</x:v>
      </x:c>
      <x:c t="n" s="0">
        <x:v>15.33452</x:v>
      </x:c>
      <x:c t="n" s="0">
        <x:v>12.50131</x:v>
      </x:c>
      <x:c t="n" s="0">
        <x:v>17.44254</x:v>
      </x:c>
      <x:c t="n" s="0">
        <x:v>12.06959</x:v>
      </x:c>
      <x:c t="n" s="0">
        <x:v>11.44911</x:v>
      </x:c>
      <x:c t="n" s="0">
        <x:v>5.764662</x:v>
      </x:c>
      <x:c t="n" s="0">
        <x:v>2.961595</x:v>
      </x:c>
      <x:c t="n" s="0">
        <x:v>9.987381</x:v>
      </x:c>
      <x:c t="n" s="0">
        <x:v>10.8602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43948.8349305556</x:v>
      </x:c>
      <x:c t="n" s="7">
        <x:v>43948.8349305556</x:v>
      </x:c>
      <x:c t="n" s="0">
        <x:v>40.86966</x:v>
      </x:c>
      <x:c t="n" s="0">
        <x:v>54.20069</x:v>
      </x:c>
      <x:c t="n" s="0">
        <x:v>78.32065</x:v>
      </x:c>
      <x:c t="n" s="0">
        <x:v>85.09724</x:v>
      </x:c>
      <x:c t="n" s="0">
        <x:v>-15.76925</x:v>
      </x:c>
      <x:c t="n" s="0">
        <x:v>-20.41668</x:v>
      </x:c>
      <x:c t="n" s="0">
        <x:v>-19.58587</x:v>
      </x:c>
      <x:c t="n" s="0">
        <x:v>-12.98708</x:v>
      </x:c>
      <x:c t="n" s="0">
        <x:v>1.054868</x:v>
      </x:c>
      <x:c t="n" s="0">
        <x:v>5.695667</x:v>
      </x:c>
      <x:c t="n" s="0">
        <x:v>10.42312</x:v>
      </x:c>
      <x:c t="n" s="0">
        <x:v>6.472644</x:v>
      </x:c>
      <x:c t="n" s="0">
        <x:v>11.59914</x:v>
      </x:c>
      <x:c t="n" s="0">
        <x:v>14.12882</x:v>
      </x:c>
      <x:c t="n" s="0">
        <x:v>21.49766</x:v>
      </x:c>
      <x:c t="n" s="0">
        <x:v>20.29877</x:v>
      </x:c>
      <x:c t="n" s="0">
        <x:v>17.97904</x:v>
      </x:c>
      <x:c t="n" s="0">
        <x:v>22.13065</x:v>
      </x:c>
      <x:c t="n" s="0">
        <x:v>25.62971</x:v>
      </x:c>
      <x:c t="n" s="0">
        <x:v>22.60534</x:v>
      </x:c>
      <x:c t="n" s="0">
        <x:v>19.73798</x:v>
      </x:c>
      <x:c t="n" s="0">
        <x:v>22.41688</x:v>
      </x:c>
      <x:c t="n" s="0">
        <x:v>28.30519</x:v>
      </x:c>
      <x:c t="n" s="0">
        <x:v>28.94777</x:v>
      </x:c>
      <x:c t="n" s="0">
        <x:v>28.08127</x:v>
      </x:c>
      <x:c t="n" s="0">
        <x:v>27.02442</x:v>
      </x:c>
      <x:c t="n" s="0">
        <x:v>25.84959</x:v>
      </x:c>
      <x:c t="n" s="0">
        <x:v>25.15578</x:v>
      </x:c>
      <x:c t="n" s="0">
        <x:v>22.9638</x:v>
      </x:c>
      <x:c t="n" s="0">
        <x:v>20.05574</x:v>
      </x:c>
      <x:c t="n" s="0">
        <x:v>40.59738</x:v>
      </x:c>
      <x:c t="n" s="0">
        <x:v>42.91101</x:v>
      </x:c>
      <x:c t="n" s="0">
        <x:v>48.62123</x:v>
      </x:c>
      <x:c t="n" s="0">
        <x:v>46.23832</x:v>
      </x:c>
      <x:c t="n" s="0">
        <x:v>34.45558</x:v>
      </x:c>
      <x:c t="n" s="0">
        <x:v>13.54964</x:v>
      </x:c>
      <x:c t="n" s="0">
        <x:v>10.53877</x:v>
      </x:c>
      <x:c t="n" s="0">
        <x:v>8.329181</x:v>
      </x:c>
      <x:c t="n" s="0">
        <x:v>10.69079</x:v>
      </x:c>
      <x:c t="n" s="0">
        <x:v>11.03445</x:v>
      </x:c>
      <x:c t="n" s="0">
        <x:v>-15.27226</x:v>
      </x:c>
      <x:c t="n" s="0">
        <x:v>-16.31144</x:v>
      </x:c>
      <x:c t="n" s="0">
        <x:v>-28.18997</x:v>
      </x:c>
      <x:c t="n" s="0">
        <x:v>-10.01164</x:v>
      </x:c>
      <x:c t="n" s="0">
        <x:v>1.916242</x:v>
      </x:c>
      <x:c t="n" s="0">
        <x:v>4.7825</x:v>
      </x:c>
      <x:c t="n" s="0">
        <x:v>2.385585</x:v>
      </x:c>
      <x:c t="n" s="0">
        <x:v>5.797434</x:v>
      </x:c>
      <x:c t="n" s="0">
        <x:v>8.621827</x:v>
      </x:c>
      <x:c t="n" s="0">
        <x:v>12.24042</x:v>
      </x:c>
      <x:c t="n" s="0">
        <x:v>21.86423</x:v>
      </x:c>
      <x:c t="n" s="0">
        <x:v>21.24364</x:v>
      </x:c>
      <x:c t="n" s="0">
        <x:v>12.61896</x:v>
      </x:c>
      <x:c t="n" s="0">
        <x:v>21.78623</x:v>
      </x:c>
      <x:c t="n" s="0">
        <x:v>5.000806</x:v>
      </x:c>
      <x:c t="n" s="0">
        <x:v>20.23135</x:v>
      </x:c>
      <x:c t="n" s="0">
        <x:v>6.698527</x:v>
      </x:c>
      <x:c t="n" s="0">
        <x:v>23.99767</x:v>
      </x:c>
      <x:c t="n" s="0">
        <x:v>31.70273</x:v>
      </x:c>
      <x:c t="n" s="0">
        <x:v>26.25305</x:v>
      </x:c>
      <x:c t="n" s="0">
        <x:v>31.04798</x:v>
      </x:c>
      <x:c t="n" s="0">
        <x:v>20.79904</x:v>
      </x:c>
      <x:c t="n" s="0">
        <x:v>21.85562</x:v>
      </x:c>
      <x:c t="n" s="0">
        <x:v>25.84394</x:v>
      </x:c>
      <x:c t="n" s="0">
        <x:v>22.11437</x:v>
      </x:c>
      <x:c t="n" s="0">
        <x:v>20.76069</x:v>
      </x:c>
      <x:c t="n" s="0">
        <x:v>36.24409</x:v>
      </x:c>
      <x:c t="n" s="0">
        <x:v>12.50697</x:v>
      </x:c>
      <x:c t="n" s="0">
        <x:v>12.04968</x:v>
      </x:c>
      <x:c t="n" s="0">
        <x:v>12.5429</x:v>
      </x:c>
      <x:c t="n" s="0">
        <x:v>10.63175</x:v>
      </x:c>
      <x:c t="n" s="0">
        <x:v>7.723851</x:v>
      </x:c>
      <x:c t="n" s="0">
        <x:v>5.346872</x:v>
      </x:c>
      <x:c t="n" s="0">
        <x:v>2.862949</x:v>
      </x:c>
      <x:c t="n" s="0">
        <x:v>8.934859</x:v>
      </x:c>
      <x:c t="n" s="0">
        <x:v>11.35004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43948.8349305556</x:v>
      </x:c>
      <x:c t="n" s="7">
        <x:v>43948.8349305556</x:v>
      </x:c>
      <x:c t="n" s="0">
        <x:v>37.93473</x:v>
      </x:c>
      <x:c t="n" s="0">
        <x:v>54.20069</x:v>
      </x:c>
      <x:c t="n" s="0">
        <x:v>76.87461</x:v>
      </x:c>
      <x:c t="n" s="0">
        <x:v>83.59859</x:v>
      </x:c>
      <x:c t="n" s="0">
        <x:v>-15.69312</x:v>
      </x:c>
      <x:c t="n" s="0">
        <x:v>-19.51886</x:v>
      </x:c>
      <x:c t="n" s="0">
        <x:v>-20.17909</x:v>
      </x:c>
      <x:c t="n" s="0">
        <x:v>-12.40421</x:v>
      </x:c>
      <x:c t="n" s="0">
        <x:v>1.160246</x:v>
      </x:c>
      <x:c t="n" s="0">
        <x:v>5.573752</x:v>
      </x:c>
      <x:c t="n" s="0">
        <x:v>9.915429</x:v>
      </x:c>
      <x:c t="n" s="0">
        <x:v>6.380386</x:v>
      </x:c>
      <x:c t="n" s="0">
        <x:v>11.26758</x:v>
      </x:c>
      <x:c t="n" s="0">
        <x:v>13.89931</x:v>
      </x:c>
      <x:c t="n" s="0">
        <x:v>21.53581</x:v>
      </x:c>
      <x:c t="n" s="0">
        <x:v>20.45018</x:v>
      </x:c>
      <x:c t="n" s="0">
        <x:v>17.91743</x:v>
      </x:c>
      <x:c t="n" s="0">
        <x:v>21.52445</x:v>
      </x:c>
      <x:c t="n" s="0">
        <x:v>25.00423</x:v>
      </x:c>
      <x:c t="n" s="0">
        <x:v>21.93743</x:v>
      </x:c>
      <x:c t="n" s="0">
        <x:v>19.06804</x:v>
      </x:c>
      <x:c t="n" s="0">
        <x:v>22.30011</x:v>
      </x:c>
      <x:c t="n" s="0">
        <x:v>27.62995</x:v>
      </x:c>
      <x:c t="n" s="0">
        <x:v>30.08506</x:v>
      </x:c>
      <x:c t="n" s="0">
        <x:v>28.01602</x:v>
      </x:c>
      <x:c t="n" s="0">
        <x:v>26.69053</x:v>
      </x:c>
      <x:c t="n" s="0">
        <x:v>26.10531</x:v>
      </x:c>
      <x:c t="n" s="0">
        <x:v>25.40832</x:v>
      </x:c>
      <x:c t="n" s="0">
        <x:v>23.17657</x:v>
      </x:c>
      <x:c t="n" s="0">
        <x:v>19.85665</x:v>
      </x:c>
      <x:c t="n" s="0">
        <x:v>39.97941</x:v>
      </x:c>
      <x:c t="n" s="0">
        <x:v>42.22638</x:v>
      </x:c>
      <x:c t="n" s="0">
        <x:v>47.93606</x:v>
      </x:c>
      <x:c t="n" s="0">
        <x:v>45.55332</x:v>
      </x:c>
      <x:c t="n" s="0">
        <x:v>33.77425</x:v>
      </x:c>
      <x:c t="n" s="0">
        <x:v>13.09162</x:v>
      </x:c>
      <x:c t="n" s="0">
        <x:v>10.03321</x:v>
      </x:c>
      <x:c t="n" s="0">
        <x:v>7.81367</x:v>
      </x:c>
      <x:c t="n" s="0">
        <x:v>10.54241</x:v>
      </x:c>
      <x:c t="n" s="0">
        <x:v>11.11419</x:v>
      </x:c>
      <x:c t="n" s="0">
        <x:v>-15.27226</x:v>
      </x:c>
      <x:c t="n" s="0">
        <x:v>-16.31144</x:v>
      </x:c>
      <x:c t="n" s="0">
        <x:v>-28.18997</x:v>
      </x:c>
      <x:c t="n" s="0">
        <x:v>-10.01164</x:v>
      </x:c>
      <x:c t="n" s="0">
        <x:v>1.17623</x:v>
      </x:c>
      <x:c t="n" s="0">
        <x:v>4.7825</x:v>
      </x:c>
      <x:c t="n" s="0">
        <x:v>7.259004</x:v>
      </x:c>
      <x:c t="n" s="0">
        <x:v>5.797434</x:v>
      </x:c>
      <x:c t="n" s="0">
        <x:v>8.3787</x:v>
      </x:c>
      <x:c t="n" s="0">
        <x:v>15.25388</x:v>
      </x:c>
      <x:c t="n" s="0">
        <x:v>21.75254</x:v>
      </x:c>
      <x:c t="n" s="0">
        <x:v>21.1009</x:v>
      </x:c>
      <x:c t="n" s="0">
        <x:v>18.92379</x:v>
      </x:c>
      <x:c t="n" s="0">
        <x:v>12.44575</x:v>
      </x:c>
      <x:c t="n" s="0">
        <x:v>16.46911</x:v>
      </x:c>
      <x:c t="n" s="0">
        <x:v>5.830014</x:v>
      </x:c>
      <x:c t="n" s="0">
        <x:v>12.33589</x:v>
      </x:c>
      <x:c t="n" s="0">
        <x:v>21.90968</x:v>
      </x:c>
      <x:c t="n" s="0">
        <x:v>18.04242</x:v>
      </x:c>
      <x:c t="n" s="0">
        <x:v>35.44974</x:v>
      </x:c>
      <x:c t="n" s="0">
        <x:v>22.56802</x:v>
      </x:c>
      <x:c t="n" s="0">
        <x:v>23.61248</x:v>
      </x:c>
      <x:c t="n" s="0">
        <x:v>28.51995</x:v>
      </x:c>
      <x:c t="n" s="0">
        <x:v>25.46334</x:v>
      </x:c>
      <x:c t="n" s="0">
        <x:v>23.76664</x:v>
      </x:c>
      <x:c t="n" s="0">
        <x:v>19.38215</x:v>
      </x:c>
      <x:c t="n" s="0">
        <x:v>29.3187</x:v>
      </x:c>
      <x:c t="n" s="0">
        <x:v>13.74249</x:v>
      </x:c>
      <x:c t="n" s="0">
        <x:v>10.28275</x:v>
      </x:c>
      <x:c t="n" s="0">
        <x:v>12.21104</x:v>
      </x:c>
      <x:c t="n" s="0">
        <x:v>11.32555</x:v>
      </x:c>
      <x:c t="n" s="0">
        <x:v>8.672113</x:v>
      </x:c>
      <x:c t="n" s="0">
        <x:v>4.220422</x:v>
      </x:c>
      <x:c t="n" s="0">
        <x:v>2.31218</x:v>
      </x:c>
      <x:c t="n" s="0">
        <x:v>9.759615</x:v>
      </x:c>
      <x:c t="n" s="0">
        <x:v>12.19892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43948.8349305556</x:v>
      </x:c>
      <x:c t="n" s="7">
        <x:v>43948.8349305556</x:v>
      </x:c>
      <x:c t="n" s="0">
        <x:v>40.10037</x:v>
      </x:c>
      <x:c t="n" s="0">
        <x:v>54.20069</x:v>
      </x:c>
      <x:c t="n" s="0">
        <x:v>80.67208</x:v>
      </x:c>
      <x:c t="n" s="0">
        <x:v>84.61784</x:v>
      </x:c>
      <x:c t="n" s="0">
        <x:v>-15.62915</x:v>
      </x:c>
      <x:c t="n" s="0">
        <x:v>-18.87615</x:v>
      </x:c>
      <x:c t="n" s="0">
        <x:v>-20.75904</x:v>
      </x:c>
      <x:c t="n" s="0">
        <x:v>-11.96172</x:v>
      </x:c>
      <x:c t="n" s="0">
        <x:v>1.0428</x:v>
      </x:c>
      <x:c t="n" s="0">
        <x:v>5.466853</x:v>
      </x:c>
      <x:c t="n" s="0">
        <x:v>9.856891</x:v>
      </x:c>
      <x:c t="n" s="0">
        <x:v>6.300013</x:v>
      </x:c>
      <x:c t="n" s="0">
        <x:v>10.92787</x:v>
      </x:c>
      <x:c t="n" s="0">
        <x:v>15.84156</x:v>
      </x:c>
      <x:c t="n" s="0">
        <x:v>21.56813</x:v>
      </x:c>
      <x:c t="n" s="0">
        <x:v>20.42669</x:v>
      </x:c>
      <x:c t="n" s="0">
        <x:v>18.07968</x:v>
      </x:c>
      <x:c t="n" s="0">
        <x:v>21.14933</x:v>
      </x:c>
      <x:c t="n" s="0">
        <x:v>24.4989</x:v>
      </x:c>
      <x:c t="n" s="0">
        <x:v>21.26738</x:v>
      </x:c>
      <x:c t="n" s="0">
        <x:v>18.72048</x:v>
      </x:c>
      <x:c t="n" s="0">
        <x:v>22.51688</x:v>
      </x:c>
      <x:c t="n" s="0">
        <x:v>27.67817</x:v>
      </x:c>
      <x:c t="n" s="0">
        <x:v>31.04827</x:v>
      </x:c>
      <x:c t="n" s="0">
        <x:v>27.44568</x:v>
      </x:c>
      <x:c t="n" s="0">
        <x:v>26.93552</x:v>
      </x:c>
      <x:c t="n" s="0">
        <x:v>26.11698</x:v>
      </x:c>
      <x:c t="n" s="0">
        <x:v>25.36791</x:v>
      </x:c>
      <x:c t="n" s="0">
        <x:v>23.11571</x:v>
      </x:c>
      <x:c t="n" s="0">
        <x:v>20.0792</x:v>
      </x:c>
      <x:c t="n" s="0">
        <x:v>39.32618</x:v>
      </x:c>
      <x:c t="n" s="0">
        <x:v>41.54214</x:v>
      </x:c>
      <x:c t="n" s="0">
        <x:v>47.25086</x:v>
      </x:c>
      <x:c t="n" s="0">
        <x:v>44.86837</x:v>
      </x:c>
      <x:c t="n" s="0">
        <x:v>33.09348</x:v>
      </x:c>
      <x:c t="n" s="0">
        <x:v>12.65071</x:v>
      </x:c>
      <x:c t="n" s="0">
        <x:v>9.604971</x:v>
      </x:c>
      <x:c t="n" s="0">
        <x:v>7.332981</x:v>
      </x:c>
      <x:c t="n" s="0">
        <x:v>10.33949</x:v>
      </x:c>
      <x:c t="n" s="0">
        <x:v>11.36301</x:v>
      </x:c>
      <x:c t="n" s="0">
        <x:v>-15.27226</x:v>
      </x:c>
      <x:c t="n" s="0">
        <x:v>-16.31144</x:v>
      </x:c>
      <x:c t="n" s="0">
        <x:v>-28.18997</x:v>
      </x:c>
      <x:c t="n" s="0">
        <x:v>-10.01164</x:v>
      </x:c>
      <x:c t="n" s="0">
        <x:v>0.28369</x:v>
      </x:c>
      <x:c t="n" s="0">
        <x:v>4.7825</x:v>
      </x:c>
      <x:c t="n" s="0">
        <x:v>9.497647</x:v>
      </x:c>
      <x:c t="n" s="0">
        <x:v>5.797434</x:v>
      </x:c>
      <x:c t="n" s="0">
        <x:v>8.121153</x:v>
      </x:c>
      <x:c t="n" s="0">
        <x:v>21.78845</x:v>
      </x:c>
      <x:c t="n" s="0">
        <x:v>21.75254</x:v>
      </x:c>
      <x:c t="n" s="0">
        <x:v>19.94384</x:v>
      </x:c>
      <x:c t="n" s="0">
        <x:v>18.92379</x:v>
      </x:c>
      <x:c t="n" s="0">
        <x:v>20.83716</x:v>
      </x:c>
      <x:c t="n" s="0">
        <x:v>22.34009</x:v>
      </x:c>
      <x:c t="n" s="0">
        <x:v>12.8335</x:v>
      </x:c>
      <x:c t="n" s="0">
        <x:v>13.85657</x:v>
      </x:c>
      <x:c t="n" s="0">
        <x:v>23.69451</x:v>
      </x:c>
      <x:c t="n" s="0">
        <x:v>30.56596</x:v>
      </x:c>
      <x:c t="n" s="0">
        <x:v>31.90979</x:v>
      </x:c>
      <x:c t="n" s="0">
        <x:v>23.63405</x:v>
      </x:c>
      <x:c t="n" s="0">
        <x:v>29.74111</x:v>
      </x:c>
      <x:c t="n" s="0">
        <x:v>28.03046</x:v>
      </x:c>
      <x:c t="n" s="0">
        <x:v>24.97176</x:v>
      </x:c>
      <x:c t="n" s="0">
        <x:v>22.04398</x:v>
      </x:c>
      <x:c t="n" s="0">
        <x:v>21.80196</x:v>
      </x:c>
      <x:c t="n" s="0">
        <x:v>25.79586</x:v>
      </x:c>
      <x:c t="n" s="0">
        <x:v>13.57778</x:v>
      </x:c>
      <x:c t="n" s="0">
        <x:v>10.06167</x:v>
      </x:c>
      <x:c t="n" s="0">
        <x:v>12.70153</x:v>
      </x:c>
      <x:c t="n" s="0">
        <x:v>11.81517</x:v>
      </x:c>
      <x:c t="n" s="0">
        <x:v>8.253032</x:v>
      </x:c>
      <x:c t="n" s="0">
        <x:v>5.067046</x:v>
      </x:c>
      <x:c t="n" s="0">
        <x:v>1.810146</x:v>
      </x:c>
      <x:c t="n" s="0">
        <x:v>8.510607</x:v>
      </x:c>
      <x:c t="n" s="0">
        <x:v>12.52344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43948.8349305556</x:v>
      </x:c>
      <x:c t="n" s="7">
        <x:v>43948.8349305556</x:v>
      </x:c>
      <x:c t="n" s="0">
        <x:v>38.72212</x:v>
      </x:c>
      <x:c t="n" s="0">
        <x:v>54.20069</x:v>
      </x:c>
      <x:c t="n" s="0">
        <x:v>76.52862</x:v>
      </x:c>
      <x:c t="n" s="0">
        <x:v>82.13872</x:v>
      </x:c>
      <x:c t="n" s="0">
        <x:v>-15.57525</x:v>
      </x:c>
      <x:c t="n" s="0">
        <x:v>-18.39378</x:v>
      </x:c>
      <x:c t="n" s="0">
        <x:v>-21.32414</x:v>
      </x:c>
      <x:c t="n" s="0">
        <x:v>-11.61652</x:v>
      </x:c>
      <x:c t="n" s="0">
        <x:v>0.9399226</x:v>
      </x:c>
      <x:c t="n" s="0">
        <x:v>5.37343</x:v>
      </x:c>
      <x:c t="n" s="0">
        <x:v>9.806267</x:v>
      </x:c>
      <x:c t="n" s="0">
        <x:v>5.927018</x:v>
      </x:c>
      <x:c t="n" s="0">
        <x:v>10.6151</x:v>
      </x:c>
      <x:c t="n" s="0">
        <x:v>17.38915</x:v>
      </x:c>
      <x:c t="n" s="0">
        <x:v>21.59554</x:v>
      </x:c>
      <x:c t="n" s="0">
        <x:v>20.35947</x:v>
      </x:c>
      <x:c t="n" s="0">
        <x:v>18.08944</x:v>
      </x:c>
      <x:c t="n" s="0">
        <x:v>21.40067</x:v>
      </x:c>
      <x:c t="n" s="0">
        <x:v>24.53626</x:v>
      </x:c>
      <x:c t="n" s="0">
        <x:v>20.82911</x:v>
      </x:c>
      <x:c t="n" s="0">
        <x:v>18.2185</x:v>
      </x:c>
      <x:c t="n" s="0">
        <x:v>22.29739</x:v>
      </x:c>
      <x:c t="n" s="0">
        <x:v>28.23926</x:v>
      </x:c>
      <x:c t="n" s="0">
        <x:v>31.27835</x:v>
      </x:c>
      <x:c t="n" s="0">
        <x:v>28.23879</x:v>
      </x:c>
      <x:c t="n" s="0">
        <x:v>27.48911</x:v>
      </x:c>
      <x:c t="n" s="0">
        <x:v>26.29181</x:v>
      </x:c>
      <x:c t="n" s="0">
        <x:v>25.69141</x:v>
      </x:c>
      <x:c t="n" s="0">
        <x:v>22.84171</x:v>
      </x:c>
      <x:c t="n" s="0">
        <x:v>20.56902</x:v>
      </x:c>
      <x:c t="n" s="0">
        <x:v>38.65821</x:v>
      </x:c>
      <x:c t="n" s="0">
        <x:v>40.858</x:v>
      </x:c>
      <x:c t="n" s="0">
        <x:v>46.56573</x:v>
      </x:c>
      <x:c t="n" s="0">
        <x:v>44.18333</x:v>
      </x:c>
      <x:c t="n" s="0">
        <x:v>32.41193</x:v>
      </x:c>
      <x:c t="n" s="0">
        <x:v>12.09904</x:v>
      </x:c>
      <x:c t="n" s="0">
        <x:v>9.043868</x:v>
      </x:c>
      <x:c t="n" s="0">
        <x:v>6.903462</x:v>
      </x:c>
      <x:c t="n" s="0">
        <x:v>10.08541</x:v>
      </x:c>
      <x:c t="n" s="0">
        <x:v>11.25586</x:v>
      </x:c>
      <x:c t="n" s="0">
        <x:v>-15.30855</x:v>
      </x:c>
      <x:c t="n" s="0">
        <x:v>-16.31144</x:v>
      </x:c>
      <x:c t="n" s="0">
        <x:v>-28.18997</x:v>
      </x:c>
      <x:c t="n" s="0">
        <x:v>-10.01164</x:v>
      </x:c>
      <x:c t="n" s="0">
        <x:v>0.28369</x:v>
      </x:c>
      <x:c t="n" s="0">
        <x:v>4.56715</x:v>
      </x:c>
      <x:c t="n" s="0">
        <x:v>9.497647</x:v>
      </x:c>
      <x:c t="n" s="0">
        <x:v>-2.713879</x:v>
      </x:c>
      <x:c t="n" s="0">
        <x:v>7.865669</x:v>
      </x:c>
      <x:c t="n" s="0">
        <x:v>21.78845</x:v>
      </x:c>
      <x:c t="n" s="0">
        <x:v>21.27694</x:v>
      </x:c>
      <x:c t="n" s="0">
        <x:v>19.94384</x:v>
      </x:c>
      <x:c t="n" s="0">
        <x:v>17.52092</x:v>
      </x:c>
      <x:c t="n" s="0">
        <x:v>22.63584</x:v>
      </x:c>
      <x:c t="n" s="0">
        <x:v>24.39046</x:v>
      </x:c>
      <x:c t="n" s="0">
        <x:v>18.31985</x:v>
      </x:c>
      <x:c t="n" s="0">
        <x:v>17.44546</x:v>
      </x:c>
      <x:c t="n" s="0">
        <x:v>20.82948</x:v>
      </x:c>
      <x:c t="n" s="0">
        <x:v>29.05041</x:v>
      </x:c>
      <x:c t="n" s="0">
        <x:v>33.26219</x:v>
      </x:c>
      <x:c t="n" s="0">
        <x:v>31.84534</x:v>
      </x:c>
      <x:c t="n" s="0">
        <x:v>29.39127</x:v>
      </x:c>
      <x:c t="n" s="0">
        <x:v>25.36335</x:v>
      </x:c>
      <x:c t="n" s="0">
        <x:v>27.58537</x:v>
      </x:c>
      <x:c t="n" s="0">
        <x:v>21.43011</x:v>
      </x:c>
      <x:c t="n" s="0">
        <x:v>20.83004</x:v>
      </x:c>
      <x:c t="n" s="0">
        <x:v>17.92047</x:v>
      </x:c>
      <x:c t="n" s="0">
        <x:v>12.04864</x:v>
      </x:c>
      <x:c t="n" s="0">
        <x:v>10.56203</x:v>
      </x:c>
      <x:c t="n" s="0">
        <x:v>9.205786</x:v>
      </x:c>
      <x:c t="n" s="0">
        <x:v>10.17224</x:v>
      </x:c>
      <x:c t="n" s="0">
        <x:v>5.788693</x:v>
      </x:c>
      <x:c t="n" s="0">
        <x:v>1.986575</x:v>
      </x:c>
      <x:c t="n" s="0">
        <x:v>2.982049</x:v>
      </x:c>
      <x:c t="n" s="0">
        <x:v>8.464685</x:v>
      </x:c>
      <x:c t="n" s="0">
        <x:v>10.75073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43948.8349305556</x:v>
      </x:c>
      <x:c t="n" s="7">
        <x:v>43948.8349305556</x:v>
      </x:c>
      <x:c t="n" s="0">
        <x:v>38.62022</x:v>
      </x:c>
      <x:c t="n" s="0">
        <x:v>54.20069</x:v>
      </x:c>
      <x:c t="n" s="0">
        <x:v>82.77191</x:v>
      </x:c>
      <x:c t="n" s="0">
        <x:v>85.00702</x:v>
      </x:c>
      <x:c t="n" s="0">
        <x:v>-15.56413</x:v>
      </x:c>
      <x:c t="n" s="0">
        <x:v>-18.02039</x:v>
      </x:c>
      <x:c t="n" s="0">
        <x:v>-21.87275</x:v>
      </x:c>
      <x:c t="n" s="0">
        <x:v>-11.34199</x:v>
      </x:c>
      <x:c t="n" s="0">
        <x:v>0.8500904</x:v>
      </x:c>
      <x:c t="n" s="0">
        <x:v>5.121902</x:v>
      </x:c>
      <x:c t="n" s="0">
        <x:v>9.76256</x:v>
      </x:c>
      <x:c t="n" s="0">
        <x:v>5.254779</x:v>
      </x:c>
      <x:c t="n" s="0">
        <x:v>10.19357</x:v>
      </x:c>
      <x:c t="n" s="0">
        <x:v>18.37909</x:v>
      </x:c>
      <x:c t="n" s="0">
        <x:v>21.18284</x:v>
      </x:c>
      <x:c t="n" s="0">
        <x:v>20.30122</x:v>
      </x:c>
      <x:c t="n" s="0">
        <x:v>17.97999</x:v>
      </x:c>
      <x:c t="n" s="0">
        <x:v>21.57487</x:v>
      </x:c>
      <x:c t="n" s="0">
        <x:v>24.23546</x:v>
      </x:c>
      <x:c t="n" s="0">
        <x:v>20.8438</x:v>
      </x:c>
      <x:c t="n" s="0">
        <x:v>18.69533</x:v>
      </x:c>
      <x:c t="n" s="0">
        <x:v>23.2768</x:v>
      </x:c>
      <x:c t="n" s="0">
        <x:v>27.91958</x:v>
      </x:c>
      <x:c t="n" s="0">
        <x:v>32.22443</x:v>
      </x:c>
      <x:c t="n" s="0">
        <x:v>28.3398</x:v>
      </x:c>
      <x:c t="n" s="0">
        <x:v>27.38085</x:v>
      </x:c>
      <x:c t="n" s="0">
        <x:v>26.46148</x:v>
      </x:c>
      <x:c t="n" s="0">
        <x:v>25.73515</x:v>
      </x:c>
      <x:c t="n" s="0">
        <x:v>23.00257</x:v>
      </x:c>
      <x:c t="n" s="0">
        <x:v>20.54442</x:v>
      </x:c>
      <x:c t="n" s="0">
        <x:v>37.97797</x:v>
      </x:c>
      <x:c t="n" s="0">
        <x:v>40.17348</x:v>
      </x:c>
      <x:c t="n" s="0">
        <x:v>45.88061</x:v>
      </x:c>
      <x:c t="n" s="0">
        <x:v>43.49836</x:v>
      </x:c>
      <x:c t="n" s="0">
        <x:v>31.73212</x:v>
      </x:c>
      <x:c t="n" s="0">
        <x:v>11.66528</x:v>
      </x:c>
      <x:c t="n" s="0">
        <x:v>8.600565</x:v>
      </x:c>
      <x:c t="n" s="0">
        <x:v>6.536537</x:v>
      </x:c>
      <x:c t="n" s="0">
        <x:v>9.908548</x:v>
      </x:c>
      <x:c t="n" s="0">
        <x:v>11.32794</x:v>
      </x:c>
      <x:c t="n" s="0">
        <x:v>-15.57144</x:v>
      </x:c>
      <x:c t="n" s="0">
        <x:v>-16.31144</x:v>
      </x:c>
      <x:c t="n" s="0">
        <x:v>-28.18997</x:v>
      </x:c>
      <x:c t="n" s="0">
        <x:v>-10.01164</x:v>
      </x:c>
      <x:c t="n" s="0">
        <x:v>0.28369</x:v>
      </x:c>
      <x:c t="n" s="0">
        <x:v>2.657</x:v>
      </x:c>
      <x:c t="n" s="0">
        <x:v>9.497647</x:v>
      </x:c>
      <x:c t="n" s="0">
        <x:v>-11.61243</x:v>
      </x:c>
      <x:c t="n" s="0">
        <x:v>5.468807</x:v>
      </x:c>
      <x:c t="n" s="0">
        <x:v>21.78845</x:v>
      </x:c>
      <x:c t="n" s="0">
        <x:v>14.06164</x:v>
      </x:c>
      <x:c t="n" s="0">
        <x:v>18.63719</x:v>
      </x:c>
      <x:c t="n" s="0">
        <x:v>17.27767</x:v>
      </x:c>
      <x:c t="n" s="0">
        <x:v>22.35985</x:v>
      </x:c>
      <x:c t="n" s="0">
        <x:v>20.391</x:v>
      </x:c>
      <x:c t="n" s="0">
        <x:v>21.27534</x:v>
      </x:c>
      <x:c t="n" s="0">
        <x:v>21.37675</x:v>
      </x:c>
      <x:c t="n" s="0">
        <x:v>26.97948</x:v>
      </x:c>
      <x:c t="n" s="0">
        <x:v>21.37528</x:v>
      </x:c>
      <x:c t="n" s="0">
        <x:v>35.12046</x:v>
      </x:c>
      <x:c t="n" s="0">
        <x:v>28.37126</x:v>
      </x:c>
      <x:c t="n" s="0">
        <x:v>25.07459</x:v>
      </x:c>
      <x:c t="n" s="0">
        <x:v>27.27844</x:v>
      </x:c>
      <x:c t="n" s="0">
        <x:v>26.00785</x:v>
      </x:c>
      <x:c t="n" s="0">
        <x:v>23.24346</x:v>
      </x:c>
      <x:c t="n" s="0">
        <x:v>21.19581</x:v>
      </x:c>
      <x:c t="n" s="0">
        <x:v>18.18576</x:v>
      </x:c>
      <x:c t="n" s="0">
        <x:v>13.75514</x:v>
      </x:c>
      <x:c t="n" s="0">
        <x:v>11.01067</x:v>
      </x:c>
      <x:c t="n" s="0">
        <x:v>10.4637</x:v>
      </x:c>
      <x:c t="n" s="0">
        <x:v>11.03767</x:v>
      </x:c>
      <x:c t="n" s="0">
        <x:v>7.64156</x:v>
      </x:c>
      <x:c t="n" s="0">
        <x:v>5.335274</x:v>
      </x:c>
      <x:c t="n" s="0">
        <x:v>2.97368</x:v>
      </x:c>
      <x:c t="n" s="0">
        <x:v>8.962137</x:v>
      </x:c>
      <x:c t="n" s="0">
        <x:v>11.2791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43948.8349305556</x:v>
      </x:c>
      <x:c t="n" s="7">
        <x:v>43948.8349305556</x:v>
      </x:c>
      <x:c t="n" s="0">
        <x:v>38.02329</x:v>
      </x:c>
      <x:c t="n" s="0">
        <x:v>54.20069</x:v>
      </x:c>
      <x:c t="n" s="0">
        <x:v>85.24852</x:v>
      </x:c>
      <x:c t="n" s="0">
        <x:v>90.87689</x:v>
      </x:c>
      <x:c t="n" s="0">
        <x:v>-15.56525</x:v>
      </x:c>
      <x:c t="n" s="0">
        <x:v>-17.72506</x:v>
      </x:c>
      <x:c t="n" s="0">
        <x:v>-22.22416</x:v>
      </x:c>
      <x:c t="n" s="0">
        <x:v>-11.05424</x:v>
      </x:c>
      <x:c t="n" s="0">
        <x:v>0.7718727</x:v>
      </x:c>
      <x:c t="n" s="0">
        <x:v>4.838271</x:v>
      </x:c>
      <x:c t="n" s="0">
        <x:v>9.680602</x:v>
      </x:c>
      <x:c t="n" s="0">
        <x:v>4.843152</x:v>
      </x:c>
      <x:c t="n" s="0">
        <x:v>9.75144</x:v>
      </x:c>
      <x:c t="n" s="0">
        <x:v>19.12348</x:v>
      </x:c>
      <x:c t="n" s="0">
        <x:v>20.63924</x:v>
      </x:c>
      <x:c t="n" s="0">
        <x:v>19.82099</x:v>
      </x:c>
      <x:c t="n" s="0">
        <x:v>17.89394</x:v>
      </x:c>
      <x:c t="n" s="0">
        <x:v>21.69176</x:v>
      </x:c>
      <x:c t="n" s="0">
        <x:v>23.84542</x:v>
      </x:c>
      <x:c t="n" s="0">
        <x:v>20.72313</x:v>
      </x:c>
      <x:c t="n" s="0">
        <x:v>19.14394</x:v>
      </x:c>
      <x:c t="n" s="0">
        <x:v>23.4716</x:v>
      </x:c>
      <x:c t="n" s="0">
        <x:v>27.3138</x:v>
      </x:c>
      <x:c t="n" s="0">
        <x:v>31.86002</x:v>
      </x:c>
      <x:c t="n" s="0">
        <x:v>28.36096</x:v>
      </x:c>
      <x:c t="n" s="0">
        <x:v>27.28244</x:v>
      </x:c>
      <x:c t="n" s="0">
        <x:v>26.54767</x:v>
      </x:c>
      <x:c t="n" s="0">
        <x:v>25.57371</x:v>
      </x:c>
      <x:c t="n" s="0">
        <x:v>22.84968</x:v>
      </x:c>
      <x:c t="n" s="0">
        <x:v>20.41447</x:v>
      </x:c>
      <x:c t="n" s="0">
        <x:v>37.30159</x:v>
      </x:c>
      <x:c t="n" s="0">
        <x:v>39.49143</x:v>
      </x:c>
      <x:c t="n" s="0">
        <x:v>45.19555</x:v>
      </x:c>
      <x:c t="n" s="0">
        <x:v>42.81346</x:v>
      </x:c>
      <x:c t="n" s="0">
        <x:v>31.05202</x:v>
      </x:c>
      <x:c t="n" s="0">
        <x:v>11.34377</x:v>
      </x:c>
      <x:c t="n" s="0">
        <x:v>8.263592</x:v>
      </x:c>
      <x:c t="n" s="0">
        <x:v>6.161842</x:v>
      </x:c>
      <x:c t="n" s="0">
        <x:v>9.674249</x:v>
      </x:c>
      <x:c t="n" s="0">
        <x:v>11.28941</x:v>
      </x:c>
      <x:c t="n" s="0">
        <x:v>-15.57144</x:v>
      </x:c>
      <x:c t="n" s="0">
        <x:v>-16.31144</x:v>
      </x:c>
      <x:c t="n" s="0">
        <x:v>-21.16407</x:v>
      </x:c>
      <x:c t="n" s="0">
        <x:v>-8.855526</x:v>
      </x:c>
      <x:c t="n" s="0">
        <x:v>0.28369</x:v>
      </x:c>
      <x:c t="n" s="0">
        <x:v>2.657</x:v>
      </x:c>
      <x:c t="n" s="0">
        <x:v>8.109211</x:v>
      </x:c>
      <x:c t="n" s="0">
        <x:v>6.608452</x:v>
      </x:c>
      <x:c t="n" s="0">
        <x:v>5.468807</x:v>
      </x:c>
      <x:c t="n" s="0">
        <x:v>22.05226</x:v>
      </x:c>
      <x:c t="n" s="0">
        <x:v>14.06164</x:v>
      </x:c>
      <x:c t="n" s="0">
        <x:v>14.81715</x:v>
      </x:c>
      <x:c t="n" s="0">
        <x:v>17.5535</x:v>
      </x:c>
      <x:c t="n" s="0">
        <x:v>21.89372</x:v>
      </x:c>
      <x:c t="n" s="0">
        <x:v>20.34951</x:v>
      </x:c>
      <x:c t="n" s="0">
        <x:v>18.97492</x:v>
      </x:c>
      <x:c t="n" s="0">
        <x:v>20.20356</x:v>
      </x:c>
      <x:c t="n" s="0">
        <x:v>23.65437</x:v>
      </x:c>
      <x:c t="n" s="0">
        <x:v>18.42359</x:v>
      </x:c>
      <x:c t="n" s="0">
        <x:v>26.52974</x:v>
      </x:c>
      <x:c t="n" s="0">
        <x:v>28.94445</x:v>
      </x:c>
      <x:c t="n" s="0">
        <x:v>27.06284</x:v>
      </x:c>
      <x:c t="n" s="0">
        <x:v>25.93898</x:v>
      </x:c>
      <x:c t="n" s="0">
        <x:v>24.25577</x:v>
      </x:c>
      <x:c t="n" s="0">
        <x:v>24.23255</x:v>
      </x:c>
      <x:c t="n" s="0">
        <x:v>20.3948</x:v>
      </x:c>
      <x:c t="n" s="0">
        <x:v>18.68682</x:v>
      </x:c>
      <x:c t="n" s="0">
        <x:v>16.08929</x:v>
      </x:c>
      <x:c t="n" s="0">
        <x:v>11.68204</x:v>
      </x:c>
      <x:c t="n" s="0">
        <x:v>10.57308</x:v>
      </x:c>
      <x:c t="n" s="0">
        <x:v>10.45179</x:v>
      </x:c>
      <x:c t="n" s="0">
        <x:v>8.649797</x:v>
      </x:c>
      <x:c t="n" s="0">
        <x:v>4.796117</x:v>
      </x:c>
      <x:c t="n" s="0">
        <x:v>3.386925</x:v>
      </x:c>
      <x:c t="n" s="0">
        <x:v>7.512381</x:v>
      </x:c>
      <x:c t="n" s="0">
        <x:v>11.2191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43948.8349305556</x:v>
      </x:c>
      <x:c t="n" s="7">
        <x:v>43948.8349305556</x:v>
      </x:c>
      <x:c t="n" s="0">
        <x:v>38.92296</x:v>
      </x:c>
      <x:c t="n" s="0">
        <x:v>54.20069</x:v>
      </x:c>
      <x:c t="n" s="0">
        <x:v>91.81976</x:v>
      </x:c>
      <x:c t="n" s="0">
        <x:v>92.37202</x:v>
      </x:c>
      <x:c t="n" s="0">
        <x:v>-15.56622</x:v>
      </x:c>
      <x:c t="n" s="0">
        <x:v>-17.48784</x:v>
      </x:c>
      <x:c t="n" s="0">
        <x:v>-21.46996</x:v>
      </x:c>
      <x:c t="n" s="0">
        <x:v>-10.43667</x:v>
      </x:c>
      <x:c t="n" s="0">
        <x:v>0.703939</x:v>
      </x:c>
      <x:c t="n" s="0">
        <x:v>4.580454</x:v>
      </x:c>
      <x:c t="n" s="0">
        <x:v>9.306124</x:v>
      </x:c>
      <x:c t="n" s="0">
        <x:v>5.945994</x:v>
      </x:c>
      <x:c t="n" s="0">
        <x:v>9.334577</x:v>
      </x:c>
      <x:c t="n" s="0">
        <x:v>19.69461</x:v>
      </x:c>
      <x:c t="n" s="0">
        <x:v>20.11419</x:v>
      </x:c>
      <x:c t="n" s="0">
        <x:v>19.36411</x:v>
      </x:c>
      <x:c t="n" s="0">
        <x:v>17.8822</x:v>
      </x:c>
      <x:c t="n" s="0">
        <x:v>21.36003</x:v>
      </x:c>
      <x:c t="n" s="0">
        <x:v>23.47698</x:v>
      </x:c>
      <x:c t="n" s="0">
        <x:v>20.98977</x:v>
      </x:c>
      <x:c t="n" s="0">
        <x:v>19.4684</x:v>
      </x:c>
      <x:c t="n" s="0">
        <x:v>23.26412</x:v>
      </x:c>
      <x:c t="n" s="0">
        <x:v>26.88642</x:v>
      </x:c>
      <x:c t="n" s="0">
        <x:v>31.72274</x:v>
      </x:c>
      <x:c t="n" s="0">
        <x:v>29.04099</x:v>
      </x:c>
      <x:c t="n" s="0">
        <x:v>27.223</x:v>
      </x:c>
      <x:c t="n" s="0">
        <x:v>27.32432</x:v>
      </x:c>
      <x:c t="n" s="0">
        <x:v>26.10433</x:v>
      </x:c>
      <x:c t="n" s="0">
        <x:v>22.95395</x:v>
      </x:c>
      <x:c t="n" s="0">
        <x:v>20.4732</x:v>
      </x:c>
      <x:c t="n" s="0">
        <x:v>36.62342</x:v>
      </x:c>
      <x:c t="n" s="0">
        <x:v>38.80862</x:v>
      </x:c>
      <x:c t="n" s="0">
        <x:v>44.51057</x:v>
      </x:c>
      <x:c t="n" s="0">
        <x:v>42.12847</x:v>
      </x:c>
      <x:c t="n" s="0">
        <x:v>30.37186</x:v>
      </x:c>
      <x:c t="n" s="0">
        <x:v>10.91122</x:v>
      </x:c>
      <x:c t="n" s="0">
        <x:v>7.762632</x:v>
      </x:c>
      <x:c t="n" s="0">
        <x:v>5.757261</x:v>
      </x:c>
      <x:c t="n" s="0">
        <x:v>9.643661</x:v>
      </x:c>
      <x:c t="n" s="0">
        <x:v>11.26175</x:v>
      </x:c>
      <x:c t="n" s="0">
        <x:v>-15.57144</x:v>
      </x:c>
      <x:c t="n" s="0">
        <x:v>-16.31144</x:v>
      </x:c>
      <x:c t="n" s="0">
        <x:v>-18.60734</x:v>
      </x:c>
      <x:c t="n" s="0">
        <x:v>-7.943366</x:v>
      </x:c>
      <x:c t="n" s="0">
        <x:v>0.28369</x:v>
      </x:c>
      <x:c t="n" s="0">
        <x:v>2.657</x:v>
      </x:c>
      <x:c t="n" s="0">
        <x:v>6.056086</x:v>
      </x:c>
      <x:c t="n" s="0">
        <x:v>9.585919</x:v>
      </x:c>
      <x:c t="n" s="0">
        <x:v>5.468807</x:v>
      </x:c>
      <x:c t="n" s="0">
        <x:v>22.05226</x:v>
      </x:c>
      <x:c t="n" s="0">
        <x:v>14.06164</x:v>
      </x:c>
      <x:c t="n" s="0">
        <x:v>14.81715</x:v>
      </x:c>
      <x:c t="n" s="0">
        <x:v>17.81285</x:v>
      </x:c>
      <x:c t="n" s="0">
        <x:v>16.3645</x:v>
      </x:c>
      <x:c t="n" s="0">
        <x:v>20.58222</x:v>
      </x:c>
      <x:c t="n" s="0">
        <x:v>23.63872</x:v>
      </x:c>
      <x:c t="n" s="0">
        <x:v>21.81236</x:v>
      </x:c>
      <x:c t="n" s="0">
        <x:v>20.95594</x:v>
      </x:c>
      <x:c t="n" s="0">
        <x:v>25.44563</x:v>
      </x:c>
      <x:c t="n" s="0">
        <x:v>33.15301</x:v>
      </x:c>
      <x:c t="n" s="0">
        <x:v>32.1595</x:v>
      </x:c>
      <x:c t="n" s="0">
        <x:v>26.97456</x:v>
      </x:c>
      <x:c t="n" s="0">
        <x:v>30.81146</x:v>
      </x:c>
      <x:c t="n" s="0">
        <x:v>27.8581</x:v>
      </x:c>
      <x:c t="n" s="0">
        <x:v>22.16892</x:v>
      </x:c>
      <x:c t="n" s="0">
        <x:v>20.34503</x:v>
      </x:c>
      <x:c t="n" s="0">
        <x:v>15.70644</x:v>
      </x:c>
      <x:c t="n" s="0">
        <x:v>15.42416</x:v>
      </x:c>
      <x:c t="n" s="0">
        <x:v>10.83598</x:v>
      </x:c>
      <x:c t="n" s="0">
        <x:v>11.40716</x:v>
      </x:c>
      <x:c t="n" s="0">
        <x:v>8.613147</x:v>
      </x:c>
      <x:c t="n" s="0">
        <x:v>7.390549</x:v>
      </x:c>
      <x:c t="n" s="0">
        <x:v>2.253242</x:v>
      </x:c>
      <x:c t="n" s="0">
        <x:v>2.03775</x:v>
      </x:c>
      <x:c t="n" s="0">
        <x:v>9.503501</x:v>
      </x:c>
      <x:c t="n" s="0">
        <x:v>10.70131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43948.8349305556</x:v>
      </x:c>
      <x:c t="n" s="7">
        <x:v>43948.8349305556</x:v>
      </x:c>
      <x:c t="n" s="0">
        <x:v>36.54639</x:v>
      </x:c>
      <x:c t="n" s="0">
        <x:v>54.20069</x:v>
      </x:c>
      <x:c t="n" s="0">
        <x:v>89.54779</x:v>
      </x:c>
      <x:c t="n" s="0">
        <x:v>91.98912</x:v>
      </x:c>
      <x:c t="n" s="0">
        <x:v>-15.56705</x:v>
      </x:c>
      <x:c t="n" s="0">
        <x:v>-17.29506</x:v>
      </x:c>
      <x:c t="n" s="0">
        <x:v>-20.91568</x:v>
      </x:c>
      <x:c t="n" s="0">
        <x:v>-9.970914</x:v>
      </x:c>
      <x:c t="n" s="0">
        <x:v>0.6450684</x:v>
      </x:c>
      <x:c t="n" s="0">
        <x:v>4.347466</x:v>
      </x:c>
      <x:c t="n" s="0">
        <x:v>8.958573</x:v>
      </x:c>
      <x:c t="n" s="0">
        <x:v>6.707023</x:v>
      </x:c>
      <x:c t="n" s="0">
        <x:v>11.4283</x:v>
      </x:c>
      <x:c t="n" s="0">
        <x:v>20.12918</x:v>
      </x:c>
      <x:c t="n" s="0">
        <x:v>20.52803</x:v>
      </x:c>
      <x:c t="n" s="0">
        <x:v>18.93185</x:v>
      </x:c>
      <x:c t="n" s="0">
        <x:v>17.87214</x:v>
      </x:c>
      <x:c t="n" s="0">
        <x:v>20.90358</x:v>
      </x:c>
      <x:c t="n" s="0">
        <x:v>23.26554</x:v>
      </x:c>
      <x:c t="n" s="0">
        <x:v>21.40697</x:v>
      </x:c>
      <x:c t="n" s="0">
        <x:v>19.60531</x:v>
      </x:c>
      <x:c t="n" s="0">
        <x:v>22.90907</x:v>
      </x:c>
      <x:c t="n" s="0">
        <x:v>26.63801</x:v>
      </x:c>
      <x:c t="n" s="0">
        <x:v>32.26841</x:v>
      </x:c>
      <x:c t="n" s="0">
        <x:v>29.49194</x:v>
      </x:c>
      <x:c t="n" s="0">
        <x:v>27.17031</x:v>
      </x:c>
      <x:c t="n" s="0">
        <x:v>27.47387</x:v>
      </x:c>
      <x:c t="n" s="0">
        <x:v>25.95535</x:v>
      </x:c>
      <x:c t="n" s="0">
        <x:v>23.18973</x:v>
      </x:c>
      <x:c t="n" s="0">
        <x:v>20.40469</x:v>
      </x:c>
      <x:c t="n" s="0">
        <x:v>35.94723</x:v>
      </x:c>
      <x:c t="n" s="0">
        <x:v>38.12614</x:v>
      </x:c>
      <x:c t="n" s="0">
        <x:v>43.82561</x:v>
      </x:c>
      <x:c t="n" s="0">
        <x:v>41.4438</x:v>
      </x:c>
      <x:c t="n" s="0">
        <x:v>29.696</x:v>
      </x:c>
      <x:c t="n" s="0">
        <x:v>10.68468</x:v>
      </x:c>
      <x:c t="n" s="0">
        <x:v>7.435952</x:v>
      </x:c>
      <x:c t="n" s="0">
        <x:v>5.438294</x:v>
      </x:c>
      <x:c t="n" s="0">
        <x:v>9.427753</x:v>
      </x:c>
      <x:c t="n" s="0">
        <x:v>11.06455</x:v>
      </x:c>
      <x:c t="n" s="0">
        <x:v>-15.78502</x:v>
      </x:c>
      <x:c t="n" s="0">
        <x:v>-16.07847</x:v>
      </x:c>
      <x:c t="n" s="0">
        <x:v>-18.60734</x:v>
      </x:c>
      <x:c t="n" s="0">
        <x:v>-7.943366</x:v>
      </x:c>
      <x:c t="n" s="0">
        <x:v>-0.8972296</x:v>
      </x:c>
      <x:c t="n" s="0">
        <x:v>2.657</x:v>
      </x:c>
      <x:c t="n" s="0">
        <x:v>6.056086</x:v>
      </x:c>
      <x:c t="n" s="0">
        <x:v>9.585919</x:v>
      </x:c>
      <x:c t="n" s="0">
        <x:v>18.32334</x:v>
      </x:c>
      <x:c t="n" s="0">
        <x:v>21.65347</x:v>
      </x:c>
      <x:c t="n" s="0">
        <x:v>25.72153</x:v>
      </x:c>
      <x:c t="n" s="0">
        <x:v>14.10712</x:v>
      </x:c>
      <x:c t="n" s="0">
        <x:v>20.17453</x:v>
      </x:c>
      <x:c t="n" s="0">
        <x:v>19.69865</x:v>
      </x:c>
      <x:c t="n" s="0">
        <x:v>22.13223</x:v>
      </x:c>
      <x:c t="n" s="0">
        <x:v>22.44653</x:v>
      </x:c>
      <x:c t="n" s="0">
        <x:v>18.94751</x:v>
      </x:c>
      <x:c t="n" s="0">
        <x:v>18.01497</x:v>
      </x:c>
      <x:c t="n" s="0">
        <x:v>21.22561</x:v>
      </x:c>
      <x:c t="n" s="0">
        <x:v>33.80767</x:v>
      </x:c>
      <x:c t="n" s="0">
        <x:v>30.39402</x:v>
      </x:c>
      <x:c t="n" s="0">
        <x:v>28.53278</x:v>
      </x:c>
      <x:c t="n" s="0">
        <x:v>27.42584</x:v>
      </x:c>
      <x:c t="n" s="0">
        <x:v>24.54284</x:v>
      </x:c>
      <x:c t="n" s="0">
        <x:v>23.9721</x:v>
      </x:c>
      <x:c t="n" s="0">
        <x:v>18.36061</x:v>
      </x:c>
      <x:c t="n" s="0">
        <x:v>18.30314</x:v>
      </x:c>
      <x:c t="n" s="0">
        <x:v>14.29877</x:v>
      </x:c>
      <x:c t="n" s="0">
        <x:v>10.18945</x:v>
      </x:c>
      <x:c t="n" s="0">
        <x:v>9.509203</x:v>
      </x:c>
      <x:c t="n" s="0">
        <x:v>11.72636</x:v>
      </x:c>
      <x:c t="n" s="0">
        <x:v>9.212867</x:v>
      </x:c>
      <x:c t="n" s="0">
        <x:v>5.329034</x:v>
      </x:c>
      <x:c t="n" s="0">
        <x:v>2.589105</x:v>
      </x:c>
      <x:c t="n" s="0">
        <x:v>8.580359</x:v>
      </x:c>
      <x:c t="n" s="0">
        <x:v>10.25644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43948.8349305556</x:v>
      </x:c>
      <x:c t="n" s="7">
        <x:v>43948.8349305556</x:v>
      </x:c>
      <x:c t="n" s="0">
        <x:v>37.63509</x:v>
      </x:c>
      <x:c t="n" s="0">
        <x:v>54.20069</x:v>
      </x:c>
      <x:c t="n" s="0">
        <x:v>80.41709</x:v>
      </x:c>
      <x:c t="n" s="0">
        <x:v>84.81017</x:v>
      </x:c>
      <x:c t="n" s="0">
        <x:v>-15.67653</x:v>
      </x:c>
      <x:c t="n" s="0">
        <x:v>-16.99011</x:v>
      </x:c>
      <x:c t="n" s="0">
        <x:v>-20.49251</x:v>
      </x:c>
      <x:c t="n" s="0">
        <x:v>-9.609223</x:v>
      </x:c>
      <x:c t="n" s="0">
        <x:v>0.06680926</x:v>
      </x:c>
      <x:c t="n" s="0">
        <x:v>4.138088</x:v>
      </x:c>
      <x:c t="n" s="0">
        <x:v>8.638013</x:v>
      </x:c>
      <x:c t="n" s="0">
        <x:v>7.265677</x:v>
      </x:c>
      <x:c t="n" s="0">
        <x:v>13.38223</x:v>
      </x:c>
      <x:c t="n" s="0">
        <x:v>20.17604</x:v>
      </x:c>
      <x:c t="n" s="0">
        <x:v>22.58685</x:v>
      </x:c>
      <x:c t="n" s="0">
        <x:v>18.37893</x:v>
      </x:c>
      <x:c t="n" s="0">
        <x:v>18.92883</x:v>
      </x:c>
      <x:c t="n" s="0">
        <x:v>21.17067</x:v>
      </x:c>
      <x:c t="n" s="0">
        <x:v>23.0216</x:v>
      </x:c>
      <x:c t="n" s="0">
        <x:v>21.50105</x:v>
      </x:c>
      <x:c t="n" s="0">
        <x:v>19.34801</x:v>
      </x:c>
      <x:c t="n" s="0">
        <x:v>22.4989</x:v>
      </x:c>
      <x:c t="n" s="0">
        <x:v>26.2356</x:v>
      </x:c>
      <x:c t="n" s="0">
        <x:v>31.90137</x:v>
      </x:c>
      <x:c t="n" s="0">
        <x:v>29.02955</x:v>
      </x:c>
      <x:c t="n" s="0">
        <x:v>27.37176</x:v>
      </x:c>
      <x:c t="n" s="0">
        <x:v>27.59127</x:v>
      </x:c>
      <x:c t="n" s="0">
        <x:v>25.75655</x:v>
      </x:c>
      <x:c t="n" s="0">
        <x:v>23.40507</x:v>
      </x:c>
      <x:c t="n" s="0">
        <x:v>20.26081</x:v>
      </x:c>
      <x:c t="n" s="0">
        <x:v>35.27051</x:v>
      </x:c>
      <x:c t="n" s="0">
        <x:v>37.44353</x:v>
      </x:c>
      <x:c t="n" s="0">
        <x:v>43.14059</x:v>
      </x:c>
      <x:c t="n" s="0">
        <x:v>40.75939</x:v>
      </x:c>
      <x:c t="n" s="0">
        <x:v>29.02157</x:v>
      </x:c>
      <x:c t="n" s="0">
        <x:v>10.41604</x:v>
      </x:c>
      <x:c t="n" s="0">
        <x:v>7.122221</x:v>
      </x:c>
      <x:c t="n" s="0">
        <x:v>5.170507</x:v>
      </x:c>
      <x:c t="n" s="0">
        <x:v>9.374276</x:v>
      </x:c>
      <x:c t="n" s="0">
        <x:v>10.93718</x:v>
      </x:c>
      <x:c t="n" s="0">
        <x:v>-16.49706</x:v>
      </x:c>
      <x:c t="n" s="0">
        <x:v>-15.44631</x:v>
      </x:c>
      <x:c t="n" s="0">
        <x:v>-18.60734</x:v>
      </x:c>
      <x:c t="n" s="0">
        <x:v>-7.943366</x:v>
      </x:c>
      <x:c t="n" s="0">
        <x:v>-12.9338</x:v>
      </x:c>
      <x:c t="n" s="0">
        <x:v>2.657</x:v>
      </x:c>
      <x:c t="n" s="0">
        <x:v>6.056086</x:v>
      </x:c>
      <x:c t="n" s="0">
        <x:v>9.882548</x:v>
      </x:c>
      <x:c t="n" s="0">
        <x:v>18.32334</x:v>
      </x:c>
      <x:c t="n" s="0">
        <x:v>20.17512</x:v>
      </x:c>
      <x:c t="n" s="0">
        <x:v>27.65016</x:v>
      </x:c>
      <x:c t="n" s="0">
        <x:v>10.80171</x:v>
      </x:c>
      <x:c t="n" s="0">
        <x:v>22.47671</x:v>
      </x:c>
      <x:c t="n" s="0">
        <x:v>22.47065</x:v>
      </x:c>
      <x:c t="n" s="0">
        <x:v>19.59509</x:v>
      </x:c>
      <x:c t="n" s="0">
        <x:v>22.33899</x:v>
      </x:c>
      <x:c t="n" s="0">
        <x:v>16.32433</x:v>
      </x:c>
      <x:c t="n" s="0">
        <x:v>23.47268</x:v>
      </x:c>
      <x:c t="n" s="0">
        <x:v>24.31827</x:v>
      </x:c>
      <x:c t="n" s="0">
        <x:v>26.58984</x:v>
      </x:c>
      <x:c t="n" s="0">
        <x:v>17.9112</x:v>
      </x:c>
      <x:c t="n" s="0">
        <x:v>27.58826</x:v>
      </x:c>
      <x:c t="n" s="0">
        <x:v>29.15948</x:v>
      </x:c>
      <x:c t="n" s="0">
        <x:v>24.40026</x:v>
      </x:c>
      <x:c t="n" s="0">
        <x:v>23.88174</x:v>
      </x:c>
      <x:c t="n" s="0">
        <x:v>19.48335</x:v>
      </x:c>
      <x:c t="n" s="0">
        <x:v>14.79649</x:v>
      </x:c>
      <x:c t="n" s="0">
        <x:v>12.75847</x:v>
      </x:c>
      <x:c t="n" s="0">
        <x:v>10.2171</x:v>
      </x:c>
      <x:c t="n" s="0">
        <x:v>12.39319</x:v>
      </x:c>
      <x:c t="n" s="0">
        <x:v>11.92233</x:v>
      </x:c>
      <x:c t="n" s="0">
        <x:v>7.848998</x:v>
      </x:c>
      <x:c t="n" s="0">
        <x:v>4.46749</x:v>
      </x:c>
      <x:c t="n" s="0">
        <x:v>3.734948</x:v>
      </x:c>
      <x:c t="n" s="0">
        <x:v>8.264364</x:v>
      </x:c>
      <x:c t="n" s="0">
        <x:v>9.255925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43948.8349305556</x:v>
      </x:c>
      <x:c t="n" s="7">
        <x:v>43948.8349305556</x:v>
      </x:c>
      <x:c t="n" s="0">
        <x:v>39.28384</x:v>
      </x:c>
      <x:c t="n" s="0">
        <x:v>54.20069</x:v>
      </x:c>
      <x:c t="n" s="0">
        <x:v>83.27053</x:v>
      </x:c>
      <x:c t="n" s="0">
        <x:v>84.94324</x:v>
      </x:c>
      <x:c t="n" s="0">
        <x:v>-15.78713</x:v>
      </x:c>
      <x:c t="n" s="0">
        <x:v>-16.72768</x:v>
      </x:c>
      <x:c t="n" s="0">
        <x:v>-20.16103</x:v>
      </x:c>
      <x:c t="n" s="0">
        <x:v>-9.32252</x:v>
      </x:c>
      <x:c t="n" s="0">
        <x:v>-0.581451</x:v>
      </x:c>
      <x:c t="n" s="0">
        <x:v>4.127671</x:v>
      </x:c>
      <x:c t="n" s="0">
        <x:v>8.34417</x:v>
      </x:c>
      <x:c t="n" s="0">
        <x:v>7.872781</x:v>
      </x:c>
      <x:c t="n" s="0">
        <x:v>14.4672</x:v>
      </x:c>
      <x:c t="n" s="0">
        <x:v>20.17591</x:v>
      </x:c>
      <x:c t="n" s="0">
        <x:v>23.80054</x:v>
      </x:c>
      <x:c t="n" s="0">
        <x:v>17.82141</x:v>
      </x:c>
      <x:c t="n" s="0">
        <x:v>19.66399</x:v>
      </x:c>
      <x:c t="n" s="0">
        <x:v>21.52371</x:v>
      </x:c>
      <x:c t="n" s="0">
        <x:v>22.50947</x:v>
      </x:c>
      <x:c t="n" s="0">
        <x:v>21.60627</x:v>
      </x:c>
      <x:c t="n" s="0">
        <x:v>19.0341</x:v>
      </x:c>
      <x:c t="n" s="0">
        <x:v>23.40916</x:v>
      </x:c>
      <x:c t="n" s="0">
        <x:v>25.90411</x:v>
      </x:c>
      <x:c t="n" s="0">
        <x:v>31.63729</x:v>
      </x:c>
      <x:c t="n" s="0">
        <x:v>29.18769</x:v>
      </x:c>
      <x:c t="n" s="0">
        <x:v>27.28539</x:v>
      </x:c>
      <x:c t="n" s="0">
        <x:v>27.48394</x:v>
      </x:c>
      <x:c t="n" s="0">
        <x:v>25.41853</x:v>
      </x:c>
      <x:c t="n" s="0">
        <x:v>23.07216</x:v>
      </x:c>
      <x:c t="n" s="0">
        <x:v>20.32117</x:v>
      </x:c>
      <x:c t="n" s="0">
        <x:v>34.59426</x:v>
      </x:c>
      <x:c t="n" s="0">
        <x:v>36.76098</x:v>
      </x:c>
      <x:c t="n" s="0">
        <x:v>42.45567</x:v>
      </x:c>
      <x:c t="n" s="0">
        <x:v>40.07502</x:v>
      </x:c>
      <x:c t="n" s="0">
        <x:v>28.34902</x:v>
      </x:c>
      <x:c t="n" s="0">
        <x:v>10.1542</x:v>
      </x:c>
      <x:c t="n" s="0">
        <x:v>6.857568</x:v>
      </x:c>
      <x:c t="n" s="0">
        <x:v>4.84738</x:v>
      </x:c>
      <x:c t="n" s="0">
        <x:v>9.272869</x:v>
      </x:c>
      <x:c t="n" s="0">
        <x:v>10.8255</x:v>
      </x:c>
      <x:c t="n" s="0">
        <x:v>-16.49706</x:v>
      </x:c>
      <x:c t="n" s="0">
        <x:v>-15.44631</x:v>
      </x:c>
      <x:c t="n" s="0">
        <x:v>-18.60734</x:v>
      </x:c>
      <x:c t="n" s="0">
        <x:v>-7.943366</x:v>
      </x:c>
      <x:c t="n" s="0">
        <x:v>-12.9338</x:v>
      </x:c>
      <x:c t="n" s="0">
        <x:v>5.453944</x:v>
      </x:c>
      <x:c t="n" s="0">
        <x:v>6.056086</x:v>
      </x:c>
      <x:c t="n" s="0">
        <x:v>10.33592</x:v>
      </x:c>
      <x:c t="n" s="0">
        <x:v>17.70493</x:v>
      </x:c>
      <x:c t="n" s="0">
        <x:v>20.17512</x:v>
      </x:c>
      <x:c t="n" s="0">
        <x:v>27.65016</x:v>
      </x:c>
      <x:c t="n" s="0">
        <x:v>10.80171</x:v>
      </x:c>
      <x:c t="n" s="0">
        <x:v>22.47671</x:v>
      </x:c>
      <x:c t="n" s="0">
        <x:v>23.94504</x:v>
      </x:c>
      <x:c t="n" s="0">
        <x:v>17.07307</x:v>
      </x:c>
      <x:c t="n" s="0">
        <x:v>20.51045</x:v>
      </x:c>
      <x:c t="n" s="0">
        <x:v>19.14927</x:v>
      </x:c>
      <x:c t="n" s="0">
        <x:v>25.30798</x:v>
      </x:c>
      <x:c t="n" s="0">
        <x:v>23.01546</x:v>
      </x:c>
      <x:c t="n" s="0">
        <x:v>29.40303</x:v>
      </x:c>
      <x:c t="n" s="0">
        <x:v>30.58908</x:v>
      </x:c>
      <x:c t="n" s="0">
        <x:v>25.98259</x:v>
      </x:c>
      <x:c t="n" s="0">
        <x:v>23.82997</x:v>
      </x:c>
      <x:c t="n" s="0">
        <x:v>22.04989</x:v>
      </x:c>
      <x:c t="n" s="0">
        <x:v>20.80193</x:v>
      </x:c>
      <x:c t="n" s="0">
        <x:v>22.21969</x:v>
      </x:c>
      <x:c t="n" s="0">
        <x:v>16.5769</x:v>
      </x:c>
      <x:c t="n" s="0">
        <x:v>13.77199</x:v>
      </x:c>
      <x:c t="n" s="0">
        <x:v>9.856056</x:v>
      </x:c>
      <x:c t="n" s="0">
        <x:v>11.40595</x:v>
      </x:c>
      <x:c t="n" s="0">
        <x:v>11.2741</x:v>
      </x:c>
      <x:c t="n" s="0">
        <x:v>8.704994</x:v>
      </x:c>
      <x:c t="n" s="0">
        <x:v>5.04812</x:v>
      </x:c>
      <x:c t="n" s="0">
        <x:v>1.831809</x:v>
      </x:c>
      <x:c t="n" s="0">
        <x:v>9.025319</x:v>
      </x:c>
      <x:c t="n" s="0">
        <x:v>9.924702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43948.8349305556</x:v>
      </x:c>
      <x:c t="n" s="7">
        <x:v>43948.8349305556</x:v>
      </x:c>
      <x:c t="n" s="0">
        <x:v>37.90498</x:v>
      </x:c>
      <x:c t="n" s="0">
        <x:v>54.20069</x:v>
      </x:c>
      <x:c t="n" s="0">
        <x:v>88.01535</x:v>
      </x:c>
      <x:c t="n" s="0">
        <x:v>91.89423</x:v>
      </x:c>
      <x:c t="n" s="0">
        <x:v>-15.88388</x:v>
      </x:c>
      <x:c t="n" s="0">
        <x:v>-16.51547</x:v>
      </x:c>
      <x:c t="n" s="0">
        <x:v>-19.89675</x:v>
      </x:c>
      <x:c t="n" s="0">
        <x:v>-9.091811</x:v>
      </x:c>
      <x:c t="n" s="0">
        <x:v>-1.223778</x:v>
      </x:c>
      <x:c t="n" s="0">
        <x:v>4.575325</x:v>
      </x:c>
      <x:c t="n" s="0">
        <x:v>7.968477</x:v>
      </x:c>
      <x:c t="n" s="0">
        <x:v>8.331548</x:v>
      </x:c>
      <x:c t="n" s="0">
        <x:v>15.01112</x:v>
      </x:c>
      <x:c t="n" s="0">
        <x:v>20.17579</x:v>
      </x:c>
      <x:c t="n" s="0">
        <x:v>24.622</x:v>
      </x:c>
      <x:c t="n" s="0">
        <x:v>17.50315</x:v>
      </x:c>
      <x:c t="n" s="0">
        <x:v>19.54175</x:v>
      </x:c>
      <x:c t="n" s="0">
        <x:v>22.14193</x:v>
      </x:c>
      <x:c t="n" s="0">
        <x:v>22.06398</x:v>
      </x:c>
      <x:c t="n" s="0">
        <x:v>21.12493</x:v>
      </x:c>
      <x:c t="n" s="0">
        <x:v>19.72552</x:v>
      </x:c>
      <x:c t="n" s="0">
        <x:v>22.9593</x:v>
      </x:c>
      <x:c t="n" s="0">
        <x:v>25.56723</x:v>
      </x:c>
      <x:c t="n" s="0">
        <x:v>31.43755</x:v>
      </x:c>
      <x:c t="n" s="0">
        <x:v>29.01136</x:v>
      </x:c>
      <x:c t="n" s="0">
        <x:v>27.53555</x:v>
      </x:c>
      <x:c t="n" s="0">
        <x:v>27.08363</x:v>
      </x:c>
      <x:c t="n" s="0">
        <x:v>24.89603</x:v>
      </x:c>
      <x:c t="n" s="0">
        <x:v>22.9423</x:v>
      </x:c>
      <x:c t="n" s="0">
        <x:v>20.40527</x:v>
      </x:c>
      <x:c t="n" s="0">
        <x:v>33.91524</x:v>
      </x:c>
      <x:c t="n" s="0">
        <x:v>36.07966</x:v>
      </x:c>
      <x:c t="n" s="0">
        <x:v>41.77066</x:v>
      </x:c>
      <x:c t="n" s="0">
        <x:v>39.39072</x:v>
      </x:c>
      <x:c t="n" s="0">
        <x:v>27.68013</x:v>
      </x:c>
      <x:c t="n" s="0">
        <x:v>9.955316</x:v>
      </x:c>
      <x:c t="n" s="0">
        <x:v>6.782774</x:v>
      </x:c>
      <x:c t="n" s="0">
        <x:v>4.612059</x:v>
      </x:c>
      <x:c t="n" s="0">
        <x:v>9.423992</x:v>
      </x:c>
      <x:c t="n" s="0">
        <x:v>10.693</x:v>
      </x:c>
      <x:c t="n" s="0">
        <x:v>-16.49706</x:v>
      </x:c>
      <x:c t="n" s="0">
        <x:v>-15.44631</x:v>
      </x:c>
      <x:c t="n" s="0">
        <x:v>-18.60734</x:v>
      </x:c>
      <x:c t="n" s="0">
        <x:v>-7.943366</x:v>
      </x:c>
      <x:c t="n" s="0">
        <x:v>-12.9338</x:v>
      </x:c>
      <x:c t="n" s="0">
        <x:v>6.542616</x:v>
      </x:c>
      <x:c t="n" s="0">
        <x:v>3.452037</x:v>
      </x:c>
      <x:c t="n" s="0">
        <x:v>10.45933</x:v>
      </x:c>
      <x:c t="n" s="0">
        <x:v>17.28665</x:v>
      </x:c>
      <x:c t="n" s="0">
        <x:v>20.67734</x:v>
      </x:c>
      <x:c t="n" s="0">
        <x:v>27.2757</x:v>
      </x:c>
      <x:c t="n" s="0">
        <x:v>19.23417</x:v>
      </x:c>
      <x:c t="n" s="0">
        <x:v>12.66249</x:v>
      </x:c>
      <x:c t="n" s="0">
        <x:v>24.63699</x:v>
      </x:c>
      <x:c t="n" s="0">
        <x:v>17.83232</x:v>
      </x:c>
      <x:c t="n" s="0">
        <x:v>15.31538</x:v>
      </x:c>
      <x:c t="n" s="0">
        <x:v>22.01596</x:v>
      </x:c>
      <x:c t="n" s="0">
        <x:v>18.33893</x:v>
      </x:c>
      <x:c t="n" s="0">
        <x:v>25.86373</x:v>
      </x:c>
      <x:c t="n" s="0">
        <x:v>29.77596</x:v>
      </x:c>
      <x:c t="n" s="0">
        <x:v>30.5406</x:v>
      </x:c>
      <x:c t="n" s="0">
        <x:v>29.28501</x:v>
      </x:c>
      <x:c t="n" s="0">
        <x:v>23.6834</x:v>
      </x:c>
      <x:c t="n" s="0">
        <x:v>21.60668</x:v>
      </x:c>
      <x:c t="n" s="0">
        <x:v>22.38306</x:v>
      </x:c>
      <x:c t="n" s="0">
        <x:v>19.75379</x:v>
      </x:c>
      <x:c t="n" s="0">
        <x:v>16.71619</x:v>
      </x:c>
      <x:c t="n" s="0">
        <x:v>14.24217</x:v>
      </x:c>
      <x:c t="n" s="0">
        <x:v>8.357897</x:v>
      </x:c>
      <x:c t="n" s="0">
        <x:v>11.38761</x:v>
      </x:c>
      <x:c t="n" s="0">
        <x:v>12.51771</x:v>
      </x:c>
      <x:c t="n" s="0">
        <x:v>8.352641</x:v>
      </x:c>
      <x:c t="n" s="0">
        <x:v>5.628463</x:v>
      </x:c>
      <x:c t="n" s="0">
        <x:v>2.685247</x:v>
      </x:c>
      <x:c t="n" s="0">
        <x:v>9.544819</x:v>
      </x:c>
      <x:c t="n" s="0">
        <x:v>9.724189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43948.8349305556</x:v>
      </x:c>
      <x:c t="n" s="7">
        <x:v>43948.8349305556</x:v>
      </x:c>
      <x:c t="n" s="0">
        <x:v>37.09262</x:v>
      </x:c>
      <x:c t="n" s="0">
        <x:v>54.20069</x:v>
      </x:c>
      <x:c t="n" s="0">
        <x:v>93.59771</x:v>
      </x:c>
      <x:c t="n" s="0">
        <x:v>94.31504</x:v>
      </x:c>
      <x:c t="n" s="0">
        <x:v>-15.96823</x:v>
      </x:c>
      <x:c t="n" s="0">
        <x:v>-16.34211</x:v>
      </x:c>
      <x:c t="n" s="0">
        <x:v>-19.68312</x:v>
      </x:c>
      <x:c t="n" s="0">
        <x:v>-8.904045</x:v>
      </x:c>
      <x:c t="n" s="0">
        <x:v>-1.859295</x:v>
      </x:c>
      <x:c t="n" s="0">
        <x:v>4.924193</x:v>
      </x:c>
      <x:c t="n" s="0">
        <x:v>7.508815</x:v>
      </x:c>
      <x:c t="n" s="0">
        <x:v>8.848644</x:v>
      </x:c>
      <x:c t="n" s="0">
        <x:v>15.42716</x:v>
      </x:c>
      <x:c t="n" s="0">
        <x:v>20.62676</x:v>
      </x:c>
      <x:c t="n" s="0">
        <x:v>24.61786</x:v>
      </x:c>
      <x:c t="n" s="0">
        <x:v>18.49909</x:v>
      </x:c>
      <x:c t="n" s="0">
        <x:v>19.00613</x:v>
      </x:c>
      <x:c t="n" s="0">
        <x:v>23.25744</x:v>
      </x:c>
      <x:c t="n" s="0">
        <x:v>21.82711</x:v>
      </x:c>
      <x:c t="n" s="0">
        <x:v>20.56839</x:v>
      </x:c>
      <x:c t="n" s="0">
        <x:v>19.73785</x:v>
      </x:c>
      <x:c t="n" s="0">
        <x:v>22.84357</x:v>
      </x:c>
      <x:c t="n" s="0">
        <x:v>25.96379</x:v>
      </x:c>
      <x:c t="n" s="0">
        <x:v>30.91534</x:v>
      </x:c>
      <x:c t="n" s="0">
        <x:v>29.19794</x:v>
      </x:c>
      <x:c t="n" s="0">
        <x:v>28.67282</x:v>
      </x:c>
      <x:c t="n" s="0">
        <x:v>26.83431</x:v>
      </x:c>
      <x:c t="n" s="0">
        <x:v>24.93395</x:v>
      </x:c>
      <x:c t="n" s="0">
        <x:v>22.73218</x:v>
      </x:c>
      <x:c t="n" s="0">
        <x:v>20.39283</x:v>
      </x:c>
      <x:c t="n" s="0">
        <x:v>33.25123</x:v>
      </x:c>
      <x:c t="n" s="0">
        <x:v>35.3977</x:v>
      </x:c>
      <x:c t="n" s="0">
        <x:v>41.08593</x:v>
      </x:c>
      <x:c t="n" s="0">
        <x:v>38.70639</x:v>
      </x:c>
      <x:c t="n" s="0">
        <x:v>27.0133</x:v>
      </x:c>
      <x:c t="n" s="0">
        <x:v>9.66931</x:v>
      </x:c>
      <x:c t="n" s="0">
        <x:v>6.42266</x:v>
      </x:c>
      <x:c t="n" s="0">
        <x:v>4.307236</x:v>
      </x:c>
      <x:c t="n" s="0">
        <x:v>9.369267</x:v>
      </x:c>
      <x:c t="n" s="0">
        <x:v>10.71371</x:v>
      </x:c>
      <x:c t="n" s="0">
        <x:v>-16.49706</x:v>
      </x:c>
      <x:c t="n" s="0">
        <x:v>-15.58335</x:v>
      </x:c>
      <x:c t="n" s="0">
        <x:v>-17.72371</x:v>
      </x:c>
      <x:c t="n" s="0">
        <x:v>-7.46099</x:v>
      </x:c>
      <x:c t="n" s="0">
        <x:v>-12.9338</x:v>
      </x:c>
      <x:c t="n" s="0">
        <x:v>6.542616</x:v>
      </x:c>
      <x:c t="n" s="0">
        <x:v>2.909958</x:v>
      </x:c>
      <x:c t="n" s="0">
        <x:v>11.23705</x:v>
      </x:c>
      <x:c t="n" s="0">
        <x:v>17.28665</x:v>
      </x:c>
      <x:c t="n" s="0">
        <x:v>23.14336</x:v>
      </x:c>
      <x:c t="n" s="0">
        <x:v>22.9538</x:v>
      </x:c>
      <x:c t="n" s="0">
        <x:v>21.9212</x:v>
      </x:c>
      <x:c t="n" s="0">
        <x:v>12.66249</x:v>
      </x:c>
      <x:c t="n" s="0">
        <x:v>27.99316</x:v>
      </x:c>
      <x:c t="n" s="0">
        <x:v>21.4634</x:v>
      </x:c>
      <x:c t="n" s="0">
        <x:v>19.82735</x:v>
      </x:c>
      <x:c t="n" s="0">
        <x:v>18.52568</x:v>
      </x:c>
      <x:c t="n" s="0">
        <x:v>22.20472</x:v>
      </x:c>
      <x:c t="n" s="0">
        <x:v>25.77196</x:v>
      </x:c>
      <x:c t="n" s="0">
        <x:v>24.65845</x:v>
      </x:c>
      <x:c t="n" s="0">
        <x:v>29.11536</x:v>
      </x:c>
      <x:c t="n" s="0">
        <x:v>32.04646</x:v>
      </x:c>
      <x:c t="n" s="0">
        <x:v>25.98555</x:v>
      </x:c>
      <x:c t="n" s="0">
        <x:v>24.48238</x:v>
      </x:c>
      <x:c t="n" s="0">
        <x:v>22.48396</x:v>
      </x:c>
      <x:c t="n" s="0">
        <x:v>19.60834</x:v>
      </x:c>
      <x:c t="n" s="0">
        <x:v>17.03531</x:v>
      </x:c>
      <x:c t="n" s="0">
        <x:v>11.40019</x:v>
      </x:c>
      <x:c t="n" s="0">
        <x:v>11.21465</x:v>
      </x:c>
      <x:c t="n" s="0">
        <x:v>10.38812</x:v>
      </x:c>
      <x:c t="n" s="0">
        <x:v>10.60728</x:v>
      </x:c>
      <x:c t="n" s="0">
        <x:v>6.800253</x:v>
      </x:c>
      <x:c t="n" s="0">
        <x:v>4.907801</x:v>
      </x:c>
      <x:c t="n" s="0">
        <x:v>2.571523</x:v>
      </x:c>
      <x:c t="n" s="0">
        <x:v>9.579356</x:v>
      </x:c>
      <x:c t="n" s="0">
        <x:v>10.9523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43948.8349305556</x:v>
      </x:c>
      <x:c t="n" s="7">
        <x:v>43948.8349305556</x:v>
      </x:c>
      <x:c t="n" s="0">
        <x:v>37.27</x:v>
      </x:c>
      <x:c t="n" s="0">
        <x:v>54.20069</x:v>
      </x:c>
      <x:c t="n" s="0">
        <x:v>91.46646</x:v>
      </x:c>
      <x:c t="n" s="0">
        <x:v>93.47713</x:v>
      </x:c>
      <x:c t="n" s="0">
        <x:v>-16.04162</x:v>
      </x:c>
      <x:c t="n" s="0">
        <x:v>-16.28289</x:v>
      </x:c>
      <x:c t="n" s="0">
        <x:v>-18.92727</x:v>
      </x:c>
      <x:c t="n" s="0">
        <x:v>-8.444014</x:v>
      </x:c>
      <x:c t="n" s="0">
        <x:v>-2.487021</x:v>
      </x:c>
      <x:c t="n" s="0">
        <x:v>5.20144</x:v>
      </x:c>
      <x:c t="n" s="0">
        <x:v>7.073633</x:v>
      </x:c>
      <x:c t="n" s="0">
        <x:v>9.290217</x:v>
      </x:c>
      <x:c t="n" s="0">
        <x:v>15.65216</x:v>
      </x:c>
      <x:c t="n" s="0">
        <x:v>21.09797</x:v>
      </x:c>
      <x:c t="n" s="0">
        <x:v>24.41123</x:v>
      </x:c>
      <x:c t="n" s="0">
        <x:v>19.19953</x:v>
      </x:c>
      <x:c t="n" s="0">
        <x:v>19.27089</x:v>
      </x:c>
      <x:c t="n" s="0">
        <x:v>24.46906</x:v>
      </x:c>
      <x:c t="n" s="0">
        <x:v>21.8859</x:v>
      </x:c>
      <x:c t="n" s="0">
        <x:v>21.41393</x:v>
      </x:c>
      <x:c t="n" s="0">
        <x:v>19.3232</x:v>
      </x:c>
      <x:c t="n" s="0">
        <x:v>22.45709</x:v>
      </x:c>
      <x:c t="n" s="0">
        <x:v>25.96986</x:v>
      </x:c>
      <x:c t="n" s="0">
        <x:v>30.43104</x:v>
      </x:c>
      <x:c t="n" s="0">
        <x:v>29.547</x:v>
      </x:c>
      <x:c t="n" s="0">
        <x:v>28.53096</x:v>
      </x:c>
      <x:c t="n" s="0">
        <x:v>26.86255</x:v>
      </x:c>
      <x:c t="n" s="0">
        <x:v>24.80222</x:v>
      </x:c>
      <x:c t="n" s="0">
        <x:v>23.03325</x:v>
      </x:c>
      <x:c t="n" s="0">
        <x:v>19.96358</x:v>
      </x:c>
      <x:c t="n" s="0">
        <x:v>32.57579</x:v>
      </x:c>
      <x:c t="n" s="0">
        <x:v>34.71539</x:v>
      </x:c>
      <x:c t="n" s="0">
        <x:v>40.40133</x:v>
      </x:c>
      <x:c t="n" s="0">
        <x:v>38.02201</x:v>
      </x:c>
      <x:c t="n" s="0">
        <x:v>26.34967</x:v>
      </x:c>
      <x:c t="n" s="0">
        <x:v>9.509698</x:v>
      </x:c>
      <x:c t="n" s="0">
        <x:v>6.272449</x:v>
      </x:c>
      <x:c t="n" s="0">
        <x:v>4.060107</x:v>
      </x:c>
      <x:c t="n" s="0">
        <x:v>9.262753</x:v>
      </x:c>
      <x:c t="n" s="0">
        <x:v>10.87743</x:v>
      </x:c>
      <x:c t="n" s="0">
        <x:v>-16.49706</x:v>
      </x:c>
      <x:c t="n" s="0">
        <x:v>-16.02248</x:v>
      </x:c>
      <x:c t="n" s="0">
        <x:v>-15.81396</x:v>
      </x:c>
      <x:c t="n" s="0">
        <x:v>-6.270494</x:v>
      </x:c>
      <x:c t="n" s="0">
        <x:v>-12.9338</x:v>
      </x:c>
      <x:c t="n" s="0">
        <x:v>6.542616</x:v>
      </x:c>
      <x:c t="n" s="0">
        <x:v>2.909958</x:v>
      </x:c>
      <x:c t="n" s="0">
        <x:v>11.23705</x:v>
      </x:c>
      <x:c t="n" s="0">
        <x:v>14.96234</x:v>
      </x:c>
      <x:c t="n" s="0">
        <x:v>23.14336</x:v>
      </x:c>
      <x:c t="n" s="0">
        <x:v>22.9538</x:v>
      </x:c>
      <x:c t="n" s="0">
        <x:v>21.9212</x:v>
      </x:c>
      <x:c t="n" s="0">
        <x:v>22.52786</x:v>
      </x:c>
      <x:c t="n" s="0">
        <x:v>27.79887</x:v>
      </x:c>
      <x:c t="n" s="0">
        <x:v>20.25936</x:v>
      </x:c>
      <x:c t="n" s="0">
        <x:v>24.57088</x:v>
      </x:c>
      <x:c t="n" s="0">
        <x:v>14.61759</x:v>
      </x:c>
      <x:c t="n" s="0">
        <x:v>16.72396</x:v>
      </x:c>
      <x:c t="n" s="0">
        <x:v>28.66682</x:v>
      </x:c>
      <x:c t="n" s="0">
        <x:v>24.48453</x:v>
      </x:c>
      <x:c t="n" s="0">
        <x:v>29.49234</x:v>
      </x:c>
      <x:c t="n" s="0">
        <x:v>26.67971</x:v>
      </x:c>
      <x:c t="n" s="0">
        <x:v>26.64285</x:v>
      </x:c>
      <x:c t="n" s="0">
        <x:v>24.55678</x:v>
      </x:c>
      <x:c t="n" s="0">
        <x:v>23.09903</x:v>
      </x:c>
      <x:c t="n" s="0">
        <x:v>14.37677</x:v>
      </x:c>
      <x:c t="n" s="0">
        <x:v>14.64861</x:v>
      </x:c>
      <x:c t="n" s="0">
        <x:v>10.91233</x:v>
      </x:c>
      <x:c t="n" s="0">
        <x:v>10.56147</x:v>
      </x:c>
      <x:c t="n" s="0">
        <x:v>10.11184</x:v>
      </x:c>
      <x:c t="n" s="0">
        <x:v>11.58748</x:v>
      </x:c>
      <x:c t="n" s="0">
        <x:v>8.526498</x:v>
      </x:c>
      <x:c t="n" s="0">
        <x:v>4.586652</x:v>
      </x:c>
      <x:c t="n" s="0">
        <x:v>1.711796</x:v>
      </x:c>
      <x:c t="n" s="0">
        <x:v>8.906819</x:v>
      </x:c>
      <x:c t="n" s="0">
        <x:v>12.15005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43948.8349305556</x:v>
      </x:c>
      <x:c t="n" s="7">
        <x:v>43948.8349305556</x:v>
      </x:c>
      <x:c t="n" s="0">
        <x:v>37.17833</x:v>
      </x:c>
      <x:c t="n" s="0">
        <x:v>54.20069</x:v>
      </x:c>
      <x:c t="n" s="0">
        <x:v>87.06572</x:v>
      </x:c>
      <x:c t="n" s="0">
        <x:v>90.38246</x:v>
      </x:c>
      <x:c t="n" s="0">
        <x:v>-16.10526</x:v>
      </x:c>
      <x:c t="n" s="0">
        <x:v>-16.24394</x:v>
      </x:c>
      <x:c t="n" s="0">
        <x:v>-18.30918</x:v>
      </x:c>
      <x:c t="n" s="0">
        <x:v>-8.050634</x:v>
      </x:c>
      <x:c t="n" s="0">
        <x:v>-1.309129</x:v>
      </x:c>
      <x:c t="n" s="0">
        <x:v>5.424965</x:v>
      </x:c>
      <x:c t="n" s="0">
        <x:v>6.663992</x:v>
      </x:c>
      <x:c t="n" s="0">
        <x:v>9.634759</x:v>
      </x:c>
      <x:c t="n" s="0">
        <x:v>15.14809</x:v>
      </x:c>
      <x:c t="n" s="0">
        <x:v>21.4635</x:v>
      </x:c>
      <x:c t="n" s="0">
        <x:v>24.22663</x:v>
      </x:c>
      <x:c t="n" s="0">
        <x:v>19.71955</x:v>
      </x:c>
      <x:c t="n" s="0">
        <x:v>20.07221</x:v>
      </x:c>
      <x:c t="n" s="0">
        <x:v>24.31614</x:v>
      </x:c>
      <x:c t="n" s="0">
        <x:v>21.22715</x:v>
      </x:c>
      <x:c t="n" s="0">
        <x:v>21.4003</x:v>
      </x:c>
      <x:c t="n" s="0">
        <x:v>18.87064</x:v>
      </x:c>
      <x:c t="n" s="0">
        <x:v>22.66111</x:v>
      </x:c>
      <x:c t="n" s="0">
        <x:v>26.48868</x:v>
      </x:c>
      <x:c t="n" s="0">
        <x:v>30.16054</x:v>
      </x:c>
      <x:c t="n" s="0">
        <x:v>29.13791</x:v>
      </x:c>
      <x:c t="n" s="0">
        <x:v>28.3053</x:v>
      </x:c>
      <x:c t="n" s="0">
        <x:v>26.70669</x:v>
      </x:c>
      <x:c t="n" s="0">
        <x:v>24.97065</x:v>
      </x:c>
      <x:c t="n" s="0">
        <x:v>22.55946</x:v>
      </x:c>
      <x:c t="n" s="0">
        <x:v>19.70069</x:v>
      </x:c>
      <x:c t="n" s="0">
        <x:v>31.90464</x:v>
      </x:c>
      <x:c t="n" s="0">
        <x:v>34.03508</x:v>
      </x:c>
      <x:c t="n" s="0">
        <x:v>39.71716</x:v>
      </x:c>
      <x:c t="n" s="0">
        <x:v>37.33824</x:v>
      </x:c>
      <x:c t="n" s="0">
        <x:v>25.68471</x:v>
      </x:c>
      <x:c t="n" s="0">
        <x:v>9.296361</x:v>
      </x:c>
      <x:c t="n" s="0">
        <x:v>6.066762</x:v>
      </x:c>
      <x:c t="n" s="0">
        <x:v>3.869412</x:v>
      </x:c>
      <x:c t="n" s="0">
        <x:v>9.225882</x:v>
      </x:c>
      <x:c t="n" s="0">
        <x:v>10.98205</x:v>
      </x:c>
      <x:c t="n" s="0">
        <x:v>-16.49706</x:v>
      </x:c>
      <x:c t="n" s="0">
        <x:v>-16.02248</x:v>
      </x:c>
      <x:c t="n" s="0">
        <x:v>-15.81396</x:v>
      </x:c>
      <x:c t="n" s="0">
        <x:v>-6.270494</x:v>
      </x:c>
      <x:c t="n" s="0">
        <x:v>5.214649</x:v>
      </x:c>
      <x:c t="n" s="0">
        <x:v>6.542616</x:v>
      </x:c>
      <x:c t="n" s="0">
        <x:v>2.909958</x:v>
      </x:c>
      <x:c t="n" s="0">
        <x:v>11.23705</x:v>
      </x:c>
      <x:c t="n" s="0">
        <x:v>9.619466</x:v>
      </x:c>
      <x:c t="n" s="0">
        <x:v>21.29939</x:v>
      </x:c>
      <x:c t="n" s="0">
        <x:v>22.9538</x:v>
      </x:c>
      <x:c t="n" s="0">
        <x:v>20.89496</x:v>
      </x:c>
      <x:c t="n" s="0">
        <x:v>23.05142</x:v>
      </x:c>
      <x:c t="n" s="0">
        <x:v>18.47446</x:v>
      </x:c>
      <x:c t="n" s="0">
        <x:v>7.434869</x:v>
      </x:c>
      <x:c t="n" s="0">
        <x:v>19.02789</x:v>
      </x:c>
      <x:c t="n" s="0">
        <x:v>15.75675</x:v>
      </x:c>
      <x:c t="n" s="0">
        <x:v>25.01308</x:v>
      </x:c>
      <x:c t="n" s="0">
        <x:v>27.45972</x:v>
      </x:c>
      <x:c t="n" s="0">
        <x:v>27.5309</x:v>
      </x:c>
      <x:c t="n" s="0">
        <x:v>28.6455</x:v>
      </x:c>
      <x:c t="n" s="0">
        <x:v>27.73335</x:v>
      </x:c>
      <x:c t="n" s="0">
        <x:v>24.69956</x:v>
      </x:c>
      <x:c t="n" s="0">
        <x:v>25.47843</x:v>
      </x:c>
      <x:c t="n" s="0">
        <x:v>19.7991</x:v>
      </x:c>
      <x:c t="n" s="0">
        <x:v>17.37672</x:v>
      </x:c>
      <x:c t="n" s="0">
        <x:v>15.25475</x:v>
      </x:c>
      <x:c t="n" s="0">
        <x:v>14.19521</x:v>
      </x:c>
      <x:c t="n" s="0">
        <x:v>12.36952</x:v>
      </x:c>
      <x:c t="n" s="0">
        <x:v>10.6967</x:v>
      </x:c>
      <x:c t="n" s="0">
        <x:v>11.91281</x:v>
      </x:c>
      <x:c t="n" s="0">
        <x:v>8.785033</x:v>
      </x:c>
      <x:c t="n" s="0">
        <x:v>4.826649</x:v>
      </x:c>
      <x:c t="n" s="0">
        <x:v>3.087165</x:v>
      </x:c>
      <x:c t="n" s="0">
        <x:v>9.139708</x:v>
      </x:c>
      <x:c t="n" s="0">
        <x:v>11.07729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43948.8349305556</x:v>
      </x:c>
      <x:c t="n" s="7">
        <x:v>43948.8349305556</x:v>
      </x:c>
      <x:c t="n" s="0">
        <x:v>38.47863</x:v>
      </x:c>
      <x:c t="n" s="0">
        <x:v>54.20069</x:v>
      </x:c>
      <x:c t="n" s="0">
        <x:v>83.82539</x:v>
      </x:c>
      <x:c t="n" s="0">
        <x:v>89.88661</x:v>
      </x:c>
      <x:c t="n" s="0">
        <x:v>-16.16037</x:v>
      </x:c>
      <x:c t="n" s="0">
        <x:v>-16.21099</x:v>
      </x:c>
      <x:c t="n" s="0">
        <x:v>-17.84306</x:v>
      </x:c>
      <x:c t="n" s="0">
        <x:v>-7.740767</x:v>
      </x:c>
      <x:c t="n" s="0">
        <x:v>1.058386</x:v>
      </x:c>
      <x:c t="n" s="0">
        <x:v>5.607155</x:v>
      </x:c>
      <x:c t="n" s="0">
        <x:v>6.249626</x:v>
      </x:c>
      <x:c t="n" s="0">
        <x:v>11.79566</x:v>
      </x:c>
      <x:c t="n" s="0">
        <x:v>14.66581</x:v>
      </x:c>
      <x:c t="n" s="0">
        <x:v>20.86201</x:v>
      </x:c>
      <x:c t="n" s="0">
        <x:v>23.97276</x:v>
      </x:c>
      <x:c t="n" s="0">
        <x:v>19.54391</x:v>
      </x:c>
      <x:c t="n" s="0">
        <x:v>20.46938</x:v>
      </x:c>
      <x:c t="n" s="0">
        <x:v>23.82005</x:v>
      </x:c>
      <x:c t="n" s="0">
        <x:v>20.76609</x:v>
      </x:c>
      <x:c t="n" s="0">
        <x:v>21.58766</x:v>
      </x:c>
      <x:c t="n" s="0">
        <x:v>18.4879</x:v>
      </x:c>
      <x:c t="n" s="0">
        <x:v>23.0614</x:v>
      </x:c>
      <x:c t="n" s="0">
        <x:v>26.33686</x:v>
      </x:c>
      <x:c t="n" s="0">
        <x:v>29.51497</x:v>
      </x:c>
      <x:c t="n" s="0">
        <x:v>29.04404</x:v>
      </x:c>
      <x:c t="n" s="0">
        <x:v>28.34546</x:v>
      </x:c>
      <x:c t="n" s="0">
        <x:v>26.25748</x:v>
      </x:c>
      <x:c t="n" s="0">
        <x:v>25.15387</x:v>
      </x:c>
      <x:c t="n" s="0">
        <x:v>22.89933</x:v>
      </x:c>
      <x:c t="n" s="0">
        <x:v>19.41352</x:v>
      </x:c>
      <x:c t="n" s="0">
        <x:v>31.23184</x:v>
      </x:c>
      <x:c t="n" s="0">
        <x:v>33.35518</x:v>
      </x:c>
      <x:c t="n" s="0">
        <x:v>39.03309</x:v>
      </x:c>
      <x:c t="n" s="0">
        <x:v>36.65415</x:v>
      </x:c>
      <x:c t="n" s="0">
        <x:v>25.03324</x:v>
      </x:c>
      <x:c t="n" s="0">
        <x:v>9.172169</x:v>
      </x:c>
      <x:c t="n" s="0">
        <x:v>5.930097</x:v>
      </x:c>
      <x:c t="n" s="0">
        <x:v>3.844337</x:v>
      </x:c>
      <x:c t="n" s="0">
        <x:v>9.380648</x:v>
      </x:c>
      <x:c t="n" s="0">
        <x:v>11.01424</x:v>
      </x:c>
      <x:c t="n" s="0">
        <x:v>-16.49706</x:v>
      </x:c>
      <x:c t="n" s="0">
        <x:v>-16.02248</x:v>
      </x:c>
      <x:c t="n" s="0">
        <x:v>-15.81396</x:v>
      </x:c>
      <x:c t="n" s="0">
        <x:v>-6.270494</x:v>
      </x:c>
      <x:c t="n" s="0">
        <x:v>6.447375</x:v>
      </x:c>
      <x:c t="n" s="0">
        <x:v>6.542616</x:v>
      </x:c>
      <x:c t="n" s="0">
        <x:v>2.127244</x:v>
      </x:c>
      <x:c t="n" s="0">
        <x:v>18.45289</x:v>
      </x:c>
      <x:c t="n" s="0">
        <x:v>10.14521</x:v>
      </x:c>
      <x:c t="n" s="0">
        <x:v>12.03259</x:v>
      </x:c>
      <x:c t="n" s="0">
        <x:v>20.5381</x:v>
      </x:c>
      <x:c t="n" s="0">
        <x:v>18.34372</x:v>
      </x:c>
      <x:c t="n" s="0">
        <x:v>20.89309</x:v>
      </x:c>
      <x:c t="n" s="0">
        <x:v>26.28472</x:v>
      </x:c>
      <x:c t="n" s="0">
        <x:v>18.65362</x:v>
      </x:c>
      <x:c t="n" s="0">
        <x:v>23.71177</x:v>
      </x:c>
      <x:c t="n" s="0">
        <x:v>12.65314</x:v>
      </x:c>
      <x:c t="n" s="0">
        <x:v>26.1343</x:v>
      </x:c>
      <x:c t="n" s="0">
        <x:v>25.66197</x:v>
      </x:c>
      <x:c t="n" s="0">
        <x:v>29.3354</x:v>
      </x:c>
      <x:c t="n" s="0">
        <x:v>25.96012</x:v>
      </x:c>
      <x:c t="n" s="0">
        <x:v>29.08068</x:v>
      </x:c>
      <x:c t="n" s="0">
        <x:v>24.45026</x:v>
      </x:c>
      <x:c t="n" s="0">
        <x:v>28.09034</x:v>
      </x:c>
      <x:c t="n" s="0">
        <x:v>25.20543</x:v>
      </x:c>
      <x:c t="n" s="0">
        <x:v>19.16777</x:v>
      </x:c>
      <x:c t="n" s="0">
        <x:v>13.52067</x:v>
      </x:c>
      <x:c t="n" s="0">
        <x:v>12.28419</x:v>
      </x:c>
      <x:c t="n" s="0">
        <x:v>11.11426</x:v>
      </x:c>
      <x:c t="n" s="0">
        <x:v>11.73464</x:v>
      </x:c>
      <x:c t="n" s="0">
        <x:v>13.13884</x:v>
      </x:c>
      <x:c t="n" s="0">
        <x:v>11.31237</x:v>
      </x:c>
      <x:c t="n" s="0">
        <x:v>4.776877</x:v>
      </x:c>
      <x:c t="n" s="0">
        <x:v>3.473147</x:v>
      </x:c>
      <x:c t="n" s="0">
        <x:v>10.24215</x:v>
      </x:c>
      <x:c t="n" s="0">
        <x:v>11.58062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43948.8349305556</x:v>
      </x:c>
      <x:c t="n" s="7">
        <x:v>43948.8349305556</x:v>
      </x:c>
      <x:c t="n" s="0">
        <x:v>39.82565</x:v>
      </x:c>
      <x:c t="n" s="0">
        <x:v>54.20069</x:v>
      </x:c>
      <x:c t="n" s="0">
        <x:v>90.44303</x:v>
      </x:c>
      <x:c t="n" s="0">
        <x:v>91.24252</x:v>
      </x:c>
      <x:c t="n" s="0">
        <x:v>-16.208</x:v>
      </x:c>
      <x:c t="n" s="0">
        <x:v>-16.18303</x:v>
      </x:c>
      <x:c t="n" s="0">
        <x:v>-17.48109</x:v>
      </x:c>
      <x:c t="n" s="0">
        <x:v>-7.492579</x:v>
      </x:c>
      <x:c t="n" s="0">
        <x:v>2.390244</x:v>
      </x:c>
      <x:c t="n" s="0">
        <x:v>5.75692</x:v>
      </x:c>
      <x:c t="n" s="0">
        <x:v>5.842537</x:v>
      </x:c>
      <x:c t="n" s="0">
        <x:v>13.6429</x:v>
      </x:c>
      <x:c t="n" s="0">
        <x:v>14.37693</x:v>
      </x:c>
      <x:c t="n" s="0">
        <x:v>20.27284</x:v>
      </x:c>
      <x:c t="n" s="0">
        <x:v>23.46991</x:v>
      </x:c>
      <x:c t="n" s="0">
        <x:v>19.38807</x:v>
      </x:c>
      <x:c t="n" s="0">
        <x:v>20.25939</x:v>
      </x:c>
      <x:c t="n" s="0">
        <x:v>25.49202</x:v>
      </x:c>
      <x:c t="n" s="0">
        <x:v>20.64021</x:v>
      </x:c>
      <x:c t="n" s="0">
        <x:v>21.47795</x:v>
      </x:c>
      <x:c t="n" s="0">
        <x:v>18.19765</x:v>
      </x:c>
      <x:c t="n" s="0">
        <x:v>23.37672</x:v>
      </x:c>
      <x:c t="n" s="0">
        <x:v>26.6656</x:v>
      </x:c>
      <x:c t="n" s="0">
        <x:v>29.77253</x:v>
      </x:c>
      <x:c t="n" s="0">
        <x:v>28.75491</x:v>
      </x:c>
      <x:c t="n" s="0">
        <x:v>28.39808</x:v>
      </x:c>
      <x:c t="n" s="0">
        <x:v>26.17893</x:v>
      </x:c>
      <x:c t="n" s="0">
        <x:v>25.69526</x:v>
      </x:c>
      <x:c t="n" s="0">
        <x:v>22.81385</x:v>
      </x:c>
      <x:c t="n" s="0">
        <x:v>19.21133</x:v>
      </x:c>
      <x:c t="n" s="0">
        <x:v>30.56316</x:v>
      </x:c>
      <x:c t="n" s="0">
        <x:v>32.67864</x:v>
      </x:c>
      <x:c t="n" s="0">
        <x:v>38.34887</x:v>
      </x:c>
      <x:c t="n" s="0">
        <x:v>35.97106</x:v>
      </x:c>
      <x:c t="n" s="0">
        <x:v>24.38829</x:v>
      </x:c>
      <x:c t="n" s="0">
        <x:v>9.610369</x:v>
      </x:c>
      <x:c t="n" s="0">
        <x:v>5.754265</x:v>
      </x:c>
      <x:c t="n" s="0">
        <x:v>3.803626</x:v>
      </x:c>
      <x:c t="n" s="0">
        <x:v>9.459271</x:v>
      </x:c>
      <x:c t="n" s="0">
        <x:v>10.97485</x:v>
      </x:c>
      <x:c t="n" s="0">
        <x:v>-17.02858</x:v>
      </x:c>
      <x:c t="n" s="0">
        <x:v>-16.02248</x:v>
      </x:c>
      <x:c t="n" s="0">
        <x:v>-15.81396</x:v>
      </x:c>
      <x:c t="n" s="0">
        <x:v>-6.270494</x:v>
      </x:c>
      <x:c t="n" s="0">
        <x:v>6.447375</x:v>
      </x:c>
      <x:c t="n" s="0">
        <x:v>6.926484</x:v>
      </x:c>
      <x:c t="n" s="0">
        <x:v>2.127244</x:v>
      </x:c>
      <x:c t="n" s="0">
        <x:v>18.45289</x:v>
      </x:c>
      <x:c t="n" s="0">
        <x:v>12.6934</x:v>
      </x:c>
      <x:c t="n" s="0">
        <x:v>12.03259</x:v>
      </x:c>
      <x:c t="n" s="0">
        <x:v>17.96963</x:v>
      </x:c>
      <x:c t="n" s="0">
        <x:v>18.34372</x:v>
      </x:c>
      <x:c t="n" s="0">
        <x:v>18.77303</x:v>
      </x:c>
      <x:c t="n" s="0">
        <x:v>30.07001</x:v>
      </x:c>
      <x:c t="n" s="0">
        <x:v>18.14566</x:v>
      </x:c>
      <x:c t="n" s="0">
        <x:v>16.0754</x:v>
      </x:c>
      <x:c t="n" s="0">
        <x:v>17.81049</x:v>
      </x:c>
      <x:c t="n" s="0">
        <x:v>23.14219</x:v>
      </x:c>
      <x:c t="n" s="0">
        <x:v>28.2755</x:v>
      </x:c>
      <x:c t="n" s="0">
        <x:v>29.00879</x:v>
      </x:c>
      <x:c t="n" s="0">
        <x:v>25.29084</x:v>
      </x:c>
      <x:c t="n" s="0">
        <x:v>30.1688</x:v>
      </x:c>
      <x:c t="n" s="0">
        <x:v>24.40664</x:v>
      </x:c>
      <x:c t="n" s="0">
        <x:v>26.59554</x:v>
      </x:c>
      <x:c t="n" s="0">
        <x:v>20.93987</x:v>
      </x:c>
      <x:c t="n" s="0">
        <x:v>17.61874</x:v>
      </x:c>
      <x:c t="n" s="0">
        <x:v>15.93664</x:v>
      </x:c>
      <x:c t="n" s="0">
        <x:v>14.02499</x:v>
      </x:c>
      <x:c t="n" s="0">
        <x:v>10.99573</x:v>
      </x:c>
      <x:c t="n" s="0">
        <x:v>10.82765</x:v>
      </x:c>
      <x:c t="n" s="0">
        <x:v>11.92324</x:v>
      </x:c>
      <x:c t="n" s="0">
        <x:v>8.89886</x:v>
      </x:c>
      <x:c t="n" s="0">
        <x:v>5.164256</x:v>
      </x:c>
      <x:c t="n" s="0">
        <x:v>3.397239</x:v>
      </x:c>
      <x:c t="n" s="0">
        <x:v>9.193991</x:v>
      </x:c>
      <x:c t="n" s="0">
        <x:v>10.77262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43948.8349305556</x:v>
      </x:c>
      <x:c t="n" s="7">
        <x:v>43948.8349305556</x:v>
      </x:c>
      <x:c t="n" s="0">
        <x:v>37.04932</x:v>
      </x:c>
      <x:c t="n" s="0">
        <x:v>54.20069</x:v>
      </x:c>
      <x:c t="n" s="0">
        <x:v>89.72888</x:v>
      </x:c>
      <x:c t="n" s="0">
        <x:v>90.86244</x:v>
      </x:c>
      <x:c t="n" s="0">
        <x:v>-16.43702</x:v>
      </x:c>
      <x:c t="n" s="0">
        <x:v>-16.15929</x:v>
      </x:c>
      <x:c t="n" s="0">
        <x:v>-17.19422</x:v>
      </x:c>
      <x:c t="n" s="0">
        <x:v>-7.291301</x:v>
      </x:c>
      <x:c t="n" s="0">
        <x:v>3.27357</x:v>
      </x:c>
      <x:c t="n" s="0">
        <x:v>6.059094</x:v>
      </x:c>
      <x:c t="n" s="0">
        <x:v>5.461848</x:v>
      </x:c>
      <x:c t="n" s="0">
        <x:v>14.77459</x:v>
      </x:c>
      <x:c t="n" s="0">
        <x:v>14.16828</x:v>
      </x:c>
      <x:c t="n" s="0">
        <x:v>19.69746</x:v>
      </x:c>
      <x:c t="n" s="0">
        <x:v>22.98893</x:v>
      </x:c>
      <x:c t="n" s="0">
        <x:v>19.42922</x:v>
      </x:c>
      <x:c t="n" s="0">
        <x:v>20.07165</x:v>
      </x:c>
      <x:c t="n" s="0">
        <x:v>26.20473</x:v>
      </x:c>
      <x:c t="n" s="0">
        <x:v>20.04422</x:v>
      </x:c>
      <x:c t="n" s="0">
        <x:v>21.60434</x:v>
      </x:c>
      <x:c t="n" s="0">
        <x:v>19.31114</x:v>
      </x:c>
      <x:c t="n" s="0">
        <x:v>23.93787</x:v>
      </x:c>
      <x:c t="n" s="0">
        <x:v>27.23272</x:v>
      </x:c>
      <x:c t="n" s="0">
        <x:v>29.62639</x:v>
      </x:c>
      <x:c t="n" s="0">
        <x:v>28.59861</x:v>
      </x:c>
      <x:c t="n" s="0">
        <x:v>28.57068</x:v>
      </x:c>
      <x:c t="n" s="0">
        <x:v>25.72753</x:v>
      </x:c>
      <x:c t="n" s="0">
        <x:v>25.9357</x:v>
      </x:c>
      <x:c t="n" s="0">
        <x:v>23.06814</x:v>
      </x:c>
      <x:c t="n" s="0">
        <x:v>19.34036</x:v>
      </x:c>
      <x:c t="n" s="0">
        <x:v>29.9015</x:v>
      </x:c>
      <x:c t="n" s="0">
        <x:v>32.0006</x:v>
      </x:c>
      <x:c t="n" s="0">
        <x:v>37.6646</x:v>
      </x:c>
      <x:c t="n" s="0">
        <x:v>35.28903</x:v>
      </x:c>
      <x:c t="n" s="0">
        <x:v>23.75719</x:v>
      </x:c>
      <x:c t="n" s="0">
        <x:v>9.563162</x:v>
      </x:c>
      <x:c t="n" s="0">
        <x:v>5.783545</x:v>
      </x:c>
      <x:c t="n" s="0">
        <x:v>3.659006</x:v>
      </x:c>
      <x:c t="n" s="0">
        <x:v>9.392437</x:v>
      </x:c>
      <x:c t="n" s="0">
        <x:v>10.88678</x:v>
      </x:c>
      <x:c t="n" s="0">
        <x:v>-18.09089</x:v>
      </x:c>
      <x:c t="n" s="0">
        <x:v>-16.02248</x:v>
      </x:c>
      <x:c t="n" s="0">
        <x:v>-15.81396</x:v>
      </x:c>
      <x:c t="n" s="0">
        <x:v>-6.270494</x:v>
      </x:c>
      <x:c t="n" s="0">
        <x:v>6.447375</x:v>
      </x:c>
      <x:c t="n" s="0">
        <x:v>7.499309</x:v>
      </x:c>
      <x:c t="n" s="0">
        <x:v>2.127244</x:v>
      </x:c>
      <x:c t="n" s="0">
        <x:v>18.49454</x:v>
      </x:c>
      <x:c t="n" s="0">
        <x:v>12.6934</x:v>
      </x:c>
      <x:c t="n" s="0">
        <x:v>14.89849</x:v>
      </x:c>
      <x:c t="n" s="0">
        <x:v>17.96963</x:v>
      </x:c>
      <x:c t="n" s="0">
        <x:v>20.98439</x:v>
      </x:c>
      <x:c t="n" s="0">
        <x:v>18.35228</x:v>
      </x:c>
      <x:c t="n" s="0">
        <x:v>26.76839</x:v>
      </x:c>
      <x:c t="n" s="0">
        <x:v>11.48796</x:v>
      </x:c>
      <x:c t="n" s="0">
        <x:v>24.91989</x:v>
      </x:c>
      <x:c t="n" s="0">
        <x:v>24.14442</x:v>
      </x:c>
      <x:c t="n" s="0">
        <x:v>26.72943</x:v>
      </x:c>
      <x:c t="n" s="0">
        <x:v>30.37409</x:v>
      </x:c>
      <x:c t="n" s="0">
        <x:v>28.25548</x:v>
      </x:c>
      <x:c t="n" s="0">
        <x:v>31.02396</x:v>
      </x:c>
      <x:c t="n" s="0">
        <x:v>28.72772</x:v>
      </x:c>
      <x:c t="n" s="0">
        <x:v>19.47103</x:v>
      </x:c>
      <x:c t="n" s="0">
        <x:v>27.40932</x:v>
      </x:c>
      <x:c t="n" s="0">
        <x:v>24.51075</x:v>
      </x:c>
      <x:c t="n" s="0">
        <x:v>20.364</x:v>
      </x:c>
      <x:c t="n" s="0">
        <x:v>16.32922</x:v>
      </x:c>
      <x:c t="n" s="0">
        <x:v>12.97293</x:v>
      </x:c>
      <x:c t="n" s="0">
        <x:v>11.44397</x:v>
      </x:c>
      <x:c t="n" s="0">
        <x:v>12.83957</x:v>
      </x:c>
      <x:c t="n" s="0">
        <x:v>13.31784</x:v>
      </x:c>
      <x:c t="n" s="0">
        <x:v>8.472221</x:v>
      </x:c>
      <x:c t="n" s="0">
        <x:v>5.162068</x:v>
      </x:c>
      <x:c t="n" s="0">
        <x:v>3.340001</x:v>
      </x:c>
      <x:c t="n" s="0">
        <x:v>9.404145</x:v>
      </x:c>
      <x:c t="n" s="0">
        <x:v>8.972046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43948.8349305556</x:v>
      </x:c>
      <x:c t="n" s="7">
        <x:v>43948.8349305556</x:v>
      </x:c>
      <x:c t="n" s="0">
        <x:v>37.18713</x:v>
      </x:c>
      <x:c t="n" s="0">
        <x:v>54.20069</x:v>
      </x:c>
      <x:c t="n" s="0">
        <x:v>85.79845</x:v>
      </x:c>
      <x:c t="n" s="0">
        <x:v>88.05765</x:v>
      </x:c>
      <x:c t="n" s="0">
        <x:v>-16.64266</x:v>
      </x:c>
      <x:c t="n" s="0">
        <x:v>-16.13912</x:v>
      </x:c>
      <x:c t="n" s="0">
        <x:v>-16.82665</x:v>
      </x:c>
      <x:c t="n" s="0">
        <x:v>-6.983377</x:v>
      </x:c>
      <x:c t="n" s="0">
        <x:v>3.907568</x:v>
      </x:c>
      <x:c t="n" s="0">
        <x:v>6.301493</x:v>
      </x:c>
      <x:c t="n" s="0">
        <x:v>5.108027</x:v>
      </x:c>
      <x:c t="n" s="0">
        <x:v>15.56557</x:v>
      </x:c>
      <x:c t="n" s="0">
        <x:v>13.98178</x:v>
      </x:c>
      <x:c t="n" s="0">
        <x:v>19.5272</x:v>
      </x:c>
      <x:c t="n" s="0">
        <x:v>22.53126</x:v>
      </x:c>
      <x:c t="n" s="0">
        <x:v>19.92117</x:v>
      </x:c>
      <x:c t="n" s="0">
        <x:v>19.78264</x:v>
      </x:c>
      <x:c t="n" s="0">
        <x:v>25.77922</x:v>
      </x:c>
      <x:c t="n" s="0">
        <x:v>20.41461</x:v>
      </x:c>
      <x:c t="n" s="0">
        <x:v>22.7163</x:v>
      </x:c>
      <x:c t="n" s="0">
        <x:v>20.11463</x:v>
      </x:c>
      <x:c t="n" s="0">
        <x:v>23.93277</x:v>
      </x:c>
      <x:c t="n" s="0">
        <x:v>27.42337</x:v>
      </x:c>
      <x:c t="n" s="0">
        <x:v>29.55551</x:v>
      </x:c>
      <x:c t="n" s="0">
        <x:v>28.72233</x:v>
      </x:c>
      <x:c t="n" s="0">
        <x:v>28.87259</x:v>
      </x:c>
      <x:c t="n" s="0">
        <x:v>25.63915</x:v>
      </x:c>
      <x:c t="n" s="0">
        <x:v>26.51802</x:v>
      </x:c>
      <x:c t="n" s="0">
        <x:v>23.0322</x:v>
      </x:c>
      <x:c t="n" s="0">
        <x:v>19.24502</x:v>
      </x:c>
      <x:c t="n" s="0">
        <x:v>29.25406</x:v>
      </x:c>
      <x:c t="n" s="0">
        <x:v>31.32399</x:v>
      </x:c>
      <x:c t="n" s="0">
        <x:v>36.98085</x:v>
      </x:c>
      <x:c t="n" s="0">
        <x:v>34.6068</x:v>
      </x:c>
      <x:c t="n" s="0">
        <x:v>23.13934</x:v>
      </x:c>
      <x:c t="n" s="0">
        <x:v>9.640596</x:v>
      </x:c>
      <x:c t="n" s="0">
        <x:v>5.730018</x:v>
      </x:c>
      <x:c t="n" s="0">
        <x:v>3.570386</x:v>
      </x:c>
      <x:c t="n" s="0">
        <x:v>9.344969</x:v>
      </x:c>
      <x:c t="n" s="0">
        <x:v>10.72532</x:v>
      </x:c>
      <x:c t="n" s="0">
        <x:v>-18.09089</x:v>
      </x:c>
      <x:c t="n" s="0">
        <x:v>-16.02248</x:v>
      </x:c>
      <x:c t="n" s="0">
        <x:v>-14.73146</x:v>
      </x:c>
      <x:c t="n" s="0">
        <x:v>-5.07372</x:v>
      </x:c>
      <x:c t="n" s="0">
        <x:v>6.447375</x:v>
      </x:c>
      <x:c t="n" s="0">
        <x:v>7.499309</x:v>
      </x:c>
      <x:c t="n" s="0">
        <x:v>2.127244</x:v>
      </x:c>
      <x:c t="n" s="0">
        <x:v>18.51935</x:v>
      </x:c>
      <x:c t="n" s="0">
        <x:v>12.6934</x:v>
      </x:c>
      <x:c t="n" s="0">
        <x:v>18.78888</x:v>
      </x:c>
      <x:c t="n" s="0">
        <x:v>17.96963</x:v>
      </x:c>
      <x:c t="n" s="0">
        <x:v>22.03387</x:v>
      </x:c>
      <x:c t="n" s="0">
        <x:v>17.54542</x:v>
      </x:c>
      <x:c t="n" s="0">
        <x:v>21.77549</x:v>
      </x:c>
      <x:c t="n" s="0">
        <x:v>24.2191</x:v>
      </x:c>
      <x:c t="n" s="0">
        <x:v>26.69157</x:v>
      </x:c>
      <x:c t="n" s="0">
        <x:v>23.74319</x:v>
      </x:c>
      <x:c t="n" s="0">
        <x:v>20.67766</x:v>
      </x:c>
      <x:c t="n" s="0">
        <x:v>25.4525</x:v>
      </x:c>
      <x:c t="n" s="0">
        <x:v>29.11409</x:v>
      </x:c>
      <x:c t="n" s="0">
        <x:v>23.66769</x:v>
      </x:c>
      <x:c t="n" s="0">
        <x:v>30.6055</x:v>
      </x:c>
      <x:c t="n" s="0">
        <x:v>25.30874</x:v>
      </x:c>
      <x:c t="n" s="0">
        <x:v>28.03214</x:v>
      </x:c>
      <x:c t="n" s="0">
        <x:v>21.69351</x:v>
      </x:c>
      <x:c t="n" s="0">
        <x:v>17.57163</x:v>
      </x:c>
      <x:c t="n" s="0">
        <x:v>14.51072</x:v>
      </x:c>
      <x:c t="n" s="0">
        <x:v>12.20946</x:v>
      </x:c>
      <x:c t="n" s="0">
        <x:v>11.57795</x:v>
      </x:c>
      <x:c t="n" s="0">
        <x:v>10.76973</x:v>
      </x:c>
      <x:c t="n" s="0">
        <x:v>13.97193</x:v>
      </x:c>
      <x:c t="n" s="0">
        <x:v>10.37154</x:v>
      </x:c>
      <x:c t="n" s="0">
        <x:v>5.939354</x:v>
      </x:c>
      <x:c t="n" s="0">
        <x:v>2.359444</x:v>
      </x:c>
      <x:c t="n" s="0">
        <x:v>8.420319</x:v>
      </x:c>
      <x:c t="n" s="0">
        <x:v>10.73261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43948.8349305556</x:v>
      </x:c>
      <x:c t="n" s="7">
        <x:v>43948.8349305556</x:v>
      </x:c>
      <x:c t="n" s="0">
        <x:v>36.48931</x:v>
      </x:c>
      <x:c t="n" s="0">
        <x:v>54.20069</x:v>
      </x:c>
      <x:c t="n" s="0">
        <x:v>78.08472</x:v>
      </x:c>
      <x:c t="n" s="0">
        <x:v>82.93787</x:v>
      </x:c>
      <x:c t="n" s="0">
        <x:v>-16.82635</x:v>
      </x:c>
      <x:c t="n" s="0">
        <x:v>-16.12197</x:v>
      </x:c>
      <x:c t="n" s="0">
        <x:v>-16.42083</x:v>
      </x:c>
      <x:c t="n" s="0">
        <x:v>-6.615444</x:v>
      </x:c>
      <x:c t="n" s="0">
        <x:v>4.384211</x:v>
      </x:c>
      <x:c t="n" s="0">
        <x:v>6.498308</x:v>
      </x:c>
      <x:c t="n" s="0">
        <x:v>4.781212</x:v>
      </x:c>
      <x:c t="n" s="0">
        <x:v>16.143</x:v>
      </x:c>
      <x:c t="n" s="0">
        <x:v>14.61281</x:v>
      </x:c>
      <x:c t="n" s="0">
        <x:v>19.42694</x:v>
      </x:c>
      <x:c t="n" s="0">
        <x:v>21.96082</x:v>
      </x:c>
      <x:c t="n" s="0">
        <x:v>20.30126</x:v>
      </x:c>
      <x:c t="n" s="0">
        <x:v>19.51961</x:v>
      </x:c>
      <x:c t="n" s="0">
        <x:v>25.77204</x:v>
      </x:c>
      <x:c t="n" s="0">
        <x:v>21.20897</x:v>
      </x:c>
      <x:c t="n" s="0">
        <x:v>23.7771</x:v>
      </x:c>
      <x:c t="n" s="0">
        <x:v>22.09228</x:v>
      </x:c>
      <x:c t="n" s="0">
        <x:v>23.46322</x:v>
      </x:c>
      <x:c t="n" s="0">
        <x:v>27.12462</x:v>
      </x:c>
      <x:c t="n" s="0">
        <x:v>29.94534</x:v>
      </x:c>
      <x:c t="n" s="0">
        <x:v>28.56288</x:v>
      </x:c>
      <x:c t="n" s="0">
        <x:v>29.24872</x:v>
      </x:c>
      <x:c t="n" s="0">
        <x:v>25.27099</x:v>
      </x:c>
      <x:c t="n" s="0">
        <x:v>26.33064</x:v>
      </x:c>
      <x:c t="n" s="0">
        <x:v>23.0834</x:v>
      </x:c>
      <x:c t="n" s="0">
        <x:v>19.17096</x:v>
      </x:c>
      <x:c t="n" s="0">
        <x:v>28.61688</x:v>
      </x:c>
      <x:c t="n" s="0">
        <x:v>30.64665</x:v>
      </x:c>
      <x:c t="n" s="0">
        <x:v>36.29793</x:v>
      </x:c>
      <x:c t="n" s="0">
        <x:v>33.92459</x:v>
      </x:c>
      <x:c t="n" s="0">
        <x:v>22.51751</x:v>
      </x:c>
      <x:c t="n" s="0">
        <x:v>9.58129</x:v>
      </x:c>
      <x:c t="n" s="0">
        <x:v>5.636761</x:v>
      </x:c>
      <x:c t="n" s="0">
        <x:v>3.592887</x:v>
      </x:c>
      <x:c t="n" s="0">
        <x:v>9.243051</x:v>
      </x:c>
      <x:c t="n" s="0">
        <x:v>10.73816</x:v>
      </x:c>
      <x:c t="n" s="0">
        <x:v>-18.09089</x:v>
      </x:c>
      <x:c t="n" s="0">
        <x:v>-16.02248</x:v>
      </x:c>
      <x:c t="n" s="0">
        <x:v>-14.5967</x:v>
      </x:c>
      <x:c t="n" s="0">
        <x:v>-4.9268</x:v>
      </x:c>
      <x:c t="n" s="0">
        <x:v>6.447375</x:v>
      </x:c>
      <x:c t="n" s="0">
        <x:v>7.499309</x:v>
      </x:c>
      <x:c t="n" s="0">
        <x:v>1.881989</x:v>
      </x:c>
      <x:c t="n" s="0">
        <x:v>18.51935</x:v>
      </x:c>
      <x:c t="n" s="0">
        <x:v>18.46494</x:v>
      </x:c>
      <x:c t="n" s="0">
        <x:v>18.78888</x:v>
      </x:c>
      <x:c t="n" s="0">
        <x:v>9.503771</x:v>
      </x:c>
      <x:c t="n" s="0">
        <x:v>22.03387</x:v>
      </x:c>
      <x:c t="n" s="0">
        <x:v>18.32122</x:v>
      </x:c>
      <x:c t="n" s="0">
        <x:v>27.21762</x:v>
      </x:c>
      <x:c t="n" s="0">
        <x:v>21.91851</x:v>
      </x:c>
      <x:c t="n" s="0">
        <x:v>28.1344</x:v>
      </x:c>
      <x:c t="n" s="0">
        <x:v>26.71121</x:v>
      </x:c>
      <x:c t="n" s="0">
        <x:v>19.72228</x:v>
      </x:c>
      <x:c t="n" s="0">
        <x:v>25.09629</x:v>
      </x:c>
      <x:c t="n" s="0">
        <x:v>31.37374</x:v>
      </x:c>
      <x:c t="n" s="0">
        <x:v>28.93522</x:v>
      </x:c>
      <x:c t="n" s="0">
        <x:v>29.07221</x:v>
      </x:c>
      <x:c t="n" s="0">
        <x:v>23.96734</x:v>
      </x:c>
      <x:c t="n" s="0">
        <x:v>28.20697</x:v>
      </x:c>
      <x:c t="n" s="0">
        <x:v>23.39546</x:v>
      </x:c>
      <x:c t="n" s="0">
        <x:v>18.80758</x:v>
      </x:c>
      <x:c t="n" s="0">
        <x:v>18.51135</x:v>
      </x:c>
      <x:c t="n" s="0">
        <x:v>10.08693</x:v>
      </x:c>
      <x:c t="n" s="0">
        <x:v>10.32147</x:v>
      </x:c>
      <x:c t="n" s="0">
        <x:v>8.897331</x:v>
      </x:c>
      <x:c t="n" s="0">
        <x:v>10.9188</x:v>
      </x:c>
      <x:c t="n" s="0">
        <x:v>8.859848</x:v>
      </x:c>
      <x:c t="n" s="0">
        <x:v>5.053286</x:v>
      </x:c>
      <x:c t="n" s="0">
        <x:v>3.422781</x:v>
      </x:c>
      <x:c t="n" s="0">
        <x:v>8.892995</x:v>
      </x:c>
      <x:c t="n" s="0">
        <x:v>10.72299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43948.8349305556</x:v>
      </x:c>
      <x:c t="n" s="7">
        <x:v>43948.8349305556</x:v>
      </x:c>
      <x:c t="n" s="0">
        <x:v>36.22157</x:v>
      </x:c>
      <x:c t="n" s="0">
        <x:v>54.20069</x:v>
      </x:c>
      <x:c t="n" s="0">
        <x:v>74.33372</x:v>
      </x:c>
      <x:c t="n" s="0">
        <x:v>77.3626</x:v>
      </x:c>
      <x:c t="n" s="0">
        <x:v>-17.01033</x:v>
      </x:c>
      <x:c t="n" s="0">
        <x:v>-16.13141</x:v>
      </x:c>
      <x:c t="n" s="0">
        <x:v>-16.10198</x:v>
      </x:c>
      <x:c t="n" s="0">
        <x:v>-6.324154</x:v>
      </x:c>
      <x:c t="n" s="0">
        <x:v>4.885626</x:v>
      </x:c>
      <x:c t="n" s="0">
        <x:v>6.659609</x:v>
      </x:c>
      <x:c t="n" s="0">
        <x:v>4.40907</x:v>
      </x:c>
      <x:c t="n" s="0">
        <x:v>16.48537</x:v>
      </x:c>
      <x:c t="n" s="0">
        <x:v>15.435</x:v>
      </x:c>
      <x:c t="n" s="0">
        <x:v>19.47418</x:v>
      </x:c>
      <x:c t="n" s="0">
        <x:v>21.31748</x:v>
      </x:c>
      <x:c t="n" s="0">
        <x:v>20.64621</x:v>
      </x:c>
      <x:c t="n" s="0">
        <x:v>19.7625</x:v>
      </x:c>
      <x:c t="n" s="0">
        <x:v>26.09998</x:v>
      </x:c>
      <x:c t="n" s="0">
        <x:v>20.586</x:v>
      </x:c>
      <x:c t="n" s="0">
        <x:v>25.06014</x:v>
      </x:c>
      <x:c t="n" s="0">
        <x:v>21.90806</x:v>
      </x:c>
      <x:c t="n" s="0">
        <x:v>23.0973</x:v>
      </x:c>
      <x:c t="n" s="0">
        <x:v>26.86638</x:v>
      </x:c>
      <x:c t="n" s="0">
        <x:v>29.68861</x:v>
      </x:c>
      <x:c t="n" s="0">
        <x:v>29.11701</x:v>
      </x:c>
      <x:c t="n" s="0">
        <x:v>29.07269</x:v>
      </x:c>
      <x:c t="n" s="0">
        <x:v>25.38845</x:v>
      </x:c>
      <x:c t="n" s="0">
        <x:v>26.56669</x:v>
      </x:c>
      <x:c t="n" s="0">
        <x:v>22.78483</x:v>
      </x:c>
      <x:c t="n" s="0">
        <x:v>19.39206</x:v>
      </x:c>
      <x:c t="n" s="0">
        <x:v>27.98851</x:v>
      </x:c>
      <x:c t="n" s="0">
        <x:v>29.96866</x:v>
      </x:c>
      <x:c t="n" s="0">
        <x:v>35.61552</x:v>
      </x:c>
      <x:c t="n" s="0">
        <x:v>33.24242</x:v>
      </x:c>
      <x:c t="n" s="0">
        <x:v>21.97145</x:v>
      </x:c>
      <x:c t="n" s="0">
        <x:v>9.551271</x:v>
      </x:c>
      <x:c t="n" s="0">
        <x:v>5.534707</x:v>
      </x:c>
      <x:c t="n" s="0">
        <x:v>3.614037</x:v>
      </x:c>
      <x:c t="n" s="0">
        <x:v>9.187902</x:v>
      </x:c>
      <x:c t="n" s="0">
        <x:v>10.63524</x:v>
      </x:c>
      <x:c t="n" s="0">
        <x:v>-18.83213</x:v>
      </x:c>
      <x:c t="n" s="0">
        <x:v>-16.6709</x:v>
      </x:c>
      <x:c t="n" s="0">
        <x:v>-14.5967</x:v>
      </x:c>
      <x:c t="n" s="0">
        <x:v>-4.9268</x:v>
      </x:c>
      <x:c t="n" s="0">
        <x:v>8.308788</x:v>
      </x:c>
      <x:c t="n" s="0">
        <x:v>7.499309</x:v>
      </x:c>
      <x:c t="n" s="0">
        <x:v>1.050261</x:v>
      </x:c>
      <x:c t="n" s="0">
        <x:v>16.58178</x:v>
      </x:c>
      <x:c t="n" s="0">
        <x:v>18.46494</x:v>
      </x:c>
      <x:c t="n" s="0">
        <x:v>21.61228</x:v>
      </x:c>
      <x:c t="n" s="0">
        <x:v>9.503771</x:v>
      </x:c>
      <x:c t="n" s="0">
        <x:v>22.79197</x:v>
      </x:c>
      <x:c t="n" s="0">
        <x:v>21.63574</x:v>
      </x:c>
      <x:c t="n" s="0">
        <x:v>27.15586</x:v>
      </x:c>
      <x:c t="n" s="0">
        <x:v>10.4811</x:v>
      </x:c>
      <x:c t="n" s="0">
        <x:v>27.24181</x:v>
      </x:c>
      <x:c t="n" s="0">
        <x:v>15.36676</x:v>
      </x:c>
      <x:c t="n" s="0">
        <x:v>20.78915</x:v>
      </x:c>
      <x:c t="n" s="0">
        <x:v>25.40174</x:v>
      </x:c>
      <x:c t="n" s="0">
        <x:v>27.88418</x:v>
      </x:c>
      <x:c t="n" s="0">
        <x:v>31.00733</x:v>
      </x:c>
      <x:c t="n" s="0">
        <x:v>29.4151</x:v>
      </x:c>
      <x:c t="n" s="0">
        <x:v>26.17242</x:v>
      </x:c>
      <x:c t="n" s="0">
        <x:v>25.09535</x:v>
      </x:c>
      <x:c t="n" s="0">
        <x:v>21.34481</x:v>
      </x:c>
      <x:c t="n" s="0">
        <x:v>19.65542</x:v>
      </x:c>
      <x:c t="n" s="0">
        <x:v>16.40545</x:v>
      </x:c>
      <x:c t="n" s="0">
        <x:v>10.93461</x:v>
      </x:c>
      <x:c t="n" s="0">
        <x:v>11.58584</x:v>
      </x:c>
      <x:c t="n" s="0">
        <x:v>10.28928</x:v>
      </x:c>
      <x:c t="n" s="0">
        <x:v>14.80202</x:v>
      </x:c>
      <x:c t="n" s="0">
        <x:v>10.24704</x:v>
      </x:c>
      <x:c t="n" s="0">
        <x:v>4.584133</x:v>
      </x:c>
      <x:c t="n" s="0">
        <x:v>4.05585</x:v>
      </x:c>
      <x:c t="n" s="0">
        <x:v>8.587811</x:v>
      </x:c>
      <x:c t="n" s="0">
        <x:v>9.45714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43948.8349305556</x:v>
      </x:c>
      <x:c t="n" s="7">
        <x:v>43948.8349305556</x:v>
      </x:c>
      <x:c t="n" s="0">
        <x:v>35.9042</x:v>
      </x:c>
      <x:c t="n" s="0">
        <x:v>54.20069</x:v>
      </x:c>
      <x:c t="n" s="0">
        <x:v>71.83263</x:v>
      </x:c>
      <x:c t="n" s="0">
        <x:v>75.78192</x:v>
      </x:c>
      <x:c t="n" s="0">
        <x:v>-17.31567</x:v>
      </x:c>
      <x:c t="n" s="0">
        <x:v>-16.2989</x:v>
      </x:c>
      <x:c t="n" s="0">
        <x:v>-15.84706</x:v>
      </x:c>
      <x:c t="n" s="0">
        <x:v>-6.089971</x:v>
      </x:c>
      <x:c t="n" s="0">
        <x:v>5.981451</x:v>
      </x:c>
      <x:c t="n" s="0">
        <x:v>6.792774</x:v>
      </x:c>
      <x:c t="n" s="0">
        <x:v>4.053475</x:v>
      </x:c>
      <x:c t="n" s="0">
        <x:v>16.1202</x:v>
      </x:c>
      <x:c t="n" s="0">
        <x:v>16.3333</x:v>
      </x:c>
      <x:c t="n" s="0">
        <x:v>20.29133</x:v>
      </x:c>
      <x:c t="n" s="0">
        <x:v>20.6808</x:v>
      </x:c>
      <x:c t="n" s="0">
        <x:v>21.18314</x:v>
      </x:c>
      <x:c t="n" s="0">
        <x:v>20.09161</x:v>
      </x:c>
      <x:c t="n" s="0">
        <x:v>25.77515</x:v>
      </x:c>
      <x:c t="n" s="0">
        <x:v>19.9619</x:v>
      </x:c>
      <x:c t="n" s="0">
        <x:v>24.5538</x:v>
      </x:c>
      <x:c t="n" s="0">
        <x:v>21.25255</x:v>
      </x:c>
      <x:c t="n" s="0">
        <x:v>22.78881</x:v>
      </x:c>
      <x:c t="n" s="0">
        <x:v>26.41073</x:v>
      </x:c>
      <x:c t="n" s="0">
        <x:v>29.38246</x:v>
      </x:c>
      <x:c t="n" s="0">
        <x:v>28.69582</x:v>
      </x:c>
      <x:c t="n" s="0">
        <x:v>29.41383</x:v>
      </x:c>
      <x:c t="n" s="0">
        <x:v>25.22179</x:v>
      </x:c>
      <x:c t="n" s="0">
        <x:v>26.24744</x:v>
      </x:c>
      <x:c t="n" s="0">
        <x:v>22.56784</x:v>
      </x:c>
      <x:c t="n" s="0">
        <x:v>19.28299</x:v>
      </x:c>
      <x:c t="n" s="0">
        <x:v>27.33646</x:v>
      </x:c>
      <x:c t="n" s="0">
        <x:v>29.2925</x:v>
      </x:c>
      <x:c t="n" s="0">
        <x:v>34.93199</x:v>
      </x:c>
      <x:c t="n" s="0">
        <x:v>32.56079</x:v>
      </x:c>
      <x:c t="n" s="0">
        <x:v>21.342</x:v>
      </x:c>
      <x:c t="n" s="0">
        <x:v>9.468428</x:v>
      </x:c>
      <x:c t="n" s="0">
        <x:v>5.369342</x:v>
      </x:c>
      <x:c t="n" s="0">
        <x:v>3.542745</x:v>
      </x:c>
      <x:c t="n" s="0">
        <x:v>9.104208</x:v>
      </x:c>
      <x:c t="n" s="0">
        <x:v>10.47763</x:v>
      </x:c>
      <x:c t="n" s="0">
        <x:v>-19.72645</x:v>
      </x:c>
      <x:c t="n" s="0">
        <x:v>-17.43342</x:v>
      </x:c>
      <x:c t="n" s="0">
        <x:v>-14.5967</x:v>
      </x:c>
      <x:c t="n" s="0">
        <x:v>-4.9268</x:v>
      </x:c>
      <x:c t="n" s="0">
        <x:v>9.607567</x:v>
      </x:c>
      <x:c t="n" s="0">
        <x:v>7.499309</x:v>
      </x:c>
      <x:c t="n" s="0">
        <x:v>1.050261</x:v>
      </x:c>
      <x:c t="n" s="0">
        <x:v>12.99381</x:v>
      </x:c>
      <x:c t="n" s="0">
        <x:v>20.32866</x:v>
      </x:c>
      <x:c t="n" s="0">
        <x:v>23.30907</x:v>
      </x:c>
      <x:c t="n" s="0">
        <x:v>9.503771</x:v>
      </x:c>
      <x:c t="n" s="0">
        <x:v>23.43719</x:v>
      </x:c>
      <x:c t="n" s="0">
        <x:v>21.63574</x:v>
      </x:c>
      <x:c t="n" s="0">
        <x:v>19.58933</x:v>
      </x:c>
      <x:c t="n" s="0">
        <x:v>9.221893</x:v>
      </x:c>
      <x:c t="n" s="0">
        <x:v>19.79689</x:v>
      </x:c>
      <x:c t="n" s="0">
        <x:v>6.2813</x:v>
      </x:c>
      <x:c t="n" s="0">
        <x:v>19.34229</x:v>
      </x:c>
      <x:c t="n" s="0">
        <x:v>11.07116</x:v>
      </x:c>
      <x:c t="n" s="0">
        <x:v>28.23368</x:v>
      </x:c>
      <x:c t="n" s="0">
        <x:v>23.36826</x:v>
      </x:c>
      <x:c t="n" s="0">
        <x:v>29.89809</x:v>
      </x:c>
      <x:c t="n" s="0">
        <x:v>24.24145</x:v>
      </x:c>
      <x:c t="n" s="0">
        <x:v>25.66727</x:v>
      </x:c>
      <x:c t="n" s="0">
        <x:v>21.19772</x:v>
      </x:c>
      <x:c t="n" s="0">
        <x:v>20.78841</x:v>
      </x:c>
      <x:c t="n" s="0">
        <x:v>15.39546</x:v>
      </x:c>
      <x:c t="n" s="0">
        <x:v>10.72401</x:v>
      </x:c>
      <x:c t="n" s="0">
        <x:v>10.18378</x:v>
      </x:c>
      <x:c t="n" s="0">
        <x:v>12.16456</x:v>
      </x:c>
      <x:c t="n" s="0">
        <x:v>11.70042</x:v>
      </x:c>
      <x:c t="n" s="0">
        <x:v>7.402798</x:v>
      </x:c>
      <x:c t="n" s="0">
        <x:v>3.825441</x:v>
      </x:c>
      <x:c t="n" s="0">
        <x:v>2.545569</x:v>
      </x:c>
      <x:c t="n" s="0">
        <x:v>9.02054</x:v>
      </x:c>
      <x:c t="n" s="0">
        <x:v>10.2879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43948.8349305556</x:v>
      </x:c>
      <x:c t="n" s="7">
        <x:v>43948.8349305556</x:v>
      </x:c>
      <x:c t="n" s="0">
        <x:v>36.58433</x:v>
      </x:c>
      <x:c t="n" s="0">
        <x:v>54.20069</x:v>
      </x:c>
      <x:c t="n" s="0">
        <x:v>75.8224</x:v>
      </x:c>
      <x:c t="n" s="0">
        <x:v>82.17289</x:v>
      </x:c>
      <x:c t="n" s="0">
        <x:v>-17.59459</x:v>
      </x:c>
      <x:c t="n" s="0">
        <x:v>-16.44724</x:v>
      </x:c>
      <x:c t="n" s="0">
        <x:v>-15.64062</x:v>
      </x:c>
      <x:c t="n" s="0">
        <x:v>-5.89951</x:v>
      </x:c>
      <x:c t="n" s="0">
        <x:v>6.738573</x:v>
      </x:c>
      <x:c t="n" s="0">
        <x:v>6.751747</x:v>
      </x:c>
      <x:c t="n" s="0">
        <x:v>3.724886</x:v>
      </x:c>
      <x:c t="n" s="0">
        <x:v>15.78203</x:v>
      </x:c>
      <x:c t="n" s="0">
        <x:v>17.34702</x:v>
      </x:c>
      <x:c t="n" s="0">
        <x:v>20.88498</x:v>
      </x:c>
      <x:c t="n" s="0">
        <x:v>20.21918</x:v>
      </x:c>
      <x:c t="n" s="0">
        <x:v>21.59437</x:v>
      </x:c>
      <x:c t="n" s="0">
        <x:v>20.73302</x:v>
      </x:c>
      <x:c t="n" s="0">
        <x:v>25.26493</x:v>
      </x:c>
      <x:c t="n" s="0">
        <x:v>19.5494</x:v>
      </x:c>
      <x:c t="n" s="0">
        <x:v>24.21172</x:v>
      </x:c>
      <x:c t="n" s="0">
        <x:v>20.5886</x:v>
      </x:c>
      <x:c t="n" s="0">
        <x:v>22.40692</x:v>
      </x:c>
      <x:c t="n" s="0">
        <x:v>25.74435</x:v>
      </x:c>
      <x:c t="n" s="0">
        <x:v>29.71891</x:v>
      </x:c>
      <x:c t="n" s="0">
        <x:v>28.34918</x:v>
      </x:c>
      <x:c t="n" s="0">
        <x:v>29.35049</x:v>
      </x:c>
      <x:c t="n" s="0">
        <x:v>25.69729</x:v>
      </x:c>
      <x:c t="n" s="0">
        <x:v>26.24533</x:v>
      </x:c>
      <x:c t="n" s="0">
        <x:v>22.58028</x:v>
      </x:c>
      <x:c t="n" s="0">
        <x:v>19.2467</x:v>
      </x:c>
      <x:c t="n" s="0">
        <x:v>26.70234</x:v>
      </x:c>
      <x:c t="n" s="0">
        <x:v>28.62269</x:v>
      </x:c>
      <x:c t="n" s="0">
        <x:v>34.24995</x:v>
      </x:c>
      <x:c t="n" s="0">
        <x:v>31.88193</x:v>
      </x:c>
      <x:c t="n" s="0">
        <x:v>20.75972</x:v>
      </x:c>
      <x:c t="n" s="0">
        <x:v>9.32258</x:v>
      </x:c>
      <x:c t="n" s="0">
        <x:v>5.273263</x:v>
      </x:c>
      <x:c t="n" s="0">
        <x:v>3.282259</x:v>
      </x:c>
      <x:c t="n" s="0">
        <x:v>9.095632</x:v>
      </x:c>
      <x:c t="n" s="0">
        <x:v>10.57925</x:v>
      </x:c>
      <x:c t="n" s="0">
        <x:v>-19.72645</x:v>
      </x:c>
      <x:c t="n" s="0">
        <x:v>-17.43342</x:v>
      </x:c>
      <x:c t="n" s="0">
        <x:v>-14.5967</x:v>
      </x:c>
      <x:c t="n" s="0">
        <x:v>-4.9268</x:v>
      </x:c>
      <x:c t="n" s="0">
        <x:v>9.607567</x:v>
      </x:c>
      <x:c t="n" s="0">
        <x:v>5.662101</x:v>
      </x:c>
      <x:c t="n" s="0">
        <x:v>1.050261</x:v>
      </x:c>
      <x:c t="n" s="0">
        <x:v>12.57169</x:v>
      </x:c>
      <x:c t="n" s="0">
        <x:v>20.80651</x:v>
      </x:c>
      <x:c t="n" s="0">
        <x:v>23.30907</x:v>
      </x:c>
      <x:c t="n" s="0">
        <x:v>20.44363</x:v>
      </x:c>
      <x:c t="n" s="0">
        <x:v>23.43719</x:v>
      </x:c>
      <x:c t="n" s="0">
        <x:v>24.14633</x:v>
      </x:c>
      <x:c t="n" s="0">
        <x:v>20.77624</x:v>
      </x:c>
      <x:c t="n" s="0">
        <x:v>20.74528</x:v>
      </x:c>
      <x:c t="n" s="0">
        <x:v>21.77809</x:v>
      </x:c>
      <x:c t="n" s="0">
        <x:v>8.46032</x:v>
      </x:c>
      <x:c t="n" s="0">
        <x:v>19.52288</x:v>
      </x:c>
      <x:c t="n" s="0">
        <x:v>16.71572</x:v>
      </x:c>
      <x:c t="n" s="0">
        <x:v>31.08143</x:v>
      </x:c>
      <x:c t="n" s="0">
        <x:v>29.68352</x:v>
      </x:c>
      <x:c t="n" s="0">
        <x:v>29.42007</x:v>
      </x:c>
      <x:c t="n" s="0">
        <x:v>27.17752</x:v>
      </x:c>
      <x:c t="n" s="0">
        <x:v>23.06225</x:v>
      </x:c>
      <x:c t="n" s="0">
        <x:v>20.73326</x:v>
      </x:c>
      <x:c t="n" s="0">
        <x:v>15.30192</x:v>
      </x:c>
      <x:c t="n" s="0">
        <x:v>15.34427</x:v>
      </x:c>
      <x:c t="n" s="0">
        <x:v>12.84948</x:v>
      </x:c>
      <x:c t="n" s="0">
        <x:v>11.13897</x:v>
      </x:c>
      <x:c t="n" s="0">
        <x:v>11.23639</x:v>
      </x:c>
      <x:c t="n" s="0">
        <x:v>13.54476</x:v>
      </x:c>
      <x:c t="n" s="0">
        <x:v>9.304842</x:v>
      </x:c>
      <x:c t="n" s="0">
        <x:v>5.638535</x:v>
      </x:c>
      <x:c t="n" s="0">
        <x:v>2.433036</x:v>
      </x:c>
      <x:c t="n" s="0">
        <x:v>8.256857</x:v>
      </x:c>
      <x:c t="n" s="0">
        <x:v>10.89396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43948.8349305556</x:v>
      </x:c>
      <x:c t="n" s="7">
        <x:v>43948.8349305556</x:v>
      </x:c>
      <x:c t="n" s="0">
        <x:v>39.12949</x:v>
      </x:c>
      <x:c t="n" s="0">
        <x:v>54.20069</x:v>
      </x:c>
      <x:c t="n" s="0">
        <x:v>81.22908</x:v>
      </x:c>
      <x:c t="n" s="0">
        <x:v>83.36106</x:v>
      </x:c>
      <x:c t="n" s="0">
        <x:v>-17.84784</x:v>
      </x:c>
      <x:c t="n" s="0">
        <x:v>-16.57807</x:v>
      </x:c>
      <x:c t="n" s="0">
        <x:v>-15.47175</x:v>
      </x:c>
      <x:c t="n" s="0">
        <x:v>-5.743213</x:v>
      </x:c>
      <x:c t="n" s="0">
        <x:v>7.294763</x:v>
      </x:c>
      <x:c t="n" s="0">
        <x:v>6.57022</x:v>
      </x:c>
      <x:c t="n" s="0">
        <x:v>3.42313</x:v>
      </x:c>
      <x:c t="n" s="0">
        <x:v>15.26283</x:v>
      </x:c>
      <x:c t="n" s="0">
        <x:v>18.0577</x:v>
      </x:c>
      <x:c t="n" s="0">
        <x:v>21.33473</x:v>
      </x:c>
      <x:c t="n" s="0">
        <x:v>20.82269</x:v>
      </x:c>
      <x:c t="n" s="0">
        <x:v>21.62488</x:v>
      </x:c>
      <x:c t="n" s="0">
        <x:v>21.50473</x:v>
      </x:c>
      <x:c t="n" s="0">
        <x:v>24.93408</x:v>
      </x:c>
      <x:c t="n" s="0">
        <x:v>20.43303</x:v>
      </x:c>
      <x:c t="n" s="0">
        <x:v>24.00385</x:v>
      </x:c>
      <x:c t="n" s="0">
        <x:v>20.59367</x:v>
      </x:c>
      <x:c t="n" s="0">
        <x:v>21.94598</x:v>
      </x:c>
      <x:c t="n" s="0">
        <x:v>25.35621</x:v>
      </x:c>
      <x:c t="n" s="0">
        <x:v>29.63268</x:v>
      </x:c>
      <x:c t="n" s="0">
        <x:v>28.56818</x:v>
      </x:c>
      <x:c t="n" s="0">
        <x:v>28.93475</x:v>
      </x:c>
      <x:c t="n" s="0">
        <x:v>25.75439</x:v>
      </x:c>
      <x:c t="n" s="0">
        <x:v>25.93837</x:v>
      </x:c>
      <x:c t="n" s="0">
        <x:v>22.16144</x:v>
      </x:c>
      <x:c t="n" s="0">
        <x:v>19.25291</x:v>
      </x:c>
      <x:c t="n" s="0">
        <x:v>26.0695</x:v>
      </x:c>
      <x:c t="n" s="0">
        <x:v>27.95641</x:v>
      </x:c>
      <x:c t="n" s="0">
        <x:v>33.5677</x:v>
      </x:c>
      <x:c t="n" s="0">
        <x:v>31.2019</x:v>
      </x:c>
      <x:c t="n" s="0">
        <x:v>20.20561</x:v>
      </x:c>
      <x:c t="n" s="0">
        <x:v>9.257791</x:v>
      </x:c>
      <x:c t="n" s="0">
        <x:v>5.336273</x:v>
      </x:c>
      <x:c t="n" s="0">
        <x:v>3.260375</x:v>
      </x:c>
      <x:c t="n" s="0">
        <x:v>8.850986</x:v>
      </x:c>
      <x:c t="n" s="0">
        <x:v>10.65489</x:v>
      </x:c>
      <x:c t="n" s="0">
        <x:v>-19.72645</x:v>
      </x:c>
      <x:c t="n" s="0">
        <x:v>-17.43342</x:v>
      </x:c>
      <x:c t="n" s="0">
        <x:v>-14.5967</x:v>
      </x:c>
      <x:c t="n" s="0">
        <x:v>-4.9268</x:v>
      </x:c>
      <x:c t="n" s="0">
        <x:v>9.607567</x:v>
      </x:c>
      <x:c t="n" s="0">
        <x:v>5.322455</x:v>
      </x:c>
      <x:c t="n" s="0">
        <x:v>12.25178</x:v>
      </x:c>
      <x:c t="n" s="0">
        <x:v>7.127204</x:v>
      </x:c>
      <x:c t="n" s="0">
        <x:v>20.80651</x:v>
      </x:c>
      <x:c t="n" s="0">
        <x:v>22.52057</x:v>
      </x:c>
      <x:c t="n" s="0">
        <x:v>23.27542</x:v>
      </x:c>
      <x:c t="n" s="0">
        <x:v>19.4721</x:v>
      </x:c>
      <x:c t="n" s="0">
        <x:v>24.41051</x:v>
      </x:c>
      <x:c t="n" s="0">
        <x:v>22.23302</x:v>
      </x:c>
      <x:c t="n" s="0">
        <x:v>23.60753</x:v>
      </x:c>
      <x:c t="n" s="0">
        <x:v>22.78436</x:v>
      </x:c>
      <x:c t="n" s="0">
        <x:v>24.12038</x:v>
      </x:c>
      <x:c t="n" s="0">
        <x:v>16.14429</x:v>
      </x:c>
      <x:c t="n" s="0">
        <x:v>24.03504</x:v>
      </x:c>
      <x:c t="n" s="0">
        <x:v>29.41248</x:v>
      </x:c>
      <x:c t="n" s="0">
        <x:v>24.8954</x:v>
      </x:c>
      <x:c t="n" s="0">
        <x:v>25.17526</x:v>
      </x:c>
      <x:c t="n" s="0">
        <x:v>28.22531</x:v>
      </x:c>
      <x:c t="n" s="0">
        <x:v>25.44408</x:v>
      </x:c>
      <x:c t="n" s="0">
        <x:v>25.65543</x:v>
      </x:c>
      <x:c t="n" s="0">
        <x:v>19.66369</x:v>
      </x:c>
      <x:c t="n" s="0">
        <x:v>14.24845</x:v>
      </x:c>
      <x:c t="n" s="0">
        <x:v>12.63826</x:v>
      </x:c>
      <x:c t="n" s="0">
        <x:v>10.43066</x:v>
      </x:c>
      <x:c t="n" s="0">
        <x:v>9.416798</x:v>
      </x:c>
      <x:c t="n" s="0">
        <x:v>11.86315</x:v>
      </x:c>
      <x:c t="n" s="0">
        <x:v>8.243712</x:v>
      </x:c>
      <x:c t="n" s="0">
        <x:v>4.311261</x:v>
      </x:c>
      <x:c t="n" s="0">
        <x:v>2.333464</x:v>
      </x:c>
      <x:c t="n" s="0">
        <x:v>8.389644</x:v>
      </x:c>
      <x:c t="n" s="0">
        <x:v>11.17437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43948.8349305556</x:v>
      </x:c>
      <x:c t="n" s="7">
        <x:v>43948.8349305556</x:v>
      </x:c>
      <x:c t="n" s="0">
        <x:v>37.61769</x:v>
      </x:c>
      <x:c t="n" s="0">
        <x:v>54.20069</x:v>
      </x:c>
      <x:c t="n" s="0">
        <x:v>79.76201</x:v>
      </x:c>
      <x:c t="n" s="0">
        <x:v>83.48865</x:v>
      </x:c>
      <x:c t="n" s="0">
        <x:v>-18.07649</x:v>
      </x:c>
      <x:c t="n" s="0">
        <x:v>-16.74956</x:v>
      </x:c>
      <x:c t="n" s="0">
        <x:v>-15.25619</x:v>
      </x:c>
      <x:c t="n" s="0">
        <x:v>-5.673544</x:v>
      </x:c>
      <x:c t="n" s="0">
        <x:v>7.719174</x:v>
      </x:c>
      <x:c t="n" s="0">
        <x:v>6.408948</x:v>
      </x:c>
      <x:c t="n" s="0">
        <x:v>9.088213</x:v>
      </x:c>
      <x:c t="n" s="0">
        <x:v>14.6901</x:v>
      </x:c>
      <x:c t="n" s="0">
        <x:v>18.37864</x:v>
      </x:c>
      <x:c t="n" s="0">
        <x:v>21.25668</x:v>
      </x:c>
      <x:c t="n" s="0">
        <x:v>21.27905</x:v>
      </x:c>
      <x:c t="n" s="0">
        <x:v>21.16117</x:v>
      </x:c>
      <x:c t="n" s="0">
        <x:v>22.21479</x:v>
      </x:c>
      <x:c t="n" s="0">
        <x:v>24.71615</x:v>
      </x:c>
      <x:c t="n" s="0">
        <x:v>20.3393</x:v>
      </x:c>
      <x:c t="n" s="0">
        <x:v>23.83124</x:v>
      </x:c>
      <x:c t="n" s="0">
        <x:v>21.36745</x:v>
      </x:c>
      <x:c t="n" s="0">
        <x:v>21.87795</x:v>
      </x:c>
      <x:c t="n" s="0">
        <x:v>25.58327</x:v>
      </x:c>
      <x:c t="n" s="0">
        <x:v>29.66675</x:v>
      </x:c>
      <x:c t="n" s="0">
        <x:v>28.01714</x:v>
      </x:c>
      <x:c t="n" s="0">
        <x:v>28.7797</x:v>
      </x:c>
      <x:c t="n" s="0">
        <x:v>26.06673</x:v>
      </x:c>
      <x:c t="n" s="0">
        <x:v>26.05224</x:v>
      </x:c>
      <x:c t="n" s="0">
        <x:v>23.05437</x:v>
      </x:c>
      <x:c t="n" s="0">
        <x:v>19.13346</x:v>
      </x:c>
      <x:c t="n" s="0">
        <x:v>25.42381</x:v>
      </x:c>
      <x:c t="n" s="0">
        <x:v>27.29945</x:v>
      </x:c>
      <x:c t="n" s="0">
        <x:v>32.88585</x:v>
      </x:c>
      <x:c t="n" s="0">
        <x:v>30.52135</x:v>
      </x:c>
      <x:c t="n" s="0">
        <x:v>19.62086</x:v>
      </x:c>
      <x:c t="n" s="0">
        <x:v>9.039814</x:v>
      </x:c>
      <x:c t="n" s="0">
        <x:v>5.191411</x:v>
      </x:c>
      <x:c t="n" s="0">
        <x:v>3.141385</x:v>
      </x:c>
      <x:c t="n" s="0">
        <x:v>8.845354</x:v>
      </x:c>
      <x:c t="n" s="0">
        <x:v>10.6036</x:v>
      </x:c>
      <x:c t="n" s="0">
        <x:v>-19.72645</x:v>
      </x:c>
      <x:c t="n" s="0">
        <x:v>-18.67167</x:v>
      </x:c>
      <x:c t="n" s="0">
        <x:v>-13.65552</x:v>
      </x:c>
      <x:c t="n" s="0">
        <x:v>-5.829537</x:v>
      </x:c>
      <x:c t="n" s="0">
        <x:v>9.607567</x:v>
      </x:c>
      <x:c t="n" s="0">
        <x:v>5.322455</x:v>
      </x:c>
      <x:c t="n" s="0">
        <x:v>16.3006</x:v>
      </x:c>
      <x:c t="n" s="0">
        <x:v>7.127204</x:v>
      </x:c>
      <x:c t="n" s="0">
        <x:v>18.2256</x:v>
      </x:c>
      <x:c t="n" s="0">
        <x:v>20.7696</x:v>
      </x:c>
      <x:c t="n" s="0">
        <x:v>23.27542</x:v>
      </x:c>
      <x:c t="n" s="0">
        <x:v>16.48554</x:v>
      </x:c>
      <x:c t="n" s="0">
        <x:v>25.61414</x:v>
      </x:c>
      <x:c t="n" s="0">
        <x:v>24.16844</x:v>
      </x:c>
      <x:c t="n" s="0">
        <x:v>12.87801</x:v>
      </x:c>
      <x:c t="n" s="0">
        <x:v>22.56496</x:v>
      </x:c>
      <x:c t="n" s="0">
        <x:v>21.51644</x:v>
      </x:c>
      <x:c t="n" s="0">
        <x:v>20.92542</x:v>
      </x:c>
      <x:c t="n" s="0">
        <x:v>26.09496</x:v>
      </x:c>
      <x:c t="n" s="0">
        <x:v>29.36631</x:v>
      </x:c>
      <x:c t="n" s="0">
        <x:v>21.59394</x:v>
      </x:c>
      <x:c t="n" s="0">
        <x:v>26.72645</x:v>
      </x:c>
      <x:c t="n" s="0">
        <x:v>24.8187</x:v>
      </x:c>
      <x:c t="n" s="0">
        <x:v>26.11066</x:v>
      </x:c>
      <x:c t="n" s="0">
        <x:v>22.47396</x:v>
      </x:c>
      <x:c t="n" s="0">
        <x:v>18.34871</x:v>
      </x:c>
      <x:c t="n" s="0">
        <x:v>14.61277</x:v>
      </x:c>
      <x:c t="n" s="0">
        <x:v>15.29594</x:v>
      </x:c>
      <x:c t="n" s="0">
        <x:v>10.22344</x:v>
      </x:c>
      <x:c t="n" s="0">
        <x:v>9.494801</x:v>
      </x:c>
      <x:c t="n" s="0">
        <x:v>12.02715</x:v>
      </x:c>
      <x:c t="n" s="0">
        <x:v>7.59254</x:v>
      </x:c>
      <x:c t="n" s="0">
        <x:v>5.109578</x:v>
      </x:c>
      <x:c t="n" s="0">
        <x:v>2.2652</x:v>
      </x:c>
      <x:c t="n" s="0">
        <x:v>8.455589</x:v>
      </x:c>
      <x:c t="n" s="0">
        <x:v>9.971956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43948.8349305556</x:v>
      </x:c>
      <x:c t="n" s="7">
        <x:v>43948.8349305556</x:v>
      </x:c>
      <x:c t="n" s="0">
        <x:v>36.02688</x:v>
      </x:c>
      <x:c t="n" s="0">
        <x:v>54.20069</x:v>
      </x:c>
      <x:c t="n" s="0">
        <x:v>82.80727</x:v>
      </x:c>
      <x:c t="n" s="0">
        <x:v>83.55989</x:v>
      </x:c>
      <x:c t="n" s="0">
        <x:v>-18.28177</x:v>
      </x:c>
      <x:c t="n" s="0">
        <x:v>-17.06838</x:v>
      </x:c>
      <x:c t="n" s="0">
        <x:v>-14.88306</x:v>
      </x:c>
      <x:c t="n" s="0">
        <x:v>-5.782045</x:v>
      </x:c>
      <x:c t="n" s="0">
        <x:v>8.051443</x:v>
      </x:c>
      <x:c t="n" s="0">
        <x:v>6.266312</x:v>
      </x:c>
      <x:c t="n" s="0">
        <x:v>11.18954</x:v>
      </x:c>
      <x:c t="n" s="0">
        <x:v>14.133</x:v>
      </x:c>
      <x:c t="n" s="0">
        <x:v>18.04622</x:v>
      </x:c>
      <x:c t="n" s="0">
        <x:v>21.1889</x:v>
      </x:c>
      <x:c t="n" s="0">
        <x:v>21.6341</x:v>
      </x:c>
      <x:c t="n" s="0">
        <x:v>20.72172</x:v>
      </x:c>
      <x:c t="n" s="0">
        <x:v>23.07736</x:v>
      </x:c>
      <x:c t="n" s="0">
        <x:v>24.76137</x:v>
      </x:c>
      <x:c t="n" s="0">
        <x:v>19.86338</x:v>
      </x:c>
      <x:c t="n" s="0">
        <x:v>23.4855</x:v>
      </x:c>
      <x:c t="n" s="0">
        <x:v>21.62662</x:v>
      </x:c>
      <x:c t="n" s="0">
        <x:v>21.44048</x:v>
      </x:c>
      <x:c t="n" s="0">
        <x:v>25.90326</x:v>
      </x:c>
      <x:c t="n" s="0">
        <x:v>29.75731</x:v>
      </x:c>
      <x:c t="n" s="0">
        <x:v>27.55825</x:v>
      </x:c>
      <x:c t="n" s="0">
        <x:v>28.47649</x:v>
      </x:c>
      <x:c t="n" s="0">
        <x:v>26.24775</x:v>
      </x:c>
      <x:c t="n" s="0">
        <x:v>25.87596</x:v>
      </x:c>
      <x:c t="n" s="0">
        <x:v>22.9569</x:v>
      </x:c>
      <x:c t="n" s="0">
        <x:v>19.32353</x:v>
      </x:c>
      <x:c t="n" s="0">
        <x:v>24.81389</x:v>
      </x:c>
      <x:c t="n" s="0">
        <x:v>26.65472</x:v>
      </x:c>
      <x:c t="n" s="0">
        <x:v>32.20538</x:v>
      </x:c>
      <x:c t="n" s="0">
        <x:v>29.84232</x:v>
      </x:c>
      <x:c t="n" s="0">
        <x:v>19.02116</x:v>
      </x:c>
      <x:c t="n" s="0">
        <x:v>8.870958</x:v>
      </x:c>
      <x:c t="n" s="0">
        <x:v>5.046923</x:v>
      </x:c>
      <x:c t="n" s="0">
        <x:v>3.105043</x:v>
      </x:c>
      <x:c t="n" s="0">
        <x:v>8.724695</x:v>
      </x:c>
      <x:c t="n" s="0">
        <x:v>10.44568</x:v>
      </x:c>
      <x:c t="n" s="0">
        <x:v>-19.72645</x:v>
      </x:c>
      <x:c t="n" s="0">
        <x:v>-19.62967</x:v>
      </x:c>
      <x:c t="n" s="0">
        <x:v>-13.17537</x:v>
      </x:c>
      <x:c t="n" s="0">
        <x:v>-6.477625</x:v>
      </x:c>
      <x:c t="n" s="0">
        <x:v>9.607567</x:v>
      </x:c>
      <x:c t="n" s="0">
        <x:v>5.322455</x:v>
      </x:c>
      <x:c t="n" s="0">
        <x:v>16.3006</x:v>
      </x:c>
      <x:c t="n" s="0">
        <x:v>7.127204</x:v>
      </x:c>
      <x:c t="n" s="0">
        <x:v>15.32648</x:v>
      </x:c>
      <x:c t="n" s="0">
        <x:v>20.7696</x:v>
      </x:c>
      <x:c t="n" s="0">
        <x:v>23.27542</x:v>
      </x:c>
      <x:c t="n" s="0">
        <x:v>16.48554</x:v>
      </x:c>
      <x:c t="n" s="0">
        <x:v>26.20308</x:v>
      </x:c>
      <x:c t="n" s="0">
        <x:v>25.0169</x:v>
      </x:c>
      <x:c t="n" s="0">
        <x:v>16.75214</x:v>
      </x:c>
      <x:c t="n" s="0">
        <x:v>17.54396</x:v>
      </x:c>
      <x:c t="n" s="0">
        <x:v>24.6441</x:v>
      </x:c>
      <x:c t="n" s="0">
        <x:v>18.73405</x:v>
      </x:c>
      <x:c t="n" s="0">
        <x:v>28.55456</x:v>
      </x:c>
      <x:c t="n" s="0">
        <x:v>29.84781</x:v>
      </x:c>
      <x:c t="n" s="0">
        <x:v>23.16363</x:v>
      </x:c>
      <x:c t="n" s="0">
        <x:v>29.7752</x:v>
      </x:c>
      <x:c t="n" s="0">
        <x:v>27.51795</x:v>
      </x:c>
      <x:c t="n" s="0">
        <x:v>25.46955</x:v>
      </x:c>
      <x:c t="n" s="0">
        <x:v>23.23152</x:v>
      </x:c>
      <x:c t="n" s="0">
        <x:v>19.95139</x:v>
      </x:c>
      <x:c t="n" s="0">
        <x:v>15.02024</x:v>
      </x:c>
      <x:c t="n" s="0">
        <x:v>12.43291</x:v>
      </x:c>
      <x:c t="n" s="0">
        <x:v>10.76627</x:v>
      </x:c>
      <x:c t="n" s="0">
        <x:v>10.04208</x:v>
      </x:c>
      <x:c t="n" s="0">
        <x:v>11.44285</x:v>
      </x:c>
      <x:c t="n" s="0">
        <x:v>7.509155</x:v>
      </x:c>
      <x:c t="n" s="0">
        <x:v>3.176733</x:v>
      </x:c>
      <x:c t="n" s="0">
        <x:v>3.054903</x:v>
      </x:c>
      <x:c t="n" s="0">
        <x:v>7.579555</x:v>
      </x:c>
      <x:c t="n" s="0">
        <x:v>10.42485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43948.8349305556</x:v>
      </x:c>
      <x:c t="n" s="7">
        <x:v>43948.8349305556</x:v>
      </x:c>
      <x:c t="n" s="0">
        <x:v>36.99898</x:v>
      </x:c>
      <x:c t="n" s="0">
        <x:v>54.20069</x:v>
      </x:c>
      <x:c t="n" s="0">
        <x:v>82.80682</x:v>
      </x:c>
      <x:c t="n" s="0">
        <x:v>83.44169</x:v>
      </x:c>
      <x:c t="n" s="0">
        <x:v>-18.4651</x:v>
      </x:c>
      <x:c t="n" s="0">
        <x:v>-17.36054</x:v>
      </x:c>
      <x:c t="n" s="0">
        <x:v>-14.58797</x:v>
      </x:c>
      <x:c t="n" s="0">
        <x:v>-5.876903</x:v>
      </x:c>
      <x:c t="n" s="0">
        <x:v>7.954495</x:v>
      </x:c>
      <x:c t="n" s="0">
        <x:v>6.140675</x:v>
      </x:c>
      <x:c t="n" s="0">
        <x:v>12.4202</x:v>
      </x:c>
      <x:c t="n" s="0">
        <x:v>13.53043</x:v>
      </x:c>
      <x:c t="n" s="0">
        <x:v>17.74067</x:v>
      </x:c>
      <x:c t="n" s="0">
        <x:v>21.00422</x:v>
      </x:c>
      <x:c t="n" s="0">
        <x:v>21.42442</x:v>
      </x:c>
      <x:c t="n" s="0">
        <x:v>20.25518</x:v>
      </x:c>
      <x:c t="n" s="0">
        <x:v>23.69882</x:v>
      </x:c>
      <x:c t="n" s="0">
        <x:v>24.70887</x:v>
      </x:c>
      <x:c t="n" s="0">
        <x:v>19.6433</x:v>
      </x:c>
      <x:c t="n" s="0">
        <x:v>22.8895</x:v>
      </x:c>
      <x:c t="n" s="0">
        <x:v>21.69382</x:v>
      </x:c>
      <x:c t="n" s="0">
        <x:v>21.41011</x:v>
      </x:c>
      <x:c t="n" s="0">
        <x:v>26.23255</x:v>
      </x:c>
      <x:c t="n" s="0">
        <x:v>29.91609</x:v>
      </x:c>
      <x:c t="n" s="0">
        <x:v>28.29886</x:v>
      </x:c>
      <x:c t="n" s="0">
        <x:v>28.64271</x:v>
      </x:c>
      <x:c t="n" s="0">
        <x:v>25.99901</x:v>
      </x:c>
      <x:c t="n" s="0">
        <x:v>25.84614</x:v>
      </x:c>
      <x:c t="n" s="0">
        <x:v>23.00222</x:v>
      </x:c>
      <x:c t="n" s="0">
        <x:v>19.24751</x:v>
      </x:c>
      <x:c t="n" s="0">
        <x:v>24.18764</x:v>
      </x:c>
      <x:c t="n" s="0">
        <x:v>25.99799</x:v>
      </x:c>
      <x:c t="n" s="0">
        <x:v>31.525</x:v>
      </x:c>
      <x:c t="n" s="0">
        <x:v>29.1643</x:v>
      </x:c>
      <x:c t="n" s="0">
        <x:v>18.4948</x:v>
      </x:c>
      <x:c t="n" s="0">
        <x:v>8.87</x:v>
      </x:c>
      <x:c t="n" s="0">
        <x:v>4.899619</x:v>
      </x:c>
      <x:c t="n" s="0">
        <x:v>3.062357</x:v>
      </x:c>
      <x:c t="n" s="0">
        <x:v>8.657632</x:v>
      </x:c>
      <x:c t="n" s="0">
        <x:v>10.77955</x:v>
      </x:c>
      <x:c t="n" s="0">
        <x:v>-19.72645</x:v>
      </x:c>
      <x:c t="n" s="0">
        <x:v>-19.62967</x:v>
      </x:c>
      <x:c t="n" s="0">
        <x:v>-13.17537</x:v>
      </x:c>
      <x:c t="n" s="0">
        <x:v>-6.477625</x:v>
      </x:c>
      <x:c t="n" s="0">
        <x:v>5.261898</x:v>
      </x:c>
      <x:c t="n" s="0">
        <x:v>5.322455</x:v>
      </x:c>
      <x:c t="n" s="0">
        <x:v>16.3006</x:v>
      </x:c>
      <x:c t="n" s="0">
        <x:v>2.224189</x:v>
      </x:c>
      <x:c t="n" s="0">
        <x:v>15.93012</x:v>
      </x:c>
      <x:c t="n" s="0">
        <x:v>17.74376</x:v>
      </x:c>
      <x:c t="n" s="0">
        <x:v>15.49988</x:v>
      </x:c>
      <x:c t="n" s="0">
        <x:v>13.74536</x:v>
      </x:c>
      <x:c t="n" s="0">
        <x:v>26.2289</x:v>
      </x:c>
      <x:c t="n" s="0">
        <x:v>23.89944</x:v>
      </x:c>
      <x:c t="n" s="0">
        <x:v>18.06868</x:v>
      </x:c>
      <x:c t="n" s="0">
        <x:v>16.25396</x:v>
      </x:c>
      <x:c t="n" s="0">
        <x:v>17.89385</x:v>
      </x:c>
      <x:c t="n" s="0">
        <x:v>23.05533</x:v>
      </x:c>
      <x:c t="n" s="0">
        <x:v>26.72076</x:v>
      </x:c>
      <x:c t="n" s="0">
        <x:v>33.83056</x:v>
      </x:c>
      <x:c t="n" s="0">
        <x:v>31.49245</x:v>
      </x:c>
      <x:c t="n" s="0">
        <x:v>26.24072</x:v>
      </x:c>
      <x:c t="n" s="0">
        <x:v>22.13206</x:v>
      </x:c>
      <x:c t="n" s="0">
        <x:v>24.55868</x:v>
      </x:c>
      <x:c t="n" s="0">
        <x:v>22.44823</x:v>
      </x:c>
      <x:c t="n" s="0">
        <x:v>20.37966</x:v>
      </x:c>
      <x:c t="n" s="0">
        <x:v>12.98064</x:v>
      </x:c>
      <x:c t="n" s="0">
        <x:v>12.32768</x:v>
      </x:c>
      <x:c t="n" s="0">
        <x:v>12.05688</x:v>
      </x:c>
      <x:c t="n" s="0">
        <x:v>10.14861</x:v>
      </x:c>
      <x:c t="n" s="0">
        <x:v>12.3133</x:v>
      </x:c>
      <x:c t="n" s="0">
        <x:v>9.15979</x:v>
      </x:c>
      <x:c t="n" s="0">
        <x:v>4.355946</x:v>
      </x:c>
      <x:c t="n" s="0">
        <x:v>3.058979</x:v>
      </x:c>
      <x:c t="n" s="0">
        <x:v>7.831943</x:v>
      </x:c>
      <x:c t="n" s="0">
        <x:v>12.37316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43948.8349305556</x:v>
      </x:c>
      <x:c t="n" s="7">
        <x:v>43948.8349305556</x:v>
      </x:c>
      <x:c t="n" s="0">
        <x:v>36.43941</x:v>
      </x:c>
      <x:c t="n" s="0">
        <x:v>54.20069</x:v>
      </x:c>
      <x:c t="n" s="0">
        <x:v>79.27797</x:v>
      </x:c>
      <x:c t="n" s="0">
        <x:v>82.50064</x:v>
      </x:c>
      <x:c t="n" s="0">
        <x:v>-18.62802</x:v>
      </x:c>
      <x:c t="n" s="0">
        <x:v>-17.62664</x:v>
      </x:c>
      <x:c t="n" s="0">
        <x:v>-14.35091</x:v>
      </x:c>
      <x:c t="n" s="0">
        <x:v>-5.959588</x:v>
      </x:c>
      <x:c t="n" s="0">
        <x:v>7.651223</x:v>
      </x:c>
      <x:c t="n" s="0">
        <x:v>6.030423</x:v>
      </x:c>
      <x:c t="n" s="0">
        <x:v>13.25071</x:v>
      </x:c>
      <x:c t="n" s="0">
        <x:v>12.89974</x:v>
      </x:c>
      <x:c t="n" s="0">
        <x:v>17.66121</x:v>
      </x:c>
      <x:c t="n" s="0">
        <x:v>20.4554</x:v>
      </x:c>
      <x:c t="n" s="0">
        <x:v>20.92482</x:v>
      </x:c>
      <x:c t="n" s="0">
        <x:v>19.64751</x:v>
      </x:c>
      <x:c t="n" s="0">
        <x:v>24.18322</x:v>
      </x:c>
      <x:c t="n" s="0">
        <x:v>24.57703</x:v>
      </x:c>
      <x:c t="n" s="0">
        <x:v>19.52138</x:v>
      </x:c>
      <x:c t="n" s="0">
        <x:v>22.39558</x:v>
      </x:c>
      <x:c t="n" s="0">
        <x:v>21.10402</x:v>
      </x:c>
      <x:c t="n" s="0">
        <x:v>21.74218</x:v>
      </x:c>
      <x:c t="n" s="0">
        <x:v>25.79234</x:v>
      </x:c>
      <x:c t="n" s="0">
        <x:v>31.29491</x:v>
      </x:c>
      <x:c t="n" s="0">
        <x:v>28.05575</x:v>
      </x:c>
      <x:c t="n" s="0">
        <x:v>28.54633</x:v>
      </x:c>
      <x:c t="n" s="0">
        <x:v>26.28926</x:v>
      </x:c>
      <x:c t="n" s="0">
        <x:v>25.89522</x:v>
      </x:c>
      <x:c t="n" s="0">
        <x:v>22.89161</x:v>
      </x:c>
      <x:c t="n" s="0">
        <x:v>19.13521</x:v>
      </x:c>
      <x:c t="n" s="0">
        <x:v>23.55931</x:v>
      </x:c>
      <x:c t="n" s="0">
        <x:v>25.33934</x:v>
      </x:c>
      <x:c t="n" s="0">
        <x:v>30.84782</x:v>
      </x:c>
      <x:c t="n" s="0">
        <x:v>28.48977</x:v>
      </x:c>
      <x:c t="n" s="0">
        <x:v>17.9705</x:v>
      </x:c>
      <x:c t="n" s="0">
        <x:v>8.757542</x:v>
      </x:c>
      <x:c t="n" s="0">
        <x:v>4.839635</x:v>
      </x:c>
      <x:c t="n" s="0">
        <x:v>3.150023</x:v>
      </x:c>
      <x:c t="n" s="0">
        <x:v>8.563409</x:v>
      </x:c>
      <x:c t="n" s="0">
        <x:v>10.88891</x:v>
      </x:c>
      <x:c t="n" s="0">
        <x:v>-19.72645</x:v>
      </x:c>
      <x:c t="n" s="0">
        <x:v>-19.62967</x:v>
      </x:c>
      <x:c t="n" s="0">
        <x:v>-13.17537</x:v>
      </x:c>
      <x:c t="n" s="0">
        <x:v>-6.477625</x:v>
      </x:c>
      <x:c t="n" s="0">
        <x:v>5.261898</x:v>
      </x:c>
      <x:c t="n" s="0">
        <x:v>5.322455</x:v>
      </x:c>
      <x:c t="n" s="0">
        <x:v>16.3006</x:v>
      </x:c>
      <x:c t="n" s="0">
        <x:v>2.224189</x:v>
      </x:c>
      <x:c t="n" s="0">
        <x:v>17.35807</x:v>
      </x:c>
      <x:c t="n" s="0">
        <x:v>13.71743</x:v>
      </x:c>
      <x:c t="n" s="0">
        <x:v>15.49988</x:v>
      </x:c>
      <x:c t="n" s="0">
        <x:v>10.48813</x:v>
      </x:c>
      <x:c t="n" s="0">
        <x:v>26.27158</x:v>
      </x:c>
      <x:c t="n" s="0">
        <x:v>23.4704</x:v>
      </x:c>
      <x:c t="n" s="0">
        <x:v>19.05756</x:v>
      </x:c>
      <x:c t="n" s="0">
        <x:v>15.19228</x:v>
      </x:c>
      <x:c t="n" s="0">
        <x:v>6.594893</x:v>
      </x:c>
      <x:c t="n" s="0">
        <x:v>20.99879</x:v>
      </x:c>
      <x:c t="n" s="0">
        <x:v>16.39882</x:v>
      </x:c>
      <x:c t="n" s="0">
        <x:v>34.75333</x:v>
      </x:c>
      <x:c t="n" s="0">
        <x:v>26.06813</x:v>
      </x:c>
      <x:c t="n" s="0">
        <x:v>28.69855</x:v>
      </x:c>
      <x:c t="n" s="0">
        <x:v>28.49231</x:v>
      </x:c>
      <x:c t="n" s="0">
        <x:v>26.51947</x:v>
      </x:c>
      <x:c t="n" s="0">
        <x:v>21.87987</x:v>
      </x:c>
      <x:c t="n" s="0">
        <x:v>16.86911</x:v>
      </x:c>
      <x:c t="n" s="0">
        <x:v>14.88213</x:v>
      </x:c>
      <x:c t="n" s="0">
        <x:v>11.79439</x:v>
      </x:c>
      <x:c t="n" s="0">
        <x:v>10.2296</x:v>
      </x:c>
      <x:c t="n" s="0">
        <x:v>10.78962</x:v>
      </x:c>
      <x:c t="n" s="0">
        <x:v>10.76938</x:v>
      </x:c>
      <x:c t="n" s="0">
        <x:v>8.12728</x:v>
      </x:c>
      <x:c t="n" s="0">
        <x:v>4.316196</x:v>
      </x:c>
      <x:c t="n" s="0">
        <x:v>3.294514</x:v>
      </x:c>
      <x:c t="n" s="0">
        <x:v>8.088163</x:v>
      </x:c>
      <x:c t="n" s="0">
        <x:v>11.14793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43948.8349305556</x:v>
      </x:c>
      <x:c t="n" s="7">
        <x:v>43948.8349305556</x:v>
      </x:c>
      <x:c t="n" s="0">
        <x:v>36.51534</x:v>
      </x:c>
      <x:c t="n" s="0">
        <x:v>54.20069</x:v>
      </x:c>
      <x:c t="n" s="0">
        <x:v>65.08025</x:v>
      </x:c>
      <x:c t="n" s="0">
        <x:v>71.69528</x:v>
      </x:c>
      <x:c t="n" s="0">
        <x:v>-18.8064</x:v>
      </x:c>
      <x:c t="n" s="0">
        <x:v>-17.86755</x:v>
      </x:c>
      <x:c t="n" s="0">
        <x:v>-14.15823</x:v>
      </x:c>
      <x:c t="n" s="0">
        <x:v>-6.03147</x:v>
      </x:c>
      <x:c t="n" s="0">
        <x:v>7.374321</x:v>
      </x:c>
      <x:c t="n" s="0">
        <x:v>5.81548</x:v>
      </x:c>
      <x:c t="n" s="0">
        <x:v>13.88693</x:v>
      </x:c>
      <x:c t="n" s="0">
        <x:v>12.44161</x:v>
      </x:c>
      <x:c t="n" s="0">
        <x:v>17.61825</x:v>
      </x:c>
      <x:c t="n" s="0">
        <x:v>19.92464</x:v>
      </x:c>
      <x:c t="n" s="0">
        <x:v>20.44733</x:v>
      </x:c>
      <x:c t="n" s="0">
        <x:v>19.05137</x:v>
      </x:c>
      <x:c t="n" s="0">
        <x:v>24.55803</x:v>
      </x:c>
      <x:c t="n" s="0">
        <x:v>24.27976</x:v>
      </x:c>
      <x:c t="n" s="0">
        <x:v>19.77457</x:v>
      </x:c>
      <x:c t="n" s="0">
        <x:v>21.74515</x:v>
      </x:c>
      <x:c t="n" s="0">
        <x:v>20.47249</x:v>
      </x:c>
      <x:c t="n" s="0">
        <x:v>21.26779</x:v>
      </x:c>
      <x:c t="n" s="0">
        <x:v>25.23224</x:v>
      </x:c>
      <x:c t="n" s="0">
        <x:v>31.24555</x:v>
      </x:c>
      <x:c t="n" s="0">
        <x:v>27.95558</x:v>
      </x:c>
      <x:c t="n" s="0">
        <x:v>28.69013</x:v>
      </x:c>
      <x:c t="n" s="0">
        <x:v>26.54782</x:v>
      </x:c>
      <x:c t="n" s="0">
        <x:v>25.76406</x:v>
      </x:c>
      <x:c t="n" s="0">
        <x:v>22.86227</x:v>
      </x:c>
      <x:c t="n" s="0">
        <x:v>19.29357</x:v>
      </x:c>
      <x:c t="n" s="0">
        <x:v>23.00228</x:v>
      </x:c>
      <x:c t="n" s="0">
        <x:v>24.68051</x:v>
      </x:c>
      <x:c t="n" s="0">
        <x:v>30.16757</x:v>
      </x:c>
      <x:c t="n" s="0">
        <x:v>27.82007</x:v>
      </x:c>
      <x:c t="n" s="0">
        <x:v>17.52605</x:v>
      </x:c>
      <x:c t="n" s="0">
        <x:v>8.859575</x:v>
      </x:c>
      <x:c t="n" s="0">
        <x:v>4.866114</x:v>
      </x:c>
      <x:c t="n" s="0">
        <x:v>3.073305</x:v>
      </x:c>
      <x:c t="n" s="0">
        <x:v>8.557859</x:v>
      </x:c>
      <x:c t="n" s="0">
        <x:v>10.96387</x:v>
      </x:c>
      <x:c t="n" s="0">
        <x:v>-20.47399</x:v>
      </x:c>
      <x:c t="n" s="0">
        <x:v>-19.62967</x:v>
      </x:c>
      <x:c t="n" s="0">
        <x:v>-13.17537</x:v>
      </x:c>
      <x:c t="n" s="0">
        <x:v>-6.477625</x:v>
      </x:c>
      <x:c t="n" s="0">
        <x:v>5.261898</x:v>
      </x:c>
      <x:c t="n" s="0">
        <x:v>2.305608</x:v>
      </x:c>
      <x:c t="n" s="0">
        <x:v>16.60667</x:v>
      </x:c>
      <x:c t="n" s="0">
        <x:v>10.85665</x:v>
      </x:c>
      <x:c t="n" s="0">
        <x:v>17.35807</x:v>
      </x:c>
      <x:c t="n" s="0">
        <x:v>13.71743</x:v>
      </x:c>
      <x:c t="n" s="0">
        <x:v>15.49988</x:v>
      </x:c>
      <x:c t="n" s="0">
        <x:v>10.48813</x:v>
      </x:c>
      <x:c t="n" s="0">
        <x:v>25.71898</x:v>
      </x:c>
      <x:c t="n" s="0">
        <x:v>21.23061</x:v>
      </x:c>
      <x:c t="n" s="0">
        <x:v>22.75929</x:v>
      </x:c>
      <x:c t="n" s="0">
        <x:v>7.195209</x:v>
      </x:c>
      <x:c t="n" s="0">
        <x:v>13.28303</x:v>
      </x:c>
      <x:c t="n" s="0">
        <x:v>19.81297</x:v>
      </x:c>
      <x:c t="n" s="0">
        <x:v>20.50194</x:v>
      </x:c>
      <x:c t="n" s="0">
        <x:v>26.13982</x:v>
      </x:c>
      <x:c t="n" s="0">
        <x:v>28.17527</x:v>
      </x:c>
      <x:c t="n" s="0">
        <x:v>29.09439</x:v>
      </x:c>
      <x:c t="n" s="0">
        <x:v>26.6764</x:v>
      </x:c>
      <x:c t="n" s="0">
        <x:v>24.12938</x:v>
      </x:c>
      <x:c t="n" s="0">
        <x:v>23.76095</x:v>
      </x:c>
      <x:c t="n" s="0">
        <x:v>20.87297</x:v>
      </x:c>
      <x:c t="n" s="0">
        <x:v>16.6615</x:v>
      </x:c>
      <x:c t="n" s="0">
        <x:v>12.85195</x:v>
      </x:c>
      <x:c t="n" s="0">
        <x:v>9.386938</x:v>
      </x:c>
      <x:c t="n" s="0">
        <x:v>12.0459</x:v>
      </x:c>
      <x:c t="n" s="0">
        <x:v>14.0055</x:v>
      </x:c>
      <x:c t="n" s="0">
        <x:v>9.632891</x:v>
      </x:c>
      <x:c t="n" s="0">
        <x:v>5.362826</x:v>
      </x:c>
      <x:c t="n" s="0">
        <x:v>3.129142</x:v>
      </x:c>
      <x:c t="n" s="0">
        <x:v>9.524286</x:v>
      </x:c>
      <x:c t="n" s="0">
        <x:v>11.42291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43948.8349305556</x:v>
      </x:c>
      <x:c t="n" s="7">
        <x:v>43948.8349305556</x:v>
      </x:c>
      <x:c t="n" s="0">
        <x:v>34.21206</x:v>
      </x:c>
      <x:c t="n" s="0">
        <x:v>54.20069</x:v>
      </x:c>
      <x:c t="n" s="0">
        <x:v>79.01476</x:v>
      </x:c>
      <x:c t="n" s="0">
        <x:v>81.07171</x:v>
      </x:c>
      <x:c t="n" s="0">
        <x:v>-19.06489</x:v>
      </x:c>
      <x:c t="n" s="0">
        <x:v>-18.08446</x:v>
      </x:c>
      <x:c t="n" s="0">
        <x:v>-14.00019</x:v>
      </x:c>
      <x:c t="n" s="0">
        <x:v>-6.093817</x:v>
      </x:c>
      <x:c t="n" s="0">
        <x:v>7.123005</x:v>
      </x:c>
      <x:c t="n" s="0">
        <x:v>5.259955</x:v>
      </x:c>
      <x:c t="n" s="0">
        <x:v>14.44924</x:v>
      </x:c>
      <x:c t="n" s="0">
        <x:v>12.47552</x:v>
      </x:c>
      <x:c t="n" s="0">
        <x:v>17.58123</x:v>
      </x:c>
      <x:c t="n" s="0">
        <x:v>19.44589</x:v>
      </x:c>
      <x:c t="n" s="0">
        <x:v>20.09418</x:v>
      </x:c>
      <x:c t="n" s="0">
        <x:v>18.5462</x:v>
      </x:c>
      <x:c t="n" s="0">
        <x:v>24.15953</x:v>
      </x:c>
      <x:c t="n" s="0">
        <x:v>23.94757</x:v>
      </x:c>
      <x:c t="n" s="0">
        <x:v>20.72329</x:v>
      </x:c>
      <x:c t="n" s="0">
        <x:v>21.06151</x:v>
      </x:c>
      <x:c t="n" s="0">
        <x:v>20.08898</x:v>
      </x:c>
      <x:c t="n" s="0">
        <x:v>21.55855</x:v>
      </x:c>
      <x:c t="n" s="0">
        <x:v>25.30517</x:v>
      </x:c>
      <x:c t="n" s="0">
        <x:v>30.66701</x:v>
      </x:c>
      <x:c t="n" s="0">
        <x:v>27.97226</x:v>
      </x:c>
      <x:c t="n" s="0">
        <x:v>28.55963</x:v>
      </x:c>
      <x:c t="n" s="0">
        <x:v>26.23706</x:v>
      </x:c>
      <x:c t="n" s="0">
        <x:v>25.33069</x:v>
      </x:c>
      <x:c t="n" s="0">
        <x:v>23.068</x:v>
      </x:c>
      <x:c t="n" s="0">
        <x:v>19.14989</x:v>
      </x:c>
      <x:c t="n" s="0">
        <x:v>22.4501</x:v>
      </x:c>
      <x:c t="n" s="0">
        <x:v>24.04212</x:v>
      </x:c>
      <x:c t="n" s="0">
        <x:v>29.4921</x:v>
      </x:c>
      <x:c t="n" s="0">
        <x:v>27.15418</x:v>
      </x:c>
      <x:c t="n" s="0">
        <x:v>17.0996</x:v>
      </x:c>
      <x:c t="n" s="0">
        <x:v>8.718277</x:v>
      </x:c>
      <x:c t="n" s="0">
        <x:v>4.912264</x:v>
      </x:c>
      <x:c t="n" s="0">
        <x:v>3.038368</x:v>
      </x:c>
      <x:c t="n" s="0">
        <x:v>8.644711</x:v>
      </x:c>
      <x:c t="n" s="0">
        <x:v>11.01504</x:v>
      </x:c>
      <x:c t="n" s="0">
        <x:v>-20.99327</x:v>
      </x:c>
      <x:c t="n" s="0">
        <x:v>-19.62967</x:v>
      </x:c>
      <x:c t="n" s="0">
        <x:v>-12.91406</x:v>
      </x:c>
      <x:c t="n" s="0">
        <x:v>-6.427357</x:v>
      </x:c>
      <x:c t="n" s="0">
        <x:v>5.261898</x:v>
      </x:c>
      <x:c t="n" s="0">
        <x:v>-1.693495</x:v>
      </x:c>
      <x:c t="n" s="0">
        <x:v>16.78046</x:v>
      </x:c>
      <x:c t="n" s="0">
        <x:v>12.66878</x:v>
      </x:c>
      <x:c t="n" s="0">
        <x:v>17.65402</x:v>
      </x:c>
      <x:c t="n" s="0">
        <x:v>16.04651</x:v>
      </x:c>
      <x:c t="n" s="0">
        <x:v>19.80032</x:v>
      </x:c>
      <x:c t="n" s="0">
        <x:v>14.1294</x:v>
      </x:c>
      <x:c t="n" s="0">
        <x:v>12.72349</x:v>
      </x:c>
      <x:c t="n" s="0">
        <x:v>20.04018</x:v>
      </x:c>
      <x:c t="n" s="0">
        <x:v>23.49703</x:v>
      </x:c>
      <x:c t="n" s="0">
        <x:v>10.60445</x:v>
      </x:c>
      <x:c t="n" s="0">
        <x:v>15.70749</x:v>
      </x:c>
      <x:c t="n" s="0">
        <x:v>22.34167</x:v>
      </x:c>
      <x:c t="n" s="0">
        <x:v>26.18684</x:v>
      </x:c>
      <x:c t="n" s="0">
        <x:v>24.85608</x:v>
      </x:c>
      <x:c t="n" s="0">
        <x:v>27.97355</x:v>
      </x:c>
      <x:c t="n" s="0">
        <x:v>26.94098</x:v>
      </x:c>
      <x:c t="n" s="0">
        <x:v>25.92149</x:v>
      </x:c>
      <x:c t="n" s="0">
        <x:v>23.29758</x:v>
      </x:c>
      <x:c t="n" s="0">
        <x:v>23.14522</x:v>
      </x:c>
      <x:c t="n" s="0">
        <x:v>16.0346</x:v>
      </x:c>
      <x:c t="n" s="0">
        <x:v>13.97835</x:v>
      </x:c>
      <x:c t="n" s="0">
        <x:v>12.2062</x:v>
      </x:c>
      <x:c t="n" s="0">
        <x:v>12.11262</x:v>
      </x:c>
      <x:c t="n" s="0">
        <x:v>11.35454</x:v>
      </x:c>
      <x:c t="n" s="0">
        <x:v>12.49503</x:v>
      </x:c>
      <x:c t="n" s="0">
        <x:v>6.931503</x:v>
      </x:c>
      <x:c t="n" s="0">
        <x:v>5.518888</x:v>
      </x:c>
      <x:c t="n" s="0">
        <x:v>2.681865</x:v>
      </x:c>
      <x:c t="n" s="0">
        <x:v>7.962563</x:v>
      </x:c>
      <x:c t="n" s="0">
        <x:v>11.56278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43948.8349305556</x:v>
      </x:c>
      <x:c t="n" s="7">
        <x:v>43948.8349305556</x:v>
      </x:c>
      <x:c t="n" s="0">
        <x:v>37.21138</x:v>
      </x:c>
      <x:c t="n" s="0">
        <x:v>54.20069</x:v>
      </x:c>
      <x:c t="n" s="0">
        <x:v>79.98737</x:v>
      </x:c>
      <x:c t="n" s="0">
        <x:v>81.55179</x:v>
      </x:c>
      <x:c t="n" s="0">
        <x:v>-19.29852</x:v>
      </x:c>
      <x:c t="n" s="0">
        <x:v>-18.27864</x:v>
      </x:c>
      <x:c t="n" s="0">
        <x:v>-13.59624</x:v>
      </x:c>
      <x:c t="n" s="0">
        <x:v>-6.106137</x:v>
      </x:c>
      <x:c t="n" s="0">
        <x:v>6.896224</x:v>
      </x:c>
      <x:c t="n" s="0">
        <x:v>4.721842</x:v>
      </x:c>
      <x:c t="n" s="0">
        <x:v>14.87781</x:v>
      </x:c>
      <x:c t="n" s="0">
        <x:v>12.50427</x:v>
      </x:c>
      <x:c t="n" s="0">
        <x:v>17.80346</x:v>
      </x:c>
      <x:c t="n" s="0">
        <x:v>19.21607</x:v>
      </x:c>
      <x:c t="n" s="0">
        <x:v>20.41308</x:v>
      </x:c>
      <x:c t="n" s="0">
        <x:v>18.14187</x:v>
      </x:c>
      <x:c t="n" s="0">
        <x:v>23.52724</x:v>
      </x:c>
      <x:c t="n" s="0">
        <x:v>23.32251</x:v>
      </x:c>
      <x:c t="n" s="0">
        <x:v>20.45783</x:v>
      </x:c>
      <x:c t="n" s="0">
        <x:v>20.60145</x:v>
      </x:c>
      <x:c t="n" s="0">
        <x:v>19.49587</x:v>
      </x:c>
      <x:c t="n" s="0">
        <x:v>21.50876</x:v>
      </x:c>
      <x:c t="n" s="0">
        <x:v>25.30363</x:v>
      </x:c>
      <x:c t="n" s="0">
        <x:v>30.60617</x:v>
      </x:c>
      <x:c t="n" s="0">
        <x:v>27.88077</x:v>
      </x:c>
      <x:c t="n" s="0">
        <x:v>28.11079</x:v>
      </x:c>
      <x:c t="n" s="0">
        <x:v>26.30807</x:v>
      </x:c>
      <x:c t="n" s="0">
        <x:v>25.06685</x:v>
      </x:c>
      <x:c t="n" s="0">
        <x:v>23.35995</x:v>
      </x:c>
      <x:c t="n" s="0">
        <x:v>19.17388</x:v>
      </x:c>
      <x:c t="n" s="0">
        <x:v>21.91388</x:v>
      </x:c>
      <x:c t="n" s="0">
        <x:v>23.44202</x:v>
      </x:c>
      <x:c t="n" s="0">
        <x:v>28.81623</x:v>
      </x:c>
      <x:c t="n" s="0">
        <x:v>26.4896</x:v>
      </x:c>
      <x:c t="n" s="0">
        <x:v>16.68946</x:v>
      </x:c>
      <x:c t="n" s="0">
        <x:v>8.513877</x:v>
      </x:c>
      <x:c t="n" s="0">
        <x:v>4.926717</x:v>
      </x:c>
      <x:c t="n" s="0">
        <x:v>2.896103</x:v>
      </x:c>
      <x:c t="n" s="0">
        <x:v>8.730558</x:v>
      </x:c>
      <x:c t="n" s="0">
        <x:v>11.29976</x:v>
      </x:c>
      <x:c t="n" s="0">
        <x:v>-20.99327</x:v>
      </x:c>
      <x:c t="n" s="0">
        <x:v>-19.62967</x:v>
      </x:c>
      <x:c t="n" s="0">
        <x:v>-11.42568</x:v>
      </x:c>
      <x:c t="n" s="0">
        <x:v>-6.090883</x:v>
      </x:c>
      <x:c t="n" s="0">
        <x:v>5.261898</x:v>
      </x:c>
      <x:c t="n" s="0">
        <x:v>-1.693495</x:v>
      </x:c>
      <x:c t="n" s="0">
        <x:v>16.78046</x:v>
      </x:c>
      <x:c t="n" s="0">
        <x:v>12.66878</x:v>
      </x:c>
      <x:c t="n" s="0">
        <x:v>19.30087</x:v>
      </x:c>
      <x:c t="n" s="0">
        <x:v>17.55433</x:v>
      </x:c>
      <x:c t="n" s="0">
        <x:v>21.91821</x:v>
      </x:c>
      <x:c t="n" s="0">
        <x:v>14.46801</x:v>
      </x:c>
      <x:c t="n" s="0">
        <x:v>12.72349</x:v>
      </x:c>
      <x:c t="n" s="0">
        <x:v>7.358124</x:v>
      </x:c>
      <x:c t="n" s="0">
        <x:v>11.34062</x:v>
      </x:c>
      <x:c t="n" s="0">
        <x:v>17.00885</x:v>
      </x:c>
      <x:c t="n" s="0">
        <x:v>10.74741</x:v>
      </x:c>
      <x:c t="n" s="0">
        <x:v>21.4607</x:v>
      </x:c>
      <x:c t="n" s="0">
        <x:v>26.46671</x:v>
      </x:c>
      <x:c t="n" s="0">
        <x:v>31.50096</x:v>
      </x:c>
      <x:c t="n" s="0">
        <x:v>29.15219</x:v>
      </x:c>
      <x:c t="n" s="0">
        <x:v>25.19481</x:v>
      </x:c>
      <x:c t="n" s="0">
        <x:v>25.16583</x:v>
      </x:c>
      <x:c t="n" s="0">
        <x:v>24.80802</x:v>
      </x:c>
      <x:c t="n" s="0">
        <x:v>24.69249</x:v>
      </x:c>
      <x:c t="n" s="0">
        <x:v>19.76419</x:v>
      </x:c>
      <x:c t="n" s="0">
        <x:v>15.83401</x:v>
      </x:c>
      <x:c t="n" s="0">
        <x:v>14.47737</x:v>
      </x:c>
      <x:c t="n" s="0">
        <x:v>9.484688</x:v>
      </x:c>
      <x:c t="n" s="0">
        <x:v>12.58593</x:v>
      </x:c>
      <x:c t="n" s="0">
        <x:v>12.96597</x:v>
      </x:c>
      <x:c t="n" s="0">
        <x:v>7.470493</x:v>
      </x:c>
      <x:c t="n" s="0">
        <x:v>3.537014</x:v>
      </x:c>
      <x:c t="n" s="0">
        <x:v>1.642604</x:v>
      </x:c>
      <x:c t="n" s="0">
        <x:v>9.851986</x:v>
      </x:c>
      <x:c t="n" s="0">
        <x:v>12.66996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43948.8349305556</x:v>
      </x:c>
      <x:c t="n" s="7">
        <x:v>43948.8349305556</x:v>
      </x:c>
      <x:c t="n" s="0">
        <x:v>39.25231</x:v>
      </x:c>
      <x:c t="n" s="0">
        <x:v>54.20069</x:v>
      </x:c>
      <x:c t="n" s="0">
        <x:v>79.1657</x:v>
      </x:c>
      <x:c t="n" s="0">
        <x:v>80.75997</x:v>
      </x:c>
      <x:c t="n" s="0">
        <x:v>-19.50847</x:v>
      </x:c>
      <x:c t="n" s="0">
        <x:v>-18.45168</x:v>
      </x:c>
      <x:c t="n" s="0">
        <x:v>-13.20353</x:v>
      </x:c>
      <x:c t="n" s="0">
        <x:v>-6.103914</x:v>
      </x:c>
      <x:c t="n" s="0">
        <x:v>6.692708</x:v>
      </x:c>
      <x:c t="n" s="0">
        <x:v>4.202778</x:v>
      </x:c>
      <x:c t="n" s="0">
        <x:v>15.21306</x:v>
      </x:c>
      <x:c t="n" s="0">
        <x:v>12.61064</x:v>
      </x:c>
      <x:c t="n" s="0">
        <x:v>18.05692</x:v>
      </x:c>
      <x:c t="n" s="0">
        <x:v>19.00968</x:v>
      </x:c>
      <x:c t="n" s="0">
        <x:v>20.66804</x:v>
      </x:c>
      <x:c t="n" s="0">
        <x:v>17.764</x:v>
      </x:c>
      <x:c t="n" s="0">
        <x:v>22.9922</x:v>
      </x:c>
      <x:c t="n" s="0">
        <x:v>22.72552</x:v>
      </x:c>
      <x:c t="n" s="0">
        <x:v>19.9709</x:v>
      </x:c>
      <x:c t="n" s="0">
        <x:v>20.38794</x:v>
      </x:c>
      <x:c t="n" s="0">
        <x:v>18.90904</x:v>
      </x:c>
      <x:c t="n" s="0">
        <x:v>21.22274</x:v>
      </x:c>
      <x:c t="n" s="0">
        <x:v>25.54659</x:v>
      </x:c>
      <x:c t="n" s="0">
        <x:v>30.72162</x:v>
      </x:c>
      <x:c t="n" s="0">
        <x:v>28.14416</x:v>
      </x:c>
      <x:c t="n" s="0">
        <x:v>27.83121</x:v>
      </x:c>
      <x:c t="n" s="0">
        <x:v>25.93132</x:v>
      </x:c>
      <x:c t="n" s="0">
        <x:v>25.42776</x:v>
      </x:c>
      <x:c t="n" s="0">
        <x:v>23.10179</x:v>
      </x:c>
      <x:c t="n" s="0">
        <x:v>19.10885</x:v>
      </x:c>
      <x:c t="n" s="0">
        <x:v>21.39531</x:v>
      </x:c>
      <x:c t="n" s="0">
        <x:v>22.82597</x:v>
      </x:c>
      <x:c t="n" s="0">
        <x:v>28.14224</x:v>
      </x:c>
      <x:c t="n" s="0">
        <x:v>25.84071</x:v>
      </x:c>
      <x:c t="n" s="0">
        <x:v>16.31692</x:v>
      </x:c>
      <x:c t="n" s="0">
        <x:v>8.368982</x:v>
      </x:c>
      <x:c t="n" s="0">
        <x:v>4.762005</x:v>
      </x:c>
      <x:c t="n" s="0">
        <x:v>2.81337</x:v>
      </x:c>
      <x:c t="n" s="0">
        <x:v>8.97757</x:v>
      </x:c>
      <x:c t="n" s="0">
        <x:v>11.53279</x:v>
      </x:c>
      <x:c t="n" s="0">
        <x:v>-20.99327</x:v>
      </x:c>
      <x:c t="n" s="0">
        <x:v>-19.62967</x:v>
      </x:c>
      <x:c t="n" s="0">
        <x:v>-11.42568</x:v>
      </x:c>
      <x:c t="n" s="0">
        <x:v>-6.090883</x:v>
      </x:c>
      <x:c t="n" s="0">
        <x:v>5.261898</x:v>
      </x:c>
      <x:c t="n" s="0">
        <x:v>-1.693495</x:v>
      </x:c>
      <x:c t="n" s="0">
        <x:v>16.78046</x:v>
      </x:c>
      <x:c t="n" s="0">
        <x:v>14.34852</x:v>
      </x:c>
      <x:c t="n" s="0">
        <x:v>19.30087</x:v>
      </x:c>
      <x:c t="n" s="0">
        <x:v>17.55433</x:v>
      </x:c>
      <x:c t="n" s="0">
        <x:v>21.91821</x:v>
      </x:c>
      <x:c t="n" s="0">
        <x:v>14.46801</x:v>
      </x:c>
      <x:c t="n" s="0">
        <x:v>17.90593</x:v>
      </x:c>
      <x:c t="n" s="0">
        <x:v>19.11797</x:v>
      </x:c>
      <x:c t="n" s="0">
        <x:v>16.58597</x:v>
      </x:c>
      <x:c t="n" s="0">
        <x:v>19.39545</x:v>
      </x:c>
      <x:c t="n" s="0">
        <x:v>11.38931</x:v>
      </x:c>
      <x:c t="n" s="0">
        <x:v>15.57311</x:v>
      </x:c>
      <x:c t="n" s="0">
        <x:v>25.6487</x:v>
      </x:c>
      <x:c t="n" s="0">
        <x:v>31.0385</x:v>
      </x:c>
      <x:c t="n" s="0">
        <x:v>26.24265</x:v>
      </x:c>
      <x:c t="n" s="0">
        <x:v>23.87902</x:v>
      </x:c>
      <x:c t="n" s="0">
        <x:v>24.46509</x:v>
      </x:c>
      <x:c t="n" s="0">
        <x:v>28.06048</x:v>
      </x:c>
      <x:c t="n" s="0">
        <x:v>19.90839</x:v>
      </x:c>
      <x:c t="n" s="0">
        <x:v>17.83827</x:v>
      </x:c>
      <x:c t="n" s="0">
        <x:v>15.0036</x:v>
      </x:c>
      <x:c t="n" s="0">
        <x:v>13.01214</x:v>
      </x:c>
      <x:c t="n" s="0">
        <x:v>10.38349</x:v>
      </x:c>
      <x:c t="n" s="0">
        <x:v>12.98893</x:v>
      </x:c>
      <x:c t="n" s="0">
        <x:v>13.69572</x:v>
      </x:c>
      <x:c t="n" s="0">
        <x:v>7.779867</x:v>
      </x:c>
      <x:c t="n" s="0">
        <x:v>5.119897</x:v>
      </x:c>
      <x:c t="n" s="0">
        <x:v>3.115092</x:v>
      </x:c>
      <x:c t="n" s="0">
        <x:v>10.0417</x:v>
      </x:c>
      <x:c t="n" s="0">
        <x:v>12.30165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43948.8349305556</x:v>
      </x:c>
      <x:c t="n" s="7">
        <x:v>43948.8349305556</x:v>
      </x:c>
      <x:c t="n" s="0">
        <x:v>36.80406</x:v>
      </x:c>
      <x:c t="n" s="0">
        <x:v>54.20069</x:v>
      </x:c>
      <x:c t="n" s="0">
        <x:v>76.77668</x:v>
      </x:c>
      <x:c t="n" s="0">
        <x:v>79.89893</x:v>
      </x:c>
      <x:c t="n" s="0">
        <x:v>-19.73373</x:v>
      </x:c>
      <x:c t="n" s="0">
        <x:v>-18.72582</x:v>
      </x:c>
      <x:c t="n" s="0">
        <x:v>-12.89414</x:v>
      </x:c>
      <x:c t="n" s="0">
        <x:v>-6.102015</x:v>
      </x:c>
      <x:c t="n" s="0">
        <x:v>6.355655</x:v>
      </x:c>
      <x:c t="n" s="0">
        <x:v>3.70437</x:v>
      </x:c>
      <x:c t="n" s="0">
        <x:v>15.13822</x:v>
      </x:c>
      <x:c t="n" s="0">
        <x:v>13.18613</x:v>
      </x:c>
      <x:c t="n" s="0">
        <x:v>18.0195</x:v>
      </x:c>
      <x:c t="n" s="0">
        <x:v>19.14997</x:v>
      </x:c>
      <x:c t="n" s="0">
        <x:v>20.87453</x:v>
      </x:c>
      <x:c t="n" s="0">
        <x:v>19.57517</x:v>
      </x:c>
      <x:c t="n" s="0">
        <x:v>22.53114</x:v>
      </x:c>
      <x:c t="n" s="0">
        <x:v>22.62448</x:v>
      </x:c>
      <x:c t="n" s="0">
        <x:v>19.68657</x:v>
      </x:c>
      <x:c t="n" s="0">
        <x:v>20.06108</x:v>
      </x:c>
      <x:c t="n" s="0">
        <x:v>18.45192</x:v>
      </x:c>
      <x:c t="n" s="0">
        <x:v>21.02597</x:v>
      </x:c>
      <x:c t="n" s="0">
        <x:v>25.7224</x:v>
      </x:c>
      <x:c t="n" s="0">
        <x:v>30.64097</x:v>
      </x:c>
      <x:c t="n" s="0">
        <x:v>27.67118</x:v>
      </x:c>
      <x:c t="n" s="0">
        <x:v>27.61611</x:v>
      </x:c>
      <x:c t="n" s="0">
        <x:v>26.3413</x:v>
      </x:c>
      <x:c t="n" s="0">
        <x:v>25.63292</x:v>
      </x:c>
      <x:c t="n" s="0">
        <x:v>22.85311</x:v>
      </x:c>
      <x:c t="n" s="0">
        <x:v>18.72695</x:v>
      </x:c>
      <x:c t="n" s="0">
        <x:v>20.86275</x:v>
      </x:c>
      <x:c t="n" s="0">
        <x:v>22.22309</x:v>
      </x:c>
      <x:c t="n" s="0">
        <x:v>27.47009</x:v>
      </x:c>
      <x:c t="n" s="0">
        <x:v>25.18155</x:v>
      </x:c>
      <x:c t="n" s="0">
        <x:v>16.00063</x:v>
      </x:c>
      <x:c t="n" s="0">
        <x:v>8.706842</x:v>
      </x:c>
      <x:c t="n" s="0">
        <x:v>5.102931</x:v>
      </x:c>
      <x:c t="n" s="0">
        <x:v>2.944995</x:v>
      </x:c>
      <x:c t="n" s="0">
        <x:v>8.984325</x:v>
      </x:c>
      <x:c t="n" s="0">
        <x:v>11.52703</x:v>
      </x:c>
      <x:c t="n" s="0">
        <x:v>-21.70655</x:v>
      </x:c>
      <x:c t="n" s="0">
        <x:v>-22.25086</x:v>
      </x:c>
      <x:c t="n" s="0">
        <x:v>-11.42568</x:v>
      </x:c>
      <x:c t="n" s="0">
        <x:v>-6.090883</x:v>
      </x:c>
      <x:c t="n" s="0">
        <x:v>1.155143</x:v>
      </x:c>
      <x:c t="n" s="0">
        <x:v>-1.693495</x:v>
      </x:c>
      <x:c t="n" s="0">
        <x:v>11.04991</x:v>
      </x:c>
      <x:c t="n" s="0">
        <x:v>15.55675</x:v>
      </x:c>
      <x:c t="n" s="0">
        <x:v>15.7485</x:v>
      </x:c>
      <x:c t="n" s="0">
        <x:v>21.27917</x:v>
      </x:c>
      <x:c t="n" s="0">
        <x:v>21.91821</x:v>
      </x:c>
      <x:c t="n" s="0">
        <x:v>26.92122</x:v>
      </x:c>
      <x:c t="n" s="0">
        <x:v>17.90593</x:v>
      </x:c>
      <x:c t="n" s="0">
        <x:v>21.98101</x:v>
      </x:c>
      <x:c t="n" s="0">
        <x:v>17.9059</x:v>
      </x:c>
      <x:c t="n" s="0">
        <x:v>15.71896</x:v>
      </x:c>
      <x:c t="n" s="0">
        <x:v>15.13087</x:v>
      </x:c>
      <x:c t="n" s="0">
        <x:v>22.21962</x:v>
      </x:c>
      <x:c t="n" s="0">
        <x:v>27.57275</x:v>
      </x:c>
      <x:c t="n" s="0">
        <x:v>28.42464</x:v>
      </x:c>
      <x:c t="n" s="0">
        <x:v>23.52345</x:v>
      </x:c>
      <x:c t="n" s="0">
        <x:v>28.68743</x:v>
      </x:c>
      <x:c t="n" s="0">
        <x:v>27.76168</x:v>
      </x:c>
      <x:c t="n" s="0">
        <x:v>26.50328</x:v>
      </x:c>
      <x:c t="n" s="0">
        <x:v>22.20567</x:v>
      </x:c>
      <x:c t="n" s="0">
        <x:v>16.92393</x:v>
      </x:c>
      <x:c t="n" s="0">
        <x:v>14.74005</x:v>
      </x:c>
      <x:c t="n" s="0">
        <x:v>13.1595</x:v>
      </x:c>
      <x:c t="n" s="0">
        <x:v>11.3192</x:v>
      </x:c>
      <x:c t="n" s="0">
        <x:v>10.41396</x:v>
      </x:c>
      <x:c t="n" s="0">
        <x:v>13.18894</x:v>
      </x:c>
      <x:c t="n" s="0">
        <x:v>10.08712</x:v>
      </x:c>
      <x:c t="n" s="0">
        <x:v>6.41338</x:v>
      </x:c>
      <x:c t="n" s="0">
        <x:v>3.364293</x:v>
      </x:c>
      <x:c t="n" s="0">
        <x:v>8.766768</x:v>
      </x:c>
      <x:c t="n" s="0">
        <x:v>11.26966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43948.8349305556</x:v>
      </x:c>
      <x:c t="n" s="7">
        <x:v>43948.8349305556</x:v>
      </x:c>
      <x:c t="n" s="0">
        <x:v>37.60107</x:v>
      </x:c>
      <x:c t="n" s="0">
        <x:v>54.20069</x:v>
      </x:c>
      <x:c t="n" s="0">
        <x:v>72.8565</x:v>
      </x:c>
      <x:c t="n" s="0">
        <x:v>77.74294</x:v>
      </x:c>
      <x:c t="n" s="0">
        <x:v>-19.99714</x:v>
      </x:c>
      <x:c t="n" s="0">
        <x:v>-19.17897</x:v>
      </x:c>
      <x:c t="n" s="0">
        <x:v>-12.64632</x:v>
      </x:c>
      <x:c t="n" s="0">
        <x:v>-6.100396</x:v>
      </x:c>
      <x:c t="n" s="0">
        <x:v>5.775588</x:v>
      </x:c>
      <x:c t="n" s="0">
        <x:v>3.22815</x:v>
      </x:c>
      <x:c t="n" s="0">
        <x:v>14.47779</x:v>
      </x:c>
      <x:c t="n" s="0">
        <x:v>13.62365</x:v>
      </x:c>
      <x:c t="n" s="0">
        <x:v>17.58139</x:v>
      </x:c>
      <x:c t="n" s="0">
        <x:v>19.71184</x:v>
      </x:c>
      <x:c t="n" s="0">
        <x:v>20.6327</x:v>
      </x:c>
      <x:c t="n" s="0">
        <x:v>22.35219</x:v>
      </x:c>
      <x:c t="n" s="0">
        <x:v>22.03702</x:v>
      </x:c>
      <x:c t="n" s="0">
        <x:v>22.36637</x:v>
      </x:c>
      <x:c t="n" s="0">
        <x:v>19.66621</x:v>
      </x:c>
      <x:c t="n" s="0">
        <x:v>19.80795</x:v>
      </x:c>
      <x:c t="n" s="0">
        <x:v>18.19654</x:v>
      </x:c>
      <x:c t="n" s="0">
        <x:v>20.98997</x:v>
      </x:c>
      <x:c t="n" s="0">
        <x:v>27.11601</x:v>
      </x:c>
      <x:c t="n" s="0">
        <x:v>30.15845</x:v>
      </x:c>
      <x:c t="n" s="0">
        <x:v>27.74726</x:v>
      </x:c>
      <x:c t="n" s="0">
        <x:v>27.65837</x:v>
      </x:c>
      <x:c t="n" s="0">
        <x:v>26.05083</x:v>
      </x:c>
      <x:c t="n" s="0">
        <x:v>26.03047</x:v>
      </x:c>
      <x:c t="n" s="0">
        <x:v>23.10155</x:v>
      </x:c>
      <x:c t="n" s="0">
        <x:v>18.8465</x:v>
      </x:c>
      <x:c t="n" s="0">
        <x:v>20.39389</x:v>
      </x:c>
      <x:c t="n" s="0">
        <x:v>21.65618</x:v>
      </x:c>
      <x:c t="n" s="0">
        <x:v>26.81049</x:v>
      </x:c>
      <x:c t="n" s="0">
        <x:v>24.52538</x:v>
      </x:c>
      <x:c t="n" s="0">
        <x:v>15.71582</x:v>
      </x:c>
      <x:c t="n" s="0">
        <x:v>8.635174</x:v>
      </x:c>
      <x:c t="n" s="0">
        <x:v>5.029286</x:v>
      </x:c>
      <x:c t="n" s="0">
        <x:v>3.012715</x:v>
      </x:c>
      <x:c t="n" s="0">
        <x:v>8.995888</x:v>
      </x:c>
      <x:c t="n" s="0">
        <x:v>11.35743</x:v>
      </x:c>
      <x:c t="n" s="0">
        <x:v>-21.97296</x:v>
      </x:c>
      <x:c t="n" s="0">
        <x:v>-23.65469</x:v>
      </x:c>
      <x:c t="n" s="0">
        <x:v>-11.42568</x:v>
      </x:c>
      <x:c t="n" s="0">
        <x:v>-6.090883</x:v>
      </x:c>
      <x:c t="n" s="0">
        <x:v>-2.076083</x:v>
      </x:c>
      <x:c t="n" s="0">
        <x:v>-0.163231</x:v>
      </x:c>
      <x:c t="n" s="0">
        <x:v>0.4019842</x:v>
      </x:c>
      <x:c t="n" s="0">
        <x:v>14.7137</x:v>
      </x:c>
      <x:c t="n" s="0">
        <x:v>13.36807</x:v>
      </x:c>
      <x:c t="n" s="0">
        <x:v>22.04176</x:v>
      </x:c>
      <x:c t="n" s="0">
        <x:v>15.23156</x:v>
      </x:c>
      <x:c t="n" s="0">
        <x:v>28.10845</x:v>
      </x:c>
      <x:c t="n" s="0">
        <x:v>14.36771</x:v>
      </x:c>
      <x:c t="n" s="0">
        <x:v>18.32409</x:v>
      </x:c>
      <x:c t="n" s="0">
        <x:v>20.02072</x:v>
      </x:c>
      <x:c t="n" s="0">
        <x:v>18.97687</x:v>
      </x:c>
      <x:c t="n" s="0">
        <x:v>16.68412</x:v>
      </x:c>
      <x:c t="n" s="0">
        <x:v>20.12086</x:v>
      </x:c>
      <x:c t="n" s="0">
        <x:v>32.28459</x:v>
      </x:c>
      <x:c t="n" s="0">
        <x:v>28.44778</x:v>
      </x:c>
      <x:c t="n" s="0">
        <x:v>29.18986</x:v>
      </x:c>
      <x:c t="n" s="0">
        <x:v>24.47581</x:v>
      </x:c>
      <x:c t="n" s="0">
        <x:v>26.91294</x:v>
      </x:c>
      <x:c t="n" s="0">
        <x:v>25.98516</x:v>
      </x:c>
      <x:c t="n" s="0">
        <x:v>24.41224</x:v>
      </x:c>
      <x:c t="n" s="0">
        <x:v>20.84986</x:v>
      </x:c>
      <x:c t="n" s="0">
        <x:v>16.31878</x:v>
      </x:c>
      <x:c t="n" s="0">
        <x:v>14.19755</x:v>
      </x:c>
      <x:c t="n" s="0">
        <x:v>12.24029</x:v>
      </x:c>
      <x:c t="n" s="0">
        <x:v>12.9901</x:v>
      </x:c>
      <x:c t="n" s="0">
        <x:v>12.98465</x:v>
      </x:c>
      <x:c t="n" s="0">
        <x:v>8.220204</x:v>
      </x:c>
      <x:c t="n" s="0">
        <x:v>4.303147</x:v>
      </x:c>
      <x:c t="n" s="0">
        <x:v>3.227087</x:v>
      </x:c>
      <x:c t="n" s="0">
        <x:v>10.31205</x:v>
      </x:c>
      <x:c t="n" s="0">
        <x:v>10.46576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43948.8349305556</x:v>
      </x:c>
      <x:c t="n" s="7">
        <x:v>43948.8349305556</x:v>
      </x:c>
      <x:c t="n" s="0">
        <x:v>36.9459</x:v>
      </x:c>
      <x:c t="n" s="0">
        <x:v>54.20069</x:v>
      </x:c>
      <x:c t="n" s="0">
        <x:v>80.17224</x:v>
      </x:c>
      <x:c t="n" s="0">
        <x:v>81.74386</x:v>
      </x:c>
      <x:c t="n" s="0">
        <x:v>-20.23551</x:v>
      </x:c>
      <x:c t="n" s="0">
        <x:v>-19.60733</x:v>
      </x:c>
      <x:c t="n" s="0">
        <x:v>-12.44532</x:v>
      </x:c>
      <x:c t="n" s="0">
        <x:v>-6.099014</x:v>
      </x:c>
      <x:c t="n" s="0">
        <x:v>5.210351</x:v>
      </x:c>
      <x:c t="n" s="0">
        <x:v>3.101182</x:v>
      </x:c>
      <x:c t="n" s="0">
        <x:v>13.82143</x:v>
      </x:c>
      <x:c t="n" s="0">
        <x:v>13.35398</x:v>
      </x:c>
      <x:c t="n" s="0">
        <x:v>17.16871</x:v>
      </x:c>
      <x:c t="n" s="0">
        <x:v>20.14012</x:v>
      </x:c>
      <x:c t="n" s="0">
        <x:v>20.15632</x:v>
      </x:c>
      <x:c t="n" s="0">
        <x:v>23.82415</x:v>
      </x:c>
      <x:c t="n" s="0">
        <x:v>21.3827</x:v>
      </x:c>
      <x:c t="n" s="0">
        <x:v>21.84184</x:v>
      </x:c>
      <x:c t="n" s="0">
        <x:v>19.68467</x:v>
      </x:c>
      <x:c t="n" s="0">
        <x:v>19.99265</x:v>
      </x:c>
      <x:c t="n" s="0">
        <x:v>18.26283</x:v>
      </x:c>
      <x:c t="n" s="0">
        <x:v>21.0974</x:v>
      </x:c>
      <x:c t="n" s="0">
        <x:v>27.27167</x:v>
      </x:c>
      <x:c t="n" s="0">
        <x:v>30.24283</x:v>
      </x:c>
      <x:c t="n" s="0">
        <x:v>28.39088</x:v>
      </x:c>
      <x:c t="n" s="0">
        <x:v>27.59096</x:v>
      </x:c>
      <x:c t="n" s="0">
        <x:v>26.24389</x:v>
      </x:c>
      <x:c t="n" s="0">
        <x:v>26.12518</x:v>
      </x:c>
      <x:c t="n" s="0">
        <x:v>23.08438</x:v>
      </x:c>
      <x:c t="n" s="0">
        <x:v>19.46231</x:v>
      </x:c>
      <x:c t="n" s="0">
        <x:v>20.05038</x:v>
      </x:c>
      <x:c t="n" s="0">
        <x:v>21.04655</x:v>
      </x:c>
      <x:c t="n" s="0">
        <x:v>26.14088</x:v>
      </x:c>
      <x:c t="n" s="0">
        <x:v>23.89531</x:v>
      </x:c>
      <x:c t="n" s="0">
        <x:v>15.34363</x:v>
      </x:c>
      <x:c t="n" s="0">
        <x:v>8.587905</x:v>
      </x:c>
      <x:c t="n" s="0">
        <x:v>4.988272</x:v>
      </x:c>
      <x:c t="n" s="0">
        <x:v>2.823635</x:v>
      </x:c>
      <x:c t="n" s="0">
        <x:v>9.227783</x:v>
      </x:c>
      <x:c t="n" s="0">
        <x:v>11.40032</x:v>
      </x:c>
      <x:c t="n" s="0">
        <x:v>-21.97296</x:v>
      </x:c>
      <x:c t="n" s="0">
        <x:v>-23.65469</x:v>
      </x:c>
      <x:c t="n" s="0">
        <x:v>-11.42568</x:v>
      </x:c>
      <x:c t="n" s="0">
        <x:v>-6.090883</x:v>
      </x:c>
      <x:c t="n" s="0">
        <x:v>-2.076083</x:v>
      </x:c>
      <x:c t="n" s="0">
        <x:v>2.60348</x:v>
      </x:c>
      <x:c t="n" s="0">
        <x:v>0.4019842</x:v>
      </x:c>
      <x:c t="n" s="0">
        <x:v>10.24379</x:v>
      </x:c>
      <x:c t="n" s="0">
        <x:v>13.36807</x:v>
      </x:c>
      <x:c t="n" s="0">
        <x:v>22.04176</x:v>
      </x:c>
      <x:c t="n" s="0">
        <x:v>15.23156</x:v>
      </x:c>
      <x:c t="n" s="0">
        <x:v>28.10845</x:v>
      </x:c>
      <x:c t="n" s="0">
        <x:v>8.257502</x:v>
      </x:c>
      <x:c t="n" s="0">
        <x:v>15.80316</x:v>
      </x:c>
      <x:c t="n" s="0">
        <x:v>19.62683</x:v>
      </x:c>
      <x:c t="n" s="0">
        <x:v>22.03108</x:v>
      </x:c>
      <x:c t="n" s="0">
        <x:v>19.49836</x:v>
      </x:c>
      <x:c t="n" s="0">
        <x:v>19.6822</x:v>
      </x:c>
      <x:c t="n" s="0">
        <x:v>22.77914</x:v>
      </x:c>
      <x:c t="n" s="0">
        <x:v>31.84534</x:v>
      </x:c>
      <x:c t="n" s="0">
        <x:v>32.94312</x:v>
      </x:c>
      <x:c t="n" s="0">
        <x:v>26.94938</x:v>
      </x:c>
      <x:c t="n" s="0">
        <x:v>26.12721</x:v>
      </x:c>
      <x:c t="n" s="0">
        <x:v>26.793</x:v>
      </x:c>
      <x:c t="n" s="0">
        <x:v>22.68888</x:v>
      </x:c>
      <x:c t="n" s="0">
        <x:v>21.69573</x:v>
      </x:c>
      <x:c t="n" s="0">
        <x:v>17.13582</x:v>
      </x:c>
      <x:c t="n" s="0">
        <x:v>11.80902</x:v>
      </x:c>
      <x:c t="n" s="0">
        <x:v>11.82858</x:v>
      </x:c>
      <x:c t="n" s="0">
        <x:v>12.18337</x:v>
      </x:c>
      <x:c t="n" s="0">
        <x:v>12.56952</x:v>
      </x:c>
      <x:c t="n" s="0">
        <x:v>8.083717</x:v>
      </x:c>
      <x:c t="n" s="0">
        <x:v>4.903393</x:v>
      </x:c>
      <x:c t="n" s="0">
        <x:v>2.471734</x:v>
      </x:c>
      <x:c t="n" s="0">
        <x:v>9.328394</x:v>
      </x:c>
      <x:c t="n" s="0">
        <x:v>11.39062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43948.8349305556</x:v>
      </x:c>
      <x:c t="n" s="7">
        <x:v>43948.8349305556</x:v>
      </x:c>
      <x:c t="n" s="0">
        <x:v>36.19969</x:v>
      </x:c>
      <x:c t="n" s="0">
        <x:v>54.20069</x:v>
      </x:c>
      <x:c t="n" s="0">
        <x:v>79.06995</x:v>
      </x:c>
      <x:c t="n" s="0">
        <x:v>81.84993</x:v>
      </x:c>
      <x:c t="n" s="0">
        <x:v>-20.44998</x:v>
      </x:c>
      <x:c t="n" s="0">
        <x:v>-20.0099</x:v>
      </x:c>
      <x:c t="n" s="0">
        <x:v>-12.28074</x:v>
      </x:c>
      <x:c t="n" s="0">
        <x:v>-6.097835</x:v>
      </x:c>
      <x:c t="n" s="0">
        <x:v>4.661544</x:v>
      </x:c>
      <x:c t="n" s="0">
        <x:v>3.031989</x:v>
      </x:c>
      <x:c t="n" s="0">
        <x:v>13.16978</x:v>
      </x:c>
      <x:c t="n" s="0">
        <x:v>13.01705</x:v>
      </x:c>
      <x:c t="n" s="0">
        <x:v>16.80144</x:v>
      </x:c>
      <x:c t="n" s="0">
        <x:v>21.05778</x:v>
      </x:c>
      <x:c t="n" s="0">
        <x:v>19.70354</x:v>
      </x:c>
      <x:c t="n" s="0">
        <x:v>23.99005</x:v>
      </x:c>
      <x:c t="n" s="0">
        <x:v>20.84903</x:v>
      </x:c>
      <x:c t="n" s="0">
        <x:v>21.49567</x:v>
      </x:c>
      <x:c t="n" s="0">
        <x:v>19.66776</x:v>
      </x:c>
      <x:c t="n" s="0">
        <x:v>20.34645</x:v>
      </x:c>
      <x:c t="n" s="0">
        <x:v>18.47388</x:v>
      </x:c>
      <x:c t="n" s="0">
        <x:v>20.88593</x:v>
      </x:c>
      <x:c t="n" s="0">
        <x:v>26.77284</x:v>
      </x:c>
      <x:c t="n" s="0">
        <x:v>31.34489</x:v>
      </x:c>
      <x:c t="n" s="0">
        <x:v>29.52486</x:v>
      </x:c>
      <x:c t="n" s="0">
        <x:v>27.34824</x:v>
      </x:c>
      <x:c t="n" s="0">
        <x:v>26.24164</x:v>
      </x:c>
      <x:c t="n" s="0">
        <x:v>26.071</x:v>
      </x:c>
      <x:c t="n" s="0">
        <x:v>23.07102</x:v>
      </x:c>
      <x:c t="n" s="0">
        <x:v>19.65166</x:v>
      </x:c>
      <x:c t="n" s="0">
        <x:v>19.64332</x:v>
      </x:c>
      <x:c t="n" s="0">
        <x:v>20.46796</x:v>
      </x:c>
      <x:c t="n" s="0">
        <x:v>25.48623</x:v>
      </x:c>
      <x:c t="n" s="0">
        <x:v>23.25385</x:v>
      </x:c>
      <x:c t="n" s="0">
        <x:v>15.25002</x:v>
      </x:c>
      <x:c t="n" s="0">
        <x:v>8.737725</x:v>
      </x:c>
      <x:c t="n" s="0">
        <x:v>4.966251</x:v>
      </x:c>
      <x:c t="n" s="0">
        <x:v>2.969558</x:v>
      </x:c>
      <x:c t="n" s="0">
        <x:v>9.07836</x:v>
      </x:c>
      <x:c t="n" s="0">
        <x:v>11.42163</x:v>
      </x:c>
      <x:c t="n" s="0">
        <x:v>-21.97296</x:v>
      </x:c>
      <x:c t="n" s="0">
        <x:v>-23.65469</x:v>
      </x:c>
      <x:c t="n" s="0">
        <x:v>-11.42568</x:v>
      </x:c>
      <x:c t="n" s="0">
        <x:v>-6.090883</x:v>
      </x:c>
      <x:c t="n" s="0">
        <x:v>-2.076083</x:v>
      </x:c>
      <x:c t="n" s="0">
        <x:v>2.60348</x:v>
      </x:c>
      <x:c t="n" s="0">
        <x:v>0.4019842</x:v>
      </x:c>
      <x:c t="n" s="0">
        <x:v>10.24379</x:v>
      </x:c>
      <x:c t="n" s="0">
        <x:v>14.00017</x:v>
      </x:c>
      <x:c t="n" s="0">
        <x:v>26.22022</x:v>
      </x:c>
      <x:c t="n" s="0">
        <x:v>15.23156</x:v>
      </x:c>
      <x:c t="n" s="0">
        <x:v>20.65749</x:v>
      </x:c>
      <x:c t="n" s="0">
        <x:v>19.46837</x:v>
      </x:c>
      <x:c t="n" s="0">
        <x:v>19.62737</x:v>
      </x:c>
      <x:c t="n" s="0">
        <x:v>18.59304</x:v>
      </x:c>
      <x:c t="n" s="0">
        <x:v>20.85222</x:v>
      </x:c>
      <x:c t="n" s="0">
        <x:v>19.14932</x:v>
      </x:c>
      <x:c t="n" s="0">
        <x:v>20.62263</x:v>
      </x:c>
      <x:c t="n" s="0">
        <x:v>22.12096</x:v>
      </x:c>
      <x:c t="n" s="0">
        <x:v>34.05772</x:v>
      </x:c>
      <x:c t="n" s="0">
        <x:v>30.39698</x:v>
      </x:c>
      <x:c t="n" s="0">
        <x:v>26.27639</x:v>
      </x:c>
      <x:c t="n" s="0">
        <x:v>26.88338</x:v>
      </x:c>
      <x:c t="n" s="0">
        <x:v>25.65317</x:v>
      </x:c>
      <x:c t="n" s="0">
        <x:v>22.06958</x:v>
      </x:c>
      <x:c t="n" s="0">
        <x:v>20.53376</x:v>
      </x:c>
      <x:c t="n" s="0">
        <x:v>15.72996</x:v>
      </x:c>
      <x:c t="n" s="0">
        <x:v>12.86295</x:v>
      </x:c>
      <x:c t="n" s="0">
        <x:v>11.51765</x:v>
      </x:c>
      <x:c t="n" s="0">
        <x:v>11.09378</x:v>
      </x:c>
      <x:c t="n" s="0">
        <x:v>13.78033</x:v>
      </x:c>
      <x:c t="n" s="0">
        <x:v>8.863437</x:v>
      </x:c>
      <x:c t="n" s="0">
        <x:v>4.829155</x:v>
      </x:c>
      <x:c t="n" s="0">
        <x:v>3.328491</x:v>
      </x:c>
      <x:c t="n" s="0">
        <x:v>7.52506</x:v>
      </x:c>
      <x:c t="n" s="0">
        <x:v>11.66525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43948.8349305556</x:v>
      </x:c>
      <x:c t="n" s="7">
        <x:v>43948.8349305556</x:v>
      </x:c>
      <x:c t="n" s="0">
        <x:v>35.41068</x:v>
      </x:c>
      <x:c t="n" s="0">
        <x:v>54.20069</x:v>
      </x:c>
      <x:c t="n" s="0">
        <x:v>79.52596</x:v>
      </x:c>
      <x:c t="n" s="0">
        <x:v>82.80118</x:v>
      </x:c>
      <x:c t="n" s="0">
        <x:v>-20.64183</x:v>
      </x:c>
      <x:c t="n" s="0">
        <x:v>-20.48844</x:v>
      </x:c>
      <x:c t="n" s="0">
        <x:v>-12.04898</x:v>
      </x:c>
      <x:c t="n" s="0">
        <x:v>-5.893606</x:v>
      </x:c>
      <x:c t="n" s="0">
        <x:v>4.130798</x:v>
      </x:c>
      <x:c t="n" s="0">
        <x:v>2.97201</x:v>
      </x:c>
      <x:c t="n" s="0">
        <x:v>12.52356</x:v>
      </x:c>
      <x:c t="n" s="0">
        <x:v>12.70705</x:v>
      </x:c>
      <x:c t="n" s="0">
        <x:v>16.51807</x:v>
      </x:c>
      <x:c t="n" s="0">
        <x:v>22.85014</x:v>
      </x:c>
      <x:c t="n" s="0">
        <x:v>19.57186</x:v>
      </x:c>
      <x:c t="n" s="0">
        <x:v>23.63638</x:v>
      </x:c>
      <x:c t="n" s="0">
        <x:v>21.09565</x:v>
      </x:c>
      <x:c t="n" s="0">
        <x:v>21.26817</x:v>
      </x:c>
      <x:c t="n" s="0">
        <x:v>19.18771</x:v>
      </x:c>
      <x:c t="n" s="0">
        <x:v>20.16194</x:v>
      </x:c>
      <x:c t="n" s="0">
        <x:v>18.34872</x:v>
      </x:c>
      <x:c t="n" s="0">
        <x:v>20.74084</x:v>
      </x:c>
      <x:c t="n" s="0">
        <x:v>26.69094</x:v>
      </x:c>
      <x:c t="n" s="0">
        <x:v>31.05397</x:v>
      </x:c>
      <x:c t="n" s="0">
        <x:v>29.02403</x:v>
      </x:c>
      <x:c t="n" s="0">
        <x:v>27.01706</x:v>
      </x:c>
      <x:c t="n" s="0">
        <x:v>26.3958</x:v>
      </x:c>
      <x:c t="n" s="0">
        <x:v>25.82678</x:v>
      </x:c>
      <x:c t="n" s="0">
        <x:v>22.80977</x:v>
      </x:c>
      <x:c t="n" s="0">
        <x:v>19.76695</x:v>
      </x:c>
      <x:c t="n" s="0">
        <x:v>19.15264</x:v>
      </x:c>
      <x:c t="n" s="0">
        <x:v>19.88691</x:v>
      </x:c>
      <x:c t="n" s="0">
        <x:v>24.82762</x:v>
      </x:c>
      <x:c t="n" s="0">
        <x:v>22.59641</x:v>
      </x:c>
      <x:c t="n" s="0">
        <x:v>15.18168</x:v>
      </x:c>
      <x:c t="n" s="0">
        <x:v>8.718279</x:v>
      </x:c>
      <x:c t="n" s="0">
        <x:v>4.973161</x:v>
      </x:c>
      <x:c t="n" s="0">
        <x:v>2.876395</x:v>
      </x:c>
      <x:c t="n" s="0">
        <x:v>8.912174</x:v>
      </x:c>
      <x:c t="n" s="0">
        <x:v>11.34268</x:v>
      </x:c>
      <x:c t="n" s="0">
        <x:v>-21.97296</x:v>
      </x:c>
      <x:c t="n" s="0">
        <x:v>-27.3309</x:v>
      </x:c>
      <x:c t="n" s="0">
        <x:v>-10.5678</x:v>
      </x:c>
      <x:c t="n" s="0">
        <x:v>-4.182654</x:v>
      </x:c>
      <x:c t="n" s="0">
        <x:v>-2.076083</x:v>
      </x:c>
      <x:c t="n" s="0">
        <x:v>2.60348</x:v>
      </x:c>
      <x:c t="n" s="0">
        <x:v>4.842164</x:v>
      </x:c>
      <x:c t="n" s="0">
        <x:v>10.03841</x:v>
      </x:c>
      <x:c t="n" s="0">
        <x:v>14.33951</x:v>
      </x:c>
      <x:c t="n" s="0">
        <x:v>27.58981</x:v>
      </x:c>
      <x:c t="n" s="0">
        <x:v>22.70314</x:v>
      </x:c>
      <x:c t="n" s="0">
        <x:v>20.65749</x:v>
      </x:c>
      <x:c t="n" s="0">
        <x:v>22.31117</x:v>
      </x:c>
      <x:c t="n" s="0">
        <x:v>19.13462</x:v>
      </x:c>
      <x:c t="n" s="0">
        <x:v>12.49091</x:v>
      </x:c>
      <x:c t="n" s="0">
        <x:v>17.74916</x:v>
      </x:c>
      <x:c t="n" s="0">
        <x:v>18.13911</x:v>
      </x:c>
      <x:c t="n" s="0">
        <x:v>23.40943</x:v>
      </x:c>
      <x:c t="n" s="0">
        <x:v>25.23419</x:v>
      </x:c>
      <x:c t="n" s="0">
        <x:v>28.67863</x:v>
      </x:c>
      <x:c t="n" s="0">
        <x:v>30.33646</x:v>
      </x:c>
      <x:c t="n" s="0">
        <x:v>28.51596</x:v>
      </x:c>
      <x:c t="n" s="0">
        <x:v>26.15463</x:v>
      </x:c>
      <x:c t="n" s="0">
        <x:v>24.32467</x:v>
      </x:c>
      <x:c t="n" s="0">
        <x:v>21.46222</x:v>
      </x:c>
      <x:c t="n" s="0">
        <x:v>18.80479</x:v>
      </x:c>
      <x:c t="n" s="0">
        <x:v>13.84877</x:v>
      </x:c>
      <x:c t="n" s="0">
        <x:v>12.16409</x:v>
      </x:c>
      <x:c t="n" s="0">
        <x:v>11.34503</x:v>
      </x:c>
      <x:c t="n" s="0">
        <x:v>8.954609</x:v>
      </x:c>
      <x:c t="n" s="0">
        <x:v>14.84045</x:v>
      </x:c>
      <x:c t="n" s="0">
        <x:v>9.192595</x:v>
      </x:c>
      <x:c t="n" s="0">
        <x:v>4.896585</x:v>
      </x:c>
      <x:c t="n" s="0">
        <x:v>1.972142</x:v>
      </x:c>
      <x:c t="n" s="0">
        <x:v>8.249725</x:v>
      </x:c>
      <x:c t="n" s="0">
        <x:v>10.82888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43948.8349305556</x:v>
      </x:c>
      <x:c t="n" s="7">
        <x:v>43948.8349305556</x:v>
      </x:c>
      <x:c t="n" s="0">
        <x:v>36.21444</x:v>
      </x:c>
      <x:c t="n" s="0">
        <x:v>54.20069</x:v>
      </x:c>
      <x:c t="n" s="0">
        <x:v>80.85056</x:v>
      </x:c>
      <x:c t="n" s="0">
        <x:v>82.95009</x:v>
      </x:c>
      <x:c t="n" s="0">
        <x:v>-20.81277</x:v>
      </x:c>
      <x:c t="n" s="0">
        <x:v>-21.05135</x:v>
      </x:c>
      <x:c t="n" s="0">
        <x:v>-11.7772</x:v>
      </x:c>
      <x:c t="n" s="0">
        <x:v>-5.553432</x:v>
      </x:c>
      <x:c t="n" s="0">
        <x:v>3.619745</x:v>
      </x:c>
      <x:c t="n" s="0">
        <x:v>2.920123</x:v>
      </x:c>
      <x:c t="n" s="0">
        <x:v>12.34846</x:v>
      </x:c>
      <x:c t="n" s="0">
        <x:v>12.31375</x:v>
      </x:c>
      <x:c t="n" s="0">
        <x:v>16.26051</x:v>
      </x:c>
      <x:c t="n" s="0">
        <x:v>23.95194</x:v>
      </x:c>
      <x:c t="n" s="0">
        <x:v>21.03527</x:v>
      </x:c>
      <x:c t="n" s="0">
        <x:v>23.30972</x:v>
      </x:c>
      <x:c t="n" s="0">
        <x:v>21.29573</x:v>
      </x:c>
      <x:c t="n" s="0">
        <x:v>20.88783</x:v>
      </x:c>
      <x:c t="n" s="0">
        <x:v>19.12872</x:v>
      </x:c>
      <x:c t="n" s="0">
        <x:v>19.72087</x:v>
      </x:c>
      <x:c t="n" s="0">
        <x:v>18.72221</x:v>
      </x:c>
      <x:c t="n" s="0">
        <x:v>21.49198</x:v>
      </x:c>
      <x:c t="n" s="0">
        <x:v>26.87166</x:v>
      </x:c>
      <x:c t="n" s="0">
        <x:v>31.36241</x:v>
      </x:c>
      <x:c t="n" s="0">
        <x:v>29.50508</x:v>
      </x:c>
      <x:c t="n" s="0">
        <x:v>27.19955</x:v>
      </x:c>
      <x:c t="n" s="0">
        <x:v>26.07441</x:v>
      </x:c>
      <x:c t="n" s="0">
        <x:v>25.6936</x:v>
      </x:c>
      <x:c t="n" s="0">
        <x:v>22.5911</x:v>
      </x:c>
      <x:c t="n" s="0">
        <x:v>19.49404</x:v>
      </x:c>
      <x:c t="n" s="0">
        <x:v>18.94232</x:v>
      </x:c>
      <x:c t="n" s="0">
        <x:v>19.35036</x:v>
      </x:c>
      <x:c t="n" s="0">
        <x:v>24.18176</x:v>
      </x:c>
      <x:c t="n" s="0">
        <x:v>21.94143</x:v>
      </x:c>
      <x:c t="n" s="0">
        <x:v>14.74602</x:v>
      </x:c>
      <x:c t="n" s="0">
        <x:v>8.547992</x:v>
      </x:c>
      <x:c t="n" s="0">
        <x:v>4.918991</x:v>
      </x:c>
      <x:c t="n" s="0">
        <x:v>2.659423</x:v>
      </x:c>
      <x:c t="n" s="0">
        <x:v>8.817786</x:v>
      </x:c>
      <x:c t="n" s="0">
        <x:v>11.32132</x:v>
      </x:c>
      <x:c t="n" s="0">
        <x:v>-21.97296</x:v>
      </x:c>
      <x:c t="n" s="0">
        <x:v>-28.24715</x:v>
      </x:c>
      <x:c t="n" s="0">
        <x:v>-10.45799</x:v>
      </x:c>
      <x:c t="n" s="0">
        <x:v>-3.967473</x:v>
      </x:c>
      <x:c t="n" s="0">
        <x:v>2.019056</x:v>
      </x:c>
      <x:c t="n" s="0">
        <x:v>2.60348</x:v>
      </x:c>
      <x:c t="n" s="0">
        <x:v>12.23144</x:v>
      </x:c>
      <x:c t="n" s="0">
        <x:v>8.240535</x:v>
      </x:c>
      <x:c t="n" s="0">
        <x:v>13.43848</x:v>
      </x:c>
      <x:c t="n" s="0">
        <x:v>27.58981</x:v>
      </x:c>
      <x:c t="n" s="0">
        <x:v>25.30625</x:v>
      </x:c>
      <x:c t="n" s="0">
        <x:v>20.65749</x:v>
      </x:c>
      <x:c t="n" s="0">
        <x:v>21.82167</x:v>
      </x:c>
      <x:c t="n" s="0">
        <x:v>17.19341</x:v>
      </x:c>
      <x:c t="n" s="0">
        <x:v>20.59201</x:v>
      </x:c>
      <x:c t="n" s="0">
        <x:v>13.61695</x:v>
      </x:c>
      <x:c t="n" s="0">
        <x:v>21.21028</x:v>
      </x:c>
      <x:c t="n" s="0">
        <x:v>21.84839</x:v>
      </x:c>
      <x:c t="n" s="0">
        <x:v>30.91365</x:v>
      </x:c>
      <x:c t="n" s="0">
        <x:v>32.65162</x:v>
      </x:c>
      <x:c t="n" s="0">
        <x:v>30.35964</x:v>
      </x:c>
      <x:c t="n" s="0">
        <x:v>24.08854</x:v>
      </x:c>
      <x:c t="n" s="0">
        <x:v>19.82558</x:v>
      </x:c>
      <x:c t="n" s="0">
        <x:v>23.97271</x:v>
      </x:c>
      <x:c t="n" s="0">
        <x:v>22.118</x:v>
      </x:c>
      <x:c t="n" s="0">
        <x:v>20.57975</x:v>
      </x:c>
      <x:c t="n" s="0">
        <x:v>17.11295</x:v>
      </x:c>
      <x:c t="n" s="0">
        <x:v>13.02798</x:v>
      </x:c>
      <x:c t="n" s="0">
        <x:v>11.14429</x:v>
      </x:c>
      <x:c t="n" s="0">
        <x:v>8.452332</x:v>
      </x:c>
      <x:c t="n" s="0">
        <x:v>10.0721</x:v>
      </x:c>
      <x:c t="n" s="0">
        <x:v>6.475687</x:v>
      </x:c>
      <x:c t="n" s="0">
        <x:v>4.874143</x:v>
      </x:c>
      <x:c t="n" s="0">
        <x:v>1.747288</x:v>
      </x:c>
      <x:c t="n" s="0">
        <x:v>7.709419</x:v>
      </x:c>
      <x:c t="n" s="0">
        <x:v>11.50154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43948.8349305556</x:v>
      </x:c>
      <x:c t="n" s="7">
        <x:v>43948.8349305556</x:v>
      </x:c>
      <x:c t="n" s="0">
        <x:v>36.10976</x:v>
      </x:c>
      <x:c t="n" s="0">
        <x:v>54.20069</x:v>
      </x:c>
      <x:c t="n" s="0">
        <x:v>68.86535</x:v>
      </x:c>
      <x:c t="n" s="0">
        <x:v>75.42899</x:v>
      </x:c>
      <x:c t="n" s="0">
        <x:v>-20.96423</x:v>
      </x:c>
      <x:c t="n" s="0">
        <x:v>-21.59751</x:v>
      </x:c>
      <x:c t="n" s="0">
        <x:v>-11.55783</x:v>
      </x:c>
      <x:c t="n" s="0">
        <x:v>-5.282625</x:v>
      </x:c>
      <x:c t="n" s="0">
        <x:v>4.077673</x:v>
      </x:c>
      <x:c t="n" s="0">
        <x:v>2.875314</x:v>
      </x:c>
      <x:c t="n" s="0">
        <x:v>12.33157</x:v>
      </x:c>
      <x:c t="n" s="0">
        <x:v>11.90973</x:v>
      </x:c>
      <x:c t="n" s="0">
        <x:v>15.73346</x:v>
      </x:c>
      <x:c t="n" s="0">
        <x:v>24.50858</x:v>
      </x:c>
      <x:c t="n" s="0">
        <x:v>21.98455</x:v>
      </x:c>
      <x:c t="n" s="0">
        <x:v>22.84153</x:v>
      </x:c>
      <x:c t="n" s="0">
        <x:v>20.92513</x:v>
      </x:c>
      <x:c t="n" s="0">
        <x:v>20.73104</x:v>
      </x:c>
      <x:c t="n" s="0">
        <x:v>19.47569</x:v>
      </x:c>
      <x:c t="n" s="0">
        <x:v>19.05753</x:v>
      </x:c>
      <x:c t="n" s="0">
        <x:v>19.4384</x:v>
      </x:c>
      <x:c t="n" s="0">
        <x:v>21.76139</x:v>
      </x:c>
      <x:c t="n" s="0">
        <x:v>27.3047</x:v>
      </x:c>
      <x:c t="n" s="0">
        <x:v>31.02568</x:v>
      </x:c>
      <x:c t="n" s="0">
        <x:v>29.37647</x:v>
      </x:c>
      <x:c t="n" s="0">
        <x:v>26.74903</x:v>
      </x:c>
      <x:c t="n" s="0">
        <x:v>25.61487</x:v>
      </x:c>
      <x:c t="n" s="0">
        <x:v>25.5873</x:v>
      </x:c>
      <x:c t="n" s="0">
        <x:v>22.78623</x:v>
      </x:c>
      <x:c t="n" s="0">
        <x:v>19.85835</x:v>
      </x:c>
      <x:c t="n" s="0">
        <x:v>18.42221</x:v>
      </x:c>
      <x:c t="n" s="0">
        <x:v>18.79638</x:v>
      </x:c>
      <x:c t="n" s="0">
        <x:v>23.52051</x:v>
      </x:c>
      <x:c t="n" s="0">
        <x:v>21.30792</x:v>
      </x:c>
      <x:c t="n" s="0">
        <x:v>14.33542</x:v>
      </x:c>
      <x:c t="n" s="0">
        <x:v>8.276139</x:v>
      </x:c>
      <x:c t="n" s="0">
        <x:v>4.816082</x:v>
      </x:c>
      <x:c t="n" s="0">
        <x:v>2.832006</x:v>
      </x:c>
      <x:c t="n" s="0">
        <x:v>8.914655</x:v>
      </x:c>
      <x:c t="n" s="0">
        <x:v>11.24397</x:v>
      </x:c>
      <x:c t="n" s="0">
        <x:v>-21.97296</x:v>
      </x:c>
      <x:c t="n" s="0">
        <x:v>-28.24715</x:v>
      </x:c>
      <x:c t="n" s="0">
        <x:v>-10.45799</x:v>
      </x:c>
      <x:c t="n" s="0">
        <x:v>-3.967473</x:v>
      </x:c>
      <x:c t="n" s="0">
        <x:v>6.539309</x:v>
      </x:c>
      <x:c t="n" s="0">
        <x:v>2.60348</x:v>
      </x:c>
      <x:c t="n" s="0">
        <x:v>12.23144</x:v>
      </x:c>
      <x:c t="n" s="0">
        <x:v>8.240535</x:v>
      </x:c>
      <x:c t="n" s="0">
        <x:v>8.328455</x:v>
      </x:c>
      <x:c t="n" s="0">
        <x:v>26.20766</x:v>
      </x:c>
      <x:c t="n" s="0">
        <x:v>25.30625</x:v>
      </x:c>
      <x:c t="n" s="0">
        <x:v>14.57254</x:v>
      </x:c>
      <x:c t="n" s="0">
        <x:v>13.99234</x:v>
      </x:c>
      <x:c t="n" s="0">
        <x:v>23.08949</x:v>
      </x:c>
      <x:c t="n" s="0">
        <x:v>19.10184</x:v>
      </x:c>
      <x:c t="n" s="0">
        <x:v>13.23527</x:v>
      </x:c>
      <x:c t="n" s="0">
        <x:v>22.71004</x:v>
      </x:c>
      <x:c t="n" s="0">
        <x:v>22.86759</x:v>
      </x:c>
      <x:c t="n" s="0">
        <x:v>25.47178</x:v>
      </x:c>
      <x:c t="n" s="0">
        <x:v>28.37056</x:v>
      </x:c>
      <x:c t="n" s="0">
        <x:v>28.04376</x:v>
      </x:c>
      <x:c t="n" s="0">
        <x:v>20.38833</x:v>
      </x:c>
      <x:c t="n" s="0">
        <x:v>22.73844</x:v>
      </x:c>
      <x:c t="n" s="0">
        <x:v>24.30676</x:v>
      </x:c>
      <x:c t="n" s="0">
        <x:v>23.62779</x:v>
      </x:c>
      <x:c t="n" s="0">
        <x:v>19.59655</x:v>
      </x:c>
      <x:c t="n" s="0">
        <x:v>16.30138</x:v>
      </x:c>
      <x:c t="n" s="0">
        <x:v>13.39969</x:v>
      </x:c>
      <x:c t="n" s="0">
        <x:v>10.92778</x:v>
      </x:c>
      <x:c t="n" s="0">
        <x:v>10.98445</x:v>
      </x:c>
      <x:c t="n" s="0">
        <x:v>12.30368</x:v>
      </x:c>
      <x:c t="n" s="0">
        <x:v>8.219888</x:v>
      </x:c>
      <x:c t="n" s="0">
        <x:v>4.349188</x:v>
      </x:c>
      <x:c t="n" s="0">
        <x:v>3.457735</x:v>
      </x:c>
      <x:c t="n" s="0">
        <x:v>9.602342</x:v>
      </x:c>
      <x:c t="n" s="0">
        <x:v>10.26968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43948.8349305556</x:v>
      </x:c>
      <x:c t="n" s="7">
        <x:v>43948.8349305556</x:v>
      </x:c>
      <x:c t="n" s="0">
        <x:v>36.1571</x:v>
      </x:c>
      <x:c t="n" s="0">
        <x:v>54.20069</x:v>
      </x:c>
      <x:c t="n" s="0">
        <x:v>77.0981</x:v>
      </x:c>
      <x:c t="n" s="0">
        <x:v>78.4278</x:v>
      </x:c>
      <x:c t="n" s="0">
        <x:v>-21.09786</x:v>
      </x:c>
      <x:c t="n" s="0">
        <x:v>-22.12537</x:v>
      </x:c>
      <x:c t="n" s="0">
        <x:v>-11.37888</x:v>
      </x:c>
      <x:c t="n" s="0">
        <x:v>-5.064008</x:v>
      </x:c>
      <x:c t="n" s="0">
        <x:v>4.536092</x:v>
      </x:c>
      <x:c t="n" s="0">
        <x:v>2.836677</x:v>
      </x:c>
      <x:c t="n" s="0">
        <x:v>12.3171</x:v>
      </x:c>
      <x:c t="n" s="0">
        <x:v>12.46382</x:v>
      </x:c>
      <x:c t="n" s="0">
        <x:v>15.18103</x:v>
      </x:c>
      <x:c t="n" s="0">
        <x:v>24.75482</x:v>
      </x:c>
      <x:c t="n" s="0">
        <x:v>22.65778</x:v>
      </x:c>
      <x:c t="n" s="0">
        <x:v>22.21804</x:v>
      </x:c>
      <x:c t="n" s="0">
        <x:v>20.38771</x:v>
      </x:c>
      <x:c t="n" s="0">
        <x:v>21.84335</x:v>
      </x:c>
      <x:c t="n" s="0">
        <x:v>18.81359</x:v>
      </x:c>
      <x:c t="n" s="0">
        <x:v>18.95308</x:v>
      </x:c>
      <x:c t="n" s="0">
        <x:v>20.23456</x:v>
      </x:c>
      <x:c t="n" s="0">
        <x:v>21.52234</x:v>
      </x:c>
      <x:c t="n" s="0">
        <x:v>27.23404</x:v>
      </x:c>
      <x:c t="n" s="0">
        <x:v>30.72927</x:v>
      </x:c>
      <x:c t="n" s="0">
        <x:v>29.42467</x:v>
      </x:c>
      <x:c t="n" s="0">
        <x:v>26.24246</x:v>
      </x:c>
      <x:c t="n" s="0">
        <x:v>25.62228</x:v>
      </x:c>
      <x:c t="n" s="0">
        <x:v>25.56588</x:v>
      </x:c>
      <x:c t="n" s="0">
        <x:v>23.01504</x:v>
      </x:c>
      <x:c t="n" s="0">
        <x:v>19.97297</x:v>
      </x:c>
      <x:c t="n" s="0">
        <x:v>18.40154</x:v>
      </x:c>
      <x:c t="n" s="0">
        <x:v>18.38723</x:v>
      </x:c>
      <x:c t="n" s="0">
        <x:v>22.88165</x:v>
      </x:c>
      <x:c t="n" s="0">
        <x:v>20.68443</x:v>
      </x:c>
      <x:c t="n" s="0">
        <x:v>14.00534</x:v>
      </x:c>
      <x:c t="n" s="0">
        <x:v>8.331762</x:v>
      </x:c>
      <x:c t="n" s="0">
        <x:v>4.763828</x:v>
      </x:c>
      <x:c t="n" s="0">
        <x:v>2.796749</x:v>
      </x:c>
      <x:c t="n" s="0">
        <x:v>8.801095</x:v>
      </x:c>
      <x:c t="n" s="0">
        <x:v>11.1176</x:v>
      </x:c>
      <x:c t="n" s="0">
        <x:v>-21.97296</x:v>
      </x:c>
      <x:c t="n" s="0">
        <x:v>-28.24715</x:v>
      </x:c>
      <x:c t="n" s="0">
        <x:v>-10.45799</x:v>
      </x:c>
      <x:c t="n" s="0">
        <x:v>-3.967473</x:v>
      </x:c>
      <x:c t="n" s="0">
        <x:v>6.539309</x:v>
      </x:c>
      <x:c t="n" s="0">
        <x:v>2.60348</x:v>
      </x:c>
      <x:c t="n" s="0">
        <x:v>12.23144</x:v>
      </x:c>
      <x:c t="n" s="0">
        <x:v>17.08533</x:v>
      </x:c>
      <x:c t="n" s="0">
        <x:v>8.328455</x:v>
      </x:c>
      <x:c t="n" s="0">
        <x:v>25.96872</x:v>
      </x:c>
      <x:c t="n" s="0">
        <x:v>25.30625</x:v>
      </x:c>
      <x:c t="n" s="0">
        <x:v>12.07685</x:v>
      </x:c>
      <x:c t="n" s="0">
        <x:v>13.99234</x:v>
      </x:c>
      <x:c t="n" s="0">
        <x:v>25.50178</x:v>
      </x:c>
      <x:c t="n" s="0">
        <x:v>4.437413</x:v>
      </x:c>
      <x:c t="n" s="0">
        <x:v>20.03186</x:v>
      </x:c>
      <x:c t="n" s="0">
        <x:v>23.1077</x:v>
      </x:c>
      <x:c t="n" s="0">
        <x:v>20.44212</x:v>
      </x:c>
      <x:c t="n" s="0">
        <x:v>26.8963</x:v>
      </x:c>
      <x:c t="n" s="0">
        <x:v>27.69944</x:v>
      </x:c>
      <x:c t="n" s="0">
        <x:v>28.83224</x:v>
      </x:c>
      <x:c t="n" s="0">
        <x:v>19.85225</x:v>
      </x:c>
      <x:c t="n" s="0">
        <x:v>25.98312</x:v>
      </x:c>
      <x:c t="n" s="0">
        <x:v>27.10931</x:v>
      </x:c>
      <x:c t="n" s="0">
        <x:v>23.21062</x:v>
      </x:c>
      <x:c t="n" s="0">
        <x:v>20.20352</x:v>
      </x:c>
      <x:c t="n" s="0">
        <x:v>16.14096</x:v>
      </x:c>
      <x:c t="n" s="0">
        <x:v>13.2511</x:v>
      </x:c>
      <x:c t="n" s="0">
        <x:v>11.09406</x:v>
      </x:c>
      <x:c t="n" s="0">
        <x:v>11.26881</x:v>
      </x:c>
      <x:c t="n" s="0">
        <x:v>12.0788</x:v>
      </x:c>
      <x:c t="n" s="0">
        <x:v>7.702331</x:v>
      </x:c>
      <x:c t="n" s="0">
        <x:v>3.515897</x:v>
      </x:c>
      <x:c t="n" s="0">
        <x:v>3.067374</x:v>
      </x:c>
      <x:c t="n" s="0">
        <x:v>8.45775</x:v>
      </x:c>
      <x:c t="n" s="0">
        <x:v>10.47506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43948.8349305556</x:v>
      </x:c>
      <x:c t="n" s="7">
        <x:v>43948.8349305556</x:v>
      </x:c>
      <x:c t="n" s="0">
        <x:v>37.35485</x:v>
      </x:c>
      <x:c t="n" s="0">
        <x:v>54.20069</x:v>
      </x:c>
      <x:c t="n" s="0">
        <x:v>76.16113</x:v>
      </x:c>
      <x:c t="n" s="0">
        <x:v>78.15441</x:v>
      </x:c>
      <x:c t="n" s="0">
        <x:v>-21.19492</x:v>
      </x:c>
      <x:c t="n" s="0">
        <x:v>-22.63337</x:v>
      </x:c>
      <x:c t="n" s="0">
        <x:v>-11.23169</x:v>
      </x:c>
      <x:c t="n" s="0">
        <x:v>-4.885639</x:v>
      </x:c>
      <x:c t="n" s="0">
        <x:v>4.892597</x:v>
      </x:c>
      <x:c t="n" s="0">
        <x:v>3.081345</x:v>
      </x:c>
      <x:c t="n" s="0">
        <x:v>12.3047</x:v>
      </x:c>
      <x:c t="n" s="0">
        <x:v>13.92431</x:v>
      </x:c>
      <x:c t="n" s="0">
        <x:v>14.64632</x:v>
      </x:c>
      <x:c t="n" s="0">
        <x:v>24.9546</x:v>
      </x:c>
      <x:c t="n" s="0">
        <x:v>22.53946</x:v>
      </x:c>
      <x:c t="n" s="0">
        <x:v>21.60401</x:v>
      </x:c>
      <x:c t="n" s="0">
        <x:v>20.43528</x:v>
      </x:c>
      <x:c t="n" s="0">
        <x:v>22.42145</x:v>
      </x:c>
      <x:c t="n" s="0">
        <x:v>18.65193</x:v>
      </x:c>
      <x:c t="n" s="0">
        <x:v>20.01543</x:v>
      </x:c>
      <x:c t="n" s="0">
        <x:v>20.63443</x:v>
      </x:c>
      <x:c t="n" s="0">
        <x:v>21.13222</x:v>
      </x:c>
      <x:c t="n" s="0">
        <x:v>27.49884</x:v>
      </x:c>
      <x:c t="n" s="0">
        <x:v>30.29003</x:v>
      </x:c>
      <x:c t="n" s="0">
        <x:v>29.04556</x:v>
      </x:c>
      <x:c t="n" s="0">
        <x:v>25.7907</x:v>
      </x:c>
      <x:c t="n" s="0">
        <x:v>25.75253</x:v>
      </x:c>
      <x:c t="n" s="0">
        <x:v>25.88814</x:v>
      </x:c>
      <x:c t="n" s="0">
        <x:v>22.82532</x:v>
      </x:c>
      <x:c t="n" s="0">
        <x:v>19.57255</x:v>
      </x:c>
      <x:c t="n" s="0">
        <x:v>18.02752</x:v>
      </x:c>
      <x:c t="n" s="0">
        <x:v>17.83316</x:v>
      </x:c>
      <x:c t="n" s="0">
        <x:v>22.234</x:v>
      </x:c>
      <x:c t="n" s="0">
        <x:v>20.10336</x:v>
      </x:c>
      <x:c t="n" s="0">
        <x:v>13.78646</x:v>
      </x:c>
      <x:c t="n" s="0">
        <x:v>8.299947</x:v>
      </x:c>
      <x:c t="n" s="0">
        <x:v>4.649336</x:v>
      </x:c>
      <x:c t="n" s="0">
        <x:v>2.754248</x:v>
      </x:c>
      <x:c t="n" s="0">
        <x:v>8.848976</x:v>
      </x:c>
      <x:c t="n" s="0">
        <x:v>10.92906</x:v>
      </x:c>
      <x:c t="n" s="0">
        <x:v>-21.72066</x:v>
      </x:c>
      <x:c t="n" s="0">
        <x:v>-28.24715</x:v>
      </x:c>
      <x:c t="n" s="0">
        <x:v>-10.45799</x:v>
      </x:c>
      <x:c t="n" s="0">
        <x:v>-3.967473</x:v>
      </x:c>
      <x:c t="n" s="0">
        <x:v>6.539309</x:v>
      </x:c>
      <x:c t="n" s="0">
        <x:v>5.00116</x:v>
      </x:c>
      <x:c t="n" s="0">
        <x:v>12.46933</x:v>
      </x:c>
      <x:c t="n" s="0">
        <x:v>18.1907</x:v>
      </x:c>
      <x:c t="n" s="0">
        <x:v>8.055011</x:v>
      </x:c>
      <x:c t="n" s="0">
        <x:v>25.96872</x:v>
      </x:c>
      <x:c t="n" s="0">
        <x:v>16.60398</x:v>
      </x:c>
      <x:c t="n" s="0">
        <x:v>16.95474</x:v>
      </x:c>
      <x:c t="n" s="0">
        <x:v>22.27556</x:v>
      </x:c>
      <x:c t="n" s="0">
        <x:v>24.04856</x:v>
      </x:c>
      <x:c t="n" s="0">
        <x:v>19.4017</x:v>
      </x:c>
      <x:c t="n" s="0">
        <x:v>24.38559</x:v>
      </x:c>
      <x:c t="n" s="0">
        <x:v>21.57731</x:v>
      </x:c>
      <x:c t="n" s="0">
        <x:v>14.43835</x:v>
      </x:c>
      <x:c t="n" s="0">
        <x:v>29.01784</x:v>
      </x:c>
      <x:c t="n" s="0">
        <x:v>28.07795</x:v>
      </x:c>
      <x:c t="n" s="0">
        <x:v>26.00143</x:v>
      </x:c>
      <x:c t="n" s="0">
        <x:v>25.27764</x:v>
      </x:c>
      <x:c t="n" s="0">
        <x:v>26.35279</x:v>
      </x:c>
      <x:c t="n" s="0">
        <x:v>26.00964</x:v>
      </x:c>
      <x:c t="n" s="0">
        <x:v>22.2622</x:v>
      </x:c>
      <x:c t="n" s="0">
        <x:v>16.16727</x:v>
      </x:c>
      <x:c t="n" s="0">
        <x:v>14.7947</x:v>
      </x:c>
      <x:c t="n" s="0">
        <x:v>10.39016</x:v>
      </x:c>
      <x:c t="n" s="0">
        <x:v>10.25082</x:v>
      </x:c>
      <x:c t="n" s="0">
        <x:v>11.45793</x:v>
      </x:c>
      <x:c t="n" s="0">
        <x:v>10.00144</x:v>
      </x:c>
      <x:c t="n" s="0">
        <x:v>8.414737</x:v>
      </x:c>
      <x:c t="n" s="0">
        <x:v>4.686062</x:v>
      </x:c>
      <x:c t="n" s="0">
        <x:v>2.096201</x:v>
      </x:c>
      <x:c t="n" s="0">
        <x:v>8.642341</x:v>
      </x:c>
      <x:c t="n" s="0">
        <x:v>9.494104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43948.8349305556</x:v>
      </x:c>
      <x:c t="n" s="7">
        <x:v>43948.8349305556</x:v>
      </x:c>
      <x:c t="n" s="0">
        <x:v>36.9557</x:v>
      </x:c>
      <x:c t="n" s="0">
        <x:v>54.20069</x:v>
      </x:c>
      <x:c t="n" s="0">
        <x:v>77.75842</x:v>
      </x:c>
      <x:c t="n" s="0">
        <x:v>80.68527</x:v>
      </x:c>
      <x:c t="n" s="0">
        <x:v>-21.26802</x:v>
      </x:c>
      <x:c t="n" s="0">
        <x:v>-23.11988</x:v>
      </x:c>
      <x:c t="n" s="0">
        <x:v>-11.10981</x:v>
      </x:c>
      <x:c t="n" s="0">
        <x:v>-4.7389</x:v>
      </x:c>
      <x:c t="n" s="0">
        <x:v>5.175483</x:v>
      </x:c>
      <x:c t="n" s="0">
        <x:v>3.420195</x:v>
      </x:c>
      <x:c t="n" s="0">
        <x:v>12.50413</x:v>
      </x:c>
      <x:c t="n" s="0">
        <x:v>14.87214</x:v>
      </x:c>
      <x:c t="n" s="0">
        <x:v>14.0683</x:v>
      </x:c>
      <x:c t="n" s="0">
        <x:v>24.96031</x:v>
      </x:c>
      <x:c t="n" s="0">
        <x:v>22.0394</x:v>
      </x:c>
      <x:c t="n" s="0">
        <x:v>21.92555</x:v>
      </x:c>
      <x:c t="n" s="0">
        <x:v>20.75755</x:v>
      </x:c>
      <x:c t="n" s="0">
        <x:v>22.58434</x:v>
      </x:c>
      <x:c t="n" s="0">
        <x:v>18.76978</x:v>
      </x:c>
      <x:c t="n" s="0">
        <x:v>20.07061</x:v>
      </x:c>
      <x:c t="n" s="0">
        <x:v>20.58551</x:v>
      </x:c>
      <x:c t="n" s="0">
        <x:v>20.72784</x:v>
      </x:c>
      <x:c t="n" s="0">
        <x:v>27.23292</x:v>
      </x:c>
      <x:c t="n" s="0">
        <x:v>30.07513</x:v>
      </x:c>
      <x:c t="n" s="0">
        <x:v>28.90656</x:v>
      </x:c>
      <x:c t="n" s="0">
        <x:v>25.87775</x:v>
      </x:c>
      <x:c t="n" s="0">
        <x:v>25.6033</x:v>
      </x:c>
      <x:c t="n" s="0">
        <x:v>25.85407</x:v>
      </x:c>
      <x:c t="n" s="0">
        <x:v>22.92159</x:v>
      </x:c>
      <x:c t="n" s="0">
        <x:v>19.66462</x:v>
      </x:c>
      <x:c t="n" s="0">
        <x:v>17.76046</x:v>
      </x:c>
      <x:c t="n" s="0">
        <x:v>17.28275</x:v>
      </x:c>
      <x:c t="n" s="0">
        <x:v>21.61013</x:v>
      </x:c>
      <x:c t="n" s="0">
        <x:v>19.47648</x:v>
      </x:c>
      <x:c t="n" s="0">
        <x:v>13.48538</x:v>
      </x:c>
      <x:c t="n" s="0">
        <x:v>8.314318</x:v>
      </x:c>
      <x:c t="n" s="0">
        <x:v>4.658621</x:v>
      </x:c>
      <x:c t="n" s="0">
        <x:v>2.782802</x:v>
      </x:c>
      <x:c t="n" s="0">
        <x:v>8.871392</x:v>
      </x:c>
      <x:c t="n" s="0">
        <x:v>10.97705</x:v>
      </x:c>
      <x:c t="n" s="0">
        <x:v>-21.72066</x:v>
      </x:c>
      <x:c t="n" s="0">
        <x:v>-28.24715</x:v>
      </x:c>
      <x:c t="n" s="0">
        <x:v>-10.58274</x:v>
      </x:c>
      <x:c t="n" s="0">
        <x:v>-3.943597</x:v>
      </x:c>
      <x:c t="n" s="0">
        <x:v>6.539309</x:v>
      </x:c>
      <x:c t="n" s="0">
        <x:v>5.00116</x:v>
      </x:c>
      <x:c t="n" s="0">
        <x:v>13.84639</x:v>
      </x:c>
      <x:c t="n" s="0">
        <x:v>18.1907</x:v>
      </x:c>
      <x:c t="n" s="0">
        <x:v>5.419695</x:v>
      </x:c>
      <x:c t="n" s="0">
        <x:v>23.87011</x:v>
      </x:c>
      <x:c t="n" s="0">
        <x:v>16.60398</x:v>
      </x:c>
      <x:c t="n" s="0">
        <x:v>24.53119</x:v>
      </x:c>
      <x:c t="n" s="0">
        <x:v>22.27556</x:v>
      </x:c>
      <x:c t="n" s="0">
        <x:v>23.43142</x:v>
      </x:c>
      <x:c t="n" s="0">
        <x:v>19.85631</x:v>
      </x:c>
      <x:c t="n" s="0">
        <x:v>12.42538</x:v>
      </x:c>
      <x:c t="n" s="0">
        <x:v>20.1327</x:v>
      </x:c>
      <x:c t="n" s="0">
        <x:v>18.15595</x:v>
      </x:c>
      <x:c t="n" s="0">
        <x:v>24.40922</x:v>
      </x:c>
      <x:c t="n" s="0">
        <x:v>26.69299</x:v>
      </x:c>
      <x:c t="n" s="0">
        <x:v>28.21404</x:v>
      </x:c>
      <x:c t="n" s="0">
        <x:v>25.88315</x:v>
      </x:c>
      <x:c t="n" s="0">
        <x:v>26.10172</x:v>
      </x:c>
      <x:c t="n" s="0">
        <x:v>27.42308</x:v>
      </x:c>
      <x:c t="n" s="0">
        <x:v>24.17271</x:v>
      </x:c>
      <x:c t="n" s="0">
        <x:v>19.5074</x:v>
      </x:c>
      <x:c t="n" s="0">
        <x:v>16.08163</x:v>
      </x:c>
      <x:c t="n" s="0">
        <x:v>10.60618</x:v>
      </x:c>
      <x:c t="n" s="0">
        <x:v>11.47296</x:v>
      </x:c>
      <x:c t="n" s="0">
        <x:v>8.738611</x:v>
      </x:c>
      <x:c t="n" s="0">
        <x:v>11.40708</x:v>
      </x:c>
      <x:c t="n" s="0">
        <x:v>9.714261</x:v>
      </x:c>
      <x:c t="n" s="0">
        <x:v>4.664438</x:v>
      </x:c>
      <x:c t="n" s="0">
        <x:v>2.636909</x:v>
      </x:c>
      <x:c t="n" s="0">
        <x:v>9.127924</x:v>
      </x:c>
      <x:c t="n" s="0">
        <x:v>11.54799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43948.8349305556</x:v>
      </x:c>
      <x:c t="n" s="7">
        <x:v>43948.8349305556</x:v>
      </x:c>
      <x:c t="n" s="0">
        <x:v>41.69737</x:v>
      </x:c>
      <x:c t="n" s="0">
        <x:v>54.20069</x:v>
      </x:c>
      <x:c t="n" s="0">
        <x:v>79.27852</x:v>
      </x:c>
      <x:c t="n" s="0">
        <x:v>81.07797</x:v>
      </x:c>
      <x:c t="n" s="0">
        <x:v>-21.33146</x:v>
      </x:c>
      <x:c t="n" s="0">
        <x:v>-23.58333</x:v>
      </x:c>
      <x:c t="n" s="0">
        <x:v>-11.06305</x:v>
      </x:c>
      <x:c t="n" s="0">
        <x:v>-4.60658</x:v>
      </x:c>
      <x:c t="n" s="0">
        <x:v>5.403294</x:v>
      </x:c>
      <x:c t="n" s="0">
        <x:v>3.690022</x:v>
      </x:c>
      <x:c t="n" s="0">
        <x:v>12.72786</x:v>
      </x:c>
      <x:c t="n" s="0">
        <x:v>15.76359</x:v>
      </x:c>
      <x:c t="n" s="0">
        <x:v>13.48317</x:v>
      </x:c>
      <x:c t="n" s="0">
        <x:v>24.71037</x:v>
      </x:c>
      <x:c t="n" s="0">
        <x:v>21.56143</x:v>
      </x:c>
      <x:c t="n" s="0">
        <x:v>22.41774</x:v>
      </x:c>
      <x:c t="n" s="0">
        <x:v>20.79647</x:v>
      </x:c>
      <x:c t="n" s="0">
        <x:v>22.2552</x:v>
      </x:c>
      <x:c t="n" s="0">
        <x:v>19.07395</x:v>
      </x:c>
      <x:c t="n" s="0">
        <x:v>19.64923</x:v>
      </x:c>
      <x:c t="n" s="0">
        <x:v>20.56035</x:v>
      </x:c>
      <x:c t="n" s="0">
        <x:v>20.60045</x:v>
      </x:c>
      <x:c t="n" s="0">
        <x:v>27.24693</x:v>
      </x:c>
      <x:c t="n" s="0">
        <x:v>29.61995</x:v>
      </x:c>
      <x:c t="n" s="0">
        <x:v>29.14965</x:v>
      </x:c>
      <x:c t="n" s="0">
        <x:v>26.45737</x:v>
      </x:c>
      <x:c t="n" s="0">
        <x:v>25.73823</x:v>
      </x:c>
      <x:c t="n" s="0">
        <x:v>26.13626</x:v>
      </x:c>
      <x:c t="n" s="0">
        <x:v>23.07241</x:v>
      </x:c>
      <x:c t="n" s="0">
        <x:v>19.8112</x:v>
      </x:c>
      <x:c t="n" s="0">
        <x:v>17.46132</x:v>
      </x:c>
      <x:c t="n" s="0">
        <x:v>16.92321</x:v>
      </x:c>
      <x:c t="n" s="0">
        <x:v>20.99779</x:v>
      </x:c>
      <x:c t="n" s="0">
        <x:v>18.88876</x:v>
      </x:c>
      <x:c t="n" s="0">
        <x:v>13.26946</x:v>
      </x:c>
      <x:c t="n" s="0">
        <x:v>8.658801</x:v>
      </x:c>
      <x:c t="n" s="0">
        <x:v>4.614649</x:v>
      </x:c>
      <x:c t="n" s="0">
        <x:v>2.701494</x:v>
      </x:c>
      <x:c t="n" s="0">
        <x:v>8.949825</x:v>
      </x:c>
      <x:c t="n" s="0">
        <x:v>10.96154</x:v>
      </x:c>
      <x:c t="n" s="0">
        <x:v>-21.72066</x:v>
      </x:c>
      <x:c t="n" s="0">
        <x:v>-28.24715</x:v>
      </x:c>
      <x:c t="n" s="0">
        <x:v>-10.79896</x:v>
      </x:c>
      <x:c t="n" s="0">
        <x:v>-3.904094</x:v>
      </x:c>
      <x:c t="n" s="0">
        <x:v>6.539309</x:v>
      </x:c>
      <x:c t="n" s="0">
        <x:v>5.00116</x:v>
      </x:c>
      <x:c t="n" s="0">
        <x:v>13.84639</x:v>
      </x:c>
      <x:c t="n" s="0">
        <x:v>19.81785</x:v>
      </x:c>
      <x:c t="n" s="0">
        <x:v>5.419695</x:v>
      </x:c>
      <x:c t="n" s="0">
        <x:v>22.86232</x:v>
      </x:c>
      <x:c t="n" s="0">
        <x:v>16.60398</x:v>
      </x:c>
      <x:c t="n" s="0">
        <x:v>24.53119</x:v>
      </x:c>
      <x:c t="n" s="0">
        <x:v>18.36938</x:v>
      </x:c>
      <x:c t="n" s="0">
        <x:v>12.73227</x:v>
      </x:c>
      <x:c t="n" s="0">
        <x:v>20.52195</x:v>
      </x:c>
      <x:c t="n" s="0">
        <x:v>17.41658</x:v>
      </x:c>
      <x:c t="n" s="0">
        <x:v>20.73512</x:v>
      </x:c>
      <x:c t="n" s="0">
        <x:v>19.66006</x:v>
      </x:c>
      <x:c t="n" s="0">
        <x:v>26.4509</x:v>
      </x:c>
      <x:c t="n" s="0">
        <x:v>28.60005</x:v>
      </x:c>
      <x:c t="n" s="0">
        <x:v>29.12619</x:v>
      </x:c>
      <x:c t="n" s="0">
        <x:v>28.78269</x:v>
      </x:c>
      <x:c t="n" s="0">
        <x:v>23.9708</x:v>
      </x:c>
      <x:c t="n" s="0">
        <x:v>25.55127</x:v>
      </x:c>
      <x:c t="n" s="0">
        <x:v>22.7415</x:v>
      </x:c>
      <x:c t="n" s="0">
        <x:v>22.58562</x:v>
      </x:c>
      <x:c t="n" s="0">
        <x:v>14.33626</x:v>
      </x:c>
      <x:c t="n" s="0">
        <x:v>13.62892</x:v>
      </x:c>
      <x:c t="n" s="0">
        <x:v>10.43842</x:v>
      </x:c>
      <x:c t="n" s="0">
        <x:v>10.7056</x:v>
      </x:c>
      <x:c t="n" s="0">
        <x:v>11.58992</x:v>
      </x:c>
      <x:c t="n" s="0">
        <x:v>9.231834</x:v>
      </x:c>
      <x:c t="n" s="0">
        <x:v>4.243748</x:v>
      </x:c>
      <x:c t="n" s="0">
        <x:v>2.280766</x:v>
      </x:c>
      <x:c t="n" s="0">
        <x:v>10.04703</x:v>
      </x:c>
      <x:c t="n" s="0">
        <x:v>11.37239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43948.8349305556</x:v>
      </x:c>
      <x:c t="n" s="7">
        <x:v>43948.8349305556</x:v>
      </x:c>
      <x:c t="n" s="0">
        <x:v>37.21989</x:v>
      </x:c>
      <x:c t="n" s="0">
        <x:v>54.20069</x:v>
      </x:c>
      <x:c t="n" s="0">
        <x:v>76.6933</x:v>
      </x:c>
      <x:c t="n" s="0">
        <x:v>80.18486</x:v>
      </x:c>
      <x:c t="n" s="0">
        <x:v>-21.38634</x:v>
      </x:c>
      <x:c t="n" s="0">
        <x:v>-24.02251</x:v>
      </x:c>
      <x:c t="n" s="0">
        <x:v>-11.0235</x:v>
      </x:c>
      <x:c t="n" s="0">
        <x:v>-4.496681</x:v>
      </x:c>
      <x:c t="n" s="0">
        <x:v>5.588815</x:v>
      </x:c>
      <x:c t="n" s="0">
        <x:v>3.90789</x:v>
      </x:c>
      <x:c t="n" s="0">
        <x:v>12.91021</x:v>
      </x:c>
      <x:c t="n" s="0">
        <x:v>16.88602</x:v>
      </x:c>
      <x:c t="n" s="0">
        <x:v>13.15413</x:v>
      </x:c>
      <x:c t="n" s="0">
        <x:v>24.4849</x:v>
      </x:c>
      <x:c t="n" s="0">
        <x:v>21.14569</x:v>
      </x:c>
      <x:c t="n" s="0">
        <x:v>22.79799</x:v>
      </x:c>
      <x:c t="n" s="0">
        <x:v>20.16395</x:v>
      </x:c>
      <x:c t="n" s="0">
        <x:v>21.65198</x:v>
      </x:c>
      <x:c t="n" s="0">
        <x:v>19.32807</x:v>
      </x:c>
      <x:c t="n" s="0">
        <x:v>19.50267</x:v>
      </x:c>
      <x:c t="n" s="0">
        <x:v>21.05305</x:v>
      </x:c>
      <x:c t="n" s="0">
        <x:v>20.42715</x:v>
      </x:c>
      <x:c t="n" s="0">
        <x:v>27.4186</x:v>
      </x:c>
      <x:c t="n" s="0">
        <x:v>29.65812</x:v>
      </x:c>
      <x:c t="n" s="0">
        <x:v>28.54005</x:v>
      </x:c>
      <x:c t="n" s="0">
        <x:v>26.3603</x:v>
      </x:c>
      <x:c t="n" s="0">
        <x:v>25.50867</x:v>
      </x:c>
      <x:c t="n" s="0">
        <x:v>25.90557</x:v>
      </x:c>
      <x:c t="n" s="0">
        <x:v>22.76522</x:v>
      </x:c>
      <x:c t="n" s="0">
        <x:v>19.9558</x:v>
      </x:c>
      <x:c t="n" s="0">
        <x:v>17.21364</x:v>
      </x:c>
      <x:c t="n" s="0">
        <x:v>16.46972</x:v>
      </x:c>
      <x:c t="n" s="0">
        <x:v>20.36518</x:v>
      </x:c>
      <x:c t="n" s="0">
        <x:v>18.29362</x:v>
      </x:c>
      <x:c t="n" s="0">
        <x:v>12.92141</x:v>
      </x:c>
      <x:c t="n" s="0">
        <x:v>8.560388</x:v>
      </x:c>
      <x:c t="n" s="0">
        <x:v>4.695413</x:v>
      </x:c>
      <x:c t="n" s="0">
        <x:v>2.644623</x:v>
      </x:c>
      <x:c t="n" s="0">
        <x:v>9.140308</x:v>
      </x:c>
      <x:c t="n" s="0">
        <x:v>10.9031</x:v>
      </x:c>
      <x:c t="n" s="0">
        <x:v>-21.72066</x:v>
      </x:c>
      <x:c t="n" s="0">
        <x:v>-28.24715</x:v>
      </x:c>
      <x:c t="n" s="0">
        <x:v>-10.79896</x:v>
      </x:c>
      <x:c t="n" s="0">
        <x:v>-3.904094</x:v>
      </x:c>
      <x:c t="n" s="0">
        <x:v>6.539309</x:v>
      </x:c>
      <x:c t="n" s="0">
        <x:v>5.00116</x:v>
      </x:c>
      <x:c t="n" s="0">
        <x:v>13.84639</x:v>
      </x:c>
      <x:c t="n" s="0">
        <x:v>20.56414</x:v>
      </x:c>
      <x:c t="n" s="0">
        <x:v>12.14784</x:v>
      </x:c>
      <x:c t="n" s="0">
        <x:v>22.86232</x:v>
      </x:c>
      <x:c t="n" s="0">
        <x:v>18.77089</x:v>
      </x:c>
      <x:c t="n" s="0">
        <x:v>24.53119</x:v>
      </x:c>
      <x:c t="n" s="0">
        <x:v>9.341188</x:v>
      </x:c>
      <x:c t="n" s="0">
        <x:v>16.65471</x:v>
      </x:c>
      <x:c t="n" s="0">
        <x:v>20.60376</x:v>
      </x:c>
      <x:c t="n" s="0">
        <x:v>18.81333</x:v>
      </x:c>
      <x:c t="n" s="0">
        <x:v>24.21803</x:v>
      </x:c>
      <x:c t="n" s="0">
        <x:v>22.95563</x:v>
      </x:c>
      <x:c t="n" s="0">
        <x:v>29.58222</x:v>
      </x:c>
      <x:c t="n" s="0">
        <x:v>28.76899</x:v>
      </x:c>
      <x:c t="n" s="0">
        <x:v>23.48942</x:v>
      </x:c>
      <x:c t="n" s="0">
        <x:v>22.95387</x:v>
      </x:c>
      <x:c t="n" s="0">
        <x:v>25.80603</x:v>
      </x:c>
      <x:c t="n" s="0">
        <x:v>26.23258</x:v>
      </x:c>
      <x:c t="n" s="0">
        <x:v>22.54892</x:v>
      </x:c>
      <x:c t="n" s="0">
        <x:v>18.86203</x:v>
      </x:c>
      <x:c t="n" s="0">
        <x:v>15.97439</x:v>
      </x:c>
      <x:c t="n" s="0">
        <x:v>13.71521</x:v>
      </x:c>
      <x:c t="n" s="0">
        <x:v>10.20096</x:v>
      </x:c>
      <x:c t="n" s="0">
        <x:v>10.89838</x:v>
      </x:c>
      <x:c t="n" s="0">
        <x:v>9.53579</x:v>
      </x:c>
      <x:c t="n" s="0">
        <x:v>8.3255</x:v>
      </x:c>
      <x:c t="n" s="0">
        <x:v>5.079522</x:v>
      </x:c>
      <x:c t="n" s="0">
        <x:v>2.118154</x:v>
      </x:c>
      <x:c t="n" s="0">
        <x:v>9.758116</x:v>
      </x:c>
      <x:c t="n" s="0">
        <x:v>9.697928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43948.8349305556</x:v>
      </x:c>
      <x:c t="n" s="7">
        <x:v>43948.8349305556</x:v>
      </x:c>
      <x:c t="n" s="0">
        <x:v>37.98982</x:v>
      </x:c>
      <x:c t="n" s="0">
        <x:v>54.20069</x:v>
      </x:c>
      <x:c t="n" s="0">
        <x:v>69.73642</x:v>
      </x:c>
      <x:c t="n" s="0">
        <x:v>74.94324</x:v>
      </x:c>
      <x:c t="n" s="0">
        <x:v>-21.29521</x:v>
      </x:c>
      <x:c t="n" s="0">
        <x:v>-23.79493</x:v>
      </x:c>
      <x:c t="n" s="0">
        <x:v>-10.99002</x:v>
      </x:c>
      <x:c t="n" s="0">
        <x:v>-4.404978</x:v>
      </x:c>
      <x:c t="n" s="0">
        <x:v>5.405197</x:v>
      </x:c>
      <x:c t="n" s="0">
        <x:v>4.085676</x:v>
      </x:c>
      <x:c t="n" s="0">
        <x:v>13.0601</x:v>
      </x:c>
      <x:c t="n" s="0">
        <x:v>17.6579</x:v>
      </x:c>
      <x:c t="n" s="0">
        <x:v>13.07894</x:v>
      </x:c>
      <x:c t="n" s="0">
        <x:v>24.09619</x:v>
      </x:c>
      <x:c t="n" s="0">
        <x:v>21.02102</x:v>
      </x:c>
      <x:c t="n" s="0">
        <x:v>22.78954</x:v>
      </x:c>
      <x:c t="n" s="0">
        <x:v>19.55928</x:v>
      </x:c>
      <x:c t="n" s="0">
        <x:v>21.51889</x:v>
      </x:c>
      <x:c t="n" s="0">
        <x:v>19.58559</x:v>
      </x:c>
      <x:c t="n" s="0">
        <x:v>19.42951</x:v>
      </x:c>
      <x:c t="n" s="0">
        <x:v>21.58036</x:v>
      </x:c>
      <x:c t="n" s="0">
        <x:v>21.57152</x:v>
      </x:c>
      <x:c t="n" s="0">
        <x:v>27.31008</x:v>
      </x:c>
      <x:c t="n" s="0">
        <x:v>29.94126</x:v>
      </x:c>
      <x:c t="n" s="0">
        <x:v>28.15274</x:v>
      </x:c>
      <x:c t="n" s="0">
        <x:v>27.13946</x:v>
      </x:c>
      <x:c t="n" s="0">
        <x:v>25.41796</x:v>
      </x:c>
      <x:c t="n" s="0">
        <x:v>26.14912</x:v>
      </x:c>
      <x:c t="n" s="0">
        <x:v>22.89333</x:v>
      </x:c>
      <x:c t="n" s="0">
        <x:v>19.65832</x:v>
      </x:c>
      <x:c t="n" s="0">
        <x:v>17.03244</x:v>
      </x:c>
      <x:c t="n" s="0">
        <x:v>16.1533</x:v>
      </x:c>
      <x:c t="n" s="0">
        <x:v>19.76531</x:v>
      </x:c>
      <x:c t="n" s="0">
        <x:v>17.76028</x:v>
      </x:c>
      <x:c t="n" s="0">
        <x:v>12.5821</x:v>
      </x:c>
      <x:c t="n" s="0">
        <x:v>8.44462</x:v>
      </x:c>
      <x:c t="n" s="0">
        <x:v>4.576795</x:v>
      </x:c>
      <x:c t="n" s="0">
        <x:v>2.771965</x:v>
      </x:c>
      <x:c t="n" s="0">
        <x:v>9.034294</x:v>
      </x:c>
      <x:c t="n" s="0">
        <x:v>10.82694</x:v>
      </x:c>
      <x:c t="n" s="0">
        <x:v>-20.35719</x:v>
      </x:c>
      <x:c t="n" s="0">
        <x:v>-21.19232</x:v>
      </x:c>
      <x:c t="n" s="0">
        <x:v>-10.79896</x:v>
      </x:c>
      <x:c t="n" s="0">
        <x:v>-3.904094</x:v>
      </x:c>
      <x:c t="n" s="0">
        <x:v>1.858111</x:v>
      </x:c>
      <x:c t="n" s="0">
        <x:v>5.00116</x:v>
      </x:c>
      <x:c t="n" s="0">
        <x:v>13.84639</x:v>
      </x:c>
      <x:c t="n" s="0">
        <x:v>19.91883</x:v>
      </x:c>
      <x:c t="n" s="0">
        <x:v>12.61089</x:v>
      </x:c>
      <x:c t="n" s="0">
        <x:v>18.65445</x:v>
      </x:c>
      <x:c t="n" s="0">
        <x:v>20.20987</x:v>
      </x:c>
      <x:c t="n" s="0">
        <x:v>21.29475</x:v>
      </x:c>
      <x:c t="n" s="0">
        <x:v>12.79392</x:v>
      </x:c>
      <x:c t="n" s="0">
        <x:v>21.10164</x:v>
      </x:c>
      <x:c t="n" s="0">
        <x:v>21.44839</x:v>
      </x:c>
      <x:c t="n" s="0">
        <x:v>18.64102</x:v>
      </x:c>
      <x:c t="n" s="0">
        <x:v>22.83842</x:v>
      </x:c>
      <x:c t="n" s="0">
        <x:v>24.73293</x:v>
      </x:c>
      <x:c t="n" s="0">
        <x:v>22.33534</x:v>
      </x:c>
      <x:c t="n" s="0">
        <x:v>31.72251</x:v>
      </x:c>
      <x:c t="n" s="0">
        <x:v>22.7369</x:v>
      </x:c>
      <x:c t="n" s="0">
        <x:v>30.5945</x:v>
      </x:c>
      <x:c t="n" s="0">
        <x:v>25.59557</x:v>
      </x:c>
      <x:c t="n" s="0">
        <x:v>26.63489</x:v>
      </x:c>
      <x:c t="n" s="0">
        <x:v>21.10746</x:v>
      </x:c>
      <x:c t="n" s="0">
        <x:v>19.29339</x:v>
      </x:c>
      <x:c t="n" s="0">
        <x:v>14.69712</x:v>
      </x:c>
      <x:c t="n" s="0">
        <x:v>12.28391</x:v>
      </x:c>
      <x:c t="n" s="0">
        <x:v>11.42486</x:v>
      </x:c>
      <x:c t="n" s="0">
        <x:v>10.04329</x:v>
      </x:c>
      <x:c t="n" s="0">
        <x:v>10.8744</x:v>
      </x:c>
      <x:c t="n" s="0">
        <x:v>7.450405</x:v>
      </x:c>
      <x:c t="n" s="0">
        <x:v>3.049976</x:v>
      </x:c>
      <x:c t="n" s="0">
        <x:v>3.84652</x:v>
      </x:c>
      <x:c t="n" s="0">
        <x:v>9.056816</x:v>
      </x:c>
      <x:c t="n" s="0">
        <x:v>10.16528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43948.8349305556</x:v>
      </x:c>
      <x:c t="n" s="7">
        <x:v>43948.8349305556</x:v>
      </x:c>
      <x:c t="n" s="0">
        <x:v>39.77822</x:v>
      </x:c>
      <x:c t="n" s="0">
        <x:v>54.20069</x:v>
      </x:c>
      <x:c t="n" s="0">
        <x:v>74.73596</x:v>
      </x:c>
      <x:c t="n" s="0">
        <x:v>78.57503</x:v>
      </x:c>
      <x:c t="n" s="0">
        <x:v>-21.14528</x:v>
      </x:c>
      <x:c t="n" s="0">
        <x:v>-23.30383</x:v>
      </x:c>
      <x:c t="n" s="0">
        <x:v>-10.96162</x:v>
      </x:c>
      <x:c t="n" s="0">
        <x:v>-4.328165</x:v>
      </x:c>
      <x:c t="n" s="0">
        <x:v>5.03611</x:v>
      </x:c>
      <x:c t="n" s="0">
        <x:v>4.24176</x:v>
      </x:c>
      <x:c t="n" s="0">
        <x:v>13.13245</x:v>
      </x:c>
      <x:c t="n" s="0">
        <x:v>17.65783</x:v>
      </x:c>
      <x:c t="n" s="0">
        <x:v>13.01368</x:v>
      </x:c>
      <x:c t="n" s="0">
        <x:v>23.61791</x:v>
      </x:c>
      <x:c t="n" s="0">
        <x:v>20.91165</x:v>
      </x:c>
      <x:c t="n" s="0">
        <x:v>22.60089</x:v>
      </x:c>
      <x:c t="n" s="0">
        <x:v>19.10955</x:v>
      </x:c>
      <x:c t="n" s="0">
        <x:v>21.64602</x:v>
      </x:c>
      <x:c t="n" s="0">
        <x:v>20.06925</x:v>
      </x:c>
      <x:c t="n" s="0">
        <x:v>19.26344</x:v>
      </x:c>
      <x:c t="n" s="0">
        <x:v>21.25019</x:v>
      </x:c>
      <x:c t="n" s="0">
        <x:v>21.4793</x:v>
      </x:c>
      <x:c t="n" s="0">
        <x:v>27.5475</x:v>
      </x:c>
      <x:c t="n" s="0">
        <x:v>29.6766</x:v>
      </x:c>
      <x:c t="n" s="0">
        <x:v>27.75999</x:v>
      </x:c>
      <x:c t="n" s="0">
        <x:v>27.04846</x:v>
      </x:c>
      <x:c t="n" s="0">
        <x:v>25.41</x:v>
      </x:c>
      <x:c t="n" s="0">
        <x:v>25.90772</x:v>
      </x:c>
      <x:c t="n" s="0">
        <x:v>22.86179</x:v>
      </x:c>
      <x:c t="n" s="0">
        <x:v>20.20938</x:v>
      </x:c>
      <x:c t="n" s="0">
        <x:v>16.78005</x:v>
      </x:c>
      <x:c t="n" s="0">
        <x:v>15.69198</x:v>
      </x:c>
      <x:c t="n" s="0">
        <x:v>19.19406</x:v>
      </x:c>
      <x:c t="n" s="0">
        <x:v>17.18408</x:v>
      </x:c>
      <x:c t="n" s="0">
        <x:v>12.28212</x:v>
      </x:c>
      <x:c t="n" s="0">
        <x:v>8.429543</x:v>
      </x:c>
      <x:c t="n" s="0">
        <x:v>4.471013</x:v>
      </x:c>
      <x:c t="n" s="0">
        <x:v>2.805153</x:v>
      </x:c>
      <x:c t="n" s="0">
        <x:v>9.09633</x:v>
      </x:c>
      <x:c t="n" s="0">
        <x:v>10.83799</x:v>
      </x:c>
      <x:c t="n" s="0">
        <x:v>-20.35719</x:v>
      </x:c>
      <x:c t="n" s="0">
        <x:v>-21.19232</x:v>
      </x:c>
      <x:c t="n" s="0">
        <x:v>-10.79896</x:v>
      </x:c>
      <x:c t="n" s="0">
        <x:v>-3.904094</x:v>
      </x:c>
      <x:c t="n" s="0">
        <x:v>1.858111</x:v>
      </x:c>
      <x:c t="n" s="0">
        <x:v>5.20676</x:v>
      </x:c>
      <x:c t="n" s="0">
        <x:v>12.53865</x:v>
      </x:c>
      <x:c t="n" s="0">
        <x:v>17.07395</x:v>
      </x:c>
      <x:c t="n" s="0">
        <x:v>12.61089</x:v>
      </x:c>
      <x:c t="n" s="0">
        <x:v>18.65445</x:v>
      </x:c>
      <x:c t="n" s="0">
        <x:v>20.20987</x:v>
      </x:c>
      <x:c t="n" s="0">
        <x:v>21.29475</x:v>
      </x:c>
      <x:c t="n" s="0">
        <x:v>14.69283</x:v>
      </x:c>
      <x:c t="n" s="0">
        <x:v>24.55341</x:v>
      </x:c>
      <x:c t="n" s="0">
        <x:v>21.69201</x:v>
      </x:c>
      <x:c t="n" s="0">
        <x:v>16.85541</x:v>
      </x:c>
      <x:c t="n" s="0">
        <x:v>14.80461</x:v>
      </x:c>
      <x:c t="n" s="0">
        <x:v>16.30591</x:v>
      </x:c>
      <x:c t="n" s="0">
        <x:v>31.86763</x:v>
      </x:c>
      <x:c t="n" s="0">
        <x:v>24.5474</x:v>
      </x:c>
      <x:c t="n" s="0">
        <x:v>25.30484</x:v>
      </x:c>
      <x:c t="n" s="0">
        <x:v>26.50202</x:v>
      </x:c>
      <x:c t="n" s="0">
        <x:v>25.30834</x:v>
      </x:c>
      <x:c t="n" s="0">
        <x:v>22.7892</x:v>
      </x:c>
      <x:c t="n" s="0">
        <x:v>23.90324</x:v>
      </x:c>
      <x:c t="n" s="0">
        <x:v>21.05312</x:v>
      </x:c>
      <x:c t="n" s="0">
        <x:v>15.41419</x:v>
      </x:c>
      <x:c t="n" s="0">
        <x:v>13.59406</x:v>
      </x:c>
      <x:c t="n" s="0">
        <x:v>10.86871</x:v>
      </x:c>
      <x:c t="n" s="0">
        <x:v>10.32597</x:v>
      </x:c>
      <x:c t="n" s="0">
        <x:v>9.751356</x:v>
      </x:c>
      <x:c t="n" s="0">
        <x:v>7.89432</x:v>
      </x:c>
      <x:c t="n" s="0">
        <x:v>3.927465</x:v>
      </x:c>
      <x:c t="n" s="0">
        <x:v>3.059929</x:v>
      </x:c>
      <x:c t="n" s="0">
        <x:v>7.73736</x:v>
      </x:c>
      <x:c t="n" s="0">
        <x:v>10.94194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43948.8349305556</x:v>
      </x:c>
      <x:c t="n" s="7">
        <x:v>43948.8349305556</x:v>
      </x:c>
      <x:c t="n" s="0">
        <x:v>39.45383</x:v>
      </x:c>
      <x:c t="n" s="0">
        <x:v>54.20069</x:v>
      </x:c>
      <x:c t="n" s="0">
        <x:v>71.27293</x:v>
      </x:c>
      <x:c t="n" s="0">
        <x:v>77.21283</x:v>
      </x:c>
      <x:c t="n" s="0">
        <x:v>-21.02112</x:v>
      </x:c>
      <x:c t="n" s="0">
        <x:v>-22.92439</x:v>
      </x:c>
      <x:c t="n" s="0">
        <x:v>-10.93752</x:v>
      </x:c>
      <x:c t="n" s="0">
        <x:v>-4.263623</x:v>
      </x:c>
      <x:c t="n" s="0">
        <x:v>4.693992</x:v>
      </x:c>
      <x:c t="n" s="0">
        <x:v>4.431887</x:v>
      </x:c>
      <x:c t="n" s="0">
        <x:v>12.84803</x:v>
      </x:c>
      <x:c t="n" s="0">
        <x:v>17.57733</x:v>
      </x:c>
      <x:c t="n" s="0">
        <x:v>12.82749</x:v>
      </x:c>
      <x:c t="n" s="0">
        <x:v>23.16312</x:v>
      </x:c>
      <x:c t="n" s="0">
        <x:v>20.81601</x:v>
      </x:c>
      <x:c t="n" s="0">
        <x:v>22.43302</x:v>
      </x:c>
      <x:c t="n" s="0">
        <x:v>18.68476</x:v>
      </x:c>
      <x:c t="n" s="0">
        <x:v>22.77031</x:v>
      </x:c>
      <x:c t="n" s="0">
        <x:v>19.81889</x:v>
      </x:c>
      <x:c t="n" s="0">
        <x:v>18.75638</x:v>
      </x:c>
      <x:c t="n" s="0">
        <x:v>20.7686</x:v>
      </x:c>
      <x:c t="n" s="0">
        <x:v>20.96071</x:v>
      </x:c>
      <x:c t="n" s="0">
        <x:v>28.12933</x:v>
      </x:c>
      <x:c t="n" s="0">
        <x:v>30.03261</x:v>
      </x:c>
      <x:c t="n" s="0">
        <x:v>27.39901</x:v>
      </x:c>
      <x:c t="n" s="0">
        <x:v>26.79221</x:v>
      </x:c>
      <x:c t="n" s="0">
        <x:v>25.60346</x:v>
      </x:c>
      <x:c t="n" s="0">
        <x:v>26.02925</x:v>
      </x:c>
      <x:c t="n" s="0">
        <x:v>22.74302</x:v>
      </x:c>
      <x:c t="n" s="0">
        <x:v>19.85733</x:v>
      </x:c>
      <x:c t="n" s="0">
        <x:v>16.40116</x:v>
      </x:c>
      <x:c t="n" s="0">
        <x:v>15.64343</x:v>
      </x:c>
      <x:c t="n" s="0">
        <x:v>18.68592</x:v>
      </x:c>
      <x:c t="n" s="0">
        <x:v>16.66922</x:v>
      </x:c>
      <x:c t="n" s="0">
        <x:v>12.12337</x:v>
      </x:c>
      <x:c t="n" s="0">
        <x:v>8.26265</x:v>
      </x:c>
      <x:c t="n" s="0">
        <x:v>4.551504</x:v>
      </x:c>
      <x:c t="n" s="0">
        <x:v>2.725104</x:v>
      </x:c>
      <x:c t="n" s="0">
        <x:v>9.058613</x:v>
      </x:c>
      <x:c t="n" s="0">
        <x:v>10.8558</x:v>
      </x:c>
      <x:c t="n" s="0">
        <x:v>-20.35719</x:v>
      </x:c>
      <x:c t="n" s="0">
        <x:v>-21.19232</x:v>
      </x:c>
      <x:c t="n" s="0">
        <x:v>-10.79896</x:v>
      </x:c>
      <x:c t="n" s="0">
        <x:v>-3.904094</x:v>
      </x:c>
      <x:c t="n" s="0">
        <x:v>1.858111</x:v>
      </x:c>
      <x:c t="n" s="0">
        <x:v>5.403065</x:v>
      </x:c>
      <x:c t="n" s="0">
        <x:v>10.65863</x:v>
      </x:c>
      <x:c t="n" s="0">
        <x:v>17.07395</x:v>
      </x:c>
      <x:c t="n" s="0">
        <x:v>10.27601</x:v>
      </x:c>
      <x:c t="n" s="0">
        <x:v>18.65445</x:v>
      </x:c>
      <x:c t="n" s="0">
        <x:v>20.20987</x:v>
      </x:c>
      <x:c t="n" s="0">
        <x:v>19.29325</x:v>
      </x:c>
      <x:c t="n" s="0">
        <x:v>15.21203</x:v>
      </x:c>
      <x:c t="n" s="0">
        <x:v>26.45204</x:v>
      </x:c>
      <x:c t="n" s="0">
        <x:v>14.95873</x:v>
      </x:c>
      <x:c t="n" s="0">
        <x:v>12.58751</x:v>
      </x:c>
      <x:c t="n" s="0">
        <x:v>15.76118</x:v>
      </x:c>
      <x:c t="n" s="0">
        <x:v>12.17928</x:v>
      </x:c>
      <x:c t="n" s="0">
        <x:v>27.01917</x:v>
      </x:c>
      <x:c t="n" s="0">
        <x:v>31.82988</x:v>
      </x:c>
      <x:c t="n" s="0">
        <x:v>26.8511</x:v>
      </x:c>
      <x:c t="n" s="0">
        <x:v>23.21742</x:v>
      </x:c>
      <x:c t="n" s="0">
        <x:v>25.24955</x:v>
      </x:c>
      <x:c t="n" s="0">
        <x:v>27.37783</x:v>
      </x:c>
      <x:c t="n" s="0">
        <x:v>20.94414</x:v>
      </x:c>
      <x:c t="n" s="0">
        <x:v>16.74585</x:v>
      </x:c>
      <x:c t="n" s="0">
        <x:v>14.3902</x:v>
      </x:c>
      <x:c t="n" s="0">
        <x:v>13.24267</x:v>
      </x:c>
      <x:c t="n" s="0">
        <x:v>13.96807</x:v>
      </x:c>
      <x:c t="n" s="0">
        <x:v>11.42043</x:v>
      </x:c>
      <x:c t="n" s="0">
        <x:v>11.4354</x:v>
      </x:c>
      <x:c t="n" s="0">
        <x:v>6.147244</x:v>
      </x:c>
      <x:c t="n" s="0">
        <x:v>5.872994</x:v>
      </x:c>
      <x:c t="n" s="0">
        <x:v>1.243368</x:v>
      </x:c>
      <x:c t="n" s="0">
        <x:v>9.512207</x:v>
      </x:c>
      <x:c t="n" s="0">
        <x:v>10.97343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43948.8349305556</x:v>
      </x:c>
      <x:c t="n" s="7">
        <x:v>43948.8349305556</x:v>
      </x:c>
      <x:c t="n" s="0">
        <x:v>38.39219</x:v>
      </x:c>
      <x:c t="n" s="0">
        <x:v>54.20069</x:v>
      </x:c>
      <x:c t="n" s="0">
        <x:v>86.58631</x:v>
      </x:c>
      <x:c t="n" s="0">
        <x:v>88.9288</x:v>
      </x:c>
      <x:c t="n" s="0">
        <x:v>-20.91788</x:v>
      </x:c>
      <x:c t="n" s="0">
        <x:v>-22.62458</x:v>
      </x:c>
      <x:c t="n" s="0">
        <x:v>-10.91704</x:v>
      </x:c>
      <x:c t="n" s="0">
        <x:v>-4.209254</x:v>
      </x:c>
      <x:c t="n" s="0">
        <x:v>4.378834</x:v>
      </x:c>
      <x:c t="n" s="0">
        <x:v>4.58792</x:v>
      </x:c>
      <x:c t="n" s="0">
        <x:v>12.58946</x:v>
      </x:c>
      <x:c t="n" s="0">
        <x:v>17.50739</x:v>
      </x:c>
      <x:c t="n" s="0">
        <x:v>12.44594</x:v>
      </x:c>
      <x:c t="n" s="0">
        <x:v>22.61251</x:v>
      </x:c>
      <x:c t="n" s="0">
        <x:v>22.07299</x:v>
      </x:c>
      <x:c t="n" s="0">
        <x:v>21.75645</x:v>
      </x:c>
      <x:c t="n" s="0">
        <x:v>18.49602</x:v>
      </x:c>
      <x:c t="n" s="0">
        <x:v>23.03076</x:v>
      </x:c>
      <x:c t="n" s="0">
        <x:v>19.45462</x:v>
      </x:c>
      <x:c t="n" s="0">
        <x:v>18.18524</x:v>
      </x:c>
      <x:c t="n" s="0">
        <x:v>20.30052</x:v>
      </x:c>
      <x:c t="n" s="0">
        <x:v>20.97873</x:v>
      </x:c>
      <x:c t="n" s="0">
        <x:v>28.02873</x:v>
      </x:c>
      <x:c t="n" s="0">
        <x:v>29.66766</x:v>
      </x:c>
      <x:c t="n" s="0">
        <x:v>28.87321</x:v>
      </x:c>
      <x:c t="n" s="0">
        <x:v>26.72148</x:v>
      </x:c>
      <x:c t="n" s="0">
        <x:v>26.01082</x:v>
      </x:c>
      <x:c t="n" s="0">
        <x:v>25.8698</x:v>
      </x:c>
      <x:c t="n" s="0">
        <x:v>22.57296</x:v>
      </x:c>
      <x:c t="n" s="0">
        <x:v>20.25089</x:v>
      </x:c>
      <x:c t="n" s="0">
        <x:v>16.26612</x:v>
      </x:c>
      <x:c t="n" s="0">
        <x:v>15.22144</x:v>
      </x:c>
      <x:c t="n" s="0">
        <x:v>18.22543</x:v>
      </x:c>
      <x:c t="n" s="0">
        <x:v>16.19833</x:v>
      </x:c>
      <x:c t="n" s="0">
        <x:v>12.48136</x:v>
      </x:c>
      <x:c t="n" s="0">
        <x:v>8.318124</x:v>
      </x:c>
      <x:c t="n" s="0">
        <x:v>4.72154</x:v>
      </x:c>
      <x:c t="n" s="0">
        <x:v>2.626549</x:v>
      </x:c>
      <x:c t="n" s="0">
        <x:v>9.097488</x:v>
      </x:c>
      <x:c t="n" s="0">
        <x:v>10.87129</x:v>
      </x:c>
      <x:c t="n" s="0">
        <x:v>-20.35719</x:v>
      </x:c>
      <x:c t="n" s="0">
        <x:v>-20.23722</x:v>
      </x:c>
      <x:c t="n" s="0">
        <x:v>-10.93815</x:v>
      </x:c>
      <x:c t="n" s="0">
        <x:v>-3.911697</x:v>
      </x:c>
      <x:c t="n" s="0">
        <x:v>1.858111</x:v>
      </x:c>
      <x:c t="n" s="0">
        <x:v>5.403065</x:v>
      </x:c>
      <x:c t="n" s="0">
        <x:v>10.65863</x:v>
      </x:c>
      <x:c t="n" s="0">
        <x:v>16.51514</x:v>
      </x:c>
      <x:c t="n" s="0">
        <x:v>9.099467</x:v>
      </x:c>
      <x:c t="n" s="0">
        <x:v>11.50077</x:v>
      </x:c>
      <x:c t="n" s="0">
        <x:v>27.77126</x:v>
      </x:c>
      <x:c t="n" s="0">
        <x:v>3.142738</x:v>
      </x:c>
      <x:c t="n" s="0">
        <x:v>17.73758</x:v>
      </x:c>
      <x:c t="n" s="0">
        <x:v>20.5409</x:v>
      </x:c>
      <x:c t="n" s="0">
        <x:v>18.75935</x:v>
      </x:c>
      <x:c t="n" s="0">
        <x:v>10.51762</x:v>
      </x:c>
      <x:c t="n" s="0">
        <x:v>18.28356</x:v>
      </x:c>
      <x:c t="n" s="0">
        <x:v>21.99375</x:v>
      </x:c>
      <x:c t="n" s="0">
        <x:v>26.91447</x:v>
      </x:c>
      <x:c t="n" s="0">
        <x:v>26.52987</x:v>
      </x:c>
      <x:c t="n" s="0">
        <x:v>33.61813</x:v>
      </x:c>
      <x:c t="n" s="0">
        <x:v>27.47963</x:v>
      </x:c>
      <x:c t="n" s="0">
        <x:v>28.15752</x:v>
      </x:c>
      <x:c t="n" s="0">
        <x:v>22.94783</x:v>
      </x:c>
      <x:c t="n" s="0">
        <x:v>22.67301</x:v>
      </x:c>
      <x:c t="n" s="0">
        <x:v>22.61268</x:v>
      </x:c>
      <x:c t="n" s="0">
        <x:v>15.69458</x:v>
      </x:c>
      <x:c t="n" s="0">
        <x:v>11.87156</x:v>
      </x:c>
      <x:c t="n" s="0">
        <x:v>13.98941</x:v>
      </x:c>
      <x:c t="n" s="0">
        <x:v>10.46925</x:v>
      </x:c>
      <x:c t="n" s="0">
        <x:v>14.21027</x:v>
      </x:c>
      <x:c t="n" s="0">
        <x:v>8.802473</x:v>
      </x:c>
      <x:c t="n" s="0">
        <x:v>4.986969</x:v>
      </x:c>
      <x:c t="n" s="0">
        <x:v>2.922375</x:v>
      </x:c>
      <x:c t="n" s="0">
        <x:v>10.01509</x:v>
      </x:c>
      <x:c t="n" s="0">
        <x:v>11.27261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43948.8349305556</x:v>
      </x:c>
      <x:c t="n" s="7">
        <x:v>43948.8349305556</x:v>
      </x:c>
      <x:c t="n" s="0">
        <x:v>39.80428</x:v>
      </x:c>
      <x:c t="n" s="0">
        <x:v>54.20069</x:v>
      </x:c>
      <x:c t="n" s="0">
        <x:v>87.83606</x:v>
      </x:c>
      <x:c t="n" s="0">
        <x:v>89.05725</x:v>
      </x:c>
      <x:c t="n" s="0">
        <x:v>-20.83154</x:v>
      </x:c>
      <x:c t="n" s="0">
        <x:v>-21.28155</x:v>
      </x:c>
      <x:c t="n" s="0">
        <x:v>-11.02664</x:v>
      </x:c>
      <x:c t="n" s="0">
        <x:v>-4.170561</x:v>
      </x:c>
      <x:c t="n" s="0">
        <x:v>4.090301</x:v>
      </x:c>
      <x:c t="n" s="0">
        <x:v>4.716877</x:v>
      </x:c>
      <x:c t="n" s="0">
        <x:v>12.35574</x:v>
      </x:c>
      <x:c t="n" s="0">
        <x:v>16.9943</x:v>
      </x:c>
      <x:c t="n" s="0">
        <x:v>12.09125</x:v>
      </x:c>
      <x:c t="n" s="0">
        <x:v>21.9502</x:v>
      </x:c>
      <x:c t="n" s="0">
        <x:v>23.71661</x:v>
      </x:c>
      <x:c t="n" s="0">
        <x:v>21.08136</x:v>
      </x:c>
      <x:c t="n" s="0">
        <x:v>18.39323</x:v>
      </x:c>
      <x:c t="n" s="0">
        <x:v>22.35932</x:v>
      </x:c>
      <x:c t="n" s="0">
        <x:v>19.67041</x:v>
      </x:c>
      <x:c t="n" s="0">
        <x:v>17.66684</x:v>
      </x:c>
      <x:c t="n" s="0">
        <x:v>20.62774</x:v>
      </x:c>
      <x:c t="n" s="0">
        <x:v>20.9335</x:v>
      </x:c>
      <x:c t="n" s="0">
        <x:v>27.76678</x:v>
      </x:c>
      <x:c t="n" s="0">
        <x:v>29.18813</x:v>
      </x:c>
      <x:c t="n" s="0">
        <x:v>28.90572</x:v>
      </x:c>
      <x:c t="n" s="0">
        <x:v>26.88349</x:v>
      </x:c>
      <x:c t="n" s="0">
        <x:v>25.72823</x:v>
      </x:c>
      <x:c t="n" s="0">
        <x:v>25.52816</x:v>
      </x:c>
      <x:c t="n" s="0">
        <x:v>22.61414</x:v>
      </x:c>
      <x:c t="n" s="0">
        <x:v>20.0304</x:v>
      </x:c>
      <x:c t="n" s="0">
        <x:v>16.1186</x:v>
      </x:c>
      <x:c t="n" s="0">
        <x:v>14.7541</x:v>
      </x:c>
      <x:c t="n" s="0">
        <x:v>17.7837</x:v>
      </x:c>
      <x:c t="n" s="0">
        <x:v>15.82483</x:v>
      </x:c>
      <x:c t="n" s="0">
        <x:v>12.85195</x:v>
      </x:c>
      <x:c t="n" s="0">
        <x:v>8.421425</x:v>
      </x:c>
      <x:c t="n" s="0">
        <x:v>4.730742</x:v>
      </x:c>
      <x:c t="n" s="0">
        <x:v>2.698154</x:v>
      </x:c>
      <x:c t="n" s="0">
        <x:v>9.194312</x:v>
      </x:c>
      <x:c t="n" s="0">
        <x:v>10.84862</x:v>
      </x:c>
      <x:c t="n" s="0">
        <x:v>-20.35719</x:v>
      </x:c>
      <x:c t="n" s="0">
        <x:v>-16.46795</x:v>
      </x:c>
      <x:c t="n" s="0">
        <x:v>-12.06182</x:v>
      </x:c>
      <x:c t="n" s="0">
        <x:v>-3.965296</x:v>
      </x:c>
      <x:c t="n" s="0">
        <x:v>1.858111</x:v>
      </x:c>
      <x:c t="n" s="0">
        <x:v>5.403065</x:v>
      </x:c>
      <x:c t="n" s="0">
        <x:v>10.65863</x:v>
      </x:c>
      <x:c t="n" s="0">
        <x:v>2.402815</x:v>
      </x:c>
      <x:c t="n" s="0">
        <x:v>17.76518</x:v>
      </x:c>
      <x:c t="n" s="0">
        <x:v>7.533167</x:v>
      </x:c>
      <x:c t="n" s="0">
        <x:v>28.25493</x:v>
      </x:c>
      <x:c t="n" s="0">
        <x:v>3.142738</x:v>
      </x:c>
      <x:c t="n" s="0">
        <x:v>17.73758</x:v>
      </x:c>
      <x:c t="n" s="0">
        <x:v>5.750415</x:v>
      </x:c>
      <x:c t="n" s="0">
        <x:v>21.78544</x:v>
      </x:c>
      <x:c t="n" s="0">
        <x:v>12.17494</x:v>
      </x:c>
      <x:c t="n" s="0">
        <x:v>24.57811</x:v>
      </x:c>
      <x:c t="n" s="0">
        <x:v>24.62772</x:v>
      </x:c>
      <x:c t="n" s="0">
        <x:v>25.42414</x:v>
      </x:c>
      <x:c t="n" s="0">
        <x:v>24.27079</x:v>
      </x:c>
      <x:c t="n" s="0">
        <x:v>29.88835</x:v>
      </x:c>
      <x:c t="n" s="0">
        <x:v>27.91189</x:v>
      </x:c>
      <x:c t="n" s="0">
        <x:v>20.01047</x:v>
      </x:c>
      <x:c t="n" s="0">
        <x:v>26.46387</x:v>
      </x:c>
      <x:c t="n" s="0">
        <x:v>21.50855</x:v>
      </x:c>
      <x:c t="n" s="0">
        <x:v>19.62212</x:v>
      </x:c>
      <x:c t="n" s="0">
        <x:v>15.83682</x:v>
      </x:c>
      <x:c t="n" s="0">
        <x:v>11.71087</x:v>
      </x:c>
      <x:c t="n" s="0">
        <x:v>13.8945</x:v>
      </x:c>
      <x:c t="n" s="0">
        <x:v>13.58772</x:v>
      </x:c>
      <x:c t="n" s="0">
        <x:v>14.17856</x:v>
      </x:c>
      <x:c t="n" s="0">
        <x:v>9.503207</x:v>
      </x:c>
      <x:c t="n" s="0">
        <x:v>4.503639</x:v>
      </x:c>
      <x:c t="n" s="0">
        <x:v>2.492232</x:v>
      </x:c>
      <x:c t="n" s="0">
        <x:v>8.983037</x:v>
      </x:c>
      <x:c t="n" s="0">
        <x:v>10.84299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43948.8349305556</x:v>
      </x:c>
      <x:c t="n" s="7">
        <x:v>43948.8349305556</x:v>
      </x:c>
      <x:c t="n" s="0">
        <x:v>37.22326</x:v>
      </x:c>
      <x:c t="n" s="0">
        <x:v>54.20069</x:v>
      </x:c>
      <x:c t="n" s="0">
        <x:v>77.43011</x:v>
      </x:c>
      <x:c t="n" s="0">
        <x:v>83.68185</x:v>
      </x:c>
      <x:c t="n" s="0">
        <x:v>-20.75924</x:v>
      </x:c>
      <x:c t="n" s="0">
        <x:v>-20.15484</x:v>
      </x:c>
      <x:c t="n" s="0">
        <x:v>-11.16323</x:v>
      </x:c>
      <x:c t="n" s="0">
        <x:v>-4.13999</x:v>
      </x:c>
      <x:c t="n" s="0">
        <x:v>3.814518</x:v>
      </x:c>
      <x:c t="n" s="0">
        <x:v>4.824057</x:v>
      </x:c>
      <x:c t="n" s="0">
        <x:v>12.04453</x:v>
      </x:c>
      <x:c t="n" s="0">
        <x:v>16.33471</x:v>
      </x:c>
      <x:c t="n" s="0">
        <x:v>15.45479</x:v>
      </x:c>
      <x:c t="n" s="0">
        <x:v>21.29166</x:v>
      </x:c>
      <x:c t="n" s="0">
        <x:v>24.75152</x:v>
      </x:c>
      <x:c t="n" s="0">
        <x:v>20.40797</x:v>
      </x:c>
      <x:c t="n" s="0">
        <x:v>17.95619</x:v>
      </x:c>
      <x:c t="n" s="0">
        <x:v>22.1065</x:v>
      </x:c>
      <x:c t="n" s="0">
        <x:v>20.96864</x:v>
      </x:c>
      <x:c t="n" s="0">
        <x:v>17.12563</x:v>
      </x:c>
      <x:c t="n" s="0">
        <x:v>22.63219</x:v>
      </x:c>
      <x:c t="n" s="0">
        <x:v>21.94736</x:v>
      </x:c>
      <x:c t="n" s="0">
        <x:v>28.18222</x:v>
      </x:c>
      <x:c t="n" s="0">
        <x:v>29.20658</x:v>
      </x:c>
      <x:c t="n" s="0">
        <x:v>29.40999</x:v>
      </x:c>
      <x:c t="n" s="0">
        <x:v>27.31295</x:v>
      </x:c>
      <x:c t="n" s="0">
        <x:v>25.87873</x:v>
      </x:c>
      <x:c t="n" s="0">
        <x:v>25.77715</x:v>
      </x:c>
      <x:c t="n" s="0">
        <x:v>22.33613</x:v>
      </x:c>
      <x:c t="n" s="0">
        <x:v>20.04502</x:v>
      </x:c>
      <x:c t="n" s="0">
        <x:v>16.05609</x:v>
      </x:c>
      <x:c t="n" s="0">
        <x:v>14.57053</x:v>
      </x:c>
      <x:c t="n" s="0">
        <x:v>17.57084</x:v>
      </x:c>
      <x:c t="n" s="0">
        <x:v>15.46699</x:v>
      </x:c>
      <x:c t="n" s="0">
        <x:v>12.8283</x:v>
      </x:c>
      <x:c t="n" s="0">
        <x:v>8.586151</x:v>
      </x:c>
      <x:c t="n" s="0">
        <x:v>4.636163</x:v>
      </x:c>
      <x:c t="n" s="0">
        <x:v>2.634662</x:v>
      </x:c>
      <x:c t="n" s="0">
        <x:v>9.114834</x:v>
      </x:c>
      <x:c t="n" s="0">
        <x:v>10.89294</x:v>
      </x:c>
      <x:c t="n" s="0">
        <x:v>-20.35719</x:v>
      </x:c>
      <x:c t="n" s="0">
        <x:v>-16.46795</x:v>
      </x:c>
      <x:c t="n" s="0">
        <x:v>-12.06182</x:v>
      </x:c>
      <x:c t="n" s="0">
        <x:v>-3.965296</x:v>
      </x:c>
      <x:c t="n" s="0">
        <x:v>1.508824</x:v>
      </x:c>
      <x:c t="n" s="0">
        <x:v>5.403065</x:v>
      </x:c>
      <x:c t="n" s="0">
        <x:v>7.436026</x:v>
      </x:c>
      <x:c t="n" s="0">
        <x:v>2.402815</x:v>
      </x:c>
      <x:c t="n" s="0">
        <x:v>21.63918</x:v>
      </x:c>
      <x:c t="n" s="0">
        <x:v>18.63274</x:v>
      </x:c>
      <x:c t="n" s="0">
        <x:v>28.25493</x:v>
      </x:c>
      <x:c t="n" s="0">
        <x:v>15.86771</x:v>
      </x:c>
      <x:c t="n" s="0">
        <x:v>6.050397</x:v>
      </x:c>
      <x:c t="n" s="0">
        <x:v>22.09101</x:v>
      </x:c>
      <x:c t="n" s="0">
        <x:v>25.72811</x:v>
      </x:c>
      <x:c t="n" s="0">
        <x:v>9.43437</x:v>
      </x:c>
      <x:c t="n" s="0">
        <x:v>28.75518</x:v>
      </x:c>
      <x:c t="n" s="0">
        <x:v>23.10695</x:v>
      </x:c>
      <x:c t="n" s="0">
        <x:v>30.52312</x:v>
      </x:c>
      <x:c t="n" s="0">
        <x:v>30.0593</x:v>
      </x:c>
      <x:c t="n" s="0">
        <x:v>30.80502</x:v>
      </x:c>
      <x:c t="n" s="0">
        <x:v>29.02467</x:v>
      </x:c>
      <x:c t="n" s="0">
        <x:v>28.72093</x:v>
      </x:c>
      <x:c t="n" s="0">
        <x:v>24.25079</x:v>
      </x:c>
      <x:c t="n" s="0">
        <x:v>23.75475</x:v>
      </x:c>
      <x:c t="n" s="0">
        <x:v>21.07617</x:v>
      </x:c>
      <x:c t="n" s="0">
        <x:v>14.19662</x:v>
      </x:c>
      <x:c t="n" s="0">
        <x:v>13.48396</x:v>
      </x:c>
      <x:c t="n" s="0">
        <x:v>15.44555</x:v>
      </x:c>
      <x:c t="n" s="0">
        <x:v>10.85916</x:v>
      </x:c>
      <x:c t="n" s="0">
        <x:v>13.1391</x:v>
      </x:c>
      <x:c t="n" s="0">
        <x:v>9.478868</x:v>
      </x:c>
      <x:c t="n" s="0">
        <x:v>4.555272</x:v>
      </x:c>
      <x:c t="n" s="0">
        <x:v>1.827102</x:v>
      </x:c>
      <x:c t="n" s="0">
        <x:v>8.630622</x:v>
      </x:c>
      <x:c t="n" s="0">
        <x:v>10.58385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43948.8349305556</x:v>
      </x:c>
      <x:c t="n" s="7">
        <x:v>43948.8349305556</x:v>
      </x:c>
      <x:c t="n" s="0">
        <x:v>37.26785</x:v>
      </x:c>
      <x:c t="n" s="0">
        <x:v>54.20069</x:v>
      </x:c>
      <x:c t="n" s="0">
        <x:v>70.89841</x:v>
      </x:c>
      <x:c t="n" s="0">
        <x:v>74.70557</x:v>
      </x:c>
      <x:c t="n" s="0">
        <x:v>-20.69834</x:v>
      </x:c>
      <x:c t="n" s="0">
        <x:v>-19.38062</x:v>
      </x:c>
      <x:c t="n" s="0">
        <x:v>-11.2834</x:v>
      </x:c>
      <x:c t="n" s="0">
        <x:v>-4.11405</x:v>
      </x:c>
      <x:c t="n" s="0">
        <x:v>3.525209</x:v>
      </x:c>
      <x:c t="n" s="0">
        <x:v>4.913543</x:v>
      </x:c>
      <x:c t="n" s="0">
        <x:v>11.44567</x:v>
      </x:c>
      <x:c t="n" s="0">
        <x:v>15.86963</x:v>
      </x:c>
      <x:c t="n" s="0">
        <x:v>17.09942</x:v>
      </x:c>
      <x:c t="n" s="0">
        <x:v>21.77654</x:v>
      </x:c>
      <x:c t="n" s="0">
        <x:v>25.47432</x:v>
      </x:c>
      <x:c t="n" s="0">
        <x:v>20.5297</x:v>
      </x:c>
      <x:c t="n" s="0">
        <x:v>17.31849</x:v>
      </x:c>
      <x:c t="n" s="0">
        <x:v>22.10425</x:v>
      </x:c>
      <x:c t="n" s="0">
        <x:v>21.7529</x:v>
      </x:c>
      <x:c t="n" s="0">
        <x:v>20.68279</x:v>
      </x:c>
      <x:c t="n" s="0">
        <x:v>24.02017</x:v>
      </x:c>
      <x:c t="n" s="0">
        <x:v>22.04386</x:v>
      </x:c>
      <x:c t="n" s="0">
        <x:v>28.58425</x:v>
      </x:c>
      <x:c t="n" s="0">
        <x:v>29.13443</x:v>
      </x:c>
      <x:c t="n" s="0">
        <x:v>29.3521</x:v>
      </x:c>
      <x:c t="n" s="0">
        <x:v>27.65319</x:v>
      </x:c>
      <x:c t="n" s="0">
        <x:v>26.12432</x:v>
      </x:c>
      <x:c t="n" s="0">
        <x:v>25.81087</x:v>
      </x:c>
      <x:c t="n" s="0">
        <x:v>22.86591</x:v>
      </x:c>
      <x:c t="n" s="0">
        <x:v>20.1138</x:v>
      </x:c>
      <x:c t="n" s="0">
        <x:v>15.9356</x:v>
      </x:c>
      <x:c t="n" s="0">
        <x:v>14.40008</x:v>
      </x:c>
      <x:c t="n" s="0">
        <x:v>17.22655</x:v>
      </x:c>
      <x:c t="n" s="0">
        <x:v>14.93378</x:v>
      </x:c>
      <x:c t="n" s="0">
        <x:v>12.61475</x:v>
      </x:c>
      <x:c t="n" s="0">
        <x:v>8.49446</x:v>
      </x:c>
      <x:c t="n" s="0">
        <x:v>4.703254</x:v>
      </x:c>
      <x:c t="n" s="0">
        <x:v>2.539501</x:v>
      </x:c>
      <x:c t="n" s="0">
        <x:v>9.183935</x:v>
      </x:c>
      <x:c t="n" s="0">
        <x:v>10.98465</x:v>
      </x:c>
      <x:c t="n" s="0">
        <x:v>-20.35719</x:v>
      </x:c>
      <x:c t="n" s="0">
        <x:v>-16.46795</x:v>
      </x:c>
      <x:c t="n" s="0">
        <x:v>-12.06182</x:v>
      </x:c>
      <x:c t="n" s="0">
        <x:v>-3.965296</x:v>
      </x:c>
      <x:c t="n" s="0">
        <x:v>1.284919</x:v>
      </x:c>
      <x:c t="n" s="0">
        <x:v>5.403065</x:v>
      </x:c>
      <x:c t="n" s="0">
        <x:v>2.749275</x:v>
      </x:c>
      <x:c t="n" s="0">
        <x:v>13.68456</x:v>
      </x:c>
      <x:c t="n" s="0">
        <x:v>21.63918</x:v>
      </x:c>
      <x:c t="n" s="0">
        <x:v>24.39281</x:v>
      </x:c>
      <x:c t="n" s="0">
        <x:v>26.35828</x:v>
      </x:c>
      <x:c t="n" s="0">
        <x:v>21.71082</x:v>
      </x:c>
      <x:c t="n" s="0">
        <x:v>6.050397</x:v>
      </x:c>
      <x:c t="n" s="0">
        <x:v>21.02976</x:v>
      </x:c>
      <x:c t="n" s="0">
        <x:v>22.70508</x:v>
      </x:c>
      <x:c t="n" s="0">
        <x:v>29.21976</x:v>
      </x:c>
      <x:c t="n" s="0">
        <x:v>26.12127</x:v>
      </x:c>
      <x:c t="n" s="0">
        <x:v>22.07115</x:v>
      </x:c>
      <x:c t="n" s="0">
        <x:v>31.38954</x:v>
      </x:c>
      <x:c t="n" s="0">
        <x:v>29.66605</x:v>
      </x:c>
      <x:c t="n" s="0">
        <x:v>28.95124</x:v>
      </x:c>
      <x:c t="n" s="0">
        <x:v>31.3883</x:v>
      </x:c>
      <x:c t="n" s="0">
        <x:v>25.31528</x:v>
      </x:c>
      <x:c t="n" s="0">
        <x:v>27.24477</x:v>
      </x:c>
      <x:c t="n" s="0">
        <x:v>22.47226</x:v>
      </x:c>
      <x:c t="n" s="0">
        <x:v>18.86301</x:v>
      </x:c>
      <x:c t="n" s="0">
        <x:v>15.92086</x:v>
      </x:c>
      <x:c t="n" s="0">
        <x:v>14.15244</x:v>
      </x:c>
      <x:c t="n" s="0">
        <x:v>14.55106</x:v>
      </x:c>
      <x:c t="n" s="0">
        <x:v>10.6034</x:v>
      </x:c>
      <x:c t="n" s="0">
        <x:v>10.09103</x:v>
      </x:c>
      <x:c t="n" s="0">
        <x:v>7.706919</x:v>
      </x:c>
      <x:c t="n" s="0">
        <x:v>4.379689</x:v>
      </x:c>
      <x:c t="n" s="0">
        <x:v>2.227266</x:v>
      </x:c>
      <x:c t="n" s="0">
        <x:v>9.621169</x:v>
      </x:c>
      <x:c t="n" s="0">
        <x:v>11.48647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43948.8349421296</x:v>
      </x:c>
      <x:c t="n" s="7">
        <x:v>43948.8349421296</x:v>
      </x:c>
      <x:c t="n" s="0">
        <x:v>37.85061</x:v>
      </x:c>
      <x:c t="n" s="0">
        <x:v>54.20069</x:v>
      </x:c>
      <x:c t="n" s="0">
        <x:v>73.70034</x:v>
      </x:c>
      <x:c t="n" s="0">
        <x:v>76.50253</x:v>
      </x:c>
      <x:c t="n" s="0">
        <x:v>-20.64709</x:v>
      </x:c>
      <x:c t="n" s="0">
        <x:v>-18.81367</x:v>
      </x:c>
      <x:c t="n" s="0">
        <x:v>-11.38873</x:v>
      </x:c>
      <x:c t="n" s="0">
        <x:v>-4.09202</x:v>
      </x:c>
      <x:c t="n" s="0">
        <x:v>3.261893</x:v>
      </x:c>
      <x:c t="n" s="0">
        <x:v>4.988533</x:v>
      </x:c>
      <x:c t="n" s="0">
        <x:v>10.85946</x:v>
      </x:c>
      <x:c t="n" s="0">
        <x:v>15.73518</x:v>
      </x:c>
      <x:c t="n" s="0">
        <x:v>18.13481</x:v>
      </x:c>
      <x:c t="n" s="0">
        <x:v>22.27126</x:v>
      </x:c>
      <x:c t="n" s="0">
        <x:v>24.86773</x:v>
      </x:c>
      <x:c t="n" s="0">
        <x:v>20.72345</x:v>
      </x:c>
      <x:c t="n" s="0">
        <x:v>16.74923</x:v>
      </x:c>
      <x:c t="n" s="0">
        <x:v>21.58867</x:v>
      </x:c>
      <x:c t="n" s="0">
        <x:v>21.41942</x:v>
      </x:c>
      <x:c t="n" s="0">
        <x:v>23.73475</x:v>
      </x:c>
      <x:c t="n" s="0">
        <x:v>23.82139</x:v>
      </x:c>
      <x:c t="n" s="0">
        <x:v>21.67389</x:v>
      </x:c>
      <x:c t="n" s="0">
        <x:v>28.57145</x:v>
      </x:c>
      <x:c t="n" s="0">
        <x:v>29.28438</x:v>
      </x:c>
      <x:c t="n" s="0">
        <x:v>29.99813</x:v>
      </x:c>
      <x:c t="n" s="0">
        <x:v>28.0366</x:v>
      </x:c>
      <x:c t="n" s="0">
        <x:v>25.90186</x:v>
      </x:c>
      <x:c t="n" s="0">
        <x:v>25.64897</x:v>
      </x:c>
      <x:c t="n" s="0">
        <x:v>22.42717</x:v>
      </x:c>
      <x:c t="n" s="0">
        <x:v>20.05619</x:v>
      </x:c>
      <x:c t="n" s="0">
        <x:v>15.89258</x:v>
      </x:c>
      <x:c t="n" s="0">
        <x:v>14.28065</x:v>
      </x:c>
      <x:c t="n" s="0">
        <x:v>16.87662</x:v>
      </x:c>
      <x:c t="n" s="0">
        <x:v>14.4969</x:v>
      </x:c>
      <x:c t="n" s="0">
        <x:v>12.37131</x:v>
      </x:c>
      <x:c t="n" s="0">
        <x:v>8.477489</x:v>
      </x:c>
      <x:c t="n" s="0">
        <x:v>4.622366</x:v>
      </x:c>
      <x:c t="n" s="0">
        <x:v>2.37473</x:v>
      </x:c>
      <x:c t="n" s="0">
        <x:v>9.164097</x:v>
      </x:c>
      <x:c t="n" s="0">
        <x:v>10.95048</x:v>
      </x:c>
      <x:c t="n" s="0">
        <x:v>-20.02607</x:v>
      </x:c>
      <x:c t="n" s="0">
        <x:v>-16.46795</x:v>
      </x:c>
      <x:c t="n" s="0">
        <x:v>-12.06182</x:v>
      </x:c>
      <x:c t="n" s="0">
        <x:v>-3.965296</x:v>
      </x:c>
      <x:c t="n" s="0">
        <x:v>1.284919</x:v>
      </x:c>
      <x:c t="n" s="0">
        <x:v>7.590354</x:v>
      </x:c>
      <x:c t="n" s="0">
        <x:v>2.749275</x:v>
      </x:c>
      <x:c t="n" s="0">
        <x:v>14.85236</x:v>
      </x:c>
      <x:c t="n" s="0">
        <x:v>23.21819</x:v>
      </x:c>
      <x:c t="n" s="0">
        <x:v>24.39281</x:v>
      </x:c>
      <x:c t="n" s="0">
        <x:v>15.76821</x:v>
      </x:c>
      <x:c t="n" s="0">
        <x:v>21.71082</x:v>
      </x:c>
      <x:c t="n" s="0">
        <x:v>11.66715</x:v>
      </x:c>
      <x:c t="n" s="0">
        <x:v>13.32353</x:v>
      </x:c>
      <x:c t="n" s="0">
        <x:v>19.70924</x:v>
      </x:c>
      <x:c t="n" s="0">
        <x:v>29.62122</x:v>
      </x:c>
      <x:c t="n" s="0">
        <x:v>21.24437</x:v>
      </x:c>
      <x:c t="n" s="0">
        <x:v>15.29229</x:v>
      </x:c>
      <x:c t="n" s="0">
        <x:v>25.40018</x:v>
      </x:c>
      <x:c t="n" s="0">
        <x:v>30.83544</x:v>
      </x:c>
      <x:c t="n" s="0">
        <x:v>32.53891</x:v>
      </x:c>
      <x:c t="n" s="0">
        <x:v>26.28631</x:v>
      </x:c>
      <x:c t="n" s="0">
        <x:v>23.84456</x:v>
      </x:c>
      <x:c t="n" s="0">
        <x:v>22.18647</x:v>
      </x:c>
      <x:c t="n" s="0">
        <x:v>22.34541</x:v>
      </x:c>
      <x:c t="n" s="0">
        <x:v>19.45108</x:v>
      </x:c>
      <x:c t="n" s="0">
        <x:v>16.35334</x:v>
      </x:c>
      <x:c t="n" s="0">
        <x:v>13.1374</x:v>
      </x:c>
      <x:c t="n" s="0">
        <x:v>15.23087</x:v>
      </x:c>
      <x:c t="n" s="0">
        <x:v>8.475004</x:v>
      </x:c>
      <x:c t="n" s="0">
        <x:v>9.905691</x:v>
      </x:c>
      <x:c t="n" s="0">
        <x:v>8.650242</x:v>
      </x:c>
      <x:c t="n" s="0">
        <x:v>5.10991</x:v>
      </x:c>
      <x:c t="n" s="0">
        <x:v>2.089029</x:v>
      </x:c>
      <x:c t="n" s="0">
        <x:v>8.994264</x:v>
      </x:c>
      <x:c t="n" s="0">
        <x:v>10.5765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43948.8349421296</x:v>
      </x:c>
      <x:c t="n" s="7">
        <x:v>43948.8349421296</x:v>
      </x:c>
      <x:c t="n" s="0">
        <x:v>38.13615</x:v>
      </x:c>
      <x:c t="n" s="0">
        <x:v>54.20069</x:v>
      </x:c>
      <x:c t="n" s="0">
        <x:v>85.23158</x:v>
      </x:c>
      <x:c t="n" s="0">
        <x:v>87.90964</x:v>
      </x:c>
      <x:c t="n" s="0">
        <x:v>-20.41984</x:v>
      </x:c>
      <x:c t="n" s="0">
        <x:v>-18.38194</x:v>
      </x:c>
      <x:c t="n" s="0">
        <x:v>-11.48074</x:v>
      </x:c>
      <x:c t="n" s="0">
        <x:v>-4.073295</x:v>
      </x:c>
      <x:c t="n" s="0">
        <x:v>3.023641</x:v>
      </x:c>
      <x:c t="n" s="0">
        <x:v>6.406777</x:v>
      </x:c>
      <x:c t="n" s="0">
        <x:v>10.28737</x:v>
      </x:c>
      <x:c t="n" s="0">
        <x:v>15.61697</x:v>
      </x:c>
      <x:c t="n" s="0">
        <x:v>20.40862</x:v>
      </x:c>
      <x:c t="n" s="0">
        <x:v>22.65327</x:v>
      </x:c>
      <x:c t="n" s="0">
        <x:v>24.27282</x:v>
      </x:c>
      <x:c t="n" s="0">
        <x:v>20.89466</x:v>
      </x:c>
      <x:c t="n" s="0">
        <x:v>16.38259</x:v>
      </x:c>
      <x:c t="n" s="0">
        <x:v>21.07166</x:v>
      </x:c>
      <x:c t="n" s="0">
        <x:v>21.4402</x:v>
      </x:c>
      <x:c t="n" s="0">
        <x:v>24.82672</x:v>
      </x:c>
      <x:c t="n" s="0">
        <x:v>23.32388</x:v>
      </x:c>
      <x:c t="n" s="0">
        <x:v>21.3859</x:v>
      </x:c>
      <x:c t="n" s="0">
        <x:v>28.32195</x:v>
      </x:c>
      <x:c t="n" s="0">
        <x:v>29.49751</x:v>
      </x:c>
      <x:c t="n" s="0">
        <x:v>29.86213</x:v>
      </x:c>
      <x:c t="n" s="0">
        <x:v>27.74369</x:v>
      </x:c>
      <x:c t="n" s="0">
        <x:v>25.786</x:v>
      </x:c>
      <x:c t="n" s="0">
        <x:v>25.39942</x:v>
      </x:c>
      <x:c t="n" s="0">
        <x:v>22.69172</x:v>
      </x:c>
      <x:c t="n" s="0">
        <x:v>20.36332</x:v>
      </x:c>
      <x:c t="n" s="0">
        <x:v>15.97317</x:v>
      </x:c>
      <x:c t="n" s="0">
        <x:v>14.29885</x:v>
      </x:c>
      <x:c t="n" s="0">
        <x:v>16.66759</x:v>
      </x:c>
      <x:c t="n" s="0">
        <x:v>14.09188</x:v>
      </x:c>
      <x:c t="n" s="0">
        <x:v>11.9459</x:v>
      </x:c>
      <x:c t="n" s="0">
        <x:v>8.409737</x:v>
      </x:c>
      <x:c t="n" s="0">
        <x:v>4.809828</x:v>
      </x:c>
      <x:c t="n" s="0">
        <x:v>2.439431</x:v>
      </x:c>
      <x:c t="n" s="0">
        <x:v>9.151896</x:v>
      </x:c>
      <x:c t="n" s="0">
        <x:v>10.92065</x:v>
      </x:c>
      <x:c t="n" s="0">
        <x:v>-19.16166</x:v>
      </x:c>
      <x:c t="n" s="0">
        <x:v>-16.46795</x:v>
      </x:c>
      <x:c t="n" s="0">
        <x:v>-12.06182</x:v>
      </x:c>
      <x:c t="n" s="0">
        <x:v>-3.965296</x:v>
      </x:c>
      <x:c t="n" s="0">
        <x:v>1.284919</x:v>
      </x:c>
      <x:c t="n" s="0">
        <x:v>10.98889</x:v>
      </x:c>
      <x:c t="n" s="0">
        <x:v>2.749275</x:v>
      </x:c>
      <x:c t="n" s="0">
        <x:v>14.85236</x:v>
      </x:c>
      <x:c t="n" s="0">
        <x:v>26.03864</x:v>
      </x:c>
      <x:c t="n" s="0">
        <x:v>23.81999</x:v>
      </x:c>
      <x:c t="n" s="0">
        <x:v>15.76821</x:v>
      </x:c>
      <x:c t="n" s="0">
        <x:v>21.96424</x:v>
      </x:c>
      <x:c t="n" s="0">
        <x:v>13.23683</x:v>
      </x:c>
      <x:c t="n" s="0">
        <x:v>18.17576</x:v>
      </x:c>
      <x:c t="n" s="0">
        <x:v>21.82858</x:v>
      </x:c>
      <x:c t="n" s="0">
        <x:v>26.23803</x:v>
      </x:c>
      <x:c t="n" s="0">
        <x:v>13.79102</x:v>
      </x:c>
      <x:c t="n" s="0">
        <x:v>24.26051</x:v>
      </x:c>
      <x:c t="n" s="0">
        <x:v>28.8627</x:v>
      </x:c>
      <x:c t="n" s="0">
        <x:v>28.96658</x:v>
      </x:c>
      <x:c t="n" s="0">
        <x:v>26.89743</x:v>
      </x:c>
      <x:c t="n" s="0">
        <x:v>23.58801</x:v>
      </x:c>
      <x:c t="n" s="0">
        <x:v>28.18312</x:v>
      </x:c>
      <x:c t="n" s="0">
        <x:v>24.16928</x:v>
      </x:c>
      <x:c t="n" s="0">
        <x:v>22.06386</x:v>
      </x:c>
      <x:c t="n" s="0">
        <x:v>20.99691</x:v>
      </x:c>
      <x:c t="n" s="0">
        <x:v>15.6965</x:v>
      </x:c>
      <x:c t="n" s="0">
        <x:v>13.90354</x:v>
      </x:c>
      <x:c t="n" s="0">
        <x:v>14.30678</x:v>
      </x:c>
      <x:c t="n" s="0">
        <x:v>11.2215</x:v>
      </x:c>
      <x:c t="n" s="0">
        <x:v>8.930388</x:v>
      </x:c>
      <x:c t="n" s="0">
        <x:v>8.16576</x:v>
      </x:c>
      <x:c t="n" s="0">
        <x:v>4.992021</x:v>
      </x:c>
      <x:c t="n" s="0">
        <x:v>1.603891</x:v>
      </x:c>
      <x:c t="n" s="0">
        <x:v>8.576685</x:v>
      </x:c>
      <x:c t="n" s="0">
        <x:v>11.32339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43948.8349421296</x:v>
      </x:c>
      <x:c t="n" s="7">
        <x:v>43948.8349421296</x:v>
      </x:c>
      <x:c t="n" s="0">
        <x:v>39.66547</x:v>
      </x:c>
      <x:c t="n" s="0">
        <x:v>54.20069</x:v>
      </x:c>
      <x:c t="n" s="0">
        <x:v>84.2121</x:v>
      </x:c>
      <x:c t="n" s="0">
        <x:v>87.50024</x:v>
      </x:c>
      <x:c t="n" s="0">
        <x:v>-20.21207</x:v>
      </x:c>
      <x:c t="n" s="0">
        <x:v>-18.04438</x:v>
      </x:c>
      <x:c t="n" s="0">
        <x:v>-11.50021</x:v>
      </x:c>
      <x:c t="n" s="0">
        <x:v>-3.79951</x:v>
      </x:c>
      <x:c t="n" s="0">
        <x:v>2.809279</x:v>
      </x:c>
      <x:c t="n" s="0">
        <x:v>7.45606</x:v>
      </x:c>
      <x:c t="n" s="0">
        <x:v>9.730993</x:v>
      </x:c>
      <x:c t="n" s="0">
        <x:v>15.38291</x:v>
      </x:c>
      <x:c t="n" s="0">
        <x:v>21.83159</x:v>
      </x:c>
      <x:c t="n" s="0">
        <x:v>22.23042</x:v>
      </x:c>
      <x:c t="n" s="0">
        <x:v>23.69102</x:v>
      </x:c>
      <x:c t="n" s="0">
        <x:v>21.11213</x:v>
      </x:c>
      <x:c t="n" s="0">
        <x:v>16.44648</x:v>
      </x:c>
      <x:c t="n" s="0">
        <x:v>20.98117</x:v>
      </x:c>
      <x:c t="n" s="0">
        <x:v>21.67393</x:v>
      </x:c>
      <x:c t="n" s="0">
        <x:v>24.43173</x:v>
      </x:c>
      <x:c t="n" s="0">
        <x:v>23.96854</x:v>
      </x:c>
      <x:c t="n" s="0">
        <x:v>22.71095</x:v>
      </x:c>
      <x:c t="n" s="0">
        <x:v>28.56012</x:v>
      </x:c>
      <x:c t="n" s="0">
        <x:v>29.37685</x:v>
      </x:c>
      <x:c t="n" s="0">
        <x:v>29.80458</x:v>
      </x:c>
      <x:c t="n" s="0">
        <x:v>27.39399</x:v>
      </x:c>
      <x:c t="n" s="0">
        <x:v>25.90309</x:v>
      </x:c>
      <x:c t="n" s="0">
        <x:v>25.41611</x:v>
      </x:c>
      <x:c t="n" s="0">
        <x:v>22.40218</x:v>
      </x:c>
      <x:c t="n" s="0">
        <x:v>20.23866</x:v>
      </x:c>
      <x:c t="n" s="0">
        <x:v>15.93898</x:v>
      </x:c>
      <x:c t="n" s="0">
        <x:v>14.3815</x:v>
      </x:c>
      <x:c t="n" s="0">
        <x:v>16.37761</x:v>
      </x:c>
      <x:c t="n" s="0">
        <x:v>13.66523</x:v>
      </x:c>
      <x:c t="n" s="0">
        <x:v>11.68287</x:v>
      </x:c>
      <x:c t="n" s="0">
        <x:v>8.360723</x:v>
      </x:c>
      <x:c t="n" s="0">
        <x:v>4.613425</x:v>
      </x:c>
      <x:c t="n" s="0">
        <x:v>2.349525</x:v>
      </x:c>
      <x:c t="n" s="0">
        <x:v>9.026542</x:v>
      </x:c>
      <x:c t="n" s="0">
        <x:v>11.11638</x:v>
      </x:c>
      <x:c t="n" s="0">
        <x:v>-19.16166</x:v>
      </x:c>
      <x:c t="n" s="0">
        <x:v>-16.46795</x:v>
      </x:c>
      <x:c t="n" s="0">
        <x:v>-11.07488</x:v>
      </x:c>
      <x:c t="n" s="0">
        <x:v>-1.025789</x:v>
      </x:c>
      <x:c t="n" s="0">
        <x:v>1.284919</x:v>
      </x:c>
      <x:c t="n" s="0">
        <x:v>10.98889</x:v>
      </x:c>
      <x:c t="n" s="0">
        <x:v>2.749275</x:v>
      </x:c>
      <x:c t="n" s="0">
        <x:v>11.31718</x:v>
      </x:c>
      <x:c t="n" s="0">
        <x:v>26.03864</x:v>
      </x:c>
      <x:c t="n" s="0">
        <x:v>4.980667</x:v>
      </x:c>
      <x:c t="n" s="0">
        <x:v>15.76821</x:v>
      </x:c>
      <x:c t="n" s="0">
        <x:v>22.2037</x:v>
      </x:c>
      <x:c t="n" s="0">
        <x:v>20.83856</x:v>
      </x:c>
      <x:c t="n" s="0">
        <x:v>20.41027</x:v>
      </x:c>
      <x:c t="n" s="0">
        <x:v>23.91084</x:v>
      </x:c>
      <x:c t="n" s="0">
        <x:v>20.09994</x:v>
      </x:c>
      <x:c t="n" s="0">
        <x:v>27.88742</x:v>
      </x:c>
      <x:c t="n" s="0">
        <x:v>25.17659</x:v>
      </x:c>
      <x:c t="n" s="0">
        <x:v>28.48781</x:v>
      </x:c>
      <x:c t="n" s="0">
        <x:v>28.11818</x:v>
      </x:c>
      <x:c t="n" s="0">
        <x:v>28.92542</x:v>
      </x:c>
      <x:c t="n" s="0">
        <x:v>25.89574</x:v>
      </x:c>
      <x:c t="n" s="0">
        <x:v>24.76756</x:v>
      </x:c>
      <x:c t="n" s="0">
        <x:v>25.14597</x:v>
      </x:c>
      <x:c t="n" s="0">
        <x:v>20.37247</x:v>
      </x:c>
      <x:c t="n" s="0">
        <x:v>20.50194</x:v>
      </x:c>
      <x:c t="n" s="0">
        <x:v>16.30726</x:v>
      </x:c>
      <x:c t="n" s="0">
        <x:v>13.76841</x:v>
      </x:c>
      <x:c t="n" s="0">
        <x:v>14.44423</x:v>
      </x:c>
      <x:c t="n" s="0">
        <x:v>10.64454</x:v>
      </x:c>
      <x:c t="n" s="0">
        <x:v>14.09832</x:v>
      </x:c>
      <x:c t="n" s="0">
        <x:v>8.783393</x:v>
      </x:c>
      <x:c t="n" s="0">
        <x:v>5.196667</x:v>
      </x:c>
      <x:c t="n" s="0">
        <x:v>2.188865</x:v>
      </x:c>
      <x:c t="n" s="0">
        <x:v>9.206239</x:v>
      </x:c>
      <x:c t="n" s="0">
        <x:v>12.40183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43948.8349421296</x:v>
      </x:c>
      <x:c t="n" s="7">
        <x:v>43948.8349421296</x:v>
      </x:c>
      <x:c t="n" s="0">
        <x:v>37.41271</x:v>
      </x:c>
      <x:c t="n" s="0">
        <x:v>54.20069</x:v>
      </x:c>
      <x:c t="n" s="0">
        <x:v>78.18738</x:v>
      </x:c>
      <x:c t="n" s="0">
        <x:v>81.73311</x:v>
      </x:c>
      <x:c t="n" s="0">
        <x:v>-20.04216</x:v>
      </x:c>
      <x:c t="n" s="0">
        <x:v>-17.77557</x:v>
      </x:c>
      <x:c t="n" s="0">
        <x:v>-11.35228</x:v>
      </x:c>
      <x:c t="n" s="0">
        <x:v>-2.964213</x:v>
      </x:c>
      <x:c t="n" s="0">
        <x:v>2.617441</x:v>
      </x:c>
      <x:c t="n" s="0">
        <x:v>8.18702</x:v>
      </x:c>
      <x:c t="n" s="0">
        <x:v>9.465969</x:v>
      </x:c>
      <x:c t="n" s="0">
        <x:v>14.76859</x:v>
      </x:c>
      <x:c t="n" s="0">
        <x:v>22.11216</x:v>
      </x:c>
      <x:c t="n" s="0">
        <x:v>21.55908</x:v>
      </x:c>
      <x:c t="n" s="0">
        <x:v>23.21158</x:v>
      </x:c>
      <x:c t="n" s="0">
        <x:v>21.28961</x:v>
      </x:c>
      <x:c t="n" s="0">
        <x:v>18.45211</x:v>
      </x:c>
      <x:c t="n" s="0">
        <x:v>20.91121</x:v>
      </x:c>
      <x:c t="n" s="0">
        <x:v>22.2967</x:v>
      </x:c>
      <x:c t="n" s="0">
        <x:v>23.94067</x:v>
      </x:c>
      <x:c t="n" s="0">
        <x:v>23.85759</x:v>
      </x:c>
      <x:c t="n" s="0">
        <x:v>22.29442</x:v>
      </x:c>
      <x:c t="n" s="0">
        <x:v>28.39001</x:v>
      </x:c>
      <x:c t="n" s="0">
        <x:v>29.5315</x:v>
      </x:c>
      <x:c t="n" s="0">
        <x:v>30.15962</x:v>
      </x:c>
      <x:c t="n" s="0">
        <x:v>27.34722</x:v>
      </x:c>
      <x:c t="n" s="0">
        <x:v>26.13968</x:v>
      </x:c>
      <x:c t="n" s="0">
        <x:v>25.3119</x:v>
      </x:c>
      <x:c t="n" s="0">
        <x:v>22.21982</x:v>
      </x:c>
      <x:c t="n" s="0">
        <x:v>20.5611</x:v>
      </x:c>
      <x:c t="n" s="0">
        <x:v>16.08974</x:v>
      </x:c>
      <x:c t="n" s="0">
        <x:v>14.09733</x:v>
      </x:c>
      <x:c t="n" s="0">
        <x:v>16.05182</x:v>
      </x:c>
      <x:c t="n" s="0">
        <x:v>13.35168</x:v>
      </x:c>
      <x:c t="n" s="0">
        <x:v>12.28382</x:v>
      </x:c>
      <x:c t="n" s="0">
        <x:v>8.546647</x:v>
      </x:c>
      <x:c t="n" s="0">
        <x:v>4.831271</x:v>
      </x:c>
      <x:c t="n" s="0">
        <x:v>2.321933</x:v>
      </x:c>
      <x:c t="n" s="0">
        <x:v>9.123766</x:v>
      </x:c>
      <x:c t="n" s="0">
        <x:v>11.15627</x:v>
      </x:c>
      <x:c t="n" s="0">
        <x:v>-19.16166</x:v>
      </x:c>
      <x:c t="n" s="0">
        <x:v>-16.46795</x:v>
      </x:c>
      <x:c t="n" s="0">
        <x:v>-10.57508</x:v>
      </x:c>
      <x:c t="n" s="0">
        <x:v>0.09714216</x:v>
      </x:c>
      <x:c t="n" s="0">
        <x:v>1.284919</x:v>
      </x:c>
      <x:c t="n" s="0">
        <x:v>10.98889</x:v>
      </x:c>
      <x:c t="n" s="0">
        <x:v>9.095458</x:v>
      </x:c>
      <x:c t="n" s="0">
        <x:v>5.223764</x:v>
      </x:c>
      <x:c t="n" s="0">
        <x:v>19.97602</x:v>
      </x:c>
      <x:c t="n" s="0">
        <x:v>4.980667</x:v>
      </x:c>
      <x:c t="n" s="0">
        <x:v>19.34764</x:v>
      </x:c>
      <x:c t="n" s="0">
        <x:v>22.2037</x:v>
      </x:c>
      <x:c t="n" s="0">
        <x:v>23.45425</x:v>
      </x:c>
      <x:c t="n" s="0">
        <x:v>20.53779</x:v>
      </x:c>
      <x:c t="n" s="0">
        <x:v>30.21309</x:v>
      </x:c>
      <x:c t="n" s="0">
        <x:v>21.86175</x:v>
      </x:c>
      <x:c t="n" s="0">
        <x:v>17.48371</x:v>
      </x:c>
      <x:c t="n" s="0">
        <x:v>18.28207</x:v>
      </x:c>
      <x:c t="n" s="0">
        <x:v>24.85547</x:v>
      </x:c>
      <x:c t="n" s="0">
        <x:v>29.15826</x:v>
      </x:c>
      <x:c t="n" s="0">
        <x:v>32.54737</x:v>
      </x:c>
      <x:c t="n" s="0">
        <x:v>27.05631</x:v>
      </x:c>
      <x:c t="n" s="0">
        <x:v>27.61221</x:v>
      </x:c>
      <x:c t="n" s="0">
        <x:v>24.30363</x:v>
      </x:c>
      <x:c t="n" s="0">
        <x:v>21.95355</x:v>
      </x:c>
      <x:c t="n" s="0">
        <x:v>22.12876</x:v>
      </x:c>
      <x:c t="n" s="0">
        <x:v>17.11167</x:v>
      </x:c>
      <x:c t="n" s="0">
        <x:v>11.74726</x:v>
      </x:c>
      <x:c t="n" s="0">
        <x:v>12.6089</x:v>
      </x:c>
      <x:c t="n" s="0">
        <x:v>9.01678</x:v>
      </x:c>
      <x:c t="n" s="0">
        <x:v>12.57813</x:v>
      </x:c>
      <x:c t="n" s="0">
        <x:v>8.777036</x:v>
      </x:c>
      <x:c t="n" s="0">
        <x:v>5.177337</x:v>
      </x:c>
      <x:c t="n" s="0">
        <x:v>2.506609</x:v>
      </x:c>
      <x:c t="n" s="0">
        <x:v>9.213882</x:v>
      </x:c>
      <x:c t="n" s="0">
        <x:v>10.43086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43948.8349421296</x:v>
      </x:c>
      <x:c t="n" s="7">
        <x:v>43948.8349421296</x:v>
      </x:c>
      <x:c t="n" s="0">
        <x:v>36.68526</x:v>
      </x:c>
      <x:c t="n" s="0">
        <x:v>54.20069</x:v>
      </x:c>
      <x:c t="n" s="0">
        <x:v>82.34737</x:v>
      </x:c>
      <x:c t="n" s="0">
        <x:v>83.46703</x:v>
      </x:c>
      <x:c t="n" s="0">
        <x:v>-19.90216</x:v>
      </x:c>
      <x:c t="n" s="0">
        <x:v>-17.55844</x:v>
      </x:c>
      <x:c t="n" s="0">
        <x:v>-11.22981</x:v>
      </x:c>
      <x:c t="n" s="0">
        <x:v>-2.359396</x:v>
      </x:c>
      <x:c t="n" s="0">
        <x:v>2.446617</x:v>
      </x:c>
      <x:c t="n" s="0">
        <x:v>8.726617</x:v>
      </x:c>
      <x:c t="n" s="0">
        <x:v>9.477982</x:v>
      </x:c>
      <x:c t="n" s="0">
        <x:v>14.16495</x:v>
      </x:c>
      <x:c t="n" s="0">
        <x:v>21.67641</x:v>
      </x:c>
      <x:c t="n" s="0">
        <x:v>20.89007</x:v>
      </x:c>
      <x:c t="n" s="0">
        <x:v>22.84377</x:v>
      </x:c>
      <x:c t="n" s="0">
        <x:v>21.43564</x:v>
      </x:c>
      <x:c t="n" s="0">
        <x:v>19.64424</x:v>
      </x:c>
      <x:c t="n" s="0">
        <x:v>20.86434</x:v>
      </x:c>
      <x:c t="n" s="0">
        <x:v>27.5959</x:v>
      </x:c>
      <x:c t="n" s="0">
        <x:v>24.0365</x:v>
      </x:c>
      <x:c t="n" s="0">
        <x:v>23.34081</x:v>
      </x:c>
      <x:c t="n" s="0">
        <x:v>22.34943</x:v>
      </x:c>
      <x:c t="n" s="0">
        <x:v>28.28097</x:v>
      </x:c>
      <x:c t="n" s="0">
        <x:v>29.398</x:v>
      </x:c>
      <x:c t="n" s="0">
        <x:v>29.86103</x:v>
      </x:c>
      <x:c t="n" s="0">
        <x:v>27.42469</x:v>
      </x:c>
      <x:c t="n" s="0">
        <x:v>26.14428</x:v>
      </x:c>
      <x:c t="n" s="0">
        <x:v>25.27954</x:v>
      </x:c>
      <x:c t="n" s="0">
        <x:v>22.35951</x:v>
      </x:c>
      <x:c t="n" s="0">
        <x:v>20.79004</x:v>
      </x:c>
      <x:c t="n" s="0">
        <x:v>16.05647</x:v>
      </x:c>
      <x:c t="n" s="0">
        <x:v>13.91536</x:v>
      </x:c>
      <x:c t="n" s="0">
        <x:v>15.79417</x:v>
      </x:c>
      <x:c t="n" s="0">
        <x:v>12.96299</x:v>
      </x:c>
      <x:c t="n" s="0">
        <x:v>12.18835</x:v>
      </x:c>
      <x:c t="n" s="0">
        <x:v>8.362113</x:v>
      </x:c>
      <x:c t="n" s="0">
        <x:v>4.853289</x:v>
      </x:c>
      <x:c t="n" s="0">
        <x:v>2.320678</x:v>
      </x:c>
      <x:c t="n" s="0">
        <x:v>9.027725</x:v>
      </x:c>
      <x:c t="n" s="0">
        <x:v>11.00888</x:v>
      </x:c>
      <x:c t="n" s="0">
        <x:v>-19.16249</x:v>
      </x:c>
      <x:c t="n" s="0">
        <x:v>-15.47042</x:v>
      </x:c>
      <x:c t="n" s="0">
        <x:v>-10.57508</x:v>
      </x:c>
      <x:c t="n" s="0">
        <x:v>0.09714216</x:v>
      </x:c>
      <x:c t="n" s="0">
        <x:v>2.135305</x:v>
      </x:c>
      <x:c t="n" s="0">
        <x:v>10.98889</x:v>
      </x:c>
      <x:c t="n" s="0">
        <x:v>9.547601</x:v>
      </x:c>
      <x:c t="n" s="0">
        <x:v>20.15688</x:v>
      </x:c>
      <x:c t="n" s="0">
        <x:v>17.50321</x:v>
      </x:c>
      <x:c t="n" s="0">
        <x:v>6.659597</x:v>
      </x:c>
      <x:c t="n" s="0">
        <x:v>19.68269</x:v>
      </x:c>
      <x:c t="n" s="0">
        <x:v>21.1638</x:v>
      </x:c>
      <x:c t="n" s="0">
        <x:v>22.89554</x:v>
      </x:c>
      <x:c t="n" s="0">
        <x:v>20.57947</x:v>
      </x:c>
      <x:c t="n" s="0">
        <x:v>35.17748</x:v>
      </x:c>
      <x:c t="n" s="0">
        <x:v>24.33322</x:v>
      </x:c>
      <x:c t="n" s="0">
        <x:v>19.39946</x:v>
      </x:c>
      <x:c t="n" s="0">
        <x:v>25.69702</x:v>
      </x:c>
      <x:c t="n" s="0">
        <x:v>28.50719</x:v>
      </x:c>
      <x:c t="n" s="0">
        <x:v>30.35144</x:v>
      </x:c>
      <x:c t="n" s="0">
        <x:v>22.54339</x:v>
      </x:c>
      <x:c t="n" s="0">
        <x:v>28.03276</x:v>
      </x:c>
      <x:c t="n" s="0">
        <x:v>24.46842</x:v>
      </x:c>
      <x:c t="n" s="0">
        <x:v>26.34204</x:v>
      </x:c>
      <x:c t="n" s="0">
        <x:v>22.30867</x:v>
      </x:c>
      <x:c t="n" s="0">
        <x:v>22.10971</x:v>
      </x:c>
      <x:c t="n" s="0">
        <x:v>14.91749</x:v>
      </x:c>
      <x:c t="n" s="0">
        <x:v>14.67025</x:v>
      </x:c>
      <x:c t="n" s="0">
        <x:v>12.66807</x:v>
      </x:c>
      <x:c t="n" s="0">
        <x:v>9.515425</x:v>
      </x:c>
      <x:c t="n" s="0">
        <x:v>11.91132</x:v>
      </x:c>
      <x:c t="n" s="0">
        <x:v>5.601847</x:v>
      </x:c>
      <x:c t="n" s="0">
        <x:v>4.30586</x:v>
      </x:c>
      <x:c t="n" s="0">
        <x:v>1.882638</x:v>
      </x:c>
      <x:c t="n" s="0">
        <x:v>8.38519</x:v>
      </x:c>
      <x:c t="n" s="0">
        <x:v>10.34368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43948.8349421296</x:v>
      </x:c>
      <x:c t="n" s="7">
        <x:v>43948.8349421296</x:v>
      </x:c>
      <x:c t="n" s="0">
        <x:v>37.48151</x:v>
      </x:c>
      <x:c t="n" s="0">
        <x:v>54.20069</x:v>
      </x:c>
      <x:c t="n" s="0">
        <x:v>80.90051</x:v>
      </x:c>
      <x:c t="n" s="0">
        <x:v>82.3632</x:v>
      </x:c>
      <x:c t="n" s="0">
        <x:v>-19.78641</x:v>
      </x:c>
      <x:c t="n" s="0">
        <x:v>-16.87346</x:v>
      </x:c>
      <x:c t="n" s="0">
        <x:v>-11.12788</x:v>
      </x:c>
      <x:c t="n" s="0">
        <x:v>-1.90216</x:v>
      </x:c>
      <x:c t="n" s="0">
        <x:v>2.575725</x:v>
      </x:c>
      <x:c t="n" s="0">
        <x:v>9.139685</x:v>
      </x:c>
      <x:c t="n" s="0">
        <x:v>9.488214</x:v>
      </x:c>
      <x:c t="n" s="0">
        <x:v>17.91208</x:v>
      </x:c>
      <x:c t="n" s="0">
        <x:v>21.26619</x:v>
      </x:c>
      <x:c t="n" s="0">
        <x:v>20.24756</x:v>
      </x:c>
      <x:c t="n" s="0">
        <x:v>22.50294</x:v>
      </x:c>
      <x:c t="n" s="0">
        <x:v>21.11727</x:v>
      </x:c>
      <x:c t="n" s="0">
        <x:v>19.40242</x:v>
      </x:c>
      <x:c t="n" s="0">
        <x:v>21.26409</x:v>
      </x:c>
      <x:c t="n" s="0">
        <x:v>28.98862</x:v>
      </x:c>
      <x:c t="n" s="0">
        <x:v>23.98956</x:v>
      </x:c>
      <x:c t="n" s="0">
        <x:v>23.10715</x:v>
      </x:c>
      <x:c t="n" s="0">
        <x:v>23.28135</x:v>
      </x:c>
      <x:c t="n" s="0">
        <x:v>28.20992</x:v>
      </x:c>
      <x:c t="n" s="0">
        <x:v>29.35192</x:v>
      </x:c>
      <x:c t="n" s="0">
        <x:v>30.30821</x:v>
      </x:c>
      <x:c t="n" s="0">
        <x:v>27.45383</x:v>
      </x:c>
      <x:c t="n" s="0">
        <x:v>26.17074</x:v>
      </x:c>
      <x:c t="n" s="0">
        <x:v>25.35381</x:v>
      </x:c>
      <x:c t="n" s="0">
        <x:v>22.22409</x:v>
      </x:c>
      <x:c t="n" s="0">
        <x:v>20.88956</x:v>
      </x:c>
      <x:c t="n" s="0">
        <x:v>15.83068</x:v>
      </x:c>
      <x:c t="n" s="0">
        <x:v>13.77896</x:v>
      </x:c>
      <x:c t="n" s="0">
        <x:v>15.37559</x:v>
      </x:c>
      <x:c t="n" s="0">
        <x:v>12.48442</x:v>
      </x:c>
      <x:c t="n" s="0">
        <x:v>12.08707</x:v>
      </x:c>
      <x:c t="n" s="0">
        <x:v>8.096397</x:v>
      </x:c>
      <x:c t="n" s="0">
        <x:v>4.604945</x:v>
      </x:c>
      <x:c t="n" s="0">
        <x:v>2.135186</x:v>
      </x:c>
      <x:c t="n" s="0">
        <x:v>8.970451</x:v>
      </x:c>
      <x:c t="n" s="0">
        <x:v>11.07676</x:v>
      </x:c>
      <x:c t="n" s="0">
        <x:v>-19.16388</x:v>
      </x:c>
      <x:c t="n" s="0">
        <x:v>-14.19278</x:v>
      </x:c>
      <x:c t="n" s="0">
        <x:v>-10.57508</x:v>
      </x:c>
      <x:c t="n" s="0">
        <x:v>0.09714216</x:v>
      </x:c>
      <x:c t="n" s="0">
        <x:v>3.262642</x:v>
      </x:c>
      <x:c t="n" s="0">
        <x:v>10.98889</x:v>
      </x:c>
      <x:c t="n" s="0">
        <x:v>9.547601</x:v>
      </x:c>
      <x:c t="n" s="0">
        <x:v>24.32851</x:v>
      </x:c>
      <x:c t="n" s="0">
        <x:v>17.50321</x:v>
      </x:c>
      <x:c t="n" s="0">
        <x:v>8.518932</x:v>
      </x:c>
      <x:c t="n" s="0">
        <x:v>19.68269</x:v>
      </x:c>
      <x:c t="n" s="0">
        <x:v>18.56024</x:v>
      </x:c>
      <x:c t="n" s="0">
        <x:v>8.802739</x:v>
      </x:c>
      <x:c t="n" s="0">
        <x:v>24.00685</x:v>
      </x:c>
      <x:c t="n" s="0">
        <x:v>29.77644</x:v>
      </x:c>
      <x:c t="n" s="0">
        <x:v>23.07875</x:v>
      </x:c>
      <x:c t="n" s="0">
        <x:v>22.64499</x:v>
      </x:c>
      <x:c t="n" s="0">
        <x:v>24.56959</x:v>
      </x:c>
      <x:c t="n" s="0">
        <x:v>27.32752</x:v>
      </x:c>
      <x:c t="n" s="0">
        <x:v>30.31606</x:v>
      </x:c>
      <x:c t="n" s="0">
        <x:v>32.87924</x:v>
      </x:c>
      <x:c t="n" s="0">
        <x:v>26.43732</x:v>
      </x:c>
      <x:c t="n" s="0">
        <x:v>25.07947</x:v>
      </x:c>
      <x:c t="n" s="0">
        <x:v>26.43448</x:v>
      </x:c>
      <x:c t="n" s="0">
        <x:v>21.94233</x:v>
      </x:c>
      <x:c t="n" s="0">
        <x:v>21.66758</x:v>
      </x:c>
      <x:c t="n" s="0">
        <x:v>13.58311</x:v>
      </x:c>
      <x:c t="n" s="0">
        <x:v>10.47519</x:v>
      </x:c>
      <x:c t="n" s="0">
        <x:v>12.00289</x:v>
      </x:c>
      <x:c t="n" s="0">
        <x:v>7.214861</x:v>
      </x:c>
      <x:c t="n" s="0">
        <x:v>9.919633</x:v>
      </x:c>
      <x:c t="n" s="0">
        <x:v>6.887623</x:v>
      </x:c>
      <x:c t="n" s="0">
        <x:v>3.303747</x:v>
      </x:c>
      <x:c t="n" s="0">
        <x:v>1.753272</x:v>
      </x:c>
      <x:c t="n" s="0">
        <x:v>8.38868</x:v>
      </x:c>
      <x:c t="n" s="0">
        <x:v>11.26173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43948.8349421296</x:v>
      </x:c>
      <x:c t="n" s="7">
        <x:v>43948.8349421296</x:v>
      </x:c>
      <x:c t="n" s="0">
        <x:v>38.31581</x:v>
      </x:c>
      <x:c t="n" s="0">
        <x:v>54.20069</x:v>
      </x:c>
      <x:c t="n" s="0">
        <x:v>80.51505</x:v>
      </x:c>
      <x:c t="n" s="0">
        <x:v>82.5722</x:v>
      </x:c>
      <x:c t="n" s="0">
        <x:v>-19.68995</x:v>
      </x:c>
      <x:c t="n" s="0">
        <x:v>-16.36338</x:v>
      </x:c>
      <x:c t="n" s="0">
        <x:v>-11.04268</x:v>
      </x:c>
      <x:c t="n" s="0">
        <x:v>-1.546491</x:v>
      </x:c>
      <x:c t="n" s="0">
        <x:v>2.683026</x:v>
      </x:c>
      <x:c t="n" s="0">
        <x:v>9.365809</x:v>
      </x:c>
      <x:c t="n" s="0">
        <x:v>9.496933</x:v>
      </x:c>
      <x:c t="n" s="0">
        <x:v>19.65456</x:v>
      </x:c>
      <x:c t="n" s="0">
        <x:v>21.10431</x:v>
      </x:c>
      <x:c t="n" s="0">
        <x:v>19.61184</x:v>
      </x:c>
      <x:c t="n" s="0">
        <x:v>22.18906</x:v>
      </x:c>
      <x:c t="n" s="0">
        <x:v>20.82558</x:v>
      </x:c>
      <x:c t="n" s="0">
        <x:v>18.78131</x:v>
      </x:c>
      <x:c t="n" s="0">
        <x:v>21.78924</x:v>
      </x:c>
      <x:c t="n" s="0">
        <x:v>28.45828</x:v>
      </x:c>
      <x:c t="n" s="0">
        <x:v>23.5253</x:v>
      </x:c>
      <x:c t="n" s="0">
        <x:v>23.20264</x:v>
      </x:c>
      <x:c t="n" s="0">
        <x:v>22.80276</x:v>
      </x:c>
      <x:c t="n" s="0">
        <x:v>27.91131</x:v>
      </x:c>
      <x:c t="n" s="0">
        <x:v>29.88554</x:v>
      </x:c>
      <x:c t="n" s="0">
        <x:v>30.28748</x:v>
      </x:c>
      <x:c t="n" s="0">
        <x:v>27.10276</x:v>
      </x:c>
      <x:c t="n" s="0">
        <x:v>25.75772</x:v>
      </x:c>
      <x:c t="n" s="0">
        <x:v>25.94005</x:v>
      </x:c>
      <x:c t="n" s="0">
        <x:v>22.17117</x:v>
      </x:c>
      <x:c t="n" s="0">
        <x:v>20.84316</x:v>
      </x:c>
      <x:c t="n" s="0">
        <x:v>15.76925</x:v>
      </x:c>
      <x:c t="n" s="0">
        <x:v>13.42015</x:v>
      </x:c>
      <x:c t="n" s="0">
        <x:v>15.0495</x:v>
      </x:c>
      <x:c t="n" s="0">
        <x:v>12.08823</x:v>
      </x:c>
      <x:c t="n" s="0">
        <x:v>11.95775</x:v>
      </x:c>
      <x:c t="n" s="0">
        <x:v>8.308367</x:v>
      </x:c>
      <x:c t="n" s="0">
        <x:v>4.694788</x:v>
      </x:c>
      <x:c t="n" s="0">
        <x:v>2.268358</x:v>
      </x:c>
      <x:c t="n" s="0">
        <x:v>9.017428</x:v>
      </x:c>
      <x:c t="n" s="0">
        <x:v>11.01418</x:v>
      </x:c>
      <x:c t="n" s="0">
        <x:v>-19.16388</x:v>
      </x:c>
      <x:c t="n" s="0">
        <x:v>-14.19278</x:v>
      </x:c>
      <x:c t="n" s="0">
        <x:v>-10.57508</x:v>
      </x:c>
      <x:c t="n" s="0">
        <x:v>0.09714216</x:v>
      </x:c>
      <x:c t="n" s="0">
        <x:v>3.262642</x:v>
      </x:c>
      <x:c t="n" s="0">
        <x:v>9.992679</x:v>
      </x:c>
      <x:c t="n" s="0">
        <x:v>9.547601</x:v>
      </x:c>
      <x:c t="n" s="0">
        <x:v>24.32851</x:v>
      </x:c>
      <x:c t="n" s="0">
        <x:v>21.46634</x:v>
      </x:c>
      <x:c t="n" s="0">
        <x:v>8.518932</x:v>
      </x:c>
      <x:c t="n" s="0">
        <x:v>18.26466</x:v>
      </x:c>
      <x:c t="n" s="0">
        <x:v>18.56024</x:v>
      </x:c>
      <x:c t="n" s="0">
        <x:v>8.802739</x:v>
      </x:c>
      <x:c t="n" s="0">
        <x:v>24.273</x:v>
      </x:c>
      <x:c t="n" s="0">
        <x:v>26.51831</x:v>
      </x:c>
      <x:c t="n" s="0">
        <x:v>14.76282</x:v>
      </x:c>
      <x:c t="n" s="0">
        <x:v>22.30195</x:v>
      </x:c>
      <x:c t="n" s="0">
        <x:v>18.39102</x:v>
      </x:c>
      <x:c t="n" s="0">
        <x:v>26.44683</x:v>
      </x:c>
      <x:c t="n" s="0">
        <x:v>31.01052</x:v>
      </x:c>
      <x:c t="n" s="0">
        <x:v>30.43251</x:v>
      </x:c>
      <x:c t="n" s="0">
        <x:v>23.82508</x:v>
      </x:c>
      <x:c t="n" s="0">
        <x:v>21.8709</x:v>
      </x:c>
      <x:c t="n" s="0">
        <x:v>26.67397</x:v>
      </x:c>
      <x:c t="n" s="0">
        <x:v>23.15924</x:v>
      </x:c>
      <x:c t="n" s="0">
        <x:v>17.89363</x:v>
      </x:c>
      <x:c t="n" s="0">
        <x:v>15.06968</x:v>
      </x:c>
      <x:c t="n" s="0">
        <x:v>9.770318</x:v>
      </x:c>
      <x:c t="n" s="0">
        <x:v>12.95618</x:v>
      </x:c>
      <x:c t="n" s="0">
        <x:v>9.322219</x:v>
      </x:c>
      <x:c t="n" s="0">
        <x:v>10.61544</x:v>
      </x:c>
      <x:c t="n" s="0">
        <x:v>9.986885</x:v>
      </x:c>
      <x:c t="n" s="0">
        <x:v>5.970158</x:v>
      </x:c>
      <x:c t="n" s="0">
        <x:v>2.59291</x:v>
      </x:c>
      <x:c t="n" s="0">
        <x:v>9.441022</x:v>
      </x:c>
      <x:c t="n" s="0">
        <x:v>10.84158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43948.8349421296</x:v>
      </x:c>
      <x:c t="n" s="7">
        <x:v>43948.8349421296</x:v>
      </x:c>
      <x:c t="n" s="0">
        <x:v>35.96061</x:v>
      </x:c>
      <x:c t="n" s="0">
        <x:v>54.20069</x:v>
      </x:c>
      <x:c t="n" s="0">
        <x:v>80.07512</x:v>
      </x:c>
      <x:c t="n" s="0">
        <x:v>82.85554</x:v>
      </x:c>
      <x:c t="n" s="0">
        <x:v>-19.60924</x:v>
      </x:c>
      <x:c t="n" s="0">
        <x:v>-15.9707</x:v>
      </x:c>
      <x:c t="n" s="0">
        <x:v>-10.97122</x:v>
      </x:c>
      <x:c t="n" s="0">
        <x:v>-1.264222</x:v>
      </x:c>
      <x:c t="n" s="0">
        <x:v>2.772611</x:v>
      </x:c>
      <x:c t="n" s="0">
        <x:v>9.401162</x:v>
      </x:c>
      <x:c t="n" s="0">
        <x:v>9.623018</x:v>
      </x:c>
      <x:c t="n" s="0">
        <x:v>20.7343</x:v>
      </x:c>
      <x:c t="n" s="0">
        <x:v>21.29274</x:v>
      </x:c>
      <x:c t="n" s="0">
        <x:v>18.98388</x:v>
      </x:c>
      <x:c t="n" s="0">
        <x:v>21.60966</x:v>
      </x:c>
      <x:c t="n" s="0">
        <x:v>20.55638</x:v>
      </x:c>
      <x:c t="n" s="0">
        <x:v>18.21507</x:v>
      </x:c>
      <x:c t="n" s="0">
        <x:v>22.54946</x:v>
      </x:c>
      <x:c t="n" s="0">
        <x:v>28.64792</x:v>
      </x:c>
      <x:c t="n" s="0">
        <x:v>22.95021</x:v>
      </x:c>
      <x:c t="n" s="0">
        <x:v>22.82185</x:v>
      </x:c>
      <x:c t="n" s="0">
        <x:v>22.73845</x:v>
      </x:c>
      <x:c t="n" s="0">
        <x:v>27.76474</x:v>
      </x:c>
      <x:c t="n" s="0">
        <x:v>29.72254</x:v>
      </x:c>
      <x:c t="n" s="0">
        <x:v>30.3688</x:v>
      </x:c>
      <x:c t="n" s="0">
        <x:v>27.27778</x:v>
      </x:c>
      <x:c t="n" s="0">
        <x:v>25.69696</x:v>
      </x:c>
      <x:c t="n" s="0">
        <x:v>25.45304</x:v>
      </x:c>
      <x:c t="n" s="0">
        <x:v>22.45405</x:v>
      </x:c>
      <x:c t="n" s="0">
        <x:v>20.62692</x:v>
      </x:c>
      <x:c t="n" s="0">
        <x:v>15.55431</x:v>
      </x:c>
      <x:c t="n" s="0">
        <x:v>13.05468</x:v>
      </x:c>
      <x:c t="n" s="0">
        <x:v>14.81705</x:v>
      </x:c>
      <x:c t="n" s="0">
        <x:v>11.92776</x:v>
      </x:c>
      <x:c t="n" s="0">
        <x:v>11.83082</x:v>
      </x:c>
      <x:c t="n" s="0">
        <x:v>8.52465</x:v>
      </x:c>
      <x:c t="n" s="0">
        <x:v>4.840378</x:v>
      </x:c>
      <x:c t="n" s="0">
        <x:v>2.376164</x:v>
      </x:c>
      <x:c t="n" s="0">
        <x:v>9.06237</x:v>
      </x:c>
      <x:c t="n" s="0">
        <x:v>10.86435</x:v>
      </x:c>
      <x:c t="n" s="0">
        <x:v>-19.16388</x:v>
      </x:c>
      <x:c t="n" s="0">
        <x:v>-14.19278</x:v>
      </x:c>
      <x:c t="n" s="0">
        <x:v>-10.57508</x:v>
      </x:c>
      <x:c t="n" s="0">
        <x:v>0.09714216</x:v>
      </x:c>
      <x:c t="n" s="0">
        <x:v>3.262642</x:v>
      </x:c>
      <x:c t="n" s="0">
        <x:v>9.602414</x:v>
      </x:c>
      <x:c t="n" s="0">
        <x:v>10.66021</x:v>
      </x:c>
      <x:c t="n" s="0">
        <x:v>25.68602</x:v>
      </x:c>
      <x:c t="n" s="0">
        <x:v>22.25634</x:v>
      </x:c>
      <x:c t="n" s="0">
        <x:v>10.54599</x:v>
      </x:c>
      <x:c t="n" s="0">
        <x:v>13.78473</x:v>
      </x:c>
      <x:c t="n" s="0">
        <x:v>18.46788</x:v>
      </x:c>
      <x:c t="n" s="0">
        <x:v>11.72691</x:v>
      </x:c>
      <x:c t="n" s="0">
        <x:v>25.78395</x:v>
      </x:c>
      <x:c t="n" s="0">
        <x:v>29.61693</x:v>
      </x:c>
      <x:c t="n" s="0">
        <x:v>15.56644</x:v>
      </x:c>
      <x:c t="n" s="0">
        <x:v>20.0292</x:v>
      </x:c>
      <x:c t="n" s="0">
        <x:v>22.71722</x:v>
      </x:c>
      <x:c t="n" s="0">
        <x:v>28.62489</x:v>
      </x:c>
      <x:c t="n" s="0">
        <x:v>26.8583</x:v>
      </x:c>
      <x:c t="n" s="0">
        <x:v>29.80573</x:v>
      </x:c>
      <x:c t="n" s="0">
        <x:v>28.46902</x:v>
      </x:c>
      <x:c t="n" s="0">
        <x:v>25.05229</x:v>
      </x:c>
      <x:c t="n" s="0">
        <x:v>22.64533</x:v>
      </x:c>
      <x:c t="n" s="0">
        <x:v>21.81131</x:v>
      </x:c>
      <x:c t="n" s="0">
        <x:v>20.34235</x:v>
      </x:c>
      <x:c t="n" s="0">
        <x:v>16.59621</x:v>
      </x:c>
      <x:c t="n" s="0">
        <x:v>10.59346</x:v>
      </x:c>
      <x:c t="n" s="0">
        <x:v>12.83035</x:v>
      </x:c>
      <x:c t="n" s="0">
        <x:v>10.57035</x:v>
      </x:c>
      <x:c t="n" s="0">
        <x:v>11.68413</x:v>
      </x:c>
      <x:c t="n" s="0">
        <x:v>8.568868</x:v>
      </x:c>
      <x:c t="n" s="0">
        <x:v>5.109964</x:v>
      </x:c>
      <x:c t="n" s="0">
        <x:v>2.555804</x:v>
      </x:c>
      <x:c t="n" s="0">
        <x:v>10.23685</x:v>
      </x:c>
      <x:c t="n" s="0">
        <x:v>9.757665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43948.8349421296</x:v>
      </x:c>
      <x:c t="n" s="7">
        <x:v>43948.8349421296</x:v>
      </x:c>
      <x:c t="n" s="0">
        <x:v>36.74029</x:v>
      </x:c>
      <x:c t="n" s="0">
        <x:v>54.20069</x:v>
      </x:c>
      <x:c t="n" s="0">
        <x:v>70.47804</x:v>
      </x:c>
      <x:c t="n" s="0">
        <x:v>77.80986</x:v>
      </x:c>
      <x:c t="n" s="0">
        <x:v>-19.5415</x:v>
      </x:c>
      <x:c t="n" s="0">
        <x:v>-15.66134</x:v>
      </x:c>
      <x:c t="n" s="0">
        <x:v>-10.91111</x:v>
      </x:c>
      <x:c t="n" s="0">
        <x:v>-1.036879</x:v>
      </x:c>
      <x:c t="n" s="0">
        <x:v>2.847682</x:v>
      </x:c>
      <x:c t="n" s="0">
        <x:v>9.431128</x:v>
      </x:c>
      <x:c t="n" s="0">
        <x:v>9.790751</x:v>
      </x:c>
      <x:c t="n" s="0">
        <x:v>22.83226</x:v>
      </x:c>
      <x:c t="n" s="0">
        <x:v>21.44744</x:v>
      </x:c>
      <x:c t="n" s="0">
        <x:v>18.50068</x:v>
      </x:c>
      <x:c t="n" s="0">
        <x:v>21.04515</x:v>
      </x:c>
      <x:c t="n" s="0">
        <x:v>20.30199</x:v>
      </x:c>
      <x:c t="n" s="0">
        <x:v>17.69329</x:v>
      </x:c>
      <x:c t="n" s="0">
        <x:v>23.19944</x:v>
      </x:c>
      <x:c t="n" s="0">
        <x:v>28.39252</x:v>
      </x:c>
      <x:c t="n" s="0">
        <x:v>22.34436</x:v>
      </x:c>
      <x:c t="n" s="0">
        <x:v>22.6014</x:v>
      </x:c>
      <x:c t="n" s="0">
        <x:v>22.40972</x:v>
      </x:c>
      <x:c t="n" s="0">
        <x:v>27.74072</x:v>
      </x:c>
      <x:c t="n" s="0">
        <x:v>29.46867</x:v>
      </x:c>
      <x:c t="n" s="0">
        <x:v>29.97598</x:v>
      </x:c>
      <x:c t="n" s="0">
        <x:v>27.26884</x:v>
      </x:c>
      <x:c t="n" s="0">
        <x:v>25.54973</x:v>
      </x:c>
      <x:c t="n" s="0">
        <x:v>25.13216</x:v>
      </x:c>
      <x:c t="n" s="0">
        <x:v>22.38521</x:v>
      </x:c>
      <x:c t="n" s="0">
        <x:v>20.39266</x:v>
      </x:c>
      <x:c t="n" s="0">
        <x:v>15.93795</x:v>
      </x:c>
      <x:c t="n" s="0">
        <x:v>13.00862</x:v>
      </x:c>
      <x:c t="n" s="0">
        <x:v>14.49442</x:v>
      </x:c>
      <x:c t="n" s="0">
        <x:v>11.72433</x:v>
      </x:c>
      <x:c t="n" s="0">
        <x:v>11.88712</x:v>
      </x:c>
      <x:c t="n" s="0">
        <x:v>8.496843</x:v>
      </x:c>
      <x:c t="n" s="0">
        <x:v>4.784932</x:v>
      </x:c>
      <x:c t="n" s="0">
        <x:v>2.296669</x:v>
      </x:c>
      <x:c t="n" s="0">
        <x:v>9.256233</x:v>
      </x:c>
      <x:c t="n" s="0">
        <x:v>10.88536</x:v>
      </x:c>
      <x:c t="n" s="0">
        <x:v>-19.16388</x:v>
      </x:c>
      <x:c t="n" s="0">
        <x:v>-13.92919</x:v>
      </x:c>
      <x:c t="n" s="0">
        <x:v>-8.279587</x:v>
      </x:c>
      <x:c t="n" s="0">
        <x:v>0.8434132</x:v>
      </x:c>
      <x:c t="n" s="0">
        <x:v>3.262642</x:v>
      </x:c>
      <x:c t="n" s="0">
        <x:v>9.602414</x:v>
      </x:c>
      <x:c t="n" s="0">
        <x:v>10.66021</x:v>
      </x:c>
      <x:c t="n" s="0">
        <x:v>28.25157</x:v>
      </x:c>
      <x:c t="n" s="0">
        <x:v>22.74768</x:v>
      </x:c>
      <x:c t="n" s="0">
        <x:v>13.80706</x:v>
      </x:c>
      <x:c t="n" s="0">
        <x:v>13.78473</x:v>
      </x:c>
      <x:c t="n" s="0">
        <x:v>18.41151</x:v>
      </x:c>
      <x:c t="n" s="0">
        <x:v>11.72691</x:v>
      </x:c>
      <x:c t="n" s="0">
        <x:v>25.75215</x:v>
      </x:c>
      <x:c t="n" s="0">
        <x:v>20.96262</x:v>
      </x:c>
      <x:c t="n" s="0">
        <x:v>10.50807</x:v>
      </x:c>
      <x:c t="n" s="0">
        <x:v>21.42575</x:v>
      </x:c>
      <x:c t="n" s="0">
        <x:v>14.90298</x:v>
      </x:c>
      <x:c t="n" s="0">
        <x:v>26.25068</x:v>
      </x:c>
      <x:c t="n" s="0">
        <x:v>28.85232</x:v>
      </x:c>
      <x:c t="n" s="0">
        <x:v>28.89413</x:v>
      </x:c>
      <x:c t="n" s="0">
        <x:v>29.01078</x:v>
      </x:c>
      <x:c t="n" s="0">
        <x:v>26.3287</x:v>
      </x:c>
      <x:c t="n" s="0">
        <x:v>21.27361</x:v>
      </x:c>
      <x:c t="n" s="0">
        <x:v>22.67336</x:v>
      </x:c>
      <x:c t="n" s="0">
        <x:v>18.51542</x:v>
      </x:c>
      <x:c t="n" s="0">
        <x:v>15.48195</x:v>
      </x:c>
      <x:c t="n" s="0">
        <x:v>12.79632</x:v>
      </x:c>
      <x:c t="n" s="0">
        <x:v>11.62656</x:v>
      </x:c>
      <x:c t="n" s="0">
        <x:v>10.79759</x:v>
      </x:c>
      <x:c t="n" s="0">
        <x:v>13.27516</x:v>
      </x:c>
      <x:c t="n" s="0">
        <x:v>8.775011</x:v>
      </x:c>
      <x:c t="n" s="0">
        <x:v>3.589794</x:v>
      </x:c>
      <x:c t="n" s="0">
        <x:v>2.056796</x:v>
      </x:c>
      <x:c t="n" s="0">
        <x:v>9.495508</x:v>
      </x:c>
      <x:c t="n" s="0">
        <x:v>11.62708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43948.8349421296</x:v>
      </x:c>
      <x:c t="n" s="7">
        <x:v>43948.8349421296</x:v>
      </x:c>
      <x:c t="n" s="0">
        <x:v>38.67189</x:v>
      </x:c>
      <x:c t="n" s="0">
        <x:v>54.20069</x:v>
      </x:c>
      <x:c t="n" s="0">
        <x:v>80.90961</x:v>
      </x:c>
      <x:c t="n" s="0">
        <x:v>81.86039</x:v>
      </x:c>
      <x:c t="n" s="0">
        <x:v>-19.48446</x:v>
      </x:c>
      <x:c t="n" s="0">
        <x:v>-15.27563</x:v>
      </x:c>
      <x:c t="n" s="0">
        <x:v>-9.756115</x:v>
      </x:c>
      <x:c t="n" s="0">
        <x:v>-0.4742612</x:v>
      </x:c>
      <x:c t="n" s="0">
        <x:v>2.910783</x:v>
      </x:c>
      <x:c t="n" s="0">
        <x:v>9.456556</x:v>
      </x:c>
      <x:c t="n" s="0">
        <x:v>9.929041</x:v>
      </x:c>
      <x:c t="n" s="0">
        <x:v>24.17541</x:v>
      </x:c>
      <x:c t="n" s="0">
        <x:v>21.80598</x:v>
      </x:c>
      <x:c t="n" s="0">
        <x:v>18.06025</x:v>
      </x:c>
      <x:c t="n" s="0">
        <x:v>20.49715</x:v>
      </x:c>
      <x:c t="n" s="0">
        <x:v>20.07228</x:v>
      </x:c>
      <x:c t="n" s="0">
        <x:v>17.43375</x:v>
      </x:c>
      <x:c t="n" s="0">
        <x:v>23.66658</x:v>
      </x:c>
      <x:c t="n" s="0">
        <x:v>27.8344</x:v>
      </x:c>
      <x:c t="n" s="0">
        <x:v>22.53698</x:v>
      </x:c>
      <x:c t="n" s="0">
        <x:v>22.40493</x:v>
      </x:c>
      <x:c t="n" s="0">
        <x:v>21.86868</x:v>
      </x:c>
      <x:c t="n" s="0">
        <x:v>27.60878</x:v>
      </x:c>
      <x:c t="n" s="0">
        <x:v>29.47381</x:v>
      </x:c>
      <x:c t="n" s="0">
        <x:v>30.51654</x:v>
      </x:c>
      <x:c t="n" s="0">
        <x:v>27.63405</x:v>
      </x:c>
      <x:c t="n" s="0">
        <x:v>25.82176</x:v>
      </x:c>
      <x:c t="n" s="0">
        <x:v>24.87275</x:v>
      </x:c>
      <x:c t="n" s="0">
        <x:v>22.00307</x:v>
      </x:c>
      <x:c t="n" s="0">
        <x:v>20.59576</x:v>
      </x:c>
      <x:c t="n" s="0">
        <x:v>15.97203</x:v>
      </x:c>
      <x:c t="n" s="0">
        <x:v>12.90415</x:v>
      </x:c>
      <x:c t="n" s="0">
        <x:v>14.0634</x:v>
      </x:c>
      <x:c t="n" s="0">
        <x:v>11.61109</x:v>
      </x:c>
      <x:c t="n" s="0">
        <x:v>12.11731</x:v>
      </x:c>
      <x:c t="n" s="0">
        <x:v>8.431005</x:v>
      </x:c>
      <x:c t="n" s="0">
        <x:v>4.668295</x:v>
      </x:c>
      <x:c t="n" s="0">
        <x:v>2.32128</x:v>
      </x:c>
      <x:c t="n" s="0">
        <x:v>9.11237</x:v>
      </x:c>
      <x:c t="n" s="0">
        <x:v>10.95251</x:v>
      </x:c>
      <x:c t="n" s="0">
        <x:v>-19.16388</x:v>
      </x:c>
      <x:c t="n" s="0">
        <x:v>-13.52259</x:v>
      </x:c>
      <x:c t="n" s="0">
        <x:v>-6.015543</x:v>
      </x:c>
      <x:c t="n" s="0">
        <x:v>1.857917</x:v>
      </x:c>
      <x:c t="n" s="0">
        <x:v>3.262642</x:v>
      </x:c>
      <x:c t="n" s="0">
        <x:v>9.602414</x:v>
      </x:c>
      <x:c t="n" s="0">
        <x:v>10.66021</x:v>
      </x:c>
      <x:c t="n" s="0">
        <x:v>28.25157</x:v>
      </x:c>
      <x:c t="n" s="0">
        <x:v>23.46017</x:v>
      </x:c>
      <x:c t="n" s="0">
        <x:v>13.80706</x:v>
      </x:c>
      <x:c t="n" s="0">
        <x:v>13.78473</x:v>
      </x:c>
      <x:c t="n" s="0">
        <x:v>18.41151</x:v>
      </x:c>
      <x:c t="n" s="0">
        <x:v>18.01701</x:v>
      </x:c>
      <x:c t="n" s="0">
        <x:v>25.69862</x:v>
      </x:c>
      <x:c t="n" s="0">
        <x:v>26.19391</x:v>
      </x:c>
      <x:c t="n" s="0">
        <x:v>27.1594</x:v>
      </x:c>
      <x:c t="n" s="0">
        <x:v>20.5227</x:v>
      </x:c>
      <x:c t="n" s="0">
        <x:v>16.73579</x:v>
      </x:c>
      <x:c t="n" s="0">
        <x:v>25.77177</x:v>
      </x:c>
      <x:c t="n" s="0">
        <x:v>31.737</x:v>
      </x:c>
      <x:c t="n" s="0">
        <x:v>32.49399</x:v>
      </x:c>
      <x:c t="n" s="0">
        <x:v>27.00964</x:v>
      </x:c>
      <x:c t="n" s="0">
        <x:v>25.697</x:v>
      </x:c>
      <x:c t="n" s="0">
        <x:v>27.7825</x:v>
      </x:c>
      <x:c t="n" s="0">
        <x:v>20.29403</x:v>
      </x:c>
      <x:c t="n" s="0">
        <x:v>21.53798</x:v>
      </x:c>
      <x:c t="n" s="0">
        <x:v>16.49272</x:v>
      </x:c>
      <x:c t="n" s="0">
        <x:v>11.34763</x:v>
      </x:c>
      <x:c t="n" s="0">
        <x:v>11.16805</x:v>
      </x:c>
      <x:c t="n" s="0">
        <x:v>10.46453</x:v>
      </x:c>
      <x:c t="n" s="0">
        <x:v>12.55056</x:v>
      </x:c>
      <x:c t="n" s="0">
        <x:v>11.08794</x:v>
      </x:c>
      <x:c t="n" s="0">
        <x:v>4.731606</x:v>
      </x:c>
      <x:c t="n" s="0">
        <x:v>2.469992</x:v>
      </x:c>
      <x:c t="n" s="0">
        <x:v>8.243543</x:v>
      </x:c>
      <x:c t="n" s="0">
        <x:v>11.80772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43948.8349421296</x:v>
      </x:c>
      <x:c t="n" s="7">
        <x:v>43948.8349421296</x:v>
      </x:c>
      <x:c t="n" s="0">
        <x:v>37.63808</x:v>
      </x:c>
      <x:c t="n" s="0">
        <x:v>54.20069</x:v>
      </x:c>
      <x:c t="n" s="0">
        <x:v>79.32173</x:v>
      </x:c>
      <x:c t="n" s="0">
        <x:v>81.78128</x:v>
      </x:c>
      <x:c t="n" s="0">
        <x:v>-19.4363</x:v>
      </x:c>
      <x:c t="n" s="0">
        <x:v>-14.97135</x:v>
      </x:c>
      <x:c t="n" s="0">
        <x:v>-8.966352</x:v>
      </x:c>
      <x:c t="n" s="0">
        <x:v>-0.04547532</x:v>
      </x:c>
      <x:c t="n" s="0">
        <x:v>2.64226</x:v>
      </x:c>
      <x:c t="n" s="0">
        <x:v>9.478155</x:v>
      </x:c>
      <x:c t="n" s="0">
        <x:v>10.04376</x:v>
      </x:c>
      <x:c t="n" s="0">
        <x:v>24.65493</x:v>
      </x:c>
      <x:c t="n" s="0">
        <x:v>22.09036</x:v>
      </x:c>
      <x:c t="n" s="0">
        <x:v>17.64499</x:v>
      </x:c>
      <x:c t="n" s="0">
        <x:v>20.13836</x:v>
      </x:c>
      <x:c t="n" s="0">
        <x:v>19.80689</x:v>
      </x:c>
      <x:c t="n" s="0">
        <x:v>17.83827</x:v>
      </x:c>
      <x:c t="n" s="0">
        <x:v>23.77677</x:v>
      </x:c>
      <x:c t="n" s="0">
        <x:v>28.0516</x:v>
      </x:c>
      <x:c t="n" s="0">
        <x:v>24.30192</x:v>
      </x:c>
      <x:c t="n" s="0">
        <x:v>21.99022</x:v>
      </x:c>
      <x:c t="n" s="0">
        <x:v>21.46628</x:v>
      </x:c>
      <x:c t="n" s="0">
        <x:v>28.01226</x:v>
      </x:c>
      <x:c t="n" s="0">
        <x:v>29.69033</x:v>
      </x:c>
      <x:c t="n" s="0">
        <x:v>30.45557</x:v>
      </x:c>
      <x:c t="n" s="0">
        <x:v>27.38606</x:v>
      </x:c>
      <x:c t="n" s="0">
        <x:v>25.65541</x:v>
      </x:c>
      <x:c t="n" s="0">
        <x:v>25.28074</x:v>
      </x:c>
      <x:c t="n" s="0">
        <x:v>21.98776</x:v>
      </x:c>
      <x:c t="n" s="0">
        <x:v>20.53694</x:v>
      </x:c>
      <x:c t="n" s="0">
        <x:v>15.66316</x:v>
      </x:c>
      <x:c t="n" s="0">
        <x:v>12.81145</x:v>
      </x:c>
      <x:c t="n" s="0">
        <x:v>13.90091</x:v>
      </x:c>
      <x:c t="n" s="0">
        <x:v>11.53335</x:v>
      </x:c>
      <x:c t="n" s="0">
        <x:v>12.16481</x:v>
      </x:c>
      <x:c t="n" s="0">
        <x:v>9.297449</x:v>
      </x:c>
      <x:c t="n" s="0">
        <x:v>4.859916</x:v>
      </x:c>
      <x:c t="n" s="0">
        <x:v>2.419616</x:v>
      </x:c>
      <x:c t="n" s="0">
        <x:v>9.115723</x:v>
      </x:c>
      <x:c t="n" s="0">
        <x:v>11.07344</x:v>
      </x:c>
      <x:c t="n" s="0">
        <x:v>-19.16388</x:v>
      </x:c>
      <x:c t="n" s="0">
        <x:v>-13.52259</x:v>
      </x:c>
      <x:c t="n" s="0">
        <x:v>-6.015543</x:v>
      </x:c>
      <x:c t="n" s="0">
        <x:v>1.857917</x:v>
      </x:c>
      <x:c t="n" s="0">
        <x:v>-3.096017</x:v>
      </x:c>
      <x:c t="n" s="0">
        <x:v>9.602414</x:v>
      </x:c>
      <x:c t="n" s="0">
        <x:v>10.66021</x:v>
      </x:c>
      <x:c t="n" s="0">
        <x:v>25.25593</x:v>
      </x:c>
      <x:c t="n" s="0">
        <x:v>23.46017</x:v>
      </x:c>
      <x:c t="n" s="0">
        <x:v>13.7964</x:v>
      </x:c>
      <x:c t="n" s="0">
        <x:v>18.44445</x:v>
      </x:c>
      <x:c t="n" s="0">
        <x:v>15.54095</x:v>
      </x:c>
      <x:c t="n" s="0">
        <x:v>19.65763</x:v>
      </x:c>
      <x:c t="n" s="0">
        <x:v>21.48113</x:v>
      </x:c>
      <x:c t="n" s="0">
        <x:v>29.14196</x:v>
      </x:c>
      <x:c t="n" s="0">
        <x:v>28.50083</x:v>
      </x:c>
      <x:c t="n" s="0">
        <x:v>16.22546</x:v>
      </x:c>
      <x:c t="n" s="0">
        <x:v>17.46654</x:v>
      </x:c>
      <x:c t="n" s="0">
        <x:v>31.20826</x:v>
      </x:c>
      <x:c t="n" s="0">
        <x:v>28.76838</x:v>
      </x:c>
      <x:c t="n" s="0">
        <x:v>28.34755</x:v>
      </x:c>
      <x:c t="n" s="0">
        <x:v>27.0476</x:v>
      </x:c>
      <x:c t="n" s="0">
        <x:v>27.18558</x:v>
      </x:c>
      <x:c t="n" s="0">
        <x:v>26.66637</x:v>
      </x:c>
      <x:c t="n" s="0">
        <x:v>21.27684</x:v>
      </x:c>
      <x:c t="n" s="0">
        <x:v>19.9553</x:v>
      </x:c>
      <x:c t="n" s="0">
        <x:v>14.42848</x:v>
      </x:c>
      <x:c t="n" s="0">
        <x:v>12.81208</x:v>
      </x:c>
      <x:c t="n" s="0">
        <x:v>11.31574</x:v>
      </x:c>
      <x:c t="n" s="0">
        <x:v>11.46181</x:v>
      </x:c>
      <x:c t="n" s="0">
        <x:v>12.30049</x:v>
      </x:c>
      <x:c t="n" s="0">
        <x:v>10.14571</x:v>
      </x:c>
      <x:c t="n" s="0">
        <x:v>6.209787</x:v>
      </x:c>
      <x:c t="n" s="0">
        <x:v>3.826467</x:v>
      </x:c>
      <x:c t="n" s="0">
        <x:v>8.128885</x:v>
      </x:c>
      <x:c t="n" s="0">
        <x:v>10.80823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43948.8349421296</x:v>
      </x:c>
      <x:c t="n" s="7">
        <x:v>43948.8349421296</x:v>
      </x:c>
      <x:c t="n" s="0">
        <x:v>35.71211</x:v>
      </x:c>
      <x:c t="n" s="0">
        <x:v>54.20069</x:v>
      </x:c>
      <x:c t="n" s="0">
        <x:v>78.73986</x:v>
      </x:c>
      <x:c t="n" s="0">
        <x:v>79.84109</x:v>
      </x:c>
      <x:c t="n" s="0">
        <x:v>-19.3956</x:v>
      </x:c>
      <x:c t="n" s="0">
        <x:v>-14.72737</x:v>
      </x:c>
      <x:c t="n" s="0">
        <x:v>-8.389685</x:v>
      </x:c>
      <x:c t="n" s="0">
        <x:v>0.2899296</x:v>
      </x:c>
      <x:c t="n" s="0">
        <x:v>2.059742</x:v>
      </x:c>
      <x:c t="n" s="0">
        <x:v>9.496517</x:v>
      </x:c>
      <x:c t="n" s="0">
        <x:v>10.13938</x:v>
      </x:c>
      <x:c t="n" s="0">
        <x:v>24.6457</x:v>
      </x:c>
      <x:c t="n" s="0">
        <x:v>22.31931</x:v>
      </x:c>
      <x:c t="n" s="0">
        <x:v>17.2547</x:v>
      </x:c>
      <x:c t="n" s="0">
        <x:v>19.97077</x:v>
      </x:c>
      <x:c t="n" s="0">
        <x:v>19.13916</x:v>
      </x:c>
      <x:c t="n" s="0">
        <x:v>18.25113</x:v>
      </x:c>
      <x:c t="n" s="0">
        <x:v>23.09823</x:v>
      </x:c>
      <x:c t="n" s="0">
        <x:v>27.85945</x:v>
      </x:c>
      <x:c t="n" s="0">
        <x:v>24.99592</x:v>
      </x:c>
      <x:c t="n" s="0">
        <x:v>21.52438</x:v>
      </x:c>
      <x:c t="n" s="0">
        <x:v>21.08057</x:v>
      </x:c>
      <x:c t="n" s="0">
        <x:v>27.92526</x:v>
      </x:c>
      <x:c t="n" s="0">
        <x:v>29.60148</x:v>
      </x:c>
      <x:c t="n" s="0">
        <x:v>30.10455</x:v>
      </x:c>
      <x:c t="n" s="0">
        <x:v>27.26295</x:v>
      </x:c>
      <x:c t="n" s="0">
        <x:v>25.81212</x:v>
      </x:c>
      <x:c t="n" s="0">
        <x:v>25.70044</x:v>
      </x:c>
      <x:c t="n" s="0">
        <x:v>21.94786</x:v>
      </x:c>
      <x:c t="n" s="0">
        <x:v>20.25144</x:v>
      </x:c>
      <x:c t="n" s="0">
        <x:v>15.81124</x:v>
      </x:c>
      <x:c t="n" s="0">
        <x:v>12.54548</x:v>
      </x:c>
      <x:c t="n" s="0">
        <x:v>13.51641</x:v>
      </x:c>
      <x:c t="n" s="0">
        <x:v>11.55914</x:v>
      </x:c>
      <x:c t="n" s="0">
        <x:v>12.25374</x:v>
      </x:c>
      <x:c t="n" s="0">
        <x:v>9.193914</x:v>
      </x:c>
      <x:c t="n" s="0">
        <x:v>5.010724</x:v>
      </x:c>
      <x:c t="n" s="0">
        <x:v>2.685594</x:v>
      </x:c>
      <x:c t="n" s="0">
        <x:v>8.792285</x:v>
      </x:c>
      <x:c t="n" s="0">
        <x:v>11.22503</x:v>
      </x:c>
      <x:c t="n" s="0">
        <x:v>-19.16388</x:v>
      </x:c>
      <x:c t="n" s="0">
        <x:v>-13.52259</x:v>
      </x:c>
      <x:c t="n" s="0">
        <x:v>-6.015543</x:v>
      </x:c>
      <x:c t="n" s="0">
        <x:v>1.857917</x:v>
      </x:c>
      <x:c t="n" s="0">
        <x:v>-5.893009</x:v>
      </x:c>
      <x:c t="n" s="0">
        <x:v>9.602414</x:v>
      </x:c>
      <x:c t="n" s="0">
        <x:v>12.65589</x:v>
      </x:c>
      <x:c t="n" s="0">
        <x:v>24.59133</x:v>
      </x:c>
      <x:c t="n" s="0">
        <x:v>24.61874</x:v>
      </x:c>
      <x:c t="n" s="0">
        <x:v>13.78571</x:v>
      </x:c>
      <x:c t="n" s="0">
        <x:v>18.83463</x:v>
      </x:c>
      <x:c t="n" s="0">
        <x:v>3.556881</x:v>
      </x:c>
      <x:c t="n" s="0">
        <x:v>21.11994</x:v>
      </x:c>
      <x:c t="n" s="0">
        <x:v>3.375588</x:v>
      </x:c>
      <x:c t="n" s="0">
        <x:v>22.90497</x:v>
      </x:c>
      <x:c t="n" s="0">
        <x:v>25.67453</x:v>
      </x:c>
      <x:c t="n" s="0">
        <x:v>20.14799</x:v>
      </x:c>
      <x:c t="n" s="0">
        <x:v>20.59143</x:v>
      </x:c>
      <x:c t="n" s="0">
        <x:v>16.00795</x:v>
      </x:c>
      <x:c t="n" s="0">
        <x:v>28.72327</x:v>
      </x:c>
      <x:c t="n" s="0">
        <x:v>28.69439</x:v>
      </x:c>
      <x:c t="n" s="0">
        <x:v>24.69979</x:v>
      </x:c>
      <x:c t="n" s="0">
        <x:v>25.82025</x:v>
      </x:c>
      <x:c t="n" s="0">
        <x:v>24.92652</x:v>
      </x:c>
      <x:c t="n" s="0">
        <x:v>22.86381</x:v>
      </x:c>
      <x:c t="n" s="0">
        <x:v>17.32632</x:v>
      </x:c>
      <x:c t="n" s="0">
        <x:v>16.6352</x:v>
      </x:c>
      <x:c t="n" s="0">
        <x:v>11.00862</x:v>
      </x:c>
      <x:c t="n" s="0">
        <x:v>10.40582</x:v>
      </x:c>
      <x:c t="n" s="0">
        <x:v>11.75319</x:v>
      </x:c>
      <x:c t="n" s="0">
        <x:v>11.82983</x:v>
      </x:c>
      <x:c t="n" s="0">
        <x:v>9.805003</x:v>
      </x:c>
      <x:c t="n" s="0">
        <x:v>4.353946</x:v>
      </x:c>
      <x:c t="n" s="0">
        <x:v>3.07894</x:v>
      </x:c>
      <x:c t="n" s="0">
        <x:v>6.830009</x:v>
      </x:c>
      <x:c t="n" s="0">
        <x:v>11.61172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43948.8349421296</x:v>
      </x:c>
      <x:c t="n" s="7">
        <x:v>43948.8349421296</x:v>
      </x:c>
      <x:c t="n" s="0">
        <x:v>36.71116</x:v>
      </x:c>
      <x:c t="n" s="0">
        <x:v>54.20069</x:v>
      </x:c>
      <x:c t="n" s="0">
        <x:v>77.30528</x:v>
      </x:c>
      <x:c t="n" s="0">
        <x:v>78.96866</x:v>
      </x:c>
      <x:c t="n" s="0">
        <x:v>-19.39318</x:v>
      </x:c>
      <x:c t="n" s="0">
        <x:v>-14.52931</x:v>
      </x:c>
      <x:c t="n" s="0">
        <x:v>-7.951374</x:v>
      </x:c>
      <x:c t="n" s="0">
        <x:v>0.5571961</x:v>
      </x:c>
      <x:c t="n" s="0">
        <x:v>1.49178</x:v>
      </x:c>
      <x:c t="n" s="0">
        <x:v>9.504084</x:v>
      </x:c>
      <x:c t="n" s="0">
        <x:v>11.46788</x:v>
      </x:c>
      <x:c t="n" s="0">
        <x:v>24.63781</x:v>
      </x:c>
      <x:c t="n" s="0">
        <x:v>23.28477</x:v>
      </x:c>
      <x:c t="n" s="0">
        <x:v>16.89114</x:v>
      </x:c>
      <x:c t="n" s="0">
        <x:v>19.82233</x:v>
      </x:c>
      <x:c t="n" s="0">
        <x:v>18.47434</x:v>
      </x:c>
      <x:c t="n" s="0">
        <x:v>19.10549</x:v>
      </x:c>
      <x:c t="n" s="0">
        <x:v>23.69785</x:v>
      </x:c>
      <x:c t="n" s="0">
        <x:v>27.50835</x:v>
      </x:c>
      <x:c t="n" s="0">
        <x:v>24.31875</x:v>
      </x:c>
      <x:c t="n" s="0">
        <x:v>22.44008</x:v>
      </x:c>
      <x:c t="n" s="0">
        <x:v>21.25155</x:v>
      </x:c>
      <x:c t="n" s="0">
        <x:v>27.47208</x:v>
      </x:c>
      <x:c t="n" s="0">
        <x:v>29.68052</x:v>
      </x:c>
      <x:c t="n" s="0">
        <x:v>29.79467</x:v>
      </x:c>
      <x:c t="n" s="0">
        <x:v>27.61542</x:v>
      </x:c>
      <x:c t="n" s="0">
        <x:v>25.8021</x:v>
      </x:c>
      <x:c t="n" s="0">
        <x:v>25.71148</x:v>
      </x:c>
      <x:c t="n" s="0">
        <x:v>22.39721</x:v>
      </x:c>
      <x:c t="n" s="0">
        <x:v>19.91562</x:v>
      </x:c>
      <x:c t="n" s="0">
        <x:v>15.93919</x:v>
      </x:c>
      <x:c t="n" s="0">
        <x:v>12.69218</x:v>
      </x:c>
      <x:c t="n" s="0">
        <x:v>13.07397</x:v>
      </x:c>
      <x:c t="n" s="0">
        <x:v>11.39677</x:v>
      </x:c>
      <x:c t="n" s="0">
        <x:v>11.96449</x:v>
      </x:c>
      <x:c t="n" s="0">
        <x:v>9.135048</x:v>
      </x:c>
      <x:c t="n" s="0">
        <x:v>4.890248</x:v>
      </x:c>
      <x:c t="n" s="0">
        <x:v>2.621009</x:v>
      </x:c>
      <x:c t="n" s="0">
        <x:v>8.727391</x:v>
      </x:c>
      <x:c t="n" s="0">
        <x:v>11.14254</x:v>
      </x:c>
      <x:c t="n" s="0">
        <x:v>-20.02382</x:v>
      </x:c>
      <x:c t="n" s="0">
        <x:v>-13.52259</x:v>
      </x:c>
      <x:c t="n" s="0">
        <x:v>-6.015543</x:v>
      </x:c>
      <x:c t="n" s="0">
        <x:v>1.857917</x:v>
      </x:c>
      <x:c t="n" s="0">
        <x:v>-5.893009</x:v>
      </x:c>
      <x:c t="n" s="0">
        <x:v>9.395821</x:v>
      </x:c>
      <x:c t="n" s="0">
        <x:v>15.88891</x:v>
      </x:c>
      <x:c t="n" s="0">
        <x:v>24.59133</x:v>
      </x:c>
      <x:c t="n" s="0">
        <x:v>26.92948</x:v>
      </x:c>
      <x:c t="n" s="0">
        <x:v>13.78571</x:v>
      </x:c>
      <x:c t="n" s="0">
        <x:v>18.83463</x:v>
      </x:c>
      <x:c t="n" s="0">
        <x:v>3.556881</x:v>
      </x:c>
      <x:c t="n" s="0">
        <x:v>22.21196</x:v>
      </x:c>
      <x:c t="n" s="0">
        <x:v>28.39243</x:v>
      </x:c>
      <x:c t="n" s="0">
        <x:v>28.91314</x:v>
      </x:c>
      <x:c t="n" s="0">
        <x:v>18.90569</x:v>
      </x:c>
      <x:c t="n" s="0">
        <x:v>25.68452</x:v>
      </x:c>
      <x:c t="n" s="0">
        <x:v>21.11996</x:v>
      </x:c>
      <x:c t="n" s="0">
        <x:v>25.93913</x:v>
      </x:c>
      <x:c t="n" s="0">
        <x:v>32.21246</x:v>
      </x:c>
      <x:c t="n" s="0">
        <x:v>28.02786</x:v>
      </x:c>
      <x:c t="n" s="0">
        <x:v>30.047</x:v>
      </x:c>
      <x:c t="n" s="0">
        <x:v>27.39548</x:v>
      </x:c>
      <x:c t="n" s="0">
        <x:v>28.00808</x:v>
      </x:c>
      <x:c t="n" s="0">
        <x:v>24.02411</x:v>
      </x:c>
      <x:c t="n" s="0">
        <x:v>17.1741</x:v>
      </x:c>
      <x:c t="n" s="0">
        <x:v>15.85732</x:v>
      </x:c>
      <x:c t="n" s="0">
        <x:v>14.7917</x:v>
      </x:c>
      <x:c t="n" s="0">
        <x:v>8.319823</x:v>
      </x:c>
      <x:c t="n" s="0">
        <x:v>9.883564</x:v>
      </x:c>
      <x:c t="n" s="0">
        <x:v>11.03984</x:v>
      </x:c>
      <x:c t="n" s="0">
        <x:v>8.753195</x:v>
      </x:c>
      <x:c t="n" s="0">
        <x:v>5.48759</x:v>
      </x:c>
      <x:c t="n" s="0">
        <x:v>2.326784</x:v>
      </x:c>
      <x:c t="n" s="0">
        <x:v>8.885744</x:v>
      </x:c>
      <x:c t="n" s="0">
        <x:v>11.29028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43948.8349421296</x:v>
      </x:c>
      <x:c t="n" s="7">
        <x:v>43948.8349421296</x:v>
      </x:c>
      <x:c t="n" s="0">
        <x:v>37.65609</x:v>
      </x:c>
      <x:c t="n" s="0">
        <x:v>54.20069</x:v>
      </x:c>
      <x:c t="n" s="0">
        <x:v>77.5601</x:v>
      </x:c>
      <x:c t="n" s="0">
        <x:v>79.38536</x:v>
      </x:c>
      <x:c t="n" s="0">
        <x:v>-19.6041</x:v>
      </x:c>
      <x:c t="n" s="0">
        <x:v>-14.36704</x:v>
      </x:c>
      <x:c t="n" s="0">
        <x:v>-7.609165</x:v>
      </x:c>
      <x:c t="n" s="0">
        <x:v>0.7731104</x:v>
      </x:c>
      <x:c t="n" s="0">
        <x:v>0.9399618</x:v>
      </x:c>
      <x:c t="n" s="0">
        <x:v>9.458105</x:v>
      </x:c>
      <x:c t="n" s="0">
        <x:v>12.46478</x:v>
      </x:c>
      <x:c t="n" s="0">
        <x:v>24.47287</x:v>
      </x:c>
      <x:c t="n" s="0">
        <x:v>24.04716</x:v>
      </x:c>
      <x:c t="n" s="0">
        <x:v>16.55458</x:v>
      </x:c>
      <x:c t="n" s="0">
        <x:v>19.69141</x:v>
      </x:c>
      <x:c t="n" s="0">
        <x:v>17.82129</x:v>
      </x:c>
      <x:c t="n" s="0">
        <x:v>19.72194</x:v>
      </x:c>
      <x:c t="n" s="0">
        <x:v>24.9869</x:v>
      </x:c>
      <x:c t="n" s="0">
        <x:v>28.40758</x:v>
      </x:c>
      <x:c t="n" s="0">
        <x:v>24.30837</x:v>
      </x:c>
      <x:c t="n" s="0">
        <x:v>22.23736</x:v>
      </x:c>
      <x:c t="n" s="0">
        <x:v>21.45124</x:v>
      </x:c>
      <x:c t="n" s="0">
        <x:v>27.38719</x:v>
      </x:c>
      <x:c t="n" s="0">
        <x:v>30.12462</x:v>
      </x:c>
      <x:c t="n" s="0">
        <x:v>29.74142</x:v>
      </x:c>
      <x:c t="n" s="0">
        <x:v>27.36046</x:v>
      </x:c>
      <x:c t="n" s="0">
        <x:v>26.36986</x:v>
      </x:c>
      <x:c t="n" s="0">
        <x:v>26.4733</x:v>
      </x:c>
      <x:c t="n" s="0">
        <x:v>22.49324</x:v>
      </x:c>
      <x:c t="n" s="0">
        <x:v>19.83461</x:v>
      </x:c>
      <x:c t="n" s="0">
        <x:v>16.05661</x:v>
      </x:c>
      <x:c t="n" s="0">
        <x:v>13.18756</x:v>
      </x:c>
      <x:c t="n" s="0">
        <x:v>12.63109</x:v>
      </x:c>
      <x:c t="n" s="0">
        <x:v>11.30985</x:v>
      </x:c>
      <x:c t="n" s="0">
        <x:v>12.1665</x:v>
      </x:c>
      <x:c t="n" s="0">
        <x:v>9.297492</x:v>
      </x:c>
      <x:c t="n" s="0">
        <x:v>4.844488</x:v>
      </x:c>
      <x:c t="n" s="0">
        <x:v>2.595957</x:v>
      </x:c>
      <x:c t="n" s="0">
        <x:v>8.69917</x:v>
      </x:c>
      <x:c t="n" s="0">
        <x:v>11.17649</x:v>
      </x:c>
      <x:c t="n" s="0">
        <x:v>-21.09715</x:v>
      </x:c>
      <x:c t="n" s="0">
        <x:v>-13.52259</x:v>
      </x:c>
      <x:c t="n" s="0">
        <x:v>-6.015543</x:v>
      </x:c>
      <x:c t="n" s="0">
        <x:v>1.857917</x:v>
      </x:c>
      <x:c t="n" s="0">
        <x:v>-5.893009</x:v>
      </x:c>
      <x:c t="n" s="0">
        <x:v>9.178907</x:v>
      </x:c>
      <x:c t="n" s="0">
        <x:v>15.88891</x:v>
      </x:c>
      <x:c t="n" s="0">
        <x:v>21.82447</x:v>
      </x:c>
      <x:c t="n" s="0">
        <x:v>26.92948</x:v>
      </x:c>
      <x:c t="n" s="0">
        <x:v>14.9854</x:v>
      </x:c>
      <x:c t="n" s="0">
        <x:v>19.20778</x:v>
      </x:c>
      <x:c t="n" s="0">
        <x:v>5.789227</x:v>
      </x:c>
      <x:c t="n" s="0">
        <x:v>24.12953</x:v>
      </x:c>
      <x:c t="n" s="0">
        <x:v>28.63441</x:v>
      </x:c>
      <x:c t="n" s="0">
        <x:v>31.61773</x:v>
      </x:c>
      <x:c t="n" s="0">
        <x:v>24.22389</x:v>
      </x:c>
      <x:c t="n" s="0">
        <x:v>17.09153</x:v>
      </x:c>
      <x:c t="n" s="0">
        <x:v>23.13511</x:v>
      </x:c>
      <x:c t="n" s="0">
        <x:v>25.60662</x:v>
      </x:c>
      <x:c t="n" s="0">
        <x:v>28.89667</x:v>
      </x:c>
      <x:c t="n" s="0">
        <x:v>29.05474</x:v>
      </x:c>
      <x:c t="n" s="0">
        <x:v>21.56014</x:v>
      </x:c>
      <x:c t="n" s="0">
        <x:v>27.78547</x:v>
      </x:c>
      <x:c t="n" s="0">
        <x:v>28.73692</x:v>
      </x:c>
      <x:c t="n" s="0">
        <x:v>24.29382</x:v>
      </x:c>
      <x:c t="n" s="0">
        <x:v>20.58792</x:v>
      </x:c>
      <x:c t="n" s="0">
        <x:v>17.53819</x:v>
      </x:c>
      <x:c t="n" s="0">
        <x:v>14.56531</x:v>
      </x:c>
      <x:c t="n" s="0">
        <x:v>10.73459</x:v>
      </x:c>
      <x:c t="n" s="0">
        <x:v>10.69032</x:v>
      </x:c>
      <x:c t="n" s="0">
        <x:v>13.213</x:v>
      </x:c>
      <x:c t="n" s="0">
        <x:v>9.600595</x:v>
      </x:c>
      <x:c t="n" s="0">
        <x:v>3.603878</x:v>
      </x:c>
      <x:c t="n" s="0">
        <x:v>2.021381</x:v>
      </x:c>
      <x:c t="n" s="0">
        <x:v>8.378613</x:v>
      </x:c>
      <x:c t="n" s="0">
        <x:v>10.93375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43948.8349421296</x:v>
      </x:c>
      <x:c t="n" s="7">
        <x:v>43948.8349421296</x:v>
      </x:c>
      <x:c t="n" s="0">
        <x:v>38.17925</x:v>
      </x:c>
      <x:c t="n" s="0">
        <x:v>54.20069</x:v>
      </x:c>
      <x:c t="n" s="0">
        <x:v>76.41763</x:v>
      </x:c>
      <x:c t="n" s="0">
        <x:v>79.78246</x:v>
      </x:c>
      <x:c t="n" s="0">
        <x:v>-19.79269</x:v>
      </x:c>
      <x:c t="n" s="0">
        <x:v>-14.23311</x:v>
      </x:c>
      <x:c t="n" s="0">
        <x:v>-6.693137</x:v>
      </x:c>
      <x:c t="n" s="0">
        <x:v>0.6219712</x:v>
      </x:c>
      <x:c t="n" s="0">
        <x:v>0.405917</x:v>
      </x:c>
      <x:c t="n" s="0">
        <x:v>9.418451</x:v>
      </x:c>
      <x:c t="n" s="0">
        <x:v>13.16576</x:v>
      </x:c>
      <x:c t="n" s="0">
        <x:v>24.06231</x:v>
      </x:c>
      <x:c t="n" s="0">
        <x:v>24.67686</x:v>
      </x:c>
      <x:c t="n" s="0">
        <x:v>16.54001</x:v>
      </x:c>
      <x:c t="n" s="0">
        <x:v>19.70242</x:v>
      </x:c>
      <x:c t="n" s="0">
        <x:v>17.18839</x:v>
      </x:c>
      <x:c t="n" s="0">
        <x:v>22.71567</x:v>
      </x:c>
      <x:c t="n" s="0">
        <x:v>25.21063</x:v>
      </x:c>
      <x:c t="n" s="0">
        <x:v>28.26146</x:v>
      </x:c>
      <x:c t="n" s="0">
        <x:v>23.83803</x:v>
      </x:c>
      <x:c t="n" s="0">
        <x:v>21.61012</x:v>
      </x:c>
      <x:c t="n" s="0">
        <x:v>21.46503</x:v>
      </x:c>
      <x:c t="n" s="0">
        <x:v>27.15138</x:v>
      </x:c>
      <x:c t="n" s="0">
        <x:v>30.32993</x:v>
      </x:c>
      <x:c t="n" s="0">
        <x:v>29.52478</x:v>
      </x:c>
      <x:c t="n" s="0">
        <x:v>26.86186</x:v>
      </x:c>
      <x:c t="n" s="0">
        <x:v>26.58703</x:v>
      </x:c>
      <x:c t="n" s="0">
        <x:v>26.92999</x:v>
      </x:c>
      <x:c t="n" s="0">
        <x:v>22.80317</x:v>
      </x:c>
      <x:c t="n" s="0">
        <x:v>19.74106</x:v>
      </x:c>
      <x:c t="n" s="0">
        <x:v>16.2103</x:v>
      </x:c>
      <x:c t="n" s="0">
        <x:v>13.04438</x:v>
      </x:c>
      <x:c t="n" s="0">
        <x:v>12.59925</x:v>
      </x:c>
      <x:c t="n" s="0">
        <x:v>11.15174</x:v>
      </x:c>
      <x:c t="n" s="0">
        <x:v>12.07626</x:v>
      </x:c>
      <x:c t="n" s="0">
        <x:v>9.200089</x:v>
      </x:c>
      <x:c t="n" s="0">
        <x:v>4.943264</x:v>
      </x:c>
      <x:c t="n" s="0">
        <x:v>2.668012</x:v>
      </x:c>
      <x:c t="n" s="0">
        <x:v>8.645212</x:v>
      </x:c>
      <x:c t="n" s="0">
        <x:v>11.14261</x:v>
      </x:c>
      <x:c t="n" s="0">
        <x:v>-21.09715</x:v>
      </x:c>
      <x:c t="n" s="0">
        <x:v>-13.52259</x:v>
      </x:c>
      <x:c t="n" s="0">
        <x:v>-2.484206</x:v>
      </x:c>
      <x:c t="n" s="0">
        <x:v>-2.427833</x:v>
      </x:c>
      <x:c t="n" s="0">
        <x:v>-5.893009</x:v>
      </x:c>
      <x:c t="n" s="0">
        <x:v>9.178907</x:v>
      </x:c>
      <x:c t="n" s="0">
        <x:v>15.88891</x:v>
      </x:c>
      <x:c t="n" s="0">
        <x:v>20.29408</x:v>
      </x:c>
      <x:c t="n" s="0">
        <x:v>27.3498</x:v>
      </x:c>
      <x:c t="n" s="0">
        <x:v>16.45376</x:v>
      </x:c>
      <x:c t="n" s="0">
        <x:v>19.76624</x:v>
      </x:c>
      <x:c t="n" s="0">
        <x:v>6.335245</x:v>
      </x:c>
      <x:c t="n" s="0">
        <x:v>29.56856</x:v>
      </x:c>
      <x:c t="n" s="0">
        <x:v>25.03468</x:v>
      </x:c>
      <x:c t="n" s="0">
        <x:v>14.55275</x:v>
      </x:c>
      <x:c t="n" s="0">
        <x:v>10.85555</x:v>
      </x:c>
      <x:c t="n" s="0">
        <x:v>12.11965</x:v>
      </x:c>
      <x:c t="n" s="0">
        <x:v>18.9949</x:v>
      </x:c>
      <x:c t="n" s="0">
        <x:v>26.52003</x:v>
      </x:c>
      <x:c t="n" s="0">
        <x:v>31.51709</x:v>
      </x:c>
      <x:c t="n" s="0">
        <x:v>26.20059</x:v>
      </x:c>
      <x:c t="n" s="0">
        <x:v>22.86641</x:v>
      </x:c>
      <x:c t="n" s="0">
        <x:v>26.07579</x:v>
      </x:c>
      <x:c t="n" s="0">
        <x:v>28.33736</x:v>
      </x:c>
      <x:c t="n" s="0">
        <x:v>21.78455</x:v>
      </x:c>
      <x:c t="n" s="0">
        <x:v>17.25262</x:v>
      </x:c>
      <x:c t="n" s="0">
        <x:v>16.19873</x:v>
      </x:c>
      <x:c t="n" s="0">
        <x:v>10.38994</x:v>
      </x:c>
      <x:c t="n" s="0">
        <x:v>10.7571</x:v>
      </x:c>
      <x:c t="n" s="0">
        <x:v>10.37629</x:v>
      </x:c>
      <x:c t="n" s="0">
        <x:v>10.7283</x:v>
      </x:c>
      <x:c t="n" s="0">
        <x:v>7.959853</x:v>
      </x:c>
      <x:c t="n" s="0">
        <x:v>6.037273</x:v>
      </x:c>
      <x:c t="n" s="0">
        <x:v>3.786345</x:v>
      </x:c>
      <x:c t="n" s="0">
        <x:v>9.127832</x:v>
      </x:c>
      <x:c t="n" s="0">
        <x:v>11.45747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43948.8349421296</x:v>
      </x:c>
      <x:c t="n" s="7">
        <x:v>43948.8349421296</x:v>
      </x:c>
      <x:c t="n" s="0">
        <x:v>37.0823</x:v>
      </x:c>
      <x:c t="n" s="0">
        <x:v>54.20069</x:v>
      </x:c>
      <x:c t="n" s="0">
        <x:v>58.42425</x:v>
      </x:c>
      <x:c t="n" s="0">
        <x:v>65.67467</x:v>
      </x:c>
      <x:c t="n" s="0">
        <x:v>-19.96052</x:v>
      </x:c>
      <x:c t="n" s="0">
        <x:v>-14.12191</x:v>
      </x:c>
      <x:c t="n" s="0">
        <x:v>-5.763236</x:v>
      </x:c>
      <x:c t="n" s="0">
        <x:v>0.2897257</x:v>
      </x:c>
      <x:c t="n" s="0">
        <x:v>-0.1087201</x:v>
      </x:c>
      <x:c t="n" s="0">
        <x:v>9.384296</x:v>
      </x:c>
      <x:c t="n" s="0">
        <x:v>13.68615</x:v>
      </x:c>
      <x:c t="n" s="0">
        <x:v>23.67805</x:v>
      </x:c>
      <x:c t="n" s="0">
        <x:v>25.18512</x:v>
      </x:c>
      <x:c t="n" s="0">
        <x:v>16.52752</x:v>
      </x:c>
      <x:c t="n" s="0">
        <x:v>19.7118</x:v>
      </x:c>
      <x:c t="n" s="0">
        <x:v>16.56366</x:v>
      </x:c>
      <x:c t="n" s="0">
        <x:v>24.65046</x:v>
      </x:c>
      <x:c t="n" s="0">
        <x:v>25.18539</x:v>
      </x:c>
      <x:c t="n" s="0">
        <x:v>27.88553</x:v>
      </x:c>
      <x:c t="n" s="0">
        <x:v>23.27477</x:v>
      </x:c>
      <x:c t="n" s="0">
        <x:v>21.22476</x:v>
      </x:c>
      <x:c t="n" s="0">
        <x:v>20.83062</x:v>
      </x:c>
      <x:c t="n" s="0">
        <x:v>27.9592</x:v>
      </x:c>
      <x:c t="n" s="0">
        <x:v>29.92416</x:v>
      </x:c>
      <x:c t="n" s="0">
        <x:v>29.00705</x:v>
      </x:c>
      <x:c t="n" s="0">
        <x:v>26.70933</x:v>
      </x:c>
      <x:c t="n" s="0">
        <x:v>26.41915</x:v>
      </x:c>
      <x:c t="n" s="0">
        <x:v>26.81726</x:v>
      </x:c>
      <x:c t="n" s="0">
        <x:v>22.80825</x:v>
      </x:c>
      <x:c t="n" s="0">
        <x:v>19.7338</x:v>
      </x:c>
      <x:c t="n" s="0">
        <x:v>16.2445</x:v>
      </x:c>
      <x:c t="n" s="0">
        <x:v>12.89154</x:v>
      </x:c>
      <x:c t="n" s="0">
        <x:v>12.36271</x:v>
      </x:c>
      <x:c t="n" s="0">
        <x:v>11.15503</x:v>
      </x:c>
      <x:c t="n" s="0">
        <x:v>12.20403</x:v>
      </x:c>
      <x:c t="n" s="0">
        <x:v>9.015673</x:v>
      </x:c>
      <x:c t="n" s="0">
        <x:v>4.952945</x:v>
      </x:c>
      <x:c t="n" s="0">
        <x:v>2.820363</x:v>
      </x:c>
      <x:c t="n" s="0">
        <x:v>8.791407</x:v>
      </x:c>
      <x:c t="n" s="0">
        <x:v>11.12103</x:v>
      </x:c>
      <x:c t="n" s="0">
        <x:v>-21.09715</x:v>
      </x:c>
      <x:c t="n" s="0">
        <x:v>-13.52259</x:v>
      </x:c>
      <x:c t="n" s="0">
        <x:v>-2.484206</x:v>
      </x:c>
      <x:c t="n" s="0">
        <x:v>-2.427833</x:v>
      </x:c>
      <x:c t="n" s="0">
        <x:v>-5.893009</x:v>
      </x:c>
      <x:c t="n" s="0">
        <x:v>9.178907</x:v>
      </x:c>
      <x:c t="n" s="0">
        <x:v>20.14533</x:v>
      </x:c>
      <x:c t="n" s="0">
        <x:v>22.49029</x:v>
      </x:c>
      <x:c t="n" s="0">
        <x:v>27.3498</x:v>
      </x:c>
      <x:c t="n" s="0">
        <x:v>16.45376</x:v>
      </x:c>
      <x:c t="n" s="0">
        <x:v>19.76624</x:v>
      </x:c>
      <x:c t="n" s="0">
        <x:v>6.335245</x:v>
      </x:c>
      <x:c t="n" s="0">
        <x:v>29.56856</x:v>
      </x:c>
      <x:c t="n" s="0">
        <x:v>26.15504</x:v>
      </x:c>
      <x:c t="n" s="0">
        <x:v>28.08866</x:v>
      </x:c>
      <x:c t="n" s="0">
        <x:v>17.47885</x:v>
      </x:c>
      <x:c t="n" s="0">
        <x:v>22.3114</x:v>
      </x:c>
      <x:c t="n" s="0">
        <x:v>17.50399</x:v>
      </x:c>
      <x:c t="n" s="0">
        <x:v>30.59303</x:v>
      </x:c>
      <x:c t="n" s="0">
        <x:v>26.99246</x:v>
      </x:c>
      <x:c t="n" s="0">
        <x:v>23.9728</x:v>
      </x:c>
      <x:c t="n" s="0">
        <x:v>25.75992</x:v>
      </x:c>
      <x:c t="n" s="0">
        <x:v>27.77218</x:v>
      </x:c>
      <x:c t="n" s="0">
        <x:v>25.77607</x:v>
      </x:c>
      <x:c t="n" s="0">
        <x:v>24.50599</x:v>
      </x:c>
      <x:c t="n" s="0">
        <x:v>19.69407</x:v>
      </x:c>
      <x:c t="n" s="0">
        <x:v>15.83498</x:v>
      </x:c>
      <x:c t="n" s="0">
        <x:v>12.36907</x:v>
      </x:c>
      <x:c t="n" s="0">
        <x:v>10.60612</x:v>
      </x:c>
      <x:c t="n" s="0">
        <x:v>11.46841</x:v>
      </x:c>
      <x:c t="n" s="0">
        <x:v>13.43109</x:v>
      </x:c>
      <x:c t="n" s="0">
        <x:v>8.3939</x:v>
      </x:c>
      <x:c t="n" s="0">
        <x:v>4.993411</x:v>
      </x:c>
      <x:c t="n" s="0">
        <x:v>3.005162</x:v>
      </x:c>
      <x:c t="n" s="0">
        <x:v>9.52</x:v>
      </x:c>
      <x:c t="n" s="0">
        <x:v>10.24291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43948.8349421296</x:v>
      </x:c>
      <x:c t="n" s="7">
        <x:v>43948.8349421296</x:v>
      </x:c>
      <x:c t="n" s="0">
        <x:v>37.49314</x:v>
      </x:c>
      <x:c t="n" s="0">
        <x:v>54.20069</x:v>
      </x:c>
      <x:c t="n" s="0">
        <x:v>73.424</x:v>
      </x:c>
      <x:c t="n" s="0">
        <x:v>77.66125</x:v>
      </x:c>
      <x:c t="n" s="0">
        <x:v>-20.18437</x:v>
      </x:c>
      <x:c t="n" s="0">
        <x:v>-14.05849</x:v>
      </x:c>
      <x:c t="n" s="0">
        <x:v>-5.10143</x:v>
      </x:c>
      <x:c t="n" s="0">
        <x:v>-0.01564437</x:v>
      </x:c>
      <x:c t="n" s="0">
        <x:v>-0.6473693</x:v>
      </x:c>
      <x:c t="n" s="0">
        <x:v>9.354914</x:v>
      </x:c>
      <x:c t="n" s="0">
        <x:v>17.05582</x:v>
      </x:c>
      <x:c t="n" s="0">
        <x:v>23.84224</x:v>
      </x:c>
      <x:c t="n" s="0">
        <x:v>25.57657</x:v>
      </x:c>
      <x:c t="n" s="0">
        <x:v>16.41747</x:v>
      </x:c>
      <x:c t="n" s="0">
        <x:v>19.71979</x:v>
      </x:c>
      <x:c t="n" s="0">
        <x:v>17.2129</x:v>
      </x:c>
      <x:c t="n" s="0">
        <x:v>24.88939</x:v>
      </x:c>
      <x:c t="n" s="0">
        <x:v>25.62167</x:v>
      </x:c>
      <x:c t="n" s="0">
        <x:v>28.27849</x:v>
      </x:c>
      <x:c t="n" s="0">
        <x:v>22.73085</x:v>
      </x:c>
      <x:c t="n" s="0">
        <x:v>21.69093</x:v>
      </x:c>
      <x:c t="n" s="0">
        <x:v>21.37118</x:v>
      </x:c>
      <x:c t="n" s="0">
        <x:v>27.53454</x:v>
      </x:c>
      <x:c t="n" s="0">
        <x:v>29.6195</x:v>
      </x:c>
      <x:c t="n" s="0">
        <x:v>28.80645</x:v>
      </x:c>
      <x:c t="n" s="0">
        <x:v>26.68917</x:v>
      </x:c>
      <x:c t="n" s="0">
        <x:v>27.05437</x:v>
      </x:c>
      <x:c t="n" s="0">
        <x:v>26.40262</x:v>
      </x:c>
      <x:c t="n" s="0">
        <x:v>22.74538</x:v>
      </x:c>
      <x:c t="n" s="0">
        <x:v>19.4948</x:v>
      </x:c>
      <x:c t="n" s="0">
        <x:v>15.92332</x:v>
      </x:c>
      <x:c t="n" s="0">
        <x:v>12.79199</x:v>
      </x:c>
      <x:c t="n" s="0">
        <x:v>11.9616</x:v>
      </x:c>
      <x:c t="n" s="0">
        <x:v>11.06637</x:v>
      </x:c>
      <x:c t="n" s="0">
        <x:v>12.17189</x:v>
      </x:c>
      <x:c t="n" s="0">
        <x:v>8.867605</x:v>
      </x:c>
      <x:c t="n" s="0">
        <x:v>4.931422</x:v>
      </x:c>
      <x:c t="n" s="0">
        <x:v>2.63312</x:v>
      </x:c>
      <x:c t="n" s="0">
        <x:v>8.870854</x:v>
      </x:c>
      <x:c t="n" s="0">
        <x:v>10.94257</x:v>
      </x:c>
      <x:c t="n" s="0">
        <x:v>-22.95518</x:v>
      </x:c>
      <x:c t="n" s="0">
        <x:v>-13.96503</x:v>
      </x:c>
      <x:c t="n" s="0">
        <x:v>-2.484206</x:v>
      </x:c>
      <x:c t="n" s="0">
        <x:v>-2.427833</x:v>
      </x:c>
      <x:c t="n" s="0">
        <x:v>-9.491535</x:v>
      </x:c>
      <x:c t="n" s="0">
        <x:v>9.178907</x:v>
      </x:c>
      <x:c t="n" s="0">
        <x:v>23.24417</x:v>
      </x:c>
      <x:c t="n" s="0">
        <x:v>24.69536</x:v>
      </x:c>
      <x:c t="n" s="0">
        <x:v>27.3498</x:v>
      </x:c>
      <x:c t="n" s="0">
        <x:v>14.44146</x:v>
      </x:c>
      <x:c t="n" s="0">
        <x:v>19.76624</x:v>
      </x:c>
      <x:c t="n" s="0">
        <x:v>23.40772</x:v>
      </x:c>
      <x:c t="n" s="0">
        <x:v>21.0489</x:v>
      </x:c>
      <x:c t="n" s="0">
        <x:v>27.55058</x:v>
      </x:c>
      <x:c t="n" s="0">
        <x:v>30.0571</x:v>
      </x:c>
      <x:c t="n" s="0">
        <x:v>14.91709</x:v>
      </x:c>
      <x:c t="n" s="0">
        <x:v>20.81638</x:v>
      </x:c>
      <x:c t="n" s="0">
        <x:v>25.96068</x:v>
      </x:c>
      <x:c t="n" s="0">
        <x:v>22.20765</x:v>
      </x:c>
      <x:c t="n" s="0">
        <x:v>31.72308</x:v>
      </x:c>
      <x:c t="n" s="0">
        <x:v>28.06673</x:v>
      </x:c>
      <x:c t="n" s="0">
        <x:v>29.62301</x:v>
      </x:c>
      <x:c t="n" s="0">
        <x:v>28.03311</x:v>
      </x:c>
      <x:c t="n" s="0">
        <x:v>22.73449</x:v>
      </x:c>
      <x:c t="n" s="0">
        <x:v>23.47005</x:v>
      </x:c>
      <x:c t="n" s="0">
        <x:v>21.29671</x:v>
      </x:c>
      <x:c t="n" s="0">
        <x:v>16.61604</x:v>
      </x:c>
      <x:c t="n" s="0">
        <x:v>11.77107</x:v>
      </x:c>
      <x:c t="n" s="0">
        <x:v>10.82004</x:v>
      </x:c>
      <x:c t="n" s="0">
        <x:v>9.472957</x:v>
      </x:c>
      <x:c t="n" s="0">
        <x:v>11.33387</x:v>
      </x:c>
      <x:c t="n" s="0">
        <x:v>8.733248</x:v>
      </x:c>
      <x:c t="n" s="0">
        <x:v>5.194052</x:v>
      </x:c>
      <x:c t="n" s="0">
        <x:v>1.854759</x:v>
      </x:c>
      <x:c t="n" s="0">
        <x:v>8.991889</x:v>
      </x:c>
      <x:c t="n" s="0">
        <x:v>10.096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43948.8349421296</x:v>
      </x:c>
      <x:c t="n" s="7">
        <x:v>43948.8349421296</x:v>
      </x:c>
      <x:c t="n" s="0">
        <x:v>37.72606</x:v>
      </x:c>
      <x:c t="n" s="0">
        <x:v>54.20069</x:v>
      </x:c>
      <x:c t="n" s="0">
        <x:v>70.91827</x:v>
      </x:c>
      <x:c t="n" s="0">
        <x:v>76.71272</x:v>
      </x:c>
      <x:c t="n" s="0">
        <x:v>-20.6112</x:v>
      </x:c>
      <x:c t="n" s="0">
        <x:v>-14.08652</x:v>
      </x:c>
      <x:c t="n" s="0">
        <x:v>-4.606494</x:v>
      </x:c>
      <x:c t="n" s="0">
        <x:v>-0.2945949</x:v>
      </x:c>
      <x:c t="n" s="0">
        <x:v>-1.310839</x:v>
      </x:c>
      <x:c t="n" s="0">
        <x:v>9.32966</x:v>
      </x:c>
      <x:c t="n" s="0">
        <x:v>18.7021</x:v>
      </x:c>
      <x:c t="n" s="0">
        <x:v>23.97772</x:v>
      </x:c>
      <x:c t="n" s="0">
        <x:v>25.4363</x:v>
      </x:c>
      <x:c t="n" s="0">
        <x:v>16.0264</x:v>
      </x:c>
      <x:c t="n" s="0">
        <x:v>19.43518</x:v>
      </x:c>
      <x:c t="n" s="0">
        <x:v>19.81207</x:v>
      </x:c>
      <x:c t="n" s="0">
        <x:v>24.50034</x:v>
      </x:c>
      <x:c t="n" s="0">
        <x:v>25.84929</x:v>
      </x:c>
      <x:c t="n" s="0">
        <x:v>27.98515</x:v>
      </x:c>
      <x:c t="n" s="0">
        <x:v>22.40312</x:v>
      </x:c>
      <x:c t="n" s="0">
        <x:v>21.01945</x:v>
      </x:c>
      <x:c t="n" s="0">
        <x:v>22.35751</x:v>
      </x:c>
      <x:c t="n" s="0">
        <x:v>27.1904</x:v>
      </x:c>
      <x:c t="n" s="0">
        <x:v>30.23779</x:v>
      </x:c>
      <x:c t="n" s="0">
        <x:v>28.65841</x:v>
      </x:c>
      <x:c t="n" s="0">
        <x:v>27.9691</x:v>
      </x:c>
      <x:c t="n" s="0">
        <x:v>26.64365</x:v>
      </x:c>
      <x:c t="n" s="0">
        <x:v>26.09813</x:v>
      </x:c>
      <x:c t="n" s="0">
        <x:v>23.086</x:v>
      </x:c>
      <x:c t="n" s="0">
        <x:v>19.97202</x:v>
      </x:c>
      <x:c t="n" s="0">
        <x:v>16.15771</x:v>
      </x:c>
      <x:c t="n" s="0">
        <x:v>12.67992</x:v>
      </x:c>
      <x:c t="n" s="0">
        <x:v>11.84885</x:v>
      </x:c>
      <x:c t="n" s="0">
        <x:v>11.02802</x:v>
      </x:c>
      <x:c t="n" s="0">
        <x:v>12.08986</x:v>
      </x:c>
      <x:c t="n" s="0">
        <x:v>8.814603</x:v>
      </x:c>
      <x:c t="n" s="0">
        <x:v>5.023108</x:v>
      </x:c>
      <x:c t="n" s="0">
        <x:v>2.432657</x:v>
      </x:c>
      <x:c t="n" s="0">
        <x:v>8.931993</x:v>
      </x:c>
      <x:c t="n" s="0">
        <x:v>10.81609</x:v>
      </x:c>
      <x:c t="n" s="0">
        <x:v>-24.63233</x:v>
      </x:c>
      <x:c t="n" s="0">
        <x:v>-14.25388</x:v>
      </x:c>
      <x:c t="n" s="0">
        <x:v>-2.484206</x:v>
      </x:c>
      <x:c t="n" s="0">
        <x:v>-2.427833</x:v>
      </x:c>
      <x:c t="n" s="0">
        <x:v>-15.95149</x:v>
      </x:c>
      <x:c t="n" s="0">
        <x:v>9.178907</x:v>
      </x:c>
      <x:c t="n" s="0">
        <x:v>23.24417</x:v>
      </x:c>
      <x:c t="n" s="0">
        <x:v>24.69536</x:v>
      </x:c>
      <x:c t="n" s="0">
        <x:v>20.1814</x:v>
      </x:c>
      <x:c t="n" s="0">
        <x:v>12.54625</x:v>
      </x:c>
      <x:c t="n" s="0">
        <x:v>13.88711</x:v>
      </x:c>
      <x:c t="n" s="0">
        <x:v>25.41684</x:v>
      </x:c>
      <x:c t="n" s="0">
        <x:v>21.0489</x:v>
      </x:c>
      <x:c t="n" s="0">
        <x:v>26.07384</x:v>
      </x:c>
      <x:c t="n" s="0">
        <x:v>12.07556</x:v>
      </x:c>
      <x:c t="n" s="0">
        <x:v>21.89055</x:v>
      </x:c>
      <x:c t="n" s="0">
        <x:v>6.289531</x:v>
      </x:c>
      <x:c t="n" s="0">
        <x:v>23.41581</x:v>
      </x:c>
      <x:c t="n" s="0">
        <x:v>27.11443</x:v>
      </x:c>
      <x:c t="n" s="0">
        <x:v>29.95533</x:v>
      </x:c>
      <x:c t="n" s="0">
        <x:v>27.33619</x:v>
      </x:c>
      <x:c t="n" s="0">
        <x:v>30.43523</x:v>
      </x:c>
      <x:c t="n" s="0">
        <x:v>22.94504</x:v>
      </x:c>
      <x:c t="n" s="0">
        <x:v>22.28565</x:v>
      </x:c>
      <x:c t="n" s="0">
        <x:v>21.32887</x:v>
      </x:c>
      <x:c t="n" s="0">
        <x:v>20.11851</x:v>
      </x:c>
      <x:c t="n" s="0">
        <x:v>15.81304</x:v>
      </x:c>
      <x:c t="n" s="0">
        <x:v>13.90718</x:v>
      </x:c>
      <x:c t="n" s="0">
        <x:v>9.028543</x:v>
      </x:c>
      <x:c t="n" s="0">
        <x:v>10.9281</x:v>
      </x:c>
      <x:c t="n" s="0">
        <x:v>11.49805</x:v>
      </x:c>
      <x:c t="n" s="0">
        <x:v>7.240262</x:v>
      </x:c>
      <x:c t="n" s="0">
        <x:v>4.440674</x:v>
      </x:c>
      <x:c t="n" s="0">
        <x:v>1.664231</x:v>
      </x:c>
      <x:c t="n" s="0">
        <x:v>8.344186</x:v>
      </x:c>
      <x:c t="n" s="0">
        <x:v>8.743362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43948.8349421296</x:v>
      </x:c>
      <x:c t="n" s="7">
        <x:v>43948.8349421296</x:v>
      </x:c>
      <x:c t="n" s="0">
        <x:v>41.07389</x:v>
      </x:c>
      <x:c t="n" s="0">
        <x:v>54.20069</x:v>
      </x:c>
      <x:c t="n" s="0">
        <x:v>76.30492</x:v>
      </x:c>
      <x:c t="n" s="0">
        <x:v>79.68005</x:v>
      </x:c>
      <x:c t="n" s="0">
        <x:v>-21.01218</x:v>
      </x:c>
      <x:c t="n" s="0">
        <x:v>-14.1106</x:v>
      </x:c>
      <x:c t="n" s="0">
        <x:v>-4.224323</x:v>
      </x:c>
      <x:c t="n" s="0">
        <x:v>-0.5478872</x:v>
      </x:c>
      <x:c t="n" s="0">
        <x:v>-1.970716</x:v>
      </x:c>
      <x:c t="n" s="0">
        <x:v>9.410094</x:v>
      </x:c>
      <x:c t="n" s="0">
        <x:v>19.73824</x:v>
      </x:c>
      <x:c t="n" s="0">
        <x:v>24.09016</x:v>
      </x:c>
      <x:c t="n" s="0">
        <x:v>24.83835</x:v>
      </x:c>
      <x:c t="n" s="0">
        <x:v>15.66204</x:v>
      </x:c>
      <x:c t="n" s="0">
        <x:v>18.87022</x:v>
      </x:c>
      <x:c t="n" s="0">
        <x:v>21.22536</x:v>
      </x:c>
      <x:c t="n" s="0">
        <x:v>24.07518</x:v>
      </x:c>
      <x:c t="n" s="0">
        <x:v>25.71876</x:v>
      </x:c>
      <x:c t="n" s="0">
        <x:v>27.32827</x:v>
      </x:c>
      <x:c t="n" s="0">
        <x:v>22.30885</x:v>
      </x:c>
      <x:c t="n" s="0">
        <x:v>20.37893</x:v>
      </x:c>
      <x:c t="n" s="0">
        <x:v>22.08545</x:v>
      </x:c>
      <x:c t="n" s="0">
        <x:v>26.91545</x:v>
      </x:c>
      <x:c t="n" s="0">
        <x:v>30.08402</x:v>
      </x:c>
      <x:c t="n" s="0">
        <x:v>28.53105</x:v>
      </x:c>
      <x:c t="n" s="0">
        <x:v>27.76933</x:v>
      </x:c>
      <x:c t="n" s="0">
        <x:v>26.20527</x:v>
      </x:c>
      <x:c t="n" s="0">
        <x:v>26.13415</x:v>
      </x:c>
      <x:c t="n" s="0">
        <x:v>22.87695</x:v>
      </x:c>
      <x:c t="n" s="0">
        <x:v>20.11529</x:v>
      </x:c>
      <x:c t="n" s="0">
        <x:v>16.26327</x:v>
      </x:c>
      <x:c t="n" s="0">
        <x:v>12.89371</x:v>
      </x:c>
      <x:c t="n" s="0">
        <x:v>11.70995</x:v>
      </x:c>
      <x:c t="n" s="0">
        <x:v>10.99945</x:v>
      </x:c>
      <x:c t="n" s="0">
        <x:v>11.88446</x:v>
      </x:c>
      <x:c t="n" s="0">
        <x:v>8.655365</x:v>
      </x:c>
      <x:c t="n" s="0">
        <x:v>4.783879</x:v>
      </x:c>
      <x:c t="n" s="0">
        <x:v>2.462711</x:v>
      </x:c>
      <x:c t="n" s="0">
        <x:v>8.71996</x:v>
      </x:c>
      <x:c t="n" s="0">
        <x:v>10.81434</x:v>
      </x:c>
      <x:c t="n" s="0">
        <x:v>-24.63233</x:v>
      </x:c>
      <x:c t="n" s="0">
        <x:v>-14.25388</x:v>
      </x:c>
      <x:c t="n" s="0">
        <x:v>-2.484206</x:v>
      </x:c>
      <x:c t="n" s="0">
        <x:v>-2.427833</x:v>
      </x:c>
      <x:c t="n" s="0">
        <x:v>-15.95149</x:v>
      </x:c>
      <x:c t="n" s="0">
        <x:v>10.18598</x:v>
      </x:c>
      <x:c t="n" s="0">
        <x:v>23.24417</x:v>
      </x:c>
      <x:c t="n" s="0">
        <x:v>24.44516</x:v>
      </x:c>
      <x:c t="n" s="0">
        <x:v>16.18641</x:v>
      </x:c>
      <x:c t="n" s="0">
        <x:v>12.54625</x:v>
      </x:c>
      <x:c t="n" s="0">
        <x:v>11.59373</x:v>
      </x:c>
      <x:c t="n" s="0">
        <x:v>25.41684</x:v>
      </x:c>
      <x:c t="n" s="0">
        <x:v>18.26775</x:v>
      </x:c>
      <x:c t="n" s="0">
        <x:v>24.86483</x:v>
      </x:c>
      <x:c t="n" s="0">
        <x:v>15.4488</x:v>
      </x:c>
      <x:c t="n" s="0">
        <x:v>19.15506</x:v>
      </x:c>
      <x:c t="n" s="0">
        <x:v>9.67562</x:v>
      </x:c>
      <x:c t="n" s="0">
        <x:v>18.32211</x:v>
      </x:c>
      <x:c t="n" s="0">
        <x:v>21.88931</x:v>
      </x:c>
      <x:c t="n" s="0">
        <x:v>30.88122</x:v>
      </x:c>
      <x:c t="n" s="0">
        <x:v>27.95963</x:v>
      </x:c>
      <x:c t="n" s="0">
        <x:v>28.53882</x:v>
      </x:c>
      <x:c t="n" s="0">
        <x:v>25.66511</x:v>
      </x:c>
      <x:c t="n" s="0">
        <x:v>27.23311</x:v>
      </x:c>
      <x:c t="n" s="0">
        <x:v>23.72747</x:v>
      </x:c>
      <x:c t="n" s="0">
        <x:v>21.95991</x:v>
      </x:c>
      <x:c t="n" s="0">
        <x:v>16.76884</x:v>
      </x:c>
      <x:c t="n" s="0">
        <x:v>12.1731</x:v>
      </x:c>
      <x:c t="n" s="0">
        <x:v>12.08654</x:v>
      </x:c>
      <x:c t="n" s="0">
        <x:v>10.9122</x:v>
      </x:c>
      <x:c t="n" s="0">
        <x:v>10.28242</x:v>
      </x:c>
      <x:c t="n" s="0">
        <x:v>7.642935</x:v>
      </x:c>
      <x:c t="n" s="0">
        <x:v>3.210954</x:v>
      </x:c>
      <x:c t="n" s="0">
        <x:v>2.038743</x:v>
      </x:c>
      <x:c t="n" s="0">
        <x:v>8.408566</x:v>
      </x:c>
      <x:c t="n" s="0">
        <x:v>12.5826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43948.8349421296</x:v>
      </x:c>
      <x:c t="n" s="7">
        <x:v>43948.8349421296</x:v>
      </x:c>
      <x:c t="n" s="0">
        <x:v>36.23349</x:v>
      </x:c>
      <x:c t="n" s="0">
        <x:v>54.20069</x:v>
      </x:c>
      <x:c t="n" s="0">
        <x:v>71.35118</x:v>
      </x:c>
      <x:c t="n" s="0">
        <x:v>76.3935</x:v>
      </x:c>
      <x:c t="n" s="0">
        <x:v>-21.38665</x:v>
      </x:c>
      <x:c t="n" s="0">
        <x:v>-14.13127</x:v>
      </x:c>
      <x:c t="n" s="0">
        <x:v>-3.922615</x:v>
      </x:c>
      <x:c t="n" s="0">
        <x:v>-0.7765535</x:v>
      </x:c>
      <x:c t="n" s="0">
        <x:v>-2.626436</x:v>
      </x:c>
      <x:c t="n" s="0">
        <x:v>9.532364</x:v>
      </x:c>
      <x:c t="n" s="0">
        <x:v>20.46173</x:v>
      </x:c>
      <x:c t="n" s="0">
        <x:v>24.0405</x:v>
      </x:c>
      <x:c t="n" s="0">
        <x:v>24.26644</x:v>
      </x:c>
      <x:c t="n" s="0">
        <x:v>15.40437</x:v>
      </x:c>
      <x:c t="n" s="0">
        <x:v>18.32172</x:v>
      </x:c>
      <x:c t="n" s="0">
        <x:v>21.9277</x:v>
      </x:c>
      <x:c t="n" s="0">
        <x:v>23.47894</x:v>
      </x:c>
      <x:c t="n" s="0">
        <x:v>25.36687</x:v>
      </x:c>
      <x:c t="n" s="0">
        <x:v>26.70627</x:v>
      </x:c>
      <x:c t="n" s="0">
        <x:v>21.68945</x:v>
      </x:c>
      <x:c t="n" s="0">
        <x:v>19.71862</x:v>
      </x:c>
      <x:c t="n" s="0">
        <x:v>21.79761</x:v>
      </x:c>
      <x:c t="n" s="0">
        <x:v>26.97443</x:v>
      </x:c>
      <x:c t="n" s="0">
        <x:v>30.48439</x:v>
      </x:c>
      <x:c t="n" s="0">
        <x:v>28.99345</x:v>
      </x:c>
      <x:c t="n" s="0">
        <x:v>28.23009</x:v>
      </x:c>
      <x:c t="n" s="0">
        <x:v>26.25368</x:v>
      </x:c>
      <x:c t="n" s="0">
        <x:v>26.28962</x:v>
      </x:c>
      <x:c t="n" s="0">
        <x:v>22.89945</x:v>
      </x:c>
      <x:c t="n" s="0">
        <x:v>20.67136</x:v>
      </x:c>
      <x:c t="n" s="0">
        <x:v>16.33992</x:v>
      </x:c>
      <x:c t="n" s="0">
        <x:v>13.44658</x:v>
      </x:c>
      <x:c t="n" s="0">
        <x:v>11.77551</x:v>
      </x:c>
      <x:c t="n" s="0">
        <x:v>11.10541</x:v>
      </x:c>
      <x:c t="n" s="0">
        <x:v>11.76943</x:v>
      </x:c>
      <x:c t="n" s="0">
        <x:v>8.542396</x:v>
      </x:c>
      <x:c t="n" s="0">
        <x:v>4.861044</x:v>
      </x:c>
      <x:c t="n" s="0">
        <x:v>2.48588</x:v>
      </x:c>
      <x:c t="n" s="0">
        <x:v>8.850251</x:v>
      </x:c>
      <x:c t="n" s="0">
        <x:v>11.08433</x:v>
      </x:c>
      <x:c t="n" s="0">
        <x:v>-24.63233</x:v>
      </x:c>
      <x:c t="n" s="0">
        <x:v>-14.25388</x:v>
      </x:c>
      <x:c t="n" s="0">
        <x:v>-2.484206</x:v>
      </x:c>
      <x:c t="n" s="0">
        <x:v>-2.427833</x:v>
      </x:c>
      <x:c t="n" s="0">
        <x:v>-15.95149</x:v>
      </x:c>
      <x:c t="n" s="0">
        <x:v>10.18598</x:v>
      </x:c>
      <x:c t="n" s="0">
        <x:v>23.24417</x:v>
      </x:c>
      <x:c t="n" s="0">
        <x:v>23.59441</x:v>
      </x:c>
      <x:c t="n" s="0">
        <x:v>17.9568</x:v>
      </x:c>
      <x:c t="n" s="0">
        <x:v>15.33104</x:v>
      </x:c>
      <x:c t="n" s="0">
        <x:v>11.59373</x:v>
      </x:c>
      <x:c t="n" s="0">
        <x:v>24.04375</x:v>
      </x:c>
      <x:c t="n" s="0">
        <x:v>14.9111</x:v>
      </x:c>
      <x:c t="n" s="0">
        <x:v>19.22835</x:v>
      </x:c>
      <x:c t="n" s="0">
        <x:v>17.00651</x:v>
      </x:c>
      <x:c t="n" s="0">
        <x:v>12.9545</x:v>
      </x:c>
      <x:c t="n" s="0">
        <x:v>-5.737799</x:v>
      </x:c>
      <x:c t="n" s="0">
        <x:v>20.87158</x:v>
      </x:c>
      <x:c t="n" s="0">
        <x:v>27.40401</x:v>
      </x:c>
      <x:c t="n" s="0">
        <x:v>32.53074</x:v>
      </x:c>
      <x:c t="n" s="0">
        <x:v>31.87289</x:v>
      </x:c>
      <x:c t="n" s="0">
        <x:v>29.57159</x:v>
      </x:c>
      <x:c t="n" s="0">
        <x:v>24.74443</x:v>
      </x:c>
      <x:c t="n" s="0">
        <x:v>26.09769</x:v>
      </x:c>
      <x:c t="n" s="0">
        <x:v>22.66756</x:v>
      </x:c>
      <x:c t="n" s="0">
        <x:v>22.63118</x:v>
      </x:c>
      <x:c t="n" s="0">
        <x:v>17.91494</x:v>
      </x:c>
      <x:c t="n" s="0">
        <x:v>16.26186</x:v>
      </x:c>
      <x:c t="n" s="0">
        <x:v>11.17103</x:v>
      </x:c>
      <x:c t="n" s="0">
        <x:v>11.33343</x:v>
      </x:c>
      <x:c t="n" s="0">
        <x:v>10.8301</x:v>
      </x:c>
      <x:c t="n" s="0">
        <x:v>7.698538</x:v>
      </x:c>
      <x:c t="n" s="0">
        <x:v>5.143095</x:v>
      </x:c>
      <x:c t="n" s="0">
        <x:v>2.894189</x:v>
      </x:c>
      <x:c t="n" s="0">
        <x:v>9.21806</x:v>
      </x:c>
      <x:c t="n" s="0">
        <x:v>11.81067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43948.8349421296</x:v>
      </x:c>
      <x:c t="n" s="7">
        <x:v>43948.8349421296</x:v>
      </x:c>
      <x:c t="n" s="0">
        <x:v>37.86605</x:v>
      </x:c>
      <x:c t="n" s="0">
        <x:v>54.20069</x:v>
      </x:c>
      <x:c t="n" s="0">
        <x:v>83.5502</x:v>
      </x:c>
      <x:c t="n" s="0">
        <x:v>87.34193</x:v>
      </x:c>
      <x:c t="n" s="0">
        <x:v>-21.73412</x:v>
      </x:c>
      <x:c t="n" s="0">
        <x:v>-14.24241</x:v>
      </x:c>
      <x:c t="n" s="0">
        <x:v>-3.518804</x:v>
      </x:c>
      <x:c t="n" s="0">
        <x:v>-1.152293</x:v>
      </x:c>
      <x:c t="n" s="0">
        <x:v>-3.277355</x:v>
      </x:c>
      <x:c t="n" s="0">
        <x:v>9.634128</x:v>
      </x:c>
      <x:c t="n" s="0">
        <x:v>20.84029</x:v>
      </x:c>
      <x:c t="n" s="0">
        <x:v>23.97817</x:v>
      </x:c>
      <x:c t="n" s="0">
        <x:v>23.80693</x:v>
      </x:c>
      <x:c t="n" s="0">
        <x:v>15.67989</x:v>
      </x:c>
      <x:c t="n" s="0">
        <x:v>17.79132</x:v>
      </x:c>
      <x:c t="n" s="0">
        <x:v>22.25801</x:v>
      </x:c>
      <x:c t="n" s="0">
        <x:v>22.91028</x:v>
      </x:c>
      <x:c t="n" s="0">
        <x:v>24.7921</x:v>
      </x:c>
      <x:c t="n" s="0">
        <x:v>26.12968</x:v>
      </x:c>
      <x:c t="n" s="0">
        <x:v>21.13264</x:v>
      </x:c>
      <x:c t="n" s="0">
        <x:v>19.89179</x:v>
      </x:c>
      <x:c t="n" s="0">
        <x:v>21.48617</x:v>
      </x:c>
      <x:c t="n" s="0">
        <x:v>26.64281</x:v>
      </x:c>
      <x:c t="n" s="0">
        <x:v>30.51369</x:v>
      </x:c>
      <x:c t="n" s="0">
        <x:v>29.15958</x:v>
      </x:c>
      <x:c t="n" s="0">
        <x:v>27.98218</x:v>
      </x:c>
      <x:c t="n" s="0">
        <x:v>26.11205</x:v>
      </x:c>
      <x:c t="n" s="0">
        <x:v>25.80291</x:v>
      </x:c>
      <x:c t="n" s="0">
        <x:v>22.91383</x:v>
      </x:c>
      <x:c t="n" s="0">
        <x:v>20.65843</x:v>
      </x:c>
      <x:c t="n" s="0">
        <x:v>16.30423</x:v>
      </x:c>
      <x:c t="n" s="0">
        <x:v>13.38731</x:v>
      </x:c>
      <x:c t="n" s="0">
        <x:v>11.73043</x:v>
      </x:c>
      <x:c t="n" s="0">
        <x:v>11.02401</x:v>
      </x:c>
      <x:c t="n" s="0">
        <x:v>11.77446</x:v>
      </x:c>
      <x:c t="n" s="0">
        <x:v>8.417525</x:v>
      </x:c>
      <x:c t="n" s="0">
        <x:v>4.769967</x:v>
      </x:c>
      <x:c t="n" s="0">
        <x:v>2.470641</x:v>
      </x:c>
      <x:c t="n" s="0">
        <x:v>8.840273</x:v>
      </x:c>
      <x:c t="n" s="0">
        <x:v>11.04511</x:v>
      </x:c>
      <x:c t="n" s="0">
        <x:v>-24.63233</x:v>
      </x:c>
      <x:c t="n" s="0">
        <x:v>-15.70807</x:v>
      </x:c>
      <x:c t="n" s="0">
        <x:v>-1.097724</x:v>
      </x:c>
      <x:c t="n" s="0">
        <x:v>-7.668858</x:v>
      </x:c>
      <x:c t="n" s="0">
        <x:v>-15.95149</x:v>
      </x:c>
      <x:c t="n" s="0">
        <x:v>10.18598</x:v>
      </x:c>
      <x:c t="n" s="0">
        <x:v>21.84785</x:v>
      </x:c>
      <x:c t="n" s="0">
        <x:v>23.59441</x:v>
      </x:c>
      <x:c t="n" s="0">
        <x:v>19.21091</x:v>
      </x:c>
      <x:c t="n" s="0">
        <x:v>17.0141</x:v>
      </x:c>
      <x:c t="n" s="0">
        <x:v>20.97622</x:v>
      </x:c>
      <x:c t="n" s="0">
        <x:v>23.80668</x:v>
      </x:c>
      <x:c t="n" s="0">
        <x:v>16.79301</x:v>
      </x:c>
      <x:c t="n" s="0">
        <x:v>18.03956</x:v>
      </x:c>
      <x:c t="n" s="0">
        <x:v>18.83957</x:v>
      </x:c>
      <x:c t="n" s="0">
        <x:v>16.5062</x:v>
      </x:c>
      <x:c t="n" s="0">
        <x:v>22.97501</x:v>
      </x:c>
      <x:c t="n" s="0">
        <x:v>15.28524</x:v>
      </x:c>
      <x:c t="n" s="0">
        <x:v>20.14443</x:v>
      </x:c>
      <x:c t="n" s="0">
        <x:v>26.82502</x:v>
      </x:c>
      <x:c t="n" s="0">
        <x:v>31.70116</x:v>
      </x:c>
      <x:c t="n" s="0">
        <x:v>26.42529</x:v>
      </x:c>
      <x:c t="n" s="0">
        <x:v>26.05877</x:v>
      </x:c>
      <x:c t="n" s="0">
        <x:v>20.75961</x:v>
      </x:c>
      <x:c t="n" s="0">
        <x:v>22.90819</x:v>
      </x:c>
      <x:c t="n" s="0">
        <x:v>19.02459</x:v>
      </x:c>
      <x:c t="n" s="0">
        <x:v>16.76357</x:v>
      </x:c>
      <x:c t="n" s="0">
        <x:v>12.18116</x:v>
      </x:c>
      <x:c t="n" s="0">
        <x:v>13.44643</x:v>
      </x:c>
      <x:c t="n" s="0">
        <x:v>11.34705</x:v>
      </x:c>
      <x:c t="n" s="0">
        <x:v>12.5747</x:v>
      </x:c>
      <x:c t="n" s="0">
        <x:v>8.140349</x:v>
      </x:c>
      <x:c t="n" s="0">
        <x:v>3.988593</x:v>
      </x:c>
      <x:c t="n" s="0">
        <x:v>2.284977</x:v>
      </x:c>
      <x:c t="n" s="0">
        <x:v>9.053947</x:v>
      </x:c>
      <x:c t="n" s="0">
        <x:v>10.45687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43948.8349421296</x:v>
      </x:c>
      <x:c t="n" s="7">
        <x:v>43948.8349421296</x:v>
      </x:c>
      <x:c t="n" s="0">
        <x:v>37.89891</x:v>
      </x:c>
      <x:c t="n" s="0">
        <x:v>54.20069</x:v>
      </x:c>
      <x:c t="n" s="0">
        <x:v>84.31912</x:v>
      </x:c>
      <x:c t="n" s="0">
        <x:v>87.36701</x:v>
      </x:c>
      <x:c t="n" s="0">
        <x:v>-22.05455</x:v>
      </x:c>
      <x:c t="n" s="0">
        <x:v>-14.491</x:v>
      </x:c>
      <x:c t="n" s="0">
        <x:v>-2.979735</x:v>
      </x:c>
      <x:c t="n" s="0">
        <x:v>-1.801475</x:v>
      </x:c>
      <x:c t="n" s="0">
        <x:v>-3.92274</x:v>
      </x:c>
      <x:c t="n" s="0">
        <x:v>9.719188</x:v>
      </x:c>
      <x:c t="n" s="0">
        <x:v>20.9043</x:v>
      </x:c>
      <x:c t="n" s="0">
        <x:v>23.65598</x:v>
      </x:c>
      <x:c t="n" s="0">
        <x:v>23.37191</x:v>
      </x:c>
      <x:c t="n" s="0">
        <x:v>15.9021</x:v>
      </x:c>
      <x:c t="n" s="0">
        <x:v>19.84906</x:v>
      </x:c>
      <x:c t="n" s="0">
        <x:v>22.52148</x:v>
      </x:c>
      <x:c t="n" s="0">
        <x:v>22.46362</x:v>
      </x:c>
      <x:c t="n" s="0">
        <x:v>24.40181</x:v>
      </x:c>
      <x:c t="n" s="0">
        <x:v>25.77591</x:v>
      </x:c>
      <x:c t="n" s="0">
        <x:v>20.86203</x:v>
      </x:c>
      <x:c t="n" s="0">
        <x:v>20.84251</x:v>
      </x:c>
      <x:c t="n" s="0">
        <x:v>20.87471</x:v>
      </x:c>
      <x:c t="n" s="0">
        <x:v>26.47114</x:v>
      </x:c>
      <x:c t="n" s="0">
        <x:v>30.00717</x:v>
      </x:c>
      <x:c t="n" s="0">
        <x:v>29.91678</x:v>
      </x:c>
      <x:c t="n" s="0">
        <x:v>27.98469</x:v>
      </x:c>
      <x:c t="n" s="0">
        <x:v>26.01707</x:v>
      </x:c>
      <x:c t="n" s="0">
        <x:v>25.80254</x:v>
      </x:c>
      <x:c t="n" s="0">
        <x:v>23.08935</x:v>
      </x:c>
      <x:c t="n" s="0">
        <x:v>20.30478</x:v>
      </x:c>
      <x:c t="n" s="0">
        <x:v>16.53059</x:v>
      </x:c>
      <x:c t="n" s="0">
        <x:v>13.20533</x:v>
      </x:c>
      <x:c t="n" s="0">
        <x:v>12.10816</x:v>
      </x:c>
      <x:c t="n" s="0">
        <x:v>11.25089</x:v>
      </x:c>
      <x:c t="n" s="0">
        <x:v>11.70129</x:v>
      </x:c>
      <x:c t="n" s="0">
        <x:v>8.384802</x:v>
      </x:c>
      <x:c t="n" s="0">
        <x:v>4.71309</x:v>
      </x:c>
      <x:c t="n" s="0">
        <x:v>2.421255</x:v>
      </x:c>
      <x:c t="n" s="0">
        <x:v>9.087355</x:v>
      </x:c>
      <x:c t="n" s="0">
        <x:v>11.04123</x:v>
      </x:c>
      <x:c t="n" s="0">
        <x:v>-24.63233</x:v>
      </x:c>
      <x:c t="n" s="0">
        <x:v>-16.32574</x:v>
      </x:c>
      <x:c t="n" s="0">
        <x:v>-0.719071</x:v>
      </x:c>
      <x:c t="n" s="0">
        <x:v>-14.26269</x:v>
      </x:c>
      <x:c t="n" s="0">
        <x:v>-9.073417</x:v>
      </x:c>
      <x:c t="n" s="0">
        <x:v>10.18598</x:v>
      </x:c>
      <x:c t="n" s="0">
        <x:v>21.26095</x:v>
      </x:c>
      <x:c t="n" s="0">
        <x:v>17.65458</x:v>
      </x:c>
      <x:c t="n" s="0">
        <x:v>19.21091</x:v>
      </x:c>
      <x:c t="n" s="0">
        <x:v>17.0141</x:v>
      </x:c>
      <x:c t="n" s="0">
        <x:v>24.91116</x:v>
      </x:c>
      <x:c t="n" s="0">
        <x:v>23.80668</x:v>
      </x:c>
      <x:c t="n" s="0">
        <x:v>18.10165</x:v>
      </x:c>
      <x:c t="n" s="0">
        <x:v>21.64807</x:v>
      </x:c>
      <x:c t="n" s="0">
        <x:v>24.67475</x:v>
      </x:c>
      <x:c t="n" s="0">
        <x:v>20.66449</x:v>
      </x:c>
      <x:c t="n" s="0">
        <x:v>23.96882</x:v>
      </x:c>
      <x:c t="n" s="0">
        <x:v>9.891013</x:v>
      </x:c>
      <x:c t="n" s="0">
        <x:v>25.2585</x:v>
      </x:c>
      <x:c t="n" s="0">
        <x:v>23.49253</x:v>
      </x:c>
      <x:c t="n" s="0">
        <x:v>31.92772</x:v>
      </x:c>
      <x:c t="n" s="0">
        <x:v>27.49157</x:v>
      </x:c>
      <x:c t="n" s="0">
        <x:v>24.1311</x:v>
      </x:c>
      <x:c t="n" s="0">
        <x:v>28.55357</x:v>
      </x:c>
      <x:c t="n" s="0">
        <x:v>23.53588</x:v>
      </x:c>
      <x:c t="n" s="0">
        <x:v>16.99844</x:v>
      </x:c>
      <x:c t="n" s="0">
        <x:v>16.2094</x:v>
      </x:c>
      <x:c t="n" s="0">
        <x:v>12.66348</x:v>
      </x:c>
      <x:c t="n" s="0">
        <x:v>12.2075</x:v>
      </x:c>
      <x:c t="n" s="0">
        <x:v>12.76029</x:v>
      </x:c>
      <x:c t="n" s="0">
        <x:v>9.96381</x:v>
      </x:c>
      <x:c t="n" s="0">
        <x:v>7.857367</x:v>
      </x:c>
      <x:c t="n" s="0">
        <x:v>4.118798</x:v>
      </x:c>
      <x:c t="n" s="0">
        <x:v>1.499796</x:v>
      </x:c>
      <x:c t="n" s="0">
        <x:v>10.07063</x:v>
      </x:c>
      <x:c t="n" s="0">
        <x:v>10.30908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43948.8349421296</x:v>
      </x:c>
      <x:c t="n" s="7">
        <x:v>43948.8349421296</x:v>
      </x:c>
      <x:c t="n" s="0">
        <x:v>38.38022</x:v>
      </x:c>
      <x:c t="n" s="0">
        <x:v>54.20069</x:v>
      </x:c>
      <x:c t="n" s="0">
        <x:v>73.59309</x:v>
      </x:c>
      <x:c t="n" s="0">
        <x:v>78.25146</x:v>
      </x:c>
      <x:c t="n" s="0">
        <x:v>-22.34838</x:v>
      </x:c>
      <x:c t="n" s="0">
        <x:v>-14.71518</x:v>
      </x:c>
      <x:c t="n" s="0">
        <x:v>-2.567029</x:v>
      </x:c>
      <x:c t="n" s="0">
        <x:v>-2.444862</x:v>
      </x:c>
      <x:c t="n" s="0">
        <x:v>-3.588755</x:v>
      </x:c>
      <x:c t="n" s="0">
        <x:v>9.790535</x:v>
      </x:c>
      <x:c t="n" s="0">
        <x:v>20.95822</x:v>
      </x:c>
      <x:c t="n" s="0">
        <x:v>23.07783</x:v>
      </x:c>
      <x:c t="n" s="0">
        <x:v>22.96243</x:v>
      </x:c>
      <x:c t="n" s="0">
        <x:v>15.79064</x:v>
      </x:c>
      <x:c t="n" s="0">
        <x:v>21.06232</x:v>
      </x:c>
      <x:c t="n" s="0">
        <x:v>23.02376</x:v>
      </x:c>
      <x:c t="n" s="0">
        <x:v>22.04204</x:v>
      </x:c>
      <x:c t="n" s="0">
        <x:v>24.09342</x:v>
      </x:c>
      <x:c t="n" s="0">
        <x:v>25.75508</x:v>
      </x:c>
      <x:c t="n" s="0">
        <x:v>21.33939</x:v>
      </x:c>
      <x:c t="n" s="0">
        <x:v>21.04637</x:v>
      </x:c>
      <x:c t="n" s="0">
        <x:v>21.05379</x:v>
      </x:c>
      <x:c t="n" s="0">
        <x:v>25.85529</x:v>
      </x:c>
      <x:c t="n" s="0">
        <x:v>30.3325</x:v>
      </x:c>
      <x:c t="n" s="0">
        <x:v>30.16411</x:v>
      </x:c>
      <x:c t="n" s="0">
        <x:v>27.94373</x:v>
      </x:c>
      <x:c t="n" s="0">
        <x:v>25.79905</x:v>
      </x:c>
      <x:c t="n" s="0">
        <x:v>26.21397</x:v>
      </x:c>
      <x:c t="n" s="0">
        <x:v>23.14657</x:v>
      </x:c>
      <x:c t="n" s="0">
        <x:v>20.25258</x:v>
      </x:c>
      <x:c t="n" s="0">
        <x:v>16.38794</x:v>
      </x:c>
      <x:c t="n" s="0">
        <x:v>13.35791</x:v>
      </x:c>
      <x:c t="n" s="0">
        <x:v>12.22364</x:v>
      </x:c>
      <x:c t="n" s="0">
        <x:v>11.54239</x:v>
      </x:c>
      <x:c t="n" s="0">
        <x:v>11.41084</x:v>
      </x:c>
      <x:c t="n" s="0">
        <x:v>8.341948</x:v>
      </x:c>
      <x:c t="n" s="0">
        <x:v>4.597636</x:v>
      </x:c>
      <x:c t="n" s="0">
        <x:v>2.32015</x:v>
      </x:c>
      <x:c t="n" s="0">
        <x:v>8.996209</x:v>
      </x:c>
      <x:c t="n" s="0">
        <x:v>11.05786</x:v>
      </x:c>
      <x:c t="n" s="0">
        <x:v>-24.63233</x:v>
      </x:c>
      <x:c t="n" s="0">
        <x:v>-16.32574</x:v>
      </x:c>
      <x:c t="n" s="0">
        <x:v>-0.719071</x:v>
      </x:c>
      <x:c t="n" s="0">
        <x:v>-14.26269</x:v>
      </x:c>
      <x:c t="n" s="0">
        <x:v>-0.9020278</x:v>
      </x:c>
      <x:c t="n" s="0">
        <x:v>10.18598</x:v>
      </x:c>
      <x:c t="n" s="0">
        <x:v>21.26095</x:v>
      </x:c>
      <x:c t="n" s="0">
        <x:v>15.3035</x:v>
      </x:c>
      <x:c t="n" s="0">
        <x:v>18.95959</x:v>
      </x:c>
      <x:c t="n" s="0">
        <x:v>11.97696</x:v>
      </x:c>
      <x:c t="n" s="0">
        <x:v>24.91116</x:v>
      </x:c>
      <x:c t="n" s="0">
        <x:v>26.11721</x:v>
      </x:c>
      <x:c t="n" s="0">
        <x:v>17.85359</x:v>
      </x:c>
      <x:c t="n" s="0">
        <x:v>20.04786</x:v>
      </x:c>
      <x:c t="n" s="0">
        <x:v>25.08718</x:v>
      </x:c>
      <x:c t="n" s="0">
        <x:v>23.41315</x:v>
      </x:c>
      <x:c t="n" s="0">
        <x:v>21.18716</x:v>
      </x:c>
      <x:c t="n" s="0">
        <x:v>23.35159</x:v>
      </x:c>
      <x:c t="n" s="0">
        <x:v>16.64465</x:v>
      </x:c>
      <x:c t="n" s="0">
        <x:v>32.1532</x:v>
      </x:c>
      <x:c t="n" s="0">
        <x:v>30.49374</x:v>
      </x:c>
      <x:c t="n" s="0">
        <x:v>26.74835</x:v>
      </x:c>
      <x:c t="n" s="0">
        <x:v>24.02513</x:v>
      </x:c>
      <x:c t="n" s="0">
        <x:v>27.51662</x:v>
      </x:c>
      <x:c t="n" s="0">
        <x:v>22.67555</x:v>
      </x:c>
      <x:c t="n" s="0">
        <x:v>19.77195</x:v>
      </x:c>
      <x:c t="n" s="0">
        <x:v>13.58207</x:v>
      </x:c>
      <x:c t="n" s="0">
        <x:v>13.96772</x:v>
      </x:c>
      <x:c t="n" s="0">
        <x:v>13.56862</x:v>
      </x:c>
      <x:c t="n" s="0">
        <x:v>13.19617</x:v>
      </x:c>
      <x:c t="n" s="0">
        <x:v>9.845098</x:v>
      </x:c>
      <x:c t="n" s="0">
        <x:v>7.675118</x:v>
      </x:c>
      <x:c t="n" s="0">
        <x:v>4.651692</x:v>
      </x:c>
      <x:c t="n" s="0">
        <x:v>2.312634</x:v>
      </x:c>
      <x:c t="n" s="0">
        <x:v>8.620612</x:v>
      </x:c>
      <x:c t="n" s="0">
        <x:v>11.4686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43948.8349421296</x:v>
      </x:c>
      <x:c t="n" s="7">
        <x:v>43948.8349421296</x:v>
      </x:c>
      <x:c t="n" s="0">
        <x:v>36.95888</x:v>
      </x:c>
      <x:c t="n" s="0">
        <x:v>54.20069</x:v>
      </x:c>
      <x:c t="n" s="0">
        <x:v>79.77263</x:v>
      </x:c>
      <x:c t="n" s="0">
        <x:v>81.79722</x:v>
      </x:c>
      <x:c t="n" s="0">
        <x:v>-22.61608</x:v>
      </x:c>
      <x:c t="n" s="0">
        <x:v>-14.91626</x:v>
      </x:c>
      <x:c t="n" s="0">
        <x:v>-2.243179</x:v>
      </x:c>
      <x:c t="n" s="0">
        <x:v>-3.081594</x:v>
      </x:c>
      <x:c t="n" s="0">
        <x:v>-3.077177</x:v>
      </x:c>
      <x:c t="n" s="0">
        <x:v>9.850552</x:v>
      </x:c>
      <x:c t="n" s="0">
        <x:v>21.00375</x:v>
      </x:c>
      <x:c t="n" s="0">
        <x:v>22.51472</x:v>
      </x:c>
      <x:c t="n" s="0">
        <x:v>22.53531</x:v>
      </x:c>
      <x:c t="n" s="0">
        <x:v>15.1879</x:v>
      </x:c>
      <x:c t="n" s="0">
        <x:v>21.88355</x:v>
      </x:c>
      <x:c t="n" s="0">
        <x:v>23.78852</x:v>
      </x:c>
      <x:c t="n" s="0">
        <x:v>21.55024</x:v>
      </x:c>
      <x:c t="n" s="0">
        <x:v>23.48278</x:v>
      </x:c>
      <x:c t="n" s="0">
        <x:v>25.26711</x:v>
      </x:c>
      <x:c t="n" s="0">
        <x:v>21.2877</x:v>
      </x:c>
      <x:c t="n" s="0">
        <x:v>21.03354</x:v>
      </x:c>
      <x:c t="n" s="0">
        <x:v>21.04025</x:v>
      </x:c>
      <x:c t="n" s="0">
        <x:v>25.48603</x:v>
      </x:c>
      <x:c t="n" s="0">
        <x:v>30.15139</x:v>
      </x:c>
      <x:c t="n" s="0">
        <x:v>29.93782</x:v>
      </x:c>
      <x:c t="n" s="0">
        <x:v>27.92483</x:v>
      </x:c>
      <x:c t="n" s="0">
        <x:v>25.55969</x:v>
      </x:c>
      <x:c t="n" s="0">
        <x:v>26.35851</x:v>
      </x:c>
      <x:c t="n" s="0">
        <x:v>22.64675</x:v>
      </x:c>
      <x:c t="n" s="0">
        <x:v>19.95562</x:v>
      </x:c>
      <x:c t="n" s="0">
        <x:v>16.10602</x:v>
      </x:c>
      <x:c t="n" s="0">
        <x:v>13.16417</x:v>
      </x:c>
      <x:c t="n" s="0">
        <x:v>12.17257</x:v>
      </x:c>
      <x:c t="n" s="0">
        <x:v>12.28056</x:v>
      </x:c>
      <x:c t="n" s="0">
        <x:v>11.51822</x:v>
      </x:c>
      <x:c t="n" s="0">
        <x:v>8.205883</x:v>
      </x:c>
      <x:c t="n" s="0">
        <x:v>4.644349</x:v>
      </x:c>
      <x:c t="n" s="0">
        <x:v>2.322042</x:v>
      </x:c>
      <x:c t="n" s="0">
        <x:v>9.094171</x:v>
      </x:c>
      <x:c t="n" s="0">
        <x:v>10.92905</x:v>
      </x:c>
      <x:c t="n" s="0">
        <x:v>-24.63233</x:v>
      </x:c>
      <x:c t="n" s="0">
        <x:v>-16.32574</x:v>
      </x:c>
      <x:c t="n" s="0">
        <x:v>-0.719071</x:v>
      </x:c>
      <x:c t="n" s="0">
        <x:v>-14.26269</x:v>
      </x:c>
      <x:c t="n" s="0">
        <x:v>-0.9020278</x:v>
      </x:c>
      <x:c t="n" s="0">
        <x:v>10.18598</x:v>
      </x:c>
      <x:c t="n" s="0">
        <x:v>21.26095</x:v>
      </x:c>
      <x:c t="n" s="0">
        <x:v>15.3035</x:v>
      </x:c>
      <x:c t="n" s="0">
        <x:v>18.50542</x:v>
      </x:c>
      <x:c t="n" s="0">
        <x:v>6.293631</x:v>
      </x:c>
      <x:c t="n" s="0">
        <x:v>24.91116</x:v>
      </x:c>
      <x:c t="n" s="0">
        <x:v>26.67683</x:v>
      </x:c>
      <x:c t="n" s="0">
        <x:v>15.55132</x:v>
      </x:c>
      <x:c t="n" s="0">
        <x:v>14.1554</x:v>
      </x:c>
      <x:c t="n" s="0">
        <x:v>13.27224</x:v>
      </x:c>
      <x:c t="n" s="0">
        <x:v>19.56002</x:v>
      </x:c>
      <x:c t="n" s="0">
        <x:v>22.27608</x:v>
      </x:c>
      <x:c t="n" s="0">
        <x:v>18.28983</x:v>
      </x:c>
      <x:c t="n" s="0">
        <x:v>23.94037</x:v>
      </x:c>
      <x:c t="n" s="0">
        <x:v>30.98262</x:v>
      </x:c>
      <x:c t="n" s="0">
        <x:v>30.07487</x:v>
      </x:c>
      <x:c t="n" s="0">
        <x:v>28.16998</x:v>
      </x:c>
      <x:c t="n" s="0">
        <x:v>24.54941</x:v>
      </x:c>
      <x:c t="n" s="0">
        <x:v>26.175</x:v>
      </x:c>
      <x:c t="n" s="0">
        <x:v>22.77917</x:v>
      </x:c>
      <x:c t="n" s="0">
        <x:v>19.33651</x:v>
      </x:c>
      <x:c t="n" s="0">
        <x:v>17.06217</x:v>
      </x:c>
      <x:c t="n" s="0">
        <x:v>10.90066</x:v>
      </x:c>
      <x:c t="n" s="0">
        <x:v>11.43876</x:v>
      </x:c>
      <x:c t="n" s="0">
        <x:v>15.28553</x:v>
      </x:c>
      <x:c t="n" s="0">
        <x:v>12.43894</x:v>
      </x:c>
      <x:c t="n" s="0">
        <x:v>7.854445</x:v>
      </x:c>
      <x:c t="n" s="0">
        <x:v>5.183182</x:v>
      </x:c>
      <x:c t="n" s="0">
        <x:v>1.891406</x:v>
      </x:c>
      <x:c t="n" s="0">
        <x:v>10.25597</x:v>
      </x:c>
      <x:c t="n" s="0">
        <x:v>10.97198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43948.8349421296</x:v>
      </x:c>
      <x:c t="n" s="7">
        <x:v>43948.8349421296</x:v>
      </x:c>
      <x:c t="n" s="0">
        <x:v>34.41283</x:v>
      </x:c>
      <x:c t="n" s="0">
        <x:v>54.20069</x:v>
      </x:c>
      <x:c t="n" s="0">
        <x:v>79.52807</x:v>
      </x:c>
      <x:c t="n" s="0">
        <x:v>80.36553</x:v>
      </x:c>
      <x:c t="n" s="0">
        <x:v>-22.92778</x:v>
      </x:c>
      <x:c t="n" s="0">
        <x:v>-15.09568</x:v>
      </x:c>
      <x:c t="n" s="0">
        <x:v>-1.984519</x:v>
      </x:c>
      <x:c t="n" s="0">
        <x:v>-3.710705</x:v>
      </x:c>
      <x:c t="n" s="0">
        <x:v>-2.68343</x:v>
      </x:c>
      <x:c t="n" s="0">
        <x:v>9.726695</x:v>
      </x:c>
      <x:c t="n" s="0">
        <x:v>21.07383</x:v>
      </x:c>
      <x:c t="n" s="0">
        <x:v>21.93885</x:v>
      </x:c>
      <x:c t="n" s="0">
        <x:v>22.13402</x:v>
      </x:c>
      <x:c t="n" s="0">
        <x:v>14.59732</x:v>
      </x:c>
      <x:c t="n" s="0">
        <x:v>23.10478</x:v>
      </x:c>
      <x:c t="n" s="0">
        <x:v>24.34952</x:v>
      </x:c>
      <x:c t="n" s="0">
        <x:v>21.04755</x:v>
      </x:c>
      <x:c t="n" s="0">
        <x:v>22.91247</x:v>
      </x:c>
      <x:c t="n" s="0">
        <x:v>24.69101</x:v>
      </x:c>
      <x:c t="n" s="0">
        <x:v>20.91982</x:v>
      </x:c>
      <x:c t="n" s="0">
        <x:v>21.42409</x:v>
      </x:c>
      <x:c t="n" s="0">
        <x:v>20.49203</x:v>
      </x:c>
      <x:c t="n" s="0">
        <x:v>25.04995</x:v>
      </x:c>
      <x:c t="n" s="0">
        <x:v>30.39944</x:v>
      </x:c>
      <x:c t="n" s="0">
        <x:v>30.00834</x:v>
      </x:c>
      <x:c t="n" s="0">
        <x:v>27.86886</x:v>
      </x:c>
      <x:c t="n" s="0">
        <x:v>26.03354</x:v>
      </x:c>
      <x:c t="n" s="0">
        <x:v>26.34826</x:v>
      </x:c>
      <x:c t="n" s="0">
        <x:v>23.14809</x:v>
      </x:c>
      <x:c t="n" s="0">
        <x:v>20.05523</x:v>
      </x:c>
      <x:c t="n" s="0">
        <x:v>16.23538</x:v>
      </x:c>
      <x:c t="n" s="0">
        <x:v>13.46691</x:v>
      </x:c>
      <x:c t="n" s="0">
        <x:v>12.02205</x:v>
      </x:c>
      <x:c t="n" s="0">
        <x:v>12.57376</x:v>
      </x:c>
      <x:c t="n" s="0">
        <x:v>11.8866</x:v>
      </x:c>
      <x:c t="n" s="0">
        <x:v>8.320271</x:v>
      </x:c>
      <x:c t="n" s="0">
        <x:v>4.834015</x:v>
      </x:c>
      <x:c t="n" s="0">
        <x:v>2.307975</x:v>
      </x:c>
      <x:c t="n" s="0">
        <x:v>9.147427</x:v>
      </x:c>
      <x:c t="n" s="0">
        <x:v>11.00408</x:v>
      </x:c>
      <x:c t="n" s="0">
        <x:v>-26.24721</x:v>
      </x:c>
      <x:c t="n" s="0">
        <x:v>-16.32574</x:v>
      </x:c>
      <x:c t="n" s="0">
        <x:v>-0.719071</x:v>
      </x:c>
      <x:c t="n" s="0">
        <x:v>-14.26269</x:v>
      </x:c>
      <x:c t="n" s="0">
        <x:v>-0.9020278</x:v>
      </x:c>
      <x:c t="n" s="0">
        <x:v>7.334641</x:v>
      </x:c>
      <x:c t="n" s="0">
        <x:v>21.6374</x:v>
      </x:c>
      <x:c t="n" s="0">
        <x:v>13.02053</x:v>
      </x:c>
      <x:c t="n" s="0">
        <x:v>18.50542</x:v>
      </x:c>
      <x:c t="n" s="0">
        <x:v>6.293631</x:v>
      </x:c>
      <x:c t="n" s="0">
        <x:v>28.24433</x:v>
      </x:c>
      <x:c t="n" s="0">
        <x:v>26.67683</x:v>
      </x:c>
      <x:c t="n" s="0">
        <x:v>15.55132</x:v>
      </x:c>
      <x:c t="n" s="0">
        <x:v>16.73832</x:v>
      </x:c>
      <x:c t="n" s="0">
        <x:v>18.8205</x:v>
      </x:c>
      <x:c t="n" s="0">
        <x:v>16.29995</x:v>
      </x:c>
      <x:c t="n" s="0">
        <x:v>22.56792</x:v>
      </x:c>
      <x:c t="n" s="0">
        <x:v>18.52171</x:v>
      </x:c>
      <x:c t="n" s="0">
        <x:v>16.75187</x:v>
      </x:c>
      <x:c t="n" s="0">
        <x:v>29.37694</x:v>
      </x:c>
      <x:c t="n" s="0">
        <x:v>27.88514</x:v>
      </x:c>
      <x:c t="n" s="0">
        <x:v>28.81441</x:v>
      </x:c>
      <x:c t="n" s="0">
        <x:v>28.69909</x:v>
      </x:c>
      <x:c t="n" s="0">
        <x:v>24.62168</x:v>
      </x:c>
      <x:c t="n" s="0">
        <x:v>23.04137</x:v>
      </x:c>
      <x:c t="n" s="0">
        <x:v>21.78608</x:v>
      </x:c>
      <x:c t="n" s="0">
        <x:v>14.96237</x:v>
      </x:c>
      <x:c t="n" s="0">
        <x:v>15.18098</x:v>
      </x:c>
      <x:c t="n" s="0">
        <x:v>9.960038</x:v>
      </x:c>
      <x:c t="n" s="0">
        <x:v>14.07732</x:v>
      </x:c>
      <x:c t="n" s="0">
        <x:v>13.59703</x:v>
      </x:c>
      <x:c t="n" s="0">
        <x:v>9.473474</x:v>
      </x:c>
      <x:c t="n" s="0">
        <x:v>6.408057</x:v>
      </x:c>
      <x:c t="n" s="0">
        <x:v>1.995862</x:v>
      </x:c>
      <x:c t="n" s="0">
        <x:v>9.313313</x:v>
      </x:c>
      <x:c t="n" s="0">
        <x:v>10.64855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43948.8349421296</x:v>
      </x:c>
      <x:c t="n" s="7">
        <x:v>43948.8349421296</x:v>
      </x:c>
      <x:c t="n" s="0">
        <x:v>36.81942</x:v>
      </x:c>
      <x:c t="n" s="0">
        <x:v>54.20069</x:v>
      </x:c>
      <x:c t="n" s="0">
        <x:v>79.89763</x:v>
      </x:c>
      <x:c t="n" s="0">
        <x:v>81.61861</x:v>
      </x:c>
      <x:c t="n" s="0">
        <x:v>-23.32911</x:v>
      </x:c>
      <x:c t="n" s="0">
        <x:v>-15.255</x:v>
      </x:c>
      <x:c t="n" s="0">
        <x:v>-1.775195</x:v>
      </x:c>
      <x:c t="n" s="0">
        <x:v>-4.331124</x:v>
      </x:c>
      <x:c t="n" s="0">
        <x:v>-2.373295</x:v>
      </x:c>
      <x:c t="n" s="0">
        <x:v>9.327325</x:v>
      </x:c>
      <x:c t="n" s="0">
        <x:v>21.18033</x:v>
      </x:c>
      <x:c t="n" s="0">
        <x:v>21.32621</x:v>
      </x:c>
      <x:c t="n" s="0">
        <x:v>21.68328</x:v>
      </x:c>
      <x:c t="n" s="0">
        <x:v>15.73074</x:v>
      </x:c>
      <x:c t="n" s="0">
        <x:v>24.61497</x:v>
      </x:c>
      <x:c t="n" s="0">
        <x:v>24.24105</x:v>
      </x:c>
      <x:c t="n" s="0">
        <x:v>22.06146</x:v>
      </x:c>
      <x:c t="n" s="0">
        <x:v>22.44874</x:v>
      </x:c>
      <x:c t="n" s="0">
        <x:v>24.23769</x:v>
      </x:c>
      <x:c t="n" s="0">
        <x:v>20.68917</x:v>
      </x:c>
      <x:c t="n" s="0">
        <x:v>21.50123</x:v>
      </x:c>
      <x:c t="n" s="0">
        <x:v>21.39998</x:v>
      </x:c>
      <x:c t="n" s="0">
        <x:v>24.63352</x:v>
      </x:c>
      <x:c t="n" s="0">
        <x:v>29.93058</x:v>
      </x:c>
      <x:c t="n" s="0">
        <x:v>29.9645</x:v>
      </x:c>
      <x:c t="n" s="0">
        <x:v>27.76281</x:v>
      </x:c>
      <x:c t="n" s="0">
        <x:v>26.29375</x:v>
      </x:c>
      <x:c t="n" s="0">
        <x:v>26.05871</x:v>
      </x:c>
      <x:c t="n" s="0">
        <x:v>23.28494</x:v>
      </x:c>
      <x:c t="n" s="0">
        <x:v>20.15634</x:v>
      </x:c>
      <x:c t="n" s="0">
        <x:v>16.31638</x:v>
      </x:c>
      <x:c t="n" s="0">
        <x:v>13.54462</x:v>
      </x:c>
      <x:c t="n" s="0">
        <x:v>11.806</x:v>
      </x:c>
      <x:c t="n" s="0">
        <x:v>13.05258</x:v>
      </x:c>
      <x:c t="n" s="0">
        <x:v>12.04564</x:v>
      </x:c>
      <x:c t="n" s="0">
        <x:v>8.230266</x:v>
      </x:c>
      <x:c t="n" s="0">
        <x:v>4.978658</x:v>
      </x:c>
      <x:c t="n" s="0">
        <x:v>2.208972</x:v>
      </x:c>
      <x:c t="n" s="0">
        <x:v>9.235891</x:v>
      </x:c>
      <x:c t="n" s="0">
        <x:v>10.97334</x:v>
      </x:c>
      <x:c t="n" s="0">
        <x:v>-26.9537</x:v>
      </x:c>
      <x:c t="n" s="0">
        <x:v>-16.32574</x:v>
      </x:c>
      <x:c t="n" s="0">
        <x:v>-0.6725675</x:v>
      </x:c>
      <x:c t="n" s="0">
        <x:v>-12.12443</x:v>
      </x:c>
      <x:c t="n" s="0">
        <x:v>-0.9020278</x:v>
      </x:c>
      <x:c t="n" s="0">
        <x:v>5.727081</x:v>
      </x:c>
      <x:c t="n" s="0">
        <x:v>21.75596</x:v>
      </x:c>
      <x:c t="n" s="0">
        <x:v>11.88244</x:v>
      </x:c>
      <x:c t="n" s="0">
        <x:v>16.35412</x:v>
      </x:c>
      <x:c t="n" s="0">
        <x:v>23.03346</x:v>
      </x:c>
      <x:c t="n" s="0">
        <x:v>28.95803</x:v>
      </x:c>
      <x:c t="n" s="0">
        <x:v>19.7195</x:v>
      </x:c>
      <x:c t="n" s="0">
        <x:v>27.27795</x:v>
      </x:c>
      <x:c t="n" s="0">
        <x:v>17.77286</x:v>
      </x:c>
      <x:c t="n" s="0">
        <x:v>21.54712</x:v>
      </x:c>
      <x:c t="n" s="0">
        <x:v>20.21982</x:v>
      </x:c>
      <x:c t="n" s="0">
        <x:v>22.09047</x:v>
      </x:c>
      <x:c t="n" s="0">
        <x:v>25.78209</x:v>
      </x:c>
      <x:c t="n" s="0">
        <x:v>24.18024</x:v>
      </x:c>
      <x:c t="n" s="0">
        <x:v>30.97864</x:v>
      </x:c>
      <x:c t="n" s="0">
        <x:v>30.3707</x:v>
      </x:c>
      <x:c t="n" s="0">
        <x:v>24.67945</x:v>
      </x:c>
      <x:c t="n" s="0">
        <x:v>27.02489</x:v>
      </x:c>
      <x:c t="n" s="0">
        <x:v>25.91638</x:v>
      </x:c>
      <x:c t="n" s="0">
        <x:v>25.09992</x:v>
      </x:c>
      <x:c t="n" s="0">
        <x:v>20.05427</x:v>
      </x:c>
      <x:c t="n" s="0">
        <x:v>17.67744</x:v>
      </x:c>
      <x:c t="n" s="0">
        <x:v>14.3041</x:v>
      </x:c>
      <x:c t="n" s="0">
        <x:v>10.6399</x:v>
      </x:c>
      <x:c t="n" s="0">
        <x:v>15.01941</x:v>
      </x:c>
      <x:c t="n" s="0">
        <x:v>12.28786</x:v>
      </x:c>
      <x:c t="n" s="0">
        <x:v>6.253752</x:v>
      </x:c>
      <x:c t="n" s="0">
        <x:v>4.570797</x:v>
      </x:c>
      <x:c t="n" s="0">
        <x:v>2.829174</x:v>
      </x:c>
      <x:c t="n" s="0">
        <x:v>9.014205</x:v>
      </x:c>
      <x:c t="n" s="0">
        <x:v>10.91803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43948.8349421296</x:v>
      </x:c>
      <x:c t="n" s="7">
        <x:v>43948.8349421296</x:v>
      </x:c>
      <x:c t="n" s="0">
        <x:v>35.91975</x:v>
      </x:c>
      <x:c t="n" s="0">
        <x:v>54.20069</x:v>
      </x:c>
      <x:c t="n" s="0">
        <x:v>84.73764</x:v>
      </x:c>
      <x:c t="n" s="0">
        <x:v>86.02698</x:v>
      </x:c>
      <x:c t="n" s="0">
        <x:v>-23.70411</x:v>
      </x:c>
      <x:c t="n" s="0">
        <x:v>-15.39585</x:v>
      </x:c>
      <x:c t="n" s="0">
        <x:v>-1.574613</x:v>
      </x:c>
      <x:c t="n" s="0">
        <x:v>-4.778144</x:v>
      </x:c>
      <x:c t="n" s="0">
        <x:v>-2.124909</x:v>
      </x:c>
      <x:c t="n" s="0">
        <x:v>8.954527</x:v>
      </x:c>
      <x:c t="n" s="0">
        <x:v>21.26927</x:v>
      </x:c>
      <x:c t="n" s="0">
        <x:v>20.7525</x:v>
      </x:c>
      <x:c t="n" s="0">
        <x:v>21.21031</x:v>
      </x:c>
      <x:c t="n" s="0">
        <x:v>18.95115</x:v>
      </x:c>
      <x:c t="n" s="0">
        <x:v>25.58698</x:v>
      </x:c>
      <x:c t="n" s="0">
        <x:v>23.81023</x:v>
      </x:c>
      <x:c t="n" s="0">
        <x:v>23.33003</x:v>
      </x:c>
      <x:c t="n" s="0">
        <x:v>22.06463</x:v>
      </x:c>
      <x:c t="n" s="0">
        <x:v>24.23708</x:v>
      </x:c>
      <x:c t="n" s="0">
        <x:v>20.44411</x:v>
      </x:c>
      <x:c t="n" s="0">
        <x:v>21.40341</x:v>
      </x:c>
      <x:c t="n" s="0">
        <x:v>21.92165</x:v>
      </x:c>
      <x:c t="n" s="0">
        <x:v>25.24282</x:v>
      </x:c>
      <x:c t="n" s="0">
        <x:v>30.4104</x:v>
      </x:c>
      <x:c t="n" s="0">
        <x:v>29.83589</x:v>
      </x:c>
      <x:c t="n" s="0">
        <x:v>27.42286</x:v>
      </x:c>
      <x:c t="n" s="0">
        <x:v>26.10665</x:v>
      </x:c>
      <x:c t="n" s="0">
        <x:v>26.05814</x:v>
      </x:c>
      <x:c t="n" s="0">
        <x:v>23.13733</x:v>
      </x:c>
      <x:c t="n" s="0">
        <x:v>20.34924</x:v>
      </x:c>
      <x:c t="n" s="0">
        <x:v>16.43896</x:v>
      </x:c>
      <x:c t="n" s="0">
        <x:v>13.5538</x:v>
      </x:c>
      <x:c t="n" s="0">
        <x:v>11.72743</x:v>
      </x:c>
      <x:c t="n" s="0">
        <x:v>13.44226</x:v>
      </x:c>
      <x:c t="n" s="0">
        <x:v>12.09871</x:v>
      </x:c>
      <x:c t="n" s="0">
        <x:v>8.199934</x:v>
      </x:c>
      <x:c t="n" s="0">
        <x:v>4.91223</x:v>
      </x:c>
      <x:c t="n" s="0">
        <x:v>2.301414</x:v>
      </x:c>
      <x:c t="n" s="0">
        <x:v>9.231452</x:v>
      </x:c>
      <x:c t="n" s="0">
        <x:v>11.02508</x:v>
      </x:c>
      <x:c t="n" s="0">
        <x:v>-26.9537</x:v>
      </x:c>
      <x:c t="n" s="0">
        <x:v>-16.32574</x:v>
      </x:c>
      <x:c t="n" s="0">
        <x:v>-0.5359716</x:v>
      </x:c>
      <x:c t="n" s="0">
        <x:v>-8.766972</x:v>
      </x:c>
      <x:c t="n" s="0">
        <x:v>-0.9020278</x:v>
      </x:c>
      <x:c t="n" s="0">
        <x:v>5.727081</x:v>
      </x:c>
      <x:c t="n" s="0">
        <x:v>21.75596</x:v>
      </x:c>
      <x:c t="n" s="0">
        <x:v>15.44172</x:v>
      </x:c>
      <x:c t="n" s="0">
        <x:v>16.35412</x:v>
      </x:c>
      <x:c t="n" s="0">
        <x:v>25.04003</x:v>
      </x:c>
      <x:c t="n" s="0">
        <x:v>28.95803</x:v>
      </x:c>
      <x:c t="n" s="0">
        <x:v>19.7195</x:v>
      </x:c>
      <x:c t="n" s="0">
        <x:v>27.27795</x:v>
      </x:c>
      <x:c t="n" s="0">
        <x:v>19.21044</x:v>
      </x:c>
      <x:c t="n" s="0">
        <x:v>24.58723</x:v>
      </x:c>
      <x:c t="n" s="0">
        <x:v>15.56859</x:v>
      </x:c>
      <x:c t="n" s="0">
        <x:v>18.80737</x:v>
      </x:c>
      <x:c t="n" s="0">
        <x:v>21.36008</x:v>
      </x:c>
      <x:c t="n" s="0">
        <x:v>28.47641</x:v>
      </x:c>
      <x:c t="n" s="0">
        <x:v>29.66205</x:v>
      </x:c>
      <x:c t="n" s="0">
        <x:v>27.47677</x:v>
      </x:c>
      <x:c t="n" s="0">
        <x:v>22.87961</x:v>
      </x:c>
      <x:c t="n" s="0">
        <x:v>24.51361</x:v>
      </x:c>
      <x:c t="n" s="0">
        <x:v>25.72305</x:v>
      </x:c>
      <x:c t="n" s="0">
        <x:v>23.36129</x:v>
      </x:c>
      <x:c t="n" s="0">
        <x:v>20.81326</x:v>
      </x:c>
      <x:c t="n" s="0">
        <x:v>15.29817</x:v>
      </x:c>
      <x:c t="n" s="0">
        <x:v>12.50204</x:v>
      </x:c>
      <x:c t="n" s="0">
        <x:v>11.73652</x:v>
      </x:c>
      <x:c t="n" s="0">
        <x:v>15.39528</x:v>
      </x:c>
      <x:c t="n" s="0">
        <x:v>12.90498</x:v>
      </x:c>
      <x:c t="n" s="0">
        <x:v>9.045283</x:v>
      </x:c>
      <x:c t="n" s="0">
        <x:v>5.050292</x:v>
      </x:c>
      <x:c t="n" s="0">
        <x:v>1.94757</x:v>
      </x:c>
      <x:c t="n" s="0">
        <x:v>9.645554</x:v>
      </x:c>
      <x:c t="n" s="0">
        <x:v>11.25759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43948.8349421296</x:v>
      </x:c>
      <x:c t="n" s="7">
        <x:v>43948.8349421296</x:v>
      </x:c>
      <x:c t="n" s="0">
        <x:v>38.09509</x:v>
      </x:c>
      <x:c t="n" s="0">
        <x:v>54.20069</x:v>
      </x:c>
      <x:c t="n" s="0">
        <x:v>83.86186</x:v>
      </x:c>
      <x:c t="n" s="0">
        <x:v>86.06287</x:v>
      </x:c>
      <x:c t="n" s="0">
        <x:v>-24.05203</x:v>
      </x:c>
      <x:c t="n" s="0">
        <x:v>-15.51986</x:v>
      </x:c>
      <x:c t="n" s="0">
        <x:v>-1.406624</x:v>
      </x:c>
      <x:c t="n" s="0">
        <x:v>-5.176831</x:v>
      </x:c>
      <x:c t="n" s="0">
        <x:v>-1.923478</x:v>
      </x:c>
      <x:c t="n" s="0">
        <x:v>8.608671</x:v>
      </x:c>
      <x:c t="n" s="0">
        <x:v>21.3438</x:v>
      </x:c>
      <x:c t="n" s="0">
        <x:v>20.39527</x:v>
      </x:c>
      <x:c t="n" s="0">
        <x:v>20.76113</x:v>
      </x:c>
      <x:c t="n" s="0">
        <x:v>20.55638</x:v>
      </x:c>
      <x:c t="n" s="0">
        <x:v>26.27353</x:v>
      </x:c>
      <x:c t="n" s="0">
        <x:v>23.40511</x:v>
      </x:c>
      <x:c t="n" s="0">
        <x:v>23.85896</x:v>
      </x:c>
      <x:c t="n" s="0">
        <x:v>21.76218</x:v>
      </x:c>
      <x:c t="n" s="0">
        <x:v>24.52371</x:v>
      </x:c>
      <x:c t="n" s="0">
        <x:v>19.83907</x:v>
      </x:c>
      <x:c t="n" s="0">
        <x:v>20.95111</x:v>
      </x:c>
      <x:c t="n" s="0">
        <x:v>21.71323</x:v>
      </x:c>
      <x:c t="n" s="0">
        <x:v>25.60911</x:v>
      </x:c>
      <x:c t="n" s="0">
        <x:v>30.14464</x:v>
      </x:c>
      <x:c t="n" s="0">
        <x:v>29.26988</x:v>
      </x:c>
      <x:c t="n" s="0">
        <x:v>26.90763</x:v>
      </x:c>
      <x:c t="n" s="0">
        <x:v>26.05143</x:v>
      </x:c>
      <x:c t="n" s="0">
        <x:v>25.95138</x:v>
      </x:c>
      <x:c t="n" s="0">
        <x:v>23.29137</x:v>
      </x:c>
      <x:c t="n" s="0">
        <x:v>20.37684</x:v>
      </x:c>
      <x:c t="n" s="0">
        <x:v>16.44104</x:v>
      </x:c>
      <x:c t="n" s="0">
        <x:v>13.34224</x:v>
      </x:c>
      <x:c t="n" s="0">
        <x:v>11.7671</x:v>
      </x:c>
      <x:c t="n" s="0">
        <x:v>13.76856</x:v>
      </x:c>
      <x:c t="n" s="0">
        <x:v>12.31337</x:v>
      </x:c>
      <x:c t="n" s="0">
        <x:v>8.27272</x:v>
      </x:c>
      <x:c t="n" s="0">
        <x:v>5.032421</x:v>
      </x:c>
      <x:c t="n" s="0">
        <x:v>2.289094</x:v>
      </x:c>
      <x:c t="n" s="0">
        <x:v>9.275587</x:v>
      </x:c>
      <x:c t="n" s="0">
        <x:v>11.2389</x:v>
      </x:c>
      <x:c t="n" s="0">
        <x:v>-26.9537</x:v>
      </x:c>
      <x:c t="n" s="0">
        <x:v>-16.32574</x:v>
      </x:c>
      <x:c t="n" s="0">
        <x:v>-0.5359716</x:v>
      </x:c>
      <x:c t="n" s="0">
        <x:v>-8.766972</x:v>
      </x:c>
      <x:c t="n" s="0">
        <x:v>-0.9020278</x:v>
      </x:c>
      <x:c t="n" s="0">
        <x:v>5.727081</x:v>
      </x:c>
      <x:c t="n" s="0">
        <x:v>21.75596</x:v>
      </x:c>
      <x:c t="n" s="0">
        <x:v>17.37122</x:v>
      </x:c>
      <x:c t="n" s="0">
        <x:v>16.35412</x:v>
      </x:c>
      <x:c t="n" s="0">
        <x:v>25.04003</x:v>
      </x:c>
      <x:c t="n" s="0">
        <x:v>27.82835</x:v>
      </x:c>
      <x:c t="n" s="0">
        <x:v>19.7195</x:v>
      </x:c>
      <x:c t="n" s="0">
        <x:v>23.66141</x:v>
      </x:c>
      <x:c t="n" s="0">
        <x:v>19.63749</x:v>
      </x:c>
      <x:c t="n" s="0">
        <x:v>26.61629</x:v>
      </x:c>
      <x:c t="n" s="0">
        <x:v>12.49076</x:v>
      </x:c>
      <x:c t="n" s="0">
        <x:v>16.43752</x:v>
      </x:c>
      <x:c t="n" s="0">
        <x:v>21.59787</x:v>
      </x:c>
      <x:c t="n" s="0">
        <x:v>24.86091</x:v>
      </x:c>
      <x:c t="n" s="0">
        <x:v>28.55875</x:v>
      </x:c>
      <x:c t="n" s="0">
        <x:v>21.5707</x:v>
      </x:c>
      <x:c t="n" s="0">
        <x:v>24.55774</x:v>
      </x:c>
      <x:c t="n" s="0">
        <x:v>25.503</x:v>
      </x:c>
      <x:c t="n" s="0">
        <x:v>25.79017</x:v>
      </x:c>
      <x:c t="n" s="0">
        <x:v>21.30349</x:v>
      </x:c>
      <x:c t="n" s="0">
        <x:v>20.7783</x:v>
      </x:c>
      <x:c t="n" s="0">
        <x:v>17.85678</x:v>
      </x:c>
      <x:c t="n" s="0">
        <x:v>12.42865</x:v>
      </x:c>
      <x:c t="n" s="0">
        <x:v>11.9011</x:v>
      </x:c>
      <x:c t="n" s="0">
        <x:v>14.83406</x:v>
      </x:c>
      <x:c t="n" s="0">
        <x:v>12.8723</x:v>
      </x:c>
      <x:c t="n" s="0">
        <x:v>8.753408</x:v>
      </x:c>
      <x:c t="n" s="0">
        <x:v>6.225231</x:v>
      </x:c>
      <x:c t="n" s="0">
        <x:v>2.487833</x:v>
      </x:c>
      <x:c t="n" s="0">
        <x:v>8.657312</x:v>
      </x:c>
      <x:c t="n" s="0">
        <x:v>12.195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43948.8349421296</x:v>
      </x:c>
      <x:c t="n" s="7">
        <x:v>43948.8349421296</x:v>
      </x:c>
      <x:c t="n" s="0">
        <x:v>38.28508</x:v>
      </x:c>
      <x:c t="n" s="0">
        <x:v>54.20069</x:v>
      </x:c>
      <x:c t="n" s="0">
        <x:v>75.45663</x:v>
      </x:c>
      <x:c t="n" s="0">
        <x:v>80.29866</x:v>
      </x:c>
      <x:c t="n" s="0">
        <x:v>-24.35165</x:v>
      </x:c>
      <x:c t="n" s="0">
        <x:v>-15.76908</x:v>
      </x:c>
      <x:c t="n" s="0">
        <x:v>-1.268128</x:v>
      </x:c>
      <x:c t="n" s="0">
        <x:v>-5.548934</x:v>
      </x:c>
      <x:c t="n" s="0">
        <x:v>0.3918315</x:v>
      </x:c>
      <x:c t="n" s="0">
        <x:v>8.289798</x:v>
      </x:c>
      <x:c t="n" s="0">
        <x:v>21.40646</x:v>
      </x:c>
      <x:c t="n" s="0">
        <x:v>20.06504</x:v>
      </x:c>
      <x:c t="n" s="0">
        <x:v>20.3733</x:v>
      </x:c>
      <x:c t="n" s="0">
        <x:v>20.79137</x:v>
      </x:c>
      <x:c t="n" s="0">
        <x:v>25.84314</x:v>
      </x:c>
      <x:c t="n" s="0">
        <x:v>22.94809</x:v>
      </x:c>
      <x:c t="n" s="0">
        <x:v>23.32714</x:v>
      </x:c>
      <x:c t="n" s="0">
        <x:v>21.62856</x:v>
      </x:c>
      <x:c t="n" s="0">
        <x:v>24.94934</x:v>
      </x:c>
      <x:c t="n" s="0">
        <x:v>19.34568</x:v>
      </x:c>
      <x:c t="n" s="0">
        <x:v>20.36019</x:v>
      </x:c>
      <x:c t="n" s="0">
        <x:v>21.75037</x:v>
      </x:c>
      <x:c t="n" s="0">
        <x:v>25.07253</x:v>
      </x:c>
      <x:c t="n" s="0">
        <x:v>29.68186</x:v>
      </x:c>
      <x:c t="n" s="0">
        <x:v>28.93509</x:v>
      </x:c>
      <x:c t="n" s="0">
        <x:v>26.65191</x:v>
      </x:c>
      <x:c t="n" s="0">
        <x:v>25.70893</x:v>
      </x:c>
      <x:c t="n" s="0">
        <x:v>26.02726</x:v>
      </x:c>
      <x:c t="n" s="0">
        <x:v>22.83917</x:v>
      </x:c>
      <x:c t="n" s="0">
        <x:v>20.31322</x:v>
      </x:c>
      <x:c t="n" s="0">
        <x:v>16.57498</x:v>
      </x:c>
      <x:c t="n" s="0">
        <x:v>13.44138</x:v>
      </x:c>
      <x:c t="n" s="0">
        <x:v>11.95581</x:v>
      </x:c>
      <x:c t="n" s="0">
        <x:v>13.6551</x:v>
      </x:c>
      <x:c t="n" s="0">
        <x:v>12.23832</x:v>
      </x:c>
      <x:c t="n" s="0">
        <x:v>8.235092</x:v>
      </x:c>
      <x:c t="n" s="0">
        <x:v>5.111127</x:v>
      </x:c>
      <x:c t="n" s="0">
        <x:v>2.485693</x:v>
      </x:c>
      <x:c t="n" s="0">
        <x:v>9.313727</x:v>
      </x:c>
      <x:c t="n" s="0">
        <x:v>11.09413</x:v>
      </x:c>
      <x:c t="n" s="0">
        <x:v>-26.52762</x:v>
      </x:c>
      <x:c t="n" s="0">
        <x:v>-18.77398</x:v>
      </x:c>
      <x:c t="n" s="0">
        <x:v>-0.5359716</x:v>
      </x:c>
      <x:c t="n" s="0">
        <x:v>-8.766972</x:v>
      </x:c>
      <x:c t="n" s="0">
        <x:v>7.590439</x:v>
      </x:c>
      <x:c t="n" s="0">
        <x:v>5.727081</x:v>
      </x:c>
      <x:c t="n" s="0">
        <x:v>21.57435</x:v>
      </x:c>
      <x:c t="n" s="0">
        <x:v>17.37122</x:v>
      </x:c>
      <x:c t="n" s="0">
        <x:v>17.29819</x:v>
      </x:c>
      <x:c t="n" s="0">
        <x:v>16.63545</x:v>
      </x:c>
      <x:c t="n" s="0">
        <x:v>18.19259</x:v>
      </x:c>
      <x:c t="n" s="0">
        <x:v>17.18909</x:v>
      </x:c>
      <x:c t="n" s="0">
        <x:v>17.09022</x:v>
      </x:c>
      <x:c t="n" s="0">
        <x:v>21.09922</x:v>
      </x:c>
      <x:c t="n" s="0">
        <x:v>25.98006</x:v>
      </x:c>
      <x:c t="n" s="0">
        <x:v>15.59669</x:v>
      </x:c>
      <x:c t="n" s="0">
        <x:v>18.21369</x:v>
      </x:c>
      <x:c t="n" s="0">
        <x:v>21.72196</x:v>
      </x:c>
      <x:c t="n" s="0">
        <x:v>20.19683</x:v>
      </x:c>
      <x:c t="n" s="0">
        <x:v>25.82478</x:v>
      </x:c>
      <x:c t="n" s="0">
        <x:v>28.19489</x:v>
      </x:c>
      <x:c t="n" s="0">
        <x:v>23.65862</x:v>
      </x:c>
      <x:c t="n" s="0">
        <x:v>24.08023</x:v>
      </x:c>
      <x:c t="n" s="0">
        <x:v>27.213</x:v>
      </x:c>
      <x:c t="n" s="0">
        <x:v>18.27434</x:v>
      </x:c>
      <x:c t="n" s="0">
        <x:v>17.84617</x:v>
      </x:c>
      <x:c t="n" s="0">
        <x:v>16.51443</x:v>
      </x:c>
      <x:c t="n" s="0">
        <x:v>13.7671</x:v>
      </x:c>
      <x:c t="n" s="0">
        <x:v>12.56933</x:v>
      </x:c>
      <x:c t="n" s="0">
        <x:v>13.82373</x:v>
      </x:c>
      <x:c t="n" s="0">
        <x:v>12.55415</x:v>
      </x:c>
      <x:c t="n" s="0">
        <x:v>7.145667</x:v>
      </x:c>
      <x:c t="n" s="0">
        <x:v>4.583244</x:v>
      </x:c>
      <x:c t="n" s="0">
        <x:v>2.968889</x:v>
      </x:c>
      <x:c t="n" s="0">
        <x:v>9.345515</x:v>
      </x:c>
      <x:c t="n" s="0">
        <x:v>10.05463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43948.8349421296</x:v>
      </x:c>
      <x:c t="n" s="7">
        <x:v>43948.8349421296</x:v>
      </x:c>
      <x:c t="n" s="0">
        <x:v>36.67906</x:v>
      </x:c>
      <x:c t="n" s="0">
        <x:v>54.20069</x:v>
      </x:c>
      <x:c t="n" s="0">
        <x:v>75.08778</x:v>
      </x:c>
      <x:c t="n" s="0">
        <x:v>78.51899</x:v>
      </x:c>
      <x:c t="n" s="0">
        <x:v>-24.60399</x:v>
      </x:c>
      <x:c t="n" s="0">
        <x:v>-16.13505</x:v>
      </x:c>
      <x:c t="n" s="0">
        <x:v>-1.153249</x:v>
      </x:c>
      <x:c t="n" s="0">
        <x:v>-5.894087</x:v>
      </x:c>
      <x:c t="n" s="0">
        <x:v>2.731425</x:v>
      </x:c>
      <x:c t="n" s="0">
        <x:v>7.997613</x:v>
      </x:c>
      <x:c t="n" s="0">
        <x:v>21.2858</x:v>
      </x:c>
      <x:c t="n" s="0">
        <x:v>19.76167</x:v>
      </x:c>
      <x:c t="n" s="0">
        <x:v>20.04849</x:v>
      </x:c>
      <x:c t="n" s="0">
        <x:v>20.14961</x:v>
      </x:c>
      <x:c t="n" s="0">
        <x:v>25.28351</x:v>
      </x:c>
      <x:c t="n" s="0">
        <x:v>22.4342</x:v>
      </x:c>
      <x:c t="n" s="0">
        <x:v>22.86285</x:v>
      </x:c>
      <x:c t="n" s="0">
        <x:v>21.55519</x:v>
      </x:c>
      <x:c t="n" s="0">
        <x:v>24.66285</x:v>
      </x:c>
      <x:c t="n" s="0">
        <x:v>19.10538</x:v>
      </x:c>
      <x:c t="n" s="0">
        <x:v>21.80548</x:v>
      </x:c>
      <x:c t="n" s="0">
        <x:v>21.4173</x:v>
      </x:c>
      <x:c t="n" s="0">
        <x:v>25.5987</x:v>
      </x:c>
      <x:c t="n" s="0">
        <x:v>29.37174</x:v>
      </x:c>
      <x:c t="n" s="0">
        <x:v>29.07305</x:v>
      </x:c>
      <x:c t="n" s="0">
        <x:v>26.32704</x:v>
      </x:c>
      <x:c t="n" s="0">
        <x:v>25.73</x:v>
      </x:c>
      <x:c t="n" s="0">
        <x:v>26.43187</x:v>
      </x:c>
      <x:c t="n" s="0">
        <x:v>22.84411</x:v>
      </x:c>
      <x:c t="n" s="0">
        <x:v>19.94074</x:v>
      </x:c>
      <x:c t="n" s="0">
        <x:v>16.48977</x:v>
      </x:c>
      <x:c t="n" s="0">
        <x:v>13.38411</x:v>
      </x:c>
      <x:c t="n" s="0">
        <x:v>11.71441</x:v>
      </x:c>
      <x:c t="n" s="0">
        <x:v>13.67554</x:v>
      </x:c>
      <x:c t="n" s="0">
        <x:v>12.18036</x:v>
      </x:c>
      <x:c t="n" s="0">
        <x:v>8.053596</x:v>
      </x:c>
      <x:c t="n" s="0">
        <x:v>5.131686</x:v>
      </x:c>
      <x:c t="n" s="0">
        <x:v>2.453094</x:v>
      </x:c>
      <x:c t="n" s="0">
        <x:v>9.286477</x:v>
      </x:c>
      <x:c t="n" s="0">
        <x:v>10.96406</x:v>
      </x:c>
      <x:c t="n" s="0">
        <x:v>-26.47003</x:v>
      </x:c>
      <x:c t="n" s="0">
        <x:v>-19.27117</x:v>
      </x:c>
      <x:c t="n" s="0">
        <x:v>-0.5359716</x:v>
      </x:c>
      <x:c t="n" s="0">
        <x:v>-8.766972</x:v>
      </x:c>
      <x:c t="n" s="0">
        <x:v>8.092855</x:v>
      </x:c>
      <x:c t="n" s="0">
        <x:v>14.0335</x:v>
      </x:c>
      <x:c t="n" s="0">
        <x:v>20.03192</x:v>
      </x:c>
      <x:c t="n" s="0">
        <x:v>16.21255</x:v>
      </x:c>
      <x:c t="n" s="0">
        <x:v>17.41774</x:v>
      </x:c>
      <x:c t="n" s="0">
        <x:v>8.496135</x:v>
      </x:c>
      <x:c t="n" s="0">
        <x:v>18.19259</x:v>
      </x:c>
      <x:c t="n" s="0">
        <x:v>16.66848</x:v>
      </x:c>
      <x:c t="n" s="0">
        <x:v>20.23281</x:v>
      </x:c>
      <x:c t="n" s="0">
        <x:v>20.11984</x:v>
      </x:c>
      <x:c t="n" s="0">
        <x:v>21.31369</x:v>
      </x:c>
      <x:c t="n" s="0">
        <x:v>17.92327</x:v>
      </x:c>
      <x:c t="n" s="0">
        <x:v>26.72178</x:v>
      </x:c>
      <x:c t="n" s="0">
        <x:v>16.58422</x:v>
      </x:c>
      <x:c t="n" s="0">
        <x:v>29.05446</x:v>
      </x:c>
      <x:c t="n" s="0">
        <x:v>24.12519</x:v>
      </x:c>
      <x:c t="n" s="0">
        <x:v>29.07038</x:v>
      </x:c>
      <x:c t="n" s="0">
        <x:v>23.85777</x:v>
      </x:c>
      <x:c t="n" s="0">
        <x:v>25.1691</x:v>
      </x:c>
      <x:c t="n" s="0">
        <x:v>28.02412</x:v>
      </x:c>
      <x:c t="n" s="0">
        <x:v>23.97684</x:v>
      </x:c>
      <x:c t="n" s="0">
        <x:v>16.10006</x:v>
      </x:c>
      <x:c t="n" s="0">
        <x:v>16.40878</x:v>
      </x:c>
      <x:c t="n" s="0">
        <x:v>14.31274</x:v>
      </x:c>
      <x:c t="n" s="0">
        <x:v>9.249248</x:v>
      </x:c>
      <x:c t="n" s="0">
        <x:v>12.7837</x:v>
      </x:c>
      <x:c t="n" s="0">
        <x:v>10.75218</x:v>
      </x:c>
      <x:c t="n" s="0">
        <x:v>5.685231</x:v>
      </x:c>
      <x:c t="n" s="0">
        <x:v>4.460155</x:v>
      </x:c>
      <x:c t="n" s="0">
        <x:v>3.251186</x:v>
      </x:c>
      <x:c t="n" s="0">
        <x:v>10.98063</x:v>
      </x:c>
      <x:c t="n" s="0">
        <x:v>10.45872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43948.8349421296</x:v>
      </x:c>
      <x:c t="n" s="7">
        <x:v>43948.8349421296</x:v>
      </x:c>
      <x:c t="n" s="0">
        <x:v>35.34521</x:v>
      </x:c>
      <x:c t="n" s="0">
        <x:v>54.20069</x:v>
      </x:c>
      <x:c t="n" s="0">
        <x:v>81.27429</x:v>
      </x:c>
      <x:c t="n" s="0">
        <x:v>83.06248</x:v>
      </x:c>
      <x:c t="n" s="0">
        <x:v>-24.83174</x:v>
      </x:c>
      <x:c t="n" s="0">
        <x:v>-16.47406</x:v>
      </x:c>
      <x:c t="n" s="0">
        <x:v>-1.057489</x:v>
      </x:c>
      <x:c t="n" s="0">
        <x:v>-6.212262</x:v>
      </x:c>
      <x:c t="n" s="0">
        <x:v>4.053065</x:v>
      </x:c>
      <x:c t="n" s="0">
        <x:v>11.56238</x:v>
      </x:c>
      <x:c t="n" s="0">
        <x:v>21.12383</x:v>
      </x:c>
      <x:c t="n" s="0">
        <x:v>19.23424</x:v>
      </x:c>
      <x:c t="n" s="0">
        <x:v>19.74317</x:v>
      </x:c>
      <x:c t="n" s="0">
        <x:v>19.51475</x:v>
      </x:c>
      <x:c t="n" s="0">
        <x:v>24.74089</x:v>
      </x:c>
      <x:c t="n" s="0">
        <x:v>21.94137</x:v>
      </x:c>
      <x:c t="n" s="0">
        <x:v>22.75165</x:v>
      </x:c>
      <x:c t="n" s="0">
        <x:v>21.16795</x:v>
      </x:c>
      <x:c t="n" s="0">
        <x:v>25.07939</x:v>
      </x:c>
      <x:c t="n" s="0">
        <x:v>19.10618</x:v>
      </x:c>
      <x:c t="n" s="0">
        <x:v>21.93304</x:v>
      </x:c>
      <x:c t="n" s="0">
        <x:v>21.17403</x:v>
      </x:c>
      <x:c t="n" s="0">
        <x:v>26.21418</x:v>
      </x:c>
      <x:c t="n" s="0">
        <x:v>29.15584</x:v>
      </x:c>
      <x:c t="n" s="0">
        <x:v>29.29628</x:v>
      </x:c>
      <x:c t="n" s="0">
        <x:v>26.41979</x:v>
      </x:c>
      <x:c t="n" s="0">
        <x:v>26.1115</x:v>
      </x:c>
      <x:c t="n" s="0">
        <x:v>26.34404</x:v>
      </x:c>
      <x:c t="n" s="0">
        <x:v>22.9031</x:v>
      </x:c>
      <x:c t="n" s="0">
        <x:v>19.82061</x:v>
      </x:c>
      <x:c t="n" s="0">
        <x:v>16.29713</x:v>
      </x:c>
      <x:c t="n" s="0">
        <x:v>13.53227</x:v>
      </x:c>
      <x:c t="n" s="0">
        <x:v>11.68517</x:v>
      </x:c>
      <x:c t="n" s="0">
        <x:v>13.49935</x:v>
      </x:c>
      <x:c t="n" s="0">
        <x:v>11.9657</x:v>
      </x:c>
      <x:c t="n" s="0">
        <x:v>7.960429</x:v>
      </x:c>
      <x:c t="n" s="0">
        <x:v>4.964243</x:v>
      </x:c>
      <x:c t="n" s="0">
        <x:v>2.607995</x:v>
      </x:c>
      <x:c t="n" s="0">
        <x:v>9.513452</x:v>
      </x:c>
      <x:c t="n" s="0">
        <x:v>10.89718</x:v>
      </x:c>
      <x:c t="n" s="0">
        <x:v>-26.47003</x:v>
      </x:c>
      <x:c t="n" s="0">
        <x:v>-19.27117</x:v>
      </x:c>
      <x:c t="n" s="0">
        <x:v>-0.5359716</x:v>
      </x:c>
      <x:c t="n" s="0">
        <x:v>-8.766972</x:v>
      </x:c>
      <x:c t="n" s="0">
        <x:v>8.092855</x:v>
      </x:c>
      <x:c t="n" s="0">
        <x:v>17.87258</x:v>
      </x:c>
      <x:c t="n" s="0">
        <x:v>20.03192</x:v>
      </x:c>
      <x:c t="n" s="0">
        <x:v>13.11786</x:v>
      </x:c>
      <x:c t="n" s="0">
        <x:v>17.08635</x:v>
      </x:c>
      <x:c t="n" s="0">
        <x:v>8.496135</x:v>
      </x:c>
      <x:c t="n" s="0">
        <x:v>18.19259</x:v>
      </x:c>
      <x:c t="n" s="0">
        <x:v>16.79848</x:v>
      </x:c>
      <x:c t="n" s="0">
        <x:v>22.03693</x:v>
      </x:c>
      <x:c t="n" s="0">
        <x:v>17.74209</x:v>
      </x:c>
      <x:c t="n" s="0">
        <x:v>28.40997</x:v>
      </x:c>
      <x:c t="n" s="0">
        <x:v>19.77024</x:v>
      </x:c>
      <x:c t="n" s="0">
        <x:v>18.20197</x:v>
      </x:c>
      <x:c t="n" s="0">
        <x:v>18.65777</x:v>
      </x:c>
      <x:c t="n" s="0">
        <x:v>28.92555</x:v>
      </x:c>
      <x:c t="n" s="0">
        <x:v>28.72129</x:v>
      </x:c>
      <x:c t="n" s="0">
        <x:v>30.62823</x:v>
      </x:c>
      <x:c t="n" s="0">
        <x:v>28.17376</x:v>
      </x:c>
      <x:c t="n" s="0">
        <x:v>27.57644</x:v>
      </x:c>
      <x:c t="n" s="0">
        <x:v>23.21185</x:v>
      </x:c>
      <x:c t="n" s="0">
        <x:v>22.36823</x:v>
      </x:c>
      <x:c t="n" s="0">
        <x:v>19.51109</x:v>
      </x:c>
      <x:c t="n" s="0">
        <x:v>12.51366</x:v>
      </x:c>
      <x:c t="n" s="0">
        <x:v>15.40624</x:v>
      </x:c>
      <x:c t="n" s="0">
        <x:v>11.90865</x:v>
      </x:c>
      <x:c t="n" s="0">
        <x:v>11.57625</x:v>
      </x:c>
      <x:c t="n" s="0">
        <x:v>10.12495</x:v>
      </x:c>
      <x:c t="n" s="0">
        <x:v>8.825636</x:v>
      </x:c>
      <x:c t="n" s="0">
        <x:v>4.622349</x:v>
      </x:c>
      <x:c t="n" s="0">
        <x:v>3.151052</x:v>
      </x:c>
      <x:c t="n" s="0">
        <x:v>9.211235</x:v>
      </x:c>
      <x:c t="n" s="0">
        <x:v>10.0105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43948.8349421296</x:v>
      </x:c>
      <x:c t="n" s="7">
        <x:v>43948.8349421296</x:v>
      </x:c>
      <x:c t="n" s="0">
        <x:v>36.41988</x:v>
      </x:c>
      <x:c t="n" s="0">
        <x:v>54.20069</x:v>
      </x:c>
      <x:c t="n" s="0">
        <x:v>80.28926</x:v>
      </x:c>
      <x:c t="n" s="0">
        <x:v>83.20284</x:v>
      </x:c>
      <x:c t="n" s="0">
        <x:v>-25.03621</x:v>
      </x:c>
      <x:c t="n" s="0">
        <x:v>-16.78612</x:v>
      </x:c>
      <x:c t="n" s="0">
        <x:v>-0.9773458</x:v>
      </x:c>
      <x:c t="n" s="0">
        <x:v>-6.503758</x:v>
      </x:c>
      <x:c t="n" s="0">
        <x:v>4.931142</x:v>
      </x:c>
      <x:c t="n" s="0">
        <x:v>13.25969</x:v>
      </x:c>
      <x:c t="n" s="0">
        <x:v>20.98056</x:v>
      </x:c>
      <x:c t="n" s="0">
        <x:v>18.72678</x:v>
      </x:c>
      <x:c t="n" s="0">
        <x:v>19.4136</x:v>
      </x:c>
      <x:c t="n" s="0">
        <x:v>19.46397</x:v>
      </x:c>
      <x:c t="n" s="0">
        <x:v>24.30255</x:v>
      </x:c>
      <x:c t="n" s="0">
        <x:v>21.50993</x:v>
      </x:c>
      <x:c t="n" s="0">
        <x:v>22.65437</x:v>
      </x:c>
      <x:c t="n" s="0">
        <x:v>20.76765</x:v>
      </x:c>
      <x:c t="n" s="0">
        <x:v>25.75501</x:v>
      </x:c>
      <x:c t="n" s="0">
        <x:v>19.5743</x:v>
      </x:c>
      <x:c t="n" s="0">
        <x:v>21.43116</x:v>
      </x:c>
      <x:c t="n" s="0">
        <x:v>20.91122</x:v>
      </x:c>
      <x:c t="n" s="0">
        <x:v>26.79435</x:v>
      </x:c>
      <x:c t="n" s="0">
        <x:v>29.48905</x:v>
      </x:c>
      <x:c t="n" s="0">
        <x:v>29.50031</x:v>
      </x:c>
      <x:c t="n" s="0">
        <x:v>26.27632</x:v>
      </x:c>
      <x:c t="n" s="0">
        <x:v>26.11353</x:v>
      </x:c>
      <x:c t="n" s="0">
        <x:v>26.22955</x:v>
      </x:c>
      <x:c t="n" s="0">
        <x:v>23.00369</x:v>
      </x:c>
      <x:c t="n" s="0">
        <x:v>19.96377</x:v>
      </x:c>
      <x:c t="n" s="0">
        <x:v>16.73187</x:v>
      </x:c>
      <x:c t="n" s="0">
        <x:v>14.24425</x:v>
      </x:c>
      <x:c t="n" s="0">
        <x:v>11.58035</x:v>
      </x:c>
      <x:c t="n" s="0">
        <x:v>13.25271</x:v>
      </x:c>
      <x:c t="n" s="0">
        <x:v>12.02745</x:v>
      </x:c>
      <x:c t="n" s="0">
        <x:v>8.01383</x:v>
      </x:c>
      <x:c t="n" s="0">
        <x:v>4.932645</x:v>
      </x:c>
      <x:c t="n" s="0">
        <x:v>2.512067</x:v>
      </x:c>
      <x:c t="n" s="0">
        <x:v>9.406186</x:v>
      </x:c>
      <x:c t="n" s="0">
        <x:v>10.87499</x:v>
      </x:c>
      <x:c t="n" s="0">
        <x:v>-26.47003</x:v>
      </x:c>
      <x:c t="n" s="0">
        <x:v>-19.27117</x:v>
      </x:c>
      <x:c t="n" s="0">
        <x:v>-0.5359716</x:v>
      </x:c>
      <x:c t="n" s="0">
        <x:v>-8.766972</x:v>
      </x:c>
      <x:c t="n" s="0">
        <x:v>8.092855</x:v>
      </x:c>
      <x:c t="n" s="0">
        <x:v>17.87258</x:v>
      </x:c>
      <x:c t="n" s="0">
        <x:v>20.03192</x:v>
      </x:c>
      <x:c t="n" s="0">
        <x:v>13.11786</x:v>
      </x:c>
      <x:c t="n" s="0">
        <x:v>16.72757</x:v>
      </x:c>
      <x:c t="n" s="0">
        <x:v>21.77335</x:v>
      </x:c>
      <x:c t="n" s="0">
        <x:v>21.29053</x:v>
      </x:c>
      <x:c t="n" s="0">
        <x:v>17.61351</x:v>
      </x:c>
      <x:c t="n" s="0">
        <x:v>21.46284</x:v>
      </x:c>
      <x:c t="n" s="0">
        <x:v>16.20025</x:v>
      </x:c>
      <x:c t="n" s="0">
        <x:v>26.71361</x:v>
      </x:c>
      <x:c t="n" s="0">
        <x:v>22.12907</x:v>
      </x:c>
      <x:c t="n" s="0">
        <x:v>17.92244</x:v>
      </x:c>
      <x:c t="n" s="0">
        <x:v>20.48104</x:v>
      </x:c>
      <x:c t="n" s="0">
        <x:v>27.56409</x:v>
      </x:c>
      <x:c t="n" s="0">
        <x:v>32.2737</x:v>
      </x:c>
      <x:c t="n" s="0">
        <x:v>30.29761</x:v>
      </x:c>
      <x:c t="n" s="0">
        <x:v>24.16655</x:v>
      </x:c>
      <x:c t="n" s="0">
        <x:v>26.27231</x:v>
      </x:c>
      <x:c t="n" s="0">
        <x:v>27.0388</x:v>
      </x:c>
      <x:c t="n" s="0">
        <x:v>24.24143</x:v>
      </x:c>
      <x:c t="n" s="0">
        <x:v>21.35473</x:v>
      </x:c>
      <x:c t="n" s="0">
        <x:v>19.34009</x:v>
      </x:c>
      <x:c t="n" s="0">
        <x:v>16.24704</x:v>
      </x:c>
      <x:c t="n" s="0">
        <x:v>10.37901</x:v>
      </x:c>
      <x:c t="n" s="0">
        <x:v>11.862</x:v>
      </x:c>
      <x:c t="n" s="0">
        <x:v>12.86625</x:v>
      </x:c>
      <x:c t="n" s="0">
        <x:v>7.810407</x:v>
      </x:c>
      <x:c t="n" s="0">
        <x:v>4.714265</x:v>
      </x:c>
      <x:c t="n" s="0">
        <x:v>1.986305</x:v>
      </x:c>
      <x:c t="n" s="0">
        <x:v>8.705097</x:v>
      </x:c>
      <x:c t="n" s="0">
        <x:v>10.9807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43948.8349421296</x:v>
      </x:c>
      <x:c t="n" s="7">
        <x:v>43948.8349421296</x:v>
      </x:c>
      <x:c t="n" s="0">
        <x:v>36.10272</x:v>
      </x:c>
      <x:c t="n" s="0">
        <x:v>54.20069</x:v>
      </x:c>
      <x:c t="n" s="0">
        <x:v>79.82113</x:v>
      </x:c>
      <x:c t="n" s="0">
        <x:v>84.86022</x:v>
      </x:c>
      <x:c t="n" s="0">
        <x:v>-25.21887</x:v>
      </x:c>
      <x:c t="n" s="0">
        <x:v>-17.16958</x:v>
      </x:c>
      <x:c t="n" s="0">
        <x:v>-1.001858</x:v>
      </x:c>
      <x:c t="n" s="0">
        <x:v>-6.866102</x:v>
      </x:c>
      <x:c t="n" s="0">
        <x:v>5.561975</x:v>
      </x:c>
      <x:c t="n" s="0">
        <x:v>14.31913</x:v>
      </x:c>
      <x:c t="n" s="0">
        <x:v>20.85435</x:v>
      </x:c>
      <x:c t="n" s="0">
        <x:v>18.11912</x:v>
      </x:c>
      <x:c t="n" s="0">
        <x:v>19.11089</x:v>
      </x:c>
      <x:c t="n" s="0">
        <x:v>20.18787</x:v>
      </x:c>
      <x:c t="n" s="0">
        <x:v>24.03099</x:v>
      </x:c>
      <x:c t="n" s="0">
        <x:v>21.11721</x:v>
      </x:c>
      <x:c t="n" s="0">
        <x:v>22.12254</x:v>
      </x:c>
      <x:c t="n" s="0">
        <x:v>20.2712</x:v>
      </x:c>
      <x:c t="n" s="0">
        <x:v>25.25416</x:v>
      </x:c>
      <x:c t="n" s="0">
        <x:v>19.35377</x:v>
      </x:c>
      <x:c t="n" s="0">
        <x:v>21.26867</x:v>
      </x:c>
      <x:c t="n" s="0">
        <x:v>20.5034</x:v>
      </x:c>
      <x:c t="n" s="0">
        <x:v>26.68328</x:v>
      </x:c>
      <x:c t="n" s="0">
        <x:v>29.59827</x:v>
      </x:c>
      <x:c t="n" s="0">
        <x:v>29.41204</x:v>
      </x:c>
      <x:c t="n" s="0">
        <x:v>26.70076</x:v>
      </x:c>
      <x:c t="n" s="0">
        <x:v>26.15238</x:v>
      </x:c>
      <x:c t="n" s="0">
        <x:v>26.33369</x:v>
      </x:c>
      <x:c t="n" s="0">
        <x:v>22.9814</x:v>
      </x:c>
      <x:c t="n" s="0">
        <x:v>19.88149</x:v>
      </x:c>
      <x:c t="n" s="0">
        <x:v>16.83679</x:v>
      </x:c>
      <x:c t="n" s="0">
        <x:v>14.48372</x:v>
      </x:c>
      <x:c t="n" s="0">
        <x:v>11.42898</x:v>
      </x:c>
      <x:c t="n" s="0">
        <x:v>13.32764</x:v>
      </x:c>
      <x:c t="n" s="0">
        <x:v>11.96763</x:v>
      </x:c>
      <x:c t="n" s="0">
        <x:v>7.874749</x:v>
      </x:c>
      <x:c t="n" s="0">
        <x:v>4.880289</x:v>
      </x:c>
      <x:c t="n" s="0">
        <x:v>2.563145</x:v>
      </x:c>
      <x:c t="n" s="0">
        <x:v>9.340503</x:v>
      </x:c>
      <x:c t="n" s="0">
        <x:v>10.76412</x:v>
      </x:c>
      <x:c t="n" s="0">
        <x:v>-26.47003</x:v>
      </x:c>
      <x:c t="n" s="0">
        <x:v>-21.44708</x:v>
      </x:c>
      <x:c t="n" s="0">
        <x:v>-1.528684</x:v>
      </x:c>
      <x:c t="n" s="0">
        <x:v>-10.78873</x:v>
      </x:c>
      <x:c t="n" s="0">
        <x:v>8.092855</x:v>
      </x:c>
      <x:c t="n" s="0">
        <x:v>17.87258</x:v>
      </x:c>
      <x:c t="n" s="0">
        <x:v>19.22796</x:v>
      </x:c>
      <x:c t="n" s="0">
        <x:v>-0.6079765</x:v>
      </x:c>
      <x:c t="n" s="0">
        <x:v>16.72757</x:v>
      </x:c>
      <x:c t="n" s="0">
        <x:v>22.97138</x:v>
      </x:c>
      <x:c t="n" s="0">
        <x:v>21.97238</x:v>
      </x:c>
      <x:c t="n" s="0">
        <x:v>17.61351</x:v>
      </x:c>
      <x:c t="n" s="0">
        <x:v>1.763927</x:v>
      </x:c>
      <x:c t="n" s="0">
        <x:v>14.91757</x:v>
      </x:c>
      <x:c t="n" s="0">
        <x:v>19.80026</x:v>
      </x:c>
      <x:c t="n" s="0">
        <x:v>4.179189</x:v>
      </x:c>
      <x:c t="n" s="0">
        <x:v>19.71963</x:v>
      </x:c>
      <x:c t="n" s="0">
        <x:v>13.97859</x:v>
      </x:c>
      <x:c t="n" s="0">
        <x:v>27.30117</x:v>
      </x:c>
      <x:c t="n" s="0">
        <x:v>28.84922</x:v>
      </x:c>
      <x:c t="n" s="0">
        <x:v>29.69834</x:v>
      </x:c>
      <x:c t="n" s="0">
        <x:v>29.43394</x:v>
      </x:c>
      <x:c t="n" s="0">
        <x:v>26.52219</x:v>
      </x:c>
      <x:c t="n" s="0">
        <x:v>24.83934</x:v>
      </x:c>
      <x:c t="n" s="0">
        <x:v>22.15351</x:v>
      </x:c>
      <x:c t="n" s="0">
        <x:v>19.50047</x:v>
      </x:c>
      <x:c t="n" s="0">
        <x:v>17.13798</x:v>
      </x:c>
      <x:c t="n" s="0">
        <x:v>15.55139</x:v>
      </x:c>
      <x:c t="n" s="0">
        <x:v>12.24091</x:v>
      </x:c>
      <x:c t="n" s="0">
        <x:v>14.20778</x:v>
      </x:c>
      <x:c t="n" s="0">
        <x:v>11.55207</x:v>
      </x:c>
      <x:c t="n" s="0">
        <x:v>5.767006</x:v>
      </x:c>
      <x:c t="n" s="0">
        <x:v>5.126018</x:v>
      </x:c>
      <x:c t="n" s="0">
        <x:v>2.165988</x:v>
      </x:c>
      <x:c t="n" s="0">
        <x:v>8.129941</x:v>
      </x:c>
      <x:c t="n" s="0">
        <x:v>10.12768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43948.8349421296</x:v>
      </x:c>
      <x:c t="n" s="7">
        <x:v>43948.8349421296</x:v>
      </x:c>
      <x:c t="n" s="0">
        <x:v>37.21064</x:v>
      </x:c>
      <x:c t="n" s="0">
        <x:v>54.20069</x:v>
      </x:c>
      <x:c t="n" s="0">
        <x:v>83.54893</x:v>
      </x:c>
      <x:c t="n" s="0">
        <x:v>85.25314</x:v>
      </x:c>
      <x:c t="n" s="0">
        <x:v>-25.38136</x:v>
      </x:c>
      <x:c t="n" s="0">
        <x:v>-17.58623</x:v>
      </x:c>
      <x:c t="n" s="0">
        <x:v>-1.074893</x:v>
      </x:c>
      <x:c t="n" s="0">
        <x:v>-7.260536</x:v>
      </x:c>
      <x:c t="n" s="0">
        <x:v>6.036525</x:v>
      </x:c>
      <x:c t="n" s="0">
        <x:v>15.05584</x:v>
      </x:c>
      <x:c t="n" s="0">
        <x:v>20.40968</x:v>
      </x:c>
      <x:c t="n" s="0">
        <x:v>17.44376</x:v>
      </x:c>
      <x:c t="n" s="0">
        <x:v>18.83452</x:v>
      </x:c>
      <x:c t="n" s="0">
        <x:v>20.72297</x:v>
      </x:c>
      <x:c t="n" s="0">
        <x:v>23.78482</x:v>
      </x:c>
      <x:c t="n" s="0">
        <x:v>20.75118</x:v>
      </x:c>
      <x:c t="n" s="0">
        <x:v>21.44407</x:v>
      </x:c>
      <x:c t="n" s="0">
        <x:v>20.01949</x:v>
      </x:c>
      <x:c t="n" s="0">
        <x:v>25.33949</x:v>
      </x:c>
      <x:c t="n" s="0">
        <x:v>19.53029</x:v>
      </x:c>
      <x:c t="n" s="0">
        <x:v>21.21497</x:v>
      </x:c>
      <x:c t="n" s="0">
        <x:v>20.41416</x:v>
      </x:c>
      <x:c t="n" s="0">
        <x:v>26.63919</x:v>
      </x:c>
      <x:c t="n" s="0">
        <x:v>29.54207</x:v>
      </x:c>
      <x:c t="n" s="0">
        <x:v>29.24813</x:v>
      </x:c>
      <x:c t="n" s="0">
        <x:v>26.9824</x:v>
      </x:c>
      <x:c t="n" s="0">
        <x:v>25.755</x:v>
      </x:c>
      <x:c t="n" s="0">
        <x:v>25.95531</x:v>
      </x:c>
      <x:c t="n" s="0">
        <x:v>23.20856</x:v>
      </x:c>
      <x:c t="n" s="0">
        <x:v>19.88315</x:v>
      </x:c>
      <x:c t="n" s="0">
        <x:v>16.73445</x:v>
      </x:c>
      <x:c t="n" s="0">
        <x:v>14.3261</x:v>
      </x:c>
      <x:c t="n" s="0">
        <x:v>11.54769</x:v>
      </x:c>
      <x:c t="n" s="0">
        <x:v>13.25825</x:v>
      </x:c>
      <x:c t="n" s="0">
        <x:v>11.78161</x:v>
      </x:c>
      <x:c t="n" s="0">
        <x:v>8.038645</x:v>
      </x:c>
      <x:c t="n" s="0">
        <x:v>5.008826</x:v>
      </x:c>
      <x:c t="n" s="0">
        <x:v>2.622134</x:v>
      </x:c>
      <x:c t="n" s="0">
        <x:v>9.094792</x:v>
      </x:c>
      <x:c t="n" s="0">
        <x:v>10.63419</x:v>
      </x:c>
      <x:c t="n" s="0">
        <x:v>-26.47003</x:v>
      </x:c>
      <x:c t="n" s="0">
        <x:v>-21.44708</x:v>
      </x:c>
      <x:c t="n" s="0">
        <x:v>-1.528684</x:v>
      </x:c>
      <x:c t="n" s="0">
        <x:v>-10.78873</x:v>
      </x:c>
      <x:c t="n" s="0">
        <x:v>8.070742</x:v>
      </x:c>
      <x:c t="n" s="0">
        <x:v>17.87258</x:v>
      </x:c>
      <x:c t="n" s="0">
        <x:v>15.13762</x:v>
      </x:c>
      <x:c t="n" s="0">
        <x:v>-0.6079765</x:v>
      </x:c>
      <x:c t="n" s="0">
        <x:v>16.37036</x:v>
      </x:c>
      <x:c t="n" s="0">
        <x:v>22.97138</x:v>
      </x:c>
      <x:c t="n" s="0">
        <x:v>21.97238</x:v>
      </x:c>
      <x:c t="n" s="0">
        <x:v>17.61351</x:v>
      </x:c>
      <x:c t="n" s="0">
        <x:v>1.763927</x:v>
      </x:c>
      <x:c t="n" s="0">
        <x:v>19.48746</x:v>
      </x:c>
      <x:c t="n" s="0">
        <x:v>27.31625</x:v>
      </x:c>
      <x:c t="n" s="0">
        <x:v>22.66057</x:v>
      </x:c>
      <x:c t="n" s="0">
        <x:v>22.57784</x:v>
      </x:c>
      <x:c t="n" s="0">
        <x:v>22.05934</x:v>
      </x:c>
      <x:c t="n" s="0">
        <x:v>26.02479</x:v>
      </x:c>
      <x:c t="n" s="0">
        <x:v>28.11021</x:v>
      </x:c>
      <x:c t="n" s="0">
        <x:v>26.10966</x:v>
      </x:c>
      <x:c t="n" s="0">
        <x:v>27.37057</x:v>
      </x:c>
      <x:c t="n" s="0">
        <x:v>23.96694</x:v>
      </x:c>
      <x:c t="n" s="0">
        <x:v>22.39637</x:v>
      </x:c>
      <x:c t="n" s="0">
        <x:v>24.19686</x:v>
      </x:c>
      <x:c t="n" s="0">
        <x:v>20.39179</x:v>
      </x:c>
      <x:c t="n" s="0">
        <x:v>16.51728</x:v>
      </x:c>
      <x:c t="n" s="0">
        <x:v>13.96576</x:v>
      </x:c>
      <x:c t="n" s="0">
        <x:v>10.797</x:v>
      </x:c>
      <x:c t="n" s="0">
        <x:v>13.18391</x:v>
      </x:c>
      <x:c t="n" s="0">
        <x:v>9.684762</x:v>
      </x:c>
      <x:c t="n" s="0">
        <x:v>9.527385</x:v>
      </x:c>
      <x:c t="n" s="0">
        <x:v>5.006764</x:v>
      </x:c>
      <x:c t="n" s="0">
        <x:v>2.789164</x:v>
      </x:c>
      <x:c t="n" s="0">
        <x:v>8.139509</x:v>
      </x:c>
      <x:c t="n" s="0">
        <x:v>10.55746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43948.8349421296</x:v>
      </x:c>
      <x:c t="n" s="7">
        <x:v>43948.8349421296</x:v>
      </x:c>
      <x:c t="n" s="0">
        <x:v>36.41465</x:v>
      </x:c>
      <x:c t="n" s="0">
        <x:v>54.20069</x:v>
      </x:c>
      <x:c t="n" s="0">
        <x:v>72.51878</x:v>
      </x:c>
      <x:c t="n" s="0">
        <x:v>78.89687</x:v>
      </x:c>
      <x:c t="n" s="0">
        <x:v>-25.52485</x:v>
      </x:c>
      <x:c t="n" s="0">
        <x:v>-17.97672</x:v>
      </x:c>
      <x:c t="n" s="0">
        <x:v>-1.138255</x:v>
      </x:c>
      <x:c t="n" s="0">
        <x:v>-7.628301</x:v>
      </x:c>
      <x:c t="n" s="0">
        <x:v>6.391728</x:v>
      </x:c>
      <x:c t="n" s="0">
        <x:v>15.5991</x:v>
      </x:c>
      <x:c t="n" s="0">
        <x:v>19.93946</x:v>
      </x:c>
      <x:c t="n" s="0">
        <x:v>16.77007</x:v>
      </x:c>
      <x:c t="n" s="0">
        <x:v>18.49578</x:v>
      </x:c>
      <x:c t="n" s="0">
        <x:v>20.47981</x:v>
      </x:c>
      <x:c t="n" s="0">
        <x:v>23.56294</x:v>
      </x:c>
      <x:c t="n" s="0">
        <x:v>20.24155</x:v>
      </x:c>
      <x:c t="n" s="0">
        <x:v>21.33237</x:v>
      </x:c>
      <x:c t="n" s="0">
        <x:v>19.99849</x:v>
      </x:c>
      <x:c t="n" s="0">
        <x:v>25.73175</x:v>
      </x:c>
      <x:c t="n" s="0">
        <x:v>20.07948</x:v>
      </x:c>
      <x:c t="n" s="0">
        <x:v>21.67337</x:v>
      </x:c>
      <x:c t="n" s="0">
        <x:v>21.42726</x:v>
      </x:c>
      <x:c t="n" s="0">
        <x:v>26.82508</x:v>
      </x:c>
      <x:c t="n" s="0">
        <x:v>29.2292</x:v>
      </x:c>
      <x:c t="n" s="0">
        <x:v>28.98428</x:v>
      </x:c>
      <x:c t="n" s="0">
        <x:v>26.80531</x:v>
      </x:c>
      <x:c t="n" s="0">
        <x:v>25.75503</x:v>
      </x:c>
      <x:c t="n" s="0">
        <x:v>26.09909</x:v>
      </x:c>
      <x:c t="n" s="0">
        <x:v>22.95294</x:v>
      </x:c>
      <x:c t="n" s="0">
        <x:v>19.92753</x:v>
      </x:c>
      <x:c t="n" s="0">
        <x:v>16.69044</x:v>
      </x:c>
      <x:c t="n" s="0">
        <x:v>14.6674</x:v>
      </x:c>
      <x:c t="n" s="0">
        <x:v>11.4003</x:v>
      </x:c>
      <x:c t="n" s="0">
        <x:v>13.20596</x:v>
      </x:c>
      <x:c t="n" s="0">
        <x:v>11.50566</x:v>
      </x:c>
      <x:c t="n" s="0">
        <x:v>7.982423</x:v>
      </x:c>
      <x:c t="n" s="0">
        <x:v>4.899516</x:v>
      </x:c>
      <x:c t="n" s="0">
        <x:v>2.459908</x:v>
      </x:c>
      <x:c t="n" s="0">
        <x:v>9.013187</x:v>
      </x:c>
      <x:c t="n" s="0">
        <x:v>10.63442</x:v>
      </x:c>
      <x:c t="n" s="0">
        <x:v>-26.47003</x:v>
      </x:c>
      <x:c t="n" s="0">
        <x:v>-21.44708</x:v>
      </x:c>
      <x:c t="n" s="0">
        <x:v>-1.528684</x:v>
      </x:c>
      <x:c t="n" s="0">
        <x:v>-10.78873</x:v>
      </x:c>
      <x:c t="n" s="0">
        <x:v>8.033632</x:v>
      </x:c>
      <x:c t="n" s="0">
        <x:v>17.87258</x:v>
      </x:c>
      <x:c t="n" s="0">
        <x:v>15.13762</x:v>
      </x:c>
      <x:c t="n" s="0">
        <x:v>-0.6079765</x:v>
      </x:c>
      <x:c t="n" s="0">
        <x:v>15.70078</x:v>
      </x:c>
      <x:c t="n" s="0">
        <x:v>7.185325</x:v>
      </x:c>
      <x:c t="n" s="0">
        <x:v>24.4326</x:v>
      </x:c>
      <x:c t="n" s="0">
        <x:v>11.01295</x:v>
      </x:c>
      <x:c t="n" s="0">
        <x:v>22.50941</x:v>
      </x:c>
      <x:c t="n" s="0">
        <x:v>19.87358</x:v>
      </x:c>
      <x:c t="n" s="0">
        <x:v>27.99279</x:v>
      </x:c>
      <x:c t="n" s="0">
        <x:v>21.40889</x:v>
      </x:c>
      <x:c t="n" s="0">
        <x:v>23.45044</x:v>
      </x:c>
      <x:c t="n" s="0">
        <x:v>24.96091</x:v>
      </x:c>
      <x:c t="n" s="0">
        <x:v>27.11157</x:v>
      </x:c>
      <x:c t="n" s="0">
        <x:v>25.5807</x:v>
      </x:c>
      <x:c t="n" s="0">
        <x:v>29.37428</x:v>
      </x:c>
      <x:c t="n" s="0">
        <x:v>26.48767</x:v>
      </x:c>
      <x:c t="n" s="0">
        <x:v>23.62351</x:v>
      </x:c>
      <x:c t="n" s="0">
        <x:v>26.98089</x:v>
      </x:c>
      <x:c t="n" s="0">
        <x:v>22.31559</x:v>
      </x:c>
      <x:c t="n" s="0">
        <x:v>18.54787</x:v>
      </x:c>
      <x:c t="n" s="0">
        <x:v>15.22243</x:v>
      </x:c>
      <x:c t="n" s="0">
        <x:v>17.08424</x:v>
      </x:c>
      <x:c t="n" s="0">
        <x:v>9.49975</x:v>
      </x:c>
      <x:c t="n" s="0">
        <x:v>12.42747</x:v>
      </x:c>
      <x:c t="n" s="0">
        <x:v>10.01698</x:v>
      </x:c>
      <x:c t="n" s="0">
        <x:v>7.426426</x:v>
      </x:c>
      <x:c t="n" s="0">
        <x:v>4.246951</x:v>
      </x:c>
      <x:c t="n" s="0">
        <x:v>2.117521</x:v>
      </x:c>
      <x:c t="n" s="0">
        <x:v>9.381138</x:v>
      </x:c>
      <x:c t="n" s="0">
        <x:v>10.26205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43948.8349421296</x:v>
      </x:c>
      <x:c t="n" s="7">
        <x:v>43948.8349421296</x:v>
      </x:c>
      <x:c t="n" s="0">
        <x:v>36.39318</x:v>
      </x:c>
      <x:c t="n" s="0">
        <x:v>54.20069</x:v>
      </x:c>
      <x:c t="n" s="0">
        <x:v>70.09738</x:v>
      </x:c>
      <x:c t="n" s="0">
        <x:v>76.41187</x:v>
      </x:c>
      <x:c t="n" s="0">
        <x:v>-25.65124</x:v>
      </x:c>
      <x:c t="n" s="0">
        <x:v>-18.34048</x:v>
      </x:c>
      <x:c t="n" s="0">
        <x:v>-1.193109</x:v>
      </x:c>
      <x:c t="n" s="0">
        <x:v>-7.969094</x:v>
      </x:c>
      <x:c t="n" s="0">
        <x:v>6.673654</x:v>
      </x:c>
      <x:c t="n" s="0">
        <x:v>16.01467</x:v>
      </x:c>
      <x:c t="n" s="0">
        <x:v>19.49316</x:v>
      </x:c>
      <x:c t="n" s="0">
        <x:v>16.12827</x:v>
      </x:c>
      <x:c t="n" s="0">
        <x:v>18.18398</x:v>
      </x:c>
      <x:c t="n" s="0">
        <x:v>19.82914</x:v>
      </x:c>
      <x:c t="n" s="0">
        <x:v>24.4542</x:v>
      </x:c>
      <x:c t="n" s="0">
        <x:v>19.64402</x:v>
      </x:c>
      <x:c t="n" s="0">
        <x:v>21.52538</x:v>
      </x:c>
      <x:c t="n" s="0">
        <x:v>19.95275</x:v>
      </x:c>
      <x:c t="n" s="0">
        <x:v>26.2823</x:v>
      </x:c>
      <x:c t="n" s="0">
        <x:v>20.23913</x:v>
      </x:c>
      <x:c t="n" s="0">
        <x:v>21.79425</x:v>
      </x:c>
      <x:c t="n" s="0">
        <x:v>21.66639</x:v>
      </x:c>
      <x:c t="n" s="0">
        <x:v>26.74764</x:v>
      </x:c>
      <x:c t="n" s="0">
        <x:v>28.90766</x:v>
      </x:c>
      <x:c t="n" s="0">
        <x:v>28.90371</x:v>
      </x:c>
      <x:c t="n" s="0">
        <x:v>27.21587</x:v>
      </x:c>
      <x:c t="n" s="0">
        <x:v>25.53146</x:v>
      </x:c>
      <x:c t="n" s="0">
        <x:v>25.83424</x:v>
      </x:c>
      <x:c t="n" s="0">
        <x:v>23.02579</x:v>
      </x:c>
      <x:c t="n" s="0">
        <x:v>19.70308</x:v>
      </x:c>
      <x:c t="n" s="0">
        <x:v>16.82731</x:v>
      </x:c>
      <x:c t="n" s="0">
        <x:v>14.91621</x:v>
      </x:c>
      <x:c t="n" s="0">
        <x:v>11.31235</x:v>
      </x:c>
      <x:c t="n" s="0">
        <x:v>13.28452</x:v>
      </x:c>
      <x:c t="n" s="0">
        <x:v>11.6218</x:v>
      </x:c>
      <x:c t="n" s="0">
        <x:v>7.9548</x:v>
      </x:c>
      <x:c t="n" s="0">
        <x:v>4.893202</x:v>
      </x:c>
      <x:c t="n" s="0">
        <x:v>2.460005</x:v>
      </x:c>
      <x:c t="n" s="0">
        <x:v>9.210727</x:v>
      </x:c>
      <x:c t="n" s="0">
        <x:v>10.62292</x:v>
      </x:c>
      <x:c t="n" s="0">
        <x:v>-26.27457</x:v>
      </x:c>
      <x:c t="n" s="0">
        <x:v>-21.44708</x:v>
      </x:c>
      <x:c t="n" s="0">
        <x:v>-1.528684</x:v>
      </x:c>
      <x:c t="n" s="0">
        <x:v>-10.78873</x:v>
      </x:c>
      <x:c t="n" s="0">
        <x:v>8.033632</x:v>
      </x:c>
      <x:c t="n" s="0">
        <x:v>18.17694</x:v>
      </x:c>
      <x:c t="n" s="0">
        <x:v>15.13762</x:v>
      </x:c>
      <x:c t="n" s="0">
        <x:v>6.147931</x:v>
      </x:c>
      <x:c t="n" s="0">
        <x:v>15.79659</x:v>
      </x:c>
      <x:c t="n" s="0">
        <x:v>7.185325</x:v>
      </x:c>
      <x:c t="n" s="0">
        <x:v>28.04508</x:v>
      </x:c>
      <x:c t="n" s="0">
        <x:v>11.01295</x:v>
      </x:c>
      <x:c t="n" s="0">
        <x:v>22.50941</x:v>
      </x:c>
      <x:c t="n" s="0">
        <x:v>19.56097</x:v>
      </x:c>
      <x:c t="n" s="0">
        <x:v>28.1168</x:v>
      </x:c>
      <x:c t="n" s="0">
        <x:v>21.66147</x:v>
      </x:c>
      <x:c t="n" s="0">
        <x:v>21.61438</x:v>
      </x:c>
      <x:c t="n" s="0">
        <x:v>20.67685</x:v>
      </x:c>
      <x:c t="n" s="0">
        <x:v>26.54433</x:v>
      </x:c>
      <x:c t="n" s="0">
        <x:v>29.30373</x:v>
      </x:c>
      <x:c t="n" s="0">
        <x:v>26.33342</x:v>
      </x:c>
      <x:c t="n" s="0">
        <x:v>29.97894</x:v>
      </x:c>
      <x:c t="n" s="0">
        <x:v>24.57467</x:v>
      </x:c>
      <x:c t="n" s="0">
        <x:v>24.19477</x:v>
      </x:c>
      <x:c t="n" s="0">
        <x:v>23.49821</x:v>
      </x:c>
      <x:c t="n" s="0">
        <x:v>17.52168</x:v>
      </x:c>
      <x:c t="n" s="0">
        <x:v>17.31475</x:v>
      </x:c>
      <x:c t="n" s="0">
        <x:v>14.8889</x:v>
      </x:c>
      <x:c t="n" s="0">
        <x:v>10.72346</x:v>
      </x:c>
      <x:c t="n" s="0">
        <x:v>13.82776</x:v>
      </x:c>
      <x:c t="n" s="0">
        <x:v>13.11832</x:v>
      </x:c>
      <x:c t="n" s="0">
        <x:v>8.308891</x:v>
      </x:c>
      <x:c t="n" s="0">
        <x:v>5.725159</x:v>
      </x:c>
      <x:c t="n" s="0">
        <x:v>2.195028</x:v>
      </x:c>
      <x:c t="n" s="0">
        <x:v>9.756584</x:v>
      </x:c>
      <x:c t="n" s="0">
        <x:v>11.3518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43948.8349421296</x:v>
      </x:c>
      <x:c t="n" s="7">
        <x:v>43948.8349421296</x:v>
      </x:c>
      <x:c t="n" s="0">
        <x:v>36.15695</x:v>
      </x:c>
      <x:c t="n" s="0">
        <x:v>54.20069</x:v>
      </x:c>
      <x:c t="n" s="0">
        <x:v>83.85631</x:v>
      </x:c>
      <x:c t="n" s="0">
        <x:v>87.61704</x:v>
      </x:c>
      <x:c t="n" s="0">
        <x:v>-25.61335</x:v>
      </x:c>
      <x:c t="n" s="0">
        <x:v>-18.67727</x:v>
      </x:c>
      <x:c t="n" s="0">
        <x:v>-1.240511</x:v>
      </x:c>
      <x:c t="n" s="0">
        <x:v>-8.282935</x:v>
      </x:c>
      <x:c t="n" s="0">
        <x:v>6.900735</x:v>
      </x:c>
      <x:c t="n" s="0">
        <x:v>16.72377</x:v>
      </x:c>
      <x:c t="n" s="0">
        <x:v>19.07196</x:v>
      </x:c>
      <x:c t="n" s="0">
        <x:v>15.52516</x:v>
      </x:c>
      <x:c t="n" s="0">
        <x:v>17.95057</x:v>
      </x:c>
      <x:c t="n" s="0">
        <x:v>19.18404</x:v>
      </x:c>
      <x:c t="n" s="0">
        <x:v>25.2014</x:v>
      </x:c>
      <x:c t="n" s="0">
        <x:v>19.05929</x:v>
      </x:c>
      <x:c t="n" s="0">
        <x:v>21.86424</x:v>
      </x:c>
      <x:c t="n" s="0">
        <x:v>19.89772</x:v>
      </x:c>
      <x:c t="n" s="0">
        <x:v>26.0552</x:v>
      </x:c>
      <x:c t="n" s="0">
        <x:v>20.6444</x:v>
      </x:c>
      <x:c t="n" s="0">
        <x:v>21.44999</x:v>
      </x:c>
      <x:c t="n" s="0">
        <x:v>21.75428</x:v>
      </x:c>
      <x:c t="n" s="0">
        <x:v>26.41434</x:v>
      </x:c>
      <x:c t="n" s="0">
        <x:v>28.74027</x:v>
      </x:c>
      <x:c t="n" s="0">
        <x:v>29.05407</x:v>
      </x:c>
      <x:c t="n" s="0">
        <x:v>27.87378</x:v>
      </x:c>
      <x:c t="n" s="0">
        <x:v>25.32434</x:v>
      </x:c>
      <x:c t="n" s="0">
        <x:v>25.54457</x:v>
      </x:c>
      <x:c t="n" s="0">
        <x:v>23.04732</x:v>
      </x:c>
      <x:c t="n" s="0">
        <x:v>19.56314</x:v>
      </x:c>
      <x:c t="n" s="0">
        <x:v>16.5931</x:v>
      </x:c>
      <x:c t="n" s="0">
        <x:v>14.75205</x:v>
      </x:c>
      <x:c t="n" s="0">
        <x:v>11.28799</x:v>
      </x:c>
      <x:c t="n" s="0">
        <x:v>13.17199</x:v>
      </x:c>
      <x:c t="n" s="0">
        <x:v>11.83158</x:v>
      </x:c>
      <x:c t="n" s="0">
        <x:v>8.112762</x:v>
      </x:c>
      <x:c t="n" s="0">
        <x:v>5.121587</x:v>
      </x:c>
      <x:c t="n" s="0">
        <x:v>2.510744</x:v>
      </x:c>
      <x:c t="n" s="0">
        <x:v>9.168357</x:v>
      </x:c>
      <x:c t="n" s="0">
        <x:v>10.88993</x:v>
      </x:c>
      <x:c t="n" s="0">
        <x:v>-25.10834</x:v>
      </x:c>
      <x:c t="n" s="0">
        <x:v>-21.44708</x:v>
      </x:c>
      <x:c t="n" s="0">
        <x:v>-1.528684</x:v>
      </x:c>
      <x:c t="n" s="0">
        <x:v>-10.78873</x:v>
      </x:c>
      <x:c t="n" s="0">
        <x:v>8.033632</x:v>
      </x:c>
      <x:c t="n" s="0">
        <x:v>19.86126</x:v>
      </x:c>
      <x:c t="n" s="0">
        <x:v>15.13762</x:v>
      </x:c>
      <x:c t="n" s="0">
        <x:v>6.611733</x:v>
      </x:c>
      <x:c t="n" s="0">
        <x:v>16.41393</x:v>
      </x:c>
      <x:c t="n" s="0">
        <x:v>7.185325</x:v>
      </x:c>
      <x:c t="n" s="0">
        <x:v>28.04508</x:v>
      </x:c>
      <x:c t="n" s="0">
        <x:v>17.35223</x:v>
      </x:c>
      <x:c t="n" s="0">
        <x:v>24.14757</x:v>
      </x:c>
      <x:c t="n" s="0">
        <x:v>18.73697</x:v>
      </x:c>
      <x:c t="n" s="0">
        <x:v>21.45522</x:v>
      </x:c>
      <x:c t="n" s="0">
        <x:v>23.11849</x:v>
      </x:c>
      <x:c t="n" s="0">
        <x:v>15.69012</x:v>
      </x:c>
      <x:c t="n" s="0">
        <x:v>23.70259</x:v>
      </x:c>
      <x:c t="n" s="0">
        <x:v>21.48312</x:v>
      </x:c>
      <x:c t="n" s="0">
        <x:v>24.70245</x:v>
      </x:c>
      <x:c t="n" s="0">
        <x:v>29.07067</x:v>
      </x:c>
      <x:c t="n" s="0">
        <x:v>28.39525</x:v>
      </x:c>
      <x:c t="n" s="0">
        <x:v>23.30784</x:v>
      </x:c>
      <x:c t="n" s="0">
        <x:v>21.93618</x:v>
      </x:c>
      <x:c t="n" s="0">
        <x:v>22.8348</x:v>
      </x:c>
      <x:c t="n" s="0">
        <x:v>22.36156</x:v>
      </x:c>
      <x:c t="n" s="0">
        <x:v>16.78728</x:v>
      </x:c>
      <x:c t="n" s="0">
        <x:v>14.36537</x:v>
      </x:c>
      <x:c t="n" s="0">
        <x:v>12.36125</x:v>
      </x:c>
      <x:c t="n" s="0">
        <x:v>11.96292</x:v>
      </x:c>
      <x:c t="n" s="0">
        <x:v>13.00182</x:v>
      </x:c>
      <x:c t="n" s="0">
        <x:v>9.280025</x:v>
      </x:c>
      <x:c t="n" s="0">
        <x:v>6.345668</x:v>
      </x:c>
      <x:c t="n" s="0">
        <x:v>2.85089</x:v>
      </x:c>
      <x:c t="n" s="0">
        <x:v>9.194176</x:v>
      </x:c>
      <x:c t="n" s="0">
        <x:v>11.2729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43948.8349421296</x:v>
      </x:c>
      <x:c t="n" s="7">
        <x:v>43948.8349421296</x:v>
      </x:c>
      <x:c t="n" s="0">
        <x:v>36.34451</x:v>
      </x:c>
      <x:c t="n" s="0">
        <x:v>54.20069</x:v>
      </x:c>
      <x:c t="n" s="0">
        <x:v>88.74398</x:v>
      </x:c>
      <x:c t="n" s="0">
        <x:v>89.40012</x:v>
      </x:c>
      <x:c t="n" s="0">
        <x:v>-25.53642</x:v>
      </x:c>
      <x:c t="n" s="0">
        <x:v>-18.98713</x:v>
      </x:c>
      <x:c t="n" s="0">
        <x:v>-1.30978</x:v>
      </x:c>
      <x:c t="n" s="0">
        <x:v>-8.230223</x:v>
      </x:c>
      <x:c t="n" s="0">
        <x:v>7.08569</x:v>
      </x:c>
      <x:c t="n" s="0">
        <x:v>17.34828</x:v>
      </x:c>
      <x:c t="n" s="0">
        <x:v>18.69886</x:v>
      </x:c>
      <x:c t="n" s="0">
        <x:v>14.93512</x:v>
      </x:c>
      <x:c t="n" s="0">
        <x:v>17.75742</x:v>
      </x:c>
      <x:c t="n" s="0">
        <x:v>19.07838</x:v>
      </x:c>
      <x:c t="n" s="0">
        <x:v>25.7513</x:v>
      </x:c>
      <x:c t="n" s="0">
        <x:v>19.64438</x:v>
      </x:c>
      <x:c t="n" s="0">
        <x:v>22.38287</x:v>
      </x:c>
      <x:c t="n" s="0">
        <x:v>19.47193</x:v>
      </x:c>
      <x:c t="n" s="0">
        <x:v>25.5924</x:v>
      </x:c>
      <x:c t="n" s="0">
        <x:v>21.29342</x:v>
      </x:c>
      <x:c t="n" s="0">
        <x:v>20.92259</x:v>
      </x:c>
      <x:c t="n" s="0">
        <x:v>21.73477</x:v>
      </x:c>
      <x:c t="n" s="0">
        <x:v>25.84042</x:v>
      </x:c>
      <x:c t="n" s="0">
        <x:v>28.67599</x:v>
      </x:c>
      <x:c t="n" s="0">
        <x:v>28.5222</x:v>
      </x:c>
      <x:c t="n" s="0">
        <x:v>28.12696</x:v>
      </x:c>
      <x:c t="n" s="0">
        <x:v>25.36076</x:v>
      </x:c>
      <x:c t="n" s="0">
        <x:v>25.37286</x:v>
      </x:c>
      <x:c t="n" s="0">
        <x:v>22.99579</x:v>
      </x:c>
      <x:c t="n" s="0">
        <x:v>20.42385</x:v>
      </x:c>
      <x:c t="n" s="0">
        <x:v>17.14517</x:v>
      </x:c>
      <x:c t="n" s="0">
        <x:v>14.81954</x:v>
      </x:c>
      <x:c t="n" s="0">
        <x:v>11.35028</x:v>
      </x:c>
      <x:c t="n" s="0">
        <x:v>13.0603</x:v>
      </x:c>
      <x:c t="n" s="0">
        <x:v>11.92659</x:v>
      </x:c>
      <x:c t="n" s="0">
        <x:v>8.290492</x:v>
      </x:c>
      <x:c t="n" s="0">
        <x:v>5.074938</x:v>
      </x:c>
      <x:c t="n" s="0">
        <x:v>2.631389</x:v>
      </x:c>
      <x:c t="n" s="0">
        <x:v>9.173757</x:v>
      </x:c>
      <x:c t="n" s="0">
        <x:v>10.86167</x:v>
      </x:c>
      <x:c t="n" s="0">
        <x:v>-25.10834</x:v>
      </x:c>
      <x:c t="n" s="0">
        <x:v>-21.44708</x:v>
      </x:c>
      <x:c t="n" s="0">
        <x:v>-2.371897</x:v>
      </x:c>
      <x:c t="n" s="0">
        <x:v>-4.281706</x:v>
      </x:c>
      <x:c t="n" s="0">
        <x:v>8.033632</x:v>
      </x:c>
      <x:c t="n" s="0">
        <x:v>19.86126</x:v>
      </x:c>
      <x:c t="n" s="0">
        <x:v>16.25953</x:v>
      </x:c>
      <x:c t="n" s="0">
        <x:v>6.774436</x:v>
      </x:c>
      <x:c t="n" s="0">
        <x:v>16.41393</x:v>
      </x:c>
      <x:c t="n" s="0">
        <x:v>20.5298</x:v>
      </x:c>
      <x:c t="n" s="0">
        <x:v>28.04508</x:v>
      </x:c>
      <x:c t="n" s="0">
        <x:v>22.54139</x:v>
      </x:c>
      <x:c t="n" s="0">
        <x:v>24.58017</x:v>
      </x:c>
      <x:c t="n" s="0">
        <x:v>14.45664</x:v>
      </x:c>
      <x:c t="n" s="0">
        <x:v>19.07049</x:v>
      </x:c>
      <x:c t="n" s="0">
        <x:v>22.21716</x:v>
      </x:c>
      <x:c t="n" s="0">
        <x:v>15.09628</x:v>
      </x:c>
      <x:c t="n" s="0">
        <x:v>18.46285</x:v>
      </x:c>
      <x:c t="n" s="0">
        <x:v>18.19006</x:v>
      </x:c>
      <x:c t="n" s="0">
        <x:v>29.90358</x:v>
      </x:c>
      <x:c t="n" s="0">
        <x:v>24.19305</x:v>
      </x:c>
      <x:c t="n" s="0">
        <x:v>32.2958</x:v>
      </x:c>
      <x:c t="n" s="0">
        <x:v>25.75695</x:v>
      </x:c>
      <x:c t="n" s="0">
        <x:v>26.33626</x:v>
      </x:c>
      <x:c t="n" s="0">
        <x:v>21.92498</x:v>
      </x:c>
      <x:c t="n" s="0">
        <x:v>22.10738</x:v>
      </x:c>
      <x:c t="n" s="0">
        <x:v>19.04404</x:v>
      </x:c>
      <x:c t="n" s="0">
        <x:v>14.17125</x:v>
      </x:c>
      <x:c t="n" s="0">
        <x:v>10.95349</x:v>
      </x:c>
      <x:c t="n" s="0">
        <x:v>12.19418</x:v>
      </x:c>
      <x:c t="n" s="0">
        <x:v>11.52438</x:v>
      </x:c>
      <x:c t="n" s="0">
        <x:v>8.023705</x:v>
      </x:c>
      <x:c t="n" s="0">
        <x:v>4.196907</x:v>
      </x:c>
      <x:c t="n" s="0">
        <x:v>2.942884</x:v>
      </x:c>
      <x:c t="n" s="0">
        <x:v>9.54084</x:v>
      </x:c>
      <x:c t="n" s="0">
        <x:v>12.34515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43948.8349421296</x:v>
      </x:c>
      <x:c t="n" s="7">
        <x:v>43948.8349421296</x:v>
      </x:c>
      <x:c t="n" s="0">
        <x:v>36.0942</x:v>
      </x:c>
      <x:c t="n" s="0">
        <x:v>54.20069</x:v>
      </x:c>
      <x:c t="n" s="0">
        <x:v>88.13573</x:v>
      </x:c>
      <x:c t="n" s="0">
        <x:v>88.70663</x:v>
      </x:c>
      <x:c t="n" s="0">
        <x:v>-25.47195</x:v>
      </x:c>
      <x:c t="n" s="0">
        <x:v>-19.2705</x:v>
      </x:c>
      <x:c t="n" s="0">
        <x:v>-1.560817</x:v>
      </x:c>
      <x:c t="n" s="0">
        <x:v>-6.475858</x:v>
      </x:c>
      <x:c t="n" s="0">
        <x:v>7.23764</x:v>
      </x:c>
      <x:c t="n" s="0">
        <x:v>17.81865</x:v>
      </x:c>
      <x:c t="n" s="0">
        <x:v>18.50443</x:v>
      </x:c>
      <x:c t="n" s="0">
        <x:v>14.3658</x:v>
      </x:c>
      <x:c t="n" s="0">
        <x:v>17.58537</x:v>
      </x:c>
      <x:c t="n" s="0">
        <x:v>19.4355</x:v>
      </x:c>
      <x:c t="n" s="0">
        <x:v>25.78505</x:v>
      </x:c>
      <x:c t="n" s="0">
        <x:v>20.20755</x:v>
      </x:c>
      <x:c t="n" s="0">
        <x:v>22.66629</x:v>
      </x:c>
      <x:c t="n" s="0">
        <x:v>19.15112</x:v>
      </x:c>
      <x:c t="n" s="0">
        <x:v>24.95124</x:v>
      </x:c>
      <x:c t="n" s="0">
        <x:v>20.8101</x:v>
      </x:c>
      <x:c t="n" s="0">
        <x:v>20.39775</x:v>
      </x:c>
      <x:c t="n" s="0">
        <x:v>21.50943</x:v>
      </x:c>
      <x:c t="n" s="0">
        <x:v>25.62075</x:v>
      </x:c>
      <x:c t="n" s="0">
        <x:v>29.46469</x:v>
      </x:c>
      <x:c t="n" s="0">
        <x:v>28.20647</x:v>
      </x:c>
      <x:c t="n" s="0">
        <x:v>28.59568</x:v>
      </x:c>
      <x:c t="n" s="0">
        <x:v>25.3083</x:v>
      </x:c>
      <x:c t="n" s="0">
        <x:v>25.50463</x:v>
      </x:c>
      <x:c t="n" s="0">
        <x:v>22.94437</x:v>
      </x:c>
      <x:c t="n" s="0">
        <x:v>20.44753</x:v>
      </x:c>
      <x:c t="n" s="0">
        <x:v>17.13171</x:v>
      </x:c>
      <x:c t="n" s="0">
        <x:v>14.75661</x:v>
      </x:c>
      <x:c t="n" s="0">
        <x:v>11.39102</x:v>
      </x:c>
      <x:c t="n" s="0">
        <x:v>12.86738</x:v>
      </x:c>
      <x:c t="n" s="0">
        <x:v>11.72183</x:v>
      </x:c>
      <x:c t="n" s="0">
        <x:v>8.238296</x:v>
      </x:c>
      <x:c t="n" s="0">
        <x:v>4.934078</x:v>
      </x:c>
      <x:c t="n" s="0">
        <x:v>2.626789</x:v>
      </x:c>
      <x:c t="n" s="0">
        <x:v>9.179137</x:v>
      </x:c>
      <x:c t="n" s="0">
        <x:v>11.12319</x:v>
      </x:c>
      <x:c t="n" s="0">
        <x:v>-25.10834</x:v>
      </x:c>
      <x:c t="n" s="0">
        <x:v>-21.44708</x:v>
      </x:c>
      <x:c t="n" s="0">
        <x:v>-3.419259</x:v>
      </x:c>
      <x:c t="n" s="0">
        <x:v>-1.786078</x:v>
      </x:c>
      <x:c t="n" s="0">
        <x:v>8.033632</x:v>
      </x:c>
      <x:c t="n" s="0">
        <x:v>19.86126</x:v>
      </x:c>
      <x:c t="n" s="0">
        <x:v>17.1503</x:v>
      </x:c>
      <x:c t="n" s="0">
        <x:v>6.931262</x:v>
      </x:c>
      <x:c t="n" s="0">
        <x:v>16.41393</x:v>
      </x:c>
      <x:c t="n" s="0">
        <x:v>21.08452</x:v>
      </x:c>
      <x:c t="n" s="0">
        <x:v>22.48874</x:v>
      </x:c>
      <x:c t="n" s="0">
        <x:v>22.54139</x:v>
      </x:c>
      <x:c t="n" s="0">
        <x:v>22.03903</x:v>
      </x:c>
      <x:c t="n" s="0">
        <x:v>19.69054</x:v>
      </x:c>
      <x:c t="n" s="0">
        <x:v>13.70375</x:v>
      </x:c>
      <x:c t="n" s="0">
        <x:v>14.67902</x:v>
      </x:c>
      <x:c t="n" s="0">
        <x:v>13.72054</x:v>
      </x:c>
      <x:c t="n" s="0">
        <x:v>22.19917</x:v>
      </x:c>
      <x:c t="n" s="0">
        <x:v>23.56696</x:v>
      </x:c>
      <x:c t="n" s="0">
        <x:v>32.64649</x:v>
      </x:c>
      <x:c t="n" s="0">
        <x:v>23.959</x:v>
      </x:c>
      <x:c t="n" s="0">
        <x:v>27.74175</x:v>
      </x:c>
      <x:c t="n" s="0">
        <x:v>24.69062</x:v>
      </x:c>
      <x:c t="n" s="0">
        <x:v>24.20036</x:v>
      </x:c>
      <x:c t="n" s="0">
        <x:v>22.09719</x:v>
      </x:c>
      <x:c t="n" s="0">
        <x:v>19.44028</x:v>
      </x:c>
      <x:c t="n" s="0">
        <x:v>16.45863</x:v>
      </x:c>
      <x:c t="n" s="0">
        <x:v>14.82938</x:v>
      </x:c>
      <x:c t="n" s="0">
        <x:v>12.95627</x:v>
      </x:c>
      <x:c t="n" s="0">
        <x:v>11.62906</x:v>
      </x:c>
      <x:c t="n" s="0">
        <x:v>10.42238</x:v>
      </x:c>
      <x:c t="n" s="0">
        <x:v>7.573012</x:v>
      </x:c>
      <x:c t="n" s="0">
        <x:v>3.863971</x:v>
      </x:c>
      <x:c t="n" s="0">
        <x:v>3.785329</x:v>
      </x:c>
      <x:c t="n" s="0">
        <x:v>7.970333</x:v>
      </x:c>
      <x:c t="n" s="0">
        <x:v>10.74111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43948.8349421296</x:v>
      </x:c>
      <x:c t="n" s="7">
        <x:v>43948.8349421296</x:v>
      </x:c>
      <x:c t="n" s="0">
        <x:v>35.45785</x:v>
      </x:c>
      <x:c t="n" s="0">
        <x:v>54.20069</x:v>
      </x:c>
      <x:c t="n" s="0">
        <x:v>85.10558</x:v>
      </x:c>
      <x:c t="n" s="0">
        <x:v>87.4702</x:v>
      </x:c>
      <x:c t="n" s="0">
        <x:v>-25.41761</x:v>
      </x:c>
      <x:c t="n" s="0">
        <x:v>-19.52804</x:v>
      </x:c>
      <x:c t="n" s="0">
        <x:v>-1.787333</x:v>
      </x:c>
      <x:c t="n" s="0">
        <x:v>-5.390833</x:v>
      </x:c>
      <x:c t="n" s="0">
        <x:v>7.363329</x:v>
      </x:c>
      <x:c t="n" s="0">
        <x:v>18.18358</x:v>
      </x:c>
      <x:c t="n" s="0">
        <x:v>18.3312</x:v>
      </x:c>
      <x:c t="n" s="0">
        <x:v>13.81249</x:v>
      </x:c>
      <x:c t="n" s="0">
        <x:v>17.67711</x:v>
      </x:c>
      <x:c t="n" s="0">
        <x:v>19.71885</x:v>
      </x:c>
      <x:c t="n" s="0">
        <x:v>25.14647</x:v>
      </x:c>
      <x:c t="n" s="0">
        <x:v>20.63671</x:v>
      </x:c>
      <x:c t="n" s="0">
        <x:v>22.11061</x:v>
      </x:c>
      <x:c t="n" s="0">
        <x:v>19.70131</x:v>
      </x:c>
      <x:c t="n" s="0">
        <x:v>24.34284</x:v>
      </x:c>
      <x:c t="n" s="0">
        <x:v>20.17828</x:v>
      </x:c>
      <x:c t="n" s="0">
        <x:v>19.83921</x:v>
      </x:c>
      <x:c t="n" s="0">
        <x:v>21.29803</x:v>
      </x:c>
      <x:c t="n" s="0">
        <x:v>25.9842</x:v>
      </x:c>
      <x:c t="n" s="0">
        <x:v>29.64666</x:v>
      </x:c>
      <x:c t="n" s="0">
        <x:v>27.71238</x:v>
      </x:c>
      <x:c t="n" s="0">
        <x:v>28.77103</x:v>
      </x:c>
      <x:c t="n" s="0">
        <x:v>25.50762</x:v>
      </x:c>
      <x:c t="n" s="0">
        <x:v>25.19659</x:v>
      </x:c>
      <x:c t="n" s="0">
        <x:v>23.11102</x:v>
      </x:c>
      <x:c t="n" s="0">
        <x:v>20.26108</x:v>
      </x:c>
      <x:c t="n" s="0">
        <x:v>17.03848</x:v>
      </x:c>
      <x:c t="n" s="0">
        <x:v>14.65697</x:v>
      </x:c>
      <x:c t="n" s="0">
        <x:v>11.57238</x:v>
      </x:c>
      <x:c t="n" s="0">
        <x:v>13.00485</x:v>
      </x:c>
      <x:c t="n" s="0">
        <x:v>11.94601</x:v>
      </x:c>
      <x:c t="n" s="0">
        <x:v>8.105687</x:v>
      </x:c>
      <x:c t="n" s="0">
        <x:v>4.848357</x:v>
      </x:c>
      <x:c t="n" s="0">
        <x:v>2.644078</x:v>
      </x:c>
      <x:c t="n" s="0">
        <x:v>9.072376</x:v>
      </x:c>
      <x:c t="n" s="0">
        <x:v>11.08903</x:v>
      </x:c>
      <x:c t="n" s="0">
        <x:v>-25.05276</x:v>
      </x:c>
      <x:c t="n" s="0">
        <x:v>-21.57545</x:v>
      </x:c>
      <x:c t="n" s="0">
        <x:v>-3.419259</x:v>
      </x:c>
      <x:c t="n" s="0">
        <x:v>-1.786078</x:v>
      </x:c>
      <x:c t="n" s="0">
        <x:v>7.881684</x:v>
      </x:c>
      <x:c t="n" s="0">
        <x:v>19.86126</x:v>
      </x:c>
      <x:c t="n" s="0">
        <x:v>17.1503</x:v>
      </x:c>
      <x:c t="n" s="0">
        <x:v>6.931262</x:v>
      </x:c>
      <x:c t="n" s="0">
        <x:v>18.91556</x:v>
      </x:c>
      <x:c t="n" s="0">
        <x:v>20.7205</x:v>
      </x:c>
      <x:c t="n" s="0">
        <x:v>13.79785</x:v>
      </x:c>
      <x:c t="n" s="0">
        <x:v>22.47569</x:v>
      </x:c>
      <x:c t="n" s="0">
        <x:v>15.15226</x:v>
      </x:c>
      <x:c t="n" s="0">
        <x:v>21.99593</x:v>
      </x:c>
      <x:c t="n" s="0">
        <x:v>15.57223</x:v>
      </x:c>
      <x:c t="n" s="0">
        <x:v>11.07775</x:v>
      </x:c>
      <x:c t="n" s="0">
        <x:v>14.62229</x:v>
      </x:c>
      <x:c t="n" s="0">
        <x:v>14.34686</x:v>
      </x:c>
      <x:c t="n" s="0">
        <x:v>29.17893</x:v>
      </x:c>
      <x:c t="n" s="0">
        <x:v>31.06154</x:v>
      </x:c>
      <x:c t="n" s="0">
        <x:v>26.59507</x:v>
      </x:c>
      <x:c t="n" s="0">
        <x:v>29.70464</x:v>
      </x:c>
      <x:c t="n" s="0">
        <x:v>26.76781</x:v>
      </x:c>
      <x:c t="n" s="0">
        <x:v>24.37639</x:v>
      </x:c>
      <x:c t="n" s="0">
        <x:v>25.49433</x:v>
      </x:c>
      <x:c t="n" s="0">
        <x:v>18.99385</x:v>
      </x:c>
      <x:c t="n" s="0">
        <x:v>16.55654</x:v>
      </x:c>
      <x:c t="n" s="0">
        <x:v>12.16734</x:v>
      </x:c>
      <x:c t="n" s="0">
        <x:v>10.39766</x:v>
      </x:c>
      <x:c t="n" s="0">
        <x:v>13.08783</x:v>
      </x:c>
      <x:c t="n" s="0">
        <x:v>12.54307</x:v>
      </x:c>
      <x:c t="n" s="0">
        <x:v>8.398039</x:v>
      </x:c>
      <x:c t="n" s="0">
        <x:v>4.090133</x:v>
      </x:c>
      <x:c t="n" s="0">
        <x:v>1.317347</x:v>
      </x:c>
      <x:c t="n" s="0">
        <x:v>8.267674</x:v>
      </x:c>
      <x:c t="n" s="0">
        <x:v>11.5723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43948.8349421296</x:v>
      </x:c>
      <x:c t="n" s="7">
        <x:v>43948.8349421296</x:v>
      </x:c>
      <x:c t="n" s="0">
        <x:v>36.05479</x:v>
      </x:c>
      <x:c t="n" s="0">
        <x:v>54.20069</x:v>
      </x:c>
      <x:c t="n" s="0">
        <x:v>74.82798</x:v>
      </x:c>
      <x:c t="n" s="0">
        <x:v>81.10294</x:v>
      </x:c>
      <x:c t="n" s="0">
        <x:v>-25.31897</x:v>
      </x:c>
      <x:c t="n" s="0">
        <x:v>-19.83808</x:v>
      </x:c>
      <x:c t="n" s="0">
        <x:v>-1.9906</x:v>
      </x:c>
      <x:c t="n" s="0">
        <x:v>-4.639742</x:v>
      </x:c>
      <x:c t="n" s="0">
        <x:v>7.313265</x:v>
      </x:c>
      <x:c t="n" s="0">
        <x:v>18.47268</x:v>
      </x:c>
      <x:c t="n" s="0">
        <x:v>18.17758</x:v>
      </x:c>
      <x:c t="n" s="0">
        <x:v>13.2768</x:v>
      </x:c>
      <x:c t="n" s="0">
        <x:v>17.88143</x:v>
      </x:c>
      <x:c t="n" s="0">
        <x:v>19.52171</x:v>
      </x:c>
      <x:c t="n" s="0">
        <x:v>24.51525</x:v>
      </x:c>
      <x:c t="n" s="0">
        <x:v>20.88802</x:v>
      </x:c>
      <x:c t="n" s="0">
        <x:v>21.57234</x:v>
      </x:c>
      <x:c t="n" s="0">
        <x:v>19.77867</x:v>
      </x:c>
      <x:c t="n" s="0">
        <x:v>23.85478</x:v>
      </x:c>
      <x:c t="n" s="0">
        <x:v>19.8559</x:v>
      </x:c>
      <x:c t="n" s="0">
        <x:v>19.56837</x:v>
      </x:c>
      <x:c t="n" s="0">
        <x:v>20.92788</x:v>
      </x:c>
      <x:c t="n" s="0">
        <x:v>26.0409</x:v>
      </x:c>
      <x:c t="n" s="0">
        <x:v>29.79176</x:v>
      </x:c>
      <x:c t="n" s="0">
        <x:v>28.30675</x:v>
      </x:c>
      <x:c t="n" s="0">
        <x:v>28.47125</x:v>
      </x:c>
      <x:c t="n" s="0">
        <x:v>25.51609</x:v>
      </x:c>
      <x:c t="n" s="0">
        <x:v>25.15876</x:v>
      </x:c>
      <x:c t="n" s="0">
        <x:v>23.13514</x:v>
      </x:c>
      <x:c t="n" s="0">
        <x:v>19.91087</x:v>
      </x:c>
      <x:c t="n" s="0">
        <x:v>17.18566</x:v>
      </x:c>
      <x:c t="n" s="0">
        <x:v>14.26164</x:v>
      </x:c>
      <x:c t="n" s="0">
        <x:v>11.66852</x:v>
      </x:c>
      <x:c t="n" s="0">
        <x:v>12.78583</x:v>
      </x:c>
      <x:c t="n" s="0">
        <x:v>11.92447</x:v>
      </x:c>
      <x:c t="n" s="0">
        <x:v>8.190221</x:v>
      </x:c>
      <x:c t="n" s="0">
        <x:v>4.777041</x:v>
      </x:c>
      <x:c t="n" s="0">
        <x:v>2.546621</x:v>
      </x:c>
      <x:c t="n" s="0">
        <x:v>9.156414</x:v>
      </x:c>
      <x:c t="n" s="0">
        <x:v>11.12171</x:v>
      </x:c>
      <x:c t="n" s="0">
        <x:v>-24.68239</x:v>
      </x:c>
      <x:c t="n" s="0">
        <x:v>-22.59912</x:v>
      </x:c>
      <x:c t="n" s="0">
        <x:v>-3.419259</x:v>
      </x:c>
      <x:c t="n" s="0">
        <x:v>-1.786078</x:v>
      </x:c>
      <x:c t="n" s="0">
        <x:v>6.636655</x:v>
      </x:c>
      <x:c t="n" s="0">
        <x:v>19.86126</x:v>
      </x:c>
      <x:c t="n" s="0">
        <x:v>17.1503</x:v>
      </x:c>
      <x:c t="n" s="0">
        <x:v>7.091835</x:v>
      </x:c>
      <x:c t="n" s="0">
        <x:v>18.91556</x:v>
      </x:c>
      <x:c t="n" s="0">
        <x:v>16.60853</x:v>
      </x:c>
      <x:c t="n" s="0">
        <x:v>13.79785</x:v>
      </x:c>
      <x:c t="n" s="0">
        <x:v>21.98565</x:v>
      </x:c>
      <x:c t="n" s="0">
        <x:v>18.36263</x:v>
      </x:c>
      <x:c t="n" s="0">
        <x:v>17.51368</x:v>
      </x:c>
      <x:c t="n" s="0">
        <x:v>20.97821</x:v>
      </x:c>
      <x:c t="n" s="0">
        <x:v>18.32271</x:v>
      </x:c>
      <x:c t="n" s="0">
        <x:v>19.95486</x:v>
      </x:c>
      <x:c t="n" s="0">
        <x:v>20.37305</x:v>
      </x:c>
      <x:c t="n" s="0">
        <x:v>23.19295</x:v>
      </x:c>
      <x:c t="n" s="0">
        <x:v>28.24387</x:v>
      </x:c>
      <x:c t="n" s="0">
        <x:v>30.8936</x:v>
      </x:c>
      <x:c t="n" s="0">
        <x:v>22.03064</x:v>
      </x:c>
      <x:c t="n" s="0">
        <x:v>26.22088</x:v>
      </x:c>
      <x:c t="n" s="0">
        <x:v>23.01907</x:v>
      </x:c>
      <x:c t="n" s="0">
        <x:v>23.32444</x:v>
      </x:c>
      <x:c t="n" s="0">
        <x:v>19.11343</x:v>
      </x:c>
      <x:c t="n" s="0">
        <x:v>17.56224</x:v>
      </x:c>
      <x:c t="n" s="0">
        <x:v>12.49869</x:v>
      </x:c>
      <x:c t="n" s="0">
        <x:v>12.04672</x:v>
      </x:c>
      <x:c t="n" s="0">
        <x:v>11.6554</x:v>
      </x:c>
      <x:c t="n" s="0">
        <x:v>11.67697</x:v>
      </x:c>
      <x:c t="n" s="0">
        <x:v>7.877826</x:v>
      </x:c>
      <x:c t="n" s="0">
        <x:v>4.793396</x:v>
      </x:c>
      <x:c t="n" s="0">
        <x:v>3.183083</x:v>
      </x:c>
      <x:c t="n" s="0">
        <x:v>10.23535</x:v>
      </x:c>
      <x:c t="n" s="0">
        <x:v>10.54909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43948.8349421296</x:v>
      </x:c>
      <x:c t="n" s="7">
        <x:v>43948.8349421296</x:v>
      </x:c>
      <x:c t="n" s="0">
        <x:v>37.01797</x:v>
      </x:c>
      <x:c t="n" s="0">
        <x:v>54.20069</x:v>
      </x:c>
      <x:c t="n" s="0">
        <x:v>81.51488</x:v>
      </x:c>
      <x:c t="n" s="0">
        <x:v>84.10389</x:v>
      </x:c>
      <x:c t="n" s="0">
        <x:v>-25.2207</x:v>
      </x:c>
      <x:c t="n" s="0">
        <x:v>-20.1473</x:v>
      </x:c>
      <x:c t="n" s="0">
        <x:v>-2.17206</x:v>
      </x:c>
      <x:c t="n" s="0">
        <x:v>-4.087364</x:v>
      </x:c>
      <x:c t="n" s="0">
        <x:v>7.220829</x:v>
      </x:c>
      <x:c t="n" s="0">
        <x:v>18.6403</x:v>
      </x:c>
      <x:c t="n" s="0">
        <x:v>17.98419</x:v>
      </x:c>
      <x:c t="n" s="0">
        <x:v>12.77698</x:v>
      </x:c>
      <x:c t="n" s="0">
        <x:v>17.95382</x:v>
      </x:c>
      <x:c t="n" s="0">
        <x:v>19.20029</x:v>
      </x:c>
      <x:c t="n" s="0">
        <x:v>23.89243</x:v>
      </x:c>
      <x:c t="n" s="0">
        <x:v>21.06659</x:v>
      </x:c>
      <x:c t="n" s="0">
        <x:v>21.64142</x:v>
      </x:c>
      <x:c t="n" s="0">
        <x:v>19.26518</x:v>
      </x:c>
      <x:c t="n" s="0">
        <x:v>23.68404</x:v>
      </x:c>
      <x:c t="n" s="0">
        <x:v>19.55785</x:v>
      </x:c>
      <x:c t="n" s="0">
        <x:v>19.96615</x:v>
      </x:c>
      <x:c t="n" s="0">
        <x:v>20.69541</x:v>
      </x:c>
      <x:c t="n" s="0">
        <x:v>25.42602</x:v>
      </x:c>
      <x:c t="n" s="0">
        <x:v>29.63907</x:v>
      </x:c>
      <x:c t="n" s="0">
        <x:v>28.34879</x:v>
      </x:c>
      <x:c t="n" s="0">
        <x:v>28.45029</x:v>
      </x:c>
      <x:c t="n" s="0">
        <x:v>25.605</x:v>
      </x:c>
      <x:c t="n" s="0">
        <x:v>25.13095</x:v>
      </x:c>
      <x:c t="n" s="0">
        <x:v>23.28919</x:v>
      </x:c>
      <x:c t="n" s="0">
        <x:v>20.24256</x:v>
      </x:c>
      <x:c t="n" s="0">
        <x:v>16.96922</x:v>
      </x:c>
      <x:c t="n" s="0">
        <x:v>14.22988</x:v>
      </x:c>
      <x:c t="n" s="0">
        <x:v>11.38222</x:v>
      </x:c>
      <x:c t="n" s="0">
        <x:v>12.62101</x:v>
      </x:c>
      <x:c t="n" s="0">
        <x:v>11.76112</x:v>
      </x:c>
      <x:c t="n" s="0">
        <x:v>8.044719</x:v>
      </x:c>
      <x:c t="n" s="0">
        <x:v>4.73577</x:v>
      </x:c>
      <x:c t="n" s="0">
        <x:v>2.757392</x:v>
      </x:c>
      <x:c t="n" s="0">
        <x:v>9.151236</x:v>
      </x:c>
      <x:c t="n" s="0">
        <x:v>10.92661</x:v>
      </x:c>
      <x:c t="n" s="0">
        <x:v>-24.68239</x:v>
      </x:c>
      <x:c t="n" s="0">
        <x:v>-22.59912</x:v>
      </x:c>
      <x:c t="n" s="0">
        <x:v>-3.419259</x:v>
      </x:c>
      <x:c t="n" s="0">
        <x:v>-1.786078</x:v>
      </x:c>
      <x:c t="n" s="0">
        <x:v>6.636655</x:v>
      </x:c>
      <x:c t="n" s="0">
        <x:v>18.98018</x:v>
      </x:c>
      <x:c t="n" s="0">
        <x:v>15.83043</x:v>
      </x:c>
      <x:c t="n" s="0">
        <x:v>7.346928</x:v>
      </x:c>
      <x:c t="n" s="0">
        <x:v>17.4543</x:v>
      </x:c>
      <x:c t="n" s="0">
        <x:v>16.60853</x:v>
      </x:c>
      <x:c t="n" s="0">
        <x:v>15.28249</x:v>
      </x:c>
      <x:c t="n" s="0">
        <x:v>21.98565</x:v>
      </x:c>
      <x:c t="n" s="0">
        <x:v>22.45779</x:v>
      </x:c>
      <x:c t="n" s="0">
        <x:v>13.50928</x:v>
      </x:c>
      <x:c t="n" s="0">
        <x:v>21.35555</x:v>
      </x:c>
      <x:c t="n" s="0">
        <x:v>16.47069</x:v>
      </x:c>
      <x:c t="n" s="0">
        <x:v>20.75259</x:v>
      </x:c>
      <x:c t="n" s="0">
        <x:v>15.42841</x:v>
      </x:c>
      <x:c t="n" s="0">
        <x:v>12.61908</x:v>
      </x:c>
      <x:c t="n" s="0">
        <x:v>28.57936</x:v>
      </x:c>
      <x:c t="n" s="0">
        <x:v>27.48104</x:v>
      </x:c>
      <x:c t="n" s="0">
        <x:v>28.07702</x:v>
      </x:c>
      <x:c t="n" s="0">
        <x:v>26.43866</x:v>
      </x:c>
      <x:c t="n" s="0">
        <x:v>26.7839</x:v>
      </x:c>
      <x:c t="n" s="0">
        <x:v>21.85072</x:v>
      </x:c>
      <x:c t="n" s="0">
        <x:v>20.46466</x:v>
      </x:c>
      <x:c t="n" s="0">
        <x:v>15.34076</x:v>
      </x:c>
      <x:c t="n" s="0">
        <x:v>13.37363</x:v>
      </x:c>
      <x:c t="n" s="0">
        <x:v>11.86822</x:v>
      </x:c>
      <x:c t="n" s="0">
        <x:v>12.15613</x:v>
      </x:c>
      <x:c t="n" s="0">
        <x:v>10.61474</x:v>
      </x:c>
      <x:c t="n" s="0">
        <x:v>7.227089</x:v>
      </x:c>
      <x:c t="n" s="0">
        <x:v>4.687871</x:v>
      </x:c>
      <x:c t="n" s="0">
        <x:v>2.680113</x:v>
      </x:c>
      <x:c t="n" s="0">
        <x:v>8.889596</x:v>
      </x:c>
      <x:c t="n" s="0">
        <x:v>9.971284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43948.8349421296</x:v>
      </x:c>
      <x:c t="n" s="7">
        <x:v>43948.8349421296</x:v>
      </x:c>
      <x:c t="n" s="0">
        <x:v>38.04588</x:v>
      </x:c>
      <x:c t="n" s="0">
        <x:v>54.20069</x:v>
      </x:c>
      <x:c t="n" s="0">
        <x:v>85.71868</x:v>
      </x:c>
      <x:c t="n" s="0">
        <x:v>86.55959</x:v>
      </x:c>
      <x:c t="n" s="0">
        <x:v>-25.13847</x:v>
      </x:c>
      <x:c t="n" s="0">
        <x:v>-20.42998</x:v>
      </x:c>
      <x:c t="n" s="0">
        <x:v>-2.33327</x:v>
      </x:c>
      <x:c t="n" s="0">
        <x:v>-3.66555</x:v>
      </x:c>
      <x:c t="n" s="0">
        <x:v>7.140297</x:v>
      </x:c>
      <x:c t="n" s="0">
        <x:v>18.5992</x:v>
      </x:c>
      <x:c t="n" s="0">
        <x:v>17.64082</x:v>
      </x:c>
      <x:c t="n" s="0">
        <x:v>12.29926</x:v>
      </x:c>
      <x:c t="n" s="0">
        <x:v>17.74435</x:v>
      </x:c>
      <x:c t="n" s="0">
        <x:v>18.9056</x:v>
      </x:c>
      <x:c t="n" s="0">
        <x:v>23.38085</x:v>
      </x:c>
      <x:c t="n" s="0">
        <x:v>21.18203</x:v>
      </x:c>
      <x:c t="n" s="0">
        <x:v>21.77058</x:v>
      </x:c>
      <x:c t="n" s="0">
        <x:v>18.65824</x:v>
      </x:c>
      <x:c t="n" s="0">
        <x:v>23.09261</x:v>
      </x:c>
      <x:c t="n" s="0">
        <x:v>19.12241</x:v>
      </x:c>
      <x:c t="n" s="0">
        <x:v>19.70003</x:v>
      </x:c>
      <x:c t="n" s="0">
        <x:v>20.4287</x:v>
      </x:c>
      <x:c t="n" s="0">
        <x:v>24.77404</x:v>
      </x:c>
      <x:c t="n" s="0">
        <x:v>29.40731</x:v>
      </x:c>
      <x:c t="n" s="0">
        <x:v>28.29403</x:v>
      </x:c>
      <x:c t="n" s="0">
        <x:v>28.15386</x:v>
      </x:c>
      <x:c t="n" s="0">
        <x:v>25.77044</x:v>
      </x:c>
      <x:c t="n" s="0">
        <x:v>25.14812</x:v>
      </x:c>
      <x:c t="n" s="0">
        <x:v>23.35666</x:v>
      </x:c>
      <x:c t="n" s="0">
        <x:v>20.02379</x:v>
      </x:c>
      <x:c t="n" s="0">
        <x:v>16.84748</x:v>
      </x:c>
      <x:c t="n" s="0">
        <x:v>14.0684</x:v>
      </x:c>
      <x:c t="n" s="0">
        <x:v>11.63894</x:v>
      </x:c>
      <x:c t="n" s="0">
        <x:v>12.62896</x:v>
      </x:c>
      <x:c t="n" s="0">
        <x:v>11.58422</x:v>
      </x:c>
      <x:c t="n" s="0">
        <x:v>8.236921</x:v>
      </x:c>
      <x:c t="n" s="0">
        <x:v>4.942173</x:v>
      </x:c>
      <x:c t="n" s="0">
        <x:v>2.600586</x:v>
      </x:c>
      <x:c t="n" s="0">
        <x:v>9.082316</x:v>
      </x:c>
      <x:c t="n" s="0">
        <x:v>11.11701</x:v>
      </x:c>
      <x:c t="n" s="0">
        <x:v>-24.68239</x:v>
      </x:c>
      <x:c t="n" s="0">
        <x:v>-22.59912</x:v>
      </x:c>
      <x:c t="n" s="0">
        <x:v>-3.419259</x:v>
      </x:c>
      <x:c t="n" s="0">
        <x:v>-1.786078</x:v>
      </x:c>
      <x:c t="n" s="0">
        <x:v>6.636655</x:v>
      </x:c>
      <x:c t="n" s="0">
        <x:v>18.35056</x:v>
      </x:c>
      <x:c t="n" s="0">
        <x:v>14.78969</x:v>
      </x:c>
      <x:c t="n" s="0">
        <x:v>7.346928</x:v>
      </x:c>
      <x:c t="n" s="0">
        <x:v>16.26245</x:v>
      </x:c>
      <x:c t="n" s="0">
        <x:v>16.60853</x:v>
      </x:c>
      <x:c t="n" s="0">
        <x:v>17.99775</x:v>
      </x:c>
      <x:c t="n" s="0">
        <x:v>21.25594</x:v>
      </x:c>
      <x:c t="n" s="0">
        <x:v>22.45779</x:v>
      </x:c>
      <x:c t="n" s="0">
        <x:v>1.883715</x:v>
      </x:c>
      <x:c t="n" s="0">
        <x:v>10.08978</x:v>
      </x:c>
      <x:c t="n" s="0">
        <x:v>13.49334</x:v>
      </x:c>
      <x:c t="n" s="0">
        <x:v>15.42596</x:v>
      </x:c>
      <x:c t="n" s="0">
        <x:v>21.71305</x:v>
      </x:c>
      <x:c t="n" s="0">
        <x:v>16.01757</x:v>
      </x:c>
      <x:c t="n" s="0">
        <x:v>27.06387</x:v>
      </x:c>
      <x:c t="n" s="0">
        <x:v>27.95542</x:v>
      </x:c>
      <x:c t="n" s="0">
        <x:v>26.23619</x:v>
      </x:c>
      <x:c t="n" s="0">
        <x:v>26.10137</x:v>
      </x:c>
      <x:c t="n" s="0">
        <x:v>25.20325</x:v>
      </x:c>
      <x:c t="n" s="0">
        <x:v>24.0092</x:v>
      </x:c>
      <x:c t="n" s="0">
        <x:v>19.7811</x:v>
      </x:c>
      <x:c t="n" s="0">
        <x:v>17.2183</x:v>
      </x:c>
      <x:c t="n" s="0">
        <x:v>13.08146</x:v>
      </x:c>
      <x:c t="n" s="0">
        <x:v>11.31961</x:v>
      </x:c>
      <x:c t="n" s="0">
        <x:v>12.00992</x:v>
      </x:c>
      <x:c t="n" s="0">
        <x:v>12.40526</x:v>
      </x:c>
      <x:c t="n" s="0">
        <x:v>9.164201</x:v>
      </x:c>
      <x:c t="n" s="0">
        <x:v>6.333678</x:v>
      </x:c>
      <x:c t="n" s="0">
        <x:v>2.092592</x:v>
      </x:c>
      <x:c t="n" s="0">
        <x:v>8.630204</x:v>
      </x:c>
      <x:c t="n" s="0">
        <x:v>12.10946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43948.8349421296</x:v>
      </x:c>
      <x:c t="n" s="7">
        <x:v>43948.8349421296</x:v>
      </x:c>
      <x:c t="n" s="0">
        <x:v>37.1778</x:v>
      </x:c>
      <x:c t="n" s="0">
        <x:v>54.20069</x:v>
      </x:c>
      <x:c t="n" s="0">
        <x:v>86.99347</x:v>
      </x:c>
      <x:c t="n" s="0">
        <x:v>87.5766</x:v>
      </x:c>
      <x:c t="n" s="0">
        <x:v>-25.06944</x:v>
      </x:c>
      <x:c t="n" s="0">
        <x:v>-20.68687</x:v>
      </x:c>
      <x:c t="n" s="0">
        <x:v>-2.47585</x:v>
      </x:c>
      <x:c t="n" s="0">
        <x:v>-3.335148</x:v>
      </x:c>
      <x:c t="n" s="0">
        <x:v>7.070319</x:v>
      </x:c>
      <x:c t="n" s="0">
        <x:v>18.56378</x:v>
      </x:c>
      <x:c t="n" s="0">
        <x:v>17.32442</x:v>
      </x:c>
      <x:c t="n" s="0">
        <x:v>11.96502</x:v>
      </x:c>
      <x:c t="n" s="0">
        <x:v>17.55709</x:v>
      </x:c>
      <x:c t="n" s="0">
        <x:v>19.13158</x:v>
      </x:c>
      <x:c t="n" s="0">
        <x:v>22.90533</x:v>
      </x:c>
      <x:c t="n" s="0">
        <x:v>21.07359</x:v>
      </x:c>
      <x:c t="n" s="0">
        <x:v>21.46773</x:v>
      </x:c>
      <x:c t="n" s="0">
        <x:v>17.98851</x:v>
      </x:c>
      <x:c t="n" s="0">
        <x:v>22.45093</x:v>
      </x:c>
      <x:c t="n" s="0">
        <x:v>18.92091</x:v>
      </x:c>
      <x:c t="n" s="0">
        <x:v>19.47518</x:v>
      </x:c>
      <x:c t="n" s="0">
        <x:v>20.56172</x:v>
      </x:c>
      <x:c t="n" s="0">
        <x:v>24.66069</x:v>
      </x:c>
      <x:c t="n" s="0">
        <x:v>29.72919</x:v>
      </x:c>
      <x:c t="n" s="0">
        <x:v>28.3482</x:v>
      </x:c>
      <x:c t="n" s="0">
        <x:v>28.08817</x:v>
      </x:c>
      <x:c t="n" s="0">
        <x:v>25.71067</x:v>
      </x:c>
      <x:c t="n" s="0">
        <x:v>25.14066</x:v>
      </x:c>
      <x:c t="n" s="0">
        <x:v>22.99473</x:v>
      </x:c>
      <x:c t="n" s="0">
        <x:v>19.7722</x:v>
      </x:c>
      <x:c t="n" s="0">
        <x:v>16.91427</x:v>
      </x:c>
      <x:c t="n" s="0">
        <x:v>13.92261</x:v>
      </x:c>
      <x:c t="n" s="0">
        <x:v>11.60349</x:v>
      </x:c>
      <x:c t="n" s="0">
        <x:v>12.78739</x:v>
      </x:c>
      <x:c t="n" s="0">
        <x:v>12.01089</x:v>
      </x:c>
      <x:c t="n" s="0">
        <x:v>8.341072</x:v>
      </x:c>
      <x:c t="n" s="0">
        <x:v>4.968738</x:v>
      </x:c>
      <x:c t="n" s="0">
        <x:v>2.47872</x:v>
      </x:c>
      <x:c t="n" s="0">
        <x:v>9.075619</x:v>
      </x:c>
      <x:c t="n" s="0">
        <x:v>11.09318</x:v>
      </x:c>
      <x:c t="n" s="0">
        <x:v>-24.68239</x:v>
      </x:c>
      <x:c t="n" s="0">
        <x:v>-23.21769</x:v>
      </x:c>
      <x:c t="n" s="0">
        <x:v>-4.083525</x:v>
      </x:c>
      <x:c t="n" s="0">
        <x:v>-1.51936</x:v>
      </x:c>
      <x:c t="n" s="0">
        <x:v>6.636655</x:v>
      </x:c>
      <x:c t="n" s="0">
        <x:v>18.35056</x:v>
      </x:c>
      <x:c t="n" s="0">
        <x:v>14.78969</x:v>
      </x:c>
      <x:c t="n" s="0">
        <x:v>9.99581</x:v>
      </x:c>
      <x:c t="n" s="0">
        <x:v>16.26245</x:v>
      </x:c>
      <x:c t="n" s="0">
        <x:v>21.4497</x:v>
      </x:c>
      <x:c t="n" s="0">
        <x:v>17.99775</x:v>
      </x:c>
      <x:c t="n" s="0">
        <x:v>20.37836</x:v>
      </x:c>
      <x:c t="n" s="0">
        <x:v>14.50591</x:v>
      </x:c>
      <x:c t="n" s="0">
        <x:v>12.26537</x:v>
      </x:c>
      <x:c t="n" s="0">
        <x:v>11.62095</x:v>
      </x:c>
      <x:c t="n" s="0">
        <x:v>19.53949</x:v>
      </x:c>
      <x:c t="n" s="0">
        <x:v>20.3084</x:v>
      </x:c>
      <x:c t="n" s="0">
        <x:v>18.16288</x:v>
      </x:c>
      <x:c t="n" s="0">
        <x:v>26.0656</x:v>
      </x:c>
      <x:c t="n" s="0">
        <x:v>30.97944</x:v>
      </x:c>
      <x:c t="n" s="0">
        <x:v>27.27149</x:v>
      </x:c>
      <x:c t="n" s="0">
        <x:v>29.82497</x:v>
      </x:c>
      <x:c t="n" s="0">
        <x:v>24.35272</x:v>
      </x:c>
      <x:c t="n" s="0">
        <x:v>24.51811</x:v>
      </x:c>
      <x:c t="n" s="0">
        <x:v>19.76665</x:v>
      </x:c>
      <x:c t="n" s="0">
        <x:v>17.4704</x:v>
      </x:c>
      <x:c t="n" s="0">
        <x:v>16.52193</x:v>
      </x:c>
      <x:c t="n" s="0">
        <x:v>13.45337</x:v>
      </x:c>
      <x:c t="n" s="0">
        <x:v>11.30369</x:v>
      </x:c>
      <x:c t="n" s="0">
        <x:v>14.03918</x:v>
      </x:c>
      <x:c t="n" s="0">
        <x:v>12.69032</x:v>
      </x:c>
      <x:c t="n" s="0">
        <x:v>9.262774</x:v>
      </x:c>
      <x:c t="n" s="0">
        <x:v>4.094948</x:v>
      </x:c>
      <x:c t="n" s="0">
        <x:v>1.820761</x:v>
      </x:c>
      <x:c t="n" s="0">
        <x:v>8.661331</x:v>
      </x:c>
      <x:c t="n" s="0">
        <x:v>11.50847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43948.8349421296</x:v>
      </x:c>
      <x:c t="n" s="7">
        <x:v>43948.8349421296</x:v>
      </x:c>
      <x:c t="n" s="0">
        <x:v>37.13742</x:v>
      </x:c>
      <x:c t="n" s="0">
        <x:v>54.20069</x:v>
      </x:c>
      <x:c t="n" s="0">
        <x:v>86.44815</x:v>
      </x:c>
      <x:c t="n" s="0">
        <x:v>87.39925</x:v>
      </x:c>
      <x:c t="n" s="0">
        <x:v>-25.01127</x:v>
      </x:c>
      <x:c t="n" s="0">
        <x:v>-21.12579</x:v>
      </x:c>
      <x:c t="n" s="0">
        <x:v>-2.872955</x:v>
      </x:c>
      <x:c t="n" s="0">
        <x:v>-2.884891</x:v>
      </x:c>
      <x:c t="n" s="0">
        <x:v>7.00965</x:v>
      </x:c>
      <x:c t="n" s="0">
        <x:v>18.5333</x:v>
      </x:c>
      <x:c t="n" s="0">
        <x:v>17.03467</x:v>
      </x:c>
      <x:c t="n" s="0">
        <x:v>11.72753</x:v>
      </x:c>
      <x:c t="n" s="0">
        <x:v>17.37453</x:v>
      </x:c>
      <x:c t="n" s="0">
        <x:v>19.55719</x:v>
      </x:c>
      <x:c t="n" s="0">
        <x:v>22.45343</x:v>
      </x:c>
      <x:c t="n" s="0">
        <x:v>20.97878</x:v>
      </x:c>
      <x:c t="n" s="0">
        <x:v>20.92934</x:v>
      </x:c>
      <x:c t="n" s="0">
        <x:v>17.91432</x:v>
      </x:c>
      <x:c t="n" s="0">
        <x:v>21.83729</x:v>
      </x:c>
      <x:c t="n" s="0">
        <x:v>19.13087</x:v>
      </x:c>
      <x:c t="n" s="0">
        <x:v>19.45219</x:v>
      </x:c>
      <x:c t="n" s="0">
        <x:v>20.43503</x:v>
      </x:c>
      <x:c t="n" s="0">
        <x:v>24.88463</x:v>
      </x:c>
      <x:c t="n" s="0">
        <x:v>29.57653</x:v>
      </x:c>
      <x:c t="n" s="0">
        <x:v>28.20614</x:v>
      </x:c>
      <x:c t="n" s="0">
        <x:v>28.35859</x:v>
      </x:c>
      <x:c t="n" s="0">
        <x:v>25.42159</x:v>
      </x:c>
      <x:c t="n" s="0">
        <x:v>24.93928</x:v>
      </x:c>
      <x:c t="n" s="0">
        <x:v>22.64031</x:v>
      </x:c>
      <x:c t="n" s="0">
        <x:v>19.59488</x:v>
      </x:c>
      <x:c t="n" s="0">
        <x:v>16.77843</x:v>
      </x:c>
      <x:c t="n" s="0">
        <x:v>13.8262</x:v>
      </x:c>
      <x:c t="n" s="0">
        <x:v>11.40677</x:v>
      </x:c>
      <x:c t="n" s="0">
        <x:v>12.82864</x:v>
      </x:c>
      <x:c t="n" s="0">
        <x:v>11.80694</x:v>
      </x:c>
      <x:c t="n" s="0">
        <x:v>8.488913</x:v>
      </x:c>
      <x:c t="n" s="0">
        <x:v>5.07436</x:v>
      </x:c>
      <x:c t="n" s="0">
        <x:v>2.457781</x:v>
      </x:c>
      <x:c t="n" s="0">
        <x:v>9.004084</x:v>
      </x:c>
      <x:c t="n" s="0">
        <x:v>11.22375</x:v>
      </x:c>
      <x:c t="n" s="0">
        <x:v>-24.68239</x:v>
      </x:c>
      <x:c t="n" s="0">
        <x:v>-25.88751</x:v>
      </x:c>
      <x:c t="n" s="0">
        <x:v>-7.05759</x:v>
      </x:c>
      <x:c t="n" s="0">
        <x:v>-0.8053299</x:v>
      </x:c>
      <x:c t="n" s="0">
        <x:v>6.636655</x:v>
      </x:c>
      <x:c t="n" s="0">
        <x:v>18.35056</x:v>
      </x:c>
      <x:c t="n" s="0">
        <x:v>14.78969</x:v>
      </x:c>
      <x:c t="n" s="0">
        <x:v>9.99581</x:v>
      </x:c>
      <x:c t="n" s="0">
        <x:v>15.69742</x:v>
      </x:c>
      <x:c t="n" s="0">
        <x:v>21.4497</x:v>
      </x:c>
      <x:c t="n" s="0">
        <x:v>17.99775</x:v>
      </x:c>
      <x:c t="n" s="0">
        <x:v>20.37836</x:v>
      </x:c>
      <x:c t="n" s="0">
        <x:v>14.50591</x:v>
      </x:c>
      <x:c t="n" s="0">
        <x:v>17.97692</x:v>
      </x:c>
      <x:c t="n" s="0">
        <x:v>15.06686</x:v>
      </x:c>
      <x:c t="n" s="0">
        <x:v>19.64602</x:v>
      </x:c>
      <x:c t="n" s="0">
        <x:v>15.57945</x:v>
      </x:c>
      <x:c t="n" s="0">
        <x:v>22.72444</x:v>
      </x:c>
      <x:c t="n" s="0">
        <x:v>23.16654</x:v>
      </x:c>
      <x:c t="n" s="0">
        <x:v>29.8173</x:v>
      </x:c>
      <x:c t="n" s="0">
        <x:v>29.98776</x:v>
      </x:c>
      <x:c t="n" s="0">
        <x:v>28.99508</x:v>
      </x:c>
      <x:c t="n" s="0">
        <x:v>25.5579</x:v>
      </x:c>
      <x:c t="n" s="0">
        <x:v>23.04619</x:v>
      </x:c>
      <x:c t="n" s="0">
        <x:v>24.13342</x:v>
      </x:c>
      <x:c t="n" s="0">
        <x:v>19.51524</x:v>
      </x:c>
      <x:c t="n" s="0">
        <x:v>16.98068</x:v>
      </x:c>
      <x:c t="n" s="0">
        <x:v>12.67082</x:v>
      </x:c>
      <x:c t="n" s="0">
        <x:v>10.6126</x:v>
      </x:c>
      <x:c t="n" s="0">
        <x:v>14.01311</x:v>
      </x:c>
      <x:c t="n" s="0">
        <x:v>11.31845</x:v>
      </x:c>
      <x:c t="n" s="0">
        <x:v>10.12989</x:v>
      </x:c>
      <x:c t="n" s="0">
        <x:v>6.530957</x:v>
      </x:c>
      <x:c t="n" s="0">
        <x:v>1.966289</x:v>
      </x:c>
      <x:c t="n" s="0">
        <x:v>8.265043</x:v>
      </x:c>
      <x:c t="n" s="0">
        <x:v>11.18369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43948.8349421296</x:v>
      </x:c>
      <x:c t="n" s="7">
        <x:v>43948.8349421296</x:v>
      </x:c>
      <x:c t="n" s="0">
        <x:v>36.29791</x:v>
      </x:c>
      <x:c t="n" s="0">
        <x:v>54.20069</x:v>
      </x:c>
      <x:c t="n" s="0">
        <x:v>82.78674</x:v>
      </x:c>
      <x:c t="n" s="0">
        <x:v>85.31256</x:v>
      </x:c>
      <x:c t="n" s="0">
        <x:v>-24.96221</x:v>
      </x:c>
      <x:c t="n" s="0">
        <x:v>-21.57015</x:v>
      </x:c>
      <x:c t="n" s="0">
        <x:v>-3.283885</x:v>
      </x:c>
      <x:c t="n" s="0">
        <x:v>-2.511993</x:v>
      </x:c>
      <x:c t="n" s="0">
        <x:v>7.482201</x:v>
      </x:c>
      <x:c t="n" s="0">
        <x:v>18.5071</x:v>
      </x:c>
      <x:c t="n" s="0">
        <x:v>16.77092</x:v>
      </x:c>
      <x:c t="n" s="0">
        <x:v>11.51389</x:v>
      </x:c>
      <x:c t="n" s="0">
        <x:v>17.10328</x:v>
      </x:c>
      <x:c t="n" s="0">
        <x:v>19.89032</x:v>
      </x:c>
      <x:c t="n" s="0">
        <x:v>22.07684</x:v>
      </x:c>
      <x:c t="n" s="0">
        <x:v>20.89614</x:v>
      </x:c>
      <x:c t="n" s="0">
        <x:v>20.51839</x:v>
      </x:c>
      <x:c t="n" s="0">
        <x:v>17.93502</x:v>
      </x:c>
      <x:c t="n" s="0">
        <x:v>21.48023</x:v>
      </x:c>
      <x:c t="n" s="0">
        <x:v>19.1115</x:v>
      </x:c>
      <x:c t="n" s="0">
        <x:v>18.79887</x:v>
      </x:c>
      <x:c t="n" s="0">
        <x:v>20.97283</x:v>
      </x:c>
      <x:c t="n" s="0">
        <x:v>24.27544</x:v>
      </x:c>
      <x:c t="n" s="0">
        <x:v>30.35733</x:v>
      </x:c>
      <x:c t="n" s="0">
        <x:v>28.34918</x:v>
      </x:c>
      <x:c t="n" s="0">
        <x:v>28.34748</x:v>
      </x:c>
      <x:c t="n" s="0">
        <x:v>26.09077</x:v>
      </x:c>
      <x:c t="n" s="0">
        <x:v>24.71325</x:v>
      </x:c>
      <x:c t="n" s="0">
        <x:v>23.17424</x:v>
      </x:c>
      <x:c t="n" s="0">
        <x:v>19.50674</x:v>
      </x:c>
      <x:c t="n" s="0">
        <x:v>16.98765</x:v>
      </x:c>
      <x:c t="n" s="0">
        <x:v>13.77626</x:v>
      </x:c>
      <x:c t="n" s="0">
        <x:v>11.45123</x:v>
      </x:c>
      <x:c t="n" s="0">
        <x:v>12.98238</x:v>
      </x:c>
      <x:c t="n" s="0">
        <x:v>12.03357</x:v>
      </x:c>
      <x:c t="n" s="0">
        <x:v>8.838173</x:v>
      </x:c>
      <x:c t="n" s="0">
        <x:v>5.197497</x:v>
      </x:c>
      <x:c t="n" s="0">
        <x:v>2.36655</x:v>
      </x:c>
      <x:c t="n" s="0">
        <x:v>8.975618</x:v>
      </x:c>
      <x:c t="n" s="0">
        <x:v>11.16984</x:v>
      </x:c>
      <x:c t="n" s="0">
        <x:v>-24.68239</x:v>
      </x:c>
      <x:c t="n" s="0">
        <x:v>-25.88751</x:v>
      </x:c>
      <x:c t="n" s="0">
        <x:v>-7.05759</x:v>
      </x:c>
      <x:c t="n" s="0">
        <x:v>-0.8053299</x:v>
      </x:c>
      <x:c t="n" s="0">
        <x:v>11.1174</x:v>
      </x:c>
      <x:c t="n" s="0">
        <x:v>18.35056</x:v>
      </x:c>
      <x:c t="n" s="0">
        <x:v>14.78969</x:v>
      </x:c>
      <x:c t="n" s="0">
        <x:v>9.99581</x:v>
      </x:c>
      <x:c t="n" s="0">
        <x:v>15.04772</x:v>
      </x:c>
      <x:c t="n" s="0">
        <x:v>21.17321</x:v>
      </x:c>
      <x:c t="n" s="0">
        <x:v>19.41422</x:v>
      </x:c>
      <x:c t="n" s="0">
        <x:v>19.30848</x:v>
      </x:c>
      <x:c t="n" s="0">
        <x:v>18.09472</x:v>
      </x:c>
      <x:c t="n" s="0">
        <x:v>18.25893</x:v>
      </x:c>
      <x:c t="n" s="0">
        <x:v>18.87127</x:v>
      </x:c>
      <x:c t="n" s="0">
        <x:v>20.1317</x:v>
      </x:c>
      <x:c t="n" s="0">
        <x:v>7.278549</x:v>
      </x:c>
      <x:c t="n" s="0">
        <x:v>20.6591</x:v>
      </x:c>
      <x:c t="n" s="0">
        <x:v>20.23572</x:v>
      </x:c>
      <x:c t="n" s="0">
        <x:v>34.91838</x:v>
      </x:c>
      <x:c t="n" s="0">
        <x:v>25.9472</x:v>
      </x:c>
      <x:c t="n" s="0">
        <x:v>28.03765</x:v>
      </x:c>
      <x:c t="n" s="0">
        <x:v>28.35926</x:v>
      </x:c>
      <x:c t="n" s="0">
        <x:v>28.20961</x:v>
      </x:c>
      <x:c t="n" s="0">
        <x:v>22.77431</x:v>
      </x:c>
      <x:c t="n" s="0">
        <x:v>19.50332</x:v>
      </x:c>
      <x:c t="n" s="0">
        <x:v>17.06202</x:v>
      </x:c>
      <x:c t="n" s="0">
        <x:v>13.25457</x:v>
      </x:c>
      <x:c t="n" s="0">
        <x:v>11.45532</x:v>
      </x:c>
      <x:c t="n" s="0">
        <x:v>12.04731</x:v>
      </x:c>
      <x:c t="n" s="0">
        <x:v>13.14648</x:v>
      </x:c>
      <x:c t="n" s="0">
        <x:v>9.751445</x:v>
      </x:c>
      <x:c t="n" s="0">
        <x:v>4.821703</x:v>
      </x:c>
      <x:c t="n" s="0">
        <x:v>2.796651</x:v>
      </x:c>
      <x:c t="n" s="0">
        <x:v>9.516808</x:v>
      </x:c>
      <x:c t="n" s="0">
        <x:v>11.28995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43948.8349421296</x:v>
      </x:c>
      <x:c t="n" s="7">
        <x:v>43948.8349421296</x:v>
      </x:c>
      <x:c t="n" s="0">
        <x:v>36.87072</x:v>
      </x:c>
      <x:c t="n" s="0">
        <x:v>54.20069</x:v>
      </x:c>
      <x:c t="n" s="0">
        <x:v>75.3327</x:v>
      </x:c>
      <x:c t="n" s="0">
        <x:v>79.14798</x:v>
      </x:c>
      <x:c t="n" s="0">
        <x:v>-24.92089</x:v>
      </x:c>
      <x:c t="n" s="0">
        <x:v>-21.98941</x:v>
      </x:c>
      <x:c t="n" s="0">
        <x:v>-3.668509</x:v>
      </x:c>
      <x:c t="n" s="0">
        <x:v>-2.217062</x:v>
      </x:c>
      <x:c t="n" s="0">
        <x:v>8.497898</x:v>
      </x:c>
      <x:c t="n" s="0">
        <x:v>18.4846</x:v>
      </x:c>
      <x:c t="n" s="0">
        <x:v>16.42028</x:v>
      </x:c>
      <x:c t="n" s="0">
        <x:v>11.94013</x:v>
      </x:c>
      <x:c t="n" s="0">
        <x:v>16.8574</x:v>
      </x:c>
      <x:c t="n" s="0">
        <x:v>20.01311</x:v>
      </x:c>
      <x:c t="n" s="0">
        <x:v>21.81011</x:v>
      </x:c>
      <x:c t="n" s="0">
        <x:v>20.47771</x:v>
      </x:c>
      <x:c t="n" s="0">
        <x:v>20.31036</x:v>
      </x:c>
      <x:c t="n" s="0">
        <x:v>18.0261</x:v>
      </x:c>
      <x:c t="n" s="0">
        <x:v>21.11766</x:v>
      </x:c>
      <x:c t="n" s="0">
        <x:v>19.56254</x:v>
      </x:c>
      <x:c t="n" s="0">
        <x:v>18.47404</x:v>
      </x:c>
      <x:c t="n" s="0">
        <x:v>20.4088</x:v>
      </x:c>
      <x:c t="n" s="0">
        <x:v>24.18739</x:v>
      </x:c>
      <x:c t="n" s="0">
        <x:v>31.18816</x:v>
      </x:c>
      <x:c t="n" s="0">
        <x:v>28.05291</x:v>
      </x:c>
      <x:c t="n" s="0">
        <x:v>28.3364</x:v>
      </x:c>
      <x:c t="n" s="0">
        <x:v>26.33755</x:v>
      </x:c>
      <x:c t="n" s="0">
        <x:v>25.40035</x:v>
      </x:c>
      <x:c t="n" s="0">
        <x:v>22.76982</x:v>
      </x:c>
      <x:c t="n" s="0">
        <x:v>19.69853</x:v>
      </x:c>
      <x:c t="n" s="0">
        <x:v>16.75211</x:v>
      </x:c>
      <x:c t="n" s="0">
        <x:v>13.4274</x:v>
      </x:c>
      <x:c t="n" s="0">
        <x:v>11.74265</x:v>
      </x:c>
      <x:c t="n" s="0">
        <x:v>12.66707</x:v>
      </x:c>
      <x:c t="n" s="0">
        <x:v>12.04262</x:v>
      </x:c>
      <x:c t="n" s="0">
        <x:v>8.80759</x:v>
      </x:c>
      <x:c t="n" s="0">
        <x:v>5.061387</x:v>
      </x:c>
      <x:c t="n" s="0">
        <x:v>2.359965</x:v>
      </x:c>
      <x:c t="n" s="0">
        <x:v>8.880003</x:v>
      </x:c>
      <x:c t="n" s="0">
        <x:v>11.23657</x:v>
      </x:c>
      <x:c t="n" s="0">
        <x:v>-24.68239</x:v>
      </x:c>
      <x:c t="n" s="0">
        <x:v>-25.88751</x:v>
      </x:c>
      <x:c t="n" s="0">
        <x:v>-7.05759</x:v>
      </x:c>
      <x:c t="n" s="0">
        <x:v>-0.8053299</x:v>
      </x:c>
      <x:c t="n" s="0">
        <x:v>11.9615</x:v>
      </x:c>
      <x:c t="n" s="0">
        <x:v>18.35056</x:v>
      </x:c>
      <x:c t="n" s="0">
        <x:v>12.28318</x:v>
      </x:c>
      <x:c t="n" s="0">
        <x:v>15.29975</x:v>
      </x:c>
      <x:c t="n" s="0">
        <x:v>15.36293</x:v>
      </x:c>
      <x:c t="n" s="0">
        <x:v>20.66928</x:v>
      </x:c>
      <x:c t="n" s="0">
        <x:v>19.7995</x:v>
      </x:c>
      <x:c t="n" s="0">
        <x:v>16.58733</x:v>
      </x:c>
      <x:c t="n" s="0">
        <x:v>18.84088</x:v>
      </x:c>
      <x:c t="n" s="0">
        <x:v>18.52375</x:v>
      </x:c>
      <x:c t="n" s="0">
        <x:v>17.08413</x:v>
      </x:c>
      <x:c t="n" s="0">
        <x:v>20.40544</x:v>
      </x:c>
      <x:c t="n" s="0">
        <x:v>17.27513</x:v>
      </x:c>
      <x:c t="n" s="0">
        <x:v>10.67333</x:v>
      </x:c>
      <x:c t="n" s="0">
        <x:v>25.56293</x:v>
      </x:c>
      <x:c t="n" s="0">
        <x:v>32.79603</x:v>
      </x:c>
      <x:c t="n" s="0">
        <x:v>29.80409</x:v>
      </x:c>
      <x:c t="n" s="0">
        <x:v>28.18995</x:v>
      </x:c>
      <x:c t="n" s="0">
        <x:v>28.53965</x:v>
      </x:c>
      <x:c t="n" s="0">
        <x:v>25.31256</x:v>
      </x:c>
      <x:c t="n" s="0">
        <x:v>20.86812</x:v>
      </x:c>
      <x:c t="n" s="0">
        <x:v>19.66576</x:v>
      </x:c>
      <x:c t="n" s="0">
        <x:v>15.88468</x:v>
      </x:c>
      <x:c t="n" s="0">
        <x:v>11.66796</x:v>
      </x:c>
      <x:c t="n" s="0">
        <x:v>14.4835</x:v>
      </x:c>
      <x:c t="n" s="0">
        <x:v>11.10811</x:v>
      </x:c>
      <x:c t="n" s="0">
        <x:v>11.03206</x:v>
      </x:c>
      <x:c t="n" s="0">
        <x:v>8.075581</x:v>
      </x:c>
      <x:c t="n" s="0">
        <x:v>4.080744</x:v>
      </x:c>
      <x:c t="n" s="0">
        <x:v>1.774751</x:v>
      </x:c>
      <x:c t="n" s="0">
        <x:v>7.207366</x:v>
      </x:c>
      <x:c t="n" s="0">
        <x:v>11.41881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43948.8349421296</x:v>
      </x:c>
      <x:c t="n" s="7">
        <x:v>43948.8349421296</x:v>
      </x:c>
      <x:c t="n" s="0">
        <x:v>35.23955</x:v>
      </x:c>
      <x:c t="n" s="0">
        <x:v>54.20069</x:v>
      </x:c>
      <x:c t="n" s="0">
        <x:v>65.70905</x:v>
      </x:c>
      <x:c t="n" s="0">
        <x:v>71.52929</x:v>
      </x:c>
      <x:c t="n" s="0">
        <x:v>-24.88585</x:v>
      </x:c>
      <x:c t="n" s="0">
        <x:v>-22.38256</x:v>
      </x:c>
      <x:c t="n" s="0">
        <x:v>-4.026313</x:v>
      </x:c>
      <x:c t="n" s="0">
        <x:v>-1.98013</x:v>
      </x:c>
      <x:c t="n" s="0">
        <x:v>9.209705</x:v>
      </x:c>
      <x:c t="n" s="0">
        <x:v>18.46529</x:v>
      </x:c>
      <x:c t="n" s="0">
        <x:v>15.9822</x:v>
      </x:c>
      <x:c t="n" s="0">
        <x:v>12.74026</x:v>
      </x:c>
      <x:c t="n" s="0">
        <x:v>16.83373</x:v>
      </x:c>
      <x:c t="n" s="0">
        <x:v>20.1153</x:v>
      </x:c>
      <x:c t="n" s="0">
        <x:v>21.56858</x:v>
      </x:c>
      <x:c t="n" s="0">
        <x:v>20.08538</x:v>
      </x:c>
      <x:c t="n" s="0">
        <x:v>20.06972</x:v>
      </x:c>
      <x:c t="n" s="0">
        <x:v>18.04654</x:v>
      </x:c>
      <x:c t="n" s="0">
        <x:v>20.66927</x:v>
      </x:c>
      <x:c t="n" s="0">
        <x:v>19.09062</x:v>
      </x:c>
      <x:c t="n" s="0">
        <x:v>18.1713</x:v>
      </x:c>
      <x:c t="n" s="0">
        <x:v>19.89412</x:v>
      </x:c>
      <x:c t="n" s="0">
        <x:v>24.73459</x:v>
      </x:c>
      <x:c t="n" s="0">
        <x:v>31.09541</x:v>
      </x:c>
      <x:c t="n" s="0">
        <x:v>28.7313</x:v>
      </x:c>
      <x:c t="n" s="0">
        <x:v>28.69418</x:v>
      </x:c>
      <x:c t="n" s="0">
        <x:v>26.52168</x:v>
      </x:c>
      <x:c t="n" s="0">
        <x:v>25.7992</x:v>
      </x:c>
      <x:c t="n" s="0">
        <x:v>22.87179</x:v>
      </x:c>
      <x:c t="n" s="0">
        <x:v>19.69755</x:v>
      </x:c>
      <x:c t="n" s="0">
        <x:v>16.59566</x:v>
      </x:c>
      <x:c t="n" s="0">
        <x:v>13.26707</x:v>
      </x:c>
      <x:c t="n" s="0">
        <x:v>12.08846</x:v>
      </x:c>
      <x:c t="n" s="0">
        <x:v>12.57334</x:v>
      </x:c>
      <x:c t="n" s="0">
        <x:v>12.22436</x:v>
      </x:c>
      <x:c t="n" s="0">
        <x:v>8.721804</x:v>
      </x:c>
      <x:c t="n" s="0">
        <x:v>4.896915</x:v>
      </x:c>
      <x:c t="n" s="0">
        <x:v>2.621145</x:v>
      </x:c>
      <x:c t="n" s="0">
        <x:v>8.716726</x:v>
      </x:c>
      <x:c t="n" s="0">
        <x:v>11.09808</x:v>
      </x:c>
      <x:c t="n" s="0">
        <x:v>-25.03653</x:v>
      </x:c>
      <x:c t="n" s="0">
        <x:v>-25.88751</x:v>
      </x:c>
      <x:c t="n" s="0">
        <x:v>-7.05759</x:v>
      </x:c>
      <x:c t="n" s="0">
        <x:v>-0.8053299</x:v>
      </x:c>
      <x:c t="n" s="0">
        <x:v>11.9615</x:v>
      </x:c>
      <x:c t="n" s="0">
        <x:v>17.91729</x:v>
      </x:c>
      <x:c t="n" s="0">
        <x:v>11.76944</x:v>
      </x:c>
      <x:c t="n" s="0">
        <x:v>15.71657</x:v>
      </x:c>
      <x:c t="n" s="0">
        <x:v>17.09494</x:v>
      </x:c>
      <x:c t="n" s="0">
        <x:v>20.66928</x:v>
      </x:c>
      <x:c t="n" s="0">
        <x:v>19.7995</x:v>
      </x:c>
      <x:c t="n" s="0">
        <x:v>16.58733</x:v>
      </x:c>
      <x:c t="n" s="0">
        <x:v>16.393</x:v>
      </x:c>
      <x:c t="n" s="0">
        <x:v>17.81092</x:v>
      </x:c>
      <x:c t="n" s="0">
        <x:v>15.06542</x:v>
      </x:c>
      <x:c t="n" s="0">
        <x:v>11.19709</x:v>
      </x:c>
      <x:c t="n" s="0">
        <x:v>14.0785</x:v>
      </x:c>
      <x:c t="n" s="0">
        <x:v>13.56818</x:v>
      </x:c>
      <x:c t="n" s="0">
        <x:v>25.80107</x:v>
      </x:c>
      <x:c t="n" s="0">
        <x:v>28.37572</x:v>
      </x:c>
      <x:c t="n" s="0">
        <x:v>30.13476</x:v>
      </x:c>
      <x:c t="n" s="0">
        <x:v>30.03525</x:v>
      </x:c>
      <x:c t="n" s="0">
        <x:v>26.30334</x:v>
      </x:c>
      <x:c t="n" s="0">
        <x:v>27.37986</x:v>
      </x:c>
      <x:c t="n" s="0">
        <x:v>26.22721</x:v>
      </x:c>
      <x:c t="n" s="0">
        <x:v>20.18001</x:v>
      </x:c>
      <x:c t="n" s="0">
        <x:v>14.0726</x:v>
      </x:c>
      <x:c t="n" s="0">
        <x:v>11.40122</x:v>
      </x:c>
      <x:c t="n" s="0">
        <x:v>11.87894</x:v>
      </x:c>
      <x:c t="n" s="0">
        <x:v>11.10051</x:v>
      </x:c>
      <x:c t="n" s="0">
        <x:v>13.78837</x:v>
      </x:c>
      <x:c t="n" s="0">
        <x:v>8.457218</x:v>
      </x:c>
      <x:c t="n" s="0">
        <x:v>4.692052</x:v>
      </x:c>
      <x:c t="n" s="0">
        <x:v>3.730923</x:v>
      </x:c>
      <x:c t="n" s="0">
        <x:v>8.555474</x:v>
      </x:c>
      <x:c t="n" s="0">
        <x:v>10.45781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43948.8349421296</x:v>
      </x:c>
      <x:c t="n" s="7">
        <x:v>43948.8349421296</x:v>
      </x:c>
      <x:c t="n" s="0">
        <x:v>36.71898</x:v>
      </x:c>
      <x:c t="n" s="0">
        <x:v>54.20069</x:v>
      </x:c>
      <x:c t="n" s="0">
        <x:v>66.78675</x:v>
      </x:c>
      <x:c t="n" s="0">
        <x:v>71.52929</x:v>
      </x:c>
      <x:c t="n" s="0">
        <x:v>-24.99614</x:v>
      </x:c>
      <x:c t="n" s="0">
        <x:v>-22.74903</x:v>
      </x:c>
      <x:c t="n" s="0">
        <x:v>-4.357114</x:v>
      </x:c>
      <x:c t="n" s="0">
        <x:v>-1.787538</x:v>
      </x:c>
      <x:c t="n" s="0">
        <x:v>9.73705</x:v>
      </x:c>
      <x:c t="n" s="0">
        <x:v>18.28889</x:v>
      </x:c>
      <x:c t="n" s="0">
        <x:v>15.56956</x:v>
      </x:c>
      <x:c t="n" s="0">
        <x:v>13.67451</x:v>
      </x:c>
      <x:c t="n" s="0">
        <x:v>16.87285</x:v>
      </x:c>
      <x:c t="n" s="0">
        <x:v>20.20071</x:v>
      </x:c>
      <x:c t="n" s="0">
        <x:v>21.35111</x:v>
      </x:c>
      <x:c t="n" s="0">
        <x:v>19.65408</x:v>
      </x:c>
      <x:c t="n" s="0">
        <x:v>19.46108</x:v>
      </x:c>
      <x:c t="n" s="0">
        <x:v>17.9768</x:v>
      </x:c>
      <x:c t="n" s="0">
        <x:v>20.07773</x:v>
      </x:c>
      <x:c t="n" s="0">
        <x:v>18.60691</x:v>
      </x:c>
      <x:c t="n" s="0">
        <x:v>17.58403</x:v>
      </x:c>
      <x:c t="n" s="0">
        <x:v>19.53389</x:v>
      </x:c>
      <x:c t="n" s="0">
        <x:v>24.62286</x:v>
      </x:c>
      <x:c t="n" s="0">
        <x:v>30.54186</x:v>
      </x:c>
      <x:c t="n" s="0">
        <x:v>28.90911</x:v>
      </x:c>
      <x:c t="n" s="0">
        <x:v>28.28118</x:v>
      </x:c>
      <x:c t="n" s="0">
        <x:v>26.38439</x:v>
      </x:c>
      <x:c t="n" s="0">
        <x:v>25.8881</x:v>
      </x:c>
      <x:c t="n" s="0">
        <x:v>23.45554</x:v>
      </x:c>
      <x:c t="n" s="0">
        <x:v>19.94127</x:v>
      </x:c>
      <x:c t="n" s="0">
        <x:v>16.48363</x:v>
      </x:c>
      <x:c t="n" s="0">
        <x:v>12.95977</x:v>
      </x:c>
      <x:c t="n" s="0">
        <x:v>11.85453</x:v>
      </x:c>
      <x:c t="n" s="0">
        <x:v>12.37431</x:v>
      </x:c>
      <x:c t="n" s="0">
        <x:v>12.04954</x:v>
      </x:c>
      <x:c t="n" s="0">
        <x:v>8.709697</x:v>
      </x:c>
      <x:c t="n" s="0">
        <x:v>5.110641</x:v>
      </x:c>
      <x:c t="n" s="0">
        <x:v>2.454785</x:v>
      </x:c>
      <x:c t="n" s="0">
        <x:v>8.721962</x:v>
      </x:c>
      <x:c t="n" s="0">
        <x:v>11.06848</x:v>
      </x:c>
      <x:c t="n" s="0">
        <x:v>-25.69962</x:v>
      </x:c>
      <x:c t="n" s="0">
        <x:v>-25.88751</x:v>
      </x:c>
      <x:c t="n" s="0">
        <x:v>-7.05759</x:v>
      </x:c>
      <x:c t="n" s="0">
        <x:v>-0.8053299</x:v>
      </x:c>
      <x:c t="n" s="0">
        <x:v>11.9615</x:v>
      </x:c>
      <x:c t="n" s="0">
        <x:v>17.08259</x:v>
      </x:c>
      <x:c t="n" s="0">
        <x:v>11.76944</x:v>
      </x:c>
      <x:c t="n" s="0">
        <x:v>18.23093</x:v>
      </x:c>
      <x:c t="n" s="0">
        <x:v>17.09494</x:v>
      </x:c>
      <x:c t="n" s="0">
        <x:v>21.05037</x:v>
      </x:c>
      <x:c t="n" s="0">
        <x:v>21.83828</x:v>
      </x:c>
      <x:c t="n" s="0">
        <x:v>13.58672</x:v>
      </x:c>
      <x:c t="n" s="0">
        <x:v>10.24784</x:v>
      </x:c>
      <x:c t="n" s="0">
        <x:v>17.54471</x:v>
      </x:c>
      <x:c t="n" s="0">
        <x:v>11.73019</x:v>
      </x:c>
      <x:c t="n" s="0">
        <x:v>14.14888</x:v>
      </x:c>
      <x:c t="n" s="0">
        <x:v>16.50835</x:v>
      </x:c>
      <x:c t="n" s="0">
        <x:v>21.13755</x:v>
      </x:c>
      <x:c t="n" s="0">
        <x:v>24.17481</x:v>
      </x:c>
      <x:c t="n" s="0">
        <x:v>28.37967</x:v>
      </x:c>
      <x:c t="n" s="0">
        <x:v>28.61243</x:v>
      </x:c>
      <x:c t="n" s="0">
        <x:v>26.89297</x:v>
      </x:c>
      <x:c t="n" s="0">
        <x:v>24.82467</x:v>
      </x:c>
      <x:c t="n" s="0">
        <x:v>27.34816</x:v>
      </x:c>
      <x:c t="n" s="0">
        <x:v>21.6447</x:v>
      </x:c>
      <x:c t="n" s="0">
        <x:v>21.80665</x:v>
      </x:c>
      <x:c t="n" s="0">
        <x:v>17.51816</x:v>
      </x:c>
      <x:c t="n" s="0">
        <x:v>10.71012</x:v>
      </x:c>
      <x:c t="n" s="0">
        <x:v>10.85618</x:v>
      </x:c>
      <x:c t="n" s="0">
        <x:v>10.71568</x:v>
      </x:c>
      <x:c t="n" s="0">
        <x:v>9.835857</x:v>
      </x:c>
      <x:c t="n" s="0">
        <x:v>8.269097</x:v>
      </x:c>
      <x:c t="n" s="0">
        <x:v>6.144316</x:v>
      </x:c>
      <x:c t="n" s="0">
        <x:v>1.935325</x:v>
      </x:c>
      <x:c t="n" s="0">
        <x:v>7.909358</x:v>
      </x:c>
      <x:c t="n" s="0">
        <x:v>11.10541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43948.8349421296</x:v>
      </x:c>
      <x:c t="n" s="7">
        <x:v>43948.8349421296</x:v>
      </x:c>
      <x:c t="n" s="0">
        <x:v>36.08247</x:v>
      </x:c>
      <x:c t="n" s="0">
        <x:v>54.20069</x:v>
      </x:c>
      <x:c t="n" s="0">
        <x:v>71.13903</x:v>
      </x:c>
      <x:c t="n" s="0">
        <x:v>73.03864</x:v>
      </x:c>
      <x:c t="n" s="0">
        <x:v>-25.09254</x:v>
      </x:c>
      <x:c t="n" s="0">
        <x:v>-23.08864</x:v>
      </x:c>
      <x:c t="n" s="0">
        <x:v>-4.778921</x:v>
      </x:c>
      <x:c t="n" s="0">
        <x:v>-1.821212</x:v>
      </x:c>
      <x:c t="n" s="0">
        <x:v>10.1417</x:v>
      </x:c>
      <x:c t="n" s="0">
        <x:v>18.13235</x:v>
      </x:c>
      <x:c t="n" s="0">
        <x:v>15.18318</x:v>
      </x:c>
      <x:c t="n" s="0">
        <x:v>15.0756</x:v>
      </x:c>
      <x:c t="n" s="0">
        <x:v>16.90599</x:v>
      </x:c>
      <x:c t="n" s="0">
        <x:v>20.49184</x:v>
      </x:c>
      <x:c t="n" s="0">
        <x:v>22.0417</x:v>
      </x:c>
      <x:c t="n" s="0">
        <x:v>19.04209</x:v>
      </x:c>
      <x:c t="n" s="0">
        <x:v>18.86385</x:v>
      </x:c>
      <x:c t="n" s="0">
        <x:v>17.56413</x:v>
      </x:c>
      <x:c t="n" s="0">
        <x:v>19.61917</x:v>
      </x:c>
      <x:c t="n" s="0">
        <x:v>18.10742</x:v>
      </x:c>
      <x:c t="n" s="0">
        <x:v>18.44799</x:v>
      </x:c>
      <x:c t="n" s="0">
        <x:v>20.95723</x:v>
      </x:c>
      <x:c t="n" s="0">
        <x:v>24.63954</x:v>
      </x:c>
      <x:c t="n" s="0">
        <x:v>30.47233</x:v>
      </x:c>
      <x:c t="n" s="0">
        <x:v>28.91949</x:v>
      </x:c>
      <x:c t="n" s="0">
        <x:v>28.24673</x:v>
      </x:c>
      <x:c t="n" s="0">
        <x:v>26.5285</x:v>
      </x:c>
      <x:c t="n" s="0">
        <x:v>26.1969</x:v>
      </x:c>
      <x:c t="n" s="0">
        <x:v>23.28863</x:v>
      </x:c>
      <x:c t="n" s="0">
        <x:v>19.88933</x:v>
      </x:c>
      <x:c t="n" s="0">
        <x:v>16.9606</x:v>
      </x:c>
      <x:c t="n" s="0">
        <x:v>13.03486</x:v>
      </x:c>
      <x:c t="n" s="0">
        <x:v>11.73994</x:v>
      </x:c>
      <x:c t="n" s="0">
        <x:v>12.29431</x:v>
      </x:c>
      <x:c t="n" s="0">
        <x:v>11.93776</x:v>
      </x:c>
      <x:c t="n" s="0">
        <x:v>8.443936</x:v>
      </x:c>
      <x:c t="n" s="0">
        <x:v>5.02222</x:v>
      </x:c>
      <x:c t="n" s="0">
        <x:v>2.496682</x:v>
      </x:c>
      <x:c t="n" s="0">
        <x:v>8.562059</x:v>
      </x:c>
      <x:c t="n" s="0">
        <x:v>11.11443</x:v>
      </x:c>
      <x:c t="n" s="0">
        <x:v>-25.69962</x:v>
      </x:c>
      <x:c t="n" s="0">
        <x:v>-25.88751</x:v>
      </x:c>
      <x:c t="n" s="0">
        <x:v>-11.11224</x:v>
      </x:c>
      <x:c t="n" s="0">
        <x:v>-3.530675</x:v>
      </x:c>
      <x:c t="n" s="0">
        <x:v>11.9615</x:v>
      </x:c>
      <x:c t="n" s="0">
        <x:v>17.08259</x:v>
      </x:c>
      <x:c t="n" s="0">
        <x:v>11.76944</x:v>
      </x:c>
      <x:c t="n" s="0">
        <x:v>19.2474</x:v>
      </x:c>
      <x:c t="n" s="0">
        <x:v>17.09494</x:v>
      </x:c>
      <x:c t="n" s="0">
        <x:v>22.0265</x:v>
      </x:c>
      <x:c t="n" s="0">
        <x:v>25.10974</x:v>
      </x:c>
      <x:c t="n" s="0">
        <x:v>9.636248</x:v>
      </x:c>
      <x:c t="n" s="0">
        <x:v>14.69226</x:v>
      </x:c>
      <x:c t="n" s="0">
        <x:v>7.387405</x:v>
      </x:c>
      <x:c t="n" s="0">
        <x:v>16.75251</x:v>
      </x:c>
      <x:c t="n" s="0">
        <x:v>11.59339</x:v>
      </x:c>
      <x:c t="n" s="0">
        <x:v>20.3204</x:v>
      </x:c>
      <x:c t="n" s="0">
        <x:v>26.28506</x:v>
      </x:c>
      <x:c t="n" s="0">
        <x:v>26.87889</x:v>
      </x:c>
      <x:c t="n" s="0">
        <x:v>29.78338</x:v>
      </x:c>
      <x:c t="n" s="0">
        <x:v>31.05797</x:v>
      </x:c>
      <x:c t="n" s="0">
        <x:v>25.15298</x:v>
      </x:c>
      <x:c t="n" s="0">
        <x:v>26.89393</x:v>
      </x:c>
      <x:c t="n" s="0">
        <x:v>25.80423</x:v>
      </x:c>
      <x:c t="n" s="0">
        <x:v>22.59081</x:v>
      </x:c>
      <x:c t="n" s="0">
        <x:v>17.81937</x:v>
      </x:c>
      <x:c t="n" s="0">
        <x:v>19.63103</x:v>
      </x:c>
      <x:c t="n" s="0">
        <x:v>12.52104</x:v>
      </x:c>
      <x:c t="n" s="0">
        <x:v>9.901119</x:v>
      </x:c>
      <x:c t="n" s="0">
        <x:v>11.94347</x:v>
      </x:c>
      <x:c t="n" s="0">
        <x:v>10.75284</x:v>
      </x:c>
      <x:c t="n" s="0">
        <x:v>6.986793</x:v>
      </x:c>
      <x:c t="n" s="0">
        <x:v>3.420532</x:v>
      </x:c>
      <x:c t="n" s="0">
        <x:v>2.784988</x:v>
      </x:c>
      <x:c t="n" s="0">
        <x:v>7.864862</x:v>
      </x:c>
      <x:c t="n" s="0">
        <x:v>10.22729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43948.8349537037</x:v>
      </x:c>
      <x:c t="n" s="7">
        <x:v>43948.8349537037</x:v>
      </x:c>
      <x:c t="n" s="0">
        <x:v>37.07522</x:v>
      </x:c>
      <x:c t="n" s="0">
        <x:v>54.20069</x:v>
      </x:c>
      <x:c t="n" s="0">
        <x:v>65.61601</x:v>
      </x:c>
      <x:c t="n" s="0">
        <x:v>69.74008</x:v>
      </x:c>
      <x:c t="n" s="0">
        <x:v>-25.17643</x:v>
      </x:c>
      <x:c t="n" s="0">
        <x:v>-23.40119</x:v>
      </x:c>
      <x:c t="n" s="0">
        <x:v>-5.381197</x:v>
      </x:c>
      <x:c t="n" s="0">
        <x:v>-2.165225</x:v>
      </x:c>
      <x:c t="n" s="0">
        <x:v>10.45973</x:v>
      </x:c>
      <x:c t="n" s="0">
        <x:v>17.99405</x:v>
      </x:c>
      <x:c t="n" s="0">
        <x:v>14.79146</x:v>
      </x:c>
      <x:c t="n" s="0">
        <x:v>15.99401</x:v>
      </x:c>
      <x:c t="n" s="0">
        <x:v>16.5632</x:v>
      </x:c>
      <x:c t="n" s="0">
        <x:v>20.75256</x:v>
      </x:c>
      <x:c t="n" s="0">
        <x:v>22.64824</x:v>
      </x:c>
      <x:c t="n" s="0">
        <x:v>18.44108</x:v>
      </x:c>
      <x:c t="n" s="0">
        <x:v>18.8663</x:v>
      </x:c>
      <x:c t="n" s="0">
        <x:v>16.94953</x:v>
      </x:c>
      <x:c t="n" s="0">
        <x:v>19.38131</x:v>
      </x:c>
      <x:c t="n" s="0">
        <x:v>17.53577</x:v>
      </x:c>
      <x:c t="n" s="0">
        <x:v>18.0092</x:v>
      </x:c>
      <x:c t="n" s="0">
        <x:v>22.10871</x:v>
      </x:c>
      <x:c t="n" s="0">
        <x:v>25.17122</x:v>
      </x:c>
      <x:c t="n" s="0">
        <x:v>30.37443</x:v>
      </x:c>
      <x:c t="n" s="0">
        <x:v>28.74443</x:v>
      </x:c>
      <x:c t="n" s="0">
        <x:v>28.17907</x:v>
      </x:c>
      <x:c t="n" s="0">
        <x:v>26.46306</x:v>
      </x:c>
      <x:c t="n" s="0">
        <x:v>26.19712</x:v>
      </x:c>
      <x:c t="n" s="0">
        <x:v>23.27799</x:v>
      </x:c>
      <x:c t="n" s="0">
        <x:v>19.88229</x:v>
      </x:c>
      <x:c t="n" s="0">
        <x:v>17.10625</x:v>
      </x:c>
      <x:c t="n" s="0">
        <x:v>12.97483</x:v>
      </x:c>
      <x:c t="n" s="0">
        <x:v>11.57304</x:v>
      </x:c>
      <x:c t="n" s="0">
        <x:v>12.13387</x:v>
      </x:c>
      <x:c t="n" s="0">
        <x:v>11.92259</x:v>
      </x:c>
      <x:c t="n" s="0">
        <x:v>8.265316</x:v>
      </x:c>
      <x:c t="n" s="0">
        <x:v>4.980644</x:v>
      </x:c>
      <x:c t="n" s="0">
        <x:v>2.714087</x:v>
      </x:c>
      <x:c t="n" s="0">
        <x:v>8.575025</x:v>
      </x:c>
      <x:c t="n" s="0">
        <x:v>11.11202</x:v>
      </x:c>
      <x:c t="n" s="0">
        <x:v>-25.69962</x:v>
      </x:c>
      <x:c t="n" s="0">
        <x:v>-25.88751</x:v>
      </x:c>
      <x:c t="n" s="0">
        <x:v>-14.25093</x:v>
      </x:c>
      <x:c t="n" s="0">
        <x:v>-5.024184</x:v>
      </x:c>
      <x:c t="n" s="0">
        <x:v>11.9615</x:v>
      </x:c>
      <x:c t="n" s="0">
        <x:v>17.08259</x:v>
      </x:c>
      <x:c t="n" s="0">
        <x:v>11.01958</x:v>
      </x:c>
      <x:c t="n" s="0">
        <x:v>19.2474</x:v>
      </x:c>
      <x:c t="n" s="0">
        <x:v>9.139072</x:v>
      </x:c>
      <x:c t="n" s="0">
        <x:v>22.0265</x:v>
      </x:c>
      <x:c t="n" s="0">
        <x:v>25.10974</x:v>
      </x:c>
      <x:c t="n" s="0">
        <x:v>9.636248</x:v>
      </x:c>
      <x:c t="n" s="0">
        <x:v>19.34884</x:v>
      </x:c>
      <x:c t="n" s="0">
        <x:v>13.74694</x:v>
      </x:c>
      <x:c t="n" s="0">
        <x:v>15.63221</x:v>
      </x:c>
      <x:c t="n" s="0">
        <x:v>8.465828</x:v>
      </x:c>
      <x:c t="n" s="0">
        <x:v>16.2889</x:v>
      </x:c>
      <x:c t="n" s="0">
        <x:v>24.13138</x:v>
      </x:c>
      <x:c t="n" s="0">
        <x:v>25.29627</x:v>
      </x:c>
      <x:c t="n" s="0">
        <x:v>27.57588</x:v>
      </x:c>
      <x:c t="n" s="0">
        <x:v>23.88597</x:v>
      </x:c>
      <x:c t="n" s="0">
        <x:v>27.73941</x:v>
      </x:c>
      <x:c t="n" s="0">
        <x:v>25.67703</x:v>
      </x:c>
      <x:c t="n" s="0">
        <x:v>27.58147</x:v>
      </x:c>
      <x:c t="n" s="0">
        <x:v>23.79241</x:v>
      </x:c>
      <x:c t="n" s="0">
        <x:v>20.34769</x:v>
      </x:c>
      <x:c t="n" s="0">
        <x:v>17.67186</x:v>
      </x:c>
      <x:c t="n" s="0">
        <x:v>13.49849</x:v>
      </x:c>
      <x:c t="n" s="0">
        <x:v>11.12532</x:v>
      </x:c>
      <x:c t="n" s="0">
        <x:v>12.14801</x:v>
      </x:c>
      <x:c t="n" s="0">
        <x:v>13.55695</x:v>
      </x:c>
      <x:c t="n" s="0">
        <x:v>7.139219</x:v>
      </x:c>
      <x:c t="n" s="0">
        <x:v>5.193251</x:v>
      </x:c>
      <x:c t="n" s="0">
        <x:v>3.038359</x:v>
      </x:c>
      <x:c t="n" s="0">
        <x:v>8.976784</x:v>
      </x:c>
      <x:c t="n" s="0">
        <x:v>12.20865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43948.8349537037</x:v>
      </x:c>
      <x:c t="n" s="7">
        <x:v>43948.8349537037</x:v>
      </x:c>
      <x:c t="n" s="0">
        <x:v>36.69188</x:v>
      </x:c>
      <x:c t="n" s="0">
        <x:v>54.20069</x:v>
      </x:c>
      <x:c t="n" s="0">
        <x:v>69.28131</x:v>
      </x:c>
      <x:c t="n" s="0">
        <x:v>72.75038</x:v>
      </x:c>
      <x:c t="n" s="0">
        <x:v>-25.24395</x:v>
      </x:c>
      <x:c t="n" s="0">
        <x:v>-23.73554</x:v>
      </x:c>
      <x:c t="n" s="0">
        <x:v>-5.971257</x:v>
      </x:c>
      <x:c t="n" s="0">
        <x:v>-2.482266</x:v>
      </x:c>
      <x:c t="n" s="0">
        <x:v>10.69489</x:v>
      </x:c>
      <x:c t="n" s="0">
        <x:v>17.87234</x:v>
      </x:c>
      <x:c t="n" s="0">
        <x:v>14.40696</x:v>
      </x:c>
      <x:c t="n" s="0">
        <x:v>16.69684</x:v>
      </x:c>
      <x:c t="n" s="0">
        <x:v>16.0102</x:v>
      </x:c>
      <x:c t="n" s="0">
        <x:v>21.45688</x:v>
      </x:c>
      <x:c t="n" s="0">
        <x:v>23.10662</x:v>
      </x:c>
      <x:c t="n" s="0">
        <x:v>17.87339</x:v>
      </x:c>
      <x:c t="n" s="0">
        <x:v>18.94017</x:v>
      </x:c>
      <x:c t="n" s="0">
        <x:v>17.20205</x:v>
      </x:c>
      <x:c t="n" s="0">
        <x:v>18.70123</x:v>
      </x:c>
      <x:c t="n" s="0">
        <x:v>17.03991</x:v>
      </x:c>
      <x:c t="n" s="0">
        <x:v>19.28387</x:v>
      </x:c>
      <x:c t="n" s="0">
        <x:v>22.03209</x:v>
      </x:c>
      <x:c t="n" s="0">
        <x:v>24.78907</x:v>
      </x:c>
      <x:c t="n" s="0">
        <x:v>29.92505</x:v>
      </x:c>
      <x:c t="n" s="0">
        <x:v>28.73904</x:v>
      </x:c>
      <x:c t="n" s="0">
        <x:v>28.07616</x:v>
      </x:c>
      <x:c t="n" s="0">
        <x:v>26.39709</x:v>
      </x:c>
      <x:c t="n" s="0">
        <x:v>26.32513</x:v>
      </x:c>
      <x:c t="n" s="0">
        <x:v>23.79037</x:v>
      </x:c>
      <x:c t="n" s="0">
        <x:v>19.93695</x:v>
      </x:c>
      <x:c t="n" s="0">
        <x:v>17.08872</x:v>
      </x:c>
      <x:c t="n" s="0">
        <x:v>13.2875</x:v>
      </x:c>
      <x:c t="n" s="0">
        <x:v>11.53734</x:v>
      </x:c>
      <x:c t="n" s="0">
        <x:v>12.10016</x:v>
      </x:c>
      <x:c t="n" s="0">
        <x:v>12.25185</x:v>
      </x:c>
      <x:c t="n" s="0">
        <x:v>8.684496</x:v>
      </x:c>
      <x:c t="n" s="0">
        <x:v>4.919309</x:v>
      </x:c>
      <x:c t="n" s="0">
        <x:v>2.665458</x:v>
      </x:c>
      <x:c t="n" s="0">
        <x:v>8.806123</x:v>
      </x:c>
      <x:c t="n" s="0">
        <x:v>11.18672</x:v>
      </x:c>
      <x:c t="n" s="0">
        <x:v>-25.54158</x:v>
      </x:c>
      <x:c t="n" s="0">
        <x:v>-27.22519</x:v>
      </x:c>
      <x:c t="n" s="0">
        <x:v>-14.25093</x:v>
      </x:c>
      <x:c t="n" s="0">
        <x:v>-5.024184</x:v>
      </x:c>
      <x:c t="n" s="0">
        <x:v>11.57806</x:v>
      </x:c>
      <x:c t="n" s="0">
        <x:v>17.08259</x:v>
      </x:c>
      <x:c t="n" s="0">
        <x:v>11.01958</x:v>
      </x:c>
      <x:c t="n" s="0">
        <x:v>19.87656</x:v>
      </x:c>
      <x:c t="n" s="0">
        <x:v>9.139072</x:v>
      </x:c>
      <x:c t="n" s="0">
        <x:v>27.3558</x:v>
      </x:c>
      <x:c t="n" s="0">
        <x:v>25.10974</x:v>
      </x:c>
      <x:c t="n" s="0">
        <x:v>12.2384</x:v>
      </x:c>
      <x:c t="n" s="0">
        <x:v>18.8741</x:v>
      </x:c>
      <x:c t="n" s="0">
        <x:v>18.94037</x:v>
      </x:c>
      <x:c t="n" s="0">
        <x:v>-2.141324</x:v>
      </x:c>
      <x:c t="n" s="0">
        <x:v>13.57559</x:v>
      </x:c>
      <x:c t="n" s="0">
        <x:v>26.07709</x:v>
      </x:c>
      <x:c t="n" s="0">
        <x:v>19.42343</x:v>
      </x:c>
      <x:c t="n" s="0">
        <x:v>21.79168</x:v>
      </x:c>
      <x:c t="n" s="0">
        <x:v>27.05455</x:v>
      </x:c>
      <x:c t="n" s="0">
        <x:v>28.59051</x:v>
      </x:c>
      <x:c t="n" s="0">
        <x:v>28.83186</x:v>
      </x:c>
      <x:c t="n" s="0">
        <x:v>26.85134</x:v>
      </x:c>
      <x:c t="n" s="0">
        <x:v>26.75377</x:v>
      </x:c>
      <x:c t="n" s="0">
        <x:v>25.42328</x:v>
      </x:c>
      <x:c t="n" s="0">
        <x:v>20.25527</x:v>
      </x:c>
      <x:c t="n" s="0">
        <x:v>17.39399</x:v>
      </x:c>
      <x:c t="n" s="0">
        <x:v>14.32357</x:v>
      </x:c>
      <x:c t="n" s="0">
        <x:v>11.50963</x:v>
      </x:c>
      <x:c t="n" s="0">
        <x:v>10.09898</x:v>
      </x:c>
      <x:c t="n" s="0">
        <x:v>12.93914</x:v>
      </x:c>
      <x:c t="n" s="0">
        <x:v>10.55853</x:v>
      </x:c>
      <x:c t="n" s="0">
        <x:v>5.352458</x:v>
      </x:c>
      <x:c t="n" s="0">
        <x:v>3.098092</x:v>
      </x:c>
      <x:c t="n" s="0">
        <x:v>9.864484</x:v>
      </x:c>
      <x:c t="n" s="0">
        <x:v>11.84603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43948.8349537037</x:v>
      </x:c>
      <x:c t="n" s="7">
        <x:v>43948.8349537037</x:v>
      </x:c>
      <x:c t="n" s="0">
        <x:v>37.03541</x:v>
      </x:c>
      <x:c t="n" s="0">
        <x:v>54.20069</x:v>
      </x:c>
      <x:c t="n" s="0">
        <x:v>72.39346</x:v>
      </x:c>
      <x:c t="n" s="0">
        <x:v>73.96771</x:v>
      </x:c>
      <x:c t="n" s="0">
        <x:v>-25.26549</x:v>
      </x:c>
      <x:c t="n" s="0">
        <x:v>-24.39593</x:v>
      </x:c>
      <x:c t="n" s="0">
        <x:v>-6.547627</x:v>
      </x:c>
      <x:c t="n" s="0">
        <x:v>-2.772649</x:v>
      </x:c>
      <x:c t="n" s="0">
        <x:v>10.76556</x:v>
      </x:c>
      <x:c t="n" s="0">
        <x:v>17.76563</x:v>
      </x:c>
      <x:c t="n" s="0">
        <x:v>14.04928</x:v>
      </x:c>
      <x:c t="n" s="0">
        <x:v>17.48333</x:v>
      </x:c>
      <x:c t="n" s="0">
        <x:v>15.46617</x:v>
      </x:c>
      <x:c t="n" s="0">
        <x:v>24.06507</x:v>
      </x:c>
      <x:c t="n" s="0">
        <x:v>23.5035</x:v>
      </x:c>
      <x:c t="n" s="0">
        <x:v>17.47278</x:v>
      </x:c>
      <x:c t="n" s="0">
        <x:v>18.54402</x:v>
      </x:c>
      <x:c t="n" s="0">
        <x:v>17.39855</x:v>
      </x:c>
      <x:c t="n" s="0">
        <x:v>18.84705</x:v>
      </x:c>
      <x:c t="n" s="0">
        <x:v>16.72819</x:v>
      </x:c>
      <x:c t="n" s="0">
        <x:v>21.04242</x:v>
      </x:c>
      <x:c t="n" s="0">
        <x:v>21.57107</x:v>
      </x:c>
      <x:c t="n" s="0">
        <x:v>24.73275</x:v>
      </x:c>
      <x:c t="n" s="0">
        <x:v>30.79558</x:v>
      </x:c>
      <x:c t="n" s="0">
        <x:v>28.5138</x:v>
      </x:c>
      <x:c t="n" s="0">
        <x:v>27.80641</x:v>
      </x:c>
      <x:c t="n" s="0">
        <x:v>26.42016</x:v>
      </x:c>
      <x:c t="n" s="0">
        <x:v>26.33264</x:v>
      </x:c>
      <x:c t="n" s="0">
        <x:v>23.74084</x:v>
      </x:c>
      <x:c t="n" s="0">
        <x:v>20.09466</x:v>
      </x:c>
      <x:c t="n" s="0">
        <x:v>17.2291</x:v>
      </x:c>
      <x:c t="n" s="0">
        <x:v>13.15207</x:v>
      </x:c>
      <x:c t="n" s="0">
        <x:v>11.53539</x:v>
      </x:c>
      <x:c t="n" s="0">
        <x:v>11.98855</x:v>
      </x:c>
      <x:c t="n" s="0">
        <x:v>11.92443</x:v>
      </x:c>
      <x:c t="n" s="0">
        <x:v>8.707863</x:v>
      </x:c>
      <x:c t="n" s="0">
        <x:v>4.933091</x:v>
      </x:c>
      <x:c t="n" s="0">
        <x:v>2.740061</x:v>
      </x:c>
      <x:c t="n" s="0">
        <x:v>8.682243</x:v>
      </x:c>
      <x:c t="n" s="0">
        <x:v>11.20574</x:v>
      </x:c>
      <x:c t="n" s="0">
        <x:v>-25.3891</x:v>
      </x:c>
      <x:c t="n" s="0">
        <x:v>-29.16826</x:v>
      </x:c>
      <x:c t="n" s="0">
        <x:v>-14.25093</x:v>
      </x:c>
      <x:c t="n" s="0">
        <x:v>-5.024184</x:v>
      </x:c>
      <x:c t="n" s="0">
        <x:v>11.15745</x:v>
      </x:c>
      <x:c t="n" s="0">
        <x:v>17.08259</x:v>
      </x:c>
      <x:c t="n" s="0">
        <x:v>11.01958</x:v>
      </x:c>
      <x:c t="n" s="0">
        <x:v>20.426</x:v>
      </x:c>
      <x:c t="n" s="0">
        <x:v>8.489738</x:v>
      </x:c>
      <x:c t="n" s="0">
        <x:v>29.67779</x:v>
      </x:c>
      <x:c t="n" s="0">
        <x:v>25.53684</x:v>
      </x:c>
      <x:c t="n" s="0">
        <x:v>13.85427</x:v>
      </x:c>
      <x:c t="n" s="0">
        <x:v>11.69374</x:v>
      </x:c>
      <x:c t="n" s="0">
        <x:v>16.43293</x:v>
      </x:c>
      <x:c t="n" s="0">
        <x:v>21.86471</x:v>
      </x:c>
      <x:c t="n" s="0">
        <x:v>13.8259</x:v>
      </x:c>
      <x:c t="n" s="0">
        <x:v>22.14811</x:v>
      </x:c>
      <x:c t="n" s="0">
        <x:v>19.83207</x:v>
      </x:c>
      <x:c t="n" s="0">
        <x:v>24.64316</x:v>
      </x:c>
      <x:c t="n" s="0">
        <x:v>33.6811</x:v>
      </x:c>
      <x:c t="n" s="0">
        <x:v>26.10107</x:v>
      </x:c>
      <x:c t="n" s="0">
        <x:v>21.91499</x:v>
      </x:c>
      <x:c t="n" s="0">
        <x:v>27.09412</x:v>
      </x:c>
      <x:c t="n" s="0">
        <x:v>24.48568</x:v>
      </x:c>
      <x:c t="n" s="0">
        <x:v>23.85501</x:v>
      </x:c>
      <x:c t="n" s="0">
        <x:v>21.92488</x:v>
      </x:c>
      <x:c t="n" s="0">
        <x:v>14.89511</x:v>
      </x:c>
      <x:c t="n" s="0">
        <x:v>12.45642</x:v>
      </x:c>
      <x:c t="n" s="0">
        <x:v>11.61114</x:v>
      </x:c>
      <x:c t="n" s="0">
        <x:v>12.16658</x:v>
      </x:c>
      <x:c t="n" s="0">
        <x:v>8.917859</x:v>
      </x:c>
      <x:c t="n" s="0">
        <x:v>8.902561</x:v>
      </x:c>
      <x:c t="n" s="0">
        <x:v>3.517449</x:v>
      </x:c>
      <x:c t="n" s="0">
        <x:v>3.393928</x:v>
      </x:c>
      <x:c t="n" s="0">
        <x:v>8.11922</x:v>
      </x:c>
      <x:c t="n" s="0">
        <x:v>10.5921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43948.8349537037</x:v>
      </x:c>
      <x:c t="n" s="7">
        <x:v>43948.8349537037</x:v>
      </x:c>
      <x:c t="n" s="0">
        <x:v>36.44297</x:v>
      </x:c>
      <x:c t="n" s="0">
        <x:v>54.20069</x:v>
      </x:c>
      <x:c t="n" s="0">
        <x:v>73.869</x:v>
      </x:c>
      <x:c t="n" s="0">
        <x:v>77.05771</x:v>
      </x:c>
      <x:c t="n" s="0">
        <x:v>-25.28395</x:v>
      </x:c>
      <x:c t="n" s="0">
        <x:v>-25.05213</x:v>
      </x:c>
      <x:c t="n" s="0">
        <x:v>-7.108759</x:v>
      </x:c>
      <x:c t="n" s="0">
        <x:v>-3.037006</x:v>
      </x:c>
      <x:c t="n" s="0">
        <x:v>10.82502</x:v>
      </x:c>
      <x:c t="n" s="0">
        <x:v>17.4185</x:v>
      </x:c>
      <x:c t="n" s="0">
        <x:v>13.71861</x:v>
      </x:c>
      <x:c t="n" s="0">
        <x:v>18.05796</x:v>
      </x:c>
      <x:c t="n" s="0">
        <x:v>14.91334</x:v>
      </x:c>
      <x:c t="n" s="0">
        <x:v>25.4814</x:v>
      </x:c>
      <x:c t="n" s="0">
        <x:v>23.91848</x:v>
      </x:c>
      <x:c t="n" s="0">
        <x:v>17.09871</x:v>
      </x:c>
      <x:c t="n" s="0">
        <x:v>18.00939</x:v>
      </x:c>
      <x:c t="n" s="0">
        <x:v>16.8413</x:v>
      </x:c>
      <x:c t="n" s="0">
        <x:v>19.43306</x:v>
      </x:c>
      <x:c t="n" s="0">
        <x:v>16.54381</x:v>
      </x:c>
      <x:c t="n" s="0">
        <x:v>20.64633</x:v>
      </x:c>
      <x:c t="n" s="0">
        <x:v>21.14949</x:v>
      </x:c>
      <x:c t="n" s="0">
        <x:v>24.53242</x:v>
      </x:c>
      <x:c t="n" s="0">
        <x:v>30.53363</x:v>
      </x:c>
      <x:c t="n" s="0">
        <x:v>28.79919</x:v>
      </x:c>
      <x:c t="n" s="0">
        <x:v>27.32796</x:v>
      </x:c>
      <x:c t="n" s="0">
        <x:v>26.70763</x:v>
      </x:c>
      <x:c t="n" s="0">
        <x:v>25.92974</x:v>
      </x:c>
      <x:c t="n" s="0">
        <x:v>23.70468</x:v>
      </x:c>
      <x:c t="n" s="0">
        <x:v>20.28178</x:v>
      </x:c>
      <x:c t="n" s="0">
        <x:v>17.10734</x:v>
      </x:c>
      <x:c t="n" s="0">
        <x:v>13.15578</x:v>
      </x:c>
      <x:c t="n" s="0">
        <x:v>11.39911</x:v>
      </x:c>
      <x:c t="n" s="0">
        <x:v>11.8605</x:v>
      </x:c>
      <x:c t="n" s="0">
        <x:v>11.61162</x:v>
      </x:c>
      <x:c t="n" s="0">
        <x:v>8.436436</x:v>
      </x:c>
      <x:c t="n" s="0">
        <x:v>4.83479</x:v>
      </x:c>
      <x:c t="n" s="0">
        <x:v>2.919134</x:v>
      </x:c>
      <x:c t="n" s="0">
        <x:v>8.568718</x:v>
      </x:c>
      <x:c t="n" s="0">
        <x:v>11.22286</x:v>
      </x:c>
      <x:c t="n" s="0">
        <x:v>-25.3891</x:v>
      </x:c>
      <x:c t="n" s="0">
        <x:v>-29.16826</x:v>
      </x:c>
      <x:c t="n" s="0">
        <x:v>-14.25093</x:v>
      </x:c>
      <x:c t="n" s="0">
        <x:v>-5.024184</x:v>
      </x:c>
      <x:c t="n" s="0">
        <x:v>11.15745</x:v>
      </x:c>
      <x:c t="n" s="0">
        <x:v>11.05944</x:v>
      </x:c>
      <x:c t="n" s="0">
        <x:v>11.01958</x:v>
      </x:c>
      <x:c t="n" s="0">
        <x:v>20.24115</x:v>
      </x:c>
      <x:c t="n" s="0">
        <x:v>8.047758</x:v>
      </x:c>
      <x:c t="n" s="0">
        <x:v>29.67779</x:v>
      </x:c>
      <x:c t="n" s="0">
        <x:v>25.7743</x:v>
      </x:c>
      <x:c t="n" s="0">
        <x:v>13.85427</x:v>
      </x:c>
      <x:c t="n" s="0">
        <x:v>11.69374</x:v>
      </x:c>
      <x:c t="n" s="0">
        <x:v>9.830875</x:v>
      </x:c>
      <x:c t="n" s="0">
        <x:v>19.53525</x:v>
      </x:c>
      <x:c t="n" s="0">
        <x:v>18.24589</x:v>
      </x:c>
      <x:c t="n" s="0">
        <x:v>18.76234</x:v>
      </x:c>
      <x:c t="n" s="0">
        <x:v>14.52685</x:v>
      </x:c>
      <x:c t="n" s="0">
        <x:v>22.42777</x:v>
      </x:c>
      <x:c t="n" s="0">
        <x:v>31.60588</x:v>
      </x:c>
      <x:c t="n" s="0">
        <x:v>30.50144</x:v>
      </x:c>
      <x:c t="n" s="0">
        <x:v>22.5045</x:v>
      </x:c>
      <x:c t="n" s="0">
        <x:v>26.86779</x:v>
      </x:c>
      <x:c t="n" s="0">
        <x:v>22.77629</x:v>
      </x:c>
      <x:c t="n" s="0">
        <x:v>23.4194</x:v>
      </x:c>
      <x:c t="n" s="0">
        <x:v>19.37502</x:v>
      </x:c>
      <x:c t="n" s="0">
        <x:v>17.27883</x:v>
      </x:c>
      <x:c t="n" s="0">
        <x:v>13.11782</x:v>
      </x:c>
      <x:c t="n" s="0">
        <x:v>10.31479</x:v>
      </x:c>
      <x:c t="n" s="0">
        <x:v>10.31237</x:v>
      </x:c>
      <x:c t="n" s="0">
        <x:v>11.0645</x:v>
      </x:c>
      <x:c t="n" s="0">
        <x:v>8.08463</x:v>
      </x:c>
      <x:c t="n" s="0">
        <x:v>4.759354</x:v>
      </x:c>
      <x:c t="n" s="0">
        <x:v>3.164247</x:v>
      </x:c>
      <x:c t="n" s="0">
        <x:v>8.464247</x:v>
      </x:c>
      <x:c t="n" s="0">
        <x:v>10.84875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43948.8349537037</x:v>
      </x:c>
      <x:c t="n" s="7">
        <x:v>43948.8349537037</x:v>
      </x:c>
      <x:c t="n" s="0">
        <x:v>35.56604</x:v>
      </x:c>
      <x:c t="n" s="0">
        <x:v>54.20069</x:v>
      </x:c>
      <x:c t="n" s="0">
        <x:v>79.49229</x:v>
      </x:c>
      <x:c t="n" s="0">
        <x:v>81.07171</x:v>
      </x:c>
      <x:c t="n" s="0">
        <x:v>-25.29978</x:v>
      </x:c>
      <x:c t="n" s="0">
        <x:v>-25.70384</x:v>
      </x:c>
      <x:c t="n" s="0">
        <x:v>-7.65304</x:v>
      </x:c>
      <x:c t="n" s="0">
        <x:v>-3.276258</x:v>
      </x:c>
      <x:c t="n" s="0">
        <x:v>10.87516</x:v>
      </x:c>
      <x:c t="n" s="0">
        <x:v>16.83015</x:v>
      </x:c>
      <x:c t="n" s="0">
        <x:v>13.4148</x:v>
      </x:c>
      <x:c t="n" s="0">
        <x:v>18.23521</x:v>
      </x:c>
      <x:c t="n" s="0">
        <x:v>14.37819</x:v>
      </x:c>
      <x:c t="n" s="0">
        <x:v>26.40742</x:v>
      </x:c>
      <x:c t="n" s="0">
        <x:v>24.24396</x:v>
      </x:c>
      <x:c t="n" s="0">
        <x:v>17.10254</x:v>
      </x:c>
      <x:c t="n" s="0">
        <x:v>17.46764</x:v>
      </x:c>
      <x:c t="n" s="0">
        <x:v>16.47375</x:v>
      </x:c>
      <x:c t="n" s="0">
        <x:v>18.78326</x:v>
      </x:c>
      <x:c t="n" s="0">
        <x:v>17.39402</x:v>
      </x:c>
      <x:c t="n" s="0">
        <x:v>20.21866</x:v>
      </x:c>
      <x:c t="n" s="0">
        <x:v>20.94287</x:v>
      </x:c>
      <x:c t="n" s="0">
        <x:v>24.48212</x:v>
      </x:c>
      <x:c t="n" s="0">
        <x:v>30.50215</x:v>
      </x:c>
      <x:c t="n" s="0">
        <x:v>29.29163</x:v>
      </x:c>
      <x:c t="n" s="0">
        <x:v>27.40483</x:v>
      </x:c>
      <x:c t="n" s="0">
        <x:v>26.32794</x:v>
      </x:c>
      <x:c t="n" s="0">
        <x:v>25.5207</x:v>
      </x:c>
      <x:c t="n" s="0">
        <x:v>24.01459</x:v>
      </x:c>
      <x:c t="n" s="0">
        <x:v>20.21938</x:v>
      </x:c>
      <x:c t="n" s="0">
        <x:v>17.191</x:v>
      </x:c>
      <x:c t="n" s="0">
        <x:v>13.43424</x:v>
      </x:c>
      <x:c t="n" s="0">
        <x:v>11.41166</x:v>
      </x:c>
      <x:c t="n" s="0">
        <x:v>11.80319</x:v>
      </x:c>
      <x:c t="n" s="0">
        <x:v>11.75335</x:v>
      </x:c>
      <x:c t="n" s="0">
        <x:v>8.609122</x:v>
      </x:c>
      <x:c t="n" s="0">
        <x:v>5.151472</x:v>
      </x:c>
      <x:c t="n" s="0">
        <x:v>2.844085</x:v>
      </x:c>
      <x:c t="n" s="0">
        <x:v>8.754055</x:v>
      </x:c>
      <x:c t="n" s="0">
        <x:v>11.07129</x:v>
      </x:c>
      <x:c t="n" s="0">
        <x:v>-25.3891</x:v>
      </x:c>
      <x:c t="n" s="0">
        <x:v>-29.16826</x:v>
      </x:c>
      <x:c t="n" s="0">
        <x:v>-14.25093</x:v>
      </x:c>
      <x:c t="n" s="0">
        <x:v>-5.024184</x:v>
      </x:c>
      <x:c t="n" s="0">
        <x:v>11.15745</x:v>
      </x:c>
      <x:c t="n" s="0">
        <x:v>8.626504</x:v>
      </x:c>
      <x:c t="n" s="0">
        <x:v>10.55223</x:v>
      </x:c>
      <x:c t="n" s="0">
        <x:v>18.66498</x:v>
      </x:c>
      <x:c t="n" s="0">
        <x:v>8.047758</x:v>
      </x:c>
      <x:c t="n" s="0">
        <x:v>27.84849</x:v>
      </x:c>
      <x:c t="n" s="0">
        <x:v>25.7743</x:v>
      </x:c>
      <x:c t="n" s="0">
        <x:v>18.82472</x:v>
      </x:c>
      <x:c t="n" s="0">
        <x:v>10.13494</x:v>
      </x:c>
      <x:c t="n" s="0">
        <x:v>15.0757</x:v>
      </x:c>
      <x:c t="n" s="0">
        <x:v>6.248043</x:v>
      </x:c>
      <x:c t="n" s="0">
        <x:v>18.57154</x:v>
      </x:c>
      <x:c t="n" s="0">
        <x:v>11.03144</x:v>
      </x:c>
      <x:c t="n" s="0">
        <x:v>19.58496</x:v>
      </x:c>
      <x:c t="n" s="0">
        <x:v>25.92544</x:v>
      </x:c>
      <x:c t="n" s="0">
        <x:v>25.65708</x:v>
      </x:c>
      <x:c t="n" s="0">
        <x:v>31.47039</x:v>
      </x:c>
      <x:c t="n" s="0">
        <x:v>28.75084</x:v>
      </x:c>
      <x:c t="n" s="0">
        <x:v>22.23562</x:v>
      </x:c>
      <x:c t="n" s="0">
        <x:v>24.89889</x:v>
      </x:c>
      <x:c t="n" s="0">
        <x:v>25.86575</x:v>
      </x:c>
      <x:c t="n" s="0">
        <x:v>20.57485</x:v>
      </x:c>
      <x:c t="n" s="0">
        <x:v>18.71712</x:v>
      </x:c>
      <x:c t="n" s="0">
        <x:v>15.27429</x:v>
      </x:c>
      <x:c t="n" s="0">
        <x:v>11.41759</x:v>
      </x:c>
      <x:c t="n" s="0">
        <x:v>12.01667</x:v>
      </x:c>
      <x:c t="n" s="0">
        <x:v>11.68373</x:v>
      </x:c>
      <x:c t="n" s="0">
        <x:v>11.20639</x:v>
      </x:c>
      <x:c t="n" s="0">
        <x:v>6.59962</x:v>
      </x:c>
      <x:c t="n" s="0">
        <x:v>3.31647</x:v>
      </x:c>
      <x:c t="n" s="0">
        <x:v>9.103952</x:v>
      </x:c>
      <x:c t="n" s="0">
        <x:v>9.949029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43948.8349537037</x:v>
      </x:c>
      <x:c t="n" s="7">
        <x:v>43948.8349537037</x:v>
      </x:c>
      <x:c t="n" s="0">
        <x:v>35.9598</x:v>
      </x:c>
      <x:c t="n" s="0">
        <x:v>54.20069</x:v>
      </x:c>
      <x:c t="n" s="0">
        <x:v>80.99931</x:v>
      </x:c>
      <x:c t="n" s="0">
        <x:v>81.60754</x:v>
      </x:c>
      <x:c t="n" s="0">
        <x:v>-25.31338</x:v>
      </x:c>
      <x:c t="n" s="0">
        <x:v>-26.33239</x:v>
      </x:c>
      <x:c t="n" s="0">
        <x:v>-8.12743</x:v>
      </x:c>
      <x:c t="n" s="0">
        <x:v>-3.551439</x:v>
      </x:c>
      <x:c t="n" s="0">
        <x:v>10.91753</x:v>
      </x:c>
      <x:c t="n" s="0">
        <x:v>16.25568</x:v>
      </x:c>
      <x:c t="n" s="0">
        <x:v>13.03014</x:v>
      </x:c>
      <x:c t="n" s="0">
        <x:v>18.30066</x:v>
      </x:c>
      <x:c t="n" s="0">
        <x:v>13.89936</x:v>
      </x:c>
      <x:c t="n" s="0">
        <x:v>25.85153</x:v>
      </x:c>
      <x:c t="n" s="0">
        <x:v>24.50384</x:v>
      </x:c>
      <x:c t="n" s="0">
        <x:v>17.59608</x:v>
      </x:c>
      <x:c t="n" s="0">
        <x:v>16.89822</x:v>
      </x:c>
      <x:c t="n" s="0">
        <x:v>16.40611</x:v>
      </x:c>
      <x:c t="n" s="0">
        <x:v>18.3416</x:v>
      </x:c>
      <x:c t="n" s="0">
        <x:v>16.78005</x:v>
      </x:c>
      <x:c t="n" s="0">
        <x:v>19.56598</x:v>
      </x:c>
      <x:c t="n" s="0">
        <x:v>21.11755</x:v>
      </x:c>
      <x:c t="n" s="0">
        <x:v>25.0368</x:v>
      </x:c>
      <x:c t="n" s="0">
        <x:v>30.361</x:v>
      </x:c>
      <x:c t="n" s="0">
        <x:v>29.55018</x:v>
      </x:c>
      <x:c t="n" s="0">
        <x:v>27.22112</x:v>
      </x:c>
      <x:c t="n" s="0">
        <x:v>26.22962</x:v>
      </x:c>
      <x:c t="n" s="0">
        <x:v>25.7759</x:v>
      </x:c>
      <x:c t="n" s="0">
        <x:v>23.81183</x:v>
      </x:c>
      <x:c t="n" s="0">
        <x:v>20.39653</x:v>
      </x:c>
      <x:c t="n" s="0">
        <x:v>17.28821</x:v>
      </x:c>
      <x:c t="n" s="0">
        <x:v>13.35434</x:v>
      </x:c>
      <x:c t="n" s="0">
        <x:v>11.8642</x:v>
      </x:c>
      <x:c t="n" s="0">
        <x:v>11.68324</x:v>
      </x:c>
      <x:c t="n" s="0">
        <x:v>11.66378</x:v>
      </x:c>
      <x:c t="n" s="0">
        <x:v>8.913029</x:v>
      </x:c>
      <x:c t="n" s="0">
        <x:v>5.119851</x:v>
      </x:c>
      <x:c t="n" s="0">
        <x:v>2.833368</x:v>
      </x:c>
      <x:c t="n" s="0">
        <x:v>8.757597</x:v>
      </x:c>
      <x:c t="n" s="0">
        <x:v>10.97774</x:v>
      </x:c>
      <x:c t="n" s="0">
        <x:v>-25.3891</x:v>
      </x:c>
      <x:c t="n" s="0">
        <x:v>-29.16826</x:v>
      </x:c>
      <x:c t="n" s="0">
        <x:v>-10.76044</x:v>
      </x:c>
      <x:c t="n" s="0">
        <x:v>-8.008263</x:v>
      </x:c>
      <x:c t="n" s="0">
        <x:v>11.15745</x:v>
      </x:c>
      <x:c t="n" s="0">
        <x:v>8.626504</x:v>
      </x:c>
      <x:c t="n" s="0">
        <x:v>9.640531</x:v>
      </x:c>
      <x:c t="n" s="0">
        <x:v>18.66498</x:v>
      </x:c>
      <x:c t="n" s="0">
        <x:v>10.68634</x:v>
      </x:c>
      <x:c t="n" s="0">
        <x:v>18.88606</x:v>
      </x:c>
      <x:c t="n" s="0">
        <x:v>25.4401</x:v>
      </x:c>
      <x:c t="n" s="0">
        <x:v>19.71389</x:v>
      </x:c>
      <x:c t="n" s="0">
        <x:v>9.460036</x:v>
      </x:c>
      <x:c t="n" s="0">
        <x:v>15.9878</x:v>
      </x:c>
      <x:c t="n" s="0">
        <x:v>15.71872</x:v>
      </x:c>
      <x:c t="n" s="0">
        <x:v>6.348345</x:v>
      </x:c>
      <x:c t="n" s="0">
        <x:v>9.690691</x:v>
      </x:c>
      <x:c t="n" s="0">
        <x:v>22.98643</x:v>
      </x:c>
      <x:c t="n" s="0">
        <x:v>27.87864</x:v>
      </x:c>
      <x:c t="n" s="0">
        <x:v>29.69335</x:v>
      </x:c>
      <x:c t="n" s="0">
        <x:v>29.62319</x:v>
      </x:c>
      <x:c t="n" s="0">
        <x:v>25.05207</x:v>
      </x:c>
      <x:c t="n" s="0">
        <x:v>25.83683</x:v>
      </x:c>
      <x:c t="n" s="0">
        <x:v>24.46013</x:v>
      </x:c>
      <x:c t="n" s="0">
        <x:v>24.83886</x:v>
      </x:c>
      <x:c t="n" s="0">
        <x:v>20.83265</x:v>
      </x:c>
      <x:c t="n" s="0">
        <x:v>17.4491</x:v>
      </x:c>
      <x:c t="n" s="0">
        <x:v>13.25479</x:v>
      </x:c>
      <x:c t="n" s="0">
        <x:v>14.27521</x:v>
      </x:c>
      <x:c t="n" s="0">
        <x:v>10.82646</x:v>
      </x:c>
      <x:c t="n" s="0">
        <x:v>11.02454</x:v>
      </x:c>
      <x:c t="n" s="0">
        <x:v>8.455736</x:v>
      </x:c>
      <x:c t="n" s="0">
        <x:v>5.320098</x:v>
      </x:c>
      <x:c t="n" s="0">
        <x:v>1.768176</x:v>
      </x:c>
      <x:c t="n" s="0">
        <x:v>8.549569</x:v>
      </x:c>
      <x:c t="n" s="0">
        <x:v>11.45692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43948.8349537037</x:v>
      </x:c>
      <x:c t="n" s="7">
        <x:v>43948.8349537037</x:v>
      </x:c>
      <x:c t="n" s="0">
        <x:v>36.10351</x:v>
      </x:c>
      <x:c t="n" s="0">
        <x:v>54.20069</x:v>
      </x:c>
      <x:c t="n" s="0">
        <x:v>75.99189</x:v>
      </x:c>
      <x:c t="n" s="0">
        <x:v>80.91214</x:v>
      </x:c>
      <x:c t="n" s="0">
        <x:v>-25.32507</x:v>
      </x:c>
      <x:c t="n" s="0">
        <x:v>-26.82183</x:v>
      </x:c>
      <x:c t="n" s="0">
        <x:v>-8.22579</x:v>
      </x:c>
      <x:c t="n" s="0">
        <x:v>-4.235494</x:v>
      </x:c>
      <x:c t="n" s="0">
        <x:v>10.95339</x:v>
      </x:c>
      <x:c t="n" s="0">
        <x:v>15.69667</x:v>
      </x:c>
      <x:c t="n" s="0">
        <x:v>12.6723</x:v>
      </x:c>
      <x:c t="n" s="0">
        <x:v>18.35579</x:v>
      </x:c>
      <x:c t="n" s="0">
        <x:v>13.70121</x:v>
      </x:c>
      <x:c t="n" s="0">
        <x:v>25.31302</x:v>
      </x:c>
      <x:c t="n" s="0">
        <x:v>24.33107</x:v>
      </x:c>
      <x:c t="n" s="0">
        <x:v>17.97728</x:v>
      </x:c>
      <x:c t="n" s="0">
        <x:v>16.36325</x:v>
      </x:c>
      <x:c t="n" s="0">
        <x:v>16.84178</x:v>
      </x:c>
      <x:c t="n" s="0">
        <x:v>17.9609</x:v>
      </x:c>
      <x:c t="n" s="0">
        <x:v>16.12225</x:v>
      </x:c>
      <x:c t="n" s="0">
        <x:v>19.09901</x:v>
      </x:c>
      <x:c t="n" s="0">
        <x:v>21.30191</x:v>
      </x:c>
      <x:c t="n" s="0">
        <x:v>25.3556</x:v>
      </x:c>
      <x:c t="n" s="0">
        <x:v>30.31682</x:v>
      </x:c>
      <x:c t="n" s="0">
        <x:v>29.18826</x:v>
      </x:c>
      <x:c t="n" s="0">
        <x:v>27.40052</x:v>
      </x:c>
      <x:c t="n" s="0">
        <x:v>26.42005</x:v>
      </x:c>
      <x:c t="n" s="0">
        <x:v>25.50377</x:v>
      </x:c>
      <x:c t="n" s="0">
        <x:v>24.17675</x:v>
      </x:c>
      <x:c t="n" s="0">
        <x:v>20.25713</x:v>
      </x:c>
      <x:c t="n" s="0">
        <x:v>17.34345</x:v>
      </x:c>
      <x:c t="n" s="0">
        <x:v>13.29872</x:v>
      </x:c>
      <x:c t="n" s="0">
        <x:v>12.07872</x:v>
      </x:c>
      <x:c t="n" s="0">
        <x:v>11.95022</x:v>
      </x:c>
      <x:c t="n" s="0">
        <x:v>11.89992</x:v>
      </x:c>
      <x:c t="n" s="0">
        <x:v>9.380358</x:v>
      </x:c>
      <x:c t="n" s="0">
        <x:v>5.190231</x:v>
      </x:c>
      <x:c t="n" s="0">
        <x:v>2.840436</x:v>
      </x:c>
      <x:c t="n" s="0">
        <x:v>8.622684</x:v>
      </x:c>
      <x:c t="n" s="0">
        <x:v>11.18747</x:v>
      </x:c>
      <x:c t="n" s="0">
        <x:v>-25.3891</x:v>
      </x:c>
      <x:c t="n" s="0">
        <x:v>-29.16826</x:v>
      </x:c>
      <x:c t="n" s="0">
        <x:v>-8.850583</x:v>
      </x:c>
      <x:c t="n" s="0">
        <x:v>-27.20238</x:v>
      </x:c>
      <x:c t="n" s="0">
        <x:v>11.15745</x:v>
      </x:c>
      <x:c t="n" s="0">
        <x:v>8.626504</x:v>
      </x:c>
      <x:c t="n" s="0">
        <x:v>9.640531</x:v>
      </x:c>
      <x:c t="n" s="0">
        <x:v>18.66498</x:v>
      </x:c>
      <x:c t="n" s="0">
        <x:v>12.31592</x:v>
      </x:c>
      <x:c t="n" s="0">
        <x:v>18.88606</x:v>
      </x:c>
      <x:c t="n" s="0">
        <x:v>21.87537</x:v>
      </x:c>
      <x:c t="n" s="0">
        <x:v>19.71389</x:v>
      </x:c>
      <x:c t="n" s="0">
        <x:v>10.71726</x:v>
      </x:c>
      <x:c t="n" s="0">
        <x:v>19.77965</x:v>
      </x:c>
      <x:c t="n" s="0">
        <x:v>12.4892</x:v>
      </x:c>
      <x:c t="n" s="0">
        <x:v>5.84305</x:v>
      </x:c>
      <x:c t="n" s="0">
        <x:v>14.33117</x:v>
      </x:c>
      <x:c t="n" s="0">
        <x:v>23.12448</x:v>
      </x:c>
      <x:c t="n" s="0">
        <x:v>24.66663</x:v>
      </x:c>
      <x:c t="n" s="0">
        <x:v>29.32751</x:v>
      </x:c>
      <x:c t="n" s="0">
        <x:v>27.52347</x:v>
      </x:c>
      <x:c t="n" s="0">
        <x:v>28.84113</x:v>
      </x:c>
      <x:c t="n" s="0">
        <x:v>28.61206</x:v>
      </x:c>
      <x:c t="n" s="0">
        <x:v>24.16755</x:v>
      </x:c>
      <x:c t="n" s="0">
        <x:v>24.3136</x:v>
      </x:c>
      <x:c t="n" s="0">
        <x:v>19.72632</x:v>
      </x:c>
      <x:c t="n" s="0">
        <x:v>15.79056</x:v>
      </x:c>
      <x:c t="n" s="0">
        <x:v>12.58473</x:v>
      </x:c>
      <x:c t="n" s="0">
        <x:v>11.94009</x:v>
      </x:c>
      <x:c t="n" s="0">
        <x:v>13.61003</x:v>
      </x:c>
      <x:c t="n" s="0">
        <x:v>13.67715</x:v>
      </x:c>
      <x:c t="n" s="0">
        <x:v>10.88313</x:v>
      </x:c>
      <x:c t="n" s="0">
        <x:v>5.135236</x:v>
      </x:c>
      <x:c t="n" s="0">
        <x:v>2.517059</x:v>
      </x:c>
      <x:c t="n" s="0">
        <x:v>8.480268</x:v>
      </x:c>
      <x:c t="n" s="0">
        <x:v>11.59167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43948.8349537037</x:v>
      </x:c>
      <x:c t="n" s="7">
        <x:v>43948.8349537037</x:v>
      </x:c>
      <x:c t="n" s="0">
        <x:v>36.21362</x:v>
      </x:c>
      <x:c t="n" s="0">
        <x:v>54.20069</x:v>
      </x:c>
      <x:c t="n" s="0">
        <x:v>68.55152</x:v>
      </x:c>
      <x:c t="n" s="0">
        <x:v>72.48709</x:v>
      </x:c>
      <x:c t="n" s="0">
        <x:v>-25.33484</x:v>
      </x:c>
      <x:c t="n" s="0">
        <x:v>-27.28871</x:v>
      </x:c>
      <x:c t="n" s="0">
        <x:v>-8.311594</x:v>
      </x:c>
      <x:c t="n" s="0">
        <x:v>-4.919336</x:v>
      </x:c>
      <x:c t="n" s="0">
        <x:v>10.54491</x:v>
      </x:c>
      <x:c t="n" s="0">
        <x:v>15.15472</x:v>
      </x:c>
      <x:c t="n" s="0">
        <x:v>12.34147</x:v>
      </x:c>
      <x:c t="n" s="0">
        <x:v>18.0172</x:v>
      </x:c>
      <x:c t="n" s="0">
        <x:v>13.52453</x:v>
      </x:c>
      <x:c t="n" s="0">
        <x:v>24.75349</x:v>
      </x:c>
      <x:c t="n" s="0">
        <x:v>24.04825</x:v>
      </x:c>
      <x:c t="n" s="0">
        <x:v>18.18589</x:v>
      </x:c>
      <x:c t="n" s="0">
        <x:v>15.90474</x:v>
      </x:c>
      <x:c t="n" s="0">
        <x:v>17.4152</x:v>
      </x:c>
      <x:c t="n" s="0">
        <x:v>17.34617</x:v>
      </x:c>
      <x:c t="n" s="0">
        <x:v>15.73168</x:v>
      </x:c>
      <x:c t="n" s="0">
        <x:v>18.50292</x:v>
      </x:c>
      <x:c t="n" s="0">
        <x:v>21.98193</x:v>
      </x:c>
      <x:c t="n" s="0">
        <x:v>24.92189</x:v>
      </x:c>
      <x:c t="n" s="0">
        <x:v>30.48037</x:v>
      </x:c>
      <x:c t="n" s="0">
        <x:v>28.79078</x:v>
      </x:c>
      <x:c t="n" s="0">
        <x:v>27.15345</x:v>
      </x:c>
      <x:c t="n" s="0">
        <x:v>26.61563</x:v>
      </x:c>
      <x:c t="n" s="0">
        <x:v>25.31315</x:v>
      </x:c>
      <x:c t="n" s="0">
        <x:v>24.0676</x:v>
      </x:c>
      <x:c t="n" s="0">
        <x:v>20.29549</x:v>
      </x:c>
      <x:c t="n" s="0">
        <x:v>17.1091</x:v>
      </x:c>
      <x:c t="n" s="0">
        <x:v>13.49301</x:v>
      </x:c>
      <x:c t="n" s="0">
        <x:v>11.92813</x:v>
      </x:c>
      <x:c t="n" s="0">
        <x:v>11.82835</x:v>
      </x:c>
      <x:c t="n" s="0">
        <x:v>11.86304</x:v>
      </x:c>
      <x:c t="n" s="0">
        <x:v>9.356451</x:v>
      </x:c>
      <x:c t="n" s="0">
        <x:v>5.122363</x:v>
      </x:c>
      <x:c t="n" s="0">
        <x:v>2.822562</x:v>
      </x:c>
      <x:c t="n" s="0">
        <x:v>8.707392</x:v>
      </x:c>
      <x:c t="n" s="0">
        <x:v>11.18315</x:v>
      </x:c>
      <x:c t="n" s="0">
        <x:v>-25.3891</x:v>
      </x:c>
      <x:c t="n" s="0">
        <x:v>-29.16826</x:v>
      </x:c>
      <x:c t="n" s="0">
        <x:v>-8.850583</x:v>
      </x:c>
      <x:c t="n" s="0">
        <x:v>-27.20238</x:v>
      </x:c>
      <x:c t="n" s="0">
        <x:v>-6.619339</x:v>
      </x:c>
      <x:c t="n" s="0">
        <x:v>8.626504</x:v>
      </x:c>
      <x:c t="n" s="0">
        <x:v>9.640531</x:v>
      </x:c>
      <x:c t="n" s="0">
        <x:v>10.41077</x:v>
      </x:c>
      <x:c t="n" s="0">
        <x:v>13.13156</x:v>
      </x:c>
      <x:c t="n" s="0">
        <x:v>15.14283</x:v>
      </x:c>
      <x:c t="n" s="0">
        <x:v>21.87537</x:v>
      </x:c>
      <x:c t="n" s="0">
        <x:v>18.49689</x:v>
      </x:c>
      <x:c t="n" s="0">
        <x:v>11.3273</x:v>
      </x:c>
      <x:c t="n" s="0">
        <x:v>19.71564</x:v>
      </x:c>
      <x:c t="n" s="0">
        <x:v>7.776715</x:v>
      </x:c>
      <x:c t="n" s="0">
        <x:v>13.34447</x:v>
      </x:c>
      <x:c t="n" s="0">
        <x:v>11.25113</x:v>
      </x:c>
      <x:c t="n" s="0">
        <x:v>24.62109</x:v>
      </x:c>
      <x:c t="n" s="0">
        <x:v>20.58423</x:v>
      </x:c>
      <x:c t="n" s="0">
        <x:v>31.92164</x:v>
      </x:c>
      <x:c t="n" s="0">
        <x:v>23.98229</x:v>
      </x:c>
      <x:c t="n" s="0">
        <x:v>26.16524</x:v>
      </x:c>
      <x:c t="n" s="0">
        <x:v>26.95429</x:v>
      </x:c>
      <x:c t="n" s="0">
        <x:v>24.60765</x:v>
      </x:c>
      <x:c t="n" s="0">
        <x:v>22.0823</x:v>
      </x:c>
      <x:c t="n" s="0">
        <x:v>19.55666</x:v>
      </x:c>
      <x:c t="n" s="0">
        <x:v>17.08803</x:v>
      </x:c>
      <x:c t="n" s="0">
        <x:v>14.5771</x:v>
      </x:c>
      <x:c t="n" s="0">
        <x:v>12.50883</x:v>
      </x:c>
      <x:c t="n" s="0">
        <x:v>10.94564</x:v>
      </x:c>
      <x:c t="n" s="0">
        <x:v>11.72811</x:v>
      </x:c>
      <x:c t="n" s="0">
        <x:v>8.69681</x:v>
      </x:c>
      <x:c t="n" s="0">
        <x:v>5.128771</x:v>
      </x:c>
      <x:c t="n" s="0">
        <x:v>3.340129</x:v>
      </x:c>
      <x:c t="n" s="0">
        <x:v>9.331528</x:v>
      </x:c>
      <x:c t="n" s="0">
        <x:v>11.1657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43948.8349537037</x:v>
      </x:c>
      <x:c t="n" s="7">
        <x:v>43948.8349537037</x:v>
      </x:c>
      <x:c t="n" s="0">
        <x:v>37.59509</x:v>
      </x:c>
      <x:c t="n" s="0">
        <x:v>54.20069</x:v>
      </x:c>
      <x:c t="n" s="0">
        <x:v>72.053</x:v>
      </x:c>
      <x:c t="n" s="0">
        <x:v>75.69634</x:v>
      </x:c>
      <x:c t="n" s="0">
        <x:v>-25.34344</x:v>
      </x:c>
      <x:c t="n" s="0">
        <x:v>-27.73161</x:v>
      </x:c>
      <x:c t="n" s="0">
        <x:v>-8.386236</x:v>
      </x:c>
      <x:c t="n" s="0">
        <x:v>-5.60293</x:v>
      </x:c>
      <x:c t="n" s="0">
        <x:v>9.873846</x:v>
      </x:c>
      <x:c t="n" s="0">
        <x:v>14.63146</x:v>
      </x:c>
      <x:c t="n" s="0">
        <x:v>12.03749</x:v>
      </x:c>
      <x:c t="n" s="0">
        <x:v>17.45884</x:v>
      </x:c>
      <x:c t="n" s="0">
        <x:v>13.71663</x:v>
      </x:c>
      <x:c t="n" s="0">
        <x:v>24.08274</x:v>
      </x:c>
      <x:c t="n" s="0">
        <x:v>23.79123</x:v>
      </x:c>
      <x:c t="n" s="0">
        <x:v>18.09995</x:v>
      </x:c>
      <x:c t="n" s="0">
        <x:v>15.47075</x:v>
      </x:c>
      <x:c t="n" s="0">
        <x:v>17.79991</x:v>
      </x:c>
      <x:c t="n" s="0">
        <x:v>17.89782</x:v>
      </x:c>
      <x:c t="n" s="0">
        <x:v>15.23996</x:v>
      </x:c>
      <x:c t="n" s="0">
        <x:v>18.06618</x:v>
      </x:c>
      <x:c t="n" s="0">
        <x:v>21.86883</x:v>
      </x:c>
      <x:c t="n" s="0">
        <x:v>24.81885</x:v>
      </x:c>
      <x:c t="n" s="0">
        <x:v>30.20988</x:v>
      </x:c>
      <x:c t="n" s="0">
        <x:v>29.07917</x:v>
      </x:c>
      <x:c t="n" s="0">
        <x:v>27.06469</x:v>
      </x:c>
      <x:c t="n" s="0">
        <x:v>26.49404</x:v>
      </x:c>
      <x:c t="n" s="0">
        <x:v>25.01651</x:v>
      </x:c>
      <x:c t="n" s="0">
        <x:v>23.67929</x:v>
      </x:c>
      <x:c t="n" s="0">
        <x:v>20.24235</x:v>
      </x:c>
      <x:c t="n" s="0">
        <x:v>16.91617</x:v>
      </x:c>
      <x:c t="n" s="0">
        <x:v>13.78139</x:v>
      </x:c>
      <x:c t="n" s="0">
        <x:v>12.40087</x:v>
      </x:c>
      <x:c t="n" s="0">
        <x:v>12.1683</x:v>
      </x:c>
      <x:c t="n" s="0">
        <x:v>12.08518</x:v>
      </x:c>
      <x:c t="n" s="0">
        <x:v>9.149557</x:v>
      </x:c>
      <x:c t="n" s="0">
        <x:v>5.185393</x:v>
      </x:c>
      <x:c t="n" s="0">
        <x:v>2.866228</x:v>
      </x:c>
      <x:c t="n" s="0">
        <x:v>8.878683</x:v>
      </x:c>
      <x:c t="n" s="0">
        <x:v>11.10485</x:v>
      </x:c>
      <x:c t="n" s="0">
        <x:v>-25.3891</x:v>
      </x:c>
      <x:c t="n" s="0">
        <x:v>-29.16826</x:v>
      </x:c>
      <x:c t="n" s="0">
        <x:v>-8.850583</x:v>
      </x:c>
      <x:c t="n" s="0">
        <x:v>-27.20238</x:v>
      </x:c>
      <x:c t="n" s="0">
        <x:v>-6.619339</x:v>
      </x:c>
      <x:c t="n" s="0">
        <x:v>8.626504</x:v>
      </x:c>
      <x:c t="n" s="0">
        <x:v>10.14888</x:v>
      </x:c>
      <x:c t="n" s="0">
        <x:v>10.41077</x:v>
      </x:c>
      <x:c t="n" s="0">
        <x:v>14.93189</x:v>
      </x:c>
      <x:c t="n" s="0">
        <x:v>7.68087</x:v>
      </x:c>
      <x:c t="n" s="0">
        <x:v>21.87537</x:v>
      </x:c>
      <x:c t="n" s="0">
        <x:v>17.55994</x:v>
      </x:c>
      <x:c t="n" s="0">
        <x:v>13.30558</x:v>
      </x:c>
      <x:c t="n" s="0">
        <x:v>19.51778</x:v>
      </x:c>
      <x:c t="n" s="0">
        <x:v>22.0227</x:v>
      </x:c>
      <x:c t="n" s="0">
        <x:v>5.489769</x:v>
      </x:c>
      <x:c t="n" s="0">
        <x:v>14.31335</x:v>
      </x:c>
      <x:c t="n" s="0">
        <x:v>18.39544</x:v>
      </x:c>
      <x:c t="n" s="0">
        <x:v>23.51544</x:v>
      </x:c>
      <x:c t="n" s="0">
        <x:v>27.14266</x:v>
      </x:c>
      <x:c t="n" s="0">
        <x:v>30.53958</x:v>
      </x:c>
      <x:c t="n" s="0">
        <x:v>23.04181</x:v>
      </x:c>
      <x:c t="n" s="0">
        <x:v>26.05414</x:v>
      </x:c>
      <x:c t="n" s="0">
        <x:v>22.80165</x:v>
      </x:c>
      <x:c t="n" s="0">
        <x:v>20.78387</x:v>
      </x:c>
      <x:c t="n" s="0">
        <x:v>21.52675</x:v>
      </x:c>
      <x:c t="n" s="0">
        <x:v>13.97239</x:v>
      </x:c>
      <x:c t="n" s="0">
        <x:v>14.89037</x:v>
      </x:c>
      <x:c t="n" s="0">
        <x:v>14.22877</x:v>
      </x:c>
      <x:c t="n" s="0">
        <x:v>14.05133</x:v>
      </x:c>
      <x:c t="n" s="0">
        <x:v>12.13369</x:v>
      </x:c>
      <x:c t="n" s="0">
        <x:v>8.654867</x:v>
      </x:c>
      <x:c t="n" s="0">
        <x:v>5.405491</x:v>
      </x:c>
      <x:c t="n" s="0">
        <x:v>2.88543</x:v>
      </x:c>
      <x:c t="n" s="0">
        <x:v>9.638348</x:v>
      </x:c>
      <x:c t="n" s="0">
        <x:v>10.86007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43948.8349537037</x:v>
      </x:c>
      <x:c t="n" s="7">
        <x:v>43948.8349537037</x:v>
      </x:c>
      <x:c t="n" s="0">
        <x:v>35.01224</x:v>
      </x:c>
      <x:c t="n" s="0">
        <x:v>54.20069</x:v>
      </x:c>
      <x:c t="n" s="0">
        <x:v>74.21943</x:v>
      </x:c>
      <x:c t="n" s="0">
        <x:v>75.31256</x:v>
      </x:c>
      <x:c t="n" s="0">
        <x:v>-25.27874</x:v>
      </x:c>
      <x:c t="n" s="0">
        <x:v>-28.14914</x:v>
      </x:c>
      <x:c t="n" s="0">
        <x:v>-8.451012</x:v>
      </x:c>
      <x:c t="n" s="0">
        <x:v>-6.286233</x:v>
      </x:c>
      <x:c t="n" s="0">
        <x:v>9.205158</x:v>
      </x:c>
      <x:c t="n" s="0">
        <x:v>14.15787</x:v>
      </x:c>
      <x:c t="n" s="0">
        <x:v>11.8869</x:v>
      </x:c>
      <x:c t="n" s="0">
        <x:v>16.95343</x:v>
      </x:c>
      <x:c t="n" s="0">
        <x:v>13.91665</x:v>
      </x:c>
      <x:c t="n" s="0">
        <x:v>23.4144</x:v>
      </x:c>
      <x:c t="n" s="0">
        <x:v>23.50759</x:v>
      </x:c>
      <x:c t="n" s="0">
        <x:v>18.02518</x:v>
      </x:c>
      <x:c t="n" s="0">
        <x:v>15.57754</x:v>
      </x:c>
      <x:c t="n" s="0">
        <x:v>17.98866</x:v>
      </x:c>
      <x:c t="n" s="0">
        <x:v>18.45719</x:v>
      </x:c>
      <x:c t="n" s="0">
        <x:v>14.88877</x:v>
      </x:c>
      <x:c t="n" s="0">
        <x:v>17.6905</x:v>
      </x:c>
      <x:c t="n" s="0">
        <x:v>21.65362</x:v>
      </x:c>
      <x:c t="n" s="0">
        <x:v>24.27384</x:v>
      </x:c>
      <x:c t="n" s="0">
        <x:v>29.78006</x:v>
      </x:c>
      <x:c t="n" s="0">
        <x:v>29.07302</x:v>
      </x:c>
      <x:c t="n" s="0">
        <x:v>26.59946</x:v>
      </x:c>
      <x:c t="n" s="0">
        <x:v>26.37384</x:v>
      </x:c>
      <x:c t="n" s="0">
        <x:v>24.82221</x:v>
      </x:c>
      <x:c t="n" s="0">
        <x:v>23.50369</x:v>
      </x:c>
      <x:c t="n" s="0">
        <x:v>20.76212</x:v>
      </x:c>
      <x:c t="n" s="0">
        <x:v>16.74452</x:v>
      </x:c>
      <x:c t="n" s="0">
        <x:v>13.76585</x:v>
      </x:c>
      <x:c t="n" s="0">
        <x:v>12.30341</x:v>
      </x:c>
      <x:c t="n" s="0">
        <x:v>12.21416</x:v>
      </x:c>
      <x:c t="n" s="0">
        <x:v>12.17703</x:v>
      </x:c>
      <x:c t="n" s="0">
        <x:v>9.181133</x:v>
      </x:c>
      <x:c t="n" s="0">
        <x:v>5.071307</x:v>
      </x:c>
      <x:c t="n" s="0">
        <x:v>2.811426</x:v>
      </x:c>
      <x:c t="n" s="0">
        <x:v>8.969855</x:v>
      </x:c>
      <x:c t="n" s="0">
        <x:v>10.98338</x:v>
      </x:c>
      <x:c t="n" s="0">
        <x:v>-24.34338</x:v>
      </x:c>
      <x:c t="n" s="0">
        <x:v>-29.16826</x:v>
      </x:c>
      <x:c t="n" s="0">
        <x:v>-8.850583</x:v>
      </x:c>
      <x:c t="n" s="0">
        <x:v>-27.20238</x:v>
      </x:c>
      <x:c t="n" s="0">
        <x:v>-6.619339</x:v>
      </x:c>
      <x:c t="n" s="0">
        <x:v>10.05272</x:v>
      </x:c>
      <x:c t="n" s="0">
        <x:v>10.88277</x:v>
      </x:c>
      <x:c t="n" s="0">
        <x:v>12.44856</x:v>
      </x:c>
      <x:c t="n" s="0">
        <x:v>14.93189</x:v>
      </x:c>
      <x:c t="n" s="0">
        <x:v>7.68087</x:v>
      </x:c>
      <x:c t="n" s="0">
        <x:v>20.44775</x:v>
      </x:c>
      <x:c t="n" s="0">
        <x:v>17.55994</x:v>
      </x:c>
      <x:c t="n" s="0">
        <x:v>16.52288</x:v>
      </x:c>
      <x:c t="n" s="0">
        <x:v>16.87998</x:v>
      </x:c>
      <x:c t="n" s="0">
        <x:v>18.18106</x:v>
      </x:c>
      <x:c t="n" s="0">
        <x:v>13.78466</x:v>
      </x:c>
      <x:c t="n" s="0">
        <x:v>12.50732</x:v>
      </x:c>
      <x:c t="n" s="0">
        <x:v>19.43134</x:v>
      </x:c>
      <x:c t="n" s="0">
        <x:v>23.04891</x:v>
      </x:c>
      <x:c t="n" s="0">
        <x:v>29.62307</x:v>
      </x:c>
      <x:c t="n" s="0">
        <x:v>29.04967</x:v>
      </x:c>
      <x:c t="n" s="0">
        <x:v>22.73903</x:v>
      </x:c>
      <x:c t="n" s="0">
        <x:v>25.4609</x:v>
      </x:c>
      <x:c t="n" s="0">
        <x:v>23.43826</x:v>
      </x:c>
      <x:c t="n" s="0">
        <x:v>23.0246</x:v>
      </x:c>
      <x:c t="n" s="0">
        <x:v>23.17742</x:v>
      </x:c>
      <x:c t="n" s="0">
        <x:v>14.39491</x:v>
      </x:c>
      <x:c t="n" s="0">
        <x:v>13.08171</x:v>
      </x:c>
      <x:c t="n" s="0">
        <x:v>11.39139</x:v>
      </x:c>
      <x:c t="n" s="0">
        <x:v>10.95873</x:v>
      </x:c>
      <x:c t="n" s="0">
        <x:v>13.23886</x:v>
      </x:c>
      <x:c t="n" s="0">
        <x:v>8.413746</x:v>
      </x:c>
      <x:c t="n" s="0">
        <x:v>4.431481</x:v>
      </x:c>
      <x:c t="n" s="0">
        <x:v>2.965563</x:v>
      </x:c>
      <x:c t="n" s="0">
        <x:v>8.57562</x:v>
      </x:c>
      <x:c t="n" s="0">
        <x:v>10.17952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43948.8349537037</x:v>
      </x:c>
      <x:c t="n" s="7">
        <x:v>43948.8349537037</x:v>
      </x:c>
      <x:c t="n" s="0">
        <x:v>39.06108</x:v>
      </x:c>
      <x:c t="n" s="0">
        <x:v>54.20069</x:v>
      </x:c>
      <x:c t="n" s="0">
        <x:v>74.31228</x:v>
      </x:c>
      <x:c t="n" s="0">
        <x:v>76.12791</x:v>
      </x:c>
      <x:c t="n" s="0">
        <x:v>-25.03311</x:v>
      </x:c>
      <x:c t="n" s="0">
        <x:v>-28.54074</x:v>
      </x:c>
      <x:c t="n" s="0">
        <x:v>-8.507111</x:v>
      </x:c>
      <x:c t="n" s="0">
        <x:v>-6.969197</x:v>
      </x:c>
      <x:c t="n" s="0">
        <x:v>8.539231</x:v>
      </x:c>
      <x:c t="n" s="0">
        <x:v>13.79704</x:v>
      </x:c>
      <x:c t="n" s="0">
        <x:v>11.75402</x:v>
      </x:c>
      <x:c t="n" s="0">
        <x:v>16.57895</x:v>
      </x:c>
      <x:c t="n" s="0">
        <x:v>14.08048</x:v>
      </x:c>
      <x:c t="n" s="0">
        <x:v>22.80551</x:v>
      </x:c>
      <x:c t="n" s="0">
        <x:v>23.09482</x:v>
      </x:c>
      <x:c t="n" s="0">
        <x:v>17.87065</x:v>
      </x:c>
      <x:c t="n" s="0">
        <x:v>15.72903</x:v>
      </x:c>
      <x:c t="n" s="0">
        <x:v>17.39688</x:v>
      </x:c>
      <x:c t="n" s="0">
        <x:v>17.87299</x:v>
      </x:c>
      <x:c t="n" s="0">
        <x:v>14.98737</x:v>
      </x:c>
      <x:c t="n" s="0">
        <x:v>17.06543</x:v>
      </x:c>
      <x:c t="n" s="0">
        <x:v>21.5479</x:v>
      </x:c>
      <x:c t="n" s="0">
        <x:v>24.49618</x:v>
      </x:c>
      <x:c t="n" s="0">
        <x:v>30.3842</x:v>
      </x:c>
      <x:c t="n" s="0">
        <x:v>29.12138</x:v>
      </x:c>
      <x:c t="n" s="0">
        <x:v>26.45484</x:v>
      </x:c>
      <x:c t="n" s="0">
        <x:v>26.86781</x:v>
      </x:c>
      <x:c t="n" s="0">
        <x:v>24.86765</x:v>
      </x:c>
      <x:c t="n" s="0">
        <x:v>23.39752</x:v>
      </x:c>
      <x:c t="n" s="0">
        <x:v>20.63405</x:v>
      </x:c>
      <x:c t="n" s="0">
        <x:v>16.61633</x:v>
      </x:c>
      <x:c t="n" s="0">
        <x:v>13.50452</x:v>
      </x:c>
      <x:c t="n" s="0">
        <x:v>12.33057</x:v>
      </x:c>
      <x:c t="n" s="0">
        <x:v>12.02738</x:v>
      </x:c>
      <x:c t="n" s="0">
        <x:v>12.0241</x:v>
      </x:c>
      <x:c t="n" s="0">
        <x:v>9.070122</x:v>
      </x:c>
      <x:c t="n" s="0">
        <x:v>4.970337</x:v>
      </x:c>
      <x:c t="n" s="0">
        <x:v>2.875891</x:v>
      </x:c>
      <x:c t="n" s="0">
        <x:v>8.918874</x:v>
      </x:c>
      <x:c t="n" s="0">
        <x:v>11.11149</x:v>
      </x:c>
      <x:c t="n" s="0">
        <x:v>-23.81878</x:v>
      </x:c>
      <x:c t="n" s="0">
        <x:v>-29.16826</x:v>
      </x:c>
      <x:c t="n" s="0">
        <x:v>-7.919331</x:v>
      </x:c>
      <x:c t="n" s="0">
        <x:v>-15.91664</x:v>
      </x:c>
      <x:c t="n" s="0">
        <x:v>-6.619339</x:v>
      </x:c>
      <x:c t="n" s="0">
        <x:v>10.72698</x:v>
      </x:c>
      <x:c t="n" s="0">
        <x:v>10.88277</x:v>
      </x:c>
      <x:c t="n" s="0">
        <x:v>13.32888</x:v>
      </x:c>
      <x:c t="n" s="0">
        <x:v>14.48067</x:v>
      </x:c>
      <x:c t="n" s="0">
        <x:v>18.3969</x:v>
      </x:c>
      <x:c t="n" s="0">
        <x:v>19.29279</x:v>
      </x:c>
      <x:c t="n" s="0">
        <x:v>16.26169</x:v>
      </x:c>
      <x:c t="n" s="0">
        <x:v>16.3611</x:v>
      </x:c>
      <x:c t="n" s="0">
        <x:v>9.038731</x:v>
      </x:c>
      <x:c t="n" s="0">
        <x:v>10.25994</x:v>
      </x:c>
      <x:c t="n" s="0">
        <x:v>16.40412</x:v>
      </x:c>
      <x:c t="n" s="0">
        <x:v>7.368306</x:v>
      </x:c>
      <x:c t="n" s="0">
        <x:v>20.79005</x:v>
      </x:c>
      <x:c t="n" s="0">
        <x:v>24.68032</x:v>
      </x:c>
      <x:c t="n" s="0">
        <x:v>31.44128</x:v>
      </x:c>
      <x:c t="n" s="0">
        <x:v>29.76088</x:v>
      </x:c>
      <x:c t="n" s="0">
        <x:v>29.30385</x:v>
      </x:c>
      <x:c t="n" s="0">
        <x:v>28.31645</x:v>
      </x:c>
      <x:c t="n" s="0">
        <x:v>26.04939</x:v>
      </x:c>
      <x:c t="n" s="0">
        <x:v>20.55507</x:v>
      </x:c>
      <x:c t="n" s="0">
        <x:v>18.11983</x:v>
      </x:c>
      <x:c t="n" s="0">
        <x:v>16.83151</x:v>
      </x:c>
      <x:c t="n" s="0">
        <x:v>11.58197</x:v>
      </x:c>
      <x:c t="n" s="0">
        <x:v>12.79173</x:v>
      </x:c>
      <x:c t="n" s="0">
        <x:v>11.43704</x:v>
      </x:c>
      <x:c t="n" s="0">
        <x:v>11.05319</x:v>
      </x:c>
      <x:c t="n" s="0">
        <x:v>8.710676</x:v>
      </x:c>
      <x:c t="n" s="0">
        <x:v>3.32192</x:v>
      </x:c>
      <x:c t="n" s="0">
        <x:v>2.726604</x:v>
      </x:c>
      <x:c t="n" s="0">
        <x:v>9.452847</x:v>
      </x:c>
      <x:c t="n" s="0">
        <x:v>12.41975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43948.8349537037</x:v>
      </x:c>
      <x:c t="n" s="7">
        <x:v>43948.8349537037</x:v>
      </x:c>
      <x:c t="n" s="0">
        <x:v>38.80382</x:v>
      </x:c>
      <x:c t="n" s="0">
        <x:v>54.20069</x:v>
      </x:c>
      <x:c t="n" s="0">
        <x:v>75.32816</x:v>
      </x:c>
      <x:c t="n" s="0">
        <x:v>77.66125</x:v>
      </x:c>
      <x:c t="n" s="0">
        <x:v>-24.83371</x:v>
      </x:c>
      <x:c t="n" s="0">
        <x:v>-28.90564</x:v>
      </x:c>
      <x:c t="n" s="0">
        <x:v>-7.765532</x:v>
      </x:c>
      <x:c t="n" s="0">
        <x:v>-7.135381</x:v>
      </x:c>
      <x:c t="n" s="0">
        <x:v>7.876506</x:v>
      </x:c>
      <x:c t="n" s="0">
        <x:v>13.46322</x:v>
      </x:c>
      <x:c t="n" s="0">
        <x:v>11.63723</x:v>
      </x:c>
      <x:c t="n" s="0">
        <x:v>16.2314</x:v>
      </x:c>
      <x:c t="n" s="0">
        <x:v>13.73917</x:v>
      </x:c>
      <x:c t="n" s="0">
        <x:v>22.60704</x:v>
      </x:c>
      <x:c t="n" s="0">
        <x:v>22.70831</x:v>
      </x:c>
      <x:c t="n" s="0">
        <x:v>17.64693</x:v>
      </x:c>
      <x:c t="n" s="0">
        <x:v>15.68573</x:v>
      </x:c>
      <x:c t="n" s="0">
        <x:v>16.84191</x:v>
      </x:c>
      <x:c t="n" s="0">
        <x:v>17.37172</x:v>
      </x:c>
      <x:c t="n" s="0">
        <x:v>15.22721</x:v>
      </x:c>
      <x:c t="n" s="0">
        <x:v>16.89286</x:v>
      </x:c>
      <x:c t="n" s="0">
        <x:v>21.08095</x:v>
      </x:c>
      <x:c t="n" s="0">
        <x:v>24.33949</x:v>
      </x:c>
      <x:c t="n" s="0">
        <x:v>29.96077</x:v>
      </x:c>
      <x:c t="n" s="0">
        <x:v>29.31854</x:v>
      </x:c>
      <x:c t="n" s="0">
        <x:v>27.14916</x:v>
      </x:c>
      <x:c t="n" s="0">
        <x:v>26.69303</x:v>
      </x:c>
      <x:c t="n" s="0">
        <x:v>24.97639</x:v>
      </x:c>
      <x:c t="n" s="0">
        <x:v>23.04211</x:v>
      </x:c>
      <x:c t="n" s="0">
        <x:v>20.49815</x:v>
      </x:c>
      <x:c t="n" s="0">
        <x:v>16.43408</x:v>
      </x:c>
      <x:c t="n" s="0">
        <x:v>13.34752</x:v>
      </x:c>
      <x:c t="n" s="0">
        <x:v>12.41473</x:v>
      </x:c>
      <x:c t="n" s="0">
        <x:v>11.85297</x:v>
      </x:c>
      <x:c t="n" s="0">
        <x:v>12.05123</x:v>
      </x:c>
      <x:c t="n" s="0">
        <x:v>8.946907</x:v>
      </x:c>
      <x:c t="n" s="0">
        <x:v>4.827255</x:v>
      </x:c>
      <x:c t="n" s="0">
        <x:v>2.80402</x:v>
      </x:c>
      <x:c t="n" s="0">
        <x:v>8.865001</x:v>
      </x:c>
      <x:c t="n" s="0">
        <x:v>11.359</x:v>
      </x:c>
      <x:c t="n" s="0">
        <x:v>-23.81878</x:v>
      </x:c>
      <x:c t="n" s="0">
        <x:v>-29.16826</x:v>
      </x:c>
      <x:c t="n" s="0">
        <x:v>-4.206832</x:v>
      </x:c>
      <x:c t="n" s="0">
        <x:v>-7.099686</x:v>
      </x:c>
      <x:c t="n" s="0">
        <x:v>-6.619339</x:v>
      </x:c>
      <x:c t="n" s="0">
        <x:v>10.72698</x:v>
      </x:c>
      <x:c t="n" s="0">
        <x:v>10.88277</x:v>
      </x:c>
      <x:c t="n" s="0">
        <x:v>13.32888</x:v>
      </x:c>
      <x:c t="n" s="0">
        <x:v>8.165184</x:v>
      </x:c>
      <x:c t="n" s="0">
        <x:v>21.21904</x:v>
      </x:c>
      <x:c t="n" s="0">
        <x:v>19.29279</x:v>
      </x:c>
      <x:c t="n" s="0">
        <x:v>16.03996</x:v>
      </x:c>
      <x:c t="n" s="0">
        <x:v>15.01997</x:v>
      </x:c>
      <x:c t="n" s="0">
        <x:v>10.56641</x:v>
      </x:c>
      <x:c t="n" s="0">
        <x:v>12.38577</x:v>
      </x:c>
      <x:c t="n" s="0">
        <x:v>15.59772</x:v>
      </x:c>
      <x:c t="n" s="0">
        <x:v>18.1637</x:v>
      </x:c>
      <x:c t="n" s="0">
        <x:v>14.41545</x:v>
      </x:c>
      <x:c t="n" s="0">
        <x:v>21.7771</x:v>
      </x:c>
      <x:c t="n" s="0">
        <x:v>23.06451</x:v>
      </x:c>
      <x:c t="n" s="0">
        <x:v>29.77877</x:v>
      </x:c>
      <x:c t="n" s="0">
        <x:v>28.80548</x:v>
      </x:c>
      <x:c t="n" s="0">
        <x:v>26.4324</x:v>
      </x:c>
      <x:c t="n" s="0">
        <x:v>25.27534</x:v>
      </x:c>
      <x:c t="n" s="0">
        <x:v>20.71651</x:v>
      </x:c>
      <x:c t="n" s="0">
        <x:v>18.96391</x:v>
      </x:c>
      <x:c t="n" s="0">
        <x:v>16.32437</x:v>
      </x:c>
      <x:c t="n" s="0">
        <x:v>13.90627</x:v>
      </x:c>
      <x:c t="n" s="0">
        <x:v>11.83809</x:v>
      </x:c>
      <x:c t="n" s="0">
        <x:v>9.586271</x:v>
      </x:c>
      <x:c t="n" s="0">
        <x:v>11.19768</x:v>
      </x:c>
      <x:c t="n" s="0">
        <x:v>7.798604</x:v>
      </x:c>
      <x:c t="n" s="0">
        <x:v>4.001905</x:v>
      </x:c>
      <x:c t="n" s="0">
        <x:v>2.424032</x:v>
      </x:c>
      <x:c t="n" s="0">
        <x:v>7.878888</x:v>
      </x:c>
      <x:c t="n" s="0">
        <x:v>11.23068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43948.8349537037</x:v>
      </x:c>
      <x:c t="n" s="7">
        <x:v>43948.8349537037</x:v>
      </x:c>
      <x:c t="n" s="0">
        <x:v>36.67326</x:v>
      </x:c>
      <x:c t="n" s="0">
        <x:v>54.20069</x:v>
      </x:c>
      <x:c t="n" s="0">
        <x:v>70.68762</x:v>
      </x:c>
      <x:c t="n" s="0">
        <x:v>75.84502</x:v>
      </x:c>
      <x:c t="n" s="0">
        <x:v>-24.67055</x:v>
      </x:c>
      <x:c t="n" s="0">
        <x:v>-29.16826</x:v>
      </x:c>
      <x:c t="n" s="0">
        <x:v>-7.027367</x:v>
      </x:c>
      <x:c t="n" s="0">
        <x:v>-7.130161</x:v>
      </x:c>
      <x:c t="n" s="0">
        <x:v>7.21749</x:v>
      </x:c>
      <x:c t="n" s="0">
        <x:v>13.15629</x:v>
      </x:c>
      <x:c t="n" s="0">
        <x:v>11.53494</x:v>
      </x:c>
      <x:c t="n" s="0">
        <x:v>15.9915</x:v>
      </x:c>
      <x:c t="n" s="0">
        <x:v>13.25482</x:v>
      </x:c>
      <x:c t="n" s="0">
        <x:v>22.43006</x:v>
      </x:c>
      <x:c t="n" s="0">
        <x:v>22.34859</x:v>
      </x:c>
      <x:c t="n" s="0">
        <x:v>17.44629</x:v>
      </x:c>
      <x:c t="n" s="0">
        <x:v>15.59468</x:v>
      </x:c>
      <x:c t="n" s="0">
        <x:v>16.34478</x:v>
      </x:c>
      <x:c t="n" s="0">
        <x:v>17.0571</x:v>
      </x:c>
      <x:c t="n" s="0">
        <x:v>15.29138</x:v>
      </x:c>
      <x:c t="n" s="0">
        <x:v>16.8005</x:v>
      </x:c>
      <x:c t="n" s="0">
        <x:v>20.56364</x:v>
      </x:c>
      <x:c t="n" s="0">
        <x:v>24.53708</x:v>
      </x:c>
      <x:c t="n" s="0">
        <x:v>30.3058</x:v>
      </x:c>
      <x:c t="n" s="0">
        <x:v>29.08818</x:v>
      </x:c>
      <x:c t="n" s="0">
        <x:v>27.40023</x:v>
      </x:c>
      <x:c t="n" s="0">
        <x:v>27.21486</x:v>
      </x:c>
      <x:c t="n" s="0">
        <x:v>24.93415</x:v>
      </x:c>
      <x:c t="n" s="0">
        <x:v>22.7212</x:v>
      </x:c>
      <x:c t="n" s="0">
        <x:v>20.38536</x:v>
      </x:c>
      <x:c t="n" s="0">
        <x:v>16.42025</x:v>
      </x:c>
      <x:c t="n" s="0">
        <x:v>13.32055</x:v>
      </x:c>
      <x:c t="n" s="0">
        <x:v>12.11103</x:v>
      </x:c>
      <x:c t="n" s="0">
        <x:v>11.6347</x:v>
      </x:c>
      <x:c t="n" s="0">
        <x:v>12.06145</x:v>
      </x:c>
      <x:c t="n" s="0">
        <x:v>8.87385</x:v>
      </x:c>
      <x:c t="n" s="0">
        <x:v>4.816153</x:v>
      </x:c>
      <x:c t="n" s="0">
        <x:v>2.724274</x:v>
      </x:c>
      <x:c t="n" s="0">
        <x:v>8.864841</x:v>
      </x:c>
      <x:c t="n" s="0">
        <x:v>11.17187</x:v>
      </x:c>
      <x:c t="n" s="0">
        <x:v>-23.81878</x:v>
      </x:c>
      <x:c t="n" s="0">
        <x:v>-29.16826</x:v>
      </x:c>
      <x:c t="n" s="0">
        <x:v>-4.206832</x:v>
      </x:c>
      <x:c t="n" s="0">
        <x:v>-7.099686</x:v>
      </x:c>
      <x:c t="n" s="0">
        <x:v>-6.619339</x:v>
      </x:c>
      <x:c t="n" s="0">
        <x:v>10.72698</x:v>
      </x:c>
      <x:c t="n" s="0">
        <x:v>10.88277</x:v>
      </x:c>
      <x:c t="n" s="0">
        <x:v>16.04667</x:v>
      </x:c>
      <x:c t="n" s="0">
        <x:v>8.165184</x:v>
      </x:c>
      <x:c t="n" s="0">
        <x:v>21.21904</x:v>
      </x:c>
      <x:c t="n" s="0">
        <x:v>19.52878</x:v>
      </x:c>
      <x:c t="n" s="0">
        <x:v>16.03996</x:v>
      </x:c>
      <x:c t="n" s="0">
        <x:v>15.01997</x:v>
      </x:c>
      <x:c t="n" s="0">
        <x:v>10.9758</x:v>
      </x:c>
      <x:c t="n" s="0">
        <x:v>15.85984</x:v>
      </x:c>
      <x:c t="n" s="0">
        <x:v>17.7303</x:v>
      </x:c>
      <x:c t="n" s="0">
        <x:v>10.84064</x:v>
      </x:c>
      <x:c t="n" s="0">
        <x:v>15.24767</x:v>
      </x:c>
      <x:c t="n" s="0">
        <x:v>25.78938</x:v>
      </x:c>
      <x:c t="n" s="0">
        <x:v>32.00077</x:v>
      </x:c>
      <x:c t="n" s="0">
        <x:v>26.82933</x:v>
      </x:c>
      <x:c t="n" s="0">
        <x:v>27.53143</x:v>
      </x:c>
      <x:c t="n" s="0">
        <x:v>29.81508</x:v>
      </x:c>
      <x:c t="n" s="0">
        <x:v>22.73805</x:v>
      </x:c>
      <x:c t="n" s="0">
        <x:v>20.84769</x:v>
      </x:c>
      <x:c t="n" s="0">
        <x:v>20.48554</x:v>
      </x:c>
      <x:c t="n" s="0">
        <x:v>13.80906</x:v>
      </x:c>
      <x:c t="n" s="0">
        <x:v>10.78321</x:v>
      </x:c>
      <x:c t="n" s="0">
        <x:v>9.846243</x:v>
      </x:c>
      <x:c t="n" s="0">
        <x:v>11.00496</x:v>
      </x:c>
      <x:c t="n" s="0">
        <x:v>12.54416</x:v>
      </x:c>
      <x:c t="n" s="0">
        <x:v>9.302834</x:v>
      </x:c>
      <x:c t="n" s="0">
        <x:v>5.081405</x:v>
      </x:c>
      <x:c t="n" s="0">
        <x:v>2.778858</x:v>
      </x:c>
      <x:c t="n" s="0">
        <x:v>8.84901</x:v>
      </x:c>
      <x:c t="n" s="0">
        <x:v>10.51342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43948.8349537037</x:v>
      </x:c>
      <x:c t="n" s="7">
        <x:v>43948.8349537037</x:v>
      </x:c>
      <x:c t="n" s="0">
        <x:v>35.70564</x:v>
      </x:c>
      <x:c t="n" s="0">
        <x:v>54.20069</x:v>
      </x:c>
      <x:c t="n" s="0">
        <x:v>77.29903</x:v>
      </x:c>
      <x:c t="n" s="0">
        <x:v>79.82442</x:v>
      </x:c>
      <x:c t="n" s="0">
        <x:v>-24.49526</x:v>
      </x:c>
      <x:c t="n" s="0">
        <x:v>-29.16826</x:v>
      </x:c>
      <x:c t="n" s="0">
        <x:v>-6.483183</x:v>
      </x:c>
      <x:c t="n" s="0">
        <x:v>-7.125709</x:v>
      </x:c>
      <x:c t="n" s="0">
        <x:v>7.780042</x:v>
      </x:c>
      <x:c t="n" s="0">
        <x:v>12.87582</x:v>
      </x:c>
      <x:c t="n" s="0">
        <x:v>12.18747</x:v>
      </x:c>
      <x:c t="n" s="0">
        <x:v>16.28793</x:v>
      </x:c>
      <x:c t="n" s="0">
        <x:v>13.44297</x:v>
      </x:c>
      <x:c t="n" s="0">
        <x:v>22.17842</x:v>
      </x:c>
      <x:c t="n" s="0">
        <x:v>22.13004</x:v>
      </x:c>
      <x:c t="n" s="0">
        <x:v>17.2051</x:v>
      </x:c>
      <x:c t="n" s="0">
        <x:v>16.37125</x:v>
      </x:c>
      <x:c t="n" s="0">
        <x:v>15.83886</x:v>
      </x:c>
      <x:c t="n" s="0">
        <x:v>16.99219</x:v>
      </x:c>
      <x:c t="n" s="0">
        <x:v>16.23627</x:v>
      </x:c>
      <x:c t="n" s="0">
        <x:v>16.28069</x:v>
      </x:c>
      <x:c t="n" s="0">
        <x:v>20.13641</x:v>
      </x:c>
      <x:c t="n" s="0">
        <x:v>24.07428</x:v>
      </x:c>
      <x:c t="n" s="0">
        <x:v>29.78584</x:v>
      </x:c>
      <x:c t="n" s="0">
        <x:v>29.06211</x:v>
      </x:c>
      <x:c t="n" s="0">
        <x:v>28.66348</x:v>
      </x:c>
      <x:c t="n" s="0">
        <x:v>27.75845</x:v>
      </x:c>
      <x:c t="n" s="0">
        <x:v>26.09336</x:v>
      </x:c>
      <x:c t="n" s="0">
        <x:v>22.59816</x:v>
      </x:c>
      <x:c t="n" s="0">
        <x:v>20.23268</x:v>
      </x:c>
      <x:c t="n" s="0">
        <x:v>16.19634</x:v>
      </x:c>
      <x:c t="n" s="0">
        <x:v>13.061</x:v>
      </x:c>
      <x:c t="n" s="0">
        <x:v>11.8062</x:v>
      </x:c>
      <x:c t="n" s="0">
        <x:v>11.56907</x:v>
      </x:c>
      <x:c t="n" s="0">
        <x:v>12.1784</x:v>
      </x:c>
      <x:c t="n" s="0">
        <x:v>8.841714</x:v>
      </x:c>
      <x:c t="n" s="0">
        <x:v>4.725192</x:v>
      </x:c>
      <x:c t="n" s="0">
        <x:v>2.705215</x:v>
      </x:c>
      <x:c t="n" s="0">
        <x:v>8.863583</x:v>
      </x:c>
      <x:c t="n" s="0">
        <x:v>11.20585</x:v>
      </x:c>
      <x:c t="n" s="0">
        <x:v>-23.38906</x:v>
      </x:c>
      <x:c t="n" s="0">
        <x:v>-27.54544</x:v>
      </x:c>
      <x:c t="n" s="0">
        <x:v>-4.206832</x:v>
      </x:c>
      <x:c t="n" s="0">
        <x:v>-7.099686</x:v>
      </x:c>
      <x:c t="n" s="0">
        <x:v>12.868</x:v>
      </x:c>
      <x:c t="n" s="0">
        <x:v>10.72698</x:v>
      </x:c>
      <x:c t="n" s="0">
        <x:v>16.64378</x:v>
      </x:c>
      <x:c t="n" s="0">
        <x:v>17.70554</x:v>
      </x:c>
      <x:c t="n" s="0">
        <x:v>16.68476</x:v>
      </x:c>
      <x:c t="n" s="0">
        <x:v>19.29197</x:v>
      </x:c>
      <x:c t="n" s="0">
        <x:v>20.89667</x:v>
      </x:c>
      <x:c t="n" s="0">
        <x:v>14.81254</x:v>
      </x:c>
      <x:c t="n" s="0">
        <x:v>21.23897</x:v>
      </x:c>
      <x:c t="n" s="0">
        <x:v>9.705173</x:v>
      </x:c>
      <x:c t="n" s="0">
        <x:v>16.09928</x:v>
      </x:c>
      <x:c t="n" s="0">
        <x:v>19.06332</x:v>
      </x:c>
      <x:c t="n" s="0">
        <x:v>12.34621</x:v>
      </x:c>
      <x:c t="n" s="0">
        <x:v>16.69372</x:v>
      </x:c>
      <x:c t="n" s="0">
        <x:v>26.1372</x:v>
      </x:c>
      <x:c t="n" s="0">
        <x:v>25.09417</x:v>
      </x:c>
      <x:c t="n" s="0">
        <x:v>31.1992</x:v>
      </x:c>
      <x:c t="n" s="0">
        <x:v>32.92725</x:v>
      </x:c>
      <x:c t="n" s="0">
        <x:v>30.94715</x:v>
      </x:c>
      <x:c t="n" s="0">
        <x:v>30.18446</x:v>
      </x:c>
      <x:c t="n" s="0">
        <x:v>22.19291</x:v>
      </x:c>
      <x:c t="n" s="0">
        <x:v>19.82406</x:v>
      </x:c>
      <x:c t="n" s="0">
        <x:v>16.27394</x:v>
      </x:c>
      <x:c t="n" s="0">
        <x:v>12.09244</x:v>
      </x:c>
      <x:c t="n" s="0">
        <x:v>9.166817</x:v>
      </x:c>
      <x:c t="n" s="0">
        <x:v>10.64279</x:v>
      </x:c>
      <x:c t="n" s="0">
        <x:v>12.69647</x:v>
      </x:c>
      <x:c t="n" s="0">
        <x:v>7.742293</x:v>
      </x:c>
      <x:c t="n" s="0">
        <x:v>5.069956</x:v>
      </x:c>
      <x:c t="n" s="0">
        <x:v>1.446527</x:v>
      </x:c>
      <x:c t="n" s="0">
        <x:v>9.315826</x:v>
      </x:c>
      <x:c t="n" s="0">
        <x:v>11.57183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43948.8349537037</x:v>
      </x:c>
      <x:c t="n" s="7">
        <x:v>43948.8349537037</x:v>
      </x:c>
      <x:c t="n" s="0">
        <x:v>36.56439</x:v>
      </x:c>
      <x:c t="n" s="0">
        <x:v>54.20069</x:v>
      </x:c>
      <x:c t="n" s="0">
        <x:v>80.89397</x:v>
      </x:c>
      <x:c t="n" s="0">
        <x:v>82.40028</x:v>
      </x:c>
      <x:c t="n" s="0">
        <x:v>-24.29111</x:v>
      </x:c>
      <x:c t="n" s="0">
        <x:v>-28.75598</x:v>
      </x:c>
      <x:c t="n" s="0">
        <x:v>-6.066971</x:v>
      </x:c>
      <x:c t="n" s="0">
        <x:v>-7.121909</x:v>
      </x:c>
      <x:c t="n" s="0">
        <x:v>9.483654</x:v>
      </x:c>
      <x:c t="n" s="0">
        <x:v>12.62105</x:v>
      </x:c>
      <x:c t="n" s="0">
        <x:v>13.52623</x:v>
      </x:c>
      <x:c t="n" s="0">
        <x:v>16.52599</x:v>
      </x:c>
      <x:c t="n" s="0">
        <x:v>14.41267</x:v>
      </x:c>
      <x:c t="n" s="0">
        <x:v>21.79331</x:v>
      </x:c>
      <x:c t="n" s="0">
        <x:v>21.97041</x:v>
      </x:c>
      <x:c t="n" s="0">
        <x:v>16.88529</x:v>
      </x:c>
      <x:c t="n" s="0">
        <x:v>17.88004</x:v>
      </x:c>
      <x:c t="n" s="0">
        <x:v>15.32227</x:v>
      </x:c>
      <x:c t="n" s="0">
        <x:v>16.53395</x:v>
      </x:c>
      <x:c t="n" s="0">
        <x:v>16.44864</x:v>
      </x:c>
      <x:c t="n" s="0">
        <x:v>17.34966</x:v>
      </x:c>
      <x:c t="n" s="0">
        <x:v>20.23466</x:v>
      </x:c>
      <x:c t="n" s="0">
        <x:v>25.56909</x:v>
      </x:c>
      <x:c t="n" s="0">
        <x:v>30.15815</x:v>
      </x:c>
      <x:c t="n" s="0">
        <x:v>30.04822</x:v>
      </x:c>
      <x:c t="n" s="0">
        <x:v>29.2292</x:v>
      </x:c>
      <x:c t="n" s="0">
        <x:v>28.16309</x:v>
      </x:c>
      <x:c t="n" s="0">
        <x:v>26.18382</x:v>
      </x:c>
      <x:c t="n" s="0">
        <x:v>23.24606</x:v>
      </x:c>
      <x:c t="n" s="0">
        <x:v>19.99101</x:v>
      </x:c>
      <x:c t="n" s="0">
        <x:v>16.77041</x:v>
      </x:c>
      <x:c t="n" s="0">
        <x:v>12.88851</x:v>
      </x:c>
      <x:c t="n" s="0">
        <x:v>11.56066</x:v>
      </x:c>
      <x:c t="n" s="0">
        <x:v>11.51197</x:v>
      </x:c>
      <x:c t="n" s="0">
        <x:v>12.04239</x:v>
      </x:c>
      <x:c t="n" s="0">
        <x:v>8.640906</x:v>
      </x:c>
      <x:c t="n" s="0">
        <x:v>4.847549</x:v>
      </x:c>
      <x:c t="n" s="0">
        <x:v>2.631094</x:v>
      </x:c>
      <x:c t="n" s="0">
        <x:v>8.870313</x:v>
      </x:c>
      <x:c t="n" s="0">
        <x:v>11.11255</x:v>
      </x:c>
      <x:c t="n" s="0">
        <x:v>-23.25478</x:v>
      </x:c>
      <x:c t="n" s="0">
        <x:v>-26.70306</x:v>
      </x:c>
      <x:c t="n" s="0">
        <x:v>-4.206832</x:v>
      </x:c>
      <x:c t="n" s="0">
        <x:v>-7.099686</x:v>
      </x:c>
      <x:c t="n" s="0">
        <x:v>14.10516</x:v>
      </x:c>
      <x:c t="n" s="0">
        <x:v>10.2725</x:v>
      </x:c>
      <x:c t="n" s="0">
        <x:v>17.59501</x:v>
      </x:c>
      <x:c t="n" s="0">
        <x:v>17.53295</x:v>
      </x:c>
      <x:c t="n" s="0">
        <x:v>17.77873</x:v>
      </x:c>
      <x:c t="n" s="0">
        <x:v>18.39732</x:v>
      </x:c>
      <x:c t="n" s="0">
        <x:v>20.89667</x:v>
      </x:c>
      <x:c t="n" s="0">
        <x:v>14.31195</x:v>
      </x:c>
      <x:c t="n" s="0">
        <x:v>22.22098</x:v>
      </x:c>
      <x:c t="n" s="0">
        <x:v>11.74615</x:v>
      </x:c>
      <x:c t="n" s="0">
        <x:v>8.128846</x:v>
      </x:c>
      <x:c t="n" s="0">
        <x:v>16.73054</x:v>
      </x:c>
      <x:c t="n" s="0">
        <x:v>22.26176</x:v>
      </x:c>
      <x:c t="n" s="0">
        <x:v>22.54689</x:v>
      </x:c>
      <x:c t="n" s="0">
        <x:v>28.11911</x:v>
      </x:c>
      <x:c t="n" s="0">
        <x:v>34.15464</x:v>
      </x:c>
      <x:c t="n" s="0">
        <x:v>33.21917</x:v>
      </x:c>
      <x:c t="n" s="0">
        <x:v>30.75644</x:v>
      </x:c>
      <x:c t="n" s="0">
        <x:v>28.84943</x:v>
      </x:c>
      <x:c t="n" s="0">
        <x:v>27.30134</x:v>
      </x:c>
      <x:c t="n" s="0">
        <x:v>25.53145</x:v>
      </x:c>
      <x:c t="n" s="0">
        <x:v>17.49243</x:v>
      </x:c>
      <x:c t="n" s="0">
        <x:v>18.49385</x:v>
      </x:c>
      <x:c t="n" s="0">
        <x:v>11.88295</x:v>
      </x:c>
      <x:c t="n" s="0">
        <x:v>10.26059</x:v>
      </x:c>
      <x:c t="n" s="0">
        <x:v>11.08172</x:v>
      </x:c>
      <x:c t="n" s="0">
        <x:v>11.69069</x:v>
      </x:c>
      <x:c t="n" s="0">
        <x:v>6.242118</x:v>
      </x:c>
      <x:c t="n" s="0">
        <x:v>3.858414</x:v>
      </x:c>
      <x:c t="n" s="0">
        <x:v>2.704323</x:v>
      </x:c>
      <x:c t="n" s="0">
        <x:v>9.117069</x:v>
      </x:c>
      <x:c t="n" s="0">
        <x:v>10.79816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43948.8349537037</x:v>
      </x:c>
      <x:c t="n" s="7">
        <x:v>43948.8349537037</x:v>
      </x:c>
      <x:c t="n" s="0">
        <x:v>35.77784</x:v>
      </x:c>
      <x:c t="n" s="0">
        <x:v>54.20069</x:v>
      </x:c>
      <x:c t="n" s="0">
        <x:v>82.50344</x:v>
      </x:c>
      <x:c t="n" s="0">
        <x:v>83.1759</x:v>
      </x:c>
      <x:c t="n" s="0">
        <x:v>-24.12402</x:v>
      </x:c>
      <x:c t="n" s="0">
        <x:v>-28.38968</x:v>
      </x:c>
      <x:c t="n" s="0">
        <x:v>-5.740595</x:v>
      </x:c>
      <x:c t="n" s="0">
        <x:v>-7.118669</x:v>
      </x:c>
      <x:c t="n" s="0">
        <x:v>10.54595</x:v>
      </x:c>
      <x:c t="n" s="0">
        <x:v>12.12005</x:v>
      </x:c>
      <x:c t="n" s="0">
        <x:v>14.41309</x:v>
      </x:c>
      <x:c t="n" s="0">
        <x:v>16.52559</x:v>
      </x:c>
      <x:c t="n" s="0">
        <x:v>15.09786</x:v>
      </x:c>
      <x:c t="n" s="0">
        <x:v>21.435</x:v>
      </x:c>
      <x:c t="n" s="0">
        <x:v>21.82927</x:v>
      </x:c>
      <x:c t="n" s="0">
        <x:v>16.59219</x:v>
      </x:c>
      <x:c t="n" s="0">
        <x:v>18.55815</x:v>
      </x:c>
      <x:c t="n" s="0">
        <x:v>15.5382</x:v>
      </x:c>
      <x:c t="n" s="0">
        <x:v>15.95605</x:v>
      </x:c>
      <x:c t="n" s="0">
        <x:v>16.11688</x:v>
      </x:c>
      <x:c t="n" s="0">
        <x:v>17.86426</x:v>
      </x:c>
      <x:c t="n" s="0">
        <x:v>20.0816</x:v>
      </x:c>
      <x:c t="n" s="0">
        <x:v>25.00744</x:v>
      </x:c>
      <x:c t="n" s="0">
        <x:v>31.19481</x:v>
      </x:c>
      <x:c t="n" s="0">
        <x:v>30.078</x:v>
      </x:c>
      <x:c t="n" s="0">
        <x:v>28.69919</x:v>
      </x:c>
      <x:c t="n" s="0">
        <x:v>28.13623</x:v>
      </x:c>
      <x:c t="n" s="0">
        <x:v>26.0632</x:v>
      </x:c>
      <x:c t="n" s="0">
        <x:v>23.53206</x:v>
      </x:c>
      <x:c t="n" s="0">
        <x:v>19.90382</x:v>
      </x:c>
      <x:c t="n" s="0">
        <x:v>16.51934</x:v>
      </x:c>
      <x:c t="n" s="0">
        <x:v>12.90442</x:v>
      </x:c>
      <x:c t="n" s="0">
        <x:v>11.31786</x:v>
      </x:c>
      <x:c t="n" s="0">
        <x:v>11.49279</x:v>
      </x:c>
      <x:c t="n" s="0">
        <x:v>11.99667</x:v>
      </x:c>
      <x:c t="n" s="0">
        <x:v>8.310673</x:v>
      </x:c>
      <x:c t="n" s="0">
        <x:v>4.596895</x:v>
      </x:c>
      <x:c t="n" s="0">
        <x:v>2.528795</x:v>
      </x:c>
      <x:c t="n" s="0">
        <x:v>9.035002</x:v>
      </x:c>
      <x:c t="n" s="0">
        <x:v>11.14067</x:v>
      </x:c>
      <x:c t="n" s="0">
        <x:v>-23.25478</x:v>
      </x:c>
      <x:c t="n" s="0">
        <x:v>-26.70306</x:v>
      </x:c>
      <x:c t="n" s="0">
        <x:v>-4.206832</x:v>
      </x:c>
      <x:c t="n" s="0">
        <x:v>-7.099686</x:v>
      </x:c>
      <x:c t="n" s="0">
        <x:v>14.10516</x:v>
      </x:c>
      <x:c t="n" s="0">
        <x:v>3.847646</x:v>
      </x:c>
      <x:c t="n" s="0">
        <x:v>17.59501</x:v>
      </x:c>
      <x:c t="n" s="0">
        <x:v>16.08339</x:v>
      </x:c>
      <x:c t="n" s="0">
        <x:v>17.77873</x:v>
      </x:c>
      <x:c t="n" s="0">
        <x:v>18.39732</x:v>
      </x:c>
      <x:c t="n" s="0">
        <x:v>20.89667</x:v>
      </x:c>
      <x:c t="n" s="0">
        <x:v>14.31195</x:v>
      </x:c>
      <x:c t="n" s="0">
        <x:v>19.33408</x:v>
      </x:c>
      <x:c t="n" s="0">
        <x:v>17.58629</x:v>
      </x:c>
      <x:c t="n" s="0">
        <x:v>8.248195</x:v>
      </x:c>
      <x:c t="n" s="0">
        <x:v>11.0133</x:v>
      </x:c>
      <x:c t="n" s="0">
        <x:v>17.93126</x:v>
      </x:c>
      <x:c t="n" s="0">
        <x:v>7.202192</x:v>
      </x:c>
      <x:c t="n" s="0">
        <x:v>17.2575</x:v>
      </x:c>
      <x:c t="n" s="0">
        <x:v>32.65521</x:v>
      </x:c>
      <x:c t="n" s="0">
        <x:v>28.57248</x:v>
      </x:c>
      <x:c t="n" s="0">
        <x:v>19.74133</x:v>
      </x:c>
      <x:c t="n" s="0">
        <x:v>28.99399</x:v>
      </x:c>
      <x:c t="n" s="0">
        <x:v>21.87394</x:v>
      </x:c>
      <x:c t="n" s="0">
        <x:v>25.41036</x:v>
      </x:c>
      <x:c t="n" s="0">
        <x:v>19.84887</x:v>
      </x:c>
      <x:c t="n" s="0">
        <x:v>16.16765</x:v>
      </x:c>
      <x:c t="n" s="0">
        <x:v>12.45687</x:v>
      </x:c>
      <x:c t="n" s="0">
        <x:v>8.720742</x:v>
      </x:c>
      <x:c t="n" s="0">
        <x:v>11.29764</x:v>
      </x:c>
      <x:c t="n" s="0">
        <x:v>11.7719</x:v>
      </x:c>
      <x:c t="n" s="0">
        <x:v>5.92513</x:v>
      </x:c>
      <x:c t="n" s="0">
        <x:v>3.247403</x:v>
      </x:c>
      <x:c t="n" s="0">
        <x:v>1.029368</x:v>
      </x:c>
      <x:c t="n" s="0">
        <x:v>9.689871</x:v>
      </x:c>
      <x:c t="n" s="0">
        <x:v>10.73723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43948.8349537037</x:v>
      </x:c>
      <x:c t="n" s="7">
        <x:v>43948.8349537037</x:v>
      </x:c>
      <x:c t="n" s="0">
        <x:v>37.3653</x:v>
      </x:c>
      <x:c t="n" s="0">
        <x:v>54.20069</x:v>
      </x:c>
      <x:c t="n" s="0">
        <x:v>82.3914</x:v>
      </x:c>
      <x:c t="n" s="0">
        <x:v>83.36106</x:v>
      </x:c>
      <x:c t="n" s="0">
        <x:v>-23.98632</x:v>
      </x:c>
      <x:c t="n" s="0">
        <x:v>-28.10008</x:v>
      </x:c>
      <x:c t="n" s="0">
        <x:v>-5.480052</x:v>
      </x:c>
      <x:c t="n" s="0">
        <x:v>-7.115901</x:v>
      </x:c>
      <x:c t="n" s="0">
        <x:v>11.28427</x:v>
      </x:c>
      <x:c t="n" s="0">
        <x:v>11.54386</x:v>
      </x:c>
      <x:c t="n" s="0">
        <x:v>15.04921</x:v>
      </x:c>
      <x:c t="n" s="0">
        <x:v>16.46378</x:v>
      </x:c>
      <x:c t="n" s="0">
        <x:v>16.2726</x:v>
      </x:c>
      <x:c t="n" s="0">
        <x:v>21.23214</x:v>
      </x:c>
      <x:c t="n" s="0">
        <x:v>21.58097</x:v>
      </x:c>
      <x:c t="n" s="0">
        <x:v>16.17674</x:v>
      </x:c>
      <x:c t="n" s="0">
        <x:v>18.2416</x:v>
      </x:c>
      <x:c t="n" s="0">
        <x:v>15.90431</x:v>
      </x:c>
      <x:c t="n" s="0">
        <x:v>15.3959</x:v>
      </x:c>
      <x:c t="n" s="0">
        <x:v>15.80946</x:v>
      </x:c>
      <x:c t="n" s="0">
        <x:v>17.48239</x:v>
      </x:c>
      <x:c t="n" s="0">
        <x:v>19.9369</x:v>
      </x:c>
      <x:c t="n" s="0">
        <x:v>24.59688</x:v>
      </x:c>
      <x:c t="n" s="0">
        <x:v>30.71751</x:v>
      </x:c>
      <x:c t="n" s="0">
        <x:v>29.99239</x:v>
      </x:c>
      <x:c t="n" s="0">
        <x:v>28.26154</x:v>
      </x:c>
      <x:c t="n" s="0">
        <x:v>28.68032</x:v>
      </x:c>
      <x:c t="n" s="0">
        <x:v>26.33624</x:v>
      </x:c>
      <x:c t="n" s="0">
        <x:v>23.27003</x:v>
      </x:c>
      <x:c t="n" s="0">
        <x:v>19.88019</x:v>
      </x:c>
      <x:c t="n" s="0">
        <x:v>16.88465</x:v>
      </x:c>
      <x:c t="n" s="0">
        <x:v>13.09593</x:v>
      </x:c>
      <x:c t="n" s="0">
        <x:v>11.06346</x:v>
      </x:c>
      <x:c t="n" s="0">
        <x:v>11.23248</x:v>
      </x:c>
      <x:c t="n" s="0">
        <x:v>11.91327</x:v>
      </x:c>
      <x:c t="n" s="0">
        <x:v>8.175484</x:v>
      </x:c>
      <x:c t="n" s="0">
        <x:v>4.616712</x:v>
      </x:c>
      <x:c t="n" s="0">
        <x:v>2.484354</x:v>
      </x:c>
      <x:c t="n" s="0">
        <x:v>9.018147</x:v>
      </x:c>
      <x:c t="n" s="0">
        <x:v>11.17526</x:v>
      </x:c>
      <x:c t="n" s="0">
        <x:v>-23.25478</x:v>
      </x:c>
      <x:c t="n" s="0">
        <x:v>-26.70306</x:v>
      </x:c>
      <x:c t="n" s="0">
        <x:v>-4.206832</x:v>
      </x:c>
      <x:c t="n" s="0">
        <x:v>-7.099686</x:v>
      </x:c>
      <x:c t="n" s="0">
        <x:v>14.10516</x:v>
      </x:c>
      <x:c t="n" s="0">
        <x:v>3.847646</x:v>
      </x:c>
      <x:c t="n" s="0">
        <x:v>17.59501</x:v>
      </x:c>
      <x:c t="n" s="0">
        <x:v>16.08339</x:v>
      </x:c>
      <x:c t="n" s="0">
        <x:v>21.96299</x:v>
      </x:c>
      <x:c t="n" s="0">
        <x:v>21.19481</x:v>
      </x:c>
      <x:c t="n" s="0">
        <x:v>17.44808</x:v>
      </x:c>
      <x:c t="n" s="0">
        <x:v>10.65855</x:v>
      </x:c>
      <x:c t="n" s="0">
        <x:v>15.70512</x:v>
      </x:c>
      <x:c t="n" s="0">
        <x:v>16.55072</x:v>
      </x:c>
      <x:c t="n" s="0">
        <x:v>7.464087</x:v>
      </x:c>
      <x:c t="n" s="0">
        <x:v>14.28259</x:v>
      </x:c>
      <x:c t="n" s="0">
        <x:v>12.80482</x:v>
      </x:c>
      <x:c t="n" s="0">
        <x:v>22.35315</x:v>
      </x:c>
      <x:c t="n" s="0">
        <x:v>25.2573</x:v>
      </x:c>
      <x:c t="n" s="0">
        <x:v>25.86612</x:v>
      </x:c>
      <x:c t="n" s="0">
        <x:v>29.86073</x:v>
      </x:c>
      <x:c t="n" s="0">
        <x:v>25.96428</x:v>
      </x:c>
      <x:c t="n" s="0">
        <x:v>30.10648</x:v>
      </x:c>
      <x:c t="n" s="0">
        <x:v>27.82037</x:v>
      </x:c>
      <x:c t="n" s="0">
        <x:v>23.68412</x:v>
      </x:c>
      <x:c t="n" s="0">
        <x:v>18.3339</x:v>
      </x:c>
      <x:c t="n" s="0">
        <x:v>18.47019</x:v>
      </x:c>
      <x:c t="n" s="0">
        <x:v>15.34876</x:v>
      </x:c>
      <x:c t="n" s="0">
        <x:v>10.11955</x:v>
      </x:c>
      <x:c t="n" s="0">
        <x:v>10.94199</x:v>
      </x:c>
      <x:c t="n" s="0">
        <x:v>9.731578</x:v>
      </x:c>
      <x:c t="n" s="0">
        <x:v>7.72967</x:v>
      </x:c>
      <x:c t="n" s="0">
        <x:v>5.328671</x:v>
      </x:c>
      <x:c t="n" s="0">
        <x:v>2.65074</x:v>
      </x:c>
      <x:c t="n" s="0">
        <x:v>8.515598</x:v>
      </x:c>
      <x:c t="n" s="0">
        <x:v>11.44244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43948.8349537037</x:v>
      </x:c>
      <x:c t="n" s="7">
        <x:v>43948.8349537037</x:v>
      </x:c>
      <x:c t="n" s="0">
        <x:v>37.85275</x:v>
      </x:c>
      <x:c t="n" s="0">
        <x:v>54.20069</x:v>
      </x:c>
      <x:c t="n" s="0">
        <x:v>81.56056</x:v>
      </x:c>
      <x:c t="n" s="0">
        <x:v>82.23087</x:v>
      </x:c>
      <x:c t="n" s="0">
        <x:v>-23.87189</x:v>
      </x:c>
      <x:c t="n" s="0">
        <x:v>-27.404</x:v>
      </x:c>
      <x:c t="n" s="0">
        <x:v>-5.129071</x:v>
      </x:c>
      <x:c t="n" s="0">
        <x:v>-7.285554</x:v>
      </x:c>
      <x:c t="n" s="0">
        <x:v>11.82854</x:v>
      </x:c>
      <x:c t="n" s="0">
        <x:v>10.98294</x:v>
      </x:c>
      <x:c t="n" s="0">
        <x:v>15.66323</x:v>
      </x:c>
      <x:c t="n" s="0">
        <x:v>16.41029</x:v>
      </x:c>
      <x:c t="n" s="0">
        <x:v>18.30287</x:v>
      </x:c>
      <x:c t="n" s="0">
        <x:v>21.40242</x:v>
      </x:c>
      <x:c t="n" s="0">
        <x:v>20.9731</x:v>
      </x:c>
      <x:c t="n" s="0">
        <x:v>15.69494</x:v>
      </x:c>
      <x:c t="n" s="0">
        <x:v>17.95169</x:v>
      </x:c>
      <x:c t="n" s="0">
        <x:v>15.66965</x:v>
      </x:c>
      <x:c t="n" s="0">
        <x:v>14.76655</x:v>
      </x:c>
      <x:c t="n" s="0">
        <x:v>15.92321</x:v>
      </x:c>
      <x:c t="n" s="0">
        <x:v>17.11488</x:v>
      </x:c>
      <x:c t="n" s="0">
        <x:v>20.15447</x:v>
      </x:c>
      <x:c t="n" s="0">
        <x:v>25.48627</x:v>
      </x:c>
      <x:c t="n" s="0">
        <x:v>30.29193</x:v>
      </x:c>
      <x:c t="n" s="0">
        <x:v>29.84367</x:v>
      </x:c>
      <x:c t="n" s="0">
        <x:v>27.97057</x:v>
      </x:c>
      <x:c t="n" s="0">
        <x:v>28.57609</x:v>
      </x:c>
      <x:c t="n" s="0">
        <x:v>26.03189</x:v>
      </x:c>
      <x:c t="n" s="0">
        <x:v>23.69781</x:v>
      </x:c>
      <x:c t="n" s="0">
        <x:v>20.09648</x:v>
      </x:c>
      <x:c t="n" s="0">
        <x:v>16.70811</x:v>
      </x:c>
      <x:c t="n" s="0">
        <x:v>13.23394</x:v>
      </x:c>
      <x:c t="n" s="0">
        <x:v>10.82896</x:v>
      </x:c>
      <x:c t="n" s="0">
        <x:v>11.26756</x:v>
      </x:c>
      <x:c t="n" s="0">
        <x:v>11.7035</x:v>
      </x:c>
      <x:c t="n" s="0">
        <x:v>8.075853</x:v>
      </x:c>
      <x:c t="n" s="0">
        <x:v>4.703771</x:v>
      </x:c>
      <x:c t="n" s="0">
        <x:v>2.436451</x:v>
      </x:c>
      <x:c t="n" s="0">
        <x:v>9.020736</x:v>
      </x:c>
      <x:c t="n" s="0">
        <x:v>11.14188</x:v>
      </x:c>
      <x:c t="n" s="0">
        <x:v>-23.25478</x:v>
      </x:c>
      <x:c t="n" s="0">
        <x:v>-23.7086</x:v>
      </x:c>
      <x:c t="n" s="0">
        <x:v>-3.079741</x:v>
      </x:c>
      <x:c t="n" s="0">
        <x:v>-9.668215</x:v>
      </x:c>
      <x:c t="n" s="0">
        <x:v>14.10516</x:v>
      </x:c>
      <x:c t="n" s="0">
        <x:v>3.847646</x:v>
      </x:c>
      <x:c t="n" s="0">
        <x:v>18.48649</x:v>
      </x:c>
      <x:c t="n" s="0">
        <x:v>16.08339</x:v>
      </x:c>
      <x:c t="n" s="0">
        <x:v>23.33355</x:v>
      </x:c>
      <x:c t="n" s="0">
        <x:v>22.28362</x:v>
      </x:c>
      <x:c t="n" s="0">
        <x:v>11.80297</x:v>
      </x:c>
      <x:c t="n" s="0">
        <x:v>10.65855</x:v>
      </x:c>
      <x:c t="n" s="0">
        <x:v>17.09745</x:v>
      </x:c>
      <x:c t="n" s="0">
        <x:v>13.96383</x:v>
      </x:c>
      <x:c t="n" s="0">
        <x:v>3.191769</x:v>
      </x:c>
      <x:c t="n" s="0">
        <x:v>17.59556</x:v>
      </x:c>
      <x:c t="n" s="0">
        <x:v>16.17499</x:v>
      </x:c>
      <x:c t="n" s="0">
        <x:v>19.83467</x:v>
      </x:c>
      <x:c t="n" s="0">
        <x:v>28.41928</x:v>
      </x:c>
      <x:c t="n" s="0">
        <x:v>25.6134</x:v>
      </x:c>
      <x:c t="n" s="0">
        <x:v>27.79118</x:v>
      </x:c>
      <x:c t="n" s="0">
        <x:v>25.59698</x:v>
      </x:c>
      <x:c t="n" s="0">
        <x:v>27.69322</x:v>
      </x:c>
      <x:c t="n" s="0">
        <x:v>24.25058</x:v>
      </x:c>
      <x:c t="n" s="0">
        <x:v>23.40803</x:v>
      </x:c>
      <x:c t="n" s="0">
        <x:v>21.50094</x:v>
      </x:c>
      <x:c t="n" s="0">
        <x:v>15.13078</x:v>
      </x:c>
      <x:c t="n" s="0">
        <x:v>12.26916</x:v>
      </x:c>
      <x:c t="n" s="0">
        <x:v>8.149387</x:v>
      </x:c>
      <x:c t="n" s="0">
        <x:v>12.04888</x:v>
      </x:c>
      <x:c t="n" s="0">
        <x:v>12.59669</x:v>
      </x:c>
      <x:c t="n" s="0">
        <x:v>8.385928</x:v>
      </x:c>
      <x:c t="n" s="0">
        <x:v>5.909472</x:v>
      </x:c>
      <x:c t="n" s="0">
        <x:v>2.154574</x:v>
      </x:c>
      <x:c t="n" s="0">
        <x:v>9.779833</x:v>
      </x:c>
      <x:c t="n" s="0">
        <x:v>11.64633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43948.8349537037</x:v>
      </x:c>
      <x:c t="n" s="7">
        <x:v>43948.8349537037</x:v>
      </x:c>
      <x:c t="n" s="0">
        <x:v>36.29259</x:v>
      </x:c>
      <x:c t="n" s="0">
        <x:v>54.20069</x:v>
      </x:c>
      <x:c t="n" s="0">
        <x:v>80.09853</x:v>
      </x:c>
      <x:c t="n" s="0">
        <x:v>81.71153</x:v>
      </x:c>
      <x:c t="n" s="0">
        <x:v>-23.77663</x:v>
      </x:c>
      <x:c t="n" s="0">
        <x:v>-26.5406</x:v>
      </x:c>
      <x:c t="n" s="0">
        <x:v>-4.732302</x:v>
      </x:c>
      <x:c t="n" s="0">
        <x:v>-7.607075</x:v>
      </x:c>
      <x:c t="n" s="0">
        <x:v>12.24482</x:v>
      </x:c>
      <x:c t="n" s="0">
        <x:v>10.43889</x:v>
      </x:c>
      <x:c t="n" s="0">
        <x:v>16.23641</x:v>
      </x:c>
      <x:c t="n" s="0">
        <x:v>16.03023</x:v>
      </x:c>
      <x:c t="n" s="0">
        <x:v>19.50503</x:v>
      </x:c>
      <x:c t="n" s="0">
        <x:v>21.54274</x:v>
      </x:c>
      <x:c t="n" s="0">
        <x:v>20.37674</x:v>
      </x:c>
      <x:c t="n" s="0">
        <x:v>15.2364</x:v>
      </x:c>
      <x:c t="n" s="0">
        <x:v>18.19355</x:v>
      </x:c>
      <x:c t="n" s="0">
        <x:v>15.53635</x:v>
      </x:c>
      <x:c t="n" s="0">
        <x:v>14.71816</x:v>
      </x:c>
      <x:c t="n" s="0">
        <x:v>15.92715</x:v>
      </x:c>
      <x:c t="n" s="0">
        <x:v>17.18561</x:v>
      </x:c>
      <x:c t="n" s="0">
        <x:v>20.66729</x:v>
      </x:c>
      <x:c t="n" s="0">
        <x:v>25.38969</x:v>
      </x:c>
      <x:c t="n" s="0">
        <x:v>29.829</x:v>
      </x:c>
      <x:c t="n" s="0">
        <x:v>29.57987</x:v>
      </x:c>
      <x:c t="n" s="0">
        <x:v>27.60013</x:v>
      </x:c>
      <x:c t="n" s="0">
        <x:v>28.3158</x:v>
      </x:c>
      <x:c t="n" s="0">
        <x:v>25.73115</x:v>
      </x:c>
      <x:c t="n" s="0">
        <x:v>23.44816</x:v>
      </x:c>
      <x:c t="n" s="0">
        <x:v>20.30708</x:v>
      </x:c>
      <x:c t="n" s="0">
        <x:v>16.7406</x:v>
      </x:c>
      <x:c t="n" s="0">
        <x:v>13.11724</x:v>
      </x:c>
      <x:c t="n" s="0">
        <x:v>10.67694</x:v>
      </x:c>
      <x:c t="n" s="0">
        <x:v>11.39339</x:v>
      </x:c>
      <x:c t="n" s="0">
        <x:v>11.84239</x:v>
      </x:c>
      <x:c t="n" s="0">
        <x:v>8.065623</x:v>
      </x:c>
      <x:c t="n" s="0">
        <x:v>4.863888</x:v>
      </x:c>
      <x:c t="n" s="0">
        <x:v>2.381558</x:v>
      </x:c>
      <x:c t="n" s="0">
        <x:v>9.002522</x:v>
      </x:c>
      <x:c t="n" s="0">
        <x:v>11.2185</x:v>
      </x:c>
      <x:c t="n" s="0">
        <x:v>-23.25478</x:v>
      </x:c>
      <x:c t="n" s="0">
        <x:v>-23.41003</x:v>
      </x:c>
      <x:c t="n" s="0">
        <x:v>-2.940191</x:v>
      </x:c>
      <x:c t="n" s="0">
        <x:v>-10.19988</x:v>
      </x:c>
      <x:c t="n" s="0">
        <x:v>14.95396</x:v>
      </x:c>
      <x:c t="n" s="0">
        <x:v>3.847646</x:v>
      </x:c>
      <x:c t="n" s="0">
        <x:v>18.60013</x:v>
      </x:c>
      <x:c t="n" s="0">
        <x:v>8.112341</x:v>
      </x:c>
      <x:c t="n" s="0">
        <x:v>22.41002</x:v>
      </x:c>
      <x:c t="n" s="0">
        <x:v>22.28362</x:v>
      </x:c>
      <x:c t="n" s="0">
        <x:v>11.80297</x:v>
      </x:c>
      <x:c t="n" s="0">
        <x:v>10.65855</x:v>
      </x:c>
      <x:c t="n" s="0">
        <x:v>19.70495</x:v>
      </x:c>
      <x:c t="n" s="0">
        <x:v>15.46028</x:v>
      </x:c>
      <x:c t="n" s="0">
        <x:v>16.55125</x:v>
      </x:c>
      <x:c t="n" s="0">
        <x:v>12.78121</x:v>
      </x:c>
      <x:c t="n" s="0">
        <x:v>15.86272</x:v>
      </x:c>
      <x:c t="n" s="0">
        <x:v>22.68767</x:v>
      </x:c>
      <x:c t="n" s="0">
        <x:v>23.68921</x:v>
      </x:c>
      <x:c t="n" s="0">
        <x:v>26.64357</x:v>
      </x:c>
      <x:c t="n" s="0">
        <x:v>26.78226</x:v>
      </x:c>
      <x:c t="n" s="0">
        <x:v>23.88855</x:v>
      </x:c>
      <x:c t="n" s="0">
        <x:v>26.91607</x:v>
      </x:c>
      <x:c t="n" s="0">
        <x:v>21.10566</x:v>
      </x:c>
      <x:c t="n" s="0">
        <x:v>23.19843</x:v>
      </x:c>
      <x:c t="n" s="0">
        <x:v>20.44965</x:v>
      </x:c>
      <x:c t="n" s="0">
        <x:v>16.8478</x:v>
      </x:c>
      <x:c t="n" s="0">
        <x:v>12.59988</x:v>
      </x:c>
      <x:c t="n" s="0">
        <x:v>10.43793</x:v>
      </x:c>
      <x:c t="n" s="0">
        <x:v>12.15808</x:v>
      </x:c>
      <x:c t="n" s="0">
        <x:v>10.98917</x:v>
      </x:c>
      <x:c t="n" s="0">
        <x:v>9.492614</x:v>
      </x:c>
      <x:c t="n" s="0">
        <x:v>5.369057</x:v>
      </x:c>
      <x:c t="n" s="0">
        <x:v>1.689296</x:v>
      </x:c>
      <x:c t="n" s="0">
        <x:v>8.526114</x:v>
      </x:c>
      <x:c t="n" s="0">
        <x:v>11.15784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43948.8349537037</x:v>
      </x:c>
      <x:c t="n" s="7">
        <x:v>43948.8349537037</x:v>
      </x:c>
      <x:c t="n" s="0">
        <x:v>36.67224</x:v>
      </x:c>
      <x:c t="n" s="0">
        <x:v>54.20069</x:v>
      </x:c>
      <x:c t="n" s="0">
        <x:v>74.66418</x:v>
      </x:c>
      <x:c t="n" s="0">
        <x:v>78.83438</x:v>
      </x:c>
      <x:c t="n" s="0">
        <x:v>-23.69681</x:v>
      </x:c>
      <x:c t="n" s="0">
        <x:v>-25.91865</x:v>
      </x:c>
      <x:c t="n" s="0">
        <x:v>-4.419975</x:v>
      </x:c>
      <x:c t="n" s="0">
        <x:v>-7.901866</x:v>
      </x:c>
      <x:c t="n" s="0">
        <x:v>13.21027</x:v>
      </x:c>
      <x:c t="n" s="0">
        <x:v>9.913346</x:v>
      </x:c>
      <x:c t="n" s="0">
        <x:v>16.67235</x:v>
      </x:c>
      <x:c t="n" s="0">
        <x:v>15.4632</x:v>
      </x:c>
      <x:c t="n" s="0">
        <x:v>19.36331</x:v>
      </x:c>
      <x:c t="n" s="0">
        <x:v>21.34395</x:v>
      </x:c>
      <x:c t="n" s="0">
        <x:v>19.79333</x:v>
      </x:c>
      <x:c t="n" s="0">
        <x:v>14.92064</x:v>
      </x:c>
      <x:c t="n" s="0">
        <x:v>18.44973</x:v>
      </x:c>
      <x:c t="n" s="0">
        <x:v>15.6332</x:v>
      </x:c>
      <x:c t="n" s="0">
        <x:v>15.15961</x:v>
      </x:c>
      <x:c t="n" s="0">
        <x:v>15.39915</x:v>
      </x:c>
      <x:c t="n" s="0">
        <x:v>16.66971</x:v>
      </x:c>
      <x:c t="n" s="0">
        <x:v>21.14739</x:v>
      </x:c>
      <x:c t="n" s="0">
        <x:v>25.0946</x:v>
      </x:c>
      <x:c t="n" s="0">
        <x:v>29.77533</x:v>
      </x:c>
      <x:c t="n" s="0">
        <x:v>28.9638</x:v>
      </x:c>
      <x:c t="n" s="0">
        <x:v>27.39313</x:v>
      </x:c>
      <x:c t="n" s="0">
        <x:v>28.04027</x:v>
      </x:c>
      <x:c t="n" s="0">
        <x:v>25.8966</x:v>
      </x:c>
      <x:c t="n" s="0">
        <x:v>23.56995</x:v>
      </x:c>
      <x:c t="n" s="0">
        <x:v>19.8647</x:v>
      </x:c>
      <x:c t="n" s="0">
        <x:v>16.53451</x:v>
      </x:c>
      <x:c t="n" s="0">
        <x:v>13.10476</x:v>
      </x:c>
      <x:c t="n" s="0">
        <x:v>10.64618</x:v>
      </x:c>
      <x:c t="n" s="0">
        <x:v>11.54206</x:v>
      </x:c>
      <x:c t="n" s="0">
        <x:v>11.71073</x:v>
      </x:c>
      <x:c t="n" s="0">
        <x:v>8.441069</x:v>
      </x:c>
      <x:c t="n" s="0">
        <x:v>5.047022</x:v>
      </x:c>
      <x:c t="n" s="0">
        <x:v>2.321728</x:v>
      </x:c>
      <x:c t="n" s="0">
        <x:v>8.977928</x:v>
      </x:c>
      <x:c t="n" s="0">
        <x:v>11.19177</x:v>
      </x:c>
      <x:c t="n" s="0">
        <x:v>-23.25478</x:v>
      </x:c>
      <x:c t="n" s="0">
        <x:v>-23.41003</x:v>
      </x:c>
      <x:c t="n" s="0">
        <x:v>-2.940191</x:v>
      </x:c>
      <x:c t="n" s="0">
        <x:v>-10.19988</x:v>
      </x:c>
      <x:c t="n" s="0">
        <x:v>16.80823</x:v>
      </x:c>
      <x:c t="n" s="0">
        <x:v>3.847646</x:v>
      </x:c>
      <x:c t="n" s="0">
        <x:v>18.60013</x:v>
      </x:c>
      <x:c t="n" s="0">
        <x:v>8.112341</x:v>
      </x:c>
      <x:c t="n" s="0">
        <x:v>17.02113</x:v>
      </x:c>
      <x:c t="n" s="0">
        <x:v>17.06721</x:v>
      </x:c>
      <x:c t="n" s="0">
        <x:v>11.70666</x:v>
      </x:c>
      <x:c t="n" s="0">
        <x:v>13.27481</x:v>
      </x:c>
      <x:c t="n" s="0">
        <x:v>19.14512</x:v>
      </x:c>
      <x:c t="n" s="0">
        <x:v>16.16023</x:v>
      </x:c>
      <x:c t="n" s="0">
        <x:v>16.41671</x:v>
      </x:c>
      <x:c t="n" s="0">
        <x:v>11.32765</x:v>
      </x:c>
      <x:c t="n" s="0">
        <x:v>10.39591</x:v>
      </x:c>
      <x:c t="n" s="0">
        <x:v>23.70465</x:v>
      </x:c>
      <x:c t="n" s="0">
        <x:v>21.74778</x:v>
      </x:c>
      <x:c t="n" s="0">
        <x:v>29.195</x:v>
      </x:c>
      <x:c t="n" s="0">
        <x:v>29.04815</x:v>
      </x:c>
      <x:c t="n" s="0">
        <x:v>29.17215</x:v>
      </x:c>
      <x:c t="n" s="0">
        <x:v>24.3001</x:v>
      </x:c>
      <x:c t="n" s="0">
        <x:v>27.95955</x:v>
      </x:c>
      <x:c t="n" s="0">
        <x:v>23.07991</x:v>
      </x:c>
      <x:c t="n" s="0">
        <x:v>15.35962</x:v>
      </x:c>
      <x:c t="n" s="0">
        <x:v>15.57573</x:v>
      </x:c>
      <x:c t="n" s="0">
        <x:v>13.01038</x:v>
      </x:c>
      <x:c t="n" s="0">
        <x:v>10.08483</x:v>
      </x:c>
      <x:c t="n" s="0">
        <x:v>12.02232</x:v>
      </x:c>
      <x:c t="n" s="0">
        <x:v>10.54338</x:v>
      </x:c>
      <x:c t="n" s="0">
        <x:v>8.281581</x:v>
      </x:c>
      <x:c t="n" s="0">
        <x:v>5.010777</x:v>
      </x:c>
      <x:c t="n" s="0">
        <x:v>2.712778</x:v>
      </x:c>
      <x:c t="n" s="0">
        <x:v>8.917311</x:v>
      </x:c>
      <x:c t="n" s="0">
        <x:v>11.24551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43948.8349537037</x:v>
      </x:c>
      <x:c t="n" s="7">
        <x:v>43948.8349537037</x:v>
      </x:c>
      <x:c t="n" s="0">
        <x:v>35.81643</x:v>
      </x:c>
      <x:c t="n" s="0">
        <x:v>54.20069</x:v>
      </x:c>
      <x:c t="n" s="0">
        <x:v>64.96017</x:v>
      </x:c>
      <x:c t="n" s="0">
        <x:v>71.74923</x:v>
      </x:c>
      <x:c t="n" s="0">
        <x:v>-23.62985</x:v>
      </x:c>
      <x:c t="n" s="0">
        <x:v>-25.44985</x:v>
      </x:c>
      <x:c t="n" s="0">
        <x:v>-4.169942</x:v>
      </x:c>
      <x:c t="n" s="0">
        <x:v>-8.170506</x:v>
      </x:c>
      <x:c t="n" s="0">
        <x:v>13.95945</x:v>
      </x:c>
      <x:c t="n" s="0">
        <x:v>9.407934</x:v>
      </x:c>
      <x:c t="n" s="0">
        <x:v>17.01288</x:v>
      </x:c>
      <x:c t="n" s="0">
        <x:v>15.13321</x:v>
      </x:c>
      <x:c t="n" s="0">
        <x:v>19.09066</x:v>
      </x:c>
      <x:c t="n" s="0">
        <x:v>20.84004</x:v>
      </x:c>
      <x:c t="n" s="0">
        <x:v>19.20894</x:v>
      </x:c>
      <x:c t="n" s="0">
        <x:v>14.74523</x:v>
      </x:c>
      <x:c t="n" s="0">
        <x:v>18.01497</x:v>
      </x:c>
      <x:c t="n" s="0">
        <x:v>16.37833</x:v>
      </x:c>
      <x:c t="n" s="0">
        <x:v>15.00048</x:v>
      </x:c>
      <x:c t="n" s="0">
        <x:v>15.08743</x:v>
      </x:c>
      <x:c t="n" s="0">
        <x:v>16.14642</x:v>
      </x:c>
      <x:c t="n" s="0">
        <x:v>20.91965</x:v>
      </x:c>
      <x:c t="n" s="0">
        <x:v>24.84095</x:v>
      </x:c>
      <x:c t="n" s="0">
        <x:v>30.41722</x:v>
      </x:c>
      <x:c t="n" s="0">
        <x:v>29.39819</x:v>
      </x:c>
      <x:c t="n" s="0">
        <x:v>27.92364</x:v>
      </x:c>
      <x:c t="n" s="0">
        <x:v>27.7054</x:v>
      </x:c>
      <x:c t="n" s="0">
        <x:v>25.90013</x:v>
      </x:c>
      <x:c t="n" s="0">
        <x:v>23.38834</x:v>
      </x:c>
      <x:c t="n" s="0">
        <x:v>20.38221</x:v>
      </x:c>
      <x:c t="n" s="0">
        <x:v>16.49411</x:v>
      </x:c>
      <x:c t="n" s="0">
        <x:v>13.10016</x:v>
      </x:c>
      <x:c t="n" s="0">
        <x:v>10.59042</x:v>
      </x:c>
      <x:c t="n" s="0">
        <x:v>11.78698</x:v>
      </x:c>
      <x:c t="n" s="0">
        <x:v>11.82454</x:v>
      </x:c>
      <x:c t="n" s="0">
        <x:v>8.656672</x:v>
      </x:c>
      <x:c t="n" s="0">
        <x:v>4.932928</x:v>
      </x:c>
      <x:c t="n" s="0">
        <x:v>2.414497</x:v>
      </x:c>
      <x:c t="n" s="0">
        <x:v>8.924163</x:v>
      </x:c>
      <x:c t="n" s="0">
        <x:v>11.35933</x:v>
      </x:c>
      <x:c t="n" s="0">
        <x:v>-23.25478</x:v>
      </x:c>
      <x:c t="n" s="0">
        <x:v>-23.41003</x:v>
      </x:c>
      <x:c t="n" s="0">
        <x:v>-2.940191</x:v>
      </x:c>
      <x:c t="n" s="0">
        <x:v>-10.19988</x:v>
      </x:c>
      <x:c t="n" s="0">
        <x:v>16.80823</x:v>
      </x:c>
      <x:c t="n" s="0">
        <x:v>3.847646</x:v>
      </x:c>
      <x:c t="n" s="0">
        <x:v>18.60013</x:v>
      </x:c>
      <x:c t="n" s="0">
        <x:v>14.40492</x:v>
      </x:c>
      <x:c t="n" s="0">
        <x:v>17.02113</x:v>
      </x:c>
      <x:c t="n" s="0">
        <x:v>15.31512</x:v>
      </x:c>
      <x:c t="n" s="0">
        <x:v>10.9651</x:v>
      </x:c>
      <x:c t="n" s="0">
        <x:v>13.54686</x:v>
      </x:c>
      <x:c t="n" s="0">
        <x:v>4.817868</x:v>
      </x:c>
      <x:c t="n" s="0">
        <x:v>20.50533</x:v>
      </x:c>
      <x:c t="n" s="0">
        <x:v>13.26473</x:v>
      </x:c>
      <x:c t="n" s="0">
        <x:v>12.12379</x:v>
      </x:c>
      <x:c t="n" s="0">
        <x:v>10.37868</x:v>
      </x:c>
      <x:c t="n" s="0">
        <x:v>22.63195</x:v>
      </x:c>
      <x:c t="n" s="0">
        <x:v>25.15205</x:v>
      </x:c>
      <x:c t="n" s="0">
        <x:v>33.64223</x:v>
      </x:c>
      <x:c t="n" s="0">
        <x:v>29.44912</x:v>
      </x:c>
      <x:c t="n" s="0">
        <x:v>27.17225</x:v>
      </x:c>
      <x:c t="n" s="0">
        <x:v>25.36157</x:v>
      </x:c>
      <x:c t="n" s="0">
        <x:v>25.75337</x:v>
      </x:c>
      <x:c t="n" s="0">
        <x:v>22.05184</x:v>
      </x:c>
      <x:c t="n" s="0">
        <x:v>23.31027</x:v>
      </x:c>
      <x:c t="n" s="0">
        <x:v>16.9403</x:v>
      </x:c>
      <x:c t="n" s="0">
        <x:v>12.52056</x:v>
      </x:c>
      <x:c t="n" s="0">
        <x:v>10.03441</x:v>
      </x:c>
      <x:c t="n" s="0">
        <x:v>12.28512</x:v>
      </x:c>
      <x:c t="n" s="0">
        <x:v>13.26243</x:v>
      </x:c>
      <x:c t="n" s="0">
        <x:v>9.99748</x:v>
      </x:c>
      <x:c t="n" s="0">
        <x:v>4.761382</x:v>
      </x:c>
      <x:c t="n" s="0">
        <x:v>2.550451</x:v>
      </x:c>
      <x:c t="n" s="0">
        <x:v>7.951296</x:v>
      </x:c>
      <x:c t="n" s="0">
        <x:v>12.19484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43948.8349537037</x:v>
      </x:c>
      <x:c t="n" s="7">
        <x:v>43948.8349537037</x:v>
      </x:c>
      <x:c t="n" s="0">
        <x:v>36.63966</x:v>
      </x:c>
      <x:c t="n" s="0">
        <x:v>54.20069</x:v>
      </x:c>
      <x:c t="n" s="0">
        <x:v>77.24466</x:v>
      </x:c>
      <x:c t="n" s="0">
        <x:v>80.60925</x:v>
      </x:c>
      <x:c t="n" s="0">
        <x:v>-23.57042</x:v>
      </x:c>
      <x:c t="n" s="0">
        <x:v>-25.08605</x:v>
      </x:c>
      <x:c t="n" s="0">
        <x:v>-3.967244</x:v>
      </x:c>
      <x:c t="n" s="0">
        <x:v>-8.41387</x:v>
      </x:c>
      <x:c t="n" s="0">
        <x:v>14.51062</x:v>
      </x:c>
      <x:c t="n" s="0">
        <x:v>9.461078</x:v>
      </x:c>
      <x:c t="n" s="0">
        <x:v>17.28395</x:v>
      </x:c>
      <x:c t="n" s="0">
        <x:v>15.17189</x:v>
      </x:c>
      <x:c t="n" s="0">
        <x:v>18.84344</x:v>
      </x:c>
      <x:c t="n" s="0">
        <x:v>20.35793</x:v>
      </x:c>
      <x:c t="n" s="0">
        <x:v>18.63347</x:v>
      </x:c>
      <x:c t="n" s="0">
        <x:v>14.5896</x:v>
      </x:c>
      <x:c t="n" s="0">
        <x:v>17.36508</x:v>
      </x:c>
      <x:c t="n" s="0">
        <x:v>17.40158</x:v>
      </x:c>
      <x:c t="n" s="0">
        <x:v>14.72418</x:v>
      </x:c>
      <x:c t="n" s="0">
        <x:v>14.70636</x:v>
      </x:c>
      <x:c t="n" s="0">
        <x:v>15.72999</x:v>
      </x:c>
      <x:c t="n" s="0">
        <x:v>22.11637</x:v>
      </x:c>
      <x:c t="n" s="0">
        <x:v>25.78943</x:v>
      </x:c>
      <x:c t="n" s="0">
        <x:v>30.46545</x:v>
      </x:c>
      <x:c t="n" s="0">
        <x:v>29.39048</x:v>
      </x:c>
      <x:c t="n" s="0">
        <x:v>27.64907</x:v>
      </x:c>
      <x:c t="n" s="0">
        <x:v>27.86602</x:v>
      </x:c>
      <x:c t="n" s="0">
        <x:v>26.41977</x:v>
      </x:c>
      <x:c t="n" s="0">
        <x:v>23.3765</x:v>
      </x:c>
      <x:c t="n" s="0">
        <x:v>20.32805</x:v>
      </x:c>
      <x:c t="n" s="0">
        <x:v>16.39918</x:v>
      </x:c>
      <x:c t="n" s="0">
        <x:v>13.26325</x:v>
      </x:c>
      <x:c t="n" s="0">
        <x:v>10.53953</x:v>
      </x:c>
      <x:c t="n" s="0">
        <x:v>11.70567</x:v>
      </x:c>
      <x:c t="n" s="0">
        <x:v>11.8781</x:v>
      </x:c>
      <x:c t="n" s="0">
        <x:v>8.619567</x:v>
      </x:c>
      <x:c t="n" s="0">
        <x:v>5.006643</x:v>
      </x:c>
      <x:c t="n" s="0">
        <x:v>2.593976</x:v>
      </x:c>
      <x:c t="n" s="0">
        <x:v>8.806884</x:v>
      </x:c>
      <x:c t="n" s="0">
        <x:v>11.3758</x:v>
      </x:c>
      <x:c t="n" s="0">
        <x:v>-23.22264</x:v>
      </x:c>
      <x:c t="n" s="0">
        <x:v>-23.41003</x:v>
      </x:c>
      <x:c t="n" s="0">
        <x:v>-2.940191</x:v>
      </x:c>
      <x:c t="n" s="0">
        <x:v>-10.19988</x:v>
      </x:c>
      <x:c t="n" s="0">
        <x:v>16.80823</x:v>
      </x:c>
      <x:c t="n" s="0">
        <x:v>11.54471</x:v>
      </x:c>
      <x:c t="n" s="0">
        <x:v>18.05641</x:v>
      </x:c>
      <x:c t="n" s="0">
        <x:v>15.39156</x:v>
      </x:c>
      <x:c t="n" s="0">
        <x:v>17.34975</x:v>
      </x:c>
      <x:c t="n" s="0">
        <x:v>15.31512</x:v>
      </x:c>
      <x:c t="n" s="0">
        <x:v>10.9651</x:v>
      </x:c>
      <x:c t="n" s="0">
        <x:v>14.11938</x:v>
      </x:c>
      <x:c t="n" s="0">
        <x:v>4.817868</x:v>
      </x:c>
      <x:c t="n" s="0">
        <x:v>20.36832</x:v>
      </x:c>
      <x:c t="n" s="0">
        <x:v>12.1129</x:v>
      </x:c>
      <x:c t="n" s="0">
        <x:v>10.67062</x:v>
      </x:c>
      <x:c t="n" s="0">
        <x:v>12.59217</x:v>
      </x:c>
      <x:c t="n" s="0">
        <x:v>25.11497</x:v>
      </x:c>
      <x:c t="n" s="0">
        <x:v>29.39008</x:v>
      </x:c>
      <x:c t="n" s="0">
        <x:v>29.99576</x:v>
      </x:c>
      <x:c t="n" s="0">
        <x:v>29.31465</x:v>
      </x:c>
      <x:c t="n" s="0">
        <x:v>28.85049</x:v>
      </x:c>
      <x:c t="n" s="0">
        <x:v>28.65728</x:v>
      </x:c>
      <x:c t="n" s="0">
        <x:v>27.77762</x:v>
      </x:c>
      <x:c t="n" s="0">
        <x:v>24.60971</x:v>
      </x:c>
      <x:c t="n" s="0">
        <x:v>19.59585</x:v>
      </x:c>
      <x:c t="n" s="0">
        <x:v>14.33301</x:v>
      </x:c>
      <x:c t="n" s="0">
        <x:v>14.32006</x:v>
      </x:c>
      <x:c t="n" s="0">
        <x:v>12.0779</x:v>
      </x:c>
      <x:c t="n" s="0">
        <x:v>11.62204</x:v>
      </x:c>
      <x:c t="n" s="0">
        <x:v>11.97552</x:v>
      </x:c>
      <x:c t="n" s="0">
        <x:v>8.774124</x:v>
      </x:c>
      <x:c t="n" s="0">
        <x:v>5.333272</x:v>
      </x:c>
      <x:c t="n" s="0">
        <x:v>3.595191</x:v>
      </x:c>
      <x:c t="n" s="0">
        <x:v>8.082115</x:v>
      </x:c>
      <x:c t="n" s="0">
        <x:v>12.23832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43948.8349537037</x:v>
      </x:c>
      <x:c t="n" s="7">
        <x:v>43948.8349537037</x:v>
      </x:c>
      <x:c t="n" s="0">
        <x:v>35.61701</x:v>
      </x:c>
      <x:c t="n" s="0">
        <x:v>54.20069</x:v>
      </x:c>
      <x:c t="n" s="0">
        <x:v>82.09617</x:v>
      </x:c>
      <x:c t="n" s="0">
        <x:v>83.26001</x:v>
      </x:c>
      <x:c t="n" s="0">
        <x:v>-23.51754</x:v>
      </x:c>
      <x:c t="n" s="0">
        <x:v>-24.79789</x:v>
      </x:c>
      <x:c t="n" s="0">
        <x:v>-3.801322</x:v>
      </x:c>
      <x:c t="n" s="0">
        <x:v>-8.633081</x:v>
      </x:c>
      <x:c t="n" s="0">
        <x:v>14.93161</x:v>
      </x:c>
      <x:c t="n" s="0">
        <x:v>9.9449</x:v>
      </x:c>
      <x:c t="n" s="0">
        <x:v>16.87153</x:v>
      </x:c>
      <x:c t="n" s="0">
        <x:v>15.20466</x:v>
      </x:c>
      <x:c t="n" s="0">
        <x:v>18.82651</x:v>
      </x:c>
      <x:c t="n" s="0">
        <x:v>19.82369</x:v>
      </x:c>
      <x:c t="n" s="0">
        <x:v>18.07334</x:v>
      </x:c>
      <x:c t="n" s="0">
        <x:v>14.87452</x:v>
      </x:c>
      <x:c t="n" s="0">
        <x:v>16.75123</x:v>
      </x:c>
      <x:c t="n" s="0">
        <x:v>17.21428</x:v>
      </x:c>
      <x:c t="n" s="0">
        <x:v>14.41165</x:v>
      </x:c>
      <x:c t="n" s="0">
        <x:v>14.22444</x:v>
      </x:c>
      <x:c t="n" s="0">
        <x:v>16.5548</x:v>
      </x:c>
      <x:c t="n" s="0">
        <x:v>22.33436</x:v>
      </x:c>
      <x:c t="n" s="0">
        <x:v>25.82147</x:v>
      </x:c>
      <x:c t="n" s="0">
        <x:v>30.43333</x:v>
      </x:c>
      <x:c t="n" s="0">
        <x:v>29.25442</x:v>
      </x:c>
      <x:c t="n" s="0">
        <x:v>27.6695</x:v>
      </x:c>
      <x:c t="n" s="0">
        <x:v>27.67246</x:v>
      </x:c>
      <x:c t="n" s="0">
        <x:v>25.92199</x:v>
      </x:c>
      <x:c t="n" s="0">
        <x:v>23.30665</x:v>
      </x:c>
      <x:c t="n" s="0">
        <x:v>20.24473</x:v>
      </x:c>
      <x:c t="n" s="0">
        <x:v>16.13974</x:v>
      </x:c>
      <x:c t="n" s="0">
        <x:v>13.09903</x:v>
      </x:c>
      <x:c t="n" s="0">
        <x:v>10.99232</x:v>
      </x:c>
      <x:c t="n" s="0">
        <x:v>11.9048</x:v>
      </x:c>
      <x:c t="n" s="0">
        <x:v>11.92265</x:v>
      </x:c>
      <x:c t="n" s="0">
        <x:v>8.7631</x:v>
      </x:c>
      <x:c t="n" s="0">
        <x:v>4.917438</x:v>
      </x:c>
      <x:c t="n" s="0">
        <x:v>2.57093</x:v>
      </x:c>
      <x:c t="n" s="0">
        <x:v>8.763096</x:v>
      </x:c>
      <x:c t="n" s="0">
        <x:v>11.42756</x:v>
      </x:c>
      <x:c t="n" s="0">
        <x:v>-23.21806</x:v>
      </x:c>
      <x:c t="n" s="0">
        <x:v>-23.41003</x:v>
      </x:c>
      <x:c t="n" s="0">
        <x:v>-3.239836</x:v>
      </x:c>
      <x:c t="n" s="0">
        <x:v>-3.182186</x:v>
      </x:c>
      <x:c t="n" s="0">
        <x:v>16.80823</x:v>
      </x:c>
      <x:c t="n" s="0">
        <x:v>12.03138</x:v>
      </x:c>
      <x:c t="n" s="0">
        <x:v>6.278441</x:v>
      </x:c>
      <x:c t="n" s="0">
        <x:v>15.39156</x:v>
      </x:c>
      <x:c t="n" s="0">
        <x:v>19.13988</x:v>
      </x:c>
      <x:c t="n" s="0">
        <x:v>10.81246</x:v>
      </x:c>
      <x:c t="n" s="0">
        <x:v>10.9651</x:v>
      </x:c>
      <x:c t="n" s="0">
        <x:v>16.82512</x:v>
      </x:c>
      <x:c t="n" s="0">
        <x:v>8.654212</x:v>
      </x:c>
      <x:c t="n" s="0">
        <x:v>11.27013</x:v>
      </x:c>
      <x:c t="n" s="0">
        <x:v>18.20034</x:v>
      </x:c>
      <x:c t="n" s="0">
        <x:v>11.29945</x:v>
      </x:c>
      <x:c t="n" s="0">
        <x:v>21.16783</x:v>
      </x:c>
      <x:c t="n" s="0">
        <x:v>24.16556</x:v>
      </x:c>
      <x:c t="n" s="0">
        <x:v>26.40471</x:v>
      </x:c>
      <x:c t="n" s="0">
        <x:v>29.89118</x:v>
      </x:c>
      <x:c t="n" s="0">
        <x:v>29.67059</x:v>
      </x:c>
      <x:c t="n" s="0">
        <x:v>28.22535</x:v>
      </x:c>
      <x:c t="n" s="0">
        <x:v>26.24687</x:v>
      </x:c>
      <x:c t="n" s="0">
        <x:v>23.19069</x:v>
      </x:c>
      <x:c t="n" s="0">
        <x:v>20.64686</x:v>
      </x:c>
      <x:c t="n" s="0">
        <x:v>24.04299</x:v>
      </x:c>
      <x:c t="n" s="0">
        <x:v>15.16162</x:v>
      </x:c>
      <x:c t="n" s="0">
        <x:v>11.7641</x:v>
      </x:c>
      <x:c t="n" s="0">
        <x:v>11.1684</x:v>
      </x:c>
      <x:c t="n" s="0">
        <x:v>12.19106</x:v>
      </x:c>
      <x:c t="n" s="0">
        <x:v>11.99188</x:v>
      </x:c>
      <x:c t="n" s="0">
        <x:v>9.164602</x:v>
      </x:c>
      <x:c t="n" s="0">
        <x:v>5.000819</x:v>
      </x:c>
      <x:c t="n" s="0">
        <x:v>1.993601</x:v>
      </x:c>
      <x:c t="n" s="0">
        <x:v>8.492702</x:v>
      </x:c>
      <x:c t="n" s="0">
        <x:v>9.237235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43948.8349537037</x:v>
      </x:c>
      <x:c t="n" s="7">
        <x:v>43948.8349537037</x:v>
      </x:c>
      <x:c t="n" s="0">
        <x:v>36.5741</x:v>
      </x:c>
      <x:c t="n" s="0">
        <x:v>54.20069</x:v>
      </x:c>
      <x:c t="n" s="0">
        <x:v>82.20247</x:v>
      </x:c>
      <x:c t="n" s="0">
        <x:v>83.27136</x:v>
      </x:c>
      <x:c t="n" s="0">
        <x:v>-23.47295</x:v>
      </x:c>
      <x:c t="n" s="0">
        <x:v>-24.56616</x:v>
      </x:c>
      <x:c t="n" s="0">
        <x:v>-3.799721</x:v>
      </x:c>
      <x:c t="n" s="0">
        <x:v>-5.515411</x:v>
      </x:c>
      <x:c t="n" s="0">
        <x:v>15.26143</x:v>
      </x:c>
      <x:c t="n" s="0">
        <x:v>10.3193</x:v>
      </x:c>
      <x:c t="n" s="0">
        <x:v>16.25051</x:v>
      </x:c>
      <x:c t="n" s="0">
        <x:v>15.83331</x:v>
      </x:c>
      <x:c t="n" s="0">
        <x:v>18.87368</x:v>
      </x:c>
      <x:c t="n" s="0">
        <x:v>19.1749</x:v>
      </x:c>
      <x:c t="n" s="0">
        <x:v>17.49628</x:v>
      </x:c>
      <x:c t="n" s="0">
        <x:v>15.21986</x:v>
      </x:c>
      <x:c t="n" s="0">
        <x:v>16.20135</x:v>
      </x:c>
      <x:c t="n" s="0">
        <x:v>16.71387</x:v>
      </x:c>
      <x:c t="n" s="0">
        <x:v>16.58202</x:v>
      </x:c>
      <x:c t="n" s="0">
        <x:v>14.22939</x:v>
      </x:c>
      <x:c t="n" s="0">
        <x:v>17.74735</x:v>
      </x:c>
      <x:c t="n" s="0">
        <x:v>22.97367</x:v>
      </x:c>
      <x:c t="n" s="0">
        <x:v>26.02793</x:v>
      </x:c>
      <x:c t="n" s="0">
        <x:v>30.21604</x:v>
      </x:c>
      <x:c t="n" s="0">
        <x:v>29.57405</x:v>
      </x:c>
      <x:c t="n" s="0">
        <x:v>27.99659</x:v>
      </x:c>
      <x:c t="n" s="0">
        <x:v>27.38207</x:v>
      </x:c>
      <x:c t="n" s="0">
        <x:v>25.89297</x:v>
      </x:c>
      <x:c t="n" s="0">
        <x:v>23.75707</x:v>
      </x:c>
      <x:c t="n" s="0">
        <x:v>21.0017</x:v>
      </x:c>
      <x:c t="n" s="0">
        <x:v>16.7986</x:v>
      </x:c>
      <x:c t="n" s="0">
        <x:v>13.03623</x:v>
      </x:c>
      <x:c t="n" s="0">
        <x:v>10.64398</x:v>
      </x:c>
      <x:c t="n" s="0">
        <x:v>11.71777</x:v>
      </x:c>
      <x:c t="n" s="0">
        <x:v>11.78863</x:v>
      </x:c>
      <x:c t="n" s="0">
        <x:v>8.587181</x:v>
      </x:c>
      <x:c t="n" s="0">
        <x:v>4.983743</x:v>
      </x:c>
      <x:c t="n" s="0">
        <x:v>2.487904</x:v>
      </x:c>
      <x:c t="n" s="0">
        <x:v>8.643003</x:v>
      </x:c>
      <x:c t="n" s="0">
        <x:v>11.22081</x:v>
      </x:c>
      <x:c t="n" s="0">
        <x:v>-23.21806</x:v>
      </x:c>
      <x:c t="n" s="0">
        <x:v>-23.41003</x:v>
      </x:c>
      <x:c t="n" s="0">
        <x:v>-3.790336</x:v>
      </x:c>
      <x:c t="n" s="0">
        <x:v>0.5015653</x:v>
      </x:c>
      <x:c t="n" s="0">
        <x:v>16.80823</x:v>
      </x:c>
      <x:c t="n" s="0">
        <x:v>12.03138</x:v>
      </x:c>
      <x:c t="n" s="0">
        <x:v>6.278441</x:v>
      </x:c>
      <x:c t="n" s="0">
        <x:v>20.59151</x:v>
      </x:c>
      <x:c t="n" s="0">
        <x:v>19.13988</x:v>
      </x:c>
      <x:c t="n" s="0">
        <x:v>6.759667</x:v>
      </x:c>
      <x:c t="n" s="0">
        <x:v>7.307281</x:v>
      </x:c>
      <x:c t="n" s="0">
        <x:v>16.82512</x:v>
      </x:c>
      <x:c t="n" s="0">
        <x:v>9.429834</x:v>
      </x:c>
      <x:c t="n" s="0">
        <x:v>9.846151</x:v>
      </x:c>
      <x:c t="n" s="0">
        <x:v>21.76856</x:v>
      </x:c>
      <x:c t="n" s="0">
        <x:v>14.42922</x:v>
      </x:c>
      <x:c t="n" s="0">
        <x:v>21.65663</x:v>
      </x:c>
      <x:c t="n" s="0">
        <x:v>24.34874</x:v>
      </x:c>
      <x:c t="n" s="0">
        <x:v>24.8947</x:v>
      </x:c>
      <x:c t="n" s="0">
        <x:v>27.55362</x:v>
      </x:c>
      <x:c t="n" s="0">
        <x:v>30.21237</x:v>
      </x:c>
      <x:c t="n" s="0">
        <x:v>28.4445</x:v>
      </x:c>
      <x:c t="n" s="0">
        <x:v>24.20578</x:v>
      </x:c>
      <x:c t="n" s="0">
        <x:v>24.85123</x:v>
      </x:c>
      <x:c t="n" s="0">
        <x:v>26.0093</x:v>
      </x:c>
      <x:c t="n" s="0">
        <x:v>21.66129</x:v>
      </x:c>
      <x:c t="n" s="0">
        <x:v>18.87665</x:v>
      </x:c>
      <x:c t="n" s="0">
        <x:v>12.9727</x:v>
      </x:c>
      <x:c t="n" s="0">
        <x:v>8.573343</x:v>
      </x:c>
      <x:c t="n" s="0">
        <x:v>10.32703</x:v>
      </x:c>
      <x:c t="n" s="0">
        <x:v>9.421558</x:v>
      </x:c>
      <x:c t="n" s="0">
        <x:v>7.984627</x:v>
      </x:c>
      <x:c t="n" s="0">
        <x:v>5.431648</x:v>
      </x:c>
      <x:c t="n" s="0">
        <x:v>2.197054</x:v>
      </x:c>
      <x:c t="n" s="0">
        <x:v>8.429243</x:v>
      </x:c>
      <x:c t="n" s="0">
        <x:v>11.06892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43948.8349537037</x:v>
      </x:c>
      <x:c t="n" s="7">
        <x:v>43948.8349537037</x:v>
      </x:c>
      <x:c t="n" s="0">
        <x:v>36.36795</x:v>
      </x:c>
      <x:c t="n" s="0">
        <x:v>54.20069</x:v>
      </x:c>
      <x:c t="n" s="0">
        <x:v>78.51534</x:v>
      </x:c>
      <x:c t="n" s="0">
        <x:v>81.52928</x:v>
      </x:c>
      <x:c t="n" s="0">
        <x:v>-23.43517</x:v>
      </x:c>
      <x:c t="n" s="0">
        <x:v>-24.37735</x:v>
      </x:c>
      <x:c t="n" s="0">
        <x:v>-3.798353</x:v>
      </x:c>
      <x:c t="n" s="0">
        <x:v>-3.939516</x:v>
      </x:c>
      <x:c t="n" s="0">
        <x:v>15.52453</x:v>
      </x:c>
      <x:c t="n" s="0">
        <x:v>10.61533</x:v>
      </x:c>
      <x:c t="n" s="0">
        <x:v>15.63928</x:v>
      </x:c>
      <x:c t="n" s="0">
        <x:v>17.51681</x:v>
      </x:c>
      <x:c t="n" s="0">
        <x:v>18.70919</x:v>
      </x:c>
      <x:c t="n" s="0">
        <x:v>18.53196</x:v>
      </x:c>
      <x:c t="n" s="0">
        <x:v>16.82567</x:v>
      </x:c>
      <x:c t="n" s="0">
        <x:v>15.49449</x:v>
      </x:c>
      <x:c t="n" s="0">
        <x:v>15.80197</x:v>
      </x:c>
      <x:c t="n" s="0">
        <x:v>16.08218</x:v>
      </x:c>
      <x:c t="n" s="0">
        <x:v>16.69961</x:v>
      </x:c>
      <x:c t="n" s="0">
        <x:v>14.09142</x:v>
      </x:c>
      <x:c t="n" s="0">
        <x:v>18.42446</x:v>
      </x:c>
      <x:c t="n" s="0">
        <x:v>22.70452</x:v>
      </x:c>
      <x:c t="n" s="0">
        <x:v>26.05459</x:v>
      </x:c>
      <x:c t="n" s="0">
        <x:v>30.27253</x:v>
      </x:c>
      <x:c t="n" s="0">
        <x:v>29.60733</x:v>
      </x:c>
      <x:c t="n" s="0">
        <x:v>27.69156</x:v>
      </x:c>
      <x:c t="n" s="0">
        <x:v>26.95029</x:v>
      </x:c>
      <x:c t="n" s="0">
        <x:v>25.94378</x:v>
      </x:c>
      <x:c t="n" s="0">
        <x:v>23.61577</x:v>
      </x:c>
      <x:c t="n" s="0">
        <x:v>21.42587</x:v>
      </x:c>
      <x:c t="n" s="0">
        <x:v>16.75763</x:v>
      </x:c>
      <x:c t="n" s="0">
        <x:v>12.93691</x:v>
      </x:c>
      <x:c t="n" s="0">
        <x:v>10.71933</x:v>
      </x:c>
      <x:c t="n" s="0">
        <x:v>11.90873</x:v>
      </x:c>
      <x:c t="n" s="0">
        <x:v>11.85573</x:v>
      </x:c>
      <x:c t="n" s="0">
        <x:v>8.520084</x:v>
      </x:c>
      <x:c t="n" s="0">
        <x:v>4.915499</x:v>
      </x:c>
      <x:c t="n" s="0">
        <x:v>2.383419</x:v>
      </x:c>
      <x:c t="n" s="0">
        <x:v>8.531339</x:v>
      </x:c>
      <x:c t="n" s="0">
        <x:v>11.14509</x:v>
      </x:c>
      <x:c t="n" s="0">
        <x:v>-23.21806</x:v>
      </x:c>
      <x:c t="n" s="0">
        <x:v>-23.41003</x:v>
      </x:c>
      <x:c t="n" s="0">
        <x:v>-3.790336</x:v>
      </x:c>
      <x:c t="n" s="0">
        <x:v>0.5015653</x:v>
      </x:c>
      <x:c t="n" s="0">
        <x:v>16.80823</x:v>
      </x:c>
      <x:c t="n" s="0">
        <x:v>12.03138</x:v>
      </x:c>
      <x:c t="n" s="0">
        <x:v>6.278441</x:v>
      </x:c>
      <x:c t="n" s="0">
        <x:v>22.11073</x:v>
      </x:c>
      <x:c t="n" s="0">
        <x:v>15.47866</x:v>
      </x:c>
      <x:c t="n" s="0">
        <x:v>6.759667</x:v>
      </x:c>
      <x:c t="n" s="0">
        <x:v>0.4681648</x:v>
      </x:c>
      <x:c t="n" s="0">
        <x:v>16.82512</x:v>
      </x:c>
      <x:c t="n" s="0">
        <x:v>14.35256</x:v>
      </x:c>
      <x:c t="n" s="0">
        <x:v>5.327421</x:v>
      </x:c>
      <x:c t="n" s="0">
        <x:v>-1.195994</x:v>
      </x:c>
      <x:c t="n" s="0">
        <x:v>12.61545</x:v>
      </x:c>
      <x:c t="n" s="0">
        <x:v>19.74757</x:v>
      </x:c>
      <x:c t="n" s="0">
        <x:v>20.13373</x:v>
      </x:c>
      <x:c t="n" s="0">
        <x:v>26.85</x:v>
      </x:c>
      <x:c t="n" s="0">
        <x:v>30.35817</x:v>
      </x:c>
      <x:c t="n" s="0">
        <x:v>29.48376</x:v>
      </x:c>
      <x:c t="n" s="0">
        <x:v>19.6247</x:v>
      </x:c>
      <x:c t="n" s="0">
        <x:v>24.66842</x:v>
      </x:c>
      <x:c t="n" s="0">
        <x:v>28.97005</x:v>
      </x:c>
      <x:c t="n" s="0">
        <x:v>23.11842</x:v>
      </x:c>
      <x:c t="n" s="0">
        <x:v>21.86553</x:v>
      </x:c>
      <x:c t="n" s="0">
        <x:v>17.01358</x:v>
      </x:c>
      <x:c t="n" s="0">
        <x:v>11.50505</x:v>
      </x:c>
      <x:c t="n" s="0">
        <x:v>11.24346</x:v>
      </x:c>
      <x:c t="n" s="0">
        <x:v>12.73512</x:v>
      </x:c>
      <x:c t="n" s="0">
        <x:v>13.28128</x:v>
      </x:c>
      <x:c t="n" s="0">
        <x:v>7.451487</x:v>
      </x:c>
      <x:c t="n" s="0">
        <x:v>3.920954</x:v>
      </x:c>
      <x:c t="n" s="0">
        <x:v>3.303437</x:v>
      </x:c>
      <x:c t="n" s="0">
        <x:v>6.255302</x:v>
      </x:c>
      <x:c t="n" s="0">
        <x:v>10.29392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43948.8349537037</x:v>
      </x:c>
      <x:c t="n" s="7">
        <x:v>43948.8349537037</x:v>
      </x:c>
      <x:c t="n" s="0">
        <x:v>36.61443</x:v>
      </x:c>
      <x:c t="n" s="0">
        <x:v>54.20069</x:v>
      </x:c>
      <x:c t="n" s="0">
        <x:v>77.66191</x:v>
      </x:c>
      <x:c t="n" s="0">
        <x:v>81.08422</x:v>
      </x:c>
      <x:c t="n" s="0">
        <x:v>-23.34872</x:v>
      </x:c>
      <x:c t="n" s="0">
        <x:v>-23.44552</x:v>
      </x:c>
      <x:c t="n" s="0">
        <x:v>-3.797188</x:v>
      </x:c>
      <x:c t="n" s="0">
        <x:v>-2.93617</x:v>
      </x:c>
      <x:c t="n" s="0">
        <x:v>15.48697</x:v>
      </x:c>
      <x:c t="n" s="0">
        <x:v>10.85309</x:v>
      </x:c>
      <x:c t="n" s="0">
        <x:v>15.03915</x:v>
      </x:c>
      <x:c t="n" s="0">
        <x:v>18.56998</x:v>
      </x:c>
      <x:c t="n" s="0">
        <x:v>18.21673</x:v>
      </x:c>
      <x:c t="n" s="0">
        <x:v>18.16144</x:v>
      </x:c>
      <x:c t="n" s="0">
        <x:v>16.15751</x:v>
      </x:c>
      <x:c t="n" s="0">
        <x:v>15.5728</x:v>
      </x:c>
      <x:c t="n" s="0">
        <x:v>15.80682</x:v>
      </x:c>
      <x:c t="n" s="0">
        <x:v>15.52452</x:v>
      </x:c>
      <x:c t="n" s="0">
        <x:v>16.02634</x:v>
      </x:c>
      <x:c t="n" s="0">
        <x:v>15.33696</x:v>
      </x:c>
      <x:c t="n" s="0">
        <x:v>17.99939</x:v>
      </x:c>
      <x:c t="n" s="0">
        <x:v>22.52906</x:v>
      </x:c>
      <x:c t="n" s="0">
        <x:v>25.82901</x:v>
      </x:c>
      <x:c t="n" s="0">
        <x:v>29.96547</x:v>
      </x:c>
      <x:c t="n" s="0">
        <x:v>29.22886</x:v>
      </x:c>
      <x:c t="n" s="0">
        <x:v>27.57444</x:v>
      </x:c>
      <x:c t="n" s="0">
        <x:v>26.55207</x:v>
      </x:c>
      <x:c t="n" s="0">
        <x:v>26.29351</x:v>
      </x:c>
      <x:c t="n" s="0">
        <x:v>23.66981</x:v>
      </x:c>
      <x:c t="n" s="0">
        <x:v>21.2738</x:v>
      </x:c>
      <x:c t="n" s="0">
        <x:v>16.67649</x:v>
      </x:c>
      <x:c t="n" s="0">
        <x:v>12.76389</x:v>
      </x:c>
      <x:c t="n" s="0">
        <x:v>10.79924</x:v>
      </x:c>
      <x:c t="n" s="0">
        <x:v>11.88073</x:v>
      </x:c>
      <x:c t="n" s="0">
        <x:v>11.92426</x:v>
      </x:c>
      <x:c t="n" s="0">
        <x:v>8.565772</x:v>
      </x:c>
      <x:c t="n" s="0">
        <x:v>5.056101</x:v>
      </x:c>
      <x:c t="n" s="0">
        <x:v>2.630039</x:v>
      </x:c>
      <x:c t="n" s="0">
        <x:v>8.582329</x:v>
      </x:c>
      <x:c t="n" s="0">
        <x:v>11.21149</x:v>
      </x:c>
      <x:c t="n" s="0">
        <x:v>-22.69191</x:v>
      </x:c>
      <x:c t="n" s="0">
        <x:v>-19.04841</x:v>
      </x:c>
      <x:c t="n" s="0">
        <x:v>-3.790336</x:v>
      </x:c>
      <x:c t="n" s="0">
        <x:v>0.5015653</x:v>
      </x:c>
      <x:c t="n" s="0">
        <x:v>14.08368</x:v>
      </x:c>
      <x:c t="n" s="0">
        <x:v>12.03138</x:v>
      </x:c>
      <x:c t="n" s="0">
        <x:v>9.181453</x:v>
      </x:c>
      <x:c t="n" s="0">
        <x:v>22.31864</x:v>
      </x:c>
      <x:c t="n" s="0">
        <x:v>12.95177</x:v>
      </x:c>
      <x:c t="n" s="0">
        <x:v>16.63921</x:v>
      </x:c>
      <x:c t="n" s="0">
        <x:v>0.4681648</x:v>
      </x:c>
      <x:c t="n" s="0">
        <x:v>15.47274</x:v>
      </x:c>
      <x:c t="n" s="0">
        <x:v>15.83506</x:v>
      </x:c>
      <x:c t="n" s="0">
        <x:v>10.81524</x:v>
      </x:c>
      <x:c t="n" s="0">
        <x:v>4.38556</x:v>
      </x:c>
      <x:c t="n" s="0">
        <x:v>20.80912</x:v>
      </x:c>
      <x:c t="n" s="0">
        <x:v>18.35769</x:v>
      </x:c>
      <x:c t="n" s="0">
        <x:v>21.66482</x:v>
      </x:c>
      <x:c t="n" s="0">
        <x:v>21.65825</x:v>
      </x:c>
      <x:c t="n" s="0">
        <x:v>30.07487</x:v>
      </x:c>
      <x:c t="n" s="0">
        <x:v>24.486</x:v>
      </x:c>
      <x:c t="n" s="0">
        <x:v>27.69926</x:v>
      </x:c>
      <x:c t="n" s="0">
        <x:v>22.54773</x:v>
      </x:c>
      <x:c t="n" s="0">
        <x:v>25.39879</x:v>
      </x:c>
      <x:c t="n" s="0">
        <x:v>24.24684</x:v>
      </x:c>
      <x:c t="n" s="0">
        <x:v>20.5762</x:v>
      </x:c>
      <x:c t="n" s="0">
        <x:v>15.95323</x:v>
      </x:c>
      <x:c t="n" s="0">
        <x:v>11.87412</x:v>
      </x:c>
      <x:c t="n" s="0">
        <x:v>11.70896</x:v>
      </x:c>
      <x:c t="n" s="0">
        <x:v>12.82645</x:v>
      </x:c>
      <x:c t="n" s="0">
        <x:v>11.70563</x:v>
      </x:c>
      <x:c t="n" s="0">
        <x:v>7.988612</x:v>
      </x:c>
      <x:c t="n" s="0">
        <x:v>5.715143</x:v>
      </x:c>
      <x:c t="n" s="0">
        <x:v>2.909453</x:v>
      </x:c>
      <x:c t="n" s="0">
        <x:v>9.459943</x:v>
      </x:c>
      <x:c t="n" s="0">
        <x:v>11.74696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43948.8349537037</x:v>
      </x:c>
      <x:c t="n" s="7">
        <x:v>43948.8349537037</x:v>
      </x:c>
      <x:c t="n" s="0">
        <x:v>35.8718</x:v>
      </x:c>
      <x:c t="n" s="0">
        <x:v>54.20069</x:v>
      </x:c>
      <x:c t="n" s="0">
        <x:v>82.80345</x:v>
      </x:c>
      <x:c t="n" s="0">
        <x:v>83.87669</x:v>
      </x:c>
      <x:c t="n" s="0">
        <x:v>-23.24689</x:v>
      </x:c>
      <x:c t="n" s="0">
        <x:v>-22.45667</x:v>
      </x:c>
      <x:c t="n" s="0">
        <x:v>-3.79619</x:v>
      </x:c>
      <x:c t="n" s="0">
        <x:v>-2.231466</x:v>
      </x:c>
      <x:c t="n" s="0">
        <x:v>15.3083</x:v>
      </x:c>
      <x:c t="n" s="0">
        <x:v>10.96852</x:v>
      </x:c>
      <x:c t="n" s="0">
        <x:v>14.76448</x:v>
      </x:c>
      <x:c t="n" s="0">
        <x:v>19.50795</x:v>
      </x:c>
      <x:c t="n" s="0">
        <x:v>17.74685</x:v>
      </x:c>
      <x:c t="n" s="0">
        <x:v>17.96983</x:v>
      </x:c>
      <x:c t="n" s="0">
        <x:v>15.49219</x:v>
      </x:c>
      <x:c t="n" s="0">
        <x:v>15.55834</x:v>
      </x:c>
      <x:c t="n" s="0">
        <x:v>15.81095</x:v>
      </x:c>
      <x:c t="n" s="0">
        <x:v>15.18418</x:v>
      </x:c>
      <x:c t="n" s="0">
        <x:v>15.45184</x:v>
      </x:c>
      <x:c t="n" s="0">
        <x:v>16.345</x:v>
      </x:c>
      <x:c t="n" s="0">
        <x:v>18.71844</x:v>
      </x:c>
      <x:c t="n" s="0">
        <x:v>22.49059</x:v>
      </x:c>
      <x:c t="n" s="0">
        <x:v>25.28446</x:v>
      </x:c>
      <x:c t="n" s="0">
        <x:v>29.97522</x:v>
      </x:c>
      <x:c t="n" s="0">
        <x:v>29.34543</x:v>
      </x:c>
      <x:c t="n" s="0">
        <x:v>27.24232</x:v>
      </x:c>
      <x:c t="n" s="0">
        <x:v>26.47977</x:v>
      </x:c>
      <x:c t="n" s="0">
        <x:v>26.09334</x:v>
      </x:c>
      <x:c t="n" s="0">
        <x:v>23.62452</x:v>
      </x:c>
      <x:c t="n" s="0">
        <x:v>20.87336</x:v>
      </x:c>
      <x:c t="n" s="0">
        <x:v>16.51791</x:v>
      </x:c>
      <x:c t="n" s="0">
        <x:v>12.44844</x:v>
      </x:c>
      <x:c t="n" s="0">
        <x:v>10.9636</x:v>
      </x:c>
      <x:c t="n" s="0">
        <x:v>11.80596</x:v>
      </x:c>
      <x:c t="n" s="0">
        <x:v>11.8045</x:v>
      </x:c>
      <x:c t="n" s="0">
        <x:v>8.414104</x:v>
      </x:c>
      <x:c t="n" s="0">
        <x:v>5.010829</x:v>
      </x:c>
      <x:c t="n" s="0">
        <x:v>2.498366</x:v>
      </x:c>
      <x:c t="n" s="0">
        <x:v>8.670789</x:v>
      </x:c>
      <x:c t="n" s="0">
        <x:v>11.07614</x:v>
      </x:c>
      <x:c t="n" s="0">
        <x:v>-22.69191</x:v>
      </x:c>
      <x:c t="n" s="0">
        <x:v>-19.04841</x:v>
      </x:c>
      <x:c t="n" s="0">
        <x:v>-3.790336</x:v>
      </x:c>
      <x:c t="n" s="0">
        <x:v>0.5015653</x:v>
      </x:c>
      <x:c t="n" s="0">
        <x:v>14.08368</x:v>
      </x:c>
      <x:c t="n" s="0">
        <x:v>10.07763</x:v>
      </x:c>
      <x:c t="n" s="0">
        <x:v>13.09518</x:v>
      </x:c>
      <x:c t="n" s="0">
        <x:v>22.8886</x:v>
      </x:c>
      <x:c t="n" s="0">
        <x:v>12.95177</x:v>
      </x:c>
      <x:c t="n" s="0">
        <x:v>16.63921</x:v>
      </x:c>
      <x:c t="n" s="0">
        <x:v>0.65225</x:v>
      </x:c>
      <x:c t="n" s="0">
        <x:v>15.47274</x:v>
      </x:c>
      <x:c t="n" s="0">
        <x:v>14.77428</x:v>
      </x:c>
      <x:c t="n" s="0">
        <x:v>12.36988</x:v>
      </x:c>
      <x:c t="n" s="0">
        <x:v>11.5356</x:v>
      </x:c>
      <x:c t="n" s="0">
        <x:v>18.92922</x:v>
      </x:c>
      <x:c t="n" s="0">
        <x:v>19.19504</x:v>
      </x:c>
      <x:c t="n" s="0">
        <x:v>22.58278</x:v>
      </x:c>
      <x:c t="n" s="0">
        <x:v>23.641</x:v>
      </x:c>
      <x:c t="n" s="0">
        <x:v>29.17537</x:v>
      </x:c>
      <x:c t="n" s="0">
        <x:v>30.41309</x:v>
      </x:c>
      <x:c t="n" s="0">
        <x:v>23.45693</x:v>
      </x:c>
      <x:c t="n" s="0">
        <x:v>27.8679</x:v>
      </x:c>
      <x:c t="n" s="0">
        <x:v>25.51834</x:v>
      </x:c>
      <x:c t="n" s="0">
        <x:v>22.59781</x:v>
      </x:c>
      <x:c t="n" s="0">
        <x:v>16.76568</x:v>
      </x:c>
      <x:c t="n" s="0">
        <x:v>15.77473</x:v>
      </x:c>
      <x:c t="n" s="0">
        <x:v>10.08361</x:v>
      </x:c>
      <x:c t="n" s="0">
        <x:v>11.72598</x:v>
      </x:c>
      <x:c t="n" s="0">
        <x:v>10.46696</x:v>
      </x:c>
      <x:c t="n" s="0">
        <x:v>10.50063</x:v>
      </x:c>
      <x:c t="n" s="0">
        <x:v>8.341699</x:v>
      </x:c>
      <x:c t="n" s="0">
        <x:v>5.304894</x:v>
      </x:c>
      <x:c t="n" s="0">
        <x:v>1.459718</x:v>
      </x:c>
      <x:c t="n" s="0">
        <x:v>9.488358</x:v>
      </x:c>
      <x:c t="n" s="0">
        <x:v>11.5049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43948.8349537037</x:v>
      </x:c>
      <x:c t="n" s="7">
        <x:v>43948.8349537037</x:v>
      </x:c>
      <x:c t="n" s="0">
        <x:v>37.38356</x:v>
      </x:c>
      <x:c t="n" s="0">
        <x:v>54.20069</x:v>
      </x:c>
      <x:c t="n" s="0">
        <x:v>82.35388</x:v>
      </x:c>
      <x:c t="n" s="0">
        <x:v>83.20284</x:v>
      </x:c>
      <x:c t="n" s="0">
        <x:v>-23.1617</x:v>
      </x:c>
      <x:c t="n" s="0">
        <x:v>-21.76026</x:v>
      </x:c>
      <x:c t="n" s="0">
        <x:v>-3.795339</x:v>
      </x:c>
      <x:c t="n" s="0">
        <x:v>-1.708688</x:v>
      </x:c>
      <x:c t="n" s="0">
        <x:v>15.14966</x:v>
      </x:c>
      <x:c t="n" s="0">
        <x:v>10.53682</x:v>
      </x:c>
      <x:c t="n" s="0">
        <x:v>14.55731</x:v>
      </x:c>
      <x:c t="n" s="0">
        <x:v>20.19709</x:v>
      </x:c>
      <x:c t="n" s="0">
        <x:v>17.24736</x:v>
      </x:c>
      <x:c t="n" s="0">
        <x:v>17.79922</x:v>
      </x:c>
      <x:c t="n" s="0">
        <x:v>14.83632</x:v>
      </x:c>
      <x:c t="n" s="0">
        <x:v>15.54595</x:v>
      </x:c>
      <x:c t="n" s="0">
        <x:v>15.29703</x:v>
      </x:c>
      <x:c t="n" s="0">
        <x:v>14.68938</x:v>
      </x:c>
      <x:c t="n" s="0">
        <x:v>15.81627</x:v>
      </x:c>
      <x:c t="n" s="0">
        <x:v>16.6626</x:v>
      </x:c>
      <x:c t="n" s="0">
        <x:v>18.23489</x:v>
      </x:c>
      <x:c t="n" s="0">
        <x:v>22.34348</x:v>
      </x:c>
      <x:c t="n" s="0">
        <x:v>25.58229</x:v>
      </x:c>
      <x:c t="n" s="0">
        <x:v>30.01899</x:v>
      </x:c>
      <x:c t="n" s="0">
        <x:v>29.17022</x:v>
      </x:c>
      <x:c t="n" s="0">
        <x:v>27.1547</x:v>
      </x:c>
      <x:c t="n" s="0">
        <x:v>27.02935</x:v>
      </x:c>
      <x:c t="n" s="0">
        <x:v>26.06534</x:v>
      </x:c>
      <x:c t="n" s="0">
        <x:v>23.81026</x:v>
      </x:c>
      <x:c t="n" s="0">
        <x:v>20.63311</x:v>
      </x:c>
      <x:c t="n" s="0">
        <x:v>16.43185</x:v>
      </x:c>
      <x:c t="n" s="0">
        <x:v>12.21988</x:v>
      </x:c>
      <x:c t="n" s="0">
        <x:v>11.02634</x:v>
      </x:c>
      <x:c t="n" s="0">
        <x:v>11.75863</x:v>
      </x:c>
      <x:c t="n" s="0">
        <x:v>11.59829</x:v>
      </x:c>
      <x:c t="n" s="0">
        <x:v>8.379504</x:v>
      </x:c>
      <x:c t="n" s="0">
        <x:v>5.002172</x:v>
      </x:c>
      <x:c t="n" s="0">
        <x:v>2.435621</x:v>
      </x:c>
      <x:c t="n" s="0">
        <x:v>8.842512</x:v>
      </x:c>
      <x:c t="n" s="0">
        <x:v>11.18817</x:v>
      </x:c>
      <x:c t="n" s="0">
        <x:v>-22.69191</x:v>
      </x:c>
      <x:c t="n" s="0">
        <x:v>-19.04841</x:v>
      </x:c>
      <x:c t="n" s="0">
        <x:v>-3.790336</x:v>
      </x:c>
      <x:c t="n" s="0">
        <x:v>0.5015653</x:v>
      </x:c>
      <x:c t="n" s="0">
        <x:v>14.08368</x:v>
      </x:c>
      <x:c t="n" s="0">
        <x:v>6.431385</x:v>
      </x:c>
      <x:c t="n" s="0">
        <x:v>13.09518</x:v>
      </x:c>
      <x:c t="n" s="0">
        <x:v>22.8886</x:v>
      </x:c>
      <x:c t="n" s="0">
        <x:v>9.587961</x:v>
      </x:c>
      <x:c t="n" s="0">
        <x:v>16.63921</x:v>
      </x:c>
      <x:c t="n" s="0">
        <x:v>1.759862</x:v>
      </x:c>
      <x:c t="n" s="0">
        <x:v>14.5183</x:v>
      </x:c>
      <x:c t="n" s="0">
        <x:v>7.078629</x:v>
      </x:c>
      <x:c t="n" s="0">
        <x:v>4.43084</x:v>
      </x:c>
      <x:c t="n" s="0">
        <x:v>18.54608</x:v>
      </x:c>
      <x:c t="n" s="0">
        <x:v>17.74742</x:v>
      </x:c>
      <x:c t="n" s="0">
        <x:v>18.20136</x:v>
      </x:c>
      <x:c t="n" s="0">
        <x:v>21.88746</x:v>
      </x:c>
      <x:c t="n" s="0">
        <x:v>25.61158</x:v>
      </x:c>
      <x:c t="n" s="0">
        <x:v>29.87232</x:v>
      </x:c>
      <x:c t="n" s="0">
        <x:v>28.05735</x:v>
      </x:c>
      <x:c t="n" s="0">
        <x:v>28.61895</x:v>
      </x:c>
      <x:c t="n" s="0">
        <x:v>28.46379</x:v>
      </x:c>
      <x:c t="n" s="0">
        <x:v>24.11554</x:v>
      </x:c>
      <x:c t="n" s="0">
        <x:v>24.81637</x:v>
      </x:c>
      <x:c t="n" s="0">
        <x:v>19.26504</x:v>
      </x:c>
      <x:c t="n" s="0">
        <x:v>16.24323</x:v>
      </x:c>
      <x:c t="n" s="0">
        <x:v>10.638</x:v>
      </x:c>
      <x:c t="n" s="0">
        <x:v>10.60599</x:v>
      </x:c>
      <x:c t="n" s="0">
        <x:v>11.40919</x:v>
      </x:c>
      <x:c t="n" s="0">
        <x:v>11.02368</x:v>
      </x:c>
      <x:c t="n" s="0">
        <x:v>9.276825</x:v>
      </x:c>
      <x:c t="n" s="0">
        <x:v>4.400849</x:v>
      </x:c>
      <x:c t="n" s="0">
        <x:v>1.901114</x:v>
      </x:c>
      <x:c t="n" s="0">
        <x:v>9.780737</x:v>
      </x:c>
      <x:c t="n" s="0">
        <x:v>10.54954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43948.8349537037</x:v>
      </x:c>
      <x:c t="n" s="7">
        <x:v>43948.8349537037</x:v>
      </x:c>
      <x:c t="n" s="0">
        <x:v>36.64733</x:v>
      </x:c>
      <x:c t="n" s="0">
        <x:v>54.20069</x:v>
      </x:c>
      <x:c t="n" s="0">
        <x:v>77.49927</x:v>
      </x:c>
      <x:c t="n" s="0">
        <x:v>81.41499</x:v>
      </x:c>
      <x:c t="n" s="0">
        <x:v>-23.09021</x:v>
      </x:c>
      <x:c t="n" s="0">
        <x:v>-21.24281</x:v>
      </x:c>
      <x:c t="n" s="0">
        <x:v>-3.794613</x:v>
      </x:c>
      <x:c t="n" s="0">
        <x:v>-1.307192</x:v>
      </x:c>
      <x:c t="n" s="0">
        <x:v>15.00944</x:v>
      </x:c>
      <x:c t="n" s="0">
        <x:v>10.13078</x:v>
      </x:c>
      <x:c t="n" s="0">
        <x:v>14.3722</x:v>
      </x:c>
      <x:c t="n" s="0">
        <x:v>20.70983</x:v>
      </x:c>
      <x:c t="n" s="0">
        <x:v>16.59984</x:v>
      </x:c>
      <x:c t="n" s="0">
        <x:v>17.45171</x:v>
      </x:c>
      <x:c t="n" s="0">
        <x:v>14.18742</x:v>
      </x:c>
      <x:c t="n" s="0">
        <x:v>15.07623</x:v>
      </x:c>
      <x:c t="n" s="0">
        <x:v>14.72219</x:v>
      </x:c>
      <x:c t="n" s="0">
        <x:v>14.02181</x:v>
      </x:c>
      <x:c t="n" s="0">
        <x:v>16.28884</x:v>
      </x:c>
      <x:c t="n" s="0">
        <x:v>16.61263</x:v>
      </x:c>
      <x:c t="n" s="0">
        <x:v>18.51232</x:v>
      </x:c>
      <x:c t="n" s="0">
        <x:v>22.33179</x:v>
      </x:c>
      <x:c t="n" s="0">
        <x:v>25.18374</x:v>
      </x:c>
      <x:c t="n" s="0">
        <x:v>29.99982</x:v>
      </x:c>
      <x:c t="n" s="0">
        <x:v>29.06322</x:v>
      </x:c>
      <x:c t="n" s="0">
        <x:v>27.60522</x:v>
      </x:c>
      <x:c t="n" s="0">
        <x:v>26.70335</x:v>
      </x:c>
      <x:c t="n" s="0">
        <x:v>26.19276</x:v>
      </x:c>
      <x:c t="n" s="0">
        <x:v>23.87442</x:v>
      </x:c>
      <x:c t="n" s="0">
        <x:v>20.59786</x:v>
      </x:c>
      <x:c t="n" s="0">
        <x:v>16.44824</x:v>
      </x:c>
      <x:c t="n" s="0">
        <x:v>12.26706</x:v>
      </x:c>
      <x:c t="n" s="0">
        <x:v>11.15976</x:v>
      </x:c>
      <x:c t="n" s="0">
        <x:v>11.72762</x:v>
      </x:c>
      <x:c t="n" s="0">
        <x:v>11.57144</x:v>
      </x:c>
      <x:c t="n" s="0">
        <x:v>8.505698</x:v>
      </x:c>
      <x:c t="n" s="0">
        <x:v>4.922865</x:v>
      </x:c>
      <x:c t="n" s="0">
        <x:v>2.449985</x:v>
      </x:c>
      <x:c t="n" s="0">
        <x:v>9.036647</x:v>
      </x:c>
      <x:c t="n" s="0">
        <x:v>11.20528</x:v>
      </x:c>
      <x:c t="n" s="0">
        <x:v>-22.69191</x:v>
      </x:c>
      <x:c t="n" s="0">
        <x:v>-18.53611</x:v>
      </x:c>
      <x:c t="n" s="0">
        <x:v>-4.034915</x:v>
      </x:c>
      <x:c t="n" s="0">
        <x:v>2.510604</x:v>
      </x:c>
      <x:c t="n" s="0">
        <x:v>14.08368</x:v>
      </x:c>
      <x:c t="n" s="0">
        <x:v>6.431385</x:v>
      </x:c>
      <x:c t="n" s="0">
        <x:v>13.09518</x:v>
      </x:c>
      <x:c t="n" s="0">
        <x:v>22.51866</x:v>
      </x:c>
      <x:c t="n" s="0">
        <x:v>4.333573</x:v>
      </x:c>
      <x:c t="n" s="0">
        <x:v>12.16603</x:v>
      </x:c>
      <x:c t="n" s="0">
        <x:v>1.759862</x:v>
      </x:c>
      <x:c t="n" s="0">
        <x:v>8.711935</x:v>
      </x:c>
      <x:c t="n" s="0">
        <x:v>9.36822</x:v>
      </x:c>
      <x:c t="n" s="0">
        <x:v>3.588322</x:v>
      </x:c>
      <x:c t="n" s="0">
        <x:v>17.71451</x:v>
      </x:c>
      <x:c t="n" s="0">
        <x:v>14.08515</x:v>
      </x:c>
      <x:c t="n" s="0">
        <x:v>17.33231</x:v>
      </x:c>
      <x:c t="n" s="0">
        <x:v>19.82813</x:v>
      </x:c>
      <x:c t="n" s="0">
        <x:v>22.16897</x:v>
      </x:c>
      <x:c t="n" s="0">
        <x:v>30.55872</x:v>
      </x:c>
      <x:c t="n" s="0">
        <x:v>29.15361</x:v>
      </x:c>
      <x:c t="n" s="0">
        <x:v>28.28741</x:v>
      </x:c>
      <x:c t="n" s="0">
        <x:v>23.44794</x:v>
      </x:c>
      <x:c t="n" s="0">
        <x:v>28.1642</x:v>
      </x:c>
      <x:c t="n" s="0">
        <x:v>23.61308</x:v>
      </x:c>
      <x:c t="n" s="0">
        <x:v>19.1122</x:v>
      </x:c>
      <x:c t="n" s="0">
        <x:v>15.57962</x:v>
      </x:c>
      <x:c t="n" s="0">
        <x:v>14.07199</x:v>
      </x:c>
      <x:c t="n" s="0">
        <x:v>13.01064</x:v>
      </x:c>
      <x:c t="n" s="0">
        <x:v>11.5372</x:v>
      </x:c>
      <x:c t="n" s="0">
        <x:v>10.9495</x:v>
      </x:c>
      <x:c t="n" s="0">
        <x:v>8.801309</x:v>
      </x:c>
      <x:c t="n" s="0">
        <x:v>4.176008</x:v>
      </x:c>
      <x:c t="n" s="0">
        <x:v>2.974589</x:v>
      </x:c>
      <x:c t="n" s="0">
        <x:v>9.569968</x:v>
      </x:c>
      <x:c t="n" s="0">
        <x:v>10.83017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43948.8349537037</x:v>
      </x:c>
      <x:c t="n" s="7">
        <x:v>43948.8349537037</x:v>
      </x:c>
      <x:c t="n" s="0">
        <x:v>37.54501</x:v>
      </x:c>
      <x:c t="n" s="0">
        <x:v>54.20069</x:v>
      </x:c>
      <x:c t="n" s="0">
        <x:v>72.61919</x:v>
      </x:c>
      <x:c t="n" s="0">
        <x:v>77.84952</x:v>
      </x:c>
      <x:c t="n" s="0">
        <x:v>-23.03001</x:v>
      </x:c>
      <x:c t="n" s="0">
        <x:v>-20.16661</x:v>
      </x:c>
      <x:c t="n" s="0">
        <x:v>-4.011897</x:v>
      </x:c>
      <x:c t="n" s="0">
        <x:v>1.415722</x:v>
      </x:c>
      <x:c t="n" s="0">
        <x:v>14.886</x:v>
      </x:c>
      <x:c t="n" s="0">
        <x:v>9.751173</x:v>
      </x:c>
      <x:c t="n" s="0">
        <x:v>14.20761</x:v>
      </x:c>
      <x:c t="n" s="0">
        <x:v>20.59851</x:v>
      </x:c>
      <x:c t="n" s="0">
        <x:v>15.95837</x:v>
      </x:c>
      <x:c t="n" s="0">
        <x:v>16.92667</x:v>
      </x:c>
      <x:c t="n" s="0">
        <x:v>13.54436</x:v>
      </x:c>
      <x:c t="n" s="0">
        <x:v>14.55909</x:v>
      </x:c>
      <x:c t="n" s="0">
        <x:v>14.65998</x:v>
      </x:c>
      <x:c t="n" s="0">
        <x:v>13.63119</x:v>
      </x:c>
      <x:c t="n" s="0">
        <x:v>16.34898</x:v>
      </x:c>
      <x:c t="n" s="0">
        <x:v>16.12038</x:v>
      </x:c>
      <x:c t="n" s="0">
        <x:v>18.38066</x:v>
      </x:c>
      <x:c t="n" s="0">
        <x:v>21.70863</x:v>
      </x:c>
      <x:c t="n" s="0">
        <x:v>25.22399</x:v>
      </x:c>
      <x:c t="n" s="0">
        <x:v>29.97544</x:v>
      </x:c>
      <x:c t="n" s="0">
        <x:v>29.02924</x:v>
      </x:c>
      <x:c t="n" s="0">
        <x:v>27.13468</x:v>
      </x:c>
      <x:c t="n" s="0">
        <x:v>26.75585</x:v>
      </x:c>
      <x:c t="n" s="0">
        <x:v>26.77334</x:v>
      </x:c>
      <x:c t="n" s="0">
        <x:v>23.54305</x:v>
      </x:c>
      <x:c t="n" s="0">
        <x:v>20.35775</x:v>
      </x:c>
      <x:c t="n" s="0">
        <x:v>16.63877</x:v>
      </x:c>
      <x:c t="n" s="0">
        <x:v>12.5084</x:v>
      </x:c>
      <x:c t="n" s="0">
        <x:v>11.27724</x:v>
      </x:c>
      <x:c t="n" s="0">
        <x:v>11.63044</x:v>
      </x:c>
      <x:c t="n" s="0">
        <x:v>11.52635</x:v>
      </x:c>
      <x:c t="n" s="0">
        <x:v>8.483741</x:v>
      </x:c>
      <x:c t="n" s="0">
        <x:v>4.834229</x:v>
      </x:c>
      <x:c t="n" s="0">
        <x:v>2.514547</x:v>
      </x:c>
      <x:c t="n" s="0">
        <x:v>8.885728</x:v>
      </x:c>
      <x:c t="n" s="0">
        <x:v>11.04387</x:v>
      </x:c>
      <x:c t="n" s="0">
        <x:v>-22.69191</x:v>
      </x:c>
      <x:c t="n" s="0">
        <x:v>-16.03464</x:v>
      </x:c>
      <x:c t="n" s="0">
        <x:v>-6.293599</x:v>
      </x:c>
      <x:c t="n" s="0">
        <x:v>8.064549</x:v>
      </x:c>
      <x:c t="n" s="0">
        <x:v>14.08368</x:v>
      </x:c>
      <x:c t="n" s="0">
        <x:v>6.431385</x:v>
      </x:c>
      <x:c t="n" s="0">
        <x:v>13.09518</x:v>
      </x:c>
      <x:c t="n" s="0">
        <x:v>18.289</x:v>
      </x:c>
      <x:c t="n" s="0">
        <x:v>13.52138</x:v>
      </x:c>
      <x:c t="n" s="0">
        <x:v>10.87423</x:v>
      </x:c>
      <x:c t="n" s="0">
        <x:v>1.759862</x:v>
      </x:c>
      <x:c t="n" s="0">
        <x:v>8.711935</x:v>
      </x:c>
      <x:c t="n" s="0">
        <x:v>15.24332</x:v>
      </x:c>
      <x:c t="n" s="0">
        <x:v>11.25312</x:v>
      </x:c>
      <x:c t="n" s="0">
        <x:v>16.39048</x:v>
      </x:c>
      <x:c t="n" s="0">
        <x:v>13.84847</x:v>
      </x:c>
      <x:c t="n" s="0">
        <x:v>19.94716</x:v>
      </x:c>
      <x:c t="n" s="0">
        <x:v>20.65338</x:v>
      </x:c>
      <x:c t="n" s="0">
        <x:v>25.938</x:v>
      </x:c>
      <x:c t="n" s="0">
        <x:v>27.84095</x:v>
      </x:c>
      <x:c t="n" s="0">
        <x:v>28.84437</x:v>
      </x:c>
      <x:c t="n" s="0">
        <x:v>19.25612</x:v>
      </x:c>
      <x:c t="n" s="0">
        <x:v>28.1407</x:v>
      </x:c>
      <x:c t="n" s="0">
        <x:v>27.98741</x:v>
      </x:c>
      <x:c t="n" s="0">
        <x:v>21.92878</x:v>
      </x:c>
      <x:c t="n" s="0">
        <x:v>18.66539</x:v>
      </x:c>
      <x:c t="n" s="0">
        <x:v>17.97715</x:v>
      </x:c>
      <x:c t="n" s="0">
        <x:v>12.97722</x:v>
      </x:c>
      <x:c t="n" s="0">
        <x:v>9.797021</x:v>
      </x:c>
      <x:c t="n" s="0">
        <x:v>10.41339</x:v>
      </x:c>
      <x:c t="n" s="0">
        <x:v>11.64675</x:v>
      </x:c>
      <x:c t="n" s="0">
        <x:v>7.080455</x:v>
      </x:c>
      <x:c t="n" s="0">
        <x:v>5.007863</x:v>
      </x:c>
      <x:c t="n" s="0">
        <x:v>2.45748</x:v>
      </x:c>
      <x:c t="n" s="0">
        <x:v>8.30683</x:v>
      </x:c>
      <x:c t="n" s="0">
        <x:v>11.04805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43948.8349537037</x:v>
      </x:c>
      <x:c t="n" s="7">
        <x:v>43948.8349537037</x:v>
      </x:c>
      <x:c t="n" s="0">
        <x:v>35.56201</x:v>
      </x:c>
      <x:c t="n" s="0">
        <x:v>54.20069</x:v>
      </x:c>
      <x:c t="n" s="0">
        <x:v>79.99895</x:v>
      </x:c>
      <x:c t="n" s="0">
        <x:v>81.57417</x:v>
      </x:c>
      <x:c t="n" s="0">
        <x:v>-22.97949</x:v>
      </x:c>
      <x:c t="n" s="0">
        <x:v>-19.26059</x:v>
      </x:c>
      <x:c t="n" s="0">
        <x:v>-4.279035</x:v>
      </x:c>
      <x:c t="n" s="0">
        <x:v>3.259248</x:v>
      </x:c>
      <x:c t="n" s="0">
        <x:v>14.73456</x:v>
      </x:c>
      <x:c t="n" s="0">
        <x:v>9.398442</x:v>
      </x:c>
      <x:c t="n" s="0">
        <x:v>14.03939</x:v>
      </x:c>
      <x:c t="n" s="0">
        <x:v>20.32883</x:v>
      </x:c>
      <x:c t="n" s="0">
        <x:v>16.20893</x:v>
      </x:c>
      <x:c t="n" s="0">
        <x:v>16.42179</x:v>
      </x:c>
      <x:c t="n" s="0">
        <x:v>13.43302</x:v>
      </x:c>
      <x:c t="n" s="0">
        <x:v>14.06276</x:v>
      </x:c>
      <x:c t="n" s="0">
        <x:v>14.75018</x:v>
      </x:c>
      <x:c t="n" s="0">
        <x:v>13.3553</x:v>
      </x:c>
      <x:c t="n" s="0">
        <x:v>16.11922</x:v>
      </x:c>
      <x:c t="n" s="0">
        <x:v>16.11734</x:v>
      </x:c>
      <x:c t="n" s="0">
        <x:v>18.46096</x:v>
      </x:c>
      <x:c t="n" s="0">
        <x:v>22.49145</x:v>
      </x:c>
      <x:c t="n" s="0">
        <x:v>24.95491</x:v>
      </x:c>
      <x:c t="n" s="0">
        <x:v>30.09353</x:v>
      </x:c>
      <x:c t="n" s="0">
        <x:v>29.03506</x:v>
      </x:c>
      <x:c t="n" s="0">
        <x:v>28.41727</x:v>
      </x:c>
      <x:c t="n" s="0">
        <x:v>27.59196</x:v>
      </x:c>
      <x:c t="n" s="0">
        <x:v>26.39434</x:v>
      </x:c>
      <x:c t="n" s="0">
        <x:v>23.34856</x:v>
      </x:c>
      <x:c t="n" s="0">
        <x:v>20.06944</x:v>
      </x:c>
      <x:c t="n" s="0">
        <x:v>16.6099</x:v>
      </x:c>
      <x:c t="n" s="0">
        <x:v>12.48619</x:v>
      </x:c>
      <x:c t="n" s="0">
        <x:v>10.87404</x:v>
      </x:c>
      <x:c t="n" s="0">
        <x:v>11.43805</x:v>
      </x:c>
      <x:c t="n" s="0">
        <x:v>11.37365</x:v>
      </x:c>
      <x:c t="n" s="0">
        <x:v>8.320878</x:v>
      </x:c>
      <x:c t="n" s="0">
        <x:v>4.803296</x:v>
      </x:c>
      <x:c t="n" s="0">
        <x:v>2.493149</x:v>
      </x:c>
      <x:c t="n" s="0">
        <x:v>8.837906</x:v>
      </x:c>
      <x:c t="n" s="0">
        <x:v>11.01532</x:v>
      </x:c>
      <x:c t="n" s="0">
        <x:v>-22.69191</x:v>
      </x:c>
      <x:c t="n" s="0">
        <x:v>-16.03464</x:v>
      </x:c>
      <x:c t="n" s="0">
        <x:v>-6.293599</x:v>
      </x:c>
      <x:c t="n" s="0">
        <x:v>8.064549</x:v>
      </x:c>
      <x:c t="n" s="0">
        <x:v>12.55328</x:v>
      </x:c>
      <x:c t="n" s="0">
        <x:v>6.431385</x:v>
      </x:c>
      <x:c t="n" s="0">
        <x:v>12.30896</x:v>
      </x:c>
      <x:c t="n" s="0">
        <x:v>18.289</x:v>
      </x:c>
      <x:c t="n" s="0">
        <x:v>17.44083</x:v>
      </x:c>
      <x:c t="n" s="0">
        <x:v>10.55477</x:v>
      </x:c>
      <x:c t="n" s="0">
        <x:v>18.17961</x:v>
      </x:c>
      <x:c t="n" s="0">
        <x:v>8.928586</x:v>
      </x:c>
      <x:c t="n" s="0">
        <x:v>15.24332</x:v>
      </x:c>
      <x:c t="n" s="0">
        <x:v>13.59783</x:v>
      </x:c>
      <x:c t="n" s="0">
        <x:v>13.4547</x:v>
      </x:c>
      <x:c t="n" s="0">
        <x:v>14.71994</x:v>
      </x:c>
      <x:c t="n" s="0">
        <x:v>16.33028</x:v>
      </x:c>
      <x:c t="n" s="0">
        <x:v>24.82031</x:v>
      </x:c>
      <x:c t="n" s="0">
        <x:v>21.68636</x:v>
      </x:c>
      <x:c t="n" s="0">
        <x:v>30.83615</x:v>
      </x:c>
      <x:c t="n" s="0">
        <x:v>27.84867</x:v>
      </x:c>
      <x:c t="n" s="0">
        <x:v>32.81266</x:v>
      </x:c>
      <x:c t="n" s="0">
        <x:v>31.02019</x:v>
      </x:c>
      <x:c t="n" s="0">
        <x:v>25.33533</x:v>
      </x:c>
      <x:c t="n" s="0">
        <x:v>19.83379</x:v>
      </x:c>
      <x:c t="n" s="0">
        <x:v>17.20496</x:v>
      </x:c>
      <x:c t="n" s="0">
        <x:v>15.73143</x:v>
      </x:c>
      <x:c t="n" s="0">
        <x:v>10.82815</x:v>
      </x:c>
      <x:c t="n" s="0">
        <x:v>7.879639</x:v>
      </x:c>
      <x:c t="n" s="0">
        <x:v>10.45999</x:v>
      </x:c>
      <x:c t="n" s="0">
        <x:v>9.553272</x:v>
      </x:c>
      <x:c t="n" s="0">
        <x:v>7.784583</x:v>
      </x:c>
      <x:c t="n" s="0">
        <x:v>3.752774</x:v>
      </x:c>
      <x:c t="n" s="0">
        <x:v>1.827585</x:v>
      </x:c>
      <x:c t="n" s="0">
        <x:v>8.476758</x:v>
      </x:c>
      <x:c t="n" s="0">
        <x:v>10.92301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43948.8349537037</x:v>
      </x:c>
      <x:c t="n" s="7">
        <x:v>43948.8349537037</x:v>
      </x:c>
      <x:c t="n" s="0">
        <x:v>35.28234</x:v>
      </x:c>
      <x:c t="n" s="0">
        <x:v>54.20069</x:v>
      </x:c>
      <x:c t="n" s="0">
        <x:v>78.82188</x:v>
      </x:c>
      <x:c t="n" s="0">
        <x:v>80.67841</x:v>
      </x:c>
      <x:c t="n" s="0">
        <x:v>-22.93668</x:v>
      </x:c>
      <x:c t="n" s="0">
        <x:v>-18.61304</x:v>
      </x:c>
      <x:c t="n" s="0">
        <x:v>-4.520952</x:v>
      </x:c>
      <x:c t="n" s="0">
        <x:v>4.383297</x:v>
      </x:c>
      <x:c t="n" s="0">
        <x:v>14.30126</x:v>
      </x:c>
      <x:c t="n" s="0">
        <x:v>9.072716</x:v>
      </x:c>
      <x:c t="n" s="0">
        <x:v>13.73624</x:v>
      </x:c>
      <x:c t="n" s="0">
        <x:v>19.95391</x:v>
      </x:c>
      <x:c t="n" s="0">
        <x:v>16.41203</x:v>
      </x:c>
      <x:c t="n" s="0">
        <x:v>15.85211</x:v>
      </x:c>
      <x:c t="n" s="0">
        <x:v>15.77566</x:v>
      </x:c>
      <x:c t="n" s="0">
        <x:v>13.65282</x:v>
      </x:c>
      <x:c t="n" s="0">
        <x:v>14.62226</x:v>
      </x:c>
      <x:c t="n" s="0">
        <x:v>13.83082</x:v>
      </x:c>
      <x:c t="n" s="0">
        <x:v>15.94163</x:v>
      </x:c>
      <x:c t="n" s="0">
        <x:v>15.63021</x:v>
      </x:c>
      <x:c t="n" s="0">
        <x:v>18.5315</x:v>
      </x:c>
      <x:c t="n" s="0">
        <x:v>22.24112</x:v>
      </x:c>
      <x:c t="n" s="0">
        <x:v>24.62644</x:v>
      </x:c>
      <x:c t="n" s="0">
        <x:v>29.52165</x:v>
      </x:c>
      <x:c t="n" s="0">
        <x:v>29.16526</x:v>
      </x:c>
      <x:c t="n" s="0">
        <x:v>29.19434</x:v>
      </x:c>
      <x:c t="n" s="0">
        <x:v>28.05386</x:v>
      </x:c>
      <x:c t="n" s="0">
        <x:v>26.2085</x:v>
      </x:c>
      <x:c t="n" s="0">
        <x:v>23.20938</x:v>
      </x:c>
      <x:c t="n" s="0">
        <x:v>19.62592</x:v>
      </x:c>
      <x:c t="n" s="0">
        <x:v>16.6395</x:v>
      </x:c>
      <x:c t="n" s="0">
        <x:v>12.39302</x:v>
      </x:c>
      <x:c t="n" s="0">
        <x:v>10.67057</x:v>
      </x:c>
      <x:c t="n" s="0">
        <x:v>11.34148</x:v>
      </x:c>
      <x:c t="n" s="0">
        <x:v>11.07689</x:v>
      </x:c>
      <x:c t="n" s="0">
        <x:v>8.403844</x:v>
      </x:c>
      <x:c t="n" s="0">
        <x:v>4.746503</x:v>
      </x:c>
      <x:c t="n" s="0">
        <x:v>2.348698</x:v>
      </x:c>
      <x:c t="n" s="0">
        <x:v>8.880386</x:v>
      </x:c>
      <x:c t="n" s="0">
        <x:v>11.01972</x:v>
      </x:c>
      <x:c t="n" s="0">
        <x:v>-22.69191</x:v>
      </x:c>
      <x:c t="n" s="0">
        <x:v>-16.03464</x:v>
      </x:c>
      <x:c t="n" s="0">
        <x:v>-6.293599</x:v>
      </x:c>
      <x:c t="n" s="0">
        <x:v>8.064549</x:v>
      </x:c>
      <x:c t="n" s="0">
        <x:v>10.16911</x:v>
      </x:c>
      <x:c t="n" s="0">
        <x:v>6.431385</x:v>
      </x:c>
      <x:c t="n" s="0">
        <x:v>11.34823</x:v>
      </x:c>
      <x:c t="n" s="0">
        <x:v>14.47488</x:v>
      </x:c>
      <x:c t="n" s="0">
        <x:v>17.44083</x:v>
      </x:c>
      <x:c t="n" s="0">
        <x:v>7.235641</x:v>
      </x:c>
      <x:c t="n" s="0">
        <x:v>21.1401</x:v>
      </x:c>
      <x:c t="n" s="0">
        <x:v>10.20168</x:v>
      </x:c>
      <x:c t="n" s="0">
        <x:v>11.84509</x:v>
      </x:c>
      <x:c t="n" s="0">
        <x:v>15.89033</x:v>
      </x:c>
      <x:c t="n" s="0">
        <x:v>16.01219</x:v>
      </x:c>
      <x:c t="n" s="0">
        <x:v>11.80913</x:v>
      </x:c>
      <x:c t="n" s="0">
        <x:v>19.98503</x:v>
      </x:c>
      <x:c t="n" s="0">
        <x:v>18.23088</x:v>
      </x:c>
      <x:c t="n" s="0">
        <x:v>22.73859</x:v>
      </x:c>
      <x:c t="n" s="0">
        <x:v>16.84313</x:v>
      </x:c>
      <x:c t="n" s="0">
        <x:v>30.10051</x:v>
      </x:c>
      <x:c t="n" s="0">
        <x:v>32.25857</x:v>
      </x:c>
      <x:c t="n" s="0">
        <x:v>29.3529</x:v>
      </x:c>
      <x:c t="n" s="0">
        <x:v>23.25548</x:v>
      </x:c>
      <x:c t="n" s="0">
        <x:v>24.63759</x:v>
      </x:c>
      <x:c t="n" s="0">
        <x:v>18.41091</x:v>
      </x:c>
      <x:c t="n" s="0">
        <x:v>17.61317</x:v>
      </x:c>
      <x:c t="n" s="0">
        <x:v>13.02153</x:v>
      </x:c>
      <x:c t="n" s="0">
        <x:v>9.685002</x:v>
      </x:c>
      <x:c t="n" s="0">
        <x:v>10.62829</x:v>
      </x:c>
      <x:c t="n" s="0">
        <x:v>9.407182</x:v>
      </x:c>
      <x:c t="n" s="0">
        <x:v>8.481258</x:v>
      </x:c>
      <x:c t="n" s="0">
        <x:v>4.304836</x:v>
      </x:c>
      <x:c t="n" s="0">
        <x:v>2.269637</x:v>
      </x:c>
      <x:c t="n" s="0">
        <x:v>10.1231</x:v>
      </x:c>
      <x:c t="n" s="0">
        <x:v>10.19155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43948.8349537037</x:v>
      </x:c>
      <x:c t="n" s="7">
        <x:v>43948.8349537037</x:v>
      </x:c>
      <x:c t="n" s="0">
        <x:v>38.02568</x:v>
      </x:c>
      <x:c t="n" s="0">
        <x:v>54.20069</x:v>
      </x:c>
      <x:c t="n" s="0">
        <x:v>84.22992</x:v>
      </x:c>
      <x:c t="n" s="0">
        <x:v>86.3005</x:v>
      </x:c>
      <x:c t="n" s="0">
        <x:v>-22.90046</x:v>
      </x:c>
      <x:c t="n" s="0">
        <x:v>-18.12742</x:v>
      </x:c>
      <x:c t="n" s="0">
        <x:v>-4.738793</x:v>
      </x:c>
      <x:c t="n" s="0">
        <x:v>5.156071</x:v>
      </x:c>
      <x:c t="n" s="0">
        <x:v>13.89356</x:v>
      </x:c>
      <x:c t="n" s="0">
        <x:v>8.773785</x:v>
      </x:c>
      <x:c t="n" s="0">
        <x:v>13.45946</x:v>
      </x:c>
      <x:c t="n" s="0">
        <x:v>19.37886</x:v>
      </x:c>
      <x:c t="n" s="0">
        <x:v>16.57827</x:v>
      </x:c>
      <x:c t="n" s="0">
        <x:v>15.26771</x:v>
      </x:c>
      <x:c t="n" s="0">
        <x:v>17.09841</x:v>
      </x:c>
      <x:c t="n" s="0">
        <x:v>13.29054</x:v>
      </x:c>
      <x:c t="n" s="0">
        <x:v>14.16743</x:v>
      </x:c>
      <x:c t="n" s="0">
        <x:v>14.10633</x:v>
      </x:c>
      <x:c t="n" s="0">
        <x:v>16.12035</x:v>
      </x:c>
      <x:c t="n" s="0">
        <x:v>15.61371</x:v>
      </x:c>
      <x:c t="n" s="0">
        <x:v>18.57442</x:v>
      </x:c>
      <x:c t="n" s="0">
        <x:v>21.90191</x:v>
      </x:c>
      <x:c t="n" s="0">
        <x:v>25.06267</x:v>
      </x:c>
      <x:c t="n" s="0">
        <x:v>29.14131</x:v>
      </x:c>
      <x:c t="n" s="0">
        <x:v>29.26905</x:v>
      </x:c>
      <x:c t="n" s="0">
        <x:v>29.52471</x:v>
      </x:c>
      <x:c t="n" s="0">
        <x:v>27.99667</x:v>
      </x:c>
      <x:c t="n" s="0">
        <x:v>25.97228</x:v>
      </x:c>
      <x:c t="n" s="0">
        <x:v>23.21883</x:v>
      </x:c>
      <x:c t="n" s="0">
        <x:v>19.59711</x:v>
      </x:c>
      <x:c t="n" s="0">
        <x:v>16.7547</x:v>
      </x:c>
      <x:c t="n" s="0">
        <x:v>12.4606</x:v>
      </x:c>
      <x:c t="n" s="0">
        <x:v>10.7996</x:v>
      </x:c>
      <x:c t="n" s="0">
        <x:v>11.16782</x:v>
      </x:c>
      <x:c t="n" s="0">
        <x:v>11.05725</x:v>
      </x:c>
      <x:c t="n" s="0">
        <x:v>8.292385</x:v>
      </x:c>
      <x:c t="n" s="0">
        <x:v>4.55137</x:v>
      </x:c>
      <x:c t="n" s="0">
        <x:v>2.279759</x:v>
      </x:c>
      <x:c t="n" s="0">
        <x:v>8.922909</x:v>
      </x:c>
      <x:c t="n" s="0">
        <x:v>10.88565</x:v>
      </x:c>
      <x:c t="n" s="0">
        <x:v>-22.38798</x:v>
      </x:c>
      <x:c t="n" s="0">
        <x:v>-16.03464</x:v>
      </x:c>
      <x:c t="n" s="0">
        <x:v>-6.293599</x:v>
      </x:c>
      <x:c t="n" s="0">
        <x:v>8.064549</x:v>
      </x:c>
      <x:c t="n" s="0">
        <x:v>10.16911</x:v>
      </x:c>
      <x:c t="n" s="0">
        <x:v>11.45005</x:v>
      </x:c>
      <x:c t="n" s="0">
        <x:v>11.34823</x:v>
      </x:c>
      <x:c t="n" s="0">
        <x:v>11.72679</x:v>
      </x:c>
      <x:c t="n" s="0">
        <x:v>18.15315</x:v>
      </x:c>
      <x:c t="n" s="0">
        <x:v>7.235641</x:v>
      </x:c>
      <x:c t="n" s="0">
        <x:v>21.1401</x:v>
      </x:c>
      <x:c t="n" s="0">
        <x:v>10.20168</x:v>
      </x:c>
      <x:c t="n" s="0">
        <x:v>9.658173</x:v>
      </x:c>
      <x:c t="n" s="0">
        <x:v>14.74352</x:v>
      </x:c>
      <x:c t="n" s="0">
        <x:v>16.44306</x:v>
      </x:c>
      <x:c t="n" s="0">
        <x:v>16.34836</x:v>
      </x:c>
      <x:c t="n" s="0">
        <x:v>18.49636</x:v>
      </x:c>
      <x:c t="n" s="0">
        <x:v>21.60238</x:v>
      </x:c>
      <x:c t="n" s="0">
        <x:v>26.02333</x:v>
      </x:c>
      <x:c t="n" s="0">
        <x:v>26.88518</x:v>
      </x:c>
      <x:c t="n" s="0">
        <x:v>30.44238</x:v>
      </x:c>
      <x:c t="n" s="0">
        <x:v>29.98479</x:v>
      </x:c>
      <x:c t="n" s="0">
        <x:v>26.40454</x:v>
      </x:c>
      <x:c t="n" s="0">
        <x:v>24.13517</x:v>
      </x:c>
      <x:c t="n" s="0">
        <x:v>20.28693</x:v>
      </x:c>
      <x:c t="n" s="0">
        <x:v>18.7366</x:v>
      </x:c>
      <x:c t="n" s="0">
        <x:v>17.07088</x:v>
      </x:c>
      <x:c t="n" s="0">
        <x:v>11.89474</x:v>
      </x:c>
      <x:c t="n" s="0">
        <x:v>11.92496</x:v>
      </x:c>
      <x:c t="n" s="0">
        <x:v>10.30019</x:v>
      </x:c>
      <x:c t="n" s="0">
        <x:v>10.57334</x:v>
      </x:c>
      <x:c t="n" s="0">
        <x:v>6.888833</x:v>
      </x:c>
      <x:c t="n" s="0">
        <x:v>3.957667</x:v>
      </x:c>
      <x:c t="n" s="0">
        <x:v>1.761265</x:v>
      </x:c>
      <x:c t="n" s="0">
        <x:v>7.399082</x:v>
      </x:c>
      <x:c t="n" s="0">
        <x:v>10.99232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43948.8349537037</x:v>
      </x:c>
      <x:c t="n" s="7">
        <x:v>43948.8349537037</x:v>
      </x:c>
      <x:c t="n" s="0">
        <x:v>35.90599</x:v>
      </x:c>
      <x:c t="n" s="0">
        <x:v>54.20069</x:v>
      </x:c>
      <x:c t="n" s="0">
        <x:v>87.16101</x:v>
      </x:c>
      <x:c t="n" s="0">
        <x:v>87.5766</x:v>
      </x:c>
      <x:c t="n" s="0">
        <x:v>-22.70373</x:v>
      </x:c>
      <x:c t="n" s="0">
        <x:v>-17.75174</x:v>
      </x:c>
      <x:c t="n" s="0">
        <x:v>-4.933897</x:v>
      </x:c>
      <x:c t="n" s="0">
        <x:v>5.722112</x:v>
      </x:c>
      <x:c t="n" s="0">
        <x:v>13.51225</x:v>
      </x:c>
      <x:c t="n" s="0">
        <x:v>10.79777</x:v>
      </x:c>
      <x:c t="n" s="0">
        <x:v>13.20825</x:v>
      </x:c>
      <x:c t="n" s="0">
        <x:v>18.81919</x:v>
      </x:c>
      <x:c t="n" s="0">
        <x:v>17.16335</x:v>
      </x:c>
      <x:c t="n" s="0">
        <x:v>14.69766</x:v>
      </x:c>
      <x:c t="n" s="0">
        <x:v>17.97706</x:v>
      </x:c>
      <x:c t="n" s="0">
        <x:v>12.95526</x:v>
      </x:c>
      <x:c t="n" s="0">
        <x:v>13.70402</x:v>
      </x:c>
      <x:c t="n" s="0">
        <x:v>14.07327</x:v>
      </x:c>
      <x:c t="n" s="0">
        <x:v>15.90922</x:v>
      </x:c>
      <x:c t="n" s="0">
        <x:v>15.76754</x:v>
      </x:c>
      <x:c t="n" s="0">
        <x:v>18.70615</x:v>
      </x:c>
      <x:c t="n" s="0">
        <x:v>22.37579</x:v>
      </x:c>
      <x:c t="n" s="0">
        <x:v>25.11575</x:v>
      </x:c>
      <x:c t="n" s="0">
        <x:v>28.78869</x:v>
      </x:c>
      <x:c t="n" s="0">
        <x:v>29.47813</x:v>
      </x:c>
      <x:c t="n" s="0">
        <x:v>28.9757</x:v>
      </x:c>
      <x:c t="n" s="0">
        <x:v>27.74477</x:v>
      </x:c>
      <x:c t="n" s="0">
        <x:v>26.0002</x:v>
      </x:c>
      <x:c t="n" s="0">
        <x:v>23.05275</x:v>
      </x:c>
      <x:c t="n" s="0">
        <x:v>19.34015</x:v>
      </x:c>
      <x:c t="n" s="0">
        <x:v>16.61553</x:v>
      </x:c>
      <x:c t="n" s="0">
        <x:v>12.80188</x:v>
      </x:c>
      <x:c t="n" s="0">
        <x:v>10.67537</x:v>
      </x:c>
      <x:c t="n" s="0">
        <x:v>10.9908</x:v>
      </x:c>
      <x:c t="n" s="0">
        <x:v>10.90359</x:v>
      </x:c>
      <x:c t="n" s="0">
        <x:v>8.087227</x:v>
      </x:c>
      <x:c t="n" s="0">
        <x:v>4.444498</x:v>
      </x:c>
      <x:c t="n" s="0">
        <x:v>2.278333</x:v>
      </x:c>
      <x:c t="n" s="0">
        <x:v>9.030659</x:v>
      </x:c>
      <x:c t="n" s="0">
        <x:v>11.16513</x:v>
      </x:c>
      <x:c t="n" s="0">
        <x:v>-21.58615</x:v>
      </x:c>
      <x:c t="n" s="0">
        <x:v>-16.03464</x:v>
      </x:c>
      <x:c t="n" s="0">
        <x:v>-6.293599</x:v>
      </x:c>
      <x:c t="n" s="0">
        <x:v>8.064549</x:v>
      </x:c>
      <x:c t="n" s="0">
        <x:v>10.16911</x:v>
      </x:c>
      <x:c t="n" s="0">
        <x:v>16.30071</x:v>
      </x:c>
      <x:c t="n" s="0">
        <x:v>11.34823</x:v>
      </x:c>
      <x:c t="n" s="0">
        <x:v>11.72679</x:v>
      </x:c>
      <x:c t="n" s="0">
        <x:v>19.77824</x:v>
      </x:c>
      <x:c t="n" s="0">
        <x:v>7.235641</x:v>
      </x:c>
      <x:c t="n" s="0">
        <x:v>21.1401</x:v>
      </x:c>
      <x:c t="n" s="0">
        <x:v>13.13271</x:v>
      </x:c>
      <x:c t="n" s="0">
        <x:v>8.010817</x:v>
      </x:c>
      <x:c t="n" s="0">
        <x:v>13.87463</x:v>
      </x:c>
      <x:c t="n" s="0">
        <x:v>13.90869</x:v>
      </x:c>
      <x:c t="n" s="0">
        <x:v>16.69177</x:v>
      </x:c>
      <x:c t="n" s="0">
        <x:v>18.86687</x:v>
      </x:c>
      <x:c t="n" s="0">
        <x:v>25.09256</x:v>
      </x:c>
      <x:c t="n" s="0">
        <x:v>26.16135</x:v>
      </x:c>
      <x:c t="n" s="0">
        <x:v>23.85043</x:v>
      </x:c>
      <x:c t="n" s="0">
        <x:v>30.25711</x:v>
      </x:c>
      <x:c t="n" s="0">
        <x:v>24.4545</x:v>
      </x:c>
      <x:c t="n" s="0">
        <x:v>25.90534</x:v>
      </x:c>
      <x:c t="n" s="0">
        <x:v>25.9989</x:v>
      </x:c>
      <x:c t="n" s="0">
        <x:v>23.15646</x:v>
      </x:c>
      <x:c t="n" s="0">
        <x:v>16.5712</x:v>
      </x:c>
      <x:c t="n" s="0">
        <x:v>15.35513</x:v>
      </x:c>
      <x:c t="n" s="0">
        <x:v>15.39027</x:v>
      </x:c>
      <x:c t="n" s="0">
        <x:v>8.87886</x:v>
      </x:c>
      <x:c t="n" s="0">
        <x:v>8.577312</x:v>
      </x:c>
      <x:c t="n" s="0">
        <x:v>9.358061</x:v>
      </x:c>
      <x:c t="n" s="0">
        <x:v>7.345938</x:v>
      </x:c>
      <x:c t="n" s="0">
        <x:v>4.232335</x:v>
      </x:c>
      <x:c t="n" s="0">
        <x:v>1.325162</x:v>
      </x:c>
      <x:c t="n" s="0">
        <x:v>9.980198</x:v>
      </x:c>
      <x:c t="n" s="0">
        <x:v>12.67449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43948.8349537037</x:v>
      </x:c>
      <x:c t="n" s="7">
        <x:v>43948.8349537037</x:v>
      </x:c>
      <x:c t="n" s="0">
        <x:v>37.30767</x:v>
      </x:c>
      <x:c t="n" s="0">
        <x:v>54.20069</x:v>
      </x:c>
      <x:c t="n" s="0">
        <x:v>85.64832</x:v>
      </x:c>
      <x:c t="n" s="0">
        <x:v>87.47594</x:v>
      </x:c>
      <x:c t="n" s="0">
        <x:v>-22.52184</x:v>
      </x:c>
      <x:c t="n" s="0">
        <x:v>-17.45479</x:v>
      </x:c>
      <x:c t="n" s="0">
        <x:v>-5.186639</x:v>
      </x:c>
      <x:c t="n" s="0">
        <x:v>6.423114</x:v>
      </x:c>
      <x:c t="n" s="0">
        <x:v>13.15781</x:v>
      </x:c>
      <x:c t="n" s="0">
        <x:v>12.17232</x:v>
      </x:c>
      <x:c t="n" s="0">
        <x:v>13.31159</x:v>
      </x:c>
      <x:c t="n" s="0">
        <x:v>18.26964</x:v>
      </x:c>
      <x:c t="n" s="0">
        <x:v>17.65774</x:v>
      </x:c>
      <x:c t="n" s="0">
        <x:v>14.65419</x:v>
      </x:c>
      <x:c t="n" s="0">
        <x:v>17.81814</x:v>
      </x:c>
      <x:c t="n" s="0">
        <x:v>13.48786</x:v>
      </x:c>
      <x:c t="n" s="0">
        <x:v>13.16109</x:v>
      </x:c>
      <x:c t="n" s="0">
        <x:v>14.5079</x:v>
      </x:c>
      <x:c t="n" s="0">
        <x:v>15.57499</x:v>
      </x:c>
      <x:c t="n" s="0">
        <x:v>15.68981</x:v>
      </x:c>
      <x:c t="n" s="0">
        <x:v>18.36561</x:v>
      </x:c>
      <x:c t="n" s="0">
        <x:v>22.39452</x:v>
      </x:c>
      <x:c t="n" s="0">
        <x:v>24.76211</x:v>
      </x:c>
      <x:c t="n" s="0">
        <x:v>28.49441</x:v>
      </x:c>
      <x:c t="n" s="0">
        <x:v>29.19604</x:v>
      </x:c>
      <x:c t="n" s="0">
        <x:v>28.91792</x:v>
      </x:c>
      <x:c t="n" s="0">
        <x:v>27.49145</x:v>
      </x:c>
      <x:c t="n" s="0">
        <x:v>25.95061</x:v>
      </x:c>
      <x:c t="n" s="0">
        <x:v>23.18477</x:v>
      </x:c>
      <x:c t="n" s="0">
        <x:v>19.02921</x:v>
      </x:c>
      <x:c t="n" s="0">
        <x:v>16.35608</x:v>
      </x:c>
      <x:c t="n" s="0">
        <x:v>12.8269</x:v>
      </x:c>
      <x:c t="n" s="0">
        <x:v>10.43102</x:v>
      </x:c>
      <x:c t="n" s="0">
        <x:v>10.70981</x:v>
      </x:c>
      <x:c t="n" s="0">
        <x:v>10.87007</x:v>
      </x:c>
      <x:c t="n" s="0">
        <x:v>8.071308</x:v>
      </x:c>
      <x:c t="n" s="0">
        <x:v>4.542512</x:v>
      </x:c>
      <x:c t="n" s="0">
        <x:v>2.232185</x:v>
      </x:c>
      <x:c t="n" s="0">
        <x:v>9.103758</x:v>
      </x:c>
      <x:c t="n" s="0">
        <x:v>11.12083</x:v>
      </x:c>
      <x:c t="n" s="0">
        <x:v>-21.58615</x:v>
      </x:c>
      <x:c t="n" s="0">
        <x:v>-16.03464</x:v>
      </x:c>
      <x:c t="n" s="0">
        <x:v>-8.384791</x:v>
      </x:c>
      <x:c t="n" s="0">
        <x:v>10.28428</x:v>
      </x:c>
      <x:c t="n" s="0">
        <x:v>10.16911</x:v>
      </x:c>
      <x:c t="n" s="0">
        <x:v>16.30071</x:v>
      </x:c>
      <x:c t="n" s="0">
        <x:v>15.90895</x:v>
      </x:c>
      <x:c t="n" s="0">
        <x:v>11.19339</x:v>
      </x:c>
      <x:c t="n" s="0">
        <x:v>19.77824</x:v>
      </x:c>
      <x:c t="n" s="0">
        <x:v>15.9973</x:v>
      </x:c>
      <x:c t="n" s="0">
        <x:v>1.665674</x:v>
      </x:c>
      <x:c t="n" s="0">
        <x:v>15.7286</x:v>
      </x:c>
      <x:c t="n" s="0">
        <x:v>6.603567</x:v>
      </x:c>
      <x:c t="n" s="0">
        <x:v>17.58455</x:v>
      </x:c>
      <x:c t="n" s="0">
        <x:v>10.74725</x:v>
      </x:c>
      <x:c t="n" s="0">
        <x:v>13.7835</x:v>
      </x:c>
      <x:c t="n" s="0">
        <x:v>18.03435</x:v>
      </x:c>
      <x:c t="n" s="0">
        <x:v>19.61391</x:v>
      </x:c>
      <x:c t="n" s="0">
        <x:v>23.69598</x:v>
      </x:c>
      <x:c t="n" s="0">
        <x:v>27.28729</x:v>
      </x:c>
      <x:c t="n" s="0">
        <x:v>27.27212</x:v>
      </x:c>
      <x:c t="n" s="0">
        <x:v>31.82648</x:v>
      </x:c>
      <x:c t="n" s="0">
        <x:v>27.72031</x:v>
      </x:c>
      <x:c t="n" s="0">
        <x:v>27.72855</x:v>
      </x:c>
      <x:c t="n" s="0">
        <x:v>23.74825</x:v>
      </x:c>
      <x:c t="n" s="0">
        <x:v>15.76001</x:v>
      </x:c>
      <x:c t="n" s="0">
        <x:v>13.05246</x:v>
      </x:c>
      <x:c t="n" s="0">
        <x:v>12.30526</x:v>
      </x:c>
      <x:c t="n" s="0">
        <x:v>8.15481</x:v>
      </x:c>
      <x:c t="n" s="0">
        <x:v>9.800626</x:v>
      </x:c>
      <x:c t="n" s="0">
        <x:v>10.67503</x:v>
      </x:c>
      <x:c t="n" s="0">
        <x:v>7.706402</x:v>
      </x:c>
      <x:c t="n" s="0">
        <x:v>4.569558</x:v>
      </x:c>
      <x:c t="n" s="0">
        <x:v>2.525369</x:v>
      </x:c>
      <x:c t="n" s="0">
        <x:v>9.765312</x:v>
      </x:c>
      <x:c t="n" s="0">
        <x:v>9.272949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43948.8349537037</x:v>
      </x:c>
      <x:c t="n" s="7">
        <x:v>43948.8349537037</x:v>
      </x:c>
      <x:c t="n" s="0">
        <x:v>38.23418</x:v>
      </x:c>
      <x:c t="n" s="0">
        <x:v>54.20069</x:v>
      </x:c>
      <x:c t="n" s="0">
        <x:v>73.03305</x:v>
      </x:c>
      <x:c t="n" s="0">
        <x:v>78.77098</x:v>
      </x:c>
      <x:c t="n" s="0">
        <x:v>-22.37239</x:v>
      </x:c>
      <x:c t="n" s="0">
        <x:v>-17.21633</x:v>
      </x:c>
      <x:c t="n" s="0">
        <x:v>-5.653969</x:v>
      </x:c>
      <x:c t="n" s="0">
        <x:v>7.543907</x:v>
      </x:c>
      <x:c t="n" s="0">
        <x:v>12.83037</x:v>
      </x:c>
      <x:c t="n" s="0">
        <x:v>13.07737</x:v>
      </x:c>
      <x:c t="n" s="0">
        <x:v>14.18602</x:v>
      </x:c>
      <x:c t="n" s="0">
        <x:v>17.71643</x:v>
      </x:c>
      <x:c t="n" s="0">
        <x:v>17.52166</x:v>
      </x:c>
      <x:c t="n" s="0">
        <x:v>14.87808</x:v>
      </x:c>
      <x:c t="n" s="0">
        <x:v>17.15081</x:v>
      </x:c>
      <x:c t="n" s="0">
        <x:v>13.89613</x:v>
      </x:c>
      <x:c t="n" s="0">
        <x:v>12.63677</x:v>
      </x:c>
      <x:c t="n" s="0">
        <x:v>15.20752</x:v>
      </x:c>
      <x:c t="n" s="0">
        <x:v>14.97614</x:v>
      </x:c>
      <x:c t="n" s="0">
        <x:v>15.61115</x:v>
      </x:c>
      <x:c t="n" s="0">
        <x:v>18.70136</x:v>
      </x:c>
      <x:c t="n" s="0">
        <x:v>22.20309</x:v>
      </x:c>
      <x:c t="n" s="0">
        <x:v>25.481</x:v>
      </x:c>
      <x:c t="n" s="0">
        <x:v>28.53814</x:v>
      </x:c>
      <x:c t="n" s="0">
        <x:v>29.4789</x:v>
      </x:c>
      <x:c t="n" s="0">
        <x:v>29.43475</x:v>
      </x:c>
      <x:c t="n" s="0">
        <x:v>27.44804</x:v>
      </x:c>
      <x:c t="n" s="0">
        <x:v>26.30868</x:v>
      </x:c>
      <x:c t="n" s="0">
        <x:v>23.21394</x:v>
      </x:c>
      <x:c t="n" s="0">
        <x:v>19.86977</x:v>
      </x:c>
      <x:c t="n" s="0">
        <x:v>16.46795</x:v>
      </x:c>
      <x:c t="n" s="0">
        <x:v>13.35192</x:v>
      </x:c>
      <x:c t="n" s="0">
        <x:v>10.10876</x:v>
      </x:c>
      <x:c t="n" s="0">
        <x:v>10.85135</x:v>
      </x:c>
      <x:c t="n" s="0">
        <x:v>10.81757</x:v>
      </x:c>
      <x:c t="n" s="0">
        <x:v>8.288487</x:v>
      </x:c>
      <x:c t="n" s="0">
        <x:v>4.696884</x:v>
      </x:c>
      <x:c t="n" s="0">
        <x:v>2.359297</x:v>
      </x:c>
      <x:c t="n" s="0">
        <x:v>9.142663</x:v>
      </x:c>
      <x:c t="n" s="0">
        <x:v>10.97876</x:v>
      </x:c>
      <x:c t="n" s="0">
        <x:v>-21.58615</x:v>
      </x:c>
      <x:c t="n" s="0">
        <x:v>-16.03464</x:v>
      </x:c>
      <x:c t="n" s="0">
        <x:v>-10.39908</x:v>
      </x:c>
      <x:c t="n" s="0">
        <x:v>11.21885</x:v>
      </x:c>
      <x:c t="n" s="0">
        <x:v>10.16911</x:v>
      </x:c>
      <x:c t="n" s="0">
        <x:v>16.30071</x:v>
      </x:c>
      <x:c t="n" s="0">
        <x:v>17.3393</x:v>
      </x:c>
      <x:c t="n" s="0">
        <x:v>10.83878</x:v>
      </x:c>
      <x:c t="n" s="0">
        <x:v>10.95982</x:v>
      </x:c>
      <x:c t="n" s="0">
        <x:v>15.9973</x:v>
      </x:c>
      <x:c t="n" s="0">
        <x:v>1.665674</x:v>
      </x:c>
      <x:c t="n" s="0">
        <x:v>15.7286</x:v>
      </x:c>
      <x:c t="n" s="0">
        <x:v>7.100452</x:v>
      </x:c>
      <x:c t="n" s="0">
        <x:v>19.06815</x:v>
      </x:c>
      <x:c t="n" s="0">
        <x:v>9.62107</x:v>
      </x:c>
      <x:c t="n" s="0">
        <x:v>16.36027</x:v>
      </x:c>
      <x:c t="n" s="0">
        <x:v>17.97343</x:v>
      </x:c>
      <x:c t="n" s="0">
        <x:v>21.38198</x:v>
      </x:c>
      <x:c t="n" s="0">
        <x:v>27.2627</x:v>
      </x:c>
      <x:c t="n" s="0">
        <x:v>30.32043</x:v>
      </x:c>
      <x:c t="n" s="0">
        <x:v>30.04774</x:v>
      </x:c>
      <x:c t="n" s="0">
        <x:v>28.39354</x:v>
      </x:c>
      <x:c t="n" s="0">
        <x:v>25.35309</x:v>
      </x:c>
      <x:c t="n" s="0">
        <x:v>25.70669</x:v>
      </x:c>
      <x:c t="n" s="0">
        <x:v>25.2512</x:v>
      </x:c>
      <x:c t="n" s="0">
        <x:v>24.02593</x:v>
      </x:c>
      <x:c t="n" s="0">
        <x:v>17.84524</x:v>
      </x:c>
      <x:c t="n" s="0">
        <x:v>14.85857</x:v>
      </x:c>
      <x:c t="n" s="0">
        <x:v>8.536016</x:v>
      </x:c>
      <x:c t="n" s="0">
        <x:v>11.24291</x:v>
      </x:c>
      <x:c t="n" s="0">
        <x:v>10.44752</x:v>
      </x:c>
      <x:c t="n" s="0">
        <x:v>9.69334</x:v>
      </x:c>
      <x:c t="n" s="0">
        <x:v>5.175467</x:v>
      </x:c>
      <x:c t="n" s="0">
        <x:v>3.519603</x:v>
      </x:c>
      <x:c t="n" s="0">
        <x:v>9.215024</x:v>
      </x:c>
      <x:c t="n" s="0">
        <x:v>10.6369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43948.8349537037</x:v>
      </x:c>
      <x:c t="n" s="7">
        <x:v>43948.8349537037</x:v>
      </x:c>
      <x:c t="n" s="0">
        <x:v>36.38923</x:v>
      </x:c>
      <x:c t="n" s="0">
        <x:v>54.20069</x:v>
      </x:c>
      <x:c t="n" s="0">
        <x:v>77.47923</x:v>
      </x:c>
      <x:c t="n" s="0">
        <x:v>79.90714</x:v>
      </x:c>
      <x:c t="n" s="0">
        <x:v>-22.24867</x:v>
      </x:c>
      <x:c t="n" s="0">
        <x:v>-17.02256</x:v>
      </x:c>
      <x:c t="n" s="0">
        <x:v>-6.097216</x:v>
      </x:c>
      <x:c t="n" s="0">
        <x:v>8.314884</x:v>
      </x:c>
      <x:c t="n" s="0">
        <x:v>12.52974</x:v>
      </x:c>
      <x:c t="n" s="0">
        <x:v>13.7244</x:v>
      </x:c>
      <x:c t="n" s="0">
        <x:v>14.81465</x:v>
      </x:c>
      <x:c t="n" s="0">
        <x:v>17.18087</x:v>
      </x:c>
      <x:c t="n" s="0">
        <x:v>16.84529</x:v>
      </x:c>
      <x:c t="n" s="0">
        <x:v>15.06055</x:v>
      </x:c>
      <x:c t="n" s="0">
        <x:v>16.48645</x:v>
      </x:c>
      <x:c t="n" s="0">
        <x:v>14.21678</x:v>
      </x:c>
      <x:c t="n" s="0">
        <x:v>12.20804</x:v>
      </x:c>
      <x:c t="n" s="0">
        <x:v>17.32659</x:v>
      </x:c>
      <x:c t="n" s="0">
        <x:v>14.77347</x:v>
      </x:c>
      <x:c t="n" s="0">
        <x:v>15.98731</x:v>
      </x:c>
      <x:c t="n" s="0">
        <x:v>18.32866</x:v>
      </x:c>
      <x:c t="n" s="0">
        <x:v>21.85542</x:v>
      </x:c>
      <x:c t="n" s="0">
        <x:v>25.04212</x:v>
      </x:c>
      <x:c t="n" s="0">
        <x:v>28.88033</x:v>
      </x:c>
      <x:c t="n" s="0">
        <x:v>29.14185</x:v>
      </x:c>
      <x:c t="n" s="0">
        <x:v>29.23867</x:v>
      </x:c>
      <x:c t="n" s="0">
        <x:v>27.22939</x:v>
      </x:c>
      <x:c t="n" s="0">
        <x:v>26.17928</x:v>
      </x:c>
      <x:c t="n" s="0">
        <x:v>23.52592</x:v>
      </x:c>
      <x:c t="n" s="0">
        <x:v>20.12132</x:v>
      </x:c>
      <x:c t="n" s="0">
        <x:v>16.38883</x:v>
      </x:c>
      <x:c t="n" s="0">
        <x:v>13.04332</x:v>
      </x:c>
      <x:c t="n" s="0">
        <x:v>9.974633</x:v>
      </x:c>
      <x:c t="n" s="0">
        <x:v>10.71254</x:v>
      </x:c>
      <x:c t="n" s="0">
        <x:v>10.66873</x:v>
      </x:c>
      <x:c t="n" s="0">
        <x:v>8.265542</x:v>
      </x:c>
      <x:c t="n" s="0">
        <x:v>4.619772</x:v>
      </x:c>
      <x:c t="n" s="0">
        <x:v>2.441493</x:v>
      </x:c>
      <x:c t="n" s="0">
        <x:v>9.225618</x:v>
      </x:c>
      <x:c t="n" s="0">
        <x:v>11.01533</x:v>
      </x:c>
      <x:c t="n" s="0">
        <x:v>-21.41008</x:v>
      </x:c>
      <x:c t="n" s="0">
        <x:v>-15.74764</x:v>
      </x:c>
      <x:c t="n" s="0">
        <x:v>-10.39908</x:v>
      </x:c>
      <x:c t="n" s="0">
        <x:v>11.21885</x:v>
      </x:c>
      <x:c t="n" s="0">
        <x:v>9.885581</x:v>
      </x:c>
      <x:c t="n" s="0">
        <x:v>16.30071</x:v>
      </x:c>
      <x:c t="n" s="0">
        <x:v>17.3393</x:v>
      </x:c>
      <x:c t="n" s="0">
        <x:v>13.36651</x:v>
      </x:c>
      <x:c t="n" s="0">
        <x:v>-1.670859</x:v>
      </x:c>
      <x:c t="n" s="0">
        <x:v>15.69163</x:v>
      </x:c>
      <x:c t="n" s="0">
        <x:v>1.665674</x:v>
      </x:c>
      <x:c t="n" s="0">
        <x:v>15.90186</x:v>
      </x:c>
      <x:c t="n" s="0">
        <x:v>8.32041</x:v>
      </x:c>
      <x:c t="n" s="0">
        <x:v>23.24693</x:v>
      </x:c>
      <x:c t="n" s="0">
        <x:v>13.78747</x:v>
      </x:c>
      <x:c t="n" s="0">
        <x:v>18.45493</x:v>
      </x:c>
      <x:c t="n" s="0">
        <x:v>18.58934</x:v>
      </x:c>
      <x:c t="n" s="0">
        <x:v>19.00019</x:v>
      </x:c>
      <x:c t="n" s="0">
        <x:v>21.28519</x:v>
      </x:c>
      <x:c t="n" s="0">
        <x:v>29.30605</x:v>
      </x:c>
      <x:c t="n" s="0">
        <x:v>25.2554</x:v>
      </x:c>
      <x:c t="n" s="0">
        <x:v>28.95395</x:v>
      </x:c>
      <x:c t="n" s="0">
        <x:v>26.16498</x:v>
      </x:c>
      <x:c t="n" s="0">
        <x:v>27.98117</x:v>
      </x:c>
      <x:c t="n" s="0">
        <x:v>22.55482</x:v>
      </x:c>
      <x:c t="n" s="0">
        <x:v>19.82939</x:v>
      </x:c>
      <x:c t="n" s="0">
        <x:v>14.60844</x:v>
      </x:c>
      <x:c t="n" s="0">
        <x:v>11.18623</x:v>
      </x:c>
      <x:c t="n" s="0">
        <x:v>8.174792</x:v>
      </x:c>
      <x:c t="n" s="0">
        <x:v>9.606437</x:v>
      </x:c>
      <x:c t="n" s="0">
        <x:v>10.66923</x:v>
      </x:c>
      <x:c t="n" s="0">
        <x:v>7.461453</x:v>
      </x:c>
      <x:c t="n" s="0">
        <x:v>4.006526</x:v>
      </x:c>
      <x:c t="n" s="0">
        <x:v>2.803855</x:v>
      </x:c>
      <x:c t="n" s="0">
        <x:v>9.284</x:v>
      </x:c>
      <x:c t="n" s="0">
        <x:v>11.24166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43948.8349537037</x:v>
      </x:c>
      <x:c t="n" s="7">
        <x:v>43948.8349537037</x:v>
      </x:c>
      <x:c t="n" s="0">
        <x:v>37.57904</x:v>
      </x:c>
      <x:c t="n" s="0">
        <x:v>54.20069</x:v>
      </x:c>
      <x:c t="n" s="0">
        <x:v>83.65106</x:v>
      </x:c>
      <x:c t="n" s="0">
        <x:v>85.75215</x:v>
      </x:c>
      <x:c t="n" s="0">
        <x:v>-22.04158</x:v>
      </x:c>
      <x:c t="n" s="0">
        <x:v>-16.68226</x:v>
      </x:c>
      <x:c t="n" s="0">
        <x:v>-6.515236</x:v>
      </x:c>
      <x:c t="n" s="0">
        <x:v>8.879796</x:v>
      </x:c>
      <x:c t="n" s="0">
        <x:v>12.16695</x:v>
      </x:c>
      <x:c t="n" s="0">
        <x:v>14.20964</x:v>
      </x:c>
      <x:c t="n" s="0">
        <x:v>15.28774</x:v>
      </x:c>
      <x:c t="n" s="0">
        <x:v>17.10413</x:v>
      </x:c>
      <x:c t="n" s="0">
        <x:v>16.17043</x:v>
      </x:c>
      <x:c t="n" s="0">
        <x:v>15.0241</x:v>
      </x:c>
      <x:c t="n" s="0">
        <x:v>15.87943</x:v>
      </x:c>
      <x:c t="n" s="0">
        <x:v>14.59311</x:v>
      </x:c>
      <x:c t="n" s="0">
        <x:v>11.8159</x:v>
      </x:c>
      <x:c t="n" s="0">
        <x:v>18.86353</x:v>
      </x:c>
      <x:c t="n" s="0">
        <x:v>14.79133</x:v>
      </x:c>
      <x:c t="n" s="0">
        <x:v>16.48594</x:v>
      </x:c>
      <x:c t="n" s="0">
        <x:v>18.56619</x:v>
      </x:c>
      <x:c t="n" s="0">
        <x:v>21.97839</x:v>
      </x:c>
      <x:c t="n" s="0">
        <x:v>24.63119</x:v>
      </x:c>
      <x:c t="n" s="0">
        <x:v>28.98458</x:v>
      </x:c>
      <x:c t="n" s="0">
        <x:v>29.32463</x:v>
      </x:c>
      <x:c t="n" s="0">
        <x:v>28.90768</x:v>
      </x:c>
      <x:c t="n" s="0">
        <x:v>27.42124</x:v>
      </x:c>
      <x:c t="n" s="0">
        <x:v>26.52975</x:v>
      </x:c>
      <x:c t="n" s="0">
        <x:v>23.38012</x:v>
      </x:c>
      <x:c t="n" s="0">
        <x:v>20.00712</x:v>
      </x:c>
      <x:c t="n" s="0">
        <x:v>15.97844</x:v>
      </x:c>
      <x:c t="n" s="0">
        <x:v>13.18262</x:v>
      </x:c>
      <x:c t="n" s="0">
        <x:v>9.922331</x:v>
      </x:c>
      <x:c t="n" s="0">
        <x:v>10.6182</x:v>
      </x:c>
      <x:c t="n" s="0">
        <x:v>10.51846</x:v>
      </x:c>
      <x:c t="n" s="0">
        <x:v>8.028613</x:v>
      </x:c>
      <x:c t="n" s="0">
        <x:v>4.53424</x:v>
      </x:c>
      <x:c t="n" s="0">
        <x:v>2.410224</x:v>
      </x:c>
      <x:c t="n" s="0">
        <x:v>9.167171</x:v>
      </x:c>
      <x:c t="n" s="0">
        <x:v>11.06536</x:v>
      </x:c>
      <x:c t="n" s="0">
        <x:v>-20.92101</x:v>
      </x:c>
      <x:c t="n" s="0">
        <x:v>-14.98547</x:v>
      </x:c>
      <x:c t="n" s="0">
        <x:v>-10.39908</x:v>
      </x:c>
      <x:c t="n" s="0">
        <x:v>11.21885</x:v>
      </x:c>
      <x:c t="n" s="0">
        <x:v>8.903481</x:v>
      </x:c>
      <x:c t="n" s="0">
        <x:v>16.30071</x:v>
      </x:c>
      <x:c t="n" s="0">
        <x:v>17.3393</x:v>
      </x:c>
      <x:c t="n" s="0">
        <x:v>17.02833</x:v>
      </x:c>
      <x:c t="n" s="0">
        <x:v>-1.670859</x:v>
      </x:c>
      <x:c t="n" s="0">
        <x:v>14.61948</x:v>
      </x:c>
      <x:c t="n" s="0">
        <x:v>11.36403</x:v>
      </x:c>
      <x:c t="n" s="0">
        <x:v>16.38365</x:v>
      </x:c>
      <x:c t="n" s="0">
        <x:v>8.135455</x:v>
      </x:c>
      <x:c t="n" s="0">
        <x:v>21.68717</x:v>
      </x:c>
      <x:c t="n" s="0">
        <x:v>15.69963</x:v>
      </x:c>
      <x:c t="n" s="0">
        <x:v>16.86268</x:v>
      </x:c>
      <x:c t="n" s="0">
        <x:v>18.30624</x:v>
      </x:c>
      <x:c t="n" s="0">
        <x:v>22.58112</x:v>
      </x:c>
      <x:c t="n" s="0">
        <x:v>26.24363</x:v>
      </x:c>
      <x:c t="n" s="0">
        <x:v>29.98257</x:v>
      </x:c>
      <x:c t="n" s="0">
        <x:v>31.85731</x:v>
      </x:c>
      <x:c t="n" s="0">
        <x:v>24.36865</x:v>
      </x:c>
      <x:c t="n" s="0">
        <x:v>27.35657</x:v>
      </x:c>
      <x:c t="n" s="0">
        <x:v>26.75352</x:v>
      </x:c>
      <x:c t="n" s="0">
        <x:v>23.2502</x:v>
      </x:c>
      <x:c t="n" s="0">
        <x:v>20.65148</x:v>
      </x:c>
      <x:c t="n" s="0">
        <x:v>15.53247</x:v>
      </x:c>
      <x:c t="n" s="0">
        <x:v>13.39494</x:v>
      </x:c>
      <x:c t="n" s="0">
        <x:v>9.548438</x:v>
      </x:c>
      <x:c t="n" s="0">
        <x:v>10.17288</x:v>
      </x:c>
      <x:c t="n" s="0">
        <x:v>8.822092</x:v>
      </x:c>
      <x:c t="n" s="0">
        <x:v>6.543788</x:v>
      </x:c>
      <x:c t="n" s="0">
        <x:v>3.844151</x:v>
      </x:c>
      <x:c t="n" s="0">
        <x:v>2.105309</x:v>
      </x:c>
      <x:c t="n" s="0">
        <x:v>8.451049</x:v>
      </x:c>
      <x:c t="n" s="0">
        <x:v>12.72561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43948.8349537037</x:v>
      </x:c>
      <x:c t="n" s="7">
        <x:v>43948.8349537037</x:v>
      </x:c>
      <x:c t="n" s="0">
        <x:v>37.79122</x:v>
      </x:c>
      <x:c t="n" s="0">
        <x:v>54.20069</x:v>
      </x:c>
      <x:c t="n" s="0">
        <x:v>85.98872</x:v>
      </x:c>
      <x:c t="n" s="0">
        <x:v>86.56312</x:v>
      </x:c>
      <x:c t="n" s="0">
        <x:v>-21.85913</x:v>
      </x:c>
      <x:c t="n" s="0">
        <x:v>-16.38942</x:v>
      </x:c>
      <x:c t="n" s="0">
        <x:v>-6.907144</x:v>
      </x:c>
      <x:c t="n" s="0">
        <x:v>9.310142</x:v>
      </x:c>
      <x:c t="n" s="0">
        <x:v>11.8184</x:v>
      </x:c>
      <x:c t="n" s="0">
        <x:v>14.20619</x:v>
      </x:c>
      <x:c t="n" s="0">
        <x:v>15.6546</x:v>
      </x:c>
      <x:c t="n" s="0">
        <x:v>17.09315</x:v>
      </x:c>
      <x:c t="n" s="0">
        <x:v>15.64447</x:v>
      </x:c>
      <x:c t="n" s="0">
        <x:v>14.96733</x:v>
      </x:c>
      <x:c t="n" s="0">
        <x:v>15.66449</x:v>
      </x:c>
      <x:c t="n" s="0">
        <x:v>14.90512</x:v>
      </x:c>
      <x:c t="n" s="0">
        <x:v>11.37109</x:v>
      </x:c>
      <x:c t="n" s="0">
        <x:v>18.55899</x:v>
      </x:c>
      <x:c t="n" s="0">
        <x:v>15.02517</x:v>
      </x:c>
      <x:c t="n" s="0">
        <x:v>16.05152</x:v>
      </x:c>
      <x:c t="n" s="0">
        <x:v>18.15775</x:v>
      </x:c>
      <x:c t="n" s="0">
        <x:v>21.68354</x:v>
      </x:c>
      <x:c t="n" s="0">
        <x:v>25.75106</x:v>
      </x:c>
      <x:c t="n" s="0">
        <x:v>28.99447</x:v>
      </x:c>
      <x:c t="n" s="0">
        <x:v>30.04187</x:v>
      </x:c>
      <x:c t="n" s="0">
        <x:v>28.56753</x:v>
      </x:c>
      <x:c t="n" s="0">
        <x:v>27.0134</x:v>
      </x:c>
      <x:c t="n" s="0">
        <x:v>26.37593</x:v>
      </x:c>
      <x:c t="n" s="0">
        <x:v>23.41499</x:v>
      </x:c>
      <x:c t="n" s="0">
        <x:v>20.13939</x:v>
      </x:c>
      <x:c t="n" s="0">
        <x:v>15.85683</x:v>
      </x:c>
      <x:c t="n" s="0">
        <x:v>12.92994</x:v>
      </x:c>
      <x:c t="n" s="0">
        <x:v>9.750021</x:v>
      </x:c>
      <x:c t="n" s="0">
        <x:v>10.58916</x:v>
      </x:c>
      <x:c t="n" s="0">
        <x:v>10.3605</x:v>
      </x:c>
      <x:c t="n" s="0">
        <x:v>7.902316</x:v>
      </x:c>
      <x:c t="n" s="0">
        <x:v>4.336879</x:v>
      </x:c>
      <x:c t="n" s="0">
        <x:v>2.431917</x:v>
      </x:c>
      <x:c t="n" s="0">
        <x:v>9.047832</x:v>
      </x:c>
      <x:c t="n" s="0">
        <x:v>11.22311</x:v>
      </x:c>
      <x:c t="n" s="0">
        <x:v>-20.92101</x:v>
      </x:c>
      <x:c t="n" s="0">
        <x:v>-14.98547</x:v>
      </x:c>
      <x:c t="n" s="0">
        <x:v>-10.39908</x:v>
      </x:c>
      <x:c t="n" s="0">
        <x:v>11.21885</x:v>
      </x:c>
      <x:c t="n" s="0">
        <x:v>8.903481</x:v>
      </x:c>
      <x:c t="n" s="0">
        <x:v>10.54057</x:v>
      </x:c>
      <x:c t="n" s="0">
        <x:v>17.3393</x:v>
      </x:c>
      <x:c t="n" s="0">
        <x:v>17.02833</x:v>
      </x:c>
      <x:c t="n" s="0">
        <x:v>12.20986</x:v>
      </x:c>
      <x:c t="n" s="0">
        <x:v>14.61948</x:v>
      </x:c>
      <x:c t="n" s="0">
        <x:v>14.13509</x:v>
      </x:c>
      <x:c t="n" s="0">
        <x:v>16.38365</x:v>
      </x:c>
      <x:c t="n" s="0">
        <x:v>6.558106</x:v>
      </x:c>
      <x:c t="n" s="0">
        <x:v>16.15589</x:v>
      </x:c>
      <x:c t="n" s="0">
        <x:v>14.6197</x:v>
      </x:c>
      <x:c t="n" s="0">
        <x:v>16.85404</x:v>
      </x:c>
      <x:c t="n" s="0">
        <x:v>12.17283</x:v>
      </x:c>
      <x:c t="n" s="0">
        <x:v>16.3516</x:v>
      </x:c>
      <x:c t="n" s="0">
        <x:v>27.93389</x:v>
      </x:c>
      <x:c t="n" s="0">
        <x:v>28.89239</x:v>
      </x:c>
      <x:c t="n" s="0">
        <x:v>32.60125</x:v>
      </x:c>
      <x:c t="n" s="0">
        <x:v>25.64673</x:v>
      </x:c>
      <x:c t="n" s="0">
        <x:v>23.24104</x:v>
      </x:c>
      <x:c t="n" s="0">
        <x:v>25.59398</x:v>
      </x:c>
      <x:c t="n" s="0">
        <x:v>22.63628</x:v>
      </x:c>
      <x:c t="n" s="0">
        <x:v>19.32818</x:v>
      </x:c>
      <x:c t="n" s="0">
        <x:v>10.68519</x:v>
      </x:c>
      <x:c t="n" s="0">
        <x:v>10.92591</x:v>
      </x:c>
      <x:c t="n" s="0">
        <x:v>9.286617</x:v>
      </x:c>
      <x:c t="n" s="0">
        <x:v>10.72048</x:v>
      </x:c>
      <x:c t="n" s="0">
        <x:v>8.6707</x:v>
      </x:c>
      <x:c t="n" s="0">
        <x:v>8.718116</x:v>
      </x:c>
      <x:c t="n" s="0">
        <x:v>4.369921</x:v>
      </x:c>
      <x:c t="n" s="0">
        <x:v>2.884806</x:v>
      </x:c>
      <x:c t="n" s="0">
        <x:v>7.877013</x:v>
      </x:c>
      <x:c t="n" s="0">
        <x:v>9.665111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43948.8349537037</x:v>
      </x:c>
      <x:c t="n" s="7">
        <x:v>43948.8349537037</x:v>
      </x:c>
      <x:c t="n" s="0">
        <x:v>35.59016</x:v>
      </x:c>
      <x:c t="n" s="0">
        <x:v>54.20069</x:v>
      </x:c>
      <x:c t="n" s="0">
        <x:v>84.86403</x:v>
      </x:c>
      <x:c t="n" s="0">
        <x:v>85.85753</x:v>
      </x:c>
      <x:c t="n" s="0">
        <x:v>-21.70921</x:v>
      </x:c>
      <x:c t="n" s="0">
        <x:v>-16.15404</x:v>
      </x:c>
      <x:c t="n" s="0">
        <x:v>-7.272343</x:v>
      </x:c>
      <x:c t="n" s="0">
        <x:v>9.646663</x:v>
      </x:c>
      <x:c t="n" s="0">
        <x:v>11.49684</x:v>
      </x:c>
      <x:c t="n" s="0">
        <x:v>13.5456</x:v>
      </x:c>
      <x:c t="n" s="0">
        <x:v>15.62706</x:v>
      </x:c>
      <x:c t="n" s="0">
        <x:v>17.08375</x:v>
      </x:c>
      <x:c t="n" s="0">
        <x:v>15.38212</x:v>
      </x:c>
      <x:c t="n" s="0">
        <x:v>14.91826</x:v>
      </x:c>
      <x:c t="n" s="0">
        <x:v>15.47211</x:v>
      </x:c>
      <x:c t="n" s="0">
        <x:v>14.93363</x:v>
      </x:c>
      <x:c t="n" s="0">
        <x:v>10.9242</x:v>
      </x:c>
      <x:c t="n" s="0">
        <x:v>18.42109</x:v>
      </x:c>
      <x:c t="n" s="0">
        <x:v>14.52243</x:v>
      </x:c>
      <x:c t="n" s="0">
        <x:v>16.94616</x:v>
      </x:c>
      <x:c t="n" s="0">
        <x:v>17.55897</x:v>
      </x:c>
      <x:c t="n" s="0">
        <x:v>21.04602</x:v>
      </x:c>
      <x:c t="n" s="0">
        <x:v>25.6599</x:v>
      </x:c>
      <x:c t="n" s="0">
        <x:v>28.8002</x:v>
      </x:c>
      <x:c t="n" s="0">
        <x:v>30.39881</x:v>
      </x:c>
      <x:c t="n" s="0">
        <x:v>28.68885</x:v>
      </x:c>
      <x:c t="n" s="0">
        <x:v>26.82563</x:v>
      </x:c>
      <x:c t="n" s="0">
        <x:v>26.52544</x:v>
      </x:c>
      <x:c t="n" s="0">
        <x:v>23.30708</x:v>
      </x:c>
      <x:c t="n" s="0">
        <x:v>20.13897</x:v>
      </x:c>
      <x:c t="n" s="0">
        <x:v>15.47809</x:v>
      </x:c>
      <x:c t="n" s="0">
        <x:v>12.86955</x:v>
      </x:c>
      <x:c t="n" s="0">
        <x:v>10.10616</x:v>
      </x:c>
      <x:c t="n" s="0">
        <x:v>10.51617</x:v>
      </x:c>
      <x:c t="n" s="0">
        <x:v>10.37949</x:v>
      </x:c>
      <x:c t="n" s="0">
        <x:v>7.859469</x:v>
      </x:c>
      <x:c t="n" s="0">
        <x:v>4.329432</x:v>
      </x:c>
      <x:c t="n" s="0">
        <x:v>2.633907</x:v>
      </x:c>
      <x:c t="n" s="0">
        <x:v>8.869549</x:v>
      </x:c>
      <x:c t="n" s="0">
        <x:v>11.09065</x:v>
      </x:c>
      <x:c t="n" s="0">
        <x:v>-20.92101</x:v>
      </x:c>
      <x:c t="n" s="0">
        <x:v>-14.98547</x:v>
      </x:c>
      <x:c t="n" s="0">
        <x:v>-10.39908</x:v>
      </x:c>
      <x:c t="n" s="0">
        <x:v>11.21885</x:v>
      </x:c>
      <x:c t="n" s="0">
        <x:v>8.903481</x:v>
      </x:c>
      <x:c t="n" s="0">
        <x:v>-0.5601189</x:v>
      </x:c>
      <x:c t="n" s="0">
        <x:v>13.91515</x:v>
      </x:c>
      <x:c t="n" s="0">
        <x:v>16.78674</x:v>
      </x:c>
      <x:c t="n" s="0">
        <x:v>13.41459</x:v>
      </x:c>
      <x:c t="n" s="0">
        <x:v>14.39832</x:v>
      </x:c>
      <x:c t="n" s="0">
        <x:v>14.13509</x:v>
      </x:c>
      <x:c t="n" s="0">
        <x:v>12.35108</x:v>
      </x:c>
      <x:c t="n" s="0">
        <x:v>6.558106</x:v>
      </x:c>
      <x:c t="n" s="0">
        <x:v>18.86253</x:v>
      </x:c>
      <x:c t="n" s="0">
        <x:v>9.024989</x:v>
      </x:c>
      <x:c t="n" s="0">
        <x:v>19.70028</x:v>
      </x:c>
      <x:c t="n" s="0">
        <x:v>8.487561</x:v>
      </x:c>
      <x:c t="n" s="0">
        <x:v>19.49918</x:v>
      </x:c>
      <x:c t="n" s="0">
        <x:v>26.56131</x:v>
      </x:c>
      <x:c t="n" s="0">
        <x:v>25.39994</x:v>
      </x:c>
      <x:c t="n" s="0">
        <x:v>31.4167</x:v>
      </x:c>
      <x:c t="n" s="0">
        <x:v>28.8192</x:v>
      </x:c>
      <x:c t="n" s="0">
        <x:v>27.42146</x:v>
      </x:c>
      <x:c t="n" s="0">
        <x:v>26.35654</x:v>
      </x:c>
      <x:c t="n" s="0">
        <x:v>22.50397</x:v>
      </x:c>
      <x:c t="n" s="0">
        <x:v>20.17398</x:v>
      </x:c>
      <x:c t="n" s="0">
        <x:v>13.04122</x:v>
      </x:c>
      <x:c t="n" s="0">
        <x:v>13.0872</x:v>
      </x:c>
      <x:c t="n" s="0">
        <x:v>11.64864</x:v>
      </x:c>
      <x:c t="n" s="0">
        <x:v>10.30321</x:v>
      </x:c>
      <x:c t="n" s="0">
        <x:v>10.36293</x:v>
      </x:c>
      <x:c t="n" s="0">
        <x:v>5.432449</x:v>
      </x:c>
      <x:c t="n" s="0">
        <x:v>3.314999</x:v>
      </x:c>
      <x:c t="n" s="0">
        <x:v>3.007834</x:v>
      </x:c>
      <x:c t="n" s="0">
        <x:v>8.996562</x:v>
      </x:c>
      <x:c t="n" s="0">
        <x:v>11.07064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43948.8349537037</x:v>
      </x:c>
      <x:c t="n" s="7">
        <x:v>43948.8349537037</x:v>
      </x:c>
      <x:c t="n" s="0">
        <x:v>35.91446</x:v>
      </x:c>
      <x:c t="n" s="0">
        <x:v>54.20069</x:v>
      </x:c>
      <x:c t="n" s="0">
        <x:v>83.10727</x:v>
      </x:c>
      <x:c t="n" s="0">
        <x:v>84.77291</x:v>
      </x:c>
      <x:c t="n" s="0">
        <x:v>-21.58519</x:v>
      </x:c>
      <x:c t="n" s="0">
        <x:v>-15.96265</x:v>
      </x:c>
      <x:c t="n" s="0">
        <x:v>-7.610558</x:v>
      </x:c>
      <x:c t="n" s="0">
        <x:v>9.914759</x:v>
      </x:c>
      <x:c t="n" s="0">
        <x:v>11.20201</x:v>
      </x:c>
      <x:c t="n" s="0">
        <x:v>12.88904</x:v>
      </x:c>
      <x:c t="n" s="0">
        <x:v>15.41546</x:v>
      </x:c>
      <x:c t="n" s="0">
        <x:v>16.86303</x:v>
      </x:c>
      <x:c t="n" s="0">
        <x:v>15.1448</x:v>
      </x:c>
      <x:c t="n" s="0">
        <x:v>14.69051</x:v>
      </x:c>
      <x:c t="n" s="0">
        <x:v>15.30079</x:v>
      </x:c>
      <x:c t="n" s="0">
        <x:v>14.2816</x:v>
      </x:c>
      <x:c t="n" s="0">
        <x:v>10.56975</x:v>
      </x:c>
      <x:c t="n" s="0">
        <x:v>18.67655</x:v>
      </x:c>
      <x:c t="n" s="0">
        <x:v>13.96451</x:v>
      </x:c>
      <x:c t="n" s="0">
        <x:v>17.17417</x:v>
      </x:c>
      <x:c t="n" s="0">
        <x:v>17.90302</x:v>
      </x:c>
      <x:c t="n" s="0">
        <x:v>21.19885</x:v>
      </x:c>
      <x:c t="n" s="0">
        <x:v>25.52666</x:v>
      </x:c>
      <x:c t="n" s="0">
        <x:v>28.31139</x:v>
      </x:c>
      <x:c t="n" s="0">
        <x:v>30.08232</x:v>
      </x:c>
      <x:c t="n" s="0">
        <x:v>28.15576</x:v>
      </x:c>
      <x:c t="n" s="0">
        <x:v>26.82807</x:v>
      </x:c>
      <x:c t="n" s="0">
        <x:v>26.25565</x:v>
      </x:c>
      <x:c t="n" s="0">
        <x:v>23.2574</x:v>
      </x:c>
      <x:c t="n" s="0">
        <x:v>19.90677</x:v>
      </x:c>
      <x:c t="n" s="0">
        <x:v>15.17428</x:v>
      </x:c>
      <x:c t="n" s="0">
        <x:v>12.73421</x:v>
      </x:c>
      <x:c t="n" s="0">
        <x:v>10.25299</x:v>
      </x:c>
      <x:c t="n" s="0">
        <x:v>10.56816</x:v>
      </x:c>
      <x:c t="n" s="0">
        <x:v>10.11653</x:v>
      </x:c>
      <x:c t="n" s="0">
        <x:v>7.654927</x:v>
      </x:c>
      <x:c t="n" s="0">
        <x:v>4.208635</x:v>
      </x:c>
      <x:c t="n" s="0">
        <x:v>2.487596</x:v>
      </x:c>
      <x:c t="n" s="0">
        <x:v>8.971107</x:v>
      </x:c>
      <x:c t="n" s="0">
        <x:v>11.22562</x:v>
      </x:c>
      <x:c t="n" s="0">
        <x:v>-20.92101</x:v>
      </x:c>
      <x:c t="n" s="0">
        <x:v>-15.23608</x:v>
      </x:c>
      <x:c t="n" s="0">
        <x:v>-11.56415</x:v>
      </x:c>
      <x:c t="n" s="0">
        <x:v>11.39252</x:v>
      </x:c>
      <x:c t="n" s="0">
        <x:v>8.903481</x:v>
      </x:c>
      <x:c t="n" s="0">
        <x:v>-0.5601189</x:v>
      </x:c>
      <x:c t="n" s="0">
        <x:v>13.91515</x:v>
      </x:c>
      <x:c t="n" s="0">
        <x:v>14.56505</x:v>
      </x:c>
      <x:c t="n" s="0">
        <x:v>11.49344</x:v>
      </x:c>
      <x:c t="n" s="0">
        <x:v>12.42133</x:v>
      </x:c>
      <x:c t="n" s="0">
        <x:v>14.13509</x:v>
      </x:c>
      <x:c t="n" s="0">
        <x:v>1.463939</x:v>
      </x:c>
      <x:c t="n" s="0">
        <x:v>8.336478</x:v>
      </x:c>
      <x:c t="n" s="0">
        <x:v>19.92877</x:v>
      </x:c>
      <x:c t="n" s="0">
        <x:v>3.356139</x:v>
      </x:c>
      <x:c t="n" s="0">
        <x:v>17.47233</x:v>
      </x:c>
      <x:c t="n" s="0">
        <x:v>20.91999</x:v>
      </x:c>
      <x:c t="n" s="0">
        <x:v>19.55464</x:v>
      </x:c>
      <x:c t="n" s="0">
        <x:v>20.84909</x:v>
      </x:c>
      <x:c t="n" s="0">
        <x:v>29.72123</x:v>
      </x:c>
      <x:c t="n" s="0">
        <x:v>30.28475</x:v>
      </x:c>
      <x:c t="n" s="0">
        <x:v>20.74539</x:v>
      </x:c>
      <x:c t="n" s="0">
        <x:v>26.46613</x:v>
      </x:c>
      <x:c t="n" s="0">
        <x:v>27.90551</x:v>
      </x:c>
      <x:c t="n" s="0">
        <x:v>24.04924</x:v>
      </x:c>
      <x:c t="n" s="0">
        <x:v>18.53548</x:v>
      </x:c>
      <x:c t="n" s="0">
        <x:v>16.29279</x:v>
      </x:c>
      <x:c t="n" s="0">
        <x:v>12.90506</x:v>
      </x:c>
      <x:c t="n" s="0">
        <x:v>10.64411</x:v>
      </x:c>
      <x:c t="n" s="0">
        <x:v>10.28918</x:v>
      </x:c>
      <x:c t="n" s="0">
        <x:v>8.133131</x:v>
      </x:c>
      <x:c t="n" s="0">
        <x:v>6.289791</x:v>
      </x:c>
      <x:c t="n" s="0">
        <x:v>3.546205</x:v>
      </x:c>
      <x:c t="n" s="0">
        <x:v>1.358652</x:v>
      </x:c>
      <x:c t="n" s="0">
        <x:v>10.17148</x:v>
      </x:c>
      <x:c t="n" s="0">
        <x:v>12.63099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43948.8349537037</x:v>
      </x:c>
      <x:c t="n" s="7">
        <x:v>43948.8349537037</x:v>
      </x:c>
      <x:c t="n" s="0">
        <x:v>38.04585</x:v>
      </x:c>
      <x:c t="n" s="0">
        <x:v>54.20069</x:v>
      </x:c>
      <x:c t="n" s="0">
        <x:v>74.55766</x:v>
      </x:c>
      <x:c t="n" s="0">
        <x:v>79.68868</x:v>
      </x:c>
      <x:c t="n" s="0">
        <x:v>-21.48191</x:v>
      </x:c>
      <x:c t="n" s="0">
        <x:v>-15.92166</x:v>
      </x:c>
      <x:c t="n" s="0">
        <x:v>-8.152737</x:v>
      </x:c>
      <x:c t="n" s="0">
        <x:v>10.21901</x:v>
      </x:c>
      <x:c t="n" s="0">
        <x:v>10.93333</x:v>
      </x:c>
      <x:c t="n" s="0">
        <x:v>12.23716</x:v>
      </x:c>
      <x:c t="n" s="0">
        <x:v>15.22621</x:v>
      </x:c>
      <x:c t="n" s="0">
        <x:v>16.5944</x:v>
      </x:c>
      <x:c t="n" s="0">
        <x:v>14.48272</x:v>
      </x:c>
      <x:c t="n" s="0">
        <x:v>14.42453</x:v>
      </x:c>
      <x:c t="n" s="0">
        <x:v>14.88033</x:v>
      </x:c>
      <x:c t="n" s="0">
        <x:v>13.63492</x:v>
      </x:c>
      <x:c t="n" s="0">
        <x:v>10.35196</x:v>
      </x:c>
      <x:c t="n" s="0">
        <x:v>18.58108</x:v>
      </x:c>
      <x:c t="n" s="0">
        <x:v>13.2859</x:v>
      </x:c>
      <x:c t="n" s="0">
        <x:v>16.75144</x:v>
      </x:c>
      <x:c t="n" s="0">
        <x:v>17.94684</x:v>
      </x:c>
      <x:c t="n" s="0">
        <x:v>21.63979</x:v>
      </x:c>
      <x:c t="n" s="0">
        <x:v>25.1409</x:v>
      </x:c>
      <x:c t="n" s="0">
        <x:v>29.16527</x:v>
      </x:c>
      <x:c t="n" s="0">
        <x:v>30.44499</x:v>
      </x:c>
      <x:c t="n" s="0">
        <x:v>28.06374</x:v>
      </x:c>
      <x:c t="n" s="0">
        <x:v>26.56931</x:v>
      </x:c>
      <x:c t="n" s="0">
        <x:v>26.32637</x:v>
      </x:c>
      <x:c t="n" s="0">
        <x:v>23.85557</x:v>
      </x:c>
      <x:c t="n" s="0">
        <x:v>20.12474</x:v>
      </x:c>
      <x:c t="n" s="0">
        <x:v>15.28003</x:v>
      </x:c>
      <x:c t="n" s="0">
        <x:v>13.01459</x:v>
      </x:c>
      <x:c t="n" s="0">
        <x:v>10.24666</x:v>
      </x:c>
      <x:c t="n" s="0">
        <x:v>10.4041</x:v>
      </x:c>
      <x:c t="n" s="0">
        <x:v>9.97823</x:v>
      </x:c>
      <x:c t="n" s="0">
        <x:v>7.443826</x:v>
      </x:c>
      <x:c t="n" s="0">
        <x:v>4.115041</x:v>
      </x:c>
      <x:c t="n" s="0">
        <x:v>2.441416</x:v>
      </x:c>
      <x:c t="n" s="0">
        <x:v>9.23555</x:v>
      </x:c>
      <x:c t="n" s="0">
        <x:v>11.48833</x:v>
      </x:c>
      <x:c t="n" s="0">
        <x:v>-20.92101</x:v>
      </x:c>
      <x:c t="n" s="0">
        <x:v>-15.68888</x:v>
      </x:c>
      <x:c t="n" s="0">
        <x:v>-14.68734</x:v>
      </x:c>
      <x:c t="n" s="0">
        <x:v>11.66736</x:v>
      </x:c>
      <x:c t="n" s="0">
        <x:v>8.903481</x:v>
      </x:c>
      <x:c t="n" s="0">
        <x:v>-0.5601189</x:v>
      </x:c>
      <x:c t="n" s="0">
        <x:v>13.91515</x:v>
      </x:c>
      <x:c t="n" s="0">
        <x:v>14.56505</x:v>
      </x:c>
      <x:c t="n" s="0">
        <x:v>0.1090075</x:v>
      </x:c>
      <x:c t="n" s="0">
        <x:v>12.42133</x:v>
      </x:c>
      <x:c t="n" s="0">
        <x:v>7.002531</x:v>
      </x:c>
      <x:c t="n" s="0">
        <x:v>1.463939</x:v>
      </x:c>
      <x:c t="n" s="0">
        <x:v>8.797536</x:v>
      </x:c>
      <x:c t="n" s="0">
        <x:v>14.84213</x:v>
      </x:c>
      <x:c t="n" s="0">
        <x:v>12.06127</x:v>
      </x:c>
      <x:c t="n" s="0">
        <x:v>7.369624</x:v>
      </x:c>
      <x:c t="n" s="0">
        <x:v>16.70782</x:v>
      </x:c>
      <x:c t="n" s="0">
        <x:v>24.13414</x:v>
      </x:c>
      <x:c t="n" s="0">
        <x:v>22.56673</x:v>
      </x:c>
      <x:c t="n" s="0">
        <x:v>31.58838</x:v>
      </x:c>
      <x:c t="n" s="0">
        <x:v>31.25034</x:v>
      </x:c>
      <x:c t="n" s="0">
        <x:v>27.91075</x:v>
      </x:c>
      <x:c t="n" s="0">
        <x:v>19.48631</x:v>
      </x:c>
      <x:c t="n" s="0">
        <x:v>23.41925</x:v>
      </x:c>
      <x:c t="n" s="0">
        <x:v>25.70474</x:v>
      </x:c>
      <x:c t="n" s="0">
        <x:v>21.59659</x:v>
      </x:c>
      <x:c t="n" s="0">
        <x:v>14.20771</x:v>
      </x:c>
      <x:c t="n" s="0">
        <x:v>13.96835</x:v>
      </x:c>
      <x:c t="n" s="0">
        <x:v>11.04163</x:v>
      </x:c>
      <x:c t="n" s="0">
        <x:v>9.044446</x:v>
      </x:c>
      <x:c t="n" s="0">
        <x:v>9.096822</x:v>
      </x:c>
      <x:c t="n" s="0">
        <x:v>4.875378</x:v>
      </x:c>
      <x:c t="n" s="0">
        <x:v>2.662557</x:v>
      </x:c>
      <x:c t="n" s="0">
        <x:v>2.331213</x:v>
      </x:c>
      <x:c t="n" s="0">
        <x:v>8.936746</x:v>
      </x:c>
      <x:c t="n" s="0">
        <x:v>11.78293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43948.8349537037</x:v>
      </x:c>
      <x:c t="n" s="7">
        <x:v>43948.8349537037</x:v>
      </x:c>
      <x:c t="n" s="0">
        <x:v>37.65187</x:v>
      </x:c>
      <x:c t="n" s="0">
        <x:v>54.20069</x:v>
      </x:c>
      <x:c t="n" s="0">
        <x:v>83.81835</x:v>
      </x:c>
      <x:c t="n" s="0">
        <x:v>86.29674</x:v>
      </x:c>
      <x:c t="n" s="0">
        <x:v>-21.39567</x:v>
      </x:c>
      <x:c t="n" s="0">
        <x:v>-15.88696</x:v>
      </x:c>
      <x:c t="n" s="0">
        <x:v>-8.676238</x:v>
      </x:c>
      <x:c t="n" s="0">
        <x:v>10.46298</x:v>
      </x:c>
      <x:c t="n" s="0">
        <x:v>10.50348</x:v>
      </x:c>
      <x:c t="n" s="0">
        <x:v>11.59067</x:v>
      </x:c>
      <x:c t="n" s="0">
        <x:v>15.05779</x:v>
      </x:c>
      <x:c t="n" s="0">
        <x:v>16.12728</x:v>
      </x:c>
      <x:c t="n" s="0">
        <x:v>13.82445</x:v>
      </x:c>
      <x:c t="n" s="0">
        <x:v>14.14715</x:v>
      </x:c>
      <x:c t="n" s="0">
        <x:v>14.31439</x:v>
      </x:c>
      <x:c t="n" s="0">
        <x:v>13.02465</x:v>
      </x:c>
      <x:c t="n" s="0">
        <x:v>10.47776</x:v>
      </x:c>
      <x:c t="n" s="0">
        <x:v>17.97601</x:v>
      </x:c>
      <x:c t="n" s="0">
        <x:v>13.87426</x:v>
      </x:c>
      <x:c t="n" s="0">
        <x:v>16.96702</x:v>
      </x:c>
      <x:c t="n" s="0">
        <x:v>17.897</x:v>
      </x:c>
      <x:c t="n" s="0">
        <x:v>21.43507</x:v>
      </x:c>
      <x:c t="n" s="0">
        <x:v>24.92509</x:v>
      </x:c>
      <x:c t="n" s="0">
        <x:v>29.77596</x:v>
      </x:c>
      <x:c t="n" s="0">
        <x:v>30.30426</x:v>
      </x:c>
      <x:c t="n" s="0">
        <x:v>27.68946</x:v>
      </x:c>
      <x:c t="n" s="0">
        <x:v>26.28333</x:v>
      </x:c>
      <x:c t="n" s="0">
        <x:v>26.3837</x:v>
      </x:c>
      <x:c t="n" s="0">
        <x:v>23.74673</x:v>
      </x:c>
      <x:c t="n" s="0">
        <x:v>20.35219</x:v>
      </x:c>
      <x:c t="n" s="0">
        <x:v>15.52222</x:v>
      </x:c>
      <x:c t="n" s="0">
        <x:v>13.25014</x:v>
      </x:c>
      <x:c t="n" s="0">
        <x:v>10.18046</x:v>
      </x:c>
      <x:c t="n" s="0">
        <x:v>10.30632</x:v>
      </x:c>
      <x:c t="n" s="0">
        <x:v>10.01449</x:v>
      </x:c>
      <x:c t="n" s="0">
        <x:v>7.276952</x:v>
      </x:c>
      <x:c t="n" s="0">
        <x:v>4.004252</x:v>
      </x:c>
      <x:c t="n" s="0">
        <x:v>2.280138</x:v>
      </x:c>
      <x:c t="n" s="0">
        <x:v>8.99709</x:v>
      </x:c>
      <x:c t="n" s="0">
        <x:v>11.38691</x:v>
      </x:c>
      <x:c t="n" s="0">
        <x:v>-20.92101</x:v>
      </x:c>
      <x:c t="n" s="0">
        <x:v>-15.68888</x:v>
      </x:c>
      <x:c t="n" s="0">
        <x:v>-14.68734</x:v>
      </x:c>
      <x:c t="n" s="0">
        <x:v>11.66736</x:v>
      </x:c>
      <x:c t="n" s="0">
        <x:v>3.195319</x:v>
      </x:c>
      <x:c t="n" s="0">
        <x:v>-0.5601189</x:v>
      </x:c>
      <x:c t="n" s="0">
        <x:v>13.91515</x:v>
      </x:c>
      <x:c t="n" s="0">
        <x:v>5.572617</x:v>
      </x:c>
      <x:c t="n" s="0">
        <x:v>0.1090075</x:v>
      </x:c>
      <x:c t="n" s="0">
        <x:v>10.73261</x:v>
      </x:c>
      <x:c t="n" s="0">
        <x:v>7.002531</x:v>
      </x:c>
      <x:c t="n" s="0">
        <x:v>6.958237</x:v>
      </x:c>
      <x:c t="n" s="0">
        <x:v>13.10199</x:v>
      </x:c>
      <x:c t="n" s="0">
        <x:v>8.958358</x:v>
      </x:c>
      <x:c t="n" s="0">
        <x:v>16.28285</x:v>
      </x:c>
      <x:c t="n" s="0">
        <x:v>19.83134</x:v>
      </x:c>
      <x:c t="n" s="0">
        <x:v>17.43675</x:v>
      </x:c>
      <x:c t="n" s="0">
        <x:v>19.93575</x:v>
      </x:c>
      <x:c t="n" s="0">
        <x:v>26.01955</x:v>
      </x:c>
      <x:c t="n" s="0">
        <x:v>31.34481</x:v>
      </x:c>
      <x:c t="n" s="0">
        <x:v>27.76051</x:v>
      </x:c>
      <x:c t="n" s="0">
        <x:v>22.61038</x:v>
      </x:c>
      <x:c t="n" s="0">
        <x:v>25.46563</x:v>
      </x:c>
      <x:c t="n" s="0">
        <x:v>26.94839</x:v>
      </x:c>
      <x:c t="n" s="0">
        <x:v>22.35011</x:v>
      </x:c>
      <x:c t="n" s="0">
        <x:v>20.54213</x:v>
      </x:c>
      <x:c t="n" s="0">
        <x:v>15.69657</x:v>
      </x:c>
      <x:c t="n" s="0">
        <x:v>14.32127</x:v>
      </x:c>
      <x:c t="n" s="0">
        <x:v>10.1619</x:v>
      </x:c>
      <x:c t="n" s="0">
        <x:v>11.01605</x:v>
      </x:c>
      <x:c t="n" s="0">
        <x:v>11.18987</x:v>
      </x:c>
      <x:c t="n" s="0">
        <x:v>7.377565</x:v>
      </x:c>
      <x:c t="n" s="0">
        <x:v>3.878108</x:v>
      </x:c>
      <x:c t="n" s="0">
        <x:v>0.1759518</x:v>
      </x:c>
      <x:c t="n" s="0">
        <x:v>7.902327</x:v>
      </x:c>
      <x:c t="n" s="0">
        <x:v>11.19162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43948.8349537037</x:v>
      </x:c>
      <x:c t="n" s="7">
        <x:v>43948.8349537037</x:v>
      </x:c>
      <x:c t="n" s="0">
        <x:v>36.77638</x:v>
      </x:c>
      <x:c t="n" s="0">
        <x:v>54.20069</x:v>
      </x:c>
      <x:c t="n" s="0">
        <x:v>85.25311</x:v>
      </x:c>
      <x:c t="n" s="0">
        <x:v>86.51329</x:v>
      </x:c>
      <x:c t="n" s="0">
        <x:v>-21.32338</x:v>
      </x:c>
      <x:c t="n" s="0">
        <x:v>-15.85755</x:v>
      </x:c>
      <x:c t="n" s="0">
        <x:v>-9.179434</x:v>
      </x:c>
      <x:c t="n" s="0">
        <x:v>10.661</x:v>
      </x:c>
      <x:c t="n" s="0">
        <x:v>9.90168</x:v>
      </x:c>
      <x:c t="n" s="0">
        <x:v>10.95038</x:v>
      </x:c>
      <x:c t="n" s="0">
        <x:v>14.59892</x:v>
      </x:c>
      <x:c t="n" s="0">
        <x:v>15.44264</x:v>
      </x:c>
      <x:c t="n" s="0">
        <x:v>13.17059</x:v>
      </x:c>
      <x:c t="n" s="0">
        <x:v>13.63577</x:v>
      </x:c>
      <x:c t="n" s="0">
        <x:v>13.7648</x:v>
      </x:c>
      <x:c t="n" s="0">
        <x:v>12.64387</x:v>
      </x:c>
      <x:c t="n" s="0">
        <x:v>11.34822</x:v>
      </x:c>
      <x:c t="n" s="0">
        <x:v>17.50274</x:v>
      </x:c>
      <x:c t="n" s="0">
        <x:v>14.95273</x:v>
      </x:c>
      <x:c t="n" s="0">
        <x:v>17.13042</x:v>
      </x:c>
      <x:c t="n" s="0">
        <x:v>17.67281</x:v>
      </x:c>
      <x:c t="n" s="0">
        <x:v>21.33514</x:v>
      </x:c>
      <x:c t="n" s="0">
        <x:v>24.94812</x:v>
      </x:c>
      <x:c t="n" s="0">
        <x:v>29.48862</x:v>
      </x:c>
      <x:c t="n" s="0">
        <x:v>29.99857</x:v>
      </x:c>
      <x:c t="n" s="0">
        <x:v>27.44538</x:v>
      </x:c>
      <x:c t="n" s="0">
        <x:v>26.13154</x:v>
      </x:c>
      <x:c t="n" s="0">
        <x:v>26.21262</x:v>
      </x:c>
      <x:c t="n" s="0">
        <x:v>23.55247</x:v>
      </x:c>
      <x:c t="n" s="0">
        <x:v>20.30858</x:v>
      </x:c>
      <x:c t="n" s="0">
        <x:v>16.03441</x:v>
      </x:c>
      <x:c t="n" s="0">
        <x:v>13.21784</x:v>
      </x:c>
      <x:c t="n" s="0">
        <x:v>10.3995</x:v>
      </x:c>
      <x:c t="n" s="0">
        <x:v>10.58788</x:v>
      </x:c>
      <x:c t="n" s="0">
        <x:v>10.27678</x:v>
      </x:c>
      <x:c t="n" s="0">
        <x:v>7.114302</x:v>
      </x:c>
      <x:c t="n" s="0">
        <x:v>4.093444</x:v>
      </x:c>
      <x:c t="n" s="0">
        <x:v>2.133748</x:v>
      </x:c>
      <x:c t="n" s="0">
        <x:v>8.820921</x:v>
      </x:c>
      <x:c t="n" s="0">
        <x:v>11.33278</x:v>
      </x:c>
      <x:c t="n" s="0">
        <x:v>-20.92101</x:v>
      </x:c>
      <x:c t="n" s="0">
        <x:v>-15.68888</x:v>
      </x:c>
      <x:c t="n" s="0">
        <x:v>-14.68734</x:v>
      </x:c>
      <x:c t="n" s="0">
        <x:v>11.66736</x:v>
      </x:c>
      <x:c t="n" s="0">
        <x:v>1.056399</x:v>
      </x:c>
      <x:c t="n" s="0">
        <x:v>-0.5601189</x:v>
      </x:c>
      <x:c t="n" s="0">
        <x:v>2.882168</x:v>
      </x:c>
      <x:c t="n" s="0">
        <x:v>-14.39382</x:v>
      </x:c>
      <x:c t="n" s="0">
        <x:v>1.19176</x:v>
      </x:c>
      <x:c t="n" s="0">
        <x:v>7.931952</x:v>
      </x:c>
      <x:c t="n" s="0">
        <x:v>7.002531</x:v>
      </x:c>
      <x:c t="n" s="0">
        <x:v>9.307941</x:v>
      </x:c>
      <x:c t="n" s="0">
        <x:v>14.4923</x:v>
      </x:c>
      <x:c t="n" s="0">
        <x:v>13.83599</x:v>
      </x:c>
      <x:c t="n" s="0">
        <x:v>19.608</x:v>
      </x:c>
      <x:c t="n" s="0">
        <x:v>16.01851</x:v>
      </x:c>
      <x:c t="n" s="0">
        <x:v>16.07888</x:v>
      </x:c>
      <x:c t="n" s="0">
        <x:v>20.26961</x:v>
      </x:c>
      <x:c t="n" s="0">
        <x:v>24.55936</x:v>
      </x:c>
      <x:c t="n" s="0">
        <x:v>29.36973</x:v>
      </x:c>
      <x:c t="n" s="0">
        <x:v>27.75417</x:v>
      </x:c>
      <x:c t="n" s="0">
        <x:v>26.6753</x:v>
      </x:c>
      <x:c t="n" s="0">
        <x:v>26.19815</x:v>
      </x:c>
      <x:c t="n" s="0">
        <x:v>26.59836</x:v>
      </x:c>
      <x:c t="n" s="0">
        <x:v>23.68858</x:v>
      </x:c>
      <x:c t="n" s="0">
        <x:v>21.35997</x:v>
      </x:c>
      <x:c t="n" s="0">
        <x:v>18.03815</x:v>
      </x:c>
      <x:c t="n" s="0">
        <x:v>12.77414</x:v>
      </x:c>
      <x:c t="n" s="0">
        <x:v>12.05124</x:v>
      </x:c>
      <x:c t="n" s="0">
        <x:v>10.57842</x:v>
      </x:c>
      <x:c t="n" s="0">
        <x:v>10.98344</x:v>
      </x:c>
      <x:c t="n" s="0">
        <x:v>5.403992</x:v>
      </x:c>
      <x:c t="n" s="0">
        <x:v>4.19632</x:v>
      </x:c>
      <x:c t="n" s="0">
        <x:v>2.461253</x:v>
      </x:c>
      <x:c t="n" s="0">
        <x:v>7.953148</x:v>
      </x:c>
      <x:c t="n" s="0">
        <x:v>10.37934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43948.8349537037</x:v>
      </x:c>
      <x:c t="n" s="7">
        <x:v>43948.8349537037</x:v>
      </x:c>
      <x:c t="n" s="0">
        <x:v>34.4714</x:v>
      </x:c>
      <x:c t="n" s="0">
        <x:v>54.20069</x:v>
      </x:c>
      <x:c t="n" s="0">
        <x:v>80.64053</x:v>
      </x:c>
      <x:c t="n" s="0">
        <x:v>83.36106</x:v>
      </x:c>
      <x:c t="n" s="0">
        <x:v>-21.27082</x:v>
      </x:c>
      <x:c t="n" s="0">
        <x:v>-15.83259</x:v>
      </x:c>
      <x:c t="n" s="0">
        <x:v>-9.660776</x:v>
      </x:c>
      <x:c t="n" s="0">
        <x:v>10.82325</x:v>
      </x:c>
      <x:c t="n" s="0">
        <x:v>9.31216</x:v>
      </x:c>
      <x:c t="n" s="0">
        <x:v>10.47871</x:v>
      </x:c>
      <x:c t="n" s="0">
        <x:v>13.96333</x:v>
      </x:c>
      <x:c t="n" s="0">
        <x:v>14.75811</x:v>
      </x:c>
      <x:c t="n" s="0">
        <x:v>12.55806</x:v>
      </x:c>
      <x:c t="n" s="0">
        <x:v>13.14564</x:v>
      </x:c>
      <x:c t="n" s="0">
        <x:v>13.47732</x:v>
      </x:c>
      <x:c t="n" s="0">
        <x:v>12.28995</x:v>
      </x:c>
      <x:c t="n" s="0">
        <x:v>11.97445</x:v>
      </x:c>
      <x:c t="n" s="0">
        <x:v>17.12535</x:v>
      </x:c>
      <x:c t="n" s="0">
        <x:v>15.97741</x:v>
      </x:c>
      <x:c t="n" s="0">
        <x:v>16.90574</x:v>
      </x:c>
      <x:c t="n" s="0">
        <x:v>17.54312</x:v>
      </x:c>
      <x:c t="n" s="0">
        <x:v>21.21257</x:v>
      </x:c>
      <x:c t="n" s="0">
        <x:v>25.27201</x:v>
      </x:c>
      <x:c t="n" s="0">
        <x:v>29.93154</x:v>
      </x:c>
      <x:c t="n" s="0">
        <x:v>30.27384</x:v>
      </x:c>
      <x:c t="n" s="0">
        <x:v>27.10381</x:v>
      </x:c>
      <x:c t="n" s="0">
        <x:v>26.07319</x:v>
      </x:c>
      <x:c t="n" s="0">
        <x:v>26.6868</x:v>
      </x:c>
      <x:c t="n" s="0">
        <x:v>23.42539</x:v>
      </x:c>
      <x:c t="n" s="0">
        <x:v>20.10208</x:v>
      </x:c>
      <x:c t="n" s="0">
        <x:v>15.984</x:v>
      </x:c>
      <x:c t="n" s="0">
        <x:v>12.91502</x:v>
      </x:c>
      <x:c t="n" s="0">
        <x:v>10.40535</x:v>
      </x:c>
      <x:c t="n" s="0">
        <x:v>10.36241</x:v>
      </x:c>
      <x:c t="n" s="0">
        <x:v>10.10036</x:v>
      </x:c>
      <x:c t="n" s="0">
        <x:v>7.103455</x:v>
      </x:c>
      <x:c t="n" s="0">
        <x:v>4.243392</x:v>
      </x:c>
      <x:c t="n" s="0">
        <x:v>2.220715</x:v>
      </x:c>
      <x:c t="n" s="0">
        <x:v>8.983871</x:v>
      </x:c>
      <x:c t="n" s="0">
        <x:v>11.24417</x:v>
      </x:c>
      <x:c t="n" s="0">
        <x:v>-21.12158</x:v>
      </x:c>
      <x:c t="n" s="0">
        <x:v>-15.68888</x:v>
      </x:c>
      <x:c t="n" s="0">
        <x:v>-14.68734</x:v>
      </x:c>
      <x:c t="n" s="0">
        <x:v>11.66736</x:v>
      </x:c>
      <x:c t="n" s="0">
        <x:v>1.056399</x:v>
      </x:c>
      <x:c t="n" s="0">
        <x:v>10.53638</x:v>
      </x:c>
      <x:c t="n" s="0">
        <x:v>2.882168</x:v>
      </x:c>
      <x:c t="n" s="0">
        <x:v>-14.39382</x:v>
      </x:c>
      <x:c t="n" s="0">
        <x:v>3.39805</x:v>
      </x:c>
      <x:c t="n" s="0">
        <x:v>7.931952</x:v>
      </x:c>
      <x:c t="n" s="0">
        <x:v>15.58458</x:v>
      </x:c>
      <x:c t="n" s="0">
        <x:v>9.307941</x:v>
      </x:c>
      <x:c t="n" s="0">
        <x:v>14.78026</x:v>
      </x:c>
      <x:c t="n" s="0">
        <x:v>15.55563</x:v>
      </x:c>
      <x:c t="n" s="0">
        <x:v>17.8386</x:v>
      </x:c>
      <x:c t="n" s="0">
        <x:v>15.501</x:v>
      </x:c>
      <x:c t="n" s="0">
        <x:v>17.01527</x:v>
      </x:c>
      <x:c t="n" s="0">
        <x:v>21.34189</x:v>
      </x:c>
      <x:c t="n" s="0">
        <x:v>25.81511</x:v>
      </x:c>
      <x:c t="n" s="0">
        <x:v>31.70681</x:v>
      </x:c>
      <x:c t="n" s="0">
        <x:v>32.29893</x:v>
      </x:c>
      <x:c t="n" s="0">
        <x:v>22.9884</x:v>
      </x:c>
      <x:c t="n" s="0">
        <x:v>24.8651</x:v>
      </x:c>
      <x:c t="n" s="0">
        <x:v>26.65471</x:v>
      </x:c>
      <x:c t="n" s="0">
        <x:v>21.56448</x:v>
      </x:c>
      <x:c t="n" s="0">
        <x:v>17.35922</x:v>
      </x:c>
      <x:c t="n" s="0">
        <x:v>15.89882</x:v>
      </x:c>
      <x:c t="n" s="0">
        <x:v>11.39996</x:v>
      </x:c>
      <x:c t="n" s="0">
        <x:v>10.2668</x:v>
      </x:c>
      <x:c t="n" s="0">
        <x:v>9.105119</x:v>
      </x:c>
      <x:c t="n" s="0">
        <x:v>9.776502</x:v>
      </x:c>
      <x:c t="n" s="0">
        <x:v>6.954848</x:v>
      </x:c>
      <x:c t="n" s="0">
        <x:v>5.188053</x:v>
      </x:c>
      <x:c t="n" s="0">
        <x:v>2.918753</x:v>
      </x:c>
      <x:c t="n" s="0">
        <x:v>10.13364</x:v>
      </x:c>
      <x:c t="n" s="0">
        <x:v>11.58329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43948.8349537037</x:v>
      </x:c>
      <x:c t="n" s="7">
        <x:v>43948.8349537037</x:v>
      </x:c>
      <x:c t="n" s="0">
        <x:v>36.85197</x:v>
      </x:c>
      <x:c t="n" s="0">
        <x:v>54.20069</x:v>
      </x:c>
      <x:c t="n" s="0">
        <x:v>71.2151</x:v>
      </x:c>
      <x:c t="n" s="0">
        <x:v>76.76371</x:v>
      </x:c>
      <x:c t="n" s="0">
        <x:v>-21.27994</x:v>
      </x:c>
      <x:c t="n" s="0">
        <x:v>-15.81138</x:v>
      </x:c>
      <x:c t="n" s="0">
        <x:v>-10.11883</x:v>
      </x:c>
      <x:c t="n" s="0">
        <x:v>10.95718</x:v>
      </x:c>
      <x:c t="n" s="0">
        <x:v>8.736389</x:v>
      </x:c>
      <x:c t="n" s="0">
        <x:v>11.04161</x:v>
      </x:c>
      <x:c t="n" s="0">
        <x:v>13.33552</x:v>
      </x:c>
      <x:c t="n" s="0">
        <x:v>14.16041</x:v>
      </x:c>
      <x:c t="n" s="0">
        <x:v>11.96191</x:v>
      </x:c>
      <x:c t="n" s="0">
        <x:v>12.67826</x:v>
      </x:c>
      <x:c t="n" s="0">
        <x:v>14.60148</x:v>
      </x:c>
      <x:c t="n" s="0">
        <x:v>12.52987</x:v>
      </x:c>
      <x:c t="n" s="0">
        <x:v>12.68525</x:v>
      </x:c>
      <x:c t="n" s="0">
        <x:v>17.29559</x:v>
      </x:c>
      <x:c t="n" s="0">
        <x:v>15.70716</x:v>
      </x:c>
      <x:c t="n" s="0">
        <x:v>16.69926</x:v>
      </x:c>
      <x:c t="n" s="0">
        <x:v>17.49974</x:v>
      </x:c>
      <x:c t="n" s="0">
        <x:v>21.24596</x:v>
      </x:c>
      <x:c t="n" s="0">
        <x:v>25.05527</x:v>
      </x:c>
      <x:c t="n" s="0">
        <x:v>30.39467</x:v>
      </x:c>
      <x:c t="n" s="0">
        <x:v>30.08302</x:v>
      </x:c>
      <x:c t="n" s="0">
        <x:v>26.64774</x:v>
      </x:c>
      <x:c t="n" s="0">
        <x:v>26.49878</x:v>
      </x:c>
      <x:c t="n" s="0">
        <x:v>27.03538</x:v>
      </x:c>
      <x:c t="n" s="0">
        <x:v>23.32609</x:v>
      </x:c>
      <x:c t="n" s="0">
        <x:v>19.89517</x:v>
      </x:c>
      <x:c t="n" s="0">
        <x:v>16.30682</x:v>
      </x:c>
      <x:c t="n" s="0">
        <x:v>12.8265</x:v>
      </x:c>
      <x:c t="n" s="0">
        <x:v>10.7184</x:v>
      </x:c>
      <x:c t="n" s="0">
        <x:v>10.28968</x:v>
      </x:c>
      <x:c t="n" s="0">
        <x:v>10.23964</x:v>
      </x:c>
      <x:c t="n" s="0">
        <x:v>7.058046</x:v>
      </x:c>
      <x:c t="n" s="0">
        <x:v>4.142032</x:v>
      </x:c>
      <x:c t="n" s="0">
        <x:v>2.456062</x:v>
      </x:c>
      <x:c t="n" s="0">
        <x:v>9.053452</x:v>
      </x:c>
      <x:c t="n" s="0">
        <x:v>11.28224</x:v>
      </x:c>
      <x:c t="n" s="0">
        <x:v>-21.33186</x:v>
      </x:c>
      <x:c t="n" s="0">
        <x:v>-15.68888</x:v>
      </x:c>
      <x:c t="n" s="0">
        <x:v>-14.68734</x:v>
      </x:c>
      <x:c t="n" s="0">
        <x:v>11.66736</x:v>
      </x:c>
      <x:c t="n" s="0">
        <x:v>1.056399</x:v>
      </x:c>
      <x:c t="n" s="0">
        <x:v>13.37462</x:v>
      </x:c>
      <x:c t="n" s="0">
        <x:v>2.882168</x:v>
      </x:c>
      <x:c t="n" s="0">
        <x:v>8.300126</x:v>
      </x:c>
      <x:c t="n" s="0">
        <x:v>3.39805</x:v>
      </x:c>
      <x:c t="n" s="0">
        <x:v>8.517097</x:v>
      </x:c>
      <x:c t="n" s="0">
        <x:v>18.28296</x:v>
      </x:c>
      <x:c t="n" s="0">
        <x:v>15.69671</x:v>
      </x:c>
      <x:c t="n" s="0">
        <x:v>15.54471</x:v>
      </x:c>
      <x:c t="n" s="0">
        <x:v>18.52427</x:v>
      </x:c>
      <x:c t="n" s="0">
        <x:v>13.66157</x:v>
      </x:c>
      <x:c t="n" s="0">
        <x:v>14.63312</x:v>
      </x:c>
      <x:c t="n" s="0">
        <x:v>16.97909</x:v>
      </x:c>
      <x:c t="n" s="0">
        <x:v>20.20712</x:v>
      </x:c>
      <x:c t="n" s="0">
        <x:v>21.80795</x:v>
      </x:c>
      <x:c t="n" s="0">
        <x:v>32.79781</x:v>
      </x:c>
      <x:c t="n" s="0">
        <x:v>28.89275</x:v>
      </x:c>
      <x:c t="n" s="0">
        <x:v>25.28878</x:v>
      </x:c>
      <x:c t="n" s="0">
        <x:v>28.15517</x:v>
      </x:c>
      <x:c t="n" s="0">
        <x:v>28.59333</x:v>
      </x:c>
      <x:c t="n" s="0">
        <x:v>22.33874</x:v>
      </x:c>
      <x:c t="n" s="0">
        <x:v>19.90615</x:v>
      </x:c>
      <x:c t="n" s="0">
        <x:v>18.31248</x:v>
      </x:c>
      <x:c t="n" s="0">
        <x:v>12.11268</x:v>
      </x:c>
      <x:c t="n" s="0">
        <x:v>11.77086</x:v>
      </x:c>
      <x:c t="n" s="0">
        <x:v>10.84368</x:v>
      </x:c>
      <x:c t="n" s="0">
        <x:v>11.28865</x:v>
      </x:c>
      <x:c t="n" s="0">
        <x:v>6.726413</x:v>
      </x:c>
      <x:c t="n" s="0">
        <x:v>3.420313</x:v>
      </x:c>
      <x:c t="n" s="0">
        <x:v>2.585578</x:v>
      </x:c>
      <x:c t="n" s="0">
        <x:v>9.542979</x:v>
      </x:c>
      <x:c t="n" s="0">
        <x:v>10.63594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43948.8349537037</x:v>
      </x:c>
      <x:c t="n" s="7">
        <x:v>43948.8349537037</x:v>
      </x:c>
      <x:c t="n" s="0">
        <x:v>37.87823</x:v>
      </x:c>
      <x:c t="n" s="0">
        <x:v>54.20069</x:v>
      </x:c>
      <x:c t="n" s="0">
        <x:v>73.74305</x:v>
      </x:c>
      <x:c t="n" s="0">
        <x:v>76.46649</x:v>
      </x:c>
      <x:c t="n" s="0">
        <x:v>-21.28773</x:v>
      </x:c>
      <x:c t="n" s="0">
        <x:v>-15.79337</x:v>
      </x:c>
      <x:c t="n" s="0">
        <x:v>-10.39188</x:v>
      </x:c>
      <x:c t="n" s="0">
        <x:v>10.93409</x:v>
      </x:c>
      <x:c t="n" s="0">
        <x:v>8.175925</x:v>
      </x:c>
      <x:c t="n" s="0">
        <x:v>11.47059</x:v>
      </x:c>
      <x:c t="n" s="0">
        <x:v>12.71659</x:v>
      </x:c>
      <x:c t="n" s="0">
        <x:v>13.72423</x:v>
      </x:c>
      <x:c t="n" s="0">
        <x:v>11.32897</x:v>
      </x:c>
      <x:c t="n" s="0">
        <x:v>12.32455</x:v>
      </x:c>
      <x:c t="n" s="0">
        <x:v>15.37432</x:v>
      </x:c>
      <x:c t="n" s="0">
        <x:v>13.44446</x:v>
      </x:c>
      <x:c t="n" s="0">
        <x:v>13.23907</x:v>
      </x:c>
      <x:c t="n" s="0">
        <x:v>17.46842</x:v>
      </x:c>
      <x:c t="n" s="0">
        <x:v>15.37999</x:v>
      </x:c>
      <x:c t="n" s="0">
        <x:v>16.7318</x:v>
      </x:c>
      <x:c t="n" s="0">
        <x:v>17.74779</x:v>
      </x:c>
      <x:c t="n" s="0">
        <x:v>20.89587</x:v>
      </x:c>
      <x:c t="n" s="0">
        <x:v>25.10442</x:v>
      </x:c>
      <x:c t="n" s="0">
        <x:v>30.95131</x:v>
      </x:c>
      <x:c t="n" s="0">
        <x:v>29.82545</x:v>
      </x:c>
      <x:c t="n" s="0">
        <x:v>26.78583</x:v>
      </x:c>
      <x:c t="n" s="0">
        <x:v>26.49754</x:v>
      </x:c>
      <x:c t="n" s="0">
        <x:v>27.21502</x:v>
      </x:c>
      <x:c t="n" s="0">
        <x:v>23.3501</x:v>
      </x:c>
      <x:c t="n" s="0">
        <x:v>20.11117</x:v>
      </x:c>
      <x:c t="n" s="0">
        <x:v>16.38309</x:v>
      </x:c>
      <x:c t="n" s="0">
        <x:v>12.69024</x:v>
      </x:c>
      <x:c t="n" s="0">
        <x:v>10.5345</x:v>
      </x:c>
      <x:c t="n" s="0">
        <x:v>10.29132</x:v>
      </x:c>
      <x:c t="n" s="0">
        <x:v>10.24019</x:v>
      </x:c>
      <x:c t="n" s="0">
        <x:v>6.850173</x:v>
      </x:c>
      <x:c t="n" s="0">
        <x:v>4.013678</x:v>
      </x:c>
      <x:c t="n" s="0">
        <x:v>2.209894</x:v>
      </x:c>
      <x:c t="n" s="0">
        <x:v>9.000404</x:v>
      </x:c>
      <x:c t="n" s="0">
        <x:v>11.27192</x:v>
      </x:c>
      <x:c t="n" s="0">
        <x:v>-21.33186</x:v>
      </x:c>
      <x:c t="n" s="0">
        <x:v>-15.68888</x:v>
      </x:c>
      <x:c t="n" s="0">
        <x:v>-11.41421</x:v>
      </x:c>
      <x:c t="n" s="0">
        <x:v>10.0815</x:v>
      </x:c>
      <x:c t="n" s="0">
        <x:v>1.056399</x:v>
      </x:c>
      <x:c t="n" s="0">
        <x:v>13.37462</x:v>
      </x:c>
      <x:c t="n" s="0">
        <x:v>2.882168</x:v>
      </x:c>
      <x:c t="n" s="0">
        <x:v>9.543671</x:v>
      </x:c>
      <x:c t="n" s="0">
        <x:v>-4.17775</x:v>
      </x:c>
      <x:c t="n" s="0">
        <x:v>9.345263</x:v>
      </x:c>
      <x:c t="n" s="0">
        <x:v>18.28296</x:v>
      </x:c>
      <x:c t="n" s="0">
        <x:v>16.68928</x:v>
      </x:c>
      <x:c t="n" s="0">
        <x:v>15.00438</x:v>
      </x:c>
      <x:c t="n" s="0">
        <x:v>17.88118</x:v>
      </x:c>
      <x:c t="n" s="0">
        <x:v>11.9382</x:v>
      </x:c>
      <x:c t="n" s="0">
        <x:v>20.67146</x:v>
      </x:c>
      <x:c t="n" s="0">
        <x:v>20.33434</x:v>
      </x:c>
      <x:c t="n" s="0">
        <x:v>16.14641</x:v>
      </x:c>
      <x:c t="n" s="0">
        <x:v>27.65542</x:v>
      </x:c>
      <x:c t="n" s="0">
        <x:v>32.46763</x:v>
      </x:c>
      <x:c t="n" s="0">
        <x:v>24.18543</x:v>
      </x:c>
      <x:c t="n" s="0">
        <x:v>26.22244</x:v>
      </x:c>
      <x:c t="n" s="0">
        <x:v>28.75315</x:v>
      </x:c>
      <x:c t="n" s="0">
        <x:v>28.48825</x:v>
      </x:c>
      <x:c t="n" s="0">
        <x:v>24.00058</x:v>
      </x:c>
      <x:c t="n" s="0">
        <x:v>21.09091</x:v>
      </x:c>
      <x:c t="n" s="0">
        <x:v>17.83887</x:v>
      </x:c>
      <x:c t="n" s="0">
        <x:v>11.45888</x:v>
      </x:c>
      <x:c t="n" s="0">
        <x:v>8.018981</x:v>
      </x:c>
      <x:c t="n" s="0">
        <x:v>11.85325</x:v>
      </x:c>
      <x:c t="n" s="0">
        <x:v>8.607158</x:v>
      </x:c>
      <x:c t="n" s="0">
        <x:v>6.263608</x:v>
      </x:c>
      <x:c t="n" s="0">
        <x:v>3.537808</x:v>
      </x:c>
      <x:c t="n" s="0">
        <x:v>1.184022</x:v>
      </x:c>
      <x:c t="n" s="0">
        <x:v>8.24537</x:v>
      </x:c>
      <x:c t="n" s="0">
        <x:v>11.13937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43948.8349537037</x:v>
      </x:c>
      <x:c t="n" s="7">
        <x:v>43948.8349537037</x:v>
      </x:c>
      <x:c t="n" s="0">
        <x:v>36.17591</x:v>
      </x:c>
      <x:c t="n" s="0">
        <x:v>54.20069</x:v>
      </x:c>
      <x:c t="n" s="0">
        <x:v>71.68555</x:v>
      </x:c>
      <x:c t="n" s="0">
        <x:v>74.89154</x:v>
      </x:c>
      <x:c t="n" s="0">
        <x:v>-21.2944</x:v>
      </x:c>
      <x:c t="n" s="0">
        <x:v>-15.77802</x:v>
      </x:c>
      <x:c t="n" s="0">
        <x:v>-10.48804</x:v>
      </x:c>
      <x:c t="n" s="0">
        <x:v>10.78578</x:v>
      </x:c>
      <x:c t="n" s="0">
        <x:v>7.63238</x:v>
      </x:c>
      <x:c t="n" s="0">
        <x:v>11.80613</x:v>
      </x:c>
      <x:c t="n" s="0">
        <x:v>12.10773</x:v>
      </x:c>
      <x:c t="n" s="0">
        <x:v>13.31355</x:v>
      </x:c>
      <x:c t="n" s="0">
        <x:v>10.65046</x:v>
      </x:c>
      <x:c t="n" s="0">
        <x:v>11.99786</x:v>
      </x:c>
      <x:c t="n" s="0">
        <x:v>15.9404</x:v>
      </x:c>
      <x:c t="n" s="0">
        <x:v>14.09717</x:v>
      </x:c>
      <x:c t="n" s="0">
        <x:v>12.89872</x:v>
      </x:c>
      <x:c t="n" s="0">
        <x:v>17.42009</x:v>
      </x:c>
      <x:c t="n" s="0">
        <x:v>15.39347</x:v>
      </x:c>
      <x:c t="n" s="0">
        <x:v>18.49666</x:v>
      </x:c>
      <x:c t="n" s="0">
        <x:v>17.96914</x:v>
      </x:c>
      <x:c t="n" s="0">
        <x:v>20.38216</x:v>
      </x:c>
      <x:c t="n" s="0">
        <x:v>25.20052</x:v>
      </x:c>
      <x:c t="n" s="0">
        <x:v>30.92501</x:v>
      </x:c>
      <x:c t="n" s="0">
        <x:v>29.41569</x:v>
      </x:c>
      <x:c t="n" s="0">
        <x:v>26.45012</x:v>
      </x:c>
      <x:c t="n" s="0">
        <x:v>26.84435</x:v>
      </x:c>
      <x:c t="n" s="0">
        <x:v>27.0593</x:v>
      </x:c>
      <x:c t="n" s="0">
        <x:v>23.57978</x:v>
      </x:c>
      <x:c t="n" s="0">
        <x:v>20.09055</x:v>
      </x:c>
      <x:c t="n" s="0">
        <x:v>16.48625</x:v>
      </x:c>
      <x:c t="n" s="0">
        <x:v>12.58617</x:v>
      </x:c>
      <x:c t="n" s="0">
        <x:v>10.42376</x:v>
      </x:c>
      <x:c t="n" s="0">
        <x:v>10.78637</x:v>
      </x:c>
      <x:c t="n" s="0">
        <x:v>9.986711</x:v>
      </x:c>
      <x:c t="n" s="0">
        <x:v>6.851189</x:v>
      </x:c>
      <x:c t="n" s="0">
        <x:v>3.894384</x:v>
      </x:c>
      <x:c t="n" s="0">
        <x:v>2.157965</x:v>
      </x:c>
      <x:c t="n" s="0">
        <x:v>8.876819</x:v>
      </x:c>
      <x:c t="n" s="0">
        <x:v>11.24639</x:v>
      </x:c>
      <x:c t="n" s="0">
        <x:v>-21.33186</x:v>
      </x:c>
      <x:c t="n" s="0">
        <x:v>-15.68888</x:v>
      </x:c>
      <x:c t="n" s="0">
        <x:v>-11.09761</x:v>
      </x:c>
      <x:c t="n" s="0">
        <x:v>9.799068</x:v>
      </x:c>
      <x:c t="n" s="0">
        <x:v>1.056399</x:v>
      </x:c>
      <x:c t="n" s="0">
        <x:v>13.37462</x:v>
      </x:c>
      <x:c t="n" s="0">
        <x:v>2.871058</x:v>
      </x:c>
      <x:c t="n" s="0">
        <x:v>8.758212</x:v>
      </x:c>
      <x:c t="n" s="0">
        <x:v>-9.054</x:v>
      </x:c>
      <x:c t="n" s="0">
        <x:v>9.345263</x:v>
      </x:c>
      <x:c t="n" s="0">
        <x:v>18.28296</x:v>
      </x:c>
      <x:c t="n" s="0">
        <x:v>16.68928</x:v>
      </x:c>
      <x:c t="n" s="0">
        <x:v>3.613388</x:v>
      </x:c>
      <x:c t="n" s="0">
        <x:v>17.12601</x:v>
      </x:c>
      <x:c t="n" s="0">
        <x:v>19.63488</x:v>
      </x:c>
      <x:c t="n" s="0">
        <x:v>21.48624</x:v>
      </x:c>
      <x:c t="n" s="0">
        <x:v>15.77304</x:v>
      </x:c>
      <x:c t="n" s="0">
        <x:v>16.34998</x:v>
      </x:c>
      <x:c t="n" s="0">
        <x:v>24.98202</x:v>
      </x:c>
      <x:c t="n" s="0">
        <x:v>29.32766</x:v>
      </x:c>
      <x:c t="n" s="0">
        <x:v>26.68673</x:v>
      </x:c>
      <x:c t="n" s="0">
        <x:v>25.22198</x:v>
      </x:c>
      <x:c t="n" s="0">
        <x:v>28.57302</x:v>
      </x:c>
      <x:c t="n" s="0">
        <x:v>26.3987</x:v>
      </x:c>
      <x:c t="n" s="0">
        <x:v>24.68975</x:v>
      </x:c>
      <x:c t="n" s="0">
        <x:v>19.41516</x:v>
      </x:c>
      <x:c t="n" s="0">
        <x:v>16.06574</x:v>
      </x:c>
      <x:c t="n" s="0">
        <x:v>11.37616</x:v>
      </x:c>
      <x:c t="n" s="0">
        <x:v>9.490066</x:v>
      </x:c>
      <x:c t="n" s="0">
        <x:v>11.11058</x:v>
      </x:c>
      <x:c t="n" s="0">
        <x:v>8.130795</x:v>
      </x:c>
      <x:c t="n" s="0">
        <x:v>6.691185</x:v>
      </x:c>
      <x:c t="n" s="0">
        <x:v>2.778771</x:v>
      </x:c>
      <x:c t="n" s="0">
        <x:v>3.05369</x:v>
      </x:c>
      <x:c t="n" s="0">
        <x:v>7.922844</x:v>
      </x:c>
      <x:c t="n" s="0">
        <x:v>11.09908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43948.8349537037</x:v>
      </x:c>
      <x:c t="n" s="7">
        <x:v>43948.8349537037</x:v>
      </x:c>
      <x:c t="n" s="0">
        <x:v>36.97419</x:v>
      </x:c>
      <x:c t="n" s="0">
        <x:v>54.20069</x:v>
      </x:c>
      <x:c t="n" s="0">
        <x:v>69.6084</x:v>
      </x:c>
      <x:c t="n" s="0">
        <x:v>73.27135</x:v>
      </x:c>
      <x:c t="n" s="0">
        <x:v>-21.34861</x:v>
      </x:c>
      <x:c t="n" s="0">
        <x:v>-15.81573</x:v>
      </x:c>
      <x:c t="n" s="0">
        <x:v>-10.57189</x:v>
      </x:c>
      <x:c t="n" s="0">
        <x:v>10.65498</x:v>
      </x:c>
      <x:c t="n" s="0">
        <x:v>7.119946</x:v>
      </x:c>
      <x:c t="n" s="0">
        <x:v>12.0735</x:v>
      </x:c>
      <x:c t="n" s="0">
        <x:v>11.50967</x:v>
      </x:c>
      <x:c t="n" s="0">
        <x:v>12.79898</x:v>
      </x:c>
      <x:c t="n" s="0">
        <x:v>9.973104</x:v>
      </x:c>
      <x:c t="n" s="0">
        <x:v>11.72583</x:v>
      </x:c>
      <x:c t="n" s="0">
        <x:v>15.76168</x:v>
      </x:c>
      <x:c t="n" s="0">
        <x:v>14.31844</x:v>
      </x:c>
      <x:c t="n" s="0">
        <x:v>12.30006</x:v>
      </x:c>
      <x:c t="n" s="0">
        <x:v>17.1398</x:v>
      </x:c>
      <x:c t="n" s="0">
        <x:v>17.34692</x:v>
      </x:c>
      <x:c t="n" s="0">
        <x:v>18.08824</x:v>
      </x:c>
      <x:c t="n" s="0">
        <x:v>17.37677</x:v>
      </x:c>
      <x:c t="n" s="0">
        <x:v>21.01368</x:v>
      </x:c>
      <x:c t="n" s="0">
        <x:v>25.50806</x:v>
      </x:c>
      <x:c t="n" s="0">
        <x:v>30.36033</x:v>
      </x:c>
      <x:c t="n" s="0">
        <x:v>29.26411</x:v>
      </x:c>
      <x:c t="n" s="0">
        <x:v>26.4763</x:v>
      </x:c>
      <x:c t="n" s="0">
        <x:v>27.01723</x:v>
      </x:c>
      <x:c t="n" s="0">
        <x:v>26.79382</x:v>
      </x:c>
      <x:c t="n" s="0">
        <x:v>23.5861</x:v>
      </x:c>
      <x:c t="n" s="0">
        <x:v>19.87568</x:v>
      </x:c>
      <x:c t="n" s="0">
        <x:v>16.71154</x:v>
      </x:c>
      <x:c t="n" s="0">
        <x:v>12.8203</x:v>
      </x:c>
      <x:c t="n" s="0">
        <x:v>10.37801</x:v>
      </x:c>
      <x:c t="n" s="0">
        <x:v>10.73645</x:v>
      </x:c>
      <x:c t="n" s="0">
        <x:v>10.10268</x:v>
      </x:c>
      <x:c t="n" s="0">
        <x:v>6.801528</x:v>
      </x:c>
      <x:c t="n" s="0">
        <x:v>3.852422</x:v>
      </x:c>
      <x:c t="n" s="0">
        <x:v>2.310618</x:v>
      </x:c>
      <x:c t="n" s="0">
        <x:v>8.857619</x:v>
      </x:c>
      <x:c t="n" s="0">
        <x:v>11.15288</x:v>
      </x:c>
      <x:c t="n" s="0">
        <x:v>-22.19848</x:v>
      </x:c>
      <x:c t="n" s="0">
        <x:v>-16.57522</x:v>
      </x:c>
      <x:c t="n" s="0">
        <x:v>-11.09761</x:v>
      </x:c>
      <x:c t="n" s="0">
        <x:v>9.799068</x:v>
      </x:c>
      <x:c t="n" s="0">
        <x:v>1.806208</x:v>
      </x:c>
      <x:c t="n" s="0">
        <x:v>13.37462</x:v>
      </x:c>
      <x:c t="n" s="0">
        <x:v>2.852478</x:v>
      </x:c>
      <x:c t="n" s="0">
        <x:v>7.016305</x:v>
      </x:c>
      <x:c t="n" s="0">
        <x:v>-9.054</x:v>
      </x:c>
      <x:c t="n" s="0">
        <x:v>10.05942</x:v>
      </x:c>
      <x:c t="n" s="0">
        <x:v>8.355405</x:v>
      </x:c>
      <x:c t="n" s="0">
        <x:v>12.76216</x:v>
      </x:c>
      <x:c t="n" s="0">
        <x:v>3.613388</x:v>
      </x:c>
      <x:c t="n" s="0">
        <x:v>11.28401</x:v>
      </x:c>
      <x:c t="n" s="0">
        <x:v>22.28747</x:v>
      </x:c>
      <x:c t="n" s="0">
        <x:v>14.27498</x:v>
      </x:c>
      <x:c t="n" s="0">
        <x:v>9.124724</x:v>
      </x:c>
      <x:c t="n" s="0">
        <x:v>23.98622</x:v>
      </x:c>
      <x:c t="n" s="0">
        <x:v>25.5447</x:v>
      </x:c>
      <x:c t="n" s="0">
        <x:v>26.42342</x:v>
      </x:c>
      <x:c t="n" s="0">
        <x:v>31.66417</x:v>
      </x:c>
      <x:c t="n" s="0">
        <x:v>28.41961</x:v>
      </x:c>
      <x:c t="n" s="0">
        <x:v>24.18103</x:v>
      </x:c>
      <x:c t="n" s="0">
        <x:v>24.19852</x:v>
      </x:c>
      <x:c t="n" s="0">
        <x:v>23.6762</x:v>
      </x:c>
      <x:c t="n" s="0">
        <x:v>16.58792</x:v>
      </x:c>
      <x:c t="n" s="0">
        <x:v>17.75882</x:v>
      </x:c>
      <x:c t="n" s="0">
        <x:v>14.42101</x:v>
      </x:c>
      <x:c t="n" s="0">
        <x:v>10.21012</x:v>
      </x:c>
      <x:c t="n" s="0">
        <x:v>10.48438</x:v>
      </x:c>
      <x:c t="n" s="0">
        <x:v>11.35911</x:v>
      </x:c>
      <x:c t="n" s="0">
        <x:v>6.866158</x:v>
      </x:c>
      <x:c t="n" s="0">
        <x:v>3.683119</x:v>
      </x:c>
      <x:c t="n" s="0">
        <x:v>1.917304</x:v>
      </x:c>
      <x:c t="n" s="0">
        <x:v>9.125072</x:v>
      </x:c>
      <x:c t="n" s="0">
        <x:v>10.61413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43948.8349537037</x:v>
      </x:c>
      <x:c t="n" s="7">
        <x:v>43948.8349537037</x:v>
      </x:c>
      <x:c t="n" s="0">
        <x:v>36.56682</x:v>
      </x:c>
      <x:c t="n" s="0">
        <x:v>54.20069</x:v>
      </x:c>
      <x:c t="n" s="0">
        <x:v>61.98201</x:v>
      </x:c>
      <x:c t="n" s="0">
        <x:v>68.3464</x:v>
      </x:c>
      <x:c t="n" s="0">
        <x:v>-21.53448</x:v>
      </x:c>
      <x:c t="n" s="0">
        <x:v>-15.9934</x:v>
      </x:c>
      <x:c t="n" s="0">
        <x:v>-10.64479</x:v>
      </x:c>
      <x:c t="n" s="0">
        <x:v>10.54008</x:v>
      </x:c>
      <x:c t="n" s="0">
        <x:v>6.667454</x:v>
      </x:c>
      <x:c t="n" s="0">
        <x:v>12.28949</x:v>
      </x:c>
      <x:c t="n" s="0">
        <x:v>10.92433</x:v>
      </x:c>
      <x:c t="n" s="0">
        <x:v>12.30542</x:v>
      </x:c>
      <x:c t="n" s="0">
        <x:v>9.316189</x:v>
      </x:c>
      <x:c t="n" s="0">
        <x:v>11.55997</x:v>
      </x:c>
      <x:c t="n" s="0">
        <x:v>15.20922</x:v>
      </x:c>
      <x:c t="n" s="0">
        <x:v>13.6939</x:v>
      </x:c>
      <x:c t="n" s="0">
        <x:v>12.48893</x:v>
      </x:c>
      <x:c t="n" s="0">
        <x:v>16.46484</x:v>
      </x:c>
      <x:c t="n" s="0">
        <x:v>18.45922</x:v>
      </x:c>
      <x:c t="n" s="0">
        <x:v>17.68777</x:v>
      </x:c>
      <x:c t="n" s="0">
        <x:v>17.75109</x:v>
      </x:c>
      <x:c t="n" s="0">
        <x:v>20.75739</x:v>
      </x:c>
      <x:c t="n" s="0">
        <x:v>24.96953</x:v>
      </x:c>
      <x:c t="n" s="0">
        <x:v>30.14153</x:v>
      </x:c>
      <x:c t="n" s="0">
        <x:v>30.09454</x:v>
      </x:c>
      <x:c t="n" s="0">
        <x:v>26.65132</x:v>
      </x:c>
      <x:c t="n" s="0">
        <x:v>26.66026</x:v>
      </x:c>
      <x:c t="n" s="0">
        <x:v>26.41922</x:v>
      </x:c>
      <x:c t="n" s="0">
        <x:v>23.62317</x:v>
      </x:c>
      <x:c t="n" s="0">
        <x:v>20.24777</x:v>
      </x:c>
      <x:c t="n" s="0">
        <x:v>16.58186</x:v>
      </x:c>
      <x:c t="n" s="0">
        <x:v>12.97391</x:v>
      </x:c>
      <x:c t="n" s="0">
        <x:v>10.29785</x:v>
      </x:c>
      <x:c t="n" s="0">
        <x:v>11.17842</x:v>
      </x:c>
      <x:c t="n" s="0">
        <x:v>10.41774</x:v>
      </x:c>
      <x:c t="n" s="0">
        <x:v>6.865783</x:v>
      </x:c>
      <x:c t="n" s="0">
        <x:v>3.937635</x:v>
      </x:c>
      <x:c t="n" s="0">
        <x:v>2.16632</x:v>
      </x:c>
      <x:c t="n" s="0">
        <x:v>8.825048</x:v>
      </x:c>
      <x:c t="n" s="0">
        <x:v>11.19404</x:v>
      </x:c>
      <x:c t="n" s="0">
        <x:v>-22.81583</x:v>
      </x:c>
      <x:c t="n" s="0">
        <x:v>-17.20929</x:v>
      </x:c>
      <x:c t="n" s="0">
        <x:v>-11.09761</x:v>
      </x:c>
      <x:c t="n" s="0">
        <x:v>9.799068</x:v>
      </x:c>
      <x:c t="n" s="0">
        <x:v>2.200907</x:v>
      </x:c>
      <x:c t="n" s="0">
        <x:v>13.37462</x:v>
      </x:c>
      <x:c t="n" s="0">
        <x:v>2.852478</x:v>
      </x:c>
      <x:c t="n" s="0">
        <x:v>7.016305</x:v>
      </x:c>
      <x:c t="n" s="0">
        <x:v>-2.118987</x:v>
      </x:c>
      <x:c t="n" s="0">
        <x:v>10.43759</x:v>
      </x:c>
      <x:c t="n" s="0">
        <x:v>8.355405</x:v>
      </x:c>
      <x:c t="n" s="0">
        <x:v>3.479072</x:v>
      </x:c>
      <x:c t="n" s="0">
        <x:v>16.03496</x:v>
      </x:c>
      <x:c t="n" s="0">
        <x:v>-1.414753</x:v>
      </x:c>
      <x:c t="n" s="0">
        <x:v>22.02055</x:v>
      </x:c>
      <x:c t="n" s="0">
        <x:v>14.03267</x:v>
      </x:c>
      <x:c t="n" s="0">
        <x:v>20.88711</x:v>
      </x:c>
      <x:c t="n" s="0">
        <x:v>16.70024</x:v>
      </x:c>
      <x:c t="n" s="0">
        <x:v>12.8746</x:v>
      </x:c>
      <x:c t="n" s="0">
        <x:v>28.69403</x:v>
      </x:c>
      <x:c t="n" s="0">
        <x:v>32.62406</x:v>
      </x:c>
      <x:c t="n" s="0">
        <x:v>25.52975</x:v>
      </x:c>
      <x:c t="n" s="0">
        <x:v>26.15668</x:v>
      </x:c>
      <x:c t="n" s="0">
        <x:v>23.67257</x:v>
      </x:c>
      <x:c t="n" s="0">
        <x:v>23.16255</x:v>
      </x:c>
      <x:c t="n" s="0">
        <x:v>22.18426</x:v>
      </x:c>
      <x:c t="n" s="0">
        <x:v>16.50217</x:v>
      </x:c>
      <x:c t="n" s="0">
        <x:v>13.33862</x:v>
      </x:c>
      <x:c t="n" s="0">
        <x:v>9.445999</x:v>
      </x:c>
      <x:c t="n" s="0">
        <x:v>13.10566</x:v>
      </x:c>
      <x:c t="n" s="0">
        <x:v>11.70698</x:v>
      </x:c>
      <x:c t="n" s="0">
        <x:v>6.232424</x:v>
      </x:c>
      <x:c t="n" s="0">
        <x:v>4.380473</x:v>
      </x:c>
      <x:c t="n" s="0">
        <x:v>0.9917316</x:v>
      </x:c>
      <x:c t="n" s="0">
        <x:v>8.708581</x:v>
      </x:c>
      <x:c t="n" s="0">
        <x:v>12.03551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43948.8349652778</x:v>
      </x:c>
      <x:c t="n" s="7">
        <x:v>43948.8349652778</x:v>
      </x:c>
      <x:c t="n" s="0">
        <x:v>35.36498</x:v>
      </x:c>
      <x:c t="n" s="0">
        <x:v>54.20069</x:v>
      </x:c>
      <x:c t="n" s="0">
        <x:v>73.07574</x:v>
      </x:c>
      <x:c t="n" s="0">
        <x:v>76.33794</x:v>
      </x:c>
      <x:c t="n" s="0">
        <x:v>-21.69981</x:v>
      </x:c>
      <x:c t="n" s="0">
        <x:v>-16.15113</x:v>
      </x:c>
      <x:c t="n" s="0">
        <x:v>-10.70804</x:v>
      </x:c>
      <x:c t="n" s="0">
        <x:v>10.43947</x:v>
      </x:c>
      <x:c t="n" s="0">
        <x:v>6.239784</x:v>
      </x:c>
      <x:c t="n" s="0">
        <x:v>12.15429</x:v>
      </x:c>
      <x:c t="n" s="0">
        <x:v>10.35324</x:v>
      </x:c>
      <x:c t="n" s="0">
        <x:v>11.83437</x:v>
      </x:c>
      <x:c t="n" s="0">
        <x:v>8.697893</x:v>
      </x:c>
      <x:c t="n" s="0">
        <x:v>11.41314</x:v>
      </x:c>
      <x:c t="n" s="0">
        <x:v>14.67446</x:v>
      </x:c>
      <x:c t="n" s="0">
        <x:v>13.07868</x:v>
      </x:c>
      <x:c t="n" s="0">
        <x:v>13.58841</x:v>
      </x:c>
      <x:c t="n" s="0">
        <x:v>16.74082</x:v>
      </x:c>
      <x:c t="n" s="0">
        <x:v>19.413</x:v>
      </x:c>
      <x:c t="n" s="0">
        <x:v>17.22193</x:v>
      </x:c>
      <x:c t="n" s="0">
        <x:v>17.87019</x:v>
      </x:c>
      <x:c t="n" s="0">
        <x:v>20.29628</x:v>
      </x:c>
      <x:c t="n" s="0">
        <x:v>24.32849</x:v>
      </x:c>
      <x:c t="n" s="0">
        <x:v>30.12602</x:v>
      </x:c>
      <x:c t="n" s="0">
        <x:v>30.00493</x:v>
      </x:c>
      <x:c t="n" s="0">
        <x:v>26.77728</x:v>
      </x:c>
      <x:c t="n" s="0">
        <x:v>26.62642</x:v>
      </x:c>
      <x:c t="n" s="0">
        <x:v>26.31625</x:v>
      </x:c>
      <x:c t="n" s="0">
        <x:v>23.74949</x:v>
      </x:c>
      <x:c t="n" s="0">
        <x:v>19.94583</x:v>
      </x:c>
      <x:c t="n" s="0">
        <x:v>16.74071</x:v>
      </x:c>
      <x:c t="n" s="0">
        <x:v>13.03402</x:v>
      </x:c>
      <x:c t="n" s="0">
        <x:v>10.10654</x:v>
      </x:c>
      <x:c t="n" s="0">
        <x:v>10.90192</x:v>
      </x:c>
      <x:c t="n" s="0">
        <x:v>10.25103</x:v>
      </x:c>
      <x:c t="n" s="0">
        <x:v>6.915258</x:v>
      </x:c>
      <x:c t="n" s="0">
        <x:v>4.01199</x:v>
      </x:c>
      <x:c t="n" s="0">
        <x:v>2.057815</x:v>
      </x:c>
      <x:c t="n" s="0">
        <x:v>8.936225</x:v>
      </x:c>
      <x:c t="n" s="0">
        <x:v>11.3052</x:v>
      </x:c>
      <x:c t="n" s="0">
        <x:v>-22.81583</x:v>
      </x:c>
      <x:c t="n" s="0">
        <x:v>-17.20929</x:v>
      </x:c>
      <x:c t="n" s="0">
        <x:v>-11.09761</x:v>
      </x:c>
      <x:c t="n" s="0">
        <x:v>9.799068</x:v>
      </x:c>
      <x:c t="n" s="0">
        <x:v>2.200907</x:v>
      </x:c>
      <x:c t="n" s="0">
        <x:v>9.418341</x:v>
      </x:c>
      <x:c t="n" s="0">
        <x:v>2.852478</x:v>
      </x:c>
      <x:c t="n" s="0">
        <x:v>7.000706</x:v>
      </x:c>
      <x:c t="n" s="0">
        <x:v>-1.09526</x:v>
      </x:c>
      <x:c t="n" s="0">
        <x:v>10.43759</x:v>
      </x:c>
      <x:c t="n" s="0">
        <x:v>8.355405</x:v>
      </x:c>
      <x:c t="n" s="0">
        <x:v>3.479072</x:v>
      </x:c>
      <x:c t="n" s="0">
        <x:v>17.22173</x:v>
      </x:c>
      <x:c t="n" s="0">
        <x:v>19.97488</x:v>
      </x:c>
      <x:c t="n" s="0">
        <x:v>23.56745</x:v>
      </x:c>
      <x:c t="n" s="0">
        <x:v>11.35043</x:v>
      </x:c>
      <x:c t="n" s="0">
        <x:v>16.49119</x:v>
      </x:c>
      <x:c t="n" s="0">
        <x:v>14.03762</x:v>
      </x:c>
      <x:c t="n" s="0">
        <x:v>11.44925</x:v>
      </x:c>
      <x:c t="n" s="0">
        <x:v>32.56375</x:v>
      </x:c>
      <x:c t="n" s="0">
        <x:v>27.04084</x:v>
      </x:c>
      <x:c t="n" s="0">
        <x:v>26.85359</x:v>
      </x:c>
      <x:c t="n" s="0">
        <x:v>25.63319</x:v>
      </x:c>
      <x:c t="n" s="0">
        <x:v>23.94517</x:v>
      </x:c>
      <x:c t="n" s="0">
        <x:v>25.03648</x:v>
      </x:c>
      <x:c t="n" s="0">
        <x:v>15.39522</x:v>
      </x:c>
      <x:c t="n" s="0">
        <x:v>16.24965</x:v>
      </x:c>
      <x:c t="n" s="0">
        <x:v>13.57563</x:v>
      </x:c>
      <x:c t="n" s="0">
        <x:v>10.54748</x:v>
      </x:c>
      <x:c t="n" s="0">
        <x:v>9.145888</x:v>
      </x:c>
      <x:c t="n" s="0">
        <x:v>8.917438</x:v>
      </x:c>
      <x:c t="n" s="0">
        <x:v>7.840361</x:v>
      </x:c>
      <x:c t="n" s="0">
        <x:v>5.154505</x:v>
      </x:c>
      <x:c t="n" s="0">
        <x:v>1.241943</x:v>
      </x:c>
      <x:c t="n" s="0">
        <x:v>10.17893</x:v>
      </x:c>
      <x:c t="n" s="0">
        <x:v>11.7576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43948.8349652778</x:v>
      </x:c>
      <x:c t="n" s="7">
        <x:v>43948.8349652778</x:v>
      </x:c>
      <x:c t="n" s="0">
        <x:v>35.84855</x:v>
      </x:c>
      <x:c t="n" s="0">
        <x:v>54.20069</x:v>
      </x:c>
      <x:c t="n" s="0">
        <x:v>76.81338</x:v>
      </x:c>
      <x:c t="n" s="0">
        <x:v>78.29919</x:v>
      </x:c>
      <x:c t="n" s="0">
        <x:v>-21.84616</x:v>
      </x:c>
      <x:c t="n" s="0">
        <x:v>-16.2905</x:v>
      </x:c>
      <x:c t="n" s="0">
        <x:v>-10.76279</x:v>
      </x:c>
      <x:c t="n" s="0">
        <x:v>10.35168</x:v>
      </x:c>
      <x:c t="n" s="0">
        <x:v>5.837923</x:v>
      </x:c>
      <x:c t="n" s="0">
        <x:v>11.84738</x:v>
      </x:c>
      <x:c t="n" s="0">
        <x:v>9.924706</x:v>
      </x:c>
      <x:c t="n" s="0">
        <x:v>11.38427</x:v>
      </x:c>
      <x:c t="n" s="0">
        <x:v>8.149522</x:v>
      </x:c>
      <x:c t="n" s="0">
        <x:v>11.27797</x:v>
      </x:c>
      <x:c t="n" s="0">
        <x:v>14.26041</x:v>
      </x:c>
      <x:c t="n" s="0">
        <x:v>12.50413</x:v>
      </x:c>
      <x:c t="n" s="0">
        <x:v>14.12283</x:v>
      </x:c>
      <x:c t="n" s="0">
        <x:v>17.39068</x:v>
      </x:c>
      <x:c t="n" s="0">
        <x:v>20.56006</x:v>
      </x:c>
      <x:c t="n" s="0">
        <x:v>16.89678</x:v>
      </x:c>
      <x:c t="n" s="0">
        <x:v>17.48977</x:v>
      </x:c>
      <x:c t="n" s="0">
        <x:v>19.66032</x:v>
      </x:c>
      <x:c t="n" s="0">
        <x:v>23.77405</x:v>
      </x:c>
      <x:c t="n" s="0">
        <x:v>30.34495</x:v>
      </x:c>
      <x:c t="n" s="0">
        <x:v>29.6665</x:v>
      </x:c>
      <x:c t="n" s="0">
        <x:v>26.9427</x:v>
      </x:c>
      <x:c t="n" s="0">
        <x:v>26.66382</x:v>
      </x:c>
      <x:c t="n" s="0">
        <x:v>25.99567</x:v>
      </x:c>
      <x:c t="n" s="0">
        <x:v>23.73486</x:v>
      </x:c>
      <x:c t="n" s="0">
        <x:v>19.76958</x:v>
      </x:c>
      <x:c t="n" s="0">
        <x:v>16.65726</x:v>
      </x:c>
      <x:c t="n" s="0">
        <x:v>13.11349</x:v>
      </x:c>
      <x:c t="n" s="0">
        <x:v>10.22829</x:v>
      </x:c>
      <x:c t="n" s="0">
        <x:v>10.78319</x:v>
      </x:c>
      <x:c t="n" s="0">
        <x:v>10.17148</x:v>
      </x:c>
      <x:c t="n" s="0">
        <x:v>6.970202</x:v>
      </x:c>
      <x:c t="n" s="0">
        <x:v>4.026644</x:v>
      </x:c>
      <x:c t="n" s="0">
        <x:v>2.015152</x:v>
      </x:c>
      <x:c t="n" s="0">
        <x:v>9.235874</x:v>
      </x:c>
      <x:c t="n" s="0">
        <x:v>11.2087</x:v>
      </x:c>
      <x:c t="n" s="0">
        <x:v>-22.81583</x:v>
      </x:c>
      <x:c t="n" s="0">
        <x:v>-17.20929</x:v>
      </x:c>
      <x:c t="n" s="0">
        <x:v>-11.09761</x:v>
      </x:c>
      <x:c t="n" s="0">
        <x:v>9.799068</x:v>
      </x:c>
      <x:c t="n" s="0">
        <x:v>2.200907</x:v>
      </x:c>
      <x:c t="n" s="0">
        <x:v>9.418341</x:v>
      </x:c>
      <x:c t="n" s="0">
        <x:v>9.621505</x:v>
      </x:c>
      <x:c t="n" s="0">
        <x:v>6.953568</x:v>
      </x:c>
      <x:c t="n" s="0">
        <x:v>4.860018</x:v>
      </x:c>
      <x:c t="n" s="0">
        <x:v>10.25644</x:v>
      </x:c>
      <x:c t="n" s="0">
        <x:v>13.54076</x:v>
      </x:c>
      <x:c t="n" s="0">
        <x:v>5.618157</x:v>
      </x:c>
      <x:c t="n" s="0">
        <x:v>14.85286</x:v>
      </x:c>
      <x:c t="n" s="0">
        <x:v>21.75542</x:v>
      </x:c>
      <x:c t="n" s="0">
        <x:v>23.80076</x:v>
      </x:c>
      <x:c t="n" s="0">
        <x:v>15.51352</x:v>
      </x:c>
      <x:c t="n" s="0">
        <x:v>14.52311</x:v>
      </x:c>
      <x:c t="n" s="0">
        <x:v>5.612868</x:v>
      </x:c>
      <x:c t="n" s="0">
        <x:v>19.28405</x:v>
      </x:c>
      <x:c t="n" s="0">
        <x:v>27.58381</x:v>
      </x:c>
      <x:c t="n" s="0">
        <x:v>25.20214</x:v>
      </x:c>
      <x:c t="n" s="0">
        <x:v>28.60079</x:v>
      </x:c>
      <x:c t="n" s="0">
        <x:v>28.94649</x:v>
      </x:c>
      <x:c t="n" s="0">
        <x:v>25.53034</x:v>
      </x:c>
      <x:c t="n" s="0">
        <x:v>24.22974</x:v>
      </x:c>
      <x:c t="n" s="0">
        <x:v>19.47479</x:v>
      </x:c>
      <x:c t="n" s="0">
        <x:v>17.32258</x:v>
      </x:c>
      <x:c t="n" s="0">
        <x:v>14.67687</x:v>
      </x:c>
      <x:c t="n" s="0">
        <x:v>9.971257</x:v>
      </x:c>
      <x:c t="n" s="0">
        <x:v>9.798289</x:v>
      </x:c>
      <x:c t="n" s="0">
        <x:v>9.714717</x:v>
      </x:c>
      <x:c t="n" s="0">
        <x:v>7.136414</x:v>
      </x:c>
      <x:c t="n" s="0">
        <x:v>3.213639</x:v>
      </x:c>
      <x:c t="n" s="0">
        <x:v>1.988805</x:v>
      </x:c>
      <x:c t="n" s="0">
        <x:v>10.44258</x:v>
      </x:c>
      <x:c t="n" s="0">
        <x:v>10.56656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43948.8349652778</x:v>
      </x:c>
      <x:c t="n" s="7">
        <x:v>43948.8349652778</x:v>
      </x:c>
      <x:c t="n" s="0">
        <x:v>36.30399</x:v>
      </x:c>
      <x:c t="n" s="0">
        <x:v>54.20069</x:v>
      </x:c>
      <x:c t="n" s="0">
        <x:v>74.40921</x:v>
      </x:c>
      <x:c t="n" s="0">
        <x:v>77.18224</x:v>
      </x:c>
      <x:c t="n" s="0">
        <x:v>-21.97515</x:v>
      </x:c>
      <x:c t="n" s="0">
        <x:v>-16.43052</x:v>
      </x:c>
      <x:c t="n" s="0">
        <x:v>-10.5439</x:v>
      </x:c>
      <x:c t="n" s="0">
        <x:v>10.16703</x:v>
      </x:c>
      <x:c t="n" s="0">
        <x:v>5.462582</x:v>
      </x:c>
      <x:c t="n" s="0">
        <x:v>11.56693</x:v>
      </x:c>
      <x:c t="n" s="0">
        <x:v>10.32932</x:v>
      </x:c>
      <x:c t="n" s="0">
        <x:v>10.95868</x:v>
      </x:c>
      <x:c t="n" s="0">
        <x:v>8.033062</x:v>
      </x:c>
      <x:c t="n" s="0">
        <x:v>11.12095</x:v>
      </x:c>
      <x:c t="n" s="0">
        <x:v>14.52948</x:v>
      </x:c>
      <x:c t="n" s="0">
        <x:v>11.97644</x:v>
      </x:c>
      <x:c t="n" s="0">
        <x:v>13.90718</x:v>
      </x:c>
      <x:c t="n" s="0">
        <x:v>19.412</x:v>
      </x:c>
      <x:c t="n" s="0">
        <x:v>20.45398</x:v>
      </x:c>
      <x:c t="n" s="0">
        <x:v>16.6773</x:v>
      </x:c>
      <x:c t="n" s="0">
        <x:v>17.33617</x:v>
      </x:c>
      <x:c t="n" s="0">
        <x:v>19.11899</x:v>
      </x:c>
      <x:c t="n" s="0">
        <x:v>23.56549</x:v>
      </x:c>
      <x:c t="n" s="0">
        <x:v>30.343</x:v>
      </x:c>
      <x:c t="n" s="0">
        <x:v>29.71621</x:v>
      </x:c>
      <x:c t="n" s="0">
        <x:v>27.28571</x:v>
      </x:c>
      <x:c t="n" s="0">
        <x:v>27.09547</x:v>
      </x:c>
      <x:c t="n" s="0">
        <x:v>26.49569</x:v>
      </x:c>
      <x:c t="n" s="0">
        <x:v>23.61241</x:v>
      </x:c>
      <x:c t="n" s="0">
        <x:v>19.54864</x:v>
      </x:c>
      <x:c t="n" s="0">
        <x:v>16.72875</x:v>
      </x:c>
      <x:c t="n" s="0">
        <x:v>13.16982</x:v>
      </x:c>
      <x:c t="n" s="0">
        <x:v>10.29655</x:v>
      </x:c>
      <x:c t="n" s="0">
        <x:v>10.66172</x:v>
      </x:c>
      <x:c t="n" s="0">
        <x:v>10.15948</x:v>
      </x:c>
      <x:c t="n" s="0">
        <x:v>6.950011</x:v>
      </x:c>
      <x:c t="n" s="0">
        <x:v>3.911587</x:v>
      </x:c>
      <x:c t="n" s="0">
        <x:v>2.035206</x:v>
      </x:c>
      <x:c t="n" s="0">
        <x:v>9.292584</x:v>
      </x:c>
      <x:c t="n" s="0">
        <x:v>11.27161</x:v>
      </x:c>
      <x:c t="n" s="0">
        <x:v>-22.81583</x:v>
      </x:c>
      <x:c t="n" s="0">
        <x:v>-17.55847</x:v>
      </x:c>
      <x:c t="n" s="0">
        <x:v>-7.893439</x:v>
      </x:c>
      <x:c t="n" s="0">
        <x:v>7.25166</x:v>
      </x:c>
      <x:c t="n" s="0">
        <x:v>2.200907</x:v>
      </x:c>
      <x:c t="n" s="0">
        <x:v>9.418341</x:v>
      </x:c>
      <x:c t="n" s="0">
        <x:v>12.149</x:v>
      </x:c>
      <x:c t="n" s="0">
        <x:v>6.953568</x:v>
      </x:c>
      <x:c t="n" s="0">
        <x:v>7.280986</x:v>
      </x:c>
      <x:c t="n" s="0">
        <x:v>10.06741</x:v>
      </x:c>
      <x:c t="n" s="0">
        <x:v>15.83754</x:v>
      </x:c>
      <x:c t="n" s="0">
        <x:v>5.852991</x:v>
      </x:c>
      <x:c t="n" s="0">
        <x:v>12.37155</x:v>
      </x:c>
      <x:c t="n" s="0">
        <x:v>24.78525</x:v>
      </x:c>
      <x:c t="n" s="0">
        <x:v>16.19105</x:v>
      </x:c>
      <x:c t="n" s="0">
        <x:v>14.26616</x:v>
      </x:c>
      <x:c t="n" s="0">
        <x:v>17.40823</x:v>
      </x:c>
      <x:c t="n" s="0">
        <x:v>14.54407</x:v>
      </x:c>
      <x:c t="n" s="0">
        <x:v>23.64193</x:v>
      </x:c>
      <x:c t="n" s="0">
        <x:v>31.21596</x:v>
      </x:c>
      <x:c t="n" s="0">
        <x:v>30.00809</x:v>
      </x:c>
      <x:c t="n" s="0">
        <x:v>28.24454</x:v>
      </x:c>
      <x:c t="n" s="0">
        <x:v>26.31868</x:v>
      </x:c>
      <x:c t="n" s="0">
        <x:v>28.52758</x:v>
      </x:c>
      <x:c t="n" s="0">
        <x:v>23.27363</x:v>
      </x:c>
      <x:c t="n" s="0">
        <x:v>20.16672</x:v>
      </x:c>
      <x:c t="n" s="0">
        <x:v>16.3303</x:v>
      </x:c>
      <x:c t="n" s="0">
        <x:v>12.60175</x:v>
      </x:c>
      <x:c t="n" s="0">
        <x:v>11.99554</x:v>
      </x:c>
      <x:c t="n" s="0">
        <x:v>9.800486</x:v>
      </x:c>
      <x:c t="n" s="0">
        <x:v>9.521707</x:v>
      </x:c>
      <x:c t="n" s="0">
        <x:v>6.547013</x:v>
      </x:c>
      <x:c t="n" s="0">
        <x:v>3.1627</x:v>
      </x:c>
      <x:c t="n" s="0">
        <x:v>2.288552</x:v>
      </x:c>
      <x:c t="n" s="0">
        <x:v>9.018915</x:v>
      </x:c>
      <x:c t="n" s="0">
        <x:v>11.35594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43948.8349652778</x:v>
      </x:c>
      <x:c t="n" s="7">
        <x:v>43948.8349652778</x:v>
      </x:c>
      <x:c t="n" s="0">
        <x:v>36.2065</x:v>
      </x:c>
      <x:c t="n" s="0">
        <x:v>54.20069</x:v>
      </x:c>
      <x:c t="n" s="0">
        <x:v>65.7596</x:v>
      </x:c>
      <x:c t="n" s="0">
        <x:v>70.44589</x:v>
      </x:c>
      <x:c t="n" s="0">
        <x:v>-22.08852</x:v>
      </x:c>
      <x:c t="n" s="0">
        <x:v>-16.60357</x:v>
      </x:c>
      <x:c t="n" s="0">
        <x:v>-9.727196</x:v>
      </x:c>
      <x:c t="n" s="0">
        <x:v>9.675135</x:v>
      </x:c>
      <x:c t="n" s="0">
        <x:v>5.114162</x:v>
      </x:c>
      <x:c t="n" s="0">
        <x:v>11.31219</x:v>
      </x:c>
      <x:c t="n" s="0">
        <x:v>10.64733</x:v>
      </x:c>
      <x:c t="n" s="0">
        <x:v>10.47415</x:v>
      </x:c>
      <x:c t="n" s="0">
        <x:v>7.931068</x:v>
      </x:c>
      <x:c t="n" s="0">
        <x:v>10.98219</x:v>
      </x:c>
      <x:c t="n" s="0">
        <x:v>14.74677</x:v>
      </x:c>
      <x:c t="n" s="0">
        <x:v>11.4687</x:v>
      </x:c>
      <x:c t="n" s="0">
        <x:v>13.71413</x:v>
      </x:c>
      <x:c t="n" s="0">
        <x:v>20.73801</x:v>
      </x:c>
      <x:c t="n" s="0">
        <x:v>19.94032</x:v>
      </x:c>
      <x:c t="n" s="0">
        <x:v>16.32118</x:v>
      </x:c>
      <x:c t="n" s="0">
        <x:v>17.44414</x:v>
      </x:c>
      <x:c t="n" s="0">
        <x:v>19.28296</x:v>
      </x:c>
      <x:c t="n" s="0">
        <x:v>25.70955</x:v>
      </x:c>
      <x:c t="n" s="0">
        <x:v>30.07083</x:v>
      </x:c>
      <x:c t="n" s="0">
        <x:v>29.27712</x:v>
      </x:c>
      <x:c t="n" s="0">
        <x:v>27.04428</x:v>
      </x:c>
      <x:c t="n" s="0">
        <x:v>26.8981</x:v>
      </x:c>
      <x:c t="n" s="0">
        <x:v>26.57407</x:v>
      </x:c>
      <x:c t="n" s="0">
        <x:v>23.67836</x:v>
      </x:c>
      <x:c t="n" s="0">
        <x:v>19.9706</x:v>
      </x:c>
      <x:c t="n" s="0">
        <x:v>16.88458</x:v>
      </x:c>
      <x:c t="n" s="0">
        <x:v>13.46865</x:v>
      </x:c>
      <x:c t="n" s="0">
        <x:v>10.95687</x:v>
      </x:c>
      <x:c t="n" s="0">
        <x:v>10.48491</x:v>
      </x:c>
      <x:c t="n" s="0">
        <x:v>9.979936</x:v>
      </x:c>
      <x:c t="n" s="0">
        <x:v>6.822379</x:v>
      </x:c>
      <x:c t="n" s="0">
        <x:v>3.85649</x:v>
      </x:c>
      <x:c t="n" s="0">
        <x:v>1.994802</x:v>
      </x:c>
      <x:c t="n" s="0">
        <x:v>9.432644</x:v>
      </x:c>
      <x:c t="n" s="0">
        <x:v>11.289</x:v>
      </x:c>
      <x:c t="n" s="0">
        <x:v>-22.81583</x:v>
      </x:c>
      <x:c t="n" s="0">
        <x:v>-17.7823</x:v>
      </x:c>
      <x:c t="n" s="0">
        <x:v>-6.710469</x:v>
      </x:c>
      <x:c t="n" s="0">
        <x:v>4.422717</x:v>
      </x:c>
      <x:c t="n" s="0">
        <x:v>2.170474</x:v>
      </x:c>
      <x:c t="n" s="0">
        <x:v>9.418341</x:v>
      </x:c>
      <x:c t="n" s="0">
        <x:v>12.149</x:v>
      </x:c>
      <x:c t="n" s="0">
        <x:v>3.84128</x:v>
      </x:c>
      <x:c t="n" s="0">
        <x:v>7.280986</x:v>
      </x:c>
      <x:c t="n" s="0">
        <x:v>10.06741</x:v>
      </x:c>
      <x:c t="n" s="0">
        <x:v>15.83754</x:v>
      </x:c>
      <x:c t="n" s="0">
        <x:v>5.852991</x:v>
      </x:c>
      <x:c t="n" s="0">
        <x:v>18.57808</x:v>
      </x:c>
      <x:c t="n" s="0">
        <x:v>24.78521</x:v>
      </x:c>
      <x:c t="n" s="0">
        <x:v>10.87292</x:v>
      </x:c>
      <x:c t="n" s="0">
        <x:v>12.94862</x:v>
      </x:c>
      <x:c t="n" s="0">
        <x:v>16.2845</x:v>
      </x:c>
      <x:c t="n" s="0">
        <x:v>21.40556</x:v>
      </x:c>
      <x:c t="n" s="0">
        <x:v>30.43518</x:v>
      </x:c>
      <x:c t="n" s="0">
        <x:v>24.677</x:v>
      </x:c>
      <x:c t="n" s="0">
        <x:v>24.04325</x:v>
      </x:c>
      <x:c t="n" s="0">
        <x:v>23.07629</x:v>
      </x:c>
      <x:c t="n" s="0">
        <x:v>26.48264</x:v>
      </x:c>
      <x:c t="n" s="0">
        <x:v>27.42879</x:v>
      </x:c>
      <x:c t="n" s="0">
        <x:v>23.66718</x:v>
      </x:c>
      <x:c t="n" s="0">
        <x:v>19.95203</x:v>
      </x:c>
      <x:c t="n" s="0">
        <x:v>18.72742</x:v>
      </x:c>
      <x:c t="n" s="0">
        <x:v>15.22649</x:v>
      </x:c>
      <x:c t="n" s="0">
        <x:v>13.97961</x:v>
      </x:c>
      <x:c t="n" s="0">
        <x:v>8.461061</x:v>
      </x:c>
      <x:c t="n" s="0">
        <x:v>9.388674</x:v>
      </x:c>
      <x:c t="n" s="0">
        <x:v>5.672328</x:v>
      </x:c>
      <x:c t="n" s="0">
        <x:v>3.530688</x:v>
      </x:c>
      <x:c t="n" s="0">
        <x:v>1.455672</x:v>
      </x:c>
      <x:c t="n" s="0">
        <x:v>9.600068</x:v>
      </x:c>
      <x:c t="n" s="0">
        <x:v>11.7103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43948.8349652778</x:v>
      </x:c>
      <x:c t="n" s="7">
        <x:v>43948.8349652778</x:v>
      </x:c>
      <x:c t="n" s="0">
        <x:v>37.74984</x:v>
      </x:c>
      <x:c t="n" s="0">
        <x:v>54.20069</x:v>
      </x:c>
      <x:c t="n" s="0">
        <x:v>70.50238</x:v>
      </x:c>
      <x:c t="n" s="0">
        <x:v>72.62073</x:v>
      </x:c>
      <x:c t="n" s="0">
        <x:v>-22.18767</x:v>
      </x:c>
      <x:c t="n" s="0">
        <x:v>-16.75702</x:v>
      </x:c>
      <x:c t="n" s="0">
        <x:v>-9.133812</x:v>
      </x:c>
      <x:c t="n" s="0">
        <x:v>9.205862</x:v>
      </x:c>
      <x:c t="n" s="0">
        <x:v>4.777801</x:v>
      </x:c>
      <x:c t="n" s="0">
        <x:v>11.08214</x:v>
      </x:c>
      <x:c t="n" s="0">
        <x:v>10.90161</x:v>
      </x:c>
      <x:c t="n" s="0">
        <x:v>9.923788</x:v>
      </x:c>
      <x:c t="n" s="0">
        <x:v>7.842026</x:v>
      </x:c>
      <x:c t="n" s="0">
        <x:v>10.82073</x:v>
      </x:c>
      <x:c t="n" s="0">
        <x:v>14.92411</x:v>
      </x:c>
      <x:c t="n" s="0">
        <x:v>11.43279</x:v>
      </x:c>
      <x:c t="n" s="0">
        <x:v>17.06564</x:v>
      </x:c>
      <x:c t="n" s="0">
        <x:v>21.61832</x:v>
      </x:c>
      <x:c t="n" s="0">
        <x:v>19.27331</x:v>
      </x:c>
      <x:c t="n" s="0">
        <x:v>16.00404</x:v>
      </x:c>
      <x:c t="n" s="0">
        <x:v>16.90044</x:v>
      </x:c>
      <x:c t="n" s="0">
        <x:v>19.39303</x:v>
      </x:c>
      <x:c t="n" s="0">
        <x:v>25.15139</x:v>
      </x:c>
      <x:c t="n" s="0">
        <x:v>29.60275</x:v>
      </x:c>
      <x:c t="n" s="0">
        <x:v>29.0414</x:v>
      </x:c>
      <x:c t="n" s="0">
        <x:v>26.48076</x:v>
      </x:c>
      <x:c t="n" s="0">
        <x:v>26.91164</x:v>
      </x:c>
      <x:c t="n" s="0">
        <x:v>26.58321</x:v>
      </x:c>
      <x:c t="n" s="0">
        <x:v>23.85787</x:v>
      </x:c>
      <x:c t="n" s="0">
        <x:v>19.72579</x:v>
      </x:c>
      <x:c t="n" s="0">
        <x:v>17.27377</x:v>
      </x:c>
      <x:c t="n" s="0">
        <x:v>13.46199</x:v>
      </x:c>
      <x:c t="n" s="0">
        <x:v>11.33645</x:v>
      </x:c>
      <x:c t="n" s="0">
        <x:v>10.36844</x:v>
      </x:c>
      <x:c t="n" s="0">
        <x:v>9.875816</x:v>
      </x:c>
      <x:c t="n" s="0">
        <x:v>6.835174</x:v>
      </x:c>
      <x:c t="n" s="0">
        <x:v>3.802645</x:v>
      </x:c>
      <x:c t="n" s="0">
        <x:v>2.020513</x:v>
      </x:c>
      <x:c t="n" s="0">
        <x:v>9.225663</x:v>
      </x:c>
      <x:c t="n" s="0">
        <x:v>11.34044</x:v>
      </x:c>
      <x:c t="n" s="0">
        <x:v>-22.81583</x:v>
      </x:c>
      <x:c t="n" s="0">
        <x:v>-17.7823</x:v>
      </x:c>
      <x:c t="n" s="0">
        <x:v>-6.710469</x:v>
      </x:c>
      <x:c t="n" s="0">
        <x:v>4.422717</x:v>
      </x:c>
      <x:c t="n" s="0">
        <x:v>1.951249</x:v>
      </x:c>
      <x:c t="n" s="0">
        <x:v>9.418341</x:v>
      </x:c>
      <x:c t="n" s="0">
        <x:v>12.149</x:v>
      </x:c>
      <x:c t="n" s="0">
        <x:v>3.137278</x:v>
      </x:c>
      <x:c t="n" s="0">
        <x:v>6.78327</x:v>
      </x:c>
      <x:c t="n" s="0">
        <x:v>9.40579</x:v>
      </x:c>
      <x:c t="n" s="0">
        <x:v>15.83754</x:v>
      </x:c>
      <x:c t="n" s="0">
        <x:v>13.37062</x:v>
      </x:c>
      <x:c t="n" s="0">
        <x:v>23.73872</x:v>
      </x:c>
      <x:c t="n" s="0">
        <x:v>24.78516</x:v>
      </x:c>
      <x:c t="n" s="0">
        <x:v>6.017899</x:v>
      </x:c>
      <x:c t="n" s="0">
        <x:v>15.29451</x:v>
      </x:c>
      <x:c t="n" s="0">
        <x:v>8.172894</x:v>
      </x:c>
      <x:c t="n" s="0">
        <x:v>17.21792</x:v>
      </x:c>
      <x:c t="n" s="0">
        <x:v>20.19739</x:v>
      </x:c>
      <x:c t="n" s="0">
        <x:v>26.31572</x:v>
      </x:c>
      <x:c t="n" s="0">
        <x:v>28.65265</x:v>
      </x:c>
      <x:c t="n" s="0">
        <x:v>19.55604</x:v>
      </x:c>
      <x:c t="n" s="0">
        <x:v>26.05435</x:v>
      </x:c>
      <x:c t="n" s="0">
        <x:v>27.21626</x:v>
      </x:c>
      <x:c t="n" s="0">
        <x:v>24.67736</x:v>
      </x:c>
      <x:c t="n" s="0">
        <x:v>18.47794</x:v>
      </x:c>
      <x:c t="n" s="0">
        <x:v>17.45109</x:v>
      </x:c>
      <x:c t="n" s="0">
        <x:v>12.18454</x:v>
      </x:c>
      <x:c t="n" s="0">
        <x:v>12.16119</x:v>
      </x:c>
      <x:c t="n" s="0">
        <x:v>10.72895</x:v>
      </x:c>
      <x:c t="n" s="0">
        <x:v>9.372033</x:v>
      </x:c>
      <x:c t="n" s="0">
        <x:v>6.957822</x:v>
      </x:c>
      <x:c t="n" s="0">
        <x:v>3.079593</x:v>
      </x:c>
      <x:c t="n" s="0">
        <x:v>2.637897</x:v>
      </x:c>
      <x:c t="n" s="0">
        <x:v>8.615394</x:v>
      </x:c>
      <x:c t="n" s="0">
        <x:v>11.44815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43948.8349652778</x:v>
      </x:c>
      <x:c t="n" s="7">
        <x:v>43948.8349652778</x:v>
      </x:c>
      <x:c t="n" s="0">
        <x:v>36.30251</x:v>
      </x:c>
      <x:c t="n" s="0">
        <x:v>54.20069</x:v>
      </x:c>
      <x:c t="n" s="0">
        <x:v>70.02419</x:v>
      </x:c>
      <x:c t="n" s="0">
        <x:v>73.87012</x:v>
      </x:c>
      <x:c t="n" s="0">
        <x:v>-22.27423</x:v>
      </x:c>
      <x:c t="n" s="0">
        <x:v>-16.89252</x:v>
      </x:c>
      <x:c t="n" s="0">
        <x:v>-8.684239</x:v>
      </x:c>
      <x:c t="n" s="0">
        <x:v>8.76057</x:v>
      </x:c>
      <x:c t="n" s="0">
        <x:v>4.463406</x:v>
      </x:c>
      <x:c t="n" s="0">
        <x:v>10.87554</x:v>
      </x:c>
      <x:c t="n" s="0">
        <x:v>11.10759</x:v>
      </x:c>
      <x:c t="n" s="0">
        <x:v>9.391343</x:v>
      </x:c>
      <x:c t="n" s="0">
        <x:v>7.597571</x:v>
      </x:c>
      <x:c t="n" s="0">
        <x:v>10.61453</x:v>
      </x:c>
      <x:c t="n" s="0">
        <x:v>14.89485</x:v>
      </x:c>
      <x:c t="n" s="0">
        <x:v>12.01952</x:v>
      </x:c>
      <x:c t="n" s="0">
        <x:v>18.91989</x:v>
      </x:c>
      <x:c t="n" s="0">
        <x:v>21.79898</x:v>
      </x:c>
      <x:c t="n" s="0">
        <x:v>18.69201</x:v>
      </x:c>
      <x:c t="n" s="0">
        <x:v>16.15886</x:v>
      </x:c>
      <x:c t="n" s="0">
        <x:v>16.25548</x:v>
      </x:c>
      <x:c t="n" s="0">
        <x:v>18.96749</x:v>
      </x:c>
      <x:c t="n" s="0">
        <x:v>24.89657</x:v>
      </x:c>
      <x:c t="n" s="0">
        <x:v>29.8659</x:v>
      </x:c>
      <x:c t="n" s="0">
        <x:v>29.06771</x:v>
      </x:c>
      <x:c t="n" s="0">
        <x:v>26.10535</x:v>
      </x:c>
      <x:c t="n" s="0">
        <x:v>26.5056</x:v>
      </x:c>
      <x:c t="n" s="0">
        <x:v>26.6189</x:v>
      </x:c>
      <x:c t="n" s="0">
        <x:v>23.98113</x:v>
      </x:c>
      <x:c t="n" s="0">
        <x:v>19.76057</x:v>
      </x:c>
      <x:c t="n" s="0">
        <x:v>17.23397</x:v>
      </x:c>
      <x:c t="n" s="0">
        <x:v>13.22185</x:v>
      </x:c>
      <x:c t="n" s="0">
        <x:v>11.49137</x:v>
      </x:c>
      <x:c t="n" s="0">
        <x:v>10.26842</x:v>
      </x:c>
      <x:c t="n" s="0">
        <x:v>10.01026</x:v>
      </x:c>
      <x:c t="n" s="0">
        <x:v>6.680923</x:v>
      </x:c>
      <x:c t="n" s="0">
        <x:v>3.674766</x:v>
      </x:c>
      <x:c t="n" s="0">
        <x:v>2.331527</x:v>
      </x:c>
      <x:c t="n" s="0">
        <x:v>9.218712</x:v>
      </x:c>
      <x:c t="n" s="0">
        <x:v>11.17684</x:v>
      </x:c>
      <x:c t="n" s="0">
        <x:v>-22.81583</x:v>
      </x:c>
      <x:c t="n" s="0">
        <x:v>-17.7823</x:v>
      </x:c>
      <x:c t="n" s="0">
        <x:v>-6.710469</x:v>
      </x:c>
      <x:c t="n" s="0">
        <x:v>4.422717</x:v>
      </x:c>
      <x:c t="n" s="0">
        <x:v>1.951249</x:v>
      </x:c>
      <x:c t="n" s="0">
        <x:v>9.418341</x:v>
      </x:c>
      <x:c t="n" s="0">
        <x:v>12.149</x:v>
      </x:c>
      <x:c t="n" s="0">
        <x:v>3.137278</x:v>
      </x:c>
      <x:c t="n" s="0">
        <x:v>5.801225</x:v>
      </x:c>
      <x:c t="n" s="0">
        <x:v>9.160783</x:v>
      </x:c>
      <x:c t="n" s="0">
        <x:v>13.94816</x:v>
      </x:c>
      <x:c t="n" s="0">
        <x:v>14.42333</x:v>
      </x:c>
      <x:c t="n" s="0">
        <x:v>23.27421</x:v>
      </x:c>
      <x:c t="n" s="0">
        <x:v>19.27141</x:v>
      </x:c>
      <x:c t="n" s="0">
        <x:v>11.74292</x:v>
      </x:c>
      <x:c t="n" s="0">
        <x:v>15.29225</x:v>
      </x:c>
      <x:c t="n" s="0">
        <x:v>4.928329</x:v>
      </x:c>
      <x:c t="n" s="0">
        <x:v>16.47228</x:v>
      </x:c>
      <x:c t="n" s="0">
        <x:v>23.56107</x:v>
      </x:c>
      <x:c t="n" s="0">
        <x:v>30.55495</x:v>
      </x:c>
      <x:c t="n" s="0">
        <x:v>29.10736</x:v>
      </x:c>
      <x:c t="n" s="0">
        <x:v>24.70145</x:v>
      </x:c>
      <x:c t="n" s="0">
        <x:v>23.10295</x:v>
      </x:c>
      <x:c t="n" s="0">
        <x:v>25.18442</x:v>
      </x:c>
      <x:c t="n" s="0">
        <x:v>24.04175</x:v>
      </x:c>
      <x:c t="n" s="0">
        <x:v>20.61192</x:v>
      </x:c>
      <x:c t="n" s="0">
        <x:v>17.7496</x:v>
      </x:c>
      <x:c t="n" s="0">
        <x:v>12.95724</x:v>
      </x:c>
      <x:c t="n" s="0">
        <x:v>12.61323</x:v>
      </x:c>
      <x:c t="n" s="0">
        <x:v>8.926784</x:v>
      </x:c>
      <x:c t="n" s="0">
        <x:v>10.39585</x:v>
      </x:c>
      <x:c t="n" s="0">
        <x:v>5.991416</x:v>
      </x:c>
      <x:c t="n" s="0">
        <x:v>2.551545</x:v>
      </x:c>
      <x:c t="n" s="0">
        <x:v>3.888304</x:v>
      </x:c>
      <x:c t="n" s="0">
        <x:v>8.363021</x:v>
      </x:c>
      <x:c t="n" s="0">
        <x:v>9.557172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43948.8349652778</x:v>
      </x:c>
      <x:c t="n" s="7">
        <x:v>43948.8349652778</x:v>
      </x:c>
      <x:c t="n" s="0">
        <x:v>36.64854</x:v>
      </x:c>
      <x:c t="n" s="0">
        <x:v>54.20069</x:v>
      </x:c>
      <x:c t="n" s="0">
        <x:v>78.32823</x:v>
      </x:c>
      <x:c t="n" s="0">
        <x:v>80.70578</x:v>
      </x:c>
      <x:c t="n" s="0">
        <x:v>-22.44522</x:v>
      </x:c>
      <x:c t="n" s="0">
        <x:v>-17.01168</x:v>
      </x:c>
      <x:c t="n" s="0">
        <x:v>-8.33401</x:v>
      </x:c>
      <x:c t="n" s="0">
        <x:v>8.340417</x:v>
      </x:c>
      <x:c t="n" s="0">
        <x:v>4.175621</x:v>
      </x:c>
      <x:c t="n" s="0">
        <x:v>10.78595</x:v>
      </x:c>
      <x:c t="n" s="0">
        <x:v>11.05289</x:v>
      </x:c>
      <x:c t="n" s="0">
        <x:v>8.885673</x:v>
      </x:c>
      <x:c t="n" s="0">
        <x:v>7.377324</x:v>
      </x:c>
      <x:c t="n" s="0">
        <x:v>10.43034</x:v>
      </x:c>
      <x:c t="n" s="0">
        <x:v>14.76887</x:v>
      </x:c>
      <x:c t="n" s="0">
        <x:v>12.46462</x:v>
      </x:c>
      <x:c t="n" s="0">
        <x:v>19.01468</x:v>
      </x:c>
      <x:c t="n" s="0">
        <x:v>21.17418</x:v>
      </x:c>
      <x:c t="n" s="0">
        <x:v>18.46806</x:v>
      </x:c>
      <x:c t="n" s="0">
        <x:v>15.60239</x:v>
      </x:c>
      <x:c t="n" s="0">
        <x:v>16.1753</x:v>
      </x:c>
      <x:c t="n" s="0">
        <x:v>18.86994</x:v>
      </x:c>
      <x:c t="n" s="0">
        <x:v>24.84239</x:v>
      </x:c>
      <x:c t="n" s="0">
        <x:v>29.52616</x:v>
      </x:c>
      <x:c t="n" s="0">
        <x:v>29.10536</x:v>
      </x:c>
      <x:c t="n" s="0">
        <x:v>26.11123</x:v>
      </x:c>
      <x:c t="n" s="0">
        <x:v>26.5721</x:v>
      </x:c>
      <x:c t="n" s="0">
        <x:v>26.40269</x:v>
      </x:c>
      <x:c t="n" s="0">
        <x:v>24.30672</x:v>
      </x:c>
      <x:c t="n" s="0">
        <x:v>19.9969</x:v>
      </x:c>
      <x:c t="n" s="0">
        <x:v>17.0925</x:v>
      </x:c>
      <x:c t="n" s="0">
        <x:v>13.37617</x:v>
      </x:c>
      <x:c t="n" s="0">
        <x:v>11.35256</x:v>
      </x:c>
      <x:c t="n" s="0">
        <x:v>10.10478</x:v>
      </x:c>
      <x:c t="n" s="0">
        <x:v>9.788492</x:v>
      </x:c>
      <x:c t="n" s="0">
        <x:v>6.649234</x:v>
      </x:c>
      <x:c t="n" s="0">
        <x:v>3.599739</x:v>
      </x:c>
      <x:c t="n" s="0">
        <x:v>2.298904</x:v>
      </x:c>
      <x:c t="n" s="0">
        <x:v>9.04825</x:v>
      </x:c>
      <x:c t="n" s="0">
        <x:v>11.22675</x:v>
      </x:c>
      <x:c t="n" s="0">
        <x:v>-24.47128</x:v>
      </x:c>
      <x:c t="n" s="0">
        <x:v>-17.7823</x:v>
      </x:c>
      <x:c t="n" s="0">
        <x:v>-6.710469</x:v>
      </x:c>
      <x:c t="n" s="0">
        <x:v>4.422717</x:v>
      </x:c>
      <x:c t="n" s="0">
        <x:v>1.951249</x:v>
      </x:c>
      <x:c t="n" s="0">
        <x:v>10.83885</x:v>
      </x:c>
      <x:c t="n" s="0">
        <x:v>8.825503</x:v>
      </x:c>
      <x:c t="n" s="0">
        <x:v>3.477766</x:v>
      </x:c>
      <x:c t="n" s="0">
        <x:v>5.801225</x:v>
      </x:c>
      <x:c t="n" s="0">
        <x:v>9.160783</x:v>
      </x:c>
      <x:c t="n" s="0">
        <x:v>13.94816</x:v>
      </x:c>
      <x:c t="n" s="0">
        <x:v>14.42333</x:v>
      </x:c>
      <x:c t="n" s="0">
        <x:v>16.49205</x:v>
      </x:c>
      <x:c t="n" s="0">
        <x:v>10.94083</x:v>
      </x:c>
      <x:c t="n" s="0">
        <x:v>18.9721</x:v>
      </x:c>
      <x:c t="n" s="0">
        <x:v>11.91733</x:v>
      </x:c>
      <x:c t="n" s="0">
        <x:v>18.27874</x:v>
      </x:c>
      <x:c t="n" s="0">
        <x:v>21.55442</x:v>
      </x:c>
      <x:c t="n" s="0">
        <x:v>24.01001</x:v>
      </x:c>
      <x:c t="n" s="0">
        <x:v>27.9551</x:v>
      </x:c>
      <x:c t="n" s="0">
        <x:v>30.33556</x:v>
      </x:c>
      <x:c t="n" s="0">
        <x:v>26.96614</x:v>
      </x:c>
      <x:c t="n" s="0">
        <x:v>27.75092</x:v>
      </x:c>
      <x:c t="n" s="0">
        <x:v>23.53186</x:v>
      </x:c>
      <x:c t="n" s="0">
        <x:v>25.05715</x:v>
      </x:c>
      <x:c t="n" s="0">
        <x:v>21.03439</x:v>
      </x:c>
      <x:c t="n" s="0">
        <x:v>16.13345</x:v>
      </x:c>
      <x:c t="n" s="0">
        <x:v>12.70333</x:v>
      </x:c>
      <x:c t="n" s="0">
        <x:v>8.974052</x:v>
      </x:c>
      <x:c t="n" s="0">
        <x:v>9.194139</x:v>
      </x:c>
      <x:c t="n" s="0">
        <x:v>8.340391</x:v>
      </x:c>
      <x:c t="n" s="0">
        <x:v>6.229722</x:v>
      </x:c>
      <x:c t="n" s="0">
        <x:v>4.290493</x:v>
      </x:c>
      <x:c t="n" s="0">
        <x:v>1.93588</x:v>
      </x:c>
      <x:c t="n" s="0">
        <x:v>9.110683</x:v>
      </x:c>
      <x:c t="n" s="0">
        <x:v>11.25343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43948.8349652778</x:v>
      </x:c>
      <x:c t="n" s="7">
        <x:v>43948.8349652778</x:v>
      </x:c>
      <x:c t="n" s="0">
        <x:v>37.26998</x:v>
      </x:c>
      <x:c t="n" s="0">
        <x:v>54.20069</x:v>
      </x:c>
      <x:c t="n" s="0">
        <x:v>78.28462</x:v>
      </x:c>
      <x:c t="n" s="0">
        <x:v>80.49626</x:v>
      </x:c>
      <x:c t="n" s="0">
        <x:v>-22.75409</x:v>
      </x:c>
      <x:c t="n" s="0">
        <x:v>-17.11613</x:v>
      </x:c>
      <x:c t="n" s="0">
        <x:v>-8.055758</x:v>
      </x:c>
      <x:c t="n" s="0">
        <x:v>7.946312</x:v>
      </x:c>
      <x:c t="n" s="0">
        <x:v>3.913781</x:v>
      </x:c>
      <x:c t="n" s="0">
        <x:v>10.85288</x:v>
      </x:c>
      <x:c t="n" s="0">
        <x:v>10.63345</x:v>
      </x:c>
      <x:c t="n" s="0">
        <x:v>8.414099</x:v>
      </x:c>
      <x:c t="n" s="0">
        <x:v>7.178672</x:v>
      </x:c>
      <x:c t="n" s="0">
        <x:v>10.27978</x:v>
      </x:c>
      <x:c t="n" s="0">
        <x:v>14.65831</x:v>
      </x:c>
      <x:c t="n" s="0">
        <x:v>13.58217</x:v>
      </x:c>
      <x:c t="n" s="0">
        <x:v>18.72598</x:v>
      </x:c>
      <x:c t="n" s="0">
        <x:v>21.21481</x:v>
      </x:c>
      <x:c t="n" s="0">
        <x:v>18.7304</x:v>
      </x:c>
      <x:c t="n" s="0">
        <x:v>15.60576</x:v>
      </x:c>
      <x:c t="n" s="0">
        <x:v>16.52694</x:v>
      </x:c>
      <x:c t="n" s="0">
        <x:v>19.40489</x:v>
      </x:c>
      <x:c t="n" s="0">
        <x:v>24.92607</x:v>
      </x:c>
      <x:c t="n" s="0">
        <x:v>29.89906</x:v>
      </x:c>
      <x:c t="n" s="0">
        <x:v>29.5165</x:v>
      </x:c>
      <x:c t="n" s="0">
        <x:v>27.00229</x:v>
      </x:c>
      <x:c t="n" s="0">
        <x:v>26.43628</x:v>
      </x:c>
      <x:c t="n" s="0">
        <x:v>26.1571</x:v>
      </x:c>
      <x:c t="n" s="0">
        <x:v>23.92698</x:v>
      </x:c>
      <x:c t="n" s="0">
        <x:v>20.10044</x:v>
      </x:c>
      <x:c t="n" s="0">
        <x:v>17.19402</x:v>
      </x:c>
      <x:c t="n" s="0">
        <x:v>13.14878</x:v>
      </x:c>
      <x:c t="n" s="0">
        <x:v>11.21815</x:v>
      </x:c>
      <x:c t="n" s="0">
        <x:v>10.07694</x:v>
      </x:c>
      <x:c t="n" s="0">
        <x:v>9.689886</x:v>
      </x:c>
      <x:c t="n" s="0">
        <x:v>6.747155</x:v>
      </x:c>
      <x:c t="n" s="0">
        <x:v>3.65185</x:v>
      </x:c>
      <x:c t="n" s="0">
        <x:v>2.373906</x:v>
      </x:c>
      <x:c t="n" s="0">
        <x:v>9.037279</x:v>
      </x:c>
      <x:c t="n" s="0">
        <x:v>11.13794</x:v>
      </x:c>
      <x:c t="n" s="0">
        <x:v>-25.20102</x:v>
      </x:c>
      <x:c t="n" s="0">
        <x:v>-17.7823</x:v>
      </x:c>
      <x:c t="n" s="0">
        <x:v>-5.889316</x:v>
      </x:c>
      <x:c t="n" s="0">
        <x:v>3.449344</x:v>
      </x:c>
      <x:c t="n" s="0">
        <x:v>1.951249</x:v>
      </x:c>
      <x:c t="n" s="0">
        <x:v>11.22502</x:v>
      </x:c>
      <x:c t="n" s="0">
        <x:v>6.727036</x:v>
      </x:c>
      <x:c t="n" s="0">
        <x:v>3.585577</x:v>
      </x:c>
      <x:c t="n" s="0">
        <x:v>5.782377</x:v>
      </x:c>
      <x:c t="n" s="0">
        <x:v>9.427708</x:v>
      </x:c>
      <x:c t="n" s="0">
        <x:v>13.94816</x:v>
      </x:c>
      <x:c t="n" s="0">
        <x:v>18.27259</x:v>
      </x:c>
      <x:c t="n" s="0">
        <x:v>16.49205</x:v>
      </x:c>
      <x:c t="n" s="0">
        <x:v>23.22048</x:v>
      </x:c>
      <x:c t="n" s="0">
        <x:v>20.17593</x:v>
      </x:c>
      <x:c t="n" s="0">
        <x:v>16.21072</x:v>
      </x:c>
      <x:c t="n" s="0">
        <x:v>16.95138</x:v>
      </x:c>
      <x:c t="n" s="0">
        <x:v>20.80719</x:v>
      </x:c>
      <x:c t="n" s="0">
        <x:v>27.39346</x:v>
      </x:c>
      <x:c t="n" s="0">
        <x:v>32.9417</x:v>
      </x:c>
      <x:c t="n" s="0">
        <x:v>31.88586</x:v>
      </x:c>
      <x:c t="n" s="0">
        <x:v>30.39996</x:v>
      </x:c>
      <x:c t="n" s="0">
        <x:v>24.87587</x:v>
      </x:c>
      <x:c t="n" s="0">
        <x:v>25.17968</x:v>
      </x:c>
      <x:c t="n" s="0">
        <x:v>22.37471</x:v>
      </x:c>
      <x:c t="n" s="0">
        <x:v>22.09662</x:v>
      </x:c>
      <x:c t="n" s="0">
        <x:v>18.28923</x:v>
      </x:c>
      <x:c t="n" s="0">
        <x:v>13.42721</x:v>
      </x:c>
      <x:c t="n" s="0">
        <x:v>11.28308</x:v>
      </x:c>
      <x:c t="n" s="0">
        <x:v>10.60344</x:v>
      </x:c>
      <x:c t="n" s="0">
        <x:v>9.068128</x:v>
      </x:c>
      <x:c t="n" s="0">
        <x:v>8.171856</x:v>
      </x:c>
      <x:c t="n" s="0">
        <x:v>3.165296</x:v>
      </x:c>
      <x:c t="n" s="0">
        <x:v>2.422064</x:v>
      </x:c>
      <x:c t="n" s="0">
        <x:v>9.146064</x:v>
      </x:c>
      <x:c t="n" s="0">
        <x:v>11.32604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43948.8349652778</x:v>
      </x:c>
      <x:c t="n" s="7">
        <x:v>43948.8349652778</x:v>
      </x:c>
      <x:c t="n" s="0">
        <x:v>35.58045</x:v>
      </x:c>
      <x:c t="n" s="0">
        <x:v>54.20069</x:v>
      </x:c>
      <x:c t="n" s="0">
        <x:v>77.67536</x:v>
      </x:c>
      <x:c t="n" s="0">
        <x:v>80.51767</x:v>
      </x:c>
      <x:c t="n" s="0">
        <x:v>-23.03652</x:v>
      </x:c>
      <x:c t="n" s="0">
        <x:v>-17.20732</x:v>
      </x:c>
      <x:c t="n" s="0">
        <x:v>-7.266283</x:v>
      </x:c>
      <x:c t="n" s="0">
        <x:v>7.355761</x:v>
      </x:c>
      <x:c t="n" s="0">
        <x:v>3.676944</x:v>
      </x:c>
      <x:c t="n" s="0">
        <x:v>10.90923</x:v>
      </x:c>
      <x:c t="n" s="0">
        <x:v>10.24008</x:v>
      </x:c>
      <x:c t="n" s="0">
        <x:v>7.966379</x:v>
      </x:c>
      <x:c t="n" s="0">
        <x:v>7.000771</x:v>
      </x:c>
      <x:c t="n" s="0">
        <x:v>10.18444</x:v>
      </x:c>
      <x:c t="n" s="0">
        <x:v>14.56161</x:v>
      </x:c>
      <x:c t="n" s="0">
        <x:v>14.66742</x:v>
      </x:c>
      <x:c t="n" s="0">
        <x:v>18.42991</x:v>
      </x:c>
      <x:c t="n" s="0">
        <x:v>21.57184</x:v>
      </x:c>
      <x:c t="n" s="0">
        <x:v>19.05208</x:v>
      </x:c>
      <x:c t="n" s="0">
        <x:v>15.82096</x:v>
      </x:c>
      <x:c t="n" s="0">
        <x:v>16.15879</x:v>
      </x:c>
      <x:c t="n" s="0">
        <x:v>20.83873</x:v>
      </x:c>
      <x:c t="n" s="0">
        <x:v>25.31263</x:v>
      </x:c>
      <x:c t="n" s="0">
        <x:v>30.02445</x:v>
      </x:c>
      <x:c t="n" s="0">
        <x:v>29.58154</x:v>
      </x:c>
      <x:c t="n" s="0">
        <x:v>27.00599</x:v>
      </x:c>
      <x:c t="n" s="0">
        <x:v>26.3952</x:v>
      </x:c>
      <x:c t="n" s="0">
        <x:v>26.19555</x:v>
      </x:c>
      <x:c t="n" s="0">
        <x:v>23.71848</x:v>
      </x:c>
      <x:c t="n" s="0">
        <x:v>20.29232</x:v>
      </x:c>
      <x:c t="n" s="0">
        <x:v>17.56905</x:v>
      </x:c>
      <x:c t="n" s="0">
        <x:v>13.35449</x:v>
      </x:c>
      <x:c t="n" s="0">
        <x:v>11.26628</x:v>
      </x:c>
      <x:c t="n" s="0">
        <x:v>10.10292</x:v>
      </x:c>
      <x:c t="n" s="0">
        <x:v>9.621106</x:v>
      </x:c>
      <x:c t="n" s="0">
        <x:v>6.97541</x:v>
      </x:c>
      <x:c t="n" s="0">
        <x:v>3.643362</x:v>
      </x:c>
      <x:c t="n" s="0">
        <x:v>2.41037</x:v>
      </x:c>
      <x:c t="n" s="0">
        <x:v>8.970755</x:v>
      </x:c>
      <x:c t="n" s="0">
        <x:v>11.16021</x:v>
      </x:c>
      <x:c t="n" s="0">
        <x:v>-25.20102</x:v>
      </x:c>
      <x:c t="n" s="0">
        <x:v>-17.7823</x:v>
      </x:c>
      <x:c t="n" s="0">
        <x:v>-4.079939</x:v>
      </x:c>
      <x:c t="n" s="0">
        <x:v>-2.635856</x:v>
      </x:c>
      <x:c t="n" s="0">
        <x:v>1.951249</x:v>
      </x:c>
      <x:c t="n" s="0">
        <x:v>11.22502</x:v>
      </x:c>
      <x:c t="n" s="0">
        <x:v>6.727036</x:v>
      </x:c>
      <x:c t="n" s="0">
        <x:v>5.874524</x:v>
      </x:c>
      <x:c t="n" s="0">
        <x:v>5.782377</x:v>
      </x:c>
      <x:c t="n" s="0">
        <x:v>9.580327</x:v>
      </x:c>
      <x:c t="n" s="0">
        <x:v>14.63732</x:v>
      </x:c>
      <x:c t="n" s="0">
        <x:v>18.27259</x:v>
      </x:c>
      <x:c t="n" s="0">
        <x:v>15.84264</x:v>
      </x:c>
      <x:c t="n" s="0">
        <x:v>22.71652</x:v>
      </x:c>
      <x:c t="n" s="0">
        <x:v>20.63626</x:v>
      </x:c>
      <x:c t="n" s="0">
        <x:v>17.13197</x:v>
      </x:c>
      <x:c t="n" s="0">
        <x:v>10.11745</x:v>
      </x:c>
      <x:c t="n" s="0">
        <x:v>24.55253</x:v>
      </x:c>
      <x:c t="n" s="0">
        <x:v>24.75731</x:v>
      </x:c>
      <x:c t="n" s="0">
        <x:v>29.57865</x:v>
      </x:c>
      <x:c t="n" s="0">
        <x:v>26.8938</x:v>
      </x:c>
      <x:c t="n" s="0">
        <x:v>25.33448</x:v>
      </x:c>
      <x:c t="n" s="0">
        <x:v>26.38449</x:v>
      </x:c>
      <x:c t="n" s="0">
        <x:v>26.44866</x:v>
      </x:c>
      <x:c t="n" s="0">
        <x:v>22.7853</x:v>
      </x:c>
      <x:c t="n" s="0">
        <x:v>20.39719</x:v>
      </x:c>
      <x:c t="n" s="0">
        <x:v>19.36394</x:v>
      </x:c>
      <x:c t="n" s="0">
        <x:v>12.96551</x:v>
      </x:c>
      <x:c t="n" s="0">
        <x:v>10.97069</x:v>
      </x:c>
      <x:c t="n" s="0">
        <x:v>8.971005</x:v>
      </x:c>
      <x:c t="n" s="0">
        <x:v>8.949078</x:v>
      </x:c>
      <x:c t="n" s="0">
        <x:v>7.497971</x:v>
      </x:c>
      <x:c t="n" s="0">
        <x:v>3.263997</x:v>
      </x:c>
      <x:c t="n" s="0">
        <x:v>2.98114</x:v>
      </x:c>
      <x:c t="n" s="0">
        <x:v>8.49353</x:v>
      </x:c>
      <x:c t="n" s="0">
        <x:v>11.08413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43948.8349652778</x:v>
      </x:c>
      <x:c t="n" s="7">
        <x:v>43948.8349652778</x:v>
      </x:c>
      <x:c t="n" s="0">
        <x:v>37.80883</x:v>
      </x:c>
      <x:c t="n" s="0">
        <x:v>54.20069</x:v>
      </x:c>
      <x:c t="n" s="0">
        <x:v>81.4996</x:v>
      </x:c>
      <x:c t="n" s="0">
        <x:v>82.50965</x:v>
      </x:c>
      <x:c t="n" s="0">
        <x:v>-23.2932</x:v>
      </x:c>
      <x:c t="n" s="0">
        <x:v>-17.28676</x:v>
      </x:c>
      <x:c t="n" s="0">
        <x:v>-6.629004</x:v>
      </x:c>
      <x:c t="n" s="0">
        <x:v>6.744206</x:v>
      </x:c>
      <x:c t="n" s="0">
        <x:v>3.463923</x:v>
      </x:c>
      <x:c t="n" s="0">
        <x:v>10.95678</x:v>
      </x:c>
      <x:c t="n" s="0">
        <x:v>9.873394</x:v>
      </x:c>
      <x:c t="n" s="0">
        <x:v>7.991366</x:v>
      </x:c>
      <x:c t="n" s="0">
        <x:v>6.842847</x:v>
      </x:c>
      <x:c t="n" s="0">
        <x:v>10.10132</x:v>
      </x:c>
      <x:c t="n" s="0">
        <x:v>14.72732</x:v>
      </x:c>
      <x:c t="n" s="0">
        <x:v>15.41863</x:v>
      </x:c>
      <x:c t="n" s="0">
        <x:v>18.12699</x:v>
      </x:c>
      <x:c t="n" s="0">
        <x:v>21.50526</x:v>
      </x:c>
      <x:c t="n" s="0">
        <x:v>18.85496</x:v>
      </x:c>
      <x:c t="n" s="0">
        <x:v>15.68638</x:v>
      </x:c>
      <x:c t="n" s="0">
        <x:v>15.96866</x:v>
      </x:c>
      <x:c t="n" s="0">
        <x:v>20.74902</x:v>
      </x:c>
      <x:c t="n" s="0">
        <x:v>25.07155</x:v>
      </x:c>
      <x:c t="n" s="0">
        <x:v>29.91899</x:v>
      </x:c>
      <x:c t="n" s="0">
        <x:v>29.5933</x:v>
      </x:c>
      <x:c t="n" s="0">
        <x:v>26.88808</x:v>
      </x:c>
      <x:c t="n" s="0">
        <x:v>26.48332</x:v>
      </x:c>
      <x:c t="n" s="0">
        <x:v>25.97349</x:v>
      </x:c>
      <x:c t="n" s="0">
        <x:v>23.89349</x:v>
      </x:c>
      <x:c t="n" s="0">
        <x:v>20.47879</x:v>
      </x:c>
      <x:c t="n" s="0">
        <x:v>17.54861</x:v>
      </x:c>
      <x:c t="n" s="0">
        <x:v>13.61243</x:v>
      </x:c>
      <x:c t="n" s="0">
        <x:v>11.2903</x:v>
      </x:c>
      <x:c t="n" s="0">
        <x:v>10.00462</x:v>
      </x:c>
      <x:c t="n" s="0">
        <x:v>9.436244</x:v>
      </x:c>
      <x:c t="n" s="0">
        <x:v>6.974149</x:v>
      </x:c>
      <x:c t="n" s="0">
        <x:v>3.578214</x:v>
      </x:c>
      <x:c t="n" s="0">
        <x:v>2.392311</x:v>
      </x:c>
      <x:c t="n" s="0">
        <x:v>9.131795</x:v>
      </x:c>
      <x:c t="n" s="0">
        <x:v>10.97454</x:v>
      </x:c>
      <x:c t="n" s="0">
        <x:v>-25.20102</x:v>
      </x:c>
      <x:c t="n" s="0">
        <x:v>-17.7823</x:v>
      </x:c>
      <x:c t="n" s="0">
        <x:v>-4.079939</x:v>
      </x:c>
      <x:c t="n" s="0">
        <x:v>-2.635856</x:v>
      </x:c>
      <x:c t="n" s="0">
        <x:v>1.951249</x:v>
      </x:c>
      <x:c t="n" s="0">
        <x:v>11.22502</x:v>
      </x:c>
      <x:c t="n" s="0">
        <x:v>6.727036</x:v>
      </x:c>
      <x:c t="n" s="0">
        <x:v>8.134745</x:v>
      </x:c>
      <x:c t="n" s="0">
        <x:v>5.782377</x:v>
      </x:c>
      <x:c t="n" s="0">
        <x:v>9.580327</x:v>
      </x:c>
      <x:c t="n" s="0">
        <x:v>15.58747</x:v>
      </x:c>
      <x:c t="n" s="0">
        <x:v>18.27259</x:v>
      </x:c>
      <x:c t="n" s="0">
        <x:v>15.74139</x:v>
      </x:c>
      <x:c t="n" s="0">
        <x:v>20.71593</x:v>
      </x:c>
      <x:c t="n" s="0">
        <x:v>11.77747</x:v>
      </x:c>
      <x:c t="n" s="0">
        <x:v>12.63115</x:v>
      </x:c>
      <x:c t="n" s="0">
        <x:v>15.69935</x:v>
      </x:c>
      <x:c t="n" s="0">
        <x:v>20.76105</x:v>
      </x:c>
      <x:c t="n" s="0">
        <x:v>25.51668</x:v>
      </x:c>
      <x:c t="n" s="0">
        <x:v>27.79876</x:v>
      </x:c>
      <x:c t="n" s="0">
        <x:v>29.5871</x:v>
      </x:c>
      <x:c t="n" s="0">
        <x:v>26.5218</x:v>
      </x:c>
      <x:c t="n" s="0">
        <x:v>27.95159</x:v>
      </x:c>
      <x:c t="n" s="0">
        <x:v>22.77745</x:v>
      </x:c>
      <x:c t="n" s="0">
        <x:v>24.33426</x:v>
      </x:c>
      <x:c t="n" s="0">
        <x:v>20.30423</x:v>
      </x:c>
      <x:c t="n" s="0">
        <x:v>16.18811</x:v>
      </x:c>
      <x:c t="n" s="0">
        <x:v>14.82902</x:v>
      </x:c>
      <x:c t="n" s="0">
        <x:v>11.22754</x:v>
      </x:c>
      <x:c t="n" s="0">
        <x:v>9.646132</x:v>
      </x:c>
      <x:c t="n" s="0">
        <x:v>8.51977</x:v>
      </x:c>
      <x:c t="n" s="0">
        <x:v>6.792255</x:v>
      </x:c>
      <x:c t="n" s="0">
        <x:v>3.899225</x:v>
      </x:c>
      <x:c t="n" s="0">
        <x:v>2.689816</x:v>
      </x:c>
      <x:c t="n" s="0">
        <x:v>9.476954</x:v>
      </x:c>
      <x:c t="n" s="0">
        <x:v>9.16955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43948.8349652778</x:v>
      </x:c>
      <x:c t="n" s="7">
        <x:v>43948.8349652778</x:v>
      </x:c>
      <x:c t="n" s="0">
        <x:v>37.49393</x:v>
      </x:c>
      <x:c t="n" s="0">
        <x:v>54.20069</x:v>
      </x:c>
      <x:c t="n" s="0">
        <x:v>78.5512</x:v>
      </x:c>
      <x:c t="n" s="0">
        <x:v>82.23566</x:v>
      </x:c>
      <x:c t="n" s="0">
        <x:v>-23.6126</x:v>
      </x:c>
      <x:c t="n" s="0">
        <x:v>-17.37753</x:v>
      </x:c>
      <x:c t="n" s="0">
        <x:v>-6.150194</x:v>
      </x:c>
      <x:c t="n" s="0">
        <x:v>6.143697</x:v>
      </x:c>
      <x:c t="n" s="0">
        <x:v>7.565703</x:v>
      </x:c>
      <x:c t="n" s="0">
        <x:v>10.99699</x:v>
      </x:c>
      <x:c t="n" s="0">
        <x:v>9.424644</x:v>
      </x:c>
      <x:c t="n" s="0">
        <x:v>8.012594</x:v>
      </x:c>
      <x:c t="n" s="0">
        <x:v>6.700649</x:v>
      </x:c>
      <x:c t="n" s="0">
        <x:v>9.867618</x:v>
      </x:c>
      <x:c t="n" s="0">
        <x:v>14.86401</x:v>
      </x:c>
      <x:c t="n" s="0">
        <x:v>16.83418</x:v>
      </x:c>
      <x:c t="n" s="0">
        <x:v>18.16248</x:v>
      </x:c>
      <x:c t="n" s="0">
        <x:v>21.40613</x:v>
      </x:c>
      <x:c t="n" s="0">
        <x:v>18.17612</x:v>
      </x:c>
      <x:c t="n" s="0">
        <x:v>15.85157</x:v>
      </x:c>
      <x:c t="n" s="0">
        <x:v>15.97179</x:v>
      </x:c>
      <x:c t="n" s="0">
        <x:v>20.71759</x:v>
      </x:c>
      <x:c t="n" s="0">
        <x:v>25.41994</x:v>
      </x:c>
      <x:c t="n" s="0">
        <x:v>29.57798</x:v>
      </x:c>
      <x:c t="n" s="0">
        <x:v>29.20689</x:v>
      </x:c>
      <x:c t="n" s="0">
        <x:v>27.17658</x:v>
      </x:c>
      <x:c t="n" s="0">
        <x:v>26.49621</x:v>
      </x:c>
      <x:c t="n" s="0">
        <x:v>25.76023</x:v>
      </x:c>
      <x:c t="n" s="0">
        <x:v>23.77875</x:v>
      </x:c>
      <x:c t="n" s="0">
        <x:v>20.32174</x:v>
      </x:c>
      <x:c t="n" s="0">
        <x:v>17.35603</x:v>
      </x:c>
      <x:c t="n" s="0">
        <x:v>13.39743</x:v>
      </x:c>
      <x:c t="n" s="0">
        <x:v>11.40897</x:v>
      </x:c>
      <x:c t="n" s="0">
        <x:v>9.995272</x:v>
      </x:c>
      <x:c t="n" s="0">
        <x:v>9.646822</x:v>
      </x:c>
      <x:c t="n" s="0">
        <x:v>6.872152</x:v>
      </x:c>
      <x:c t="n" s="0">
        <x:v>3.708615</x:v>
      </x:c>
      <x:c t="n" s="0">
        <x:v>2.495872</x:v>
      </x:c>
      <x:c t="n" s="0">
        <x:v>9.123822</x:v>
      </x:c>
      <x:c t="n" s="0">
        <x:v>11.16976</x:v>
      </x:c>
      <x:c t="n" s="0">
        <x:v>-26.99862</x:v>
      </x:c>
      <x:c t="n" s="0">
        <x:v>-18.06805</x:v>
      </x:c>
      <x:c t="n" s="0">
        <x:v>-4.079939</x:v>
      </x:c>
      <x:c t="n" s="0">
        <x:v>-2.635856</x:v>
      </x:c>
      <x:c t="n" s="0">
        <x:v>16.32521</x:v>
      </x:c>
      <x:c t="n" s="0">
        <x:v>11.22502</x:v>
      </x:c>
      <x:c t="n" s="0">
        <x:v>3.299845</x:v>
      </x:c>
      <x:c t="n" s="0">
        <x:v>8.134745</x:v>
      </x:c>
      <x:c t="n" s="0">
        <x:v>5.744778</x:v>
      </x:c>
      <x:c t="n" s="0">
        <x:v>6.850361</x:v>
      </x:c>
      <x:c t="n" s="0">
        <x:v>15.58747</x:v>
      </x:c>
      <x:c t="n" s="0">
        <x:v>22.23919</x:v>
      </x:c>
      <x:c t="n" s="0">
        <x:v>20.44889</x:v>
      </x:c>
      <x:c t="n" s="0">
        <x:v>20.93612</x:v>
      </x:c>
      <x:c t="n" s="0">
        <x:v>7.923103</x:v>
      </x:c>
      <x:c t="n" s="0">
        <x:v>18.22087</x:v>
      </x:c>
      <x:c t="n" s="0">
        <x:v>15.5435</x:v>
      </x:c>
      <x:c t="n" s="0">
        <x:v>20.5709</x:v>
      </x:c>
      <x:c t="n" s="0">
        <x:v>25.66445</x:v>
      </x:c>
      <x:c t="n" s="0">
        <x:v>29.03424</x:v>
      </x:c>
      <x:c t="n" s="0">
        <x:v>28.29754</x:v>
      </x:c>
      <x:c t="n" s="0">
        <x:v>28.41761</x:v>
      </x:c>
      <x:c t="n" s="0">
        <x:v>26.82885</x:v>
      </x:c>
      <x:c t="n" s="0">
        <x:v>25.34904</x:v>
      </x:c>
      <x:c t="n" s="0">
        <x:v>23.0276</x:v>
      </x:c>
      <x:c t="n" s="0">
        <x:v>19.71694</x:v>
      </x:c>
      <x:c t="n" s="0">
        <x:v>17.03432</x:v>
      </x:c>
      <x:c t="n" s="0">
        <x:v>13.4238</x:v>
      </x:c>
      <x:c t="n" s="0">
        <x:v>12.81003</x:v>
      </x:c>
      <x:c t="n" s="0">
        <x:v>10.29436</x:v>
      </x:c>
      <x:c t="n" s="0">
        <x:v>10.97913</x:v>
      </x:c>
      <x:c t="n" s="0">
        <x:v>5.642934</x:v>
      </x:c>
      <x:c t="n" s="0">
        <x:v>4.385319</x:v>
      </x:c>
      <x:c t="n" s="0">
        <x:v>2.264918</x:v>
      </x:c>
      <x:c t="n" s="0">
        <x:v>8.705998</x:v>
      </x:c>
      <x:c t="n" s="0">
        <x:v>12.39572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43948.8349652778</x:v>
      </x:c>
      <x:c t="n" s="7">
        <x:v>43948.8349652778</x:v>
      </x:c>
      <x:c t="n" s="0">
        <x:v>37.01902</x:v>
      </x:c>
      <x:c t="n" s="0">
        <x:v>54.20069</x:v>
      </x:c>
      <x:c t="n" s="0">
        <x:v>75.05645</x:v>
      </x:c>
      <x:c t="n" s="0">
        <x:v>80.42412</x:v>
      </x:c>
      <x:c t="n" s="0">
        <x:v>-23.99375</x:v>
      </x:c>
      <x:c t="n" s="0">
        <x:v>-17.4772</x:v>
      </x:c>
      <x:c t="n" s="0">
        <x:v>-5.779307</x:v>
      </x:c>
      <x:c t="n" s="0">
        <x:v>5.55562</x:v>
      </x:c>
      <x:c t="n" s="0">
        <x:v>10.79221</x:v>
      </x:c>
      <x:c t="n" s="0">
        <x:v>11.03103</x:v>
      </x:c>
      <x:c t="n" s="0">
        <x:v>8.886892</x:v>
      </x:c>
      <x:c t="n" s="0">
        <x:v>8.03064</x:v>
      </x:c>
      <x:c t="n" s="0">
        <x:v>6.572911</x:v>
      </x:c>
      <x:c t="n" s="0">
        <x:v>9.495033</x:v>
      </x:c>
      <x:c t="n" s="0">
        <x:v>14.97743</x:v>
      </x:c>
      <x:c t="n" s="0">
        <x:v>18.30819</x:v>
      </x:c>
      <x:c t="n" s="0">
        <x:v>18.95166</x:v>
      </x:c>
      <x:c t="n" s="0">
        <x:v>21.36907</x:v>
      </x:c>
      <x:c t="n" s="0">
        <x:v>17.71336</x:v>
      </x:c>
      <x:c t="n" s="0">
        <x:v>16.24902</x:v>
      </x:c>
      <x:c t="n" s="0">
        <x:v>15.79227</x:v>
      </x:c>
      <x:c t="n" s="0">
        <x:v>20.64535</x:v>
      </x:c>
      <x:c t="n" s="0">
        <x:v>25.17707</x:v>
      </x:c>
      <x:c t="n" s="0">
        <x:v>29.66006</x:v>
      </x:c>
      <x:c t="n" s="0">
        <x:v>29.34614</x:v>
      </x:c>
      <x:c t="n" s="0">
        <x:v>27.04235</x:v>
      </x:c>
      <x:c t="n" s="0">
        <x:v>26.5757</x:v>
      </x:c>
      <x:c t="n" s="0">
        <x:v>25.6656</x:v>
      </x:c>
      <x:c t="n" s="0">
        <x:v>23.6265</x:v>
      </x:c>
      <x:c t="n" s="0">
        <x:v>20.36547</x:v>
      </x:c>
      <x:c t="n" s="0">
        <x:v>17.40405</x:v>
      </x:c>
      <x:c t="n" s="0">
        <x:v>13.40245</x:v>
      </x:c>
      <x:c t="n" s="0">
        <x:v>11.60356</x:v>
      </x:c>
      <x:c t="n" s="0">
        <x:v>9.840333</x:v>
      </x:c>
      <x:c t="n" s="0">
        <x:v>9.537174</x:v>
      </x:c>
      <x:c t="n" s="0">
        <x:v>6.706251</x:v>
      </x:c>
      <x:c t="n" s="0">
        <x:v>3.735077</x:v>
      </x:c>
      <x:c t="n" s="0">
        <x:v>2.464883</x:v>
      </x:c>
      <x:c t="n" s="0">
        <x:v>9.101845</x:v>
      </x:c>
      <x:c t="n" s="0">
        <x:v>11.44316</x:v>
      </x:c>
      <x:c t="n" s="0">
        <x:v>-27.32898</x:v>
      </x:c>
      <x:c t="n" s="0">
        <x:v>-18.11045</x:v>
      </x:c>
      <x:c t="n" s="0">
        <x:v>-4.079939</x:v>
      </x:c>
      <x:c t="n" s="0">
        <x:v>-2.635856</x:v>
      </x:c>
      <x:c t="n" s="0">
        <x:v>16.88525</x:v>
      </x:c>
      <x:c t="n" s="0">
        <x:v>10.57623</x:v>
      </x:c>
      <x:c t="n" s="0">
        <x:v>2.48202</x:v>
      </x:c>
      <x:c t="n" s="0">
        <x:v>7.453542</x:v>
      </x:c>
      <x:c t="n" s="0">
        <x:v>5.73938</x:v>
      </x:c>
      <x:c t="n" s="0">
        <x:v>6.270455</x:v>
      </x:c>
      <x:c t="n" s="0">
        <x:v>15.58747</x:v>
      </x:c>
      <x:c t="n" s="0">
        <x:v>22.59567</x:v>
      </x:c>
      <x:c t="n" s="0">
        <x:v>21.901</x:v>
      </x:c>
      <x:c t="n" s="0">
        <x:v>21.14568</x:v>
      </x:c>
      <x:c t="n" s="0">
        <x:v>13.57736</x:v>
      </x:c>
      <x:c t="n" s="0">
        <x:v>17.41224</x:v>
      </x:c>
      <x:c t="n" s="0">
        <x:v>16.60479</x:v>
      </x:c>
      <x:c t="n" s="0">
        <x:v>18.35829</x:v>
      </x:c>
      <x:c t="n" s="0">
        <x:v>24.9415</x:v>
      </x:c>
      <x:c t="n" s="0">
        <x:v>28.2761</x:v>
      </x:c>
      <x:c t="n" s="0">
        <x:v>28.29132</x:v>
      </x:c>
      <x:c t="n" s="0">
        <x:v>28.35427</x:v>
      </x:c>
      <x:c t="n" s="0">
        <x:v>27.8927</x:v>
      </x:c>
      <x:c t="n" s="0">
        <x:v>25.26312</x:v>
      </x:c>
      <x:c t="n" s="0">
        <x:v>22.95178</x:v>
      </x:c>
      <x:c t="n" s="0">
        <x:v>21.52896</x:v>
      </x:c>
      <x:c t="n" s="0">
        <x:v>17.165</x:v>
      </x:c>
      <x:c t="n" s="0">
        <x:v>12.40454</x:v>
      </x:c>
      <x:c t="n" s="0">
        <x:v>11.20196</x:v>
      </x:c>
      <x:c t="n" s="0">
        <x:v>8.233623</x:v>
      </x:c>
      <x:c t="n" s="0">
        <x:v>8.019386</x:v>
      </x:c>
      <x:c t="n" s="0">
        <x:v>5.488787</x:v>
      </x:c>
      <x:c t="n" s="0">
        <x:v>3.982243</x:v>
      </x:c>
      <x:c t="n" s="0">
        <x:v>2.221167</x:v>
      </x:c>
      <x:c t="n" s="0">
        <x:v>9.85995</x:v>
      </x:c>
      <x:c t="n" s="0">
        <x:v>12.52522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43948.8349652778</x:v>
      </x:c>
      <x:c t="n" s="7">
        <x:v>43948.8349652778</x:v>
      </x:c>
      <x:c t="n" s="0">
        <x:v>36.63997</x:v>
      </x:c>
      <x:c t="n" s="0">
        <x:v>54.20069</x:v>
      </x:c>
      <x:c t="n" s="0">
        <x:v>83.5891</x:v>
      </x:c>
      <x:c t="n" s="0">
        <x:v>85.60683</x:v>
      </x:c>
      <x:c t="n" s="0">
        <x:v>-24.34805</x:v>
      </x:c>
      <x:c t="n" s="0">
        <x:v>-17.56417</x:v>
      </x:c>
      <x:c t="n" s="0">
        <x:v>-5.485852</x:v>
      </x:c>
      <x:c t="n" s="0">
        <x:v>4.981462</x:v>
      </x:c>
      <x:c t="n" s="0">
        <x:v>12.39915</x:v>
      </x:c>
      <x:c t="n" s="0">
        <x:v>10.72433</x:v>
      </x:c>
      <x:c t="n" s="0">
        <x:v>8.368221</x:v>
      </x:c>
      <x:c t="n" s="0">
        <x:v>7.700679</x:v>
      </x:c>
      <x:c t="n" s="0">
        <x:v>6.434211</x:v>
      </x:c>
      <x:c t="n" s="0">
        <x:v>9.149394</x:v>
      </x:c>
      <x:c t="n" s="0">
        <x:v>14.70337</x:v>
      </x:c>
      <x:c t="n" s="0">
        <x:v>19.26265</x:v>
      </x:c>
      <x:c t="n" s="0">
        <x:v>19.52797</x:v>
      </x:c>
      <x:c t="n" s="0">
        <x:v>21.11304</x:v>
      </x:c>
      <x:c t="n" s="0">
        <x:v>17.1776</x:v>
      </x:c>
      <x:c t="n" s="0">
        <x:v>16.47267</x:v>
      </x:c>
      <x:c t="n" s="0">
        <x:v>16.2606</x:v>
      </x:c>
      <x:c t="n" s="0">
        <x:v>20.2157</x:v>
      </x:c>
      <x:c t="n" s="0">
        <x:v>25.49555</x:v>
      </x:c>
      <x:c t="n" s="0">
        <x:v>29.4665</x:v>
      </x:c>
      <x:c t="n" s="0">
        <x:v>29.09005</x:v>
      </x:c>
      <x:c t="n" s="0">
        <x:v>27.37767</x:v>
      </x:c>
      <x:c t="n" s="0">
        <x:v>27.13824</x:v>
      </x:c>
      <x:c t="n" s="0">
        <x:v>25.67069</x:v>
      </x:c>
      <x:c t="n" s="0">
        <x:v>23.32985</x:v>
      </x:c>
      <x:c t="n" s="0">
        <x:v>20.33136</x:v>
      </x:c>
      <x:c t="n" s="0">
        <x:v>17.20479</x:v>
      </x:c>
      <x:c t="n" s="0">
        <x:v>13.55265</x:v>
      </x:c>
      <x:c t="n" s="0">
        <x:v>11.40708</x:v>
      </x:c>
      <x:c t="n" s="0">
        <x:v>9.67301</x:v>
      </x:c>
      <x:c t="n" s="0">
        <x:v>9.436847</x:v>
      </x:c>
      <x:c t="n" s="0">
        <x:v>6.507276</x:v>
      </x:c>
      <x:c t="n" s="0">
        <x:v>3.81284</x:v>
      </x:c>
      <x:c t="n" s="0">
        <x:v>2.491012</x:v>
      </x:c>
      <x:c t="n" s="0">
        <x:v>9.0222</x:v>
      </x:c>
      <x:c t="n" s="0">
        <x:v>11.32931</x:v>
      </x:c>
      <x:c t="n" s="0">
        <x:v>-27.32898</x:v>
      </x:c>
      <x:c t="n" s="0">
        <x:v>-18.11045</x:v>
      </x:c>
      <x:c t="n" s="0">
        <x:v>-4.079939</x:v>
      </x:c>
      <x:c t="n" s="0">
        <x:v>-2.635856</x:v>
      </x:c>
      <x:c t="n" s="0">
        <x:v>16.88525</x:v>
      </x:c>
      <x:c t="n" s="0">
        <x:v>7.707956</x:v>
      </x:c>
      <x:c t="n" s="0">
        <x:v>2.48202</x:v>
      </x:c>
      <x:c t="n" s="0">
        <x:v>4.360206</x:v>
      </x:c>
      <x:c t="n" s="0">
        <x:v>4.855035</x:v>
      </x:c>
      <x:c t="n" s="0">
        <x:v>6.270455</x:v>
      </x:c>
      <x:c t="n" s="0">
        <x:v>7.800724</x:v>
      </x:c>
      <x:c t="n" s="0">
        <x:v>22.21305</x:v>
      </x:c>
      <x:c t="n" s="0">
        <x:v>22.32025</x:v>
      </x:c>
      <x:c t="n" s="0">
        <x:v>16.11269</x:v>
      </x:c>
      <x:c t="n" s="0">
        <x:v>6.81505</x:v>
      </x:c>
      <x:c t="n" s="0">
        <x:v>18.37489</x:v>
      </x:c>
      <x:c t="n" s="0">
        <x:v>16.88842</x:v>
      </x:c>
      <x:c t="n" s="0">
        <x:v>18.42055</x:v>
      </x:c>
      <x:c t="n" s="0">
        <x:v>27.62846</x:v>
      </x:c>
      <x:c t="n" s="0">
        <x:v>28.32418</x:v>
      </x:c>
      <x:c t="n" s="0">
        <x:v>28.03169</x:v>
      </x:c>
      <x:c t="n" s="0">
        <x:v>27.73621</x:v>
      </x:c>
      <x:c t="n" s="0">
        <x:v>29.54622</x:v>
      </x:c>
      <x:c t="n" s="0">
        <x:v>25.07618</x:v>
      </x:c>
      <x:c t="n" s="0">
        <x:v>20.67464</x:v>
      </x:c>
      <x:c t="n" s="0">
        <x:v>20.39548</x:v>
      </x:c>
      <x:c t="n" s="0">
        <x:v>14.73506</x:v>
      </x:c>
      <x:c t="n" s="0">
        <x:v>15.53303</x:v>
      </x:c>
      <x:c t="n" s="0">
        <x:v>12.04344</x:v>
      </x:c>
      <x:c t="n" s="0">
        <x:v>8.618104</x:v>
      </x:c>
      <x:c t="n" s="0">
        <x:v>8.98595</x:v>
      </x:c>
      <x:c t="n" s="0">
        <x:v>5.340026</x:v>
      </x:c>
      <x:c t="n" s="0">
        <x:v>3.749118</x:v>
      </x:c>
      <x:c t="n" s="0">
        <x:v>2.658738</x:v>
      </x:c>
      <x:c t="n" s="0">
        <x:v>8.861633</x:v>
      </x:c>
      <x:c t="n" s="0">
        <x:v>10.80069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43948.8349652778</x:v>
      </x:c>
      <x:c t="n" s="7">
        <x:v>43948.8349652778</x:v>
      </x:c>
      <x:c t="n" s="0">
        <x:v>36.7028</x:v>
      </x:c>
      <x:c t="n" s="0">
        <x:v>54.20069</x:v>
      </x:c>
      <x:c t="n" s="0">
        <x:v>86.12674</x:v>
      </x:c>
      <x:c t="n" s="0">
        <x:v>86.80576</x:v>
      </x:c>
      <x:c t="n" s="0">
        <x:v>-24.67545</x:v>
      </x:c>
      <x:c t="n" s="0">
        <x:v>-17.63986</x:v>
      </x:c>
      <x:c t="n" s="0">
        <x:v>-5.250034</x:v>
      </x:c>
      <x:c t="n" s="0">
        <x:v>4.422787</x:v>
      </x:c>
      <x:c t="n" s="0">
        <x:v>13.41705</x:v>
      </x:c>
      <x:c t="n" s="0">
        <x:v>10.3947</x:v>
      </x:c>
      <x:c t="n" s="0">
        <x:v>7.870238</x:v>
      </x:c>
      <x:c t="n" s="0">
        <x:v>7.346427</x:v>
      </x:c>
      <x:c t="n" s="0">
        <x:v>6.131083</x:v>
      </x:c>
      <x:c t="n" s="0">
        <x:v>9.693281</x:v>
      </x:c>
      <x:c t="n" s="0">
        <x:v>14.06098</x:v>
      </x:c>
      <x:c t="n" s="0">
        <x:v>19.28984</x:v>
      </x:c>
      <x:c t="n" s="0">
        <x:v>20.22564</x:v>
      </x:c>
      <x:c t="n" s="0">
        <x:v>20.49093</x:v>
      </x:c>
      <x:c t="n" s="0">
        <x:v>16.52394</x:v>
      </x:c>
      <x:c t="n" s="0">
        <x:v>16.8342</x:v>
      </x:c>
      <x:c t="n" s="0">
        <x:v>16.22153</x:v>
      </x:c>
      <x:c t="n" s="0">
        <x:v>20.40062</x:v>
      </x:c>
      <x:c t="n" s="0">
        <x:v>25.6151</x:v>
      </x:c>
      <x:c t="n" s="0">
        <x:v>29.45786</x:v>
      </x:c>
      <x:c t="n" s="0">
        <x:v>28.75957</x:v>
      </x:c>
      <x:c t="n" s="0">
        <x:v>27.47483</x:v>
      </x:c>
      <x:c t="n" s="0">
        <x:v>27.49432</x:v>
      </x:c>
      <x:c t="n" s="0">
        <x:v>26.21685</x:v>
      </x:c>
      <x:c t="n" s="0">
        <x:v>23.18235</x:v>
      </x:c>
      <x:c t="n" s="0">
        <x:v>20.5542</x:v>
      </x:c>
      <x:c t="n" s="0">
        <x:v>17.08225</x:v>
      </x:c>
      <x:c t="n" s="0">
        <x:v>13.639</x:v>
      </x:c>
      <x:c t="n" s="0">
        <x:v>11.77089</x:v>
      </x:c>
      <x:c t="n" s="0">
        <x:v>9.551704</x:v>
      </x:c>
      <x:c t="n" s="0">
        <x:v>9.328118</x:v>
      </x:c>
      <x:c t="n" s="0">
        <x:v>6.372411</x:v>
      </x:c>
      <x:c t="n" s="0">
        <x:v>3.705785</x:v>
      </x:c>
      <x:c t="n" s="0">
        <x:v>2.465489</x:v>
      </x:c>
      <x:c t="n" s="0">
        <x:v>9.222641</x:v>
      </x:c>
      <x:c t="n" s="0">
        <x:v>11.22978</x:v>
      </x:c>
      <x:c t="n" s="0">
        <x:v>-27.32898</x:v>
      </x:c>
      <x:c t="n" s="0">
        <x:v>-18.11045</x:v>
      </x:c>
      <x:c t="n" s="0">
        <x:v>-4.079939</x:v>
      </x:c>
      <x:c t="n" s="0">
        <x:v>-2.635856</x:v>
      </x:c>
      <x:c t="n" s="0">
        <x:v>16.88525</x:v>
      </x:c>
      <x:c t="n" s="0">
        <x:v>7.707956</x:v>
      </x:c>
      <x:c t="n" s="0">
        <x:v>2.48202</x:v>
      </x:c>
      <x:c t="n" s="0">
        <x:v>4.360206</x:v>
      </x:c>
      <x:c t="n" s="0">
        <x:v>3.74333</x:v>
      </x:c>
      <x:c t="n" s="0">
        <x:v>14.17411</x:v>
      </x:c>
      <x:c t="n" s="0">
        <x:v>2.344298</x:v>
      </x:c>
      <x:c t="n" s="0">
        <x:v>17.7192</x:v>
      </x:c>
      <x:c t="n" s="0">
        <x:v>22.93995</x:v>
      </x:c>
      <x:c t="n" s="0">
        <x:v>10.44564</x:v>
      </x:c>
      <x:c t="n" s="0">
        <x:v>10.23953</x:v>
      </x:c>
      <x:c t="n" s="0">
        <x:v>16.4216</x:v>
      </x:c>
      <x:c t="n" s="0">
        <x:v>17.9187</x:v>
      </x:c>
      <x:c t="n" s="0">
        <x:v>22.42171</x:v>
      </x:c>
      <x:c t="n" s="0">
        <x:v>24.15004</x:v>
      </x:c>
      <x:c t="n" s="0">
        <x:v>29.3618</x:v>
      </x:c>
      <x:c t="n" s="0">
        <x:v>24.3655</x:v>
      </x:c>
      <x:c t="n" s="0">
        <x:v>28.59233</x:v>
      </x:c>
      <x:c t="n" s="0">
        <x:v>28.59728</x:v>
      </x:c>
      <x:c t="n" s="0">
        <x:v>28.76024</x:v>
      </x:c>
      <x:c t="n" s="0">
        <x:v>22.00502</x:v>
      </x:c>
      <x:c t="n" s="0">
        <x:v>19.91964</x:v>
      </x:c>
      <x:c t="n" s="0">
        <x:v>16.15597</x:v>
      </x:c>
      <x:c t="n" s="0">
        <x:v>12.83772</x:v>
      </x:c>
      <x:c t="n" s="0">
        <x:v>13.26341</x:v>
      </x:c>
      <x:c t="n" s="0">
        <x:v>9.117092</x:v>
      </x:c>
      <x:c t="n" s="0">
        <x:v>8.879151</x:v>
      </x:c>
      <x:c t="n" s="0">
        <x:v>5.765409</x:v>
      </x:c>
      <x:c t="n" s="0">
        <x:v>3.812045</x:v>
      </x:c>
      <x:c t="n" s="0">
        <x:v>2.167984</x:v>
      </x:c>
      <x:c t="n" s="0">
        <x:v>9.629342</x:v>
      </x:c>
      <x:c t="n" s="0">
        <x:v>11.63063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43948.8349652778</x:v>
      </x:c>
      <x:c t="n" s="7">
        <x:v>43948.8349652778</x:v>
      </x:c>
      <x:c t="n" s="0">
        <x:v>36.19048</x:v>
      </x:c>
      <x:c t="n" s="0">
        <x:v>54.20069</x:v>
      </x:c>
      <x:c t="n" s="0">
        <x:v>83.7146</x:v>
      </x:c>
      <x:c t="n" s="0">
        <x:v>86.03897</x:v>
      </x:c>
      <x:c t="n" s="0">
        <x:v>-24.97628</x:v>
      </x:c>
      <x:c t="n" s="0">
        <x:v>-17.86293</x:v>
      </x:c>
      <x:c t="n" s="0">
        <x:v>-4.82447</x:v>
      </x:c>
      <x:c t="n" s="0">
        <x:v>4.53157</x:v>
      </x:c>
      <x:c t="n" s="0">
        <x:v>14.13013</x:v>
      </x:c>
      <x:c t="n" s="0">
        <x:v>10.09192</x:v>
      </x:c>
      <x:c t="n" s="0">
        <x:v>7.394473</x:v>
      </x:c>
      <x:c t="n" s="0">
        <x:v>7.259001</x:v>
      </x:c>
      <x:c t="n" s="0">
        <x:v>5.854322</x:v>
      </x:c>
      <x:c t="n" s="0">
        <x:v>11.08589</x:v>
      </x:c>
      <x:c t="n" s="0">
        <x:v>13.42538</x:v>
      </x:c>
      <x:c t="n" s="0">
        <x:v>19.09306</x:v>
      </x:c>
      <x:c t="n" s="0">
        <x:v>20.74388</x:v>
      </x:c>
      <x:c t="n" s="0">
        <x:v>20.05708</x:v>
      </x:c>
      <x:c t="n" s="0">
        <x:v>16.22512</x:v>
      </x:c>
      <x:c t="n" s="0">
        <x:v>16.2571</x:v>
      </x:c>
      <x:c t="n" s="0">
        <x:v>16.36724</x:v>
      </x:c>
      <x:c t="n" s="0">
        <x:v>20.79687</x:v>
      </x:c>
      <x:c t="n" s="0">
        <x:v>25.6596</x:v>
      </x:c>
      <x:c t="n" s="0">
        <x:v>29.19793</x:v>
      </x:c>
      <x:c t="n" s="0">
        <x:v>28.73092</x:v>
      </x:c>
      <x:c t="n" s="0">
        <x:v>27.28894</x:v>
      </x:c>
      <x:c t="n" s="0">
        <x:v>27.4402</x:v>
      </x:c>
      <x:c t="n" s="0">
        <x:v>26.39023</x:v>
      </x:c>
      <x:c t="n" s="0">
        <x:v>22.7748</x:v>
      </x:c>
      <x:c t="n" s="0">
        <x:v>20.32</x:v>
      </x:c>
      <x:c t="n" s="0">
        <x:v>16.93818</x:v>
      </x:c>
      <x:c t="n" s="0">
        <x:v>13.63493</x:v>
      </x:c>
      <x:c t="n" s="0">
        <x:v>11.95721</x:v>
      </x:c>
      <x:c t="n" s="0">
        <x:v>9.440775</x:v>
      </x:c>
      <x:c t="n" s="0">
        <x:v>9.258433</x:v>
      </x:c>
      <x:c t="n" s="0">
        <x:v>6.359079</x:v>
      </x:c>
      <x:c t="n" s="0">
        <x:v>3.704241</x:v>
      </x:c>
      <x:c t="n" s="0">
        <x:v>2.357783</x:v>
      </x:c>
      <x:c t="n" s="0">
        <x:v>9.186479</x:v>
      </x:c>
      <x:c t="n" s="0">
        <x:v>11.23051</x:v>
      </x:c>
      <x:c t="n" s="0">
        <x:v>-27.32898</x:v>
      </x:c>
      <x:c t="n" s="0">
        <x:v>-20.44574</x:v>
      </x:c>
      <x:c t="n" s="0">
        <x:v>-2.406122</x:v>
      </x:c>
      <x:c t="n" s="0">
        <x:v>6.766177</x:v>
      </x:c>
      <x:c t="n" s="0">
        <x:v>16.88525</x:v>
      </x:c>
      <x:c t="n" s="0">
        <x:v>7.707956</x:v>
      </x:c>
      <x:c t="n" s="0">
        <x:v>2.37601</x:v>
      </x:c>
      <x:c t="n" s="0">
        <x:v>7.61349</x:v>
      </x:c>
      <x:c t="n" s="0">
        <x:v>3.74333</x:v>
      </x:c>
      <x:c t="n" s="0">
        <x:v>15.2439</x:v>
      </x:c>
      <x:c t="n" s="0">
        <x:v>2.344298</x:v>
      </x:c>
      <x:c t="n" s="0">
        <x:v>17.7192</x:v>
      </x:c>
      <x:c t="n" s="0">
        <x:v>22.46209</x:v>
      </x:c>
      <x:c t="n" s="0">
        <x:v>17.3678</x:v>
      </x:c>
      <x:c t="n" s="0">
        <x:v>13.88393</x:v>
      </x:c>
      <x:c t="n" s="0">
        <x:v>7.263386</x:v>
      </x:c>
      <x:c t="n" s="0">
        <x:v>13.31087</x:v>
      </x:c>
      <x:c t="n" s="0">
        <x:v>22.63544</x:v>
      </x:c>
      <x:c t="n" s="0">
        <x:v>28.33098</x:v>
      </x:c>
      <x:c t="n" s="0">
        <x:v>30.45819</x:v>
      </x:c>
      <x:c t="n" s="0">
        <x:v>27.92563</x:v>
      </x:c>
      <x:c t="n" s="0">
        <x:v>27.41482</x:v>
      </x:c>
      <x:c t="n" s="0">
        <x:v>25.72846</x:v>
      </x:c>
      <x:c t="n" s="0">
        <x:v>27.06229</x:v>
      </x:c>
      <x:c t="n" s="0">
        <x:v>19.49183</x:v>
      </x:c>
      <x:c t="n" s="0">
        <x:v>20.57132</x:v>
      </x:c>
      <x:c t="n" s="0">
        <x:v>15.95812</x:v>
      </x:c>
      <x:c t="n" s="0">
        <x:v>13.51196</x:v>
      </x:c>
      <x:c t="n" s="0">
        <x:v>12.92085</x:v>
      </x:c>
      <x:c t="n" s="0">
        <x:v>9.122651</x:v>
      </x:c>
      <x:c t="n" s="0">
        <x:v>8.870623</x:v>
      </x:c>
      <x:c t="n" s="0">
        <x:v>6.080863</x:v>
      </x:c>
      <x:c t="n" s="0">
        <x:v>3.783524</x:v>
      </x:c>
      <x:c t="n" s="0">
        <x:v>2.123569</x:v>
      </x:c>
      <x:c t="n" s="0">
        <x:v>9.376439</x:v>
      </x:c>
      <x:c t="n" s="0">
        <x:v>10.69002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43948.8349652778</x:v>
      </x:c>
      <x:c t="n" s="7">
        <x:v>43948.8349652778</x:v>
      </x:c>
      <x:c t="n" s="0">
        <x:v>35.83846</x:v>
      </x:c>
      <x:c t="n" s="0">
        <x:v>54.20069</x:v>
      </x:c>
      <x:c t="n" s="0">
        <x:v>78.77992</x:v>
      </x:c>
      <x:c t="n" s="0">
        <x:v>81.36256</x:v>
      </x:c>
      <x:c t="n" s="0">
        <x:v>-25.25045</x:v>
      </x:c>
      <x:c t="n" s="0">
        <x:v>-18.15694</x:v>
      </x:c>
      <x:c t="n" s="0">
        <x:v>-4.376039</x:v>
      </x:c>
      <x:c t="n" s="0">
        <x:v>4.938471</x:v>
      </x:c>
      <x:c t="n" s="0">
        <x:v>14.65828</x:v>
      </x:c>
      <x:c t="n" s="0">
        <x:v>9.815502</x:v>
      </x:c>
      <x:c t="n" s="0">
        <x:v>6.908712</x:v>
      </x:c>
      <x:c t="n" s="0">
        <x:v>7.312586</x:v>
      </x:c>
      <x:c t="n" s="0">
        <x:v>5.603142</x:v>
      </x:c>
      <x:c t="n" s="0">
        <x:v>12.00005</x:v>
      </x:c>
      <x:c t="n" s="0">
        <x:v>12.79758</x:v>
      </x:c>
      <x:c t="n" s="0">
        <x:v>18.91764</x:v>
      </x:c>
      <x:c t="n" s="0">
        <x:v>20.48349</x:v>
      </x:c>
      <x:c t="n" s="0">
        <x:v>19.75409</x:v>
      </x:c>
      <x:c t="n" s="0">
        <x:v>15.70088</x:v>
      </x:c>
      <x:c t="n" s="0">
        <x:v>15.61262</x:v>
      </x:c>
      <x:c t="n" s="0">
        <x:v>15.81011</x:v>
      </x:c>
      <x:c t="n" s="0">
        <x:v>21.74596</x:v>
      </x:c>
      <x:c t="n" s="0">
        <x:v>26.75372</x:v>
      </x:c>
      <x:c t="n" s="0">
        <x:v>29.42612</x:v>
      </x:c>
      <x:c t="n" s="0">
        <x:v>28.6287</x:v>
      </x:c>
      <x:c t="n" s="0">
        <x:v>27.82847</x:v>
      </x:c>
      <x:c t="n" s="0">
        <x:v>27.22355</x:v>
      </x:c>
      <x:c t="n" s="0">
        <x:v>26.08762</x:v>
      </x:c>
      <x:c t="n" s="0">
        <x:v>22.58848</x:v>
      </x:c>
      <x:c t="n" s="0">
        <x:v>20.53768</x:v>
      </x:c>
      <x:c t="n" s="0">
        <x:v>16.81431</x:v>
      </x:c>
      <x:c t="n" s="0">
        <x:v>13.41235</x:v>
      </x:c>
      <x:c t="n" s="0">
        <x:v>12.17208</x:v>
      </x:c>
      <x:c t="n" s="0">
        <x:v>9.549595</x:v>
      </x:c>
      <x:c t="n" s="0">
        <x:v>9.342154</x:v>
      </x:c>
      <x:c t="n" s="0">
        <x:v>6.354494</x:v>
      </x:c>
      <x:c t="n" s="0">
        <x:v>3.787467</x:v>
      </x:c>
      <x:c t="n" s="0">
        <x:v>2.353852</x:v>
      </x:c>
      <x:c t="n" s="0">
        <x:v>9.388468</x:v>
      </x:c>
      <x:c t="n" s="0">
        <x:v>11.2428</x:v>
      </x:c>
      <x:c t="n" s="0">
        <x:v>-27.32898</x:v>
      </x:c>
      <x:c t="n" s="0">
        <x:v>-20.44574</x:v>
      </x:c>
      <x:c t="n" s="0">
        <x:v>-2.406122</x:v>
      </x:c>
      <x:c t="n" s="0">
        <x:v>6.766177</x:v>
      </x:c>
      <x:c t="n" s="0">
        <x:v>17.68844</x:v>
      </x:c>
      <x:c t="n" s="0">
        <x:v>7.707956</x:v>
      </x:c>
      <x:c t="n" s="0">
        <x:v>1.551216</x:v>
      </x:c>
      <x:c t="n" s="0">
        <x:v>7.61349</x:v>
      </x:c>
      <x:c t="n" s="0">
        <x:v>3.411142</x:v>
      </x:c>
      <x:c t="n" s="0">
        <x:v>15.2439</x:v>
      </x:c>
      <x:c t="n" s="0">
        <x:v>18.47938</x:v>
      </x:c>
      <x:c t="n" s="0">
        <x:v>17.7192</x:v>
      </x:c>
      <x:c t="n" s="0">
        <x:v>15.15263</x:v>
      </x:c>
      <x:c t="n" s="0">
        <x:v>16.63156</x:v>
      </x:c>
      <x:c t="n" s="0">
        <x:v>-0.7143345</x:v>
      </x:c>
      <x:c t="n" s="0">
        <x:v>13.44787</x:v>
      </x:c>
      <x:c t="n" s="0">
        <x:v>11.01639</x:v>
      </x:c>
      <x:c t="n" s="0">
        <x:v>24.38421</x:v>
      </x:c>
      <x:c t="n" s="0">
        <x:v>30.36761</x:v>
      </x:c>
      <x:c t="n" s="0">
        <x:v>27.8161</x:v>
      </x:c>
      <x:c t="n" s="0">
        <x:v>29.3474</x:v>
      </x:c>
      <x:c t="n" s="0">
        <x:v>28.86694</x:v>
      </x:c>
      <x:c t="n" s="0">
        <x:v>25.30869</x:v>
      </x:c>
      <x:c t="n" s="0">
        <x:v>22.49947</x:v>
      </x:c>
      <x:c t="n" s="0">
        <x:v>22.51284</x:v>
      </x:c>
      <x:c t="n" s="0">
        <x:v>20.15543</x:v>
      </x:c>
      <x:c t="n" s="0">
        <x:v>16.82841</x:v>
      </x:c>
      <x:c t="n" s="0">
        <x:v>11.03243</x:v>
      </x:c>
      <x:c t="n" s="0">
        <x:v>13.36128</x:v>
      </x:c>
      <x:c t="n" s="0">
        <x:v>9.758732</x:v>
      </x:c>
      <x:c t="n" s="0">
        <x:v>10.1214</x:v>
      </x:c>
      <x:c t="n" s="0">
        <x:v>7.728458</x:v>
      </x:c>
      <x:c t="n" s="0">
        <x:v>3.735926</x:v>
      </x:c>
      <x:c t="n" s="0">
        <x:v>2.775258</x:v>
      </x:c>
      <x:c t="n" s="0">
        <x:v>10.15939</x:v>
      </x:c>
      <x:c t="n" s="0">
        <x:v>10.49528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43948.8349652778</x:v>
      </x:c>
      <x:c t="n" s="7">
        <x:v>43948.8349652778</x:v>
      </x:c>
      <x:c t="n" s="0">
        <x:v>34.43767</x:v>
      </x:c>
      <x:c t="n" s="0">
        <x:v>54.20069</x:v>
      </x:c>
      <x:c t="n" s="0">
        <x:v>71.82962</x:v>
      </x:c>
      <x:c t="n" s="0">
        <x:v>76.37505</x:v>
      </x:c>
      <x:c t="n" s="0">
        <x:v>-25.49916</x:v>
      </x:c>
      <x:c t="n" s="0">
        <x:v>-18.42483</x:v>
      </x:c>
      <x:c t="n" s="0">
        <x:v>-4.026618</x:v>
      </x:c>
      <x:c t="n" s="0">
        <x:v>5.258133</x:v>
      </x:c>
      <x:c t="n" s="0">
        <x:v>15.5568</x:v>
      </x:c>
      <x:c t="n" s="0">
        <x:v>9.564651</x:v>
      </x:c>
      <x:c t="n" s="0">
        <x:v>6.434399</x:v>
      </x:c>
      <x:c t="n" s="0">
        <x:v>7.357831</x:v>
      </x:c>
      <x:c t="n" s="0">
        <x:v>5.290169</x:v>
      </x:c>
      <x:c t="n" s="0">
        <x:v>13.27488</x:v>
      </x:c>
      <x:c t="n" s="0">
        <x:v>16.3623</x:v>
      </x:c>
      <x:c t="n" s="0">
        <x:v>18.7044</x:v>
      </x:c>
      <x:c t="n" s="0">
        <x:v>20.01044</x:v>
      </x:c>
      <x:c t="n" s="0">
        <x:v>19.25703</x:v>
      </x:c>
      <x:c t="n" s="0">
        <x:v>15.0325</x:v>
      </x:c>
      <x:c t="n" s="0">
        <x:v>16.1957</x:v>
      </x:c>
      <x:c t="n" s="0">
        <x:v>15.5889</x:v>
      </x:c>
      <x:c t="n" s="0">
        <x:v>21.48579</x:v>
      </x:c>
      <x:c t="n" s="0">
        <x:v>27.11466</x:v>
      </x:c>
      <x:c t="n" s="0">
        <x:v>29.00364</x:v>
      </x:c>
      <x:c t="n" s="0">
        <x:v>28.82817</x:v>
      </x:c>
      <x:c t="n" s="0">
        <x:v>27.55627</x:v>
      </x:c>
      <x:c t="n" s="0">
        <x:v>27.10411</x:v>
      </x:c>
      <x:c t="n" s="0">
        <x:v>25.76582</x:v>
      </x:c>
      <x:c t="n" s="0">
        <x:v>23.08084</x:v>
      </x:c>
      <x:c t="n" s="0">
        <x:v>20.5731</x:v>
      </x:c>
      <x:c t="n" s="0">
        <x:v>16.80559</x:v>
      </x:c>
      <x:c t="n" s="0">
        <x:v>13.71079</x:v>
      </x:c>
      <x:c t="n" s="0">
        <x:v>12.46766</x:v>
      </x:c>
      <x:c t="n" s="0">
        <x:v>9.510735</x:v>
      </x:c>
      <x:c t="n" s="0">
        <x:v>9.539556</x:v>
      </x:c>
      <x:c t="n" s="0">
        <x:v>6.545897</x:v>
      </x:c>
      <x:c t="n" s="0">
        <x:v>3.674365</x:v>
      </x:c>
      <x:c t="n" s="0">
        <x:v>2.454931</x:v>
      </x:c>
      <x:c t="n" s="0">
        <x:v>9.25126</x:v>
      </x:c>
      <x:c t="n" s="0">
        <x:v>11.28475</x:v>
      </x:c>
      <x:c t="n" s="0">
        <x:v>-27.32898</x:v>
      </x:c>
      <x:c t="n" s="0">
        <x:v>-20.44574</x:v>
      </x:c>
      <x:c t="n" s="0">
        <x:v>-2.406122</x:v>
      </x:c>
      <x:c t="n" s="0">
        <x:v>6.766177</x:v>
      </x:c>
      <x:c t="n" s="0">
        <x:v>18.76533</x:v>
      </x:c>
      <x:c t="n" s="0">
        <x:v>7.707956</x:v>
      </x:c>
      <x:c t="n" s="0">
        <x:v>1.551216</x:v>
      </x:c>
      <x:c t="n" s="0">
        <x:v>7.61349</x:v>
      </x:c>
      <x:c t="n" s="0">
        <x:v>2.793918</x:v>
      </x:c>
      <x:c t="n" s="0">
        <x:v>18.0392</x:v>
      </x:c>
      <x:c t="n" s="0">
        <x:v>22.67247</x:v>
      </x:c>
      <x:c t="n" s="0">
        <x:v>16.86591</x:v>
      </x:c>
      <x:c t="n" s="0">
        <x:v>15.15263</x:v>
      </x:c>
      <x:c t="n" s="0">
        <x:v>13.12275</x:v>
      </x:c>
      <x:c t="n" s="0">
        <x:v>2.677665</x:v>
      </x:c>
      <x:c t="n" s="0">
        <x:v>19.48256</x:v>
      </x:c>
      <x:c t="n" s="0">
        <x:v>15.11619</x:v>
      </x:c>
      <x:c t="n" s="0">
        <x:v>19.09297</x:v>
      </x:c>
      <x:c t="n" s="0">
        <x:v>26.90046</x:v>
      </x:c>
      <x:c t="n" s="0">
        <x:v>25.83617</x:v>
      </x:c>
      <x:c t="n" s="0">
        <x:v>30.53418</x:v>
      </x:c>
      <x:c t="n" s="0">
        <x:v>25.37545</x:v>
      </x:c>
      <x:c t="n" s="0">
        <x:v>27.50192</x:v>
      </x:c>
      <x:c t="n" s="0">
        <x:v>23.40761</x:v>
      </x:c>
      <x:c t="n" s="0">
        <x:v>24.29363</x:v>
      </x:c>
      <x:c t="n" s="0">
        <x:v>22.02572</x:v>
      </x:c>
      <x:c t="n" s="0">
        <x:v>16.93835</x:v>
      </x:c>
      <x:c t="n" s="0">
        <x:v>15.44613</x:v>
      </x:c>
      <x:c t="n" s="0">
        <x:v>14.14055</x:v>
      </x:c>
      <x:c t="n" s="0">
        <x:v>9.923944</x:v>
      </x:c>
      <x:c t="n" s="0">
        <x:v>10.89365</x:v>
      </x:c>
      <x:c t="n" s="0">
        <x:v>6.661172</x:v>
      </x:c>
      <x:c t="n" s="0">
        <x:v>2.532776</x:v>
      </x:c>
      <x:c t="n" s="0">
        <x:v>2.434509</x:v>
      </x:c>
      <x:c t="n" s="0">
        <x:v>8.605956</x:v>
      </x:c>
      <x:c t="n" s="0">
        <x:v>12.63613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43948.8349652778</x:v>
      </x:c>
      <x:c t="n" s="7">
        <x:v>43948.8349652778</x:v>
      </x:c>
      <x:c t="n" s="0">
        <x:v>37.29415</x:v>
      </x:c>
      <x:c t="n" s="0">
        <x:v>54.20069</x:v>
      </x:c>
      <x:c t="n" s="0">
        <x:v>77.81064</x:v>
      </x:c>
      <x:c t="n" s="0">
        <x:v>81.45534</x:v>
      </x:c>
      <x:c t="n" s="0">
        <x:v>-25.72346</x:v>
      </x:c>
      <x:c t="n" s="0">
        <x:v>-18.6675</x:v>
      </x:c>
      <x:c t="n" s="0">
        <x:v>-3.748962</x:v>
      </x:c>
      <x:c t="n" s="0">
        <x:v>5.513661</x:v>
      </x:c>
      <x:c t="n" s="0">
        <x:v>16.19992</x:v>
      </x:c>
      <x:c t="n" s="0">
        <x:v>9.338312</x:v>
      </x:c>
      <x:c t="n" s="0">
        <x:v>5.983787</x:v>
      </x:c>
      <x:c t="n" s="0">
        <x:v>7.465059</x:v>
      </x:c>
      <x:c t="n" s="0">
        <x:v>5.003777</x:v>
      </x:c>
      <x:c t="n" s="0">
        <x:v>14.38501</x:v>
      </x:c>
      <x:c t="n" s="0">
        <x:v>18.05959</x:v>
      </x:c>
      <x:c t="n" s="0">
        <x:v>18.47989</x:v>
      </x:c>
      <x:c t="n" s="0">
        <x:v>19.56742</x:v>
      </x:c>
      <x:c t="n" s="0">
        <x:v>18.78716</x:v>
      </x:c>
      <x:c t="n" s="0">
        <x:v>14.42859</x:v>
      </x:c>
      <x:c t="n" s="0">
        <x:v>17.32134</x:v>
      </x:c>
      <x:c t="n" s="0">
        <x:v>16.67396</x:v>
      </x:c>
      <x:c t="n" s="0">
        <x:v>20.94804</x:v>
      </x:c>
      <x:c t="n" s="0">
        <x:v>26.77108</x:v>
      </x:c>
      <x:c t="n" s="0">
        <x:v>29.1179</x:v>
      </x:c>
      <x:c t="n" s="0">
        <x:v>29.01284</x:v>
      </x:c>
      <x:c t="n" s="0">
        <x:v>27.18687</x:v>
      </x:c>
      <x:c t="n" s="0">
        <x:v>27.05616</x:v>
      </x:c>
      <x:c t="n" s="0">
        <x:v>25.72128</x:v>
      </x:c>
      <x:c t="n" s="0">
        <x:v>22.8739</x:v>
      </x:c>
      <x:c t="n" s="0">
        <x:v>20.42872</x:v>
      </x:c>
      <x:c t="n" s="0">
        <x:v>16.71043</x:v>
      </x:c>
      <x:c t="n" s="0">
        <x:v>13.79585</x:v>
      </x:c>
      <x:c t="n" s="0">
        <x:v>12.8831</x:v>
      </x:c>
      <x:c t="n" s="0">
        <x:v>9.53781</x:v>
      </x:c>
      <x:c t="n" s="0">
        <x:v>9.72705</x:v>
      </x:c>
      <x:c t="n" s="0">
        <x:v>6.799282</x:v>
      </x:c>
      <x:c t="n" s="0">
        <x:v>3.713541</x:v>
      </x:c>
      <x:c t="n" s="0">
        <x:v>2.421293</x:v>
      </x:c>
      <x:c t="n" s="0">
        <x:v>9.315535</x:v>
      </x:c>
      <x:c t="n" s="0">
        <x:v>11.35614</x:v>
      </x:c>
      <x:c t="n" s="0">
        <x:v>-27.32898</x:v>
      </x:c>
      <x:c t="n" s="0">
        <x:v>-20.44574</x:v>
      </x:c>
      <x:c t="n" s="0">
        <x:v>-2.406122</x:v>
      </x:c>
      <x:c t="n" s="0">
        <x:v>6.766177</x:v>
      </x:c>
      <x:c t="n" s="0">
        <x:v>18.76533</x:v>
      </x:c>
      <x:c t="n" s="0">
        <x:v>7.707956</x:v>
      </x:c>
      <x:c t="n" s="0">
        <x:v>1.551216</x:v>
      </x:c>
      <x:c t="n" s="0">
        <x:v>8.316001</x:v>
      </x:c>
      <x:c t="n" s="0">
        <x:v>2.793918</x:v>
      </x:c>
      <x:c t="n" s="0">
        <x:v>18.0392</x:v>
      </x:c>
      <x:c t="n" s="0">
        <x:v>22.67247</x:v>
      </x:c>
      <x:c t="n" s="0">
        <x:v>16.86591</x:v>
      </x:c>
      <x:c t="n" s="0">
        <x:v>15.34727</x:v>
      </x:c>
      <x:c t="n" s="0">
        <x:v>15.74336</x:v>
      </x:c>
      <x:c t="n" s="0">
        <x:v>5.473075</x:v>
      </x:c>
      <x:c t="n" s="0">
        <x:v>21.4545</x:v>
      </x:c>
      <x:c t="n" s="0">
        <x:v>21.18095</x:v>
      </x:c>
      <x:c t="n" s="0">
        <x:v>18.46038</x:v>
      </x:c>
      <x:c t="n" s="0">
        <x:v>25.13264</x:v>
      </x:c>
      <x:c t="n" s="0">
        <x:v>29.25575</x:v>
      </x:c>
      <x:c t="n" s="0">
        <x:v>27.9414</x:v>
      </x:c>
      <x:c t="n" s="0">
        <x:v>20.78996</x:v>
      </x:c>
      <x:c t="n" s="0">
        <x:v>25.40316</x:v>
      </x:c>
      <x:c t="n" s="0">
        <x:v>26.61578</x:v>
      </x:c>
      <x:c t="n" s="0">
        <x:v>25.04943</x:v>
      </x:c>
      <x:c t="n" s="0">
        <x:v>18.99616</x:v>
      </x:c>
      <x:c t="n" s="0">
        <x:v>15.32753</x:v>
      </x:c>
      <x:c t="n" s="0">
        <x:v>13.55084</x:v>
      </x:c>
      <x:c t="n" s="0">
        <x:v>14.68982</x:v>
      </x:c>
      <x:c t="n" s="0">
        <x:v>8.399936</x:v>
      </x:c>
      <x:c t="n" s="0">
        <x:v>9.814204</x:v>
      </x:c>
      <x:c t="n" s="0">
        <x:v>7.539171</x:v>
      </x:c>
      <x:c t="n" s="0">
        <x:v>3.672017</x:v>
      </x:c>
      <x:c t="n" s="0">
        <x:v>2.479834</x:v>
      </x:c>
      <x:c t="n" s="0">
        <x:v>9.621083</x:v>
      </x:c>
      <x:c t="n" s="0">
        <x:v>10.65963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43948.8349652778</x:v>
      </x:c>
      <x:c t="n" s="7">
        <x:v>43948.8349652778</x:v>
      </x:c>
      <x:c t="n" s="0">
        <x:v>37.42807</x:v>
      </x:c>
      <x:c t="n" s="0">
        <x:v>54.20069</x:v>
      </x:c>
      <x:c t="n" s="0">
        <x:v>82.29243</x:v>
      </x:c>
      <x:c t="n" s="0">
        <x:v>83.19901</x:v>
      </x:c>
      <x:c t="n" s="0">
        <x:v>-25.71509</x:v>
      </x:c>
      <x:c t="n" s="0">
        <x:v>-18.88604</x:v>
      </x:c>
      <x:c t="n" s="0">
        <x:v>-3.525127</x:v>
      </x:c>
      <x:c t="n" s="0">
        <x:v>5.720583</x:v>
      </x:c>
      <x:c t="n" s="0">
        <x:v>16.68259</x:v>
      </x:c>
      <x:c t="n" s="0">
        <x:v>8.954523</x:v>
      </x:c>
      <x:c t="n" s="0">
        <x:v>5.558081</x:v>
      </x:c>
      <x:c t="n" s="0">
        <x:v>7.616079</x:v>
      </x:c>
      <x:c t="n" s="0">
        <x:v>4.670526</x:v>
      </x:c>
      <x:c t="n" s="0">
        <x:v>15.15008</x:v>
      </x:c>
      <x:c t="n" s="0">
        <x:v>19.11903</x:v>
      </x:c>
      <x:c t="n" s="0">
        <x:v>18.27851</x:v>
      </x:c>
      <x:c t="n" s="0">
        <x:v>19.15598</x:v>
      </x:c>
      <x:c t="n" s="0">
        <x:v>18.60655</x:v>
      </x:c>
      <x:c t="n" s="0">
        <x:v>13.9875</x:v>
      </x:c>
      <x:c t="n" s="0">
        <x:v>18.76014</x:v>
      </x:c>
      <x:c t="n" s="0">
        <x:v>16.77814</x:v>
      </x:c>
      <x:c t="n" s="0">
        <x:v>21.26154</x:v>
      </x:c>
      <x:c t="n" s="0">
        <x:v>27.20798</x:v>
      </x:c>
      <x:c t="n" s="0">
        <x:v>29.3805</x:v>
      </x:c>
      <x:c t="n" s="0">
        <x:v>28.67814</x:v>
      </x:c>
      <x:c t="n" s="0">
        <x:v>26.69113</x:v>
      </x:c>
      <x:c t="n" s="0">
        <x:v>26.77662</x:v>
      </x:c>
      <x:c t="n" s="0">
        <x:v>25.63503</x:v>
      </x:c>
      <x:c t="n" s="0">
        <x:v>23.20935</x:v>
      </x:c>
      <x:c t="n" s="0">
        <x:v>20.4311</x:v>
      </x:c>
      <x:c t="n" s="0">
        <x:v>16.71126</x:v>
      </x:c>
      <x:c t="n" s="0">
        <x:v>13.47569</x:v>
      </x:c>
      <x:c t="n" s="0">
        <x:v>12.8552</x:v>
      </x:c>
      <x:c t="n" s="0">
        <x:v>9.308859</x:v>
      </x:c>
      <x:c t="n" s="0">
        <x:v>9.595846</x:v>
      </x:c>
      <x:c t="n" s="0">
        <x:v>6.678042</x:v>
      </x:c>
      <x:c t="n" s="0">
        <x:v>3.559422</x:v>
      </x:c>
      <x:c t="n" s="0">
        <x:v>2.367468</x:v>
      </x:c>
      <x:c t="n" s="0">
        <x:v>9.301134</x:v>
      </x:c>
      <x:c t="n" s="0">
        <x:v>11.2103</x:v>
      </x:c>
      <x:c t="n" s="0">
        <x:v>-24.95512</x:v>
      </x:c>
      <x:c t="n" s="0">
        <x:v>-20.44574</x:v>
      </x:c>
      <x:c t="n" s="0">
        <x:v>-2.406122</x:v>
      </x:c>
      <x:c t="n" s="0">
        <x:v>6.766177</x:v>
      </x:c>
      <x:c t="n" s="0">
        <x:v>18.76533</x:v>
      </x:c>
      <x:c t="n" s="0">
        <x:v>3.698637</x:v>
      </x:c>
      <x:c t="n" s="0">
        <x:v>3.818722</x:v>
      </x:c>
      <x:c t="n" s="0">
        <x:v>8.407688</x:v>
      </x:c>
      <x:c t="n" s="0">
        <x:v>1.384485</x:v>
      </x:c>
      <x:c t="n" s="0">
        <x:v>18.0392</x:v>
      </x:c>
      <x:c t="n" s="0">
        <x:v>22.67247</x:v>
      </x:c>
      <x:c t="n" s="0">
        <x:v>19.13539</x:v>
      </x:c>
      <x:c t="n" s="0">
        <x:v>15.37438</x:v>
      </x:c>
      <x:c t="n" s="0">
        <x:v>17.3662</x:v>
      </x:c>
      <x:c t="n" s="0">
        <x:v>11.01349</x:v>
      </x:c>
      <x:c t="n" s="0">
        <x:v>23.79813</x:v>
      </x:c>
      <x:c t="n" s="0">
        <x:v>13.22566</x:v>
      </x:c>
      <x:c t="n" s="0">
        <x:v>21.69431</x:v>
      </x:c>
      <x:c t="n" s="0">
        <x:v>29.10188</x:v>
      </x:c>
      <x:c t="n" s="0">
        <x:v>32.37433</x:v>
      </x:c>
      <x:c t="n" s="0">
        <x:v>26.18371</x:v>
      </x:c>
      <x:c t="n" s="0">
        <x:v>22.07477</x:v>
      </x:c>
      <x:c t="n" s="0">
        <x:v>25.6113</x:v>
      </x:c>
      <x:c t="n" s="0">
        <x:v>25.04424</x:v>
      </x:c>
      <x:c t="n" s="0">
        <x:v>22.59998</x:v>
      </x:c>
      <x:c t="n" s="0">
        <x:v>20.05797</x:v>
      </x:c>
      <x:c t="n" s="0">
        <x:v>16.21987</x:v>
      </x:c>
      <x:c t="n" s="0">
        <x:v>11.49838</x:v>
      </x:c>
      <x:c t="n" s="0">
        <x:v>10.78686</x:v>
      </x:c>
      <x:c t="n" s="0">
        <x:v>8.306127</x:v>
      </x:c>
      <x:c t="n" s="0">
        <x:v>8.140262</x:v>
      </x:c>
      <x:c t="n" s="0">
        <x:v>5.610161</x:v>
      </x:c>
      <x:c t="n" s="0">
        <x:v>3.114111</x:v>
      </x:c>
      <x:c t="n" s="0">
        <x:v>1.909928</x:v>
      </x:c>
      <x:c t="n" s="0">
        <x:v>8.744422</x:v>
      </x:c>
      <x:c t="n" s="0">
        <x:v>9.70765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43948.8349652778</x:v>
      </x:c>
      <x:c t="n" s="7">
        <x:v>43948.8349652778</x:v>
      </x:c>
      <x:c t="n" s="0">
        <x:v>36.21892</x:v>
      </x:c>
      <x:c t="n" s="0">
        <x:v>54.20069</x:v>
      </x:c>
      <x:c t="n" s="0">
        <x:v>82.64517</x:v>
      </x:c>
      <x:c t="n" s="0">
        <x:v>83.29019</x:v>
      </x:c>
      <x:c t="n" s="0">
        <x:v>-25.59624</x:v>
      </x:c>
      <x:c t="n" s="0">
        <x:v>-19.08185</x:v>
      </x:c>
      <x:c t="n" s="0">
        <x:v>-3.307031</x:v>
      </x:c>
      <x:c t="n" s="0">
        <x:v>5.975299</x:v>
      </x:c>
      <x:c t="n" s="0">
        <x:v>17.05618</x:v>
      </x:c>
      <x:c t="n" s="0">
        <x:v>8.485083</x:v>
      </x:c>
      <x:c t="n" s="0">
        <x:v>5.780793</x:v>
      </x:c>
      <x:c t="n" s="0">
        <x:v>7.656192</x:v>
      </x:c>
      <x:c t="n" s="0">
        <x:v>4.320292</x:v>
      </x:c>
      <x:c t="n" s="0">
        <x:v>15.7775</x:v>
      </x:c>
      <x:c t="n" s="0">
        <x:v>19.48031</x:v>
      </x:c>
      <x:c t="n" s="0">
        <x:v>19.12505</x:v>
      </x:c>
      <x:c t="n" s="0">
        <x:v>18.8484</x:v>
      </x:c>
      <x:c t="n" s="0">
        <x:v>18.33534</x:v>
      </x:c>
      <x:c t="n" s="0">
        <x:v>13.64541</x:v>
      </x:c>
      <x:c t="n" s="0">
        <x:v>19.74965</x:v>
      </x:c>
      <x:c t="n" s="0">
        <x:v>16.22637</x:v>
      </x:c>
      <x:c t="n" s="0">
        <x:v>21.52033</x:v>
      </x:c>
      <x:c t="n" s="0">
        <x:v>26.80641</x:v>
      </x:c>
      <x:c t="n" s="0">
        <x:v>29.53111</x:v>
      </x:c>
      <x:c t="n" s="0">
        <x:v>28.28341</x:v>
      </x:c>
      <x:c t="n" s="0">
        <x:v>26.22935</x:v>
      </x:c>
      <x:c t="n" s="0">
        <x:v>26.56475</x:v>
      </x:c>
      <x:c t="n" s="0">
        <x:v>25.76038</x:v>
      </x:c>
      <x:c t="n" s="0">
        <x:v>23.30085</x:v>
      </x:c>
      <x:c t="n" s="0">
        <x:v>20.25973</x:v>
      </x:c>
      <x:c t="n" s="0">
        <x:v>16.47282</x:v>
      </x:c>
      <x:c t="n" s="0">
        <x:v>13.298</x:v>
      </x:c>
      <x:c t="n" s="0">
        <x:v>12.54895</x:v>
      </x:c>
      <x:c t="n" s="0">
        <x:v>9.322587</x:v>
      </x:c>
      <x:c t="n" s="0">
        <x:v>9.552764</x:v>
      </x:c>
      <x:c t="n" s="0">
        <x:v>6.526719</x:v>
      </x:c>
      <x:c t="n" s="0">
        <x:v>3.696411</x:v>
      </x:c>
      <x:c t="n" s="0">
        <x:v>2.41174</x:v>
      </x:c>
      <x:c t="n" s="0">
        <x:v>9.219868</x:v>
      </x:c>
      <x:c t="n" s="0">
        <x:v>11.00198</x:v>
      </x:c>
      <x:c t="n" s="0">
        <x:v>-24.95512</x:v>
      </x:c>
      <x:c t="n" s="0">
        <x:v>-20.44574</x:v>
      </x:c>
      <x:c t="n" s="0">
        <x:v>-1.723731</x:v>
      </x:c>
      <x:c t="n" s="0">
        <x:v>8.276494</x:v>
      </x:c>
      <x:c t="n" s="0">
        <x:v>18.76533</x:v>
      </x:c>
      <x:c t="n" s="0">
        <x:v>3.698637</x:v>
      </x:c>
      <x:c t="n" s="0">
        <x:v>7.282648</x:v>
      </x:c>
      <x:c t="n" s="0">
        <x:v>6.006519</x:v>
      </x:c>
      <x:c t="n" s="0">
        <x:v>1.384485</x:v>
      </x:c>
      <x:c t="n" s="0">
        <x:v>18.46758</x:v>
      </x:c>
      <x:c t="n" s="0">
        <x:v>19.66797</x:v>
      </x:c>
      <x:c t="n" s="0">
        <x:v>22.60091</x:v>
      </x:c>
      <x:c t="n" s="0">
        <x:v>17.51371</x:v>
      </x:c>
      <x:c t="n" s="0">
        <x:v>14.16214</x:v>
      </x:c>
      <x:c t="n" s="0">
        <x:v>10.19794</x:v>
      </x:c>
      <x:c t="n" s="0">
        <x:v>22.15476</x:v>
      </x:c>
      <x:c t="n" s="0">
        <x:v>16.08418</x:v>
      </x:c>
      <x:c t="n" s="0">
        <x:v>23.94052</x:v>
      </x:c>
      <x:c t="n" s="0">
        <x:v>17.14415</x:v>
      </x:c>
      <x:c t="n" s="0">
        <x:v>25.59253</x:v>
      </x:c>
      <x:c t="n" s="0">
        <x:v>23.28139</x:v>
      </x:c>
      <x:c t="n" s="0">
        <x:v>19.85062</x:v>
      </x:c>
      <x:c t="n" s="0">
        <x:v>22.81657</x:v>
      </x:c>
      <x:c t="n" s="0">
        <x:v>26.48639</x:v>
      </x:c>
      <x:c t="n" s="0">
        <x:v>23.7675</x:v>
      </x:c>
      <x:c t="n" s="0">
        <x:v>20.09422</x:v>
      </x:c>
      <x:c t="n" s="0">
        <x:v>14.29268</x:v>
      </x:c>
      <x:c t="n" s="0">
        <x:v>12.66324</x:v>
      </x:c>
      <x:c t="n" s="0">
        <x:v>10.31313</x:v>
      </x:c>
      <x:c t="n" s="0">
        <x:v>8.985606</x:v>
      </x:c>
      <x:c t="n" s="0">
        <x:v>9.047451</x:v>
      </x:c>
      <x:c t="n" s="0">
        <x:v>5.699503</x:v>
      </x:c>
      <x:c t="n" s="0">
        <x:v>4.219884</x:v>
      </x:c>
      <x:c t="n" s="0">
        <x:v>2.827919</x:v>
      </x:c>
      <x:c t="n" s="0">
        <x:v>8.217467</x:v>
      </x:c>
      <x:c t="n" s="0">
        <x:v>9.973472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43948.8349652778</x:v>
      </x:c>
      <x:c t="n" s="7">
        <x:v>43948.8349652778</x:v>
      </x:c>
      <x:c t="n" s="0">
        <x:v>37.21124</x:v>
      </x:c>
      <x:c t="n" s="0">
        <x:v>54.20069</x:v>
      </x:c>
      <x:c t="n" s="0">
        <x:v>81.49807</x:v>
      </x:c>
      <x:c t="n" s="0">
        <x:v>82.96227</x:v>
      </x:c>
      <x:c t="n" s="0">
        <x:v>-25.49713</x:v>
      </x:c>
      <x:c t="n" s="0">
        <x:v>-19.25634</x:v>
      </x:c>
      <x:c t="n" s="0">
        <x:v>-2.913782</x:v>
      </x:c>
      <x:c t="n" s="0">
        <x:v>6.675058</x:v>
      </x:c>
      <x:c t="n" s="0">
        <x:v>17.35161</x:v>
      </x:c>
      <x:c t="n" s="0">
        <x:v>8.039614</x:v>
      </x:c>
      <x:c t="n" s="0">
        <x:v>6.035116</x:v>
      </x:c>
      <x:c t="n" s="0">
        <x:v>7.101788</x:v>
      </x:c>
      <x:c t="n" s="0">
        <x:v>3.997056</x:v>
      </x:c>
      <x:c t="n" s="0">
        <x:v>16.30391</x:v>
      </x:c>
      <x:c t="n" s="0">
        <x:v>19.41348</x:v>
      </x:c>
      <x:c t="n" s="0">
        <x:v>19.84023</x:v>
      </x:c>
      <x:c t="n" s="0">
        <x:v>18.78907</x:v>
      </x:c>
      <x:c t="n" s="0">
        <x:v>17.74699</x:v>
      </x:c>
      <x:c t="n" s="0">
        <x:v>13.21856</x:v>
      </x:c>
      <x:c t="n" s="0">
        <x:v>19.82088</x:v>
      </x:c>
      <x:c t="n" s="0">
        <x:v>16.99435</x:v>
      </x:c>
      <x:c t="n" s="0">
        <x:v>21.67355</x:v>
      </x:c>
      <x:c t="n" s="0">
        <x:v>26.40841</x:v>
      </x:c>
      <x:c t="n" s="0">
        <x:v>28.99433</x:v>
      </x:c>
      <x:c t="n" s="0">
        <x:v>28.05402</x:v>
      </x:c>
      <x:c t="n" s="0">
        <x:v>26.05035</x:v>
      </x:c>
      <x:c t="n" s="0">
        <x:v>26.47012</x:v>
      </x:c>
      <x:c t="n" s="0">
        <x:v>25.79751</x:v>
      </x:c>
      <x:c t="n" s="0">
        <x:v>23.05448</x:v>
      </x:c>
      <x:c t="n" s="0">
        <x:v>20.28147</x:v>
      </x:c>
      <x:c t="n" s="0">
        <x:v>16.4622</x:v>
      </x:c>
      <x:c t="n" s="0">
        <x:v>13.5663</x:v>
      </x:c>
      <x:c t="n" s="0">
        <x:v>12.29412</x:v>
      </x:c>
      <x:c t="n" s="0">
        <x:v>9.050564</x:v>
      </x:c>
      <x:c t="n" s="0">
        <x:v>9.402952</x:v>
      </x:c>
      <x:c t="n" s="0">
        <x:v>6.394873</x:v>
      </x:c>
      <x:c t="n" s="0">
        <x:v>3.562926</x:v>
      </x:c>
      <x:c t="n" s="0">
        <x:v>2.270019</x:v>
      </x:c>
      <x:c t="n" s="0">
        <x:v>9.057322</x:v>
      </x:c>
      <x:c t="n" s="0">
        <x:v>10.91494</x:v>
      </x:c>
      <x:c t="n" s="0">
        <x:v>-24.95512</x:v>
      </x:c>
      <x:c t="n" s="0">
        <x:v>-20.44574</x:v>
      </x:c>
      <x:c t="n" s="0">
        <x:v>-1.134144</x:v>
      </x:c>
      <x:c t="n" s="0">
        <x:v>9.394943</x:v>
      </x:c>
      <x:c t="n" s="0">
        <x:v>18.76533</x:v>
      </x:c>
      <x:c t="n" s="0">
        <x:v>3.698637</x:v>
      </x:c>
      <x:c t="n" s="0">
        <x:v>7.282648</x:v>
      </x:c>
      <x:c t="n" s="0">
        <x:v>0.1850756</x:v>
      </x:c>
      <x:c t="n" s="0">
        <x:v>1.384485</x:v>
      </x:c>
      <x:c t="n" s="0">
        <x:v>18.52547</x:v>
      </x:c>
      <x:c t="n" s="0">
        <x:v>19.00043</x:v>
      </x:c>
      <x:c t="n" s="0">
        <x:v>22.60091</x:v>
      </x:c>
      <x:c t="n" s="0">
        <x:v>18.42467</x:v>
      </x:c>
      <x:c t="n" s="0">
        <x:v>9.543452</x:v>
      </x:c>
      <x:c t="n" s="0">
        <x:v>16.28412</x:v>
      </x:c>
      <x:c t="n" s="0">
        <x:v>18.15671</x:v>
      </x:c>
      <x:c t="n" s="0">
        <x:v>18.03304</x:v>
      </x:c>
      <x:c t="n" s="0">
        <x:v>22.43785</x:v>
      </x:c>
      <x:c t="n" s="0">
        <x:v>23.74957</x:v>
      </x:c>
      <x:c t="n" s="0">
        <x:v>27.25511</x:v>
      </x:c>
      <x:c t="n" s="0">
        <x:v>30.27659</x:v>
      </x:c>
      <x:c t="n" s="0">
        <x:v>27.56915</x:v>
      </x:c>
      <x:c t="n" s="0">
        <x:v>29.5448</x:v>
      </x:c>
      <x:c t="n" s="0">
        <x:v>24.80863</x:v>
      </x:c>
      <x:c t="n" s="0">
        <x:v>18.02928</x:v>
      </x:c>
      <x:c t="n" s="0">
        <x:v>18.45178</x:v>
      </x:c>
      <x:c t="n" s="0">
        <x:v>17.28646</x:v>
      </x:c>
      <x:c t="n" s="0">
        <x:v>14.85439</x:v>
      </x:c>
      <x:c t="n" s="0">
        <x:v>12.21912</x:v>
      </x:c>
      <x:c t="n" s="0">
        <x:v>6.718617</x:v>
      </x:c>
      <x:c t="n" s="0">
        <x:v>9.574542</x:v>
      </x:c>
      <x:c t="n" s="0">
        <x:v>5.687034</x:v>
      </x:c>
      <x:c t="n" s="0">
        <x:v>2.908571</x:v>
      </x:c>
      <x:c t="n" s="0">
        <x:v>2.558872</x:v>
      </x:c>
      <x:c t="n" s="0">
        <x:v>8.139564</x:v>
      </x:c>
      <x:c t="n" s="0">
        <x:v>10.75986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43948.8349652778</x:v>
      </x:c>
      <x:c t="n" s="7">
        <x:v>43948.8349652778</x:v>
      </x:c>
      <x:c t="n" s="0">
        <x:v>37.62138</x:v>
      </x:c>
      <x:c t="n" s="0">
        <x:v>54.20069</x:v>
      </x:c>
      <x:c t="n" s="0">
        <x:v>77.30723</x:v>
      </x:c>
      <x:c t="n" s="0">
        <x:v>80.61623</x:v>
      </x:c>
      <x:c t="n" s="0">
        <x:v>-25.41414</x:v>
      </x:c>
      <x:c t="n" s="0">
        <x:v>-19.41109</x:v>
      </x:c>
      <x:c t="n" s="0">
        <x:v>-2.604008</x:v>
      </x:c>
      <x:c t="n" s="0">
        <x:v>7.19465</x:v>
      </x:c>
      <x:c t="n" s="0">
        <x:v>17.58893</x:v>
      </x:c>
      <x:c t="n" s="0">
        <x:v>7.619276</x:v>
      </x:c>
      <x:c t="n" s="0">
        <x:v>6.241113</x:v>
      </x:c>
      <x:c t="n" s="0">
        <x:v>6.564904</x:v>
      </x:c>
      <x:c t="n" s="0">
        <x:v>3.647822</x:v>
      </x:c>
      <x:c t="n" s="0">
        <x:v>16.70792</x:v>
      </x:c>
      <x:c t="n" s="0">
        <x:v>19.35558</x:v>
      </x:c>
      <x:c t="n" s="0">
        <x:v>20.36974</x:v>
      </x:c>
      <x:c t="n" s="0">
        <x:v>18.73774</x:v>
      </x:c>
      <x:c t="n" s="0">
        <x:v>17.64057</x:v>
      </x:c>
      <x:c t="n" s="0">
        <x:v>16.96069</x:v>
      </x:c>
      <x:c t="n" s="0">
        <x:v>19.32575</x:v>
      </x:c>
      <x:c t="n" s="0">
        <x:v>16.45558</x:v>
      </x:c>
      <x:c t="n" s="0">
        <x:v>21.73042</x:v>
      </x:c>
      <x:c t="n" s="0">
        <x:v>26.32529</x:v>
      </x:c>
      <x:c t="n" s="0">
        <x:v>29.0971</x:v>
      </x:c>
      <x:c t="n" s="0">
        <x:v>28.35674</x:v>
      </x:c>
      <x:c t="n" s="0">
        <x:v>26.01529</x:v>
      </x:c>
      <x:c t="n" s="0">
        <x:v>26.88462</x:v>
      </x:c>
      <x:c t="n" s="0">
        <x:v>25.77855</x:v>
      </x:c>
      <x:c t="n" s="0">
        <x:v>22.86267</x:v>
      </x:c>
      <x:c t="n" s="0">
        <x:v>20.01202</x:v>
      </x:c>
      <x:c t="n" s="0">
        <x:v>16.38399</x:v>
      </x:c>
      <x:c t="n" s="0">
        <x:v>13.72701</x:v>
      </x:c>
      <x:c t="n" s="0">
        <x:v>12.94985</x:v>
      </x:c>
      <x:c t="n" s="0">
        <x:v>9.045354</x:v>
      </x:c>
      <x:c t="n" s="0">
        <x:v>9.479911</x:v>
      </x:c>
      <x:c t="n" s="0">
        <x:v>6.231098</x:v>
      </x:c>
      <x:c t="n" s="0">
        <x:v>3.612387</x:v>
      </x:c>
      <x:c t="n" s="0">
        <x:v>2.3625</x:v>
      </x:c>
      <x:c t="n" s="0">
        <x:v>9.020208</x:v>
      </x:c>
      <x:c t="n" s="0">
        <x:v>11.05472</x:v>
      </x:c>
      <x:c t="n" s="0">
        <x:v>-24.10079</x:v>
      </x:c>
      <x:c t="n" s="0">
        <x:v>-20.56248</x:v>
      </x:c>
      <x:c t="n" s="0">
        <x:v>-1.134144</x:v>
      </x:c>
      <x:c t="n" s="0">
        <x:v>9.394943</x:v>
      </x:c>
      <x:c t="n" s="0">
        <x:v>18.31764</x:v>
      </x:c>
      <x:c t="n" s="0">
        <x:v>3.698637</x:v>
      </x:c>
      <x:c t="n" s="0">
        <x:v>7.282648</x:v>
      </x:c>
      <x:c t="n" s="0">
        <x:v>0.1850756</x:v>
      </x:c>
      <x:c t="n" s="0">
        <x:v>0.2076069</x:v>
      </x:c>
      <x:c t="n" s="0">
        <x:v>18.09863</x:v>
      </x:c>
      <x:c t="n" s="0">
        <x:v>19.00043</x:v>
      </x:c>
      <x:c t="n" s="0">
        <x:v>22.11028</x:v>
      </x:c>
      <x:c t="n" s="0">
        <x:v>19.71387</x:v>
      </x:c>
      <x:c t="n" s="0">
        <x:v>18.88987</x:v>
      </x:c>
      <x:c t="n" s="0">
        <x:v>24.50077</x:v>
      </x:c>
      <x:c t="n" s="0">
        <x:v>14.47003</x:v>
      </x:c>
      <x:c t="n" s="0">
        <x:v>12.63832</x:v>
      </x:c>
      <x:c t="n" s="0">
        <x:v>19.86847</x:v>
      </x:c>
      <x:c t="n" s="0">
        <x:v>25.87656</x:v>
      </x:c>
      <x:c t="n" s="0">
        <x:v>32.41938</x:v>
      </x:c>
      <x:c t="n" s="0">
        <x:v>30.62699</x:v>
      </x:c>
      <x:c t="n" s="0">
        <x:v>23.9814</x:v>
      </x:c>
      <x:c t="n" s="0">
        <x:v>24.36674</x:v>
      </x:c>
      <x:c t="n" s="0">
        <x:v>27.23623</x:v>
      </x:c>
      <x:c t="n" s="0">
        <x:v>22.83648</x:v>
      </x:c>
      <x:c t="n" s="0">
        <x:v>18.58396</x:v>
      </x:c>
      <x:c t="n" s="0">
        <x:v>15.39667</x:v>
      </x:c>
      <x:c t="n" s="0">
        <x:v>17.21515</x:v>
      </x:c>
      <x:c t="n" s="0">
        <x:v>17.38238</x:v>
      </x:c>
      <x:c t="n" s="0">
        <x:v>10.66242</x:v>
      </x:c>
      <x:c t="n" s="0">
        <x:v>9.086925</x:v>
      </x:c>
      <x:c t="n" s="0">
        <x:v>4.71453</x:v>
      </x:c>
      <x:c t="n" s="0">
        <x:v>3.952317</x:v>
      </x:c>
      <x:c t="n" s="0">
        <x:v>2.173077</x:v>
      </x:c>
      <x:c t="n" s="0">
        <x:v>8.795291</x:v>
      </x:c>
      <x:c t="n" s="0">
        <x:v>11.58632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43948.8349652778</x:v>
      </x:c>
      <x:c t="n" s="7">
        <x:v>43948.8349652778</x:v>
      </x:c>
      <x:c t="n" s="0">
        <x:v>37.58178</x:v>
      </x:c>
      <x:c t="n" s="0">
        <x:v>54.20069</x:v>
      </x:c>
      <x:c t="n" s="0">
        <x:v>69.24104</x:v>
      </x:c>
      <x:c t="n" s="0">
        <x:v>75.14411</x:v>
      </x:c>
      <x:c t="n" s="0">
        <x:v>-24.50846</x:v>
      </x:c>
      <x:c t="n" s="0">
        <x:v>-19.63224</x:v>
      </x:c>
      <x:c t="n" s="0">
        <x:v>-2.355893</x:v>
      </x:c>
      <x:c t="n" s="0">
        <x:v>7.593945</x:v>
      </x:c>
      <x:c t="n" s="0">
        <x:v>17.27725</x:v>
      </x:c>
      <x:c t="n" s="0">
        <x:v>7.22498</x:v>
      </x:c>
      <x:c t="n" s="0">
        <x:v>6.40962</x:v>
      </x:c>
      <x:c t="n" s="0">
        <x:v>6.047179</x:v>
      </x:c>
      <x:c t="n" s="0">
        <x:v>3.272431</x:v>
      </x:c>
      <x:c t="n" s="0">
        <x:v>16.47986</x:v>
      </x:c>
      <x:c t="n" s="0">
        <x:v>19.30551</x:v>
      </x:c>
      <x:c t="n" s="0">
        <x:v>20.09452</x:v>
      </x:c>
      <x:c t="n" s="0">
        <x:v>19.21059</x:v>
      </x:c>
      <x:c t="n" s="0">
        <x:v>17.94748</x:v>
      </x:c>
      <x:c t="n" s="0">
        <x:v>19.10913</x:v>
      </x:c>
      <x:c t="n" s="0">
        <x:v>18.90854</x:v>
      </x:c>
      <x:c t="n" s="0">
        <x:v>16.58025</x:v>
      </x:c>
      <x:c t="n" s="0">
        <x:v>21.30502</x:v>
      </x:c>
      <x:c t="n" s="0">
        <x:v>26.12997</x:v>
      </x:c>
      <x:c t="n" s="0">
        <x:v>30.34426</x:v>
      </x:c>
      <x:c t="n" s="0">
        <x:v>28.94572</x:v>
      </x:c>
      <x:c t="n" s="0">
        <x:v>27.10756</x:v>
      </x:c>
      <x:c t="n" s="0">
        <x:v>26.94537</x:v>
      </x:c>
      <x:c t="n" s="0">
        <x:v>25.9681</x:v>
      </x:c>
      <x:c t="n" s="0">
        <x:v>22.7491</x:v>
      </x:c>
      <x:c t="n" s="0">
        <x:v>19.79754</x:v>
      </x:c>
      <x:c t="n" s="0">
        <x:v>16.21605</x:v>
      </x:c>
      <x:c t="n" s="0">
        <x:v>14.46365</x:v>
      </x:c>
      <x:c t="n" s="0">
        <x:v>13.77072</x:v>
      </x:c>
      <x:c t="n" s="0">
        <x:v>9.169937</x:v>
      </x:c>
      <x:c t="n" s="0">
        <x:v>9.37437</x:v>
      </x:c>
      <x:c t="n" s="0">
        <x:v>6.119898</x:v>
      </x:c>
      <x:c t="n" s="0">
        <x:v>3.720219</x:v>
      </x:c>
      <x:c t="n" s="0">
        <x:v>2.481977</x:v>
      </x:c>
      <x:c t="n" s="0">
        <x:v>8.965681</x:v>
      </x:c>
      <x:c t="n" s="0">
        <x:v>10.85715</x:v>
      </x:c>
      <x:c t="n" s="0">
        <x:v>-20.57891</x:v>
      </x:c>
      <x:c t="n" s="0">
        <x:v>-21.48142</x:v>
      </x:c>
      <x:c t="n" s="0">
        <x:v>-1.134144</x:v>
      </x:c>
      <x:c t="n" s="0">
        <x:v>9.394943</x:v>
      </x:c>
      <x:c t="n" s="0">
        <x:v>12.11833</x:v>
      </x:c>
      <x:c t="n" s="0">
        <x:v>3.698637</x:v>
      </x:c>
      <x:c t="n" s="0">
        <x:v>7.282648</x:v>
      </x:c>
      <x:c t="n" s="0">
        <x:v>1.525027</x:v>
      </x:c>
      <x:c t="n" s="0">
        <x:v>0.01007193</x:v>
      </x:c>
      <x:c t="n" s="0">
        <x:v>12.52449</x:v>
      </x:c>
      <x:c t="n" s="0">
        <x:v>17.40266</x:v>
      </x:c>
      <x:c t="n" s="0">
        <x:v>14.2271</x:v>
      </x:c>
      <x:c t="n" s="0">
        <x:v>21.26137</x:v>
      </x:c>
      <x:c t="n" s="0">
        <x:v>18.92427</x:v>
      </x:c>
      <x:c t="n" s="0">
        <x:v>23.57609</x:v>
      </x:c>
      <x:c t="n" s="0">
        <x:v>15.04395</x:v>
      </x:c>
      <x:c t="n" s="0">
        <x:v>19.28049</x:v>
      </x:c>
      <x:c t="n" s="0">
        <x:v>16.94603</x:v>
      </x:c>
      <x:c t="n" s="0">
        <x:v>27.57428</x:v>
      </x:c>
      <x:c t="n" s="0">
        <x:v>32.27391</x:v>
      </x:c>
      <x:c t="n" s="0">
        <x:v>28.70327</x:v>
      </x:c>
      <x:c t="n" s="0">
        <x:v>30.58426</x:v>
      </x:c>
      <x:c t="n" s="0">
        <x:v>30.18919</x:v>
      </x:c>
      <x:c t="n" s="0">
        <x:v>24.91723</x:v>
      </x:c>
      <x:c t="n" s="0">
        <x:v>23.52714</x:v>
      </x:c>
      <x:c t="n" s="0">
        <x:v>19.48372</x:v>
      </x:c>
      <x:c t="n" s="0">
        <x:v>13.6938</x:v>
      </x:c>
      <x:c t="n" s="0">
        <x:v>15.53034</x:v>
      </x:c>
      <x:c t="n" s="0">
        <x:v>15.01114</x:v>
      </x:c>
      <x:c t="n" s="0">
        <x:v>10.54749</x:v>
      </x:c>
      <x:c t="n" s="0">
        <x:v>9.514808</x:v>
      </x:c>
      <x:c t="n" s="0">
        <x:v>7.023074</x:v>
      </x:c>
      <x:c t="n" s="0">
        <x:v>4.375743</x:v>
      </x:c>
      <x:c t="n" s="0">
        <x:v>2.36494</x:v>
      </x:c>
      <x:c t="n" s="0">
        <x:v>9.04343</x:v>
      </x:c>
      <x:c t="n" s="0">
        <x:v>9.263807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43948.8349652778</x:v>
      </x:c>
      <x:c t="n" s="7">
        <x:v>43948.8349652778</x:v>
      </x:c>
      <x:c t="n" s="0">
        <x:v>38.11844</x:v>
      </x:c>
      <x:c t="n" s="0">
        <x:v>54.20069</x:v>
      </x:c>
      <x:c t="n" s="0">
        <x:v>76.44671</x:v>
      </x:c>
      <x:c t="n" s="0">
        <x:v>78.06767</x:v>
      </x:c>
      <x:c t="n" s="0">
        <x:v>-23.66375</x:v>
      </x:c>
      <x:c t="n" s="0">
        <x:v>-19.85806</x:v>
      </x:c>
      <x:c t="n" s="0">
        <x:v>-2.154671</x:v>
      </x:c>
      <x:c t="n" s="0">
        <x:v>7.908104</x:v>
      </x:c>
      <x:c t="n" s="0">
        <x:v>16.81256</x:v>
      </x:c>
      <x:c t="n" s="0">
        <x:v>6.78362</x:v>
      </x:c>
      <x:c t="n" s="0">
        <x:v>6.606278</x:v>
      </x:c>
      <x:c t="n" s="0">
        <x:v>5.72432</x:v>
      </x:c>
      <x:c t="n" s="0">
        <x:v>2.983461</x:v>
      </x:c>
      <x:c t="n" s="0">
        <x:v>16.08332</x:v>
      </x:c>
      <x:c t="n" s="0">
        <x:v>18.74245</x:v>
      </x:c>
      <x:c t="n" s="0">
        <x:v>19.59733</x:v>
      </x:c>
      <x:c t="n" s="0">
        <x:v>19.57729</x:v>
      </x:c>
      <x:c t="n" s="0">
        <x:v>17.61849</x:v>
      </x:c>
      <x:c t="n" s="0">
        <x:v>19.77403</x:v>
      </x:c>
      <x:c t="n" s="0">
        <x:v>18.51863</x:v>
      </x:c>
      <x:c t="n" s="0">
        <x:v>17.1102</x:v>
      </x:c>
      <x:c t="n" s="0">
        <x:v>21.6103</x:v>
      </x:c>
      <x:c t="n" s="0">
        <x:v>26.99123</x:v>
      </x:c>
      <x:c t="n" s="0">
        <x:v>30.1699</x:v>
      </x:c>
      <x:c t="n" s="0">
        <x:v>28.8758</x:v>
      </x:c>
      <x:c t="n" s="0">
        <x:v>26.84973</x:v>
      </x:c>
      <x:c t="n" s="0">
        <x:v>27.38224</x:v>
      </x:c>
      <x:c t="n" s="0">
        <x:v>25.96443</x:v>
      </x:c>
      <x:c t="n" s="0">
        <x:v>23.006</x:v>
      </x:c>
      <x:c t="n" s="0">
        <x:v>19.95295</x:v>
      </x:c>
      <x:c t="n" s="0">
        <x:v>16.05843</x:v>
      </x:c>
      <x:c t="n" s="0">
        <x:v>14.36975</x:v>
      </x:c>
      <x:c t="n" s="0">
        <x:v>13.71602</x:v>
      </x:c>
      <x:c t="n" s="0">
        <x:v>9.941843</x:v>
      </x:c>
      <x:c t="n" s="0">
        <x:v>9.533552</x:v>
      </x:c>
      <x:c t="n" s="0">
        <x:v>6.116196</x:v>
      </x:c>
      <x:c t="n" s="0">
        <x:v>3.793866</x:v>
      </x:c>
      <x:c t="n" s="0">
        <x:v>2.463329</x:v>
      </x:c>
      <x:c t="n" s="0">
        <x:v>8.966816</x:v>
      </x:c>
      <x:c t="n" s="0">
        <x:v>10.73693</x:v>
      </x:c>
      <x:c t="n" s="0">
        <x:v>-20.57891</x:v>
      </x:c>
      <x:c t="n" s="0">
        <x:v>-21.48142</x:v>
      </x:c>
      <x:c t="n" s="0">
        <x:v>-1.134144</x:v>
      </x:c>
      <x:c t="n" s="0">
        <x:v>9.394943</x:v>
      </x:c>
      <x:c t="n" s="0">
        <x:v>12.11833</x:v>
      </x:c>
      <x:c t="n" s="0">
        <x:v>0.1041392</x:v>
      </x:c>
      <x:c t="n" s="0">
        <x:v>8.011229</x:v>
      </x:c>
      <x:c t="n" s="0">
        <x:v>3.116074</x:v>
      </x:c>
      <x:c t="n" s="0">
        <x:v>1.581639</x:v>
      </x:c>
      <x:c t="n" s="0">
        <x:v>12.52449</x:v>
      </x:c>
      <x:c t="n" s="0">
        <x:v>11.5329</x:v>
      </x:c>
      <x:c t="n" s="0">
        <x:v>14.2271</x:v>
      </x:c>
      <x:c t="n" s="0">
        <x:v>21.23985</x:v>
      </x:c>
      <x:c t="n" s="0">
        <x:v>11.43927</x:v>
      </x:c>
      <x:c t="n" s="0">
        <x:v>21.16617</x:v>
      </x:c>
      <x:c t="n" s="0">
        <x:v>17.43643</x:v>
      </x:c>
      <x:c t="n" s="0">
        <x:v>17.57146</x:v>
      </x:c>
      <x:c t="n" s="0">
        <x:v>26.24149</x:v>
      </x:c>
      <x:c t="n" s="0">
        <x:v>28.47005</x:v>
      </x:c>
      <x:c t="n" s="0">
        <x:v>28.20288</x:v>
      </x:c>
      <x:c t="n" s="0">
        <x:v>27.44632</x:v>
      </x:c>
      <x:c t="n" s="0">
        <x:v>25.3214</x:v>
      </x:c>
      <x:c t="n" s="0">
        <x:v>27.16652</x:v>
      </x:c>
      <x:c t="n" s="0">
        <x:v>26.08675</x:v>
      </x:c>
      <x:c t="n" s="0">
        <x:v>22.92378</x:v>
      </x:c>
      <x:c t="n" s="0">
        <x:v>20.42921</x:v>
      </x:c>
      <x:c t="n" s="0">
        <x:v>15.72297</x:v>
      </x:c>
      <x:c t="n" s="0">
        <x:v>11.49099</x:v>
      </x:c>
      <x:c t="n" s="0">
        <x:v>11.49159</x:v>
      </x:c>
      <x:c t="n" s="0">
        <x:v>11.68401</x:v>
      </x:c>
      <x:c t="n" s="0">
        <x:v>10.54025</x:v>
      </x:c>
      <x:c t="n" s="0">
        <x:v>5.925364</x:v>
      </x:c>
      <x:c t="n" s="0">
        <x:v>4.961653</x:v>
      </x:c>
      <x:c t="n" s="0">
        <x:v>2.820351</x:v>
      </x:c>
      <x:c t="n" s="0">
        <x:v>8.963753</x:v>
      </x:c>
      <x:c t="n" s="0">
        <x:v>10.20122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43948.8349652778</x:v>
      </x:c>
      <x:c t="n" s="7">
        <x:v>43948.8349652778</x:v>
      </x:c>
      <x:c t="n" s="0">
        <x:v>37.86477</x:v>
      </x:c>
      <x:c t="n" s="0">
        <x:v>54.20069</x:v>
      </x:c>
      <x:c t="n" s="0">
        <x:v>75.89462</x:v>
      </x:c>
      <x:c t="n" s="0">
        <x:v>77.67497</x:v>
      </x:c>
      <x:c t="n" s="0">
        <x:v>-23.05324</x:v>
      </x:c>
      <x:c t="n" s="0">
        <x:v>-20.06063</x:v>
      </x:c>
      <x:c t="n" s="0">
        <x:v>-1.989909</x:v>
      </x:c>
      <x:c t="n" s="0">
        <x:v>8.15951</x:v>
      </x:c>
      <x:c t="n" s="0">
        <x:v>16.3721</x:v>
      </x:c>
      <x:c t="n" s="0">
        <x:v>6.134401</x:v>
      </x:c>
      <x:c t="n" s="0">
        <x:v>6.918144</x:v>
      </x:c>
      <x:c t="n" s="0">
        <x:v>5.428214</x:v>
      </x:c>
      <x:c t="n" s="0">
        <x:v>2.891228</x:v>
      </x:c>
      <x:c t="n" s="0">
        <x:v>15.71341</x:v>
      </x:c>
      <x:c t="n" s="0">
        <x:v>18.19604</x:v>
      </x:c>
      <x:c t="n" s="0">
        <x:v>19.12241</x:v>
      </x:c>
      <x:c t="n" s="0">
        <x:v>19.85237</x:v>
      </x:c>
      <x:c t="n" s="0">
        <x:v>17.10853</x:v>
      </x:c>
      <x:c t="n" s="0">
        <x:v>19.25694</x:v>
      </x:c>
      <x:c t="n" s="0">
        <x:v>18.89087</x:v>
      </x:c>
      <x:c t="n" s="0">
        <x:v>16.94086</x:v>
      </x:c>
      <x:c t="n" s="0">
        <x:v>21.97311</x:v>
      </x:c>
      <x:c t="n" s="0">
        <x:v>26.46235</x:v>
      </x:c>
      <x:c t="n" s="0">
        <x:v>30.39713</x:v>
      </x:c>
      <x:c t="n" s="0">
        <x:v>29.25824</x:v>
      </x:c>
      <x:c t="n" s="0">
        <x:v>26.76004</x:v>
      </x:c>
      <x:c t="n" s="0">
        <x:v>27.34079</x:v>
      </x:c>
      <x:c t="n" s="0">
        <x:v>25.53983</x:v>
      </x:c>
      <x:c t="n" s="0">
        <x:v>22.86032</x:v>
      </x:c>
      <x:c t="n" s="0">
        <x:v>20.11994</x:v>
      </x:c>
      <x:c t="n" s="0">
        <x:v>15.88023</x:v>
      </x:c>
      <x:c t="n" s="0">
        <x:v>13.99816</x:v>
      </x:c>
      <x:c t="n" s="0">
        <x:v>13.43164</x:v>
      </x:c>
      <x:c t="n" s="0">
        <x:v>10.1336</x:v>
      </x:c>
      <x:c t="n" s="0">
        <x:v>9.939875</x:v>
      </x:c>
      <x:c t="n" s="0">
        <x:v>6.174252</x:v>
      </x:c>
      <x:c t="n" s="0">
        <x:v>4.084275</x:v>
      </x:c>
      <x:c t="n" s="0">
        <x:v>2.594813</x:v>
      </x:c>
      <x:c t="n" s="0">
        <x:v>8.965935</x:v>
      </x:c>
      <x:c t="n" s="0">
        <x:v>10.61462</x:v>
      </x:c>
      <x:c t="n" s="0">
        <x:v>-20.57891</x:v>
      </x:c>
      <x:c t="n" s="0">
        <x:v>-21.48142</x:v>
      </x:c>
      <x:c t="n" s="0">
        <x:v>-1.134144</x:v>
      </x:c>
      <x:c t="n" s="0">
        <x:v>9.394943</x:v>
      </x:c>
      <x:c t="n" s="0">
        <x:v>12.11833</x:v>
      </x:c>
      <x:c t="n" s="0">
        <x:v>-6.331401</x:v>
      </x:c>
      <x:c t="n" s="0">
        <x:v>8.396107</x:v>
      </x:c>
      <x:c t="n" s="0">
        <x:v>3.116074</x:v>
      </x:c>
      <x:c t="n" s="0">
        <x:v>2.308456</x:v>
      </x:c>
      <x:c t="n" s="0">
        <x:v>12.52449</x:v>
      </x:c>
      <x:c t="n" s="0">
        <x:v>11.5329</x:v>
      </x:c>
      <x:c t="n" s="0">
        <x:v>18.68097</x:v>
      </x:c>
      <x:c t="n" s="0">
        <x:v>21.17463</x:v>
      </x:c>
      <x:c t="n" s="0">
        <x:v>10.63016</x:v>
      </x:c>
      <x:c t="n" s="0">
        <x:v>2.792553</x:v>
      </x:c>
      <x:c t="n" s="0">
        <x:v>20.49574</x:v>
      </x:c>
      <x:c t="n" s="0">
        <x:v>15.86594</x:v>
      </x:c>
      <x:c t="n" s="0">
        <x:v>4.323646</x:v>
      </x:c>
      <x:c t="n" s="0">
        <x:v>20.67796</x:v>
      </x:c>
      <x:c t="n" s="0">
        <x:v>32.75093</x:v>
      </x:c>
      <x:c t="n" s="0">
        <x:v>31.89206</x:v>
      </x:c>
      <x:c t="n" s="0">
        <x:v>25.58111</x:v>
      </x:c>
      <x:c t="n" s="0">
        <x:v>26.15106</x:v>
      </x:c>
      <x:c t="n" s="0">
        <x:v>24.11999</x:v>
      </x:c>
      <x:c t="n" s="0">
        <x:v>20.48726</x:v>
      </x:c>
      <x:c t="n" s="0">
        <x:v>21.01245</x:v>
      </x:c>
      <x:c t="n" s="0">
        <x:v>14.67609</x:v>
      </x:c>
      <x:c t="n" s="0">
        <x:v>12.12139</x:v>
      </x:c>
      <x:c t="n" s="0">
        <x:v>12.91205</x:v>
      </x:c>
      <x:c t="n" s="0">
        <x:v>11.43166</x:v>
      </x:c>
      <x:c t="n" s="0">
        <x:v>11.81423</x:v>
      </x:c>
      <x:c t="n" s="0">
        <x:v>6.694787</x:v>
      </x:c>
      <x:c t="n" s="0">
        <x:v>5.150233</x:v>
      </x:c>
      <x:c t="n" s="0">
        <x:v>3.431951</x:v>
      </x:c>
      <x:c t="n" s="0">
        <x:v>8.187205</x:v>
      </x:c>
      <x:c t="n" s="0">
        <x:v>8.95763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43948.8349652778</x:v>
      </x:c>
      <x:c t="n" s="7">
        <x:v>43948.8349652778</x:v>
      </x:c>
      <x:c t="n" s="0">
        <x:v>36.50224</x:v>
      </x:c>
      <x:c t="n" s="0">
        <x:v>54.20069</x:v>
      </x:c>
      <x:c t="n" s="0">
        <x:v>73.83174</x:v>
      </x:c>
      <x:c t="n" s="0">
        <x:v>75.49739</x:v>
      </x:c>
      <x:c t="n" s="0">
        <x:v>-22.59223</x:v>
      </x:c>
      <x:c t="n" s="0">
        <x:v>-20.24142</x:v>
      </x:c>
      <x:c t="n" s="0">
        <x:v>-1.853983</x:v>
      </x:c>
      <x:c t="n" s="0">
        <x:v>8.363264</x:v>
      </x:c>
      <x:c t="n" s="0">
        <x:v>15.95697</x:v>
      </x:c>
      <x:c t="n" s="0">
        <x:v>5.490973</x:v>
      </x:c>
      <x:c t="n" s="0">
        <x:v>7.167828</x:v>
      </x:c>
      <x:c t="n" s="0">
        <x:v>5.080211</x:v>
      </x:c>
      <x:c t="n" s="0">
        <x:v>2.810879</x:v>
      </x:c>
      <x:c t="n" s="0">
        <x:v>15.43835</x:v>
      </x:c>
      <x:c t="n" s="0">
        <x:v>17.66792</x:v>
      </x:c>
      <x:c t="n" s="0">
        <x:v>19.6411</x:v>
      </x:c>
      <x:c t="n" s="0">
        <x:v>20.07233</x:v>
      </x:c>
      <x:c t="n" s="0">
        <x:v>16.53187</x:v>
      </x:c>
      <x:c t="n" s="0">
        <x:v>18.72118</x:v>
      </x:c>
      <x:c t="n" s="0">
        <x:v>18.59942</x:v>
      </x:c>
      <x:c t="n" s="0">
        <x:v>16.65906</x:v>
      </x:c>
      <x:c t="n" s="0">
        <x:v>21.3564</x:v>
      </x:c>
      <x:c t="n" s="0">
        <x:v>26.31154</x:v>
      </x:c>
      <x:c t="n" s="0">
        <x:v>30.91024</x:v>
      </x:c>
      <x:c t="n" s="0">
        <x:v>29.68004</x:v>
      </x:c>
      <x:c t="n" s="0">
        <x:v>26.72145</x:v>
      </x:c>
      <x:c t="n" s="0">
        <x:v>27.09843</x:v>
      </x:c>
      <x:c t="n" s="0">
        <x:v>25.73415</x:v>
      </x:c>
      <x:c t="n" s="0">
        <x:v>22.5555</x:v>
      </x:c>
      <x:c t="n" s="0">
        <x:v>20.2274</x:v>
      </x:c>
      <x:c t="n" s="0">
        <x:v>15.83707</x:v>
      </x:c>
      <x:c t="n" s="0">
        <x:v>13.79217</x:v>
      </x:c>
      <x:c t="n" s="0">
        <x:v>13.23342</x:v>
      </x:c>
      <x:c t="n" s="0">
        <x:v>10.31691</x:v>
      </x:c>
      <x:c t="n" s="0">
        <x:v>9.843291</x:v>
      </x:c>
      <x:c t="n" s="0">
        <x:v>6.311493</x:v>
      </x:c>
      <x:c t="n" s="0">
        <x:v>4.038809</x:v>
      </x:c>
      <x:c t="n" s="0">
        <x:v>2.592724</x:v>
      </x:c>
      <x:c t="n" s="0">
        <x:v>9.006334</x:v>
      </x:c>
      <x:c t="n" s="0">
        <x:v>10.6547</x:v>
      </x:c>
      <x:c t="n" s="0">
        <x:v>-20.57891</x:v>
      </x:c>
      <x:c t="n" s="0">
        <x:v>-19.36284</x:v>
      </x:c>
      <x:c t="n" s="0">
        <x:v>-0.9377706</x:v>
      </x:c>
      <x:c t="n" s="0">
        <x:v>9.188862</x:v>
      </x:c>
      <x:c t="n" s="0">
        <x:v>12.11833</x:v>
      </x:c>
      <x:c t="n" s="0">
        <x:v>-6.331401</x:v>
      </x:c>
      <x:c t="n" s="0">
        <x:v>8.396107</x:v>
      </x:c>
      <x:c t="n" s="0">
        <x:v>1.54438</x:v>
      </x:c>
      <x:c t="n" s="0">
        <x:v>2.308456</x:v>
      </x:c>
      <x:c t="n" s="0">
        <x:v>13.74015</x:v>
      </x:c>
      <x:c t="n" s="0">
        <x:v>11.5329</x:v>
      </x:c>
      <x:c t="n" s="0">
        <x:v>21.83857</x:v>
      </x:c>
      <x:c t="n" s="0">
        <x:v>21.17463</x:v>
      </x:c>
      <x:c t="n" s="0">
        <x:v>8.816916</x:v>
      </x:c>
      <x:c t="n" s="0">
        <x:v>15.81546</x:v>
      </x:c>
      <x:c t="n" s="0">
        <x:v>12.45431</x:v>
      </x:c>
      <x:c t="n" s="0">
        <x:v>13.4726</x:v>
      </x:c>
      <x:c t="n" s="0">
        <x:v>14.92829</x:v>
      </x:c>
      <x:c t="n" s="0">
        <x:v>26.73351</x:v>
      </x:c>
      <x:c t="n" s="0">
        <x:v>33.33554</x:v>
      </x:c>
      <x:c t="n" s="0">
        <x:v>31.22157</x:v>
      </x:c>
      <x:c t="n" s="0">
        <x:v>27.73264</x:v>
      </x:c>
      <x:c t="n" s="0">
        <x:v>23.98789</x:v>
      </x:c>
      <x:c t="n" s="0">
        <x:v>27.04827</x:v>
      </x:c>
      <x:c t="n" s="0">
        <x:v>21.38819</x:v>
      </x:c>
      <x:c t="n" s="0">
        <x:v>20.25158</x:v>
      </x:c>
      <x:c t="n" s="0">
        <x:v>14.47038</x:v>
      </x:c>
      <x:c t="n" s="0">
        <x:v>11.31442</x:v>
      </x:c>
      <x:c t="n" s="0">
        <x:v>10.45263</x:v>
      </x:c>
      <x:c t="n" s="0">
        <x:v>11.1568</x:v>
      </x:c>
      <x:c t="n" s="0">
        <x:v>8.406411</x:v>
      </x:c>
      <x:c t="n" s="0">
        <x:v>6.848981</x:v>
      </x:c>
      <x:c t="n" s="0">
        <x:v>4.184318</x:v>
      </x:c>
      <x:c t="n" s="0">
        <x:v>1.954105</x:v>
      </x:c>
      <x:c t="n" s="0">
        <x:v>10.23537</x:v>
      </x:c>
      <x:c t="n" s="0">
        <x:v>11.80494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43948.8349652778</x:v>
      </x:c>
      <x:c t="n" s="7">
        <x:v>43948.8349652778</x:v>
      </x:c>
      <x:c t="n" s="0">
        <x:v>35.34425</x:v>
      </x:c>
      <x:c t="n" s="0">
        <x:v>54.20069</x:v>
      </x:c>
      <x:c t="n" s="0">
        <x:v>74.41483</x:v>
      </x:c>
      <x:c t="n" s="0">
        <x:v>75.26509</x:v>
      </x:c>
      <x:c t="n" s="0">
        <x:v>-22.23394</x:v>
      </x:c>
      <x:c t="n" s="0">
        <x:v>-19.42258</x:v>
      </x:c>
      <x:c t="n" s="0">
        <x:v>-1.623609</x:v>
      </x:c>
      <x:c t="n" s="0">
        <x:v>8.401423</x:v>
      </x:c>
      <x:c t="n" s="0">
        <x:v>15.56804</x:v>
      </x:c>
      <x:c t="n" s="0">
        <x:v>4.854195</x:v>
      </x:c>
      <x:c t="n" s="0">
        <x:v>7.37026</x:v>
      </x:c>
      <x:c t="n" s="0">
        <x:v>4.711916</x:v>
      </x:c>
      <x:c t="n" s="0">
        <x:v>3.356071</x:v>
      </x:c>
      <x:c t="n" s="0">
        <x:v>15.22817</x:v>
      </x:c>
      <x:c t="n" s="0">
        <x:v>17.97245</x:v>
      </x:c>
      <x:c t="n" s="0">
        <x:v>20.03977</x:v>
      </x:c>
      <x:c t="n" s="0">
        <x:v>19.8926</x:v>
      </x:c>
      <x:c t="n" s="0">
        <x:v>16.50307</x:v>
      </x:c>
      <x:c t="n" s="0">
        <x:v>18.59522</x:v>
      </x:c>
      <x:c t="n" s="0">
        <x:v>18.00806</x:v>
      </x:c>
      <x:c t="n" s="0">
        <x:v>16.24646</x:v>
      </x:c>
      <x:c t="n" s="0">
        <x:v>21.85499</x:v>
      </x:c>
      <x:c t="n" s="0">
        <x:v>26.10575</x:v>
      </x:c>
      <x:c t="n" s="0">
        <x:v>30.83381</x:v>
      </x:c>
      <x:c t="n" s="0">
        <x:v>29.54962</x:v>
      </x:c>
      <x:c t="n" s="0">
        <x:v>26.91191</x:v>
      </x:c>
      <x:c t="n" s="0">
        <x:v>27.74545</x:v>
      </x:c>
      <x:c t="n" s="0">
        <x:v>25.94185</x:v>
      </x:c>
      <x:c t="n" s="0">
        <x:v>22.93368</x:v>
      </x:c>
      <x:c t="n" s="0">
        <x:v>20.18584</x:v>
      </x:c>
      <x:c t="n" s="0">
        <x:v>15.70305</x:v>
      </x:c>
      <x:c t="n" s="0">
        <x:v>13.52847</x:v>
      </x:c>
      <x:c t="n" s="0">
        <x:v>12.9599</x:v>
      </x:c>
      <x:c t="n" s="0">
        <x:v>10.31126</x:v>
      </x:c>
      <x:c t="n" s="0">
        <x:v>9.845306</x:v>
      </x:c>
      <x:c t="n" s="0">
        <x:v>6.448583</x:v>
      </x:c>
      <x:c t="n" s="0">
        <x:v>4.065486</x:v>
      </x:c>
      <x:c t="n" s="0">
        <x:v>2.436257</x:v>
      </x:c>
      <x:c t="n" s="0">
        <x:v>9.012639</x:v>
      </x:c>
      <x:c t="n" s="0">
        <x:v>10.74747</x:v>
      </x:c>
      <x:c t="n" s="0">
        <x:v>-20.57891</x:v>
      </x:c>
      <x:c t="n" s="0">
        <x:v>-16.02209</x:v>
      </x:c>
      <x:c t="n" s="0">
        <x:v>-0.3968948</x:v>
      </x:c>
      <x:c t="n" s="0">
        <x:v>8.50452</x:v>
      </x:c>
      <x:c t="n" s="0">
        <x:v>12.11833</x:v>
      </x:c>
      <x:c t="n" s="0">
        <x:v>-6.331401</x:v>
      </x:c>
      <x:c t="n" s="0">
        <x:v>8.396107</x:v>
      </x:c>
      <x:c t="n" s="0">
        <x:v>1.54438</x:v>
      </x:c>
      <x:c t="n" s="0">
        <x:v>9.553185</x:v>
      </x:c>
      <x:c t="n" s="0">
        <x:v>13.74015</x:v>
      </x:c>
      <x:c t="n" s="0">
        <x:v>21.38766</x:v>
      </x:c>
      <x:c t="n" s="0">
        <x:v>21.83857</x:v>
      </x:c>
      <x:c t="n" s="0">
        <x:v>15.32158</x:v>
      </x:c>
      <x:c t="n" s="0">
        <x:v>19.5895</x:v>
      </x:c>
      <x:c t="n" s="0">
        <x:v>16.68033</x:v>
      </x:c>
      <x:c t="n" s="0">
        <x:v>6.672489</x:v>
      </x:c>
      <x:c t="n" s="0">
        <x:v>12.81249</x:v>
      </x:c>
      <x:c t="n" s="0">
        <x:v>25.23119</x:v>
      </x:c>
      <x:c t="n" s="0">
        <x:v>23.139</x:v>
      </x:c>
      <x:c t="n" s="0">
        <x:v>31.45392</x:v>
      </x:c>
      <x:c t="n" s="0">
        <x:v>32.08254</x:v>
      </x:c>
      <x:c t="n" s="0">
        <x:v>26.15376</x:v>
      </x:c>
      <x:c t="n" s="0">
        <x:v>30.20239</x:v>
      </x:c>
      <x:c t="n" s="0">
        <x:v>27.33635</x:v>
      </x:c>
      <x:c t="n" s="0">
        <x:v>25.15604</x:v>
      </x:c>
      <x:c t="n" s="0">
        <x:v>21.18273</x:v>
      </x:c>
      <x:c t="n" s="0">
        <x:v>15.91797</x:v>
      </x:c>
      <x:c t="n" s="0">
        <x:v>12.47894</x:v>
      </x:c>
      <x:c t="n" s="0">
        <x:v>10.7449</x:v>
      </x:c>
      <x:c t="n" s="0">
        <x:v>10.39168</x:v>
      </x:c>
      <x:c t="n" s="0">
        <x:v>10.58397</x:v>
      </x:c>
      <x:c t="n" s="0">
        <x:v>7.124372</x:v>
      </x:c>
      <x:c t="n" s="0">
        <x:v>4.22874</x:v>
      </x:c>
      <x:c t="n" s="0">
        <x:v>2.305027</x:v>
      </x:c>
      <x:c t="n" s="0">
        <x:v>8.494059</x:v>
      </x:c>
      <x:c t="n" s="0">
        <x:v>11.04925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43948.8349652778</x:v>
      </x:c>
      <x:c t="n" s="7">
        <x:v>43948.8349652778</x:v>
      </x:c>
      <x:c t="n" s="0">
        <x:v>37.1718</x:v>
      </x:c>
      <x:c t="n" s="0">
        <x:v>54.20069</x:v>
      </x:c>
      <x:c t="n" s="0">
        <x:v>70.10596</x:v>
      </x:c>
      <x:c t="n" s="0">
        <x:v>74.53958</x:v>
      </x:c>
      <x:c t="n" s="0">
        <x:v>-21.94973</x:v>
      </x:c>
      <x:c t="n" s="0">
        <x:v>-18.72818</x:v>
      </x:c>
      <x:c t="n" s="0">
        <x:v>-1.421469</x:v>
      </x:c>
      <x:c t="n" s="0">
        <x:v>8.416626</x:v>
      </x:c>
      <x:c t="n" s="0">
        <x:v>15.14584</x:v>
      </x:c>
      <x:c t="n" s="0">
        <x:v>4.225028</x:v>
      </x:c>
      <x:c t="n" s="0">
        <x:v>7.41302</x:v>
      </x:c>
      <x:c t="n" s="0">
        <x:v>4.370594</x:v>
      </x:c>
      <x:c t="n" s="0">
        <x:v>6.268839</x:v>
      </x:c>
      <x:c t="n" s="0">
        <x:v>15.04025</x:v>
      </x:c>
      <x:c t="n" s="0">
        <x:v>18.82019</x:v>
      </x:c>
      <x:c t="n" s="0">
        <x:v>20.35348</x:v>
      </x:c>
      <x:c t="n" s="0">
        <x:v>19.35831</x:v>
      </x:c>
      <x:c t="n" s="0">
        <x:v>17.69063</x:v>
      </x:c>
      <x:c t="n" s="0">
        <x:v>18.0388</x:v>
      </x:c>
      <x:c t="n" s="0">
        <x:v>17.75421</x:v>
      </x:c>
      <x:c t="n" s="0">
        <x:v>16.21834</x:v>
      </x:c>
      <x:c t="n" s="0">
        <x:v>21.68345</x:v>
      </x:c>
      <x:c t="n" s="0">
        <x:v>26.92579</x:v>
      </x:c>
      <x:c t="n" s="0">
        <x:v>31.31393</x:v>
      </x:c>
      <x:c t="n" s="0">
        <x:v>30.06313</x:v>
      </x:c>
      <x:c t="n" s="0">
        <x:v>26.82381</x:v>
      </x:c>
      <x:c t="n" s="0">
        <x:v>27.65743</x:v>
      </x:c>
      <x:c t="n" s="0">
        <x:v>25.89152</x:v>
      </x:c>
      <x:c t="n" s="0">
        <x:v>23.01093</x:v>
      </x:c>
      <x:c t="n" s="0">
        <x:v>20.0201</x:v>
      </x:c>
      <x:c t="n" s="0">
        <x:v>16.44196</x:v>
      </x:c>
      <x:c t="n" s="0">
        <x:v>13.38018</x:v>
      </x:c>
      <x:c t="n" s="0">
        <x:v>12.81635</x:v>
      </x:c>
      <x:c t="n" s="0">
        <x:v>10.53352</x:v>
      </x:c>
      <x:c t="n" s="0">
        <x:v>10.05654</x:v>
      </x:c>
      <x:c t="n" s="0">
        <x:v>6.610925</x:v>
      </x:c>
      <x:c t="n" s="0">
        <x:v>4.069408</x:v>
      </x:c>
      <x:c t="n" s="0">
        <x:v>2.652742</x:v>
      </x:c>
      <x:c t="n" s="0">
        <x:v>8.977142</x:v>
      </x:c>
      <x:c t="n" s="0">
        <x:v>10.87485</x:v>
      </x:c>
      <x:c t="n" s="0">
        <x:v>-20.57891</x:v>
      </x:c>
      <x:c t="n" s="0">
        <x:v>-16.02209</x:v>
      </x:c>
      <x:c t="n" s="0">
        <x:v>-0.3968948</x:v>
      </x:c>
      <x:c t="n" s="0">
        <x:v>8.50452</x:v>
      </x:c>
      <x:c t="n" s="0">
        <x:v>9.510096</x:v>
      </x:c>
      <x:c t="n" s="0">
        <x:v>-6.331401</x:v>
      </x:c>
      <x:c t="n" s="0">
        <x:v>6.389622</x:v>
      </x:c>
      <x:c t="n" s="0">
        <x:v>1.54438</x:v>
      </x:c>
      <x:c t="n" s="0">
        <x:v>12.13334</x:v>
      </x:c>
      <x:c t="n" s="0">
        <x:v>13.5572</x:v>
      </x:c>
      <x:c t="n" s="0">
        <x:v>21.91108</x:v>
      </x:c>
      <x:c t="n" s="0">
        <x:v>20.61163</x:v>
      </x:c>
      <x:c t="n" s="0">
        <x:v>13.05253</x:v>
      </x:c>
      <x:c t="n" s="0">
        <x:v>21.4922</x:v>
      </x:c>
      <x:c t="n" s="0">
        <x:v>8.149582</x:v>
      </x:c>
      <x:c t="n" s="0">
        <x:v>17.91386</x:v>
      </x:c>
      <x:c t="n" s="0">
        <x:v>18.2171</x:v>
      </x:c>
      <x:c t="n" s="0">
        <x:v>12.39161</x:v>
      </x:c>
      <x:c t="n" s="0">
        <x:v>29.86789</x:v>
      </x:c>
      <x:c t="n" s="0">
        <x:v>31.86867</x:v>
      </x:c>
      <x:c t="n" s="0">
        <x:v>30.27304</x:v>
      </x:c>
      <x:c t="n" s="0">
        <x:v>26.18664</x:v>
      </x:c>
      <x:c t="n" s="0">
        <x:v>27.78605</x:v>
      </x:c>
      <x:c t="n" s="0">
        <x:v>23.94089</x:v>
      </x:c>
      <x:c t="n" s="0">
        <x:v>23.04311</x:v>
      </x:c>
      <x:c t="n" s="0">
        <x:v>15.80036</x:v>
      </x:c>
      <x:c t="n" s="0">
        <x:v>18.98955</x:v>
      </x:c>
      <x:c t="n" s="0">
        <x:v>11.55965</x:v>
      </x:c>
      <x:c t="n" s="0">
        <x:v>12.2777</x:v>
      </x:c>
      <x:c t="n" s="0">
        <x:v>11.7846</x:v>
      </x:c>
      <x:c t="n" s="0">
        <x:v>10.67058</x:v>
      </x:c>
      <x:c t="n" s="0">
        <x:v>7.717099</x:v>
      </x:c>
      <x:c t="n" s="0">
        <x:v>3.053966</x:v>
      </x:c>
      <x:c t="n" s="0">
        <x:v>3.313868</x:v>
      </x:c>
      <x:c t="n" s="0">
        <x:v>8.468477</x:v>
      </x:c>
      <x:c t="n" s="0">
        <x:v>11.39698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43948.8349652778</x:v>
      </x:c>
      <x:c t="n" s="7">
        <x:v>43948.8349652778</x:v>
      </x:c>
      <x:c t="n" s="0">
        <x:v>35.52496</x:v>
      </x:c>
      <x:c t="n" s="0">
        <x:v>54.20069</x:v>
      </x:c>
      <x:c t="n" s="0">
        <x:v>58.26593</x:v>
      </x:c>
      <x:c t="n" s="0">
        <x:v>66.28165</x:v>
      </x:c>
      <x:c t="n" s="0">
        <x:v>-21.72081</x:v>
      </x:c>
      <x:c t="n" s="0">
        <x:v>-18.21208</x:v>
      </x:c>
      <x:c t="n" s="0">
        <x:v>-1.255986</x:v>
      </x:c>
      <x:c t="n" s="0">
        <x:v>8.429567</x:v>
      </x:c>
      <x:c t="n" s="0">
        <x:v>14.56198</x:v>
      </x:c>
      <x:c t="n" s="0">
        <x:v>3.604548</x:v>
      </x:c>
      <x:c t="n" s="0">
        <x:v>7.091852</x:v>
      </x:c>
      <x:c t="n" s="0">
        <x:v>4.012314</x:v>
      </x:c>
      <x:c t="n" s="0">
        <x:v>7.7835</x:v>
      </x:c>
      <x:c t="n" s="0">
        <x:v>14.80127</x:v>
      </x:c>
      <x:c t="n" s="0">
        <x:v>19.43262</x:v>
      </x:c>
      <x:c t="n" s="0">
        <x:v>19.80223</x:v>
      </x:c>
      <x:c t="n" s="0">
        <x:v>18.85375</x:v>
      </x:c>
      <x:c t="n" s="0">
        <x:v>18.2442</x:v>
      </x:c>
      <x:c t="n" s="0">
        <x:v>17.99164</x:v>
      </x:c>
      <x:c t="n" s="0">
        <x:v>17.71573</x:v>
      </x:c>
      <x:c t="n" s="0">
        <x:v>17.17603</x:v>
      </x:c>
      <x:c t="n" s="0">
        <x:v>21.40241</x:v>
      </x:c>
      <x:c t="n" s="0">
        <x:v>26.6501</x:v>
      </x:c>
      <x:c t="n" s="0">
        <x:v>31.50489</x:v>
      </x:c>
      <x:c t="n" s="0">
        <x:v>29.76435</x:v>
      </x:c>
      <x:c t="n" s="0">
        <x:v>26.41393</x:v>
      </x:c>
      <x:c t="n" s="0">
        <x:v>27.26158</x:v>
      </x:c>
      <x:c t="n" s="0">
        <x:v>25.70209</x:v>
      </x:c>
      <x:c t="n" s="0">
        <x:v>23.14531</x:v>
      </x:c>
      <x:c t="n" s="0">
        <x:v>19.90944</x:v>
      </x:c>
      <x:c t="n" s="0">
        <x:v>16.34001</x:v>
      </x:c>
      <x:c t="n" s="0">
        <x:v>13.3034</x:v>
      </x:c>
      <x:c t="n" s="0">
        <x:v>12.66198</x:v>
      </x:c>
      <x:c t="n" s="0">
        <x:v>10.78883</x:v>
      </x:c>
      <x:c t="n" s="0">
        <x:v>10.00296</x:v>
      </x:c>
      <x:c t="n" s="0">
        <x:v>6.879917</x:v>
      </x:c>
      <x:c t="n" s="0">
        <x:v>4.125143</x:v>
      </x:c>
      <x:c t="n" s="0">
        <x:v>2.6335</x:v>
      </x:c>
      <x:c t="n" s="0">
        <x:v>8.910235</x:v>
      </x:c>
      <x:c t="n" s="0">
        <x:v>10.91033</x:v>
      </x:c>
      <x:c t="n" s="0">
        <x:v>-20.57891</x:v>
      </x:c>
      <x:c t="n" s="0">
        <x:v>-16.02209</x:v>
      </x:c>
      <x:c t="n" s="0">
        <x:v>-0.3968948</x:v>
      </x:c>
      <x:c t="n" s="0">
        <x:v>8.50452</x:v>
      </x:c>
      <x:c t="n" s="0">
        <x:v>6.552517</x:v>
      </x:c>
      <x:c t="n" s="0">
        <x:v>-6.331401</x:v>
      </x:c>
      <x:c t="n" s="0">
        <x:v>4.502978</x:v>
      </x:c>
      <x:c t="n" s="0">
        <x:v>0.5376784</x:v>
      </x:c>
      <x:c t="n" s="0">
        <x:v>12.72498</x:v>
      </x:c>
      <x:c t="n" s="0">
        <x:v>12.95698</x:v>
      </x:c>
      <x:c t="n" s="0">
        <x:v>21.91108</x:v>
      </x:c>
      <x:c t="n" s="0">
        <x:v>3.75478</x:v>
      </x:c>
      <x:c t="n" s="0">
        <x:v>13.53712</x:v>
      </x:c>
      <x:c t="n" s="0">
        <x:v>19.76172</x:v>
      </x:c>
      <x:c t="n" s="0">
        <x:v>20.27017</x:v>
      </x:c>
      <x:c t="n" s="0">
        <x:v>16.36862</x:v>
      </x:c>
      <x:c t="n" s="0">
        <x:v>19.519</x:v>
      </x:c>
      <x:c t="n" s="0">
        <x:v>21.44192</x:v>
      </x:c>
      <x:c t="n" s="0">
        <x:v>24.72583</x:v>
      </x:c>
      <x:c t="n" s="0">
        <x:v>33.69727</x:v>
      </x:c>
      <x:c t="n" s="0">
        <x:v>19.51033</x:v>
      </x:c>
      <x:c t="n" s="0">
        <x:v>26.87011</x:v>
      </x:c>
      <x:c t="n" s="0">
        <x:v>25.16336</x:v>
      </x:c>
      <x:c t="n" s="0">
        <x:v>24.53362</x:v>
      </x:c>
      <x:c t="n" s="0">
        <x:v>22.69586</x:v>
      </x:c>
      <x:c t="n" s="0">
        <x:v>18.79486</x:v>
      </x:c>
      <x:c t="n" s="0">
        <x:v>16.87093</x:v>
      </x:c>
      <x:c t="n" s="0">
        <x:v>13.79911</x:v>
      </x:c>
      <x:c t="n" s="0">
        <x:v>11.96504</x:v>
      </x:c>
      <x:c t="n" s="0">
        <x:v>12.26952</x:v>
      </x:c>
      <x:c t="n" s="0">
        <x:v>9.621001</x:v>
      </x:c>
      <x:c t="n" s="0">
        <x:v>8.45715</x:v>
      </x:c>
      <x:c t="n" s="0">
        <x:v>5.573623</x:v>
      </x:c>
      <x:c t="n" s="0">
        <x:v>2.567868</x:v>
      </x:c>
      <x:c t="n" s="0">
        <x:v>7.881968</x:v>
      </x:c>
      <x:c t="n" s="0">
        <x:v>10.81573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43948.8349652778</x:v>
      </x:c>
      <x:c t="n" s="7">
        <x:v>43948.8349652778</x:v>
      </x:c>
      <x:c t="n" s="0">
        <x:v>39.11393</x:v>
      </x:c>
      <x:c t="n" s="0">
        <x:v>54.20069</x:v>
      </x:c>
      <x:c t="n" s="0">
        <x:v>78.86523</x:v>
      </x:c>
      <x:c t="n" s="0">
        <x:v>81.10915</x:v>
      </x:c>
      <x:c t="n" s="0">
        <x:v>-21.53452</x:v>
      </x:c>
      <x:c t="n" s="0">
        <x:v>-17.81515</x:v>
      </x:c>
      <x:c t="n" s="0">
        <x:v>-1.119486</x:v>
      </x:c>
      <x:c t="n" s="0">
        <x:v>8.44059</x:v>
      </x:c>
      <x:c t="n" s="0">
        <x:v>13.99251</x:v>
      </x:c>
      <x:c t="n" s="0">
        <x:v>2.993938</x:v>
      </x:c>
      <x:c t="n" s="0">
        <x:v>6.79741</x:v>
      </x:c>
      <x:c t="n" s="0">
        <x:v>3.636796</x:v>
      </x:c>
      <x:c t="n" s="0">
        <x:v>9.841629</x:v>
      </x:c>
      <x:c t="n" s="0">
        <x:v>14.57618</x:v>
      </x:c>
      <x:c t="n" s="0">
        <x:v>19.89494</x:v>
      </x:c>
      <x:c t="n" s="0">
        <x:v>19.13533</x:v>
      </x:c>
      <x:c t="n" s="0">
        <x:v>18.38869</x:v>
      </x:c>
      <x:c t="n" s="0">
        <x:v>18.44191</x:v>
      </x:c>
      <x:c t="n" s="0">
        <x:v>18.70267</x:v>
      </x:c>
      <x:c t="n" s="0">
        <x:v>17.47155</x:v>
      </x:c>
      <x:c t="n" s="0">
        <x:v>16.93365</x:v>
      </x:c>
      <x:c t="n" s="0">
        <x:v>21.09426</x:v>
      </x:c>
      <x:c t="n" s="0">
        <x:v>26.40766</x:v>
      </x:c>
      <x:c t="n" s="0">
        <x:v>31.4746</x:v>
      </x:c>
      <x:c t="n" s="0">
        <x:v>29.27018</x:v>
      </x:c>
      <x:c t="n" s="0">
        <x:v>26.8978</x:v>
      </x:c>
      <x:c t="n" s="0">
        <x:v>27.57994</x:v>
      </x:c>
      <x:c t="n" s="0">
        <x:v>25.59824</x:v>
      </x:c>
      <x:c t="n" s="0">
        <x:v>23.05189</x:v>
      </x:c>
      <x:c t="n" s="0">
        <x:v>19.7493</x:v>
      </x:c>
      <x:c t="n" s="0">
        <x:v>16.98351</x:v>
      </x:c>
      <x:c t="n" s="0">
        <x:v>13.1725</x:v>
      </x:c>
      <x:c t="n" s="0">
        <x:v>13.08725</x:v>
      </x:c>
      <x:c t="n" s="0">
        <x:v>10.78886</x:v>
      </x:c>
      <x:c t="n" s="0">
        <x:v>10.12437</x:v>
      </x:c>
      <x:c t="n" s="0">
        <x:v>7.094994</x:v>
      </x:c>
      <x:c t="n" s="0">
        <x:v>4.276606</x:v>
      </x:c>
      <x:c t="n" s="0">
        <x:v>2.565351</x:v>
      </x:c>
      <x:c t="n" s="0">
        <x:v>8.802618</x:v>
      </x:c>
      <x:c t="n" s="0">
        <x:v>10.89104</x:v>
      </x:c>
      <x:c t="n" s="0">
        <x:v>-18.94813</x:v>
      </x:c>
      <x:c t="n" s="0">
        <x:v>-16.02209</x:v>
      </x:c>
      <x:c t="n" s="0">
        <x:v>-0.3968948</x:v>
      </x:c>
      <x:c t="n" s="0">
        <x:v>8.50452</x:v>
      </x:c>
      <x:c t="n" s="0">
        <x:v>6.552517</x:v>
      </x:c>
      <x:c t="n" s="0">
        <x:v>-2.775118</x:v>
      </x:c>
      <x:c t="n" s="0">
        <x:v>4.502978</x:v>
      </x:c>
      <x:c t="n" s="0">
        <x:v>0.3727364</x:v>
      </x:c>
      <x:c t="n" s="0">
        <x:v>15.49304</x:v>
      </x:c>
      <x:c t="n" s="0">
        <x:v>12.95698</x:v>
      </x:c>
      <x:c t="n" s="0">
        <x:v>19.95369</x:v>
      </x:c>
      <x:c t="n" s="0">
        <x:v>3.75478</x:v>
      </x:c>
      <x:c t="n" s="0">
        <x:v>13.68733</x:v>
      </x:c>
      <x:c t="n" s="0">
        <x:v>19.00453</x:v>
      </x:c>
      <x:c t="n" s="0">
        <x:v>19.50165</x:v>
      </x:c>
      <x:c t="n" s="0">
        <x:v>16.06285</x:v>
      </x:c>
      <x:c t="n" s="0">
        <x:v>13.37308</x:v>
      </x:c>
      <x:c t="n" s="0">
        <x:v>21.1557</x:v>
      </x:c>
      <x:c t="n" s="0">
        <x:v>24.67154</x:v>
      </x:c>
      <x:c t="n" s="0">
        <x:v>28.7379</x:v>
      </x:c>
      <x:c t="n" s="0">
        <x:v>26.86782</x:v>
      </x:c>
      <x:c t="n" s="0">
        <x:v>28.82898</x:v>
      </x:c>
      <x:c t="n" s="0">
        <x:v>29.60551</x:v>
      </x:c>
      <x:c t="n" s="0">
        <x:v>23.26592</x:v>
      </x:c>
      <x:c t="n" s="0">
        <x:v>23.47278</x:v>
      </x:c>
      <x:c t="n" s="0">
        <x:v>19.908</x:v>
      </x:c>
      <x:c t="n" s="0">
        <x:v>19.71856</x:v>
      </x:c>
      <x:c t="n" s="0">
        <x:v>11.20986</x:v>
      </x:c>
      <x:c t="n" s="0">
        <x:v>16.90373</x:v>
      </x:c>
      <x:c t="n" s="0">
        <x:v>9.343478</x:v>
      </x:c>
      <x:c t="n" s="0">
        <x:v>11.14222</x:v>
      </x:c>
      <x:c t="n" s="0">
        <x:v>7.916651</x:v>
      </x:c>
      <x:c t="n" s="0">
        <x:v>3.686779</x:v>
      </x:c>
      <x:c t="n" s="0">
        <x:v>2.449146</x:v>
      </x:c>
      <x:c t="n" s="0">
        <x:v>9.162943</x:v>
      </x:c>
      <x:c t="n" s="0">
        <x:v>11.09196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43948.8349652778</x:v>
      </x:c>
      <x:c t="n" s="7">
        <x:v>43948.8349652778</x:v>
      </x:c>
      <x:c t="n" s="0">
        <x:v>35.92492</x:v>
      </x:c>
      <x:c t="n" s="0">
        <x:v>54.20069</x:v>
      </x:c>
      <x:c t="n" s="0">
        <x:v>75.63256</x:v>
      </x:c>
      <x:c t="n" s="0">
        <x:v>80.2155</x:v>
      </x:c>
      <x:c t="n" s="0">
        <x:v>-20.5414</x:v>
      </x:c>
      <x:c t="n" s="0">
        <x:v>-17.50274</x:v>
      </x:c>
      <x:c t="n" s="0">
        <x:v>-1.006215</x:v>
      </x:c>
      <x:c t="n" s="0">
        <x:v>8.449981</x:v>
      </x:c>
      <x:c t="n" s="0">
        <x:v>13.43904</x:v>
      </x:c>
      <x:c t="n" s="0">
        <x:v>2.672813</x:v>
      </x:c>
      <x:c t="n" s="0">
        <x:v>6.52911</x:v>
      </x:c>
      <x:c t="n" s="0">
        <x:v>3.353126</x:v>
      </x:c>
      <x:c t="n" s="0">
        <x:v>11.27284</x:v>
      </x:c>
      <x:c t="n" s="0">
        <x:v>14.37425</x:v>
      </x:c>
      <x:c t="n" s="0">
        <x:v>19.24782</x:v>
      </x:c>
      <x:c t="n" s="0">
        <x:v>18.51168</x:v>
      </x:c>
      <x:c t="n" s="0">
        <x:v>17.94784</x:v>
      </x:c>
      <x:c t="n" s="0">
        <x:v>18.12221</x:v>
      </x:c>
      <x:c t="n" s="0">
        <x:v>18.06614</x:v>
      </x:c>
      <x:c t="n" s="0">
        <x:v>17.33406</x:v>
      </x:c>
      <x:c t="n" s="0">
        <x:v>16.46057</x:v>
      </x:c>
      <x:c t="n" s="0">
        <x:v>21.90747</x:v>
      </x:c>
      <x:c t="n" s="0">
        <x:v>26.62635</x:v>
      </x:c>
      <x:c t="n" s="0">
        <x:v>31.08975</x:v>
      </x:c>
      <x:c t="n" s="0">
        <x:v>29.16839</x:v>
      </x:c>
      <x:c t="n" s="0">
        <x:v>27.9923</x:v>
      </x:c>
      <x:c t="n" s="0">
        <x:v>27.64746</x:v>
      </x:c>
      <x:c t="n" s="0">
        <x:v>25.22974</x:v>
      </x:c>
      <x:c t="n" s="0">
        <x:v>23.50465</x:v>
      </x:c>
      <x:c t="n" s="0">
        <x:v>19.86963</x:v>
      </x:c>
      <x:c t="n" s="0">
        <x:v>16.97182</x:v>
      </x:c>
      <x:c t="n" s="0">
        <x:v>12.93713</x:v>
      </x:c>
      <x:c t="n" s="0">
        <x:v>14.31817</x:v>
      </x:c>
      <x:c t="n" s="0">
        <x:v>10.59532</x:v>
      </x:c>
      <x:c t="n" s="0">
        <x:v>10.08033</x:v>
      </x:c>
      <x:c t="n" s="0">
        <x:v>7.135429</x:v>
      </x:c>
      <x:c t="n" s="0">
        <x:v>4.136472</x:v>
      </x:c>
      <x:c t="n" s="0">
        <x:v>2.766342</x:v>
      </x:c>
      <x:c t="n" s="0">
        <x:v>8.740136</x:v>
      </x:c>
      <x:c t="n" s="0">
        <x:v>10.78558</x:v>
      </x:c>
      <x:c t="n" s="0">
        <x:v>-17.12468</x:v>
      </x:c>
      <x:c t="n" s="0">
        <x:v>-16.02209</x:v>
      </x:c>
      <x:c t="n" s="0">
        <x:v>-0.3968948</x:v>
      </x:c>
      <x:c t="n" s="0">
        <x:v>8.50452</x:v>
      </x:c>
      <x:c t="n" s="0">
        <x:v>6.552517</x:v>
      </x:c>
      <x:c t="n" s="0">
        <x:v>0.08445886</x:v>
      </x:c>
      <x:c t="n" s="0">
        <x:v>4.502978</x:v>
      </x:c>
      <x:c t="n" s="0">
        <x:v>2.81437</x:v>
      </x:c>
      <x:c t="n" s="0">
        <x:v>15.49304</x:v>
      </x:c>
      <x:c t="n" s="0">
        <x:v>12.86594</x:v>
      </x:c>
      <x:c t="n" s="0">
        <x:v>7.026937</x:v>
      </x:c>
      <x:c t="n" s="0">
        <x:v>12.81424</x:v>
      </x:c>
      <x:c t="n" s="0">
        <x:v>14.20843</x:v>
      </x:c>
      <x:c t="n" s="0">
        <x:v>12.97474</x:v>
      </x:c>
      <x:c t="n" s="0">
        <x:v>6.902118</x:v>
      </x:c>
      <x:c t="n" s="0">
        <x:v>16.42314</x:v>
      </x:c>
      <x:c t="n" s="0">
        <x:v>15.53839</x:v>
      </x:c>
      <x:c t="n" s="0">
        <x:v>24.67087</x:v>
      </x:c>
      <x:c t="n" s="0">
        <x:v>27.25014</x:v>
      </x:c>
      <x:c t="n" s="0">
        <x:v>26.29054</x:v>
      </x:c>
      <x:c t="n" s="0">
        <x:v>27.89785</x:v>
      </x:c>
      <x:c t="n" s="0">
        <x:v>30.62316</x:v>
      </x:c>
      <x:c t="n" s="0">
        <x:v>26.53774</x:v>
      </x:c>
      <x:c t="n" s="0">
        <x:v>23.45266</x:v>
      </x:c>
      <x:c t="n" s="0">
        <x:v>26.12475</x:v>
      </x:c>
      <x:c t="n" s="0">
        <x:v>19.41227</x:v>
      </x:c>
      <x:c t="n" s="0">
        <x:v>14.34437</x:v>
      </x:c>
      <x:c t="n" s="0">
        <x:v>11.96788</x:v>
      </x:c>
      <x:c t="n" s="0">
        <x:v>18.90112</x:v>
      </x:c>
      <x:c t="n" s="0">
        <x:v>9.587995</x:v>
      </x:c>
      <x:c t="n" s="0">
        <x:v>8.348248</x:v>
      </x:c>
      <x:c t="n" s="0">
        <x:v>6.826993</x:v>
      </x:c>
      <x:c t="n" s="0">
        <x:v>3.176404</x:v>
      </x:c>
      <x:c t="n" s="0">
        <x:v>3.438914</x:v>
      </x:c>
      <x:c t="n" s="0">
        <x:v>8.330961</x:v>
      </x:c>
      <x:c t="n" s="0">
        <x:v>10.24174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43948.8349652778</x:v>
      </x:c>
      <x:c t="n" s="7">
        <x:v>43948.8349652778</x:v>
      </x:c>
      <x:c t="n" s="0">
        <x:v>36.47297</x:v>
      </x:c>
      <x:c t="n" s="0">
        <x:v>54.20069</x:v>
      </x:c>
      <x:c t="n" s="0">
        <x:v>71.22744</x:v>
      </x:c>
      <x:c t="n" s="0">
        <x:v>73.77028</x:v>
      </x:c>
      <x:c t="n" s="0">
        <x:v>-19.84266</x:v>
      </x:c>
      <x:c t="n" s="0">
        <x:v>-17.25265</x:v>
      </x:c>
      <x:c t="n" s="0">
        <x:v>-0.9405262</x:v>
      </x:c>
      <x:c t="n" s="0">
        <x:v>8.341206</x:v>
      </x:c>
      <x:c t="n" s="0">
        <x:v>12.90317</x:v>
      </x:c>
      <x:c t="n" s="0">
        <x:v>2.378416</x:v>
      </x:c>
      <x:c t="n" s="0">
        <x:v>6.286074</x:v>
      </x:c>
      <x:c t="n" s="0">
        <x:v>3.516866</x:v>
      </x:c>
      <x:c t="n" s="0">
        <x:v>12.20625</x:v>
      </x:c>
      <x:c t="n" s="0">
        <x:v>14.13312</x:v>
      </x:c>
      <x:c t="n" s="0">
        <x:v>18.60681</x:v>
      </x:c>
      <x:c t="n" s="0">
        <x:v>18.18608</x:v>
      </x:c>
      <x:c t="n" s="0">
        <x:v>17.62033</x:v>
      </x:c>
      <x:c t="n" s="0">
        <x:v>17.65808</x:v>
      </x:c>
      <x:c t="n" s="0">
        <x:v>17.61568</x:v>
      </x:c>
      <x:c t="n" s="0">
        <x:v>17.21149</x:v>
      </x:c>
      <x:c t="n" s="0">
        <x:v>16.62197</x:v>
      </x:c>
      <x:c t="n" s="0">
        <x:v>22.42121</x:v>
      </x:c>
      <x:c t="n" s="0">
        <x:v>26.07127</x:v>
      </x:c>
      <x:c t="n" s="0">
        <x:v>30.55383</x:v>
      </x:c>
      <x:c t="n" s="0">
        <x:v>28.98083</x:v>
      </x:c>
      <x:c t="n" s="0">
        <x:v>27.68757</x:v>
      </x:c>
      <x:c t="n" s="0">
        <x:v>27.31161</x:v>
      </x:c>
      <x:c t="n" s="0">
        <x:v>25.1953</x:v>
      </x:c>
      <x:c t="n" s="0">
        <x:v>23.45778</x:v>
      </x:c>
      <x:c t="n" s="0">
        <x:v>19.68931</x:v>
      </x:c>
      <x:c t="n" s="0">
        <x:v>16.89906</x:v>
      </x:c>
      <x:c t="n" s="0">
        <x:v>12.89418</x:v>
      </x:c>
      <x:c t="n" s="0">
        <x:v>15.63385</x:v>
      </x:c>
      <x:c t="n" s="0">
        <x:v>10.5062</x:v>
      </x:c>
      <x:c t="n" s="0">
        <x:v>9.908248</x:v>
      </x:c>
      <x:c t="n" s="0">
        <x:v>7.210675</x:v>
      </x:c>
      <x:c t="n" s="0">
        <x:v>4.04502</x:v>
      </x:c>
      <x:c t="n" s="0">
        <x:v>2.62282</x:v>
      </x:c>
      <x:c t="n" s="0">
        <x:v>8.945822</x:v>
      </x:c>
      <x:c t="n" s="0">
        <x:v>10.89585</x:v>
      </x:c>
      <x:c t="n" s="0">
        <x:v>-17.12468</x:v>
      </x:c>
      <x:c t="n" s="0">
        <x:v>-16.02209</x:v>
      </x:c>
      <x:c t="n" s="0">
        <x:v>-0.7426726</x:v>
      </x:c>
      <x:c t="n" s="0">
        <x:v>6.682628</x:v>
      </x:c>
      <x:c t="n" s="0">
        <x:v>6.552517</x:v>
      </x:c>
      <x:c t="n" s="0">
        <x:v>0.08445886</x:v>
      </x:c>
      <x:c t="n" s="0">
        <x:v>4.502978</x:v>
      </x:c>
      <x:c t="n" s="0">
        <x:v>4.367883</x:v>
      </x:c>
      <x:c t="n" s="0">
        <x:v>15.49304</x:v>
      </x:c>
      <x:c t="n" s="0">
        <x:v>12.16891</x:v>
      </x:c>
      <x:c t="n" s="0">
        <x:v>7.026937</x:v>
      </x:c>
      <x:c t="n" s="0">
        <x:v>15.54615</x:v>
      </x:c>
      <x:c t="n" s="0">
        <x:v>14.95823</x:v>
      </x:c>
      <x:c t="n" s="0">
        <x:v>10.99985</x:v>
      </x:c>
      <x:c t="n" s="0">
        <x:v>15.47114</x:v>
      </x:c>
      <x:c t="n" s="0">
        <x:v>14.64677</x:v>
      </x:c>
      <x:c t="n" s="0">
        <x:v>16.36208</x:v>
      </x:c>
      <x:c t="n" s="0">
        <x:v>24.14966</x:v>
      </x:c>
      <x:c t="n" s="0">
        <x:v>16.43309</x:v>
      </x:c>
      <x:c t="n" s="0">
        <x:v>28.02974</x:v>
      </x:c>
      <x:c t="n" s="0">
        <x:v>28.15342</x:v>
      </x:c>
      <x:c t="n" s="0">
        <x:v>28.22205</x:v>
      </x:c>
      <x:c t="n" s="0">
        <x:v>24.23179</x:v>
      </x:c>
      <x:c t="n" s="0">
        <x:v>24.96732</x:v>
      </x:c>
      <x:c t="n" s="0">
        <x:v>19.54291</x:v>
      </x:c>
      <x:c t="n" s="0">
        <x:v>20.17231</x:v>
      </x:c>
      <x:c t="n" s="0">
        <x:v>17.52067</x:v>
      </x:c>
      <x:c t="n" s="0">
        <x:v>10.85305</x:v>
      </x:c>
      <x:c t="n" s="0">
        <x:v>19.51965</x:v>
      </x:c>
      <x:c t="n" s="0">
        <x:v>11.10753</x:v>
      </x:c>
      <x:c t="n" s="0">
        <x:v>9.477009</x:v>
      </x:c>
      <x:c t="n" s="0">
        <x:v>7.807259</x:v>
      </x:c>
      <x:c t="n" s="0">
        <x:v>3.761234</x:v>
      </x:c>
      <x:c t="n" s="0">
        <x:v>1.188276</x:v>
      </x:c>
      <x:c t="n" s="0">
        <x:v>10.04253</x:v>
      </x:c>
      <x:c t="n" s="0">
        <x:v>11.87957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43948.8349652778</x:v>
      </x:c>
      <x:c t="n" s="7">
        <x:v>43948.8349652778</x:v>
      </x:c>
      <x:c t="n" s="0">
        <x:v>38.63972</x:v>
      </x:c>
      <x:c t="n" s="0">
        <x:v>54.20069</x:v>
      </x:c>
      <x:c t="n" s="0">
        <x:v>71.62354</x:v>
      </x:c>
      <x:c t="n" s="0">
        <x:v>73.23343</x:v>
      </x:c>
      <x:c t="n" s="0">
        <x:v>-19.32369</x:v>
      </x:c>
      <x:c t="n" s="0">
        <x:v>-17.04987</x:v>
      </x:c>
      <x:c t="n" s="0">
        <x:v>-0.9293226</x:v>
      </x:c>
      <x:c t="n" s="0">
        <x:v>8.055592</x:v>
      </x:c>
      <x:c t="n" s="0">
        <x:v>12.38655</x:v>
      </x:c>
      <x:c t="n" s="0">
        <x:v>2.110158</x:v>
      </x:c>
      <x:c t="n" s="0">
        <x:v>6.091325</x:v>
      </x:c>
      <x:c t="n" s="0">
        <x:v>3.651976</x:v>
      </x:c>
      <x:c t="n" s="0">
        <x:v>12.56769</x:v>
      </x:c>
      <x:c t="n" s="0">
        <x:v>13.89612</x:v>
      </x:c>
      <x:c t="n" s="0">
        <x:v>17.97281</x:v>
      </x:c>
      <x:c t="n" s="0">
        <x:v>17.88726</x:v>
      </x:c>
      <x:c t="n" s="0">
        <x:v>17.31963</x:v>
      </x:c>
      <x:c t="n" s="0">
        <x:v>16.97925</x:v>
      </x:c>
      <x:c t="n" s="0">
        <x:v>17.4775</x:v>
      </x:c>
      <x:c t="n" s="0">
        <x:v>16.59237</x:v>
      </x:c>
      <x:c t="n" s="0">
        <x:v>16.62087</x:v>
      </x:c>
      <x:c t="n" s="0">
        <x:v>22.40748</x:v>
      </x:c>
      <x:c t="n" s="0">
        <x:v>26.07878</x:v>
      </x:c>
      <x:c t="n" s="0">
        <x:v>30.35656</x:v>
      </x:c>
      <x:c t="n" s="0">
        <x:v>29.64307</x:v>
      </x:c>
      <x:c t="n" s="0">
        <x:v>27.94074</x:v>
      </x:c>
      <x:c t="n" s="0">
        <x:v>27.03406</x:v>
      </x:c>
      <x:c t="n" s="0">
        <x:v>25.0135</x:v>
      </x:c>
      <x:c t="n" s="0">
        <x:v>23.14613</x:v>
      </x:c>
      <x:c t="n" s="0">
        <x:v>19.64661</x:v>
      </x:c>
      <x:c t="n" s="0">
        <x:v>16.64401</x:v>
      </x:c>
      <x:c t="n" s="0">
        <x:v>13.22076</x:v>
      </x:c>
      <x:c t="n" s="0">
        <x:v>16.55525</x:v>
      </x:c>
      <x:c t="n" s="0">
        <x:v>10.51591</x:v>
      </x:c>
      <x:c t="n" s="0">
        <x:v>9.830731</x:v>
      </x:c>
      <x:c t="n" s="0">
        <x:v>7.281928</x:v>
      </x:c>
      <x:c t="n" s="0">
        <x:v>4.078969</x:v>
      </x:c>
      <x:c t="n" s="0">
        <x:v>2.464818</x:v>
      </x:c>
      <x:c t="n" s="0">
        <x:v>8.915959</x:v>
      </x:c>
      <x:c t="n" s="0">
        <x:v>10.95778</x:v>
      </x:c>
      <x:c t="n" s="0">
        <x:v>-17.12468</x:v>
      </x:c>
      <x:c t="n" s="0">
        <x:v>-16.02209</x:v>
      </x:c>
      <x:c t="n" s="0">
        <x:v>-0.8643328</x:v>
      </x:c>
      <x:c t="n" s="0">
        <x:v>5.853813</x:v>
      </x:c>
      <x:c t="n" s="0">
        <x:v>6.552517</x:v>
      </x:c>
      <x:c t="n" s="0">
        <x:v>0.08445886</x:v>
      </x:c>
      <x:c t="n" s="0">
        <x:v>4.857771</x:v>
      </x:c>
      <x:c t="n" s="0">
        <x:v>4.367883</x:v>
      </x:c>
      <x:c t="n" s="0">
        <x:v>13.33524</x:v>
      </x:c>
      <x:c t="n" s="0">
        <x:v>12.16891</x:v>
      </x:c>
      <x:c t="n" s="0">
        <x:v>7.026937</x:v>
      </x:c>
      <x:c t="n" s="0">
        <x:v>15.54615</x:v>
      </x:c>
      <x:c t="n" s="0">
        <x:v>15.38959</x:v>
      </x:c>
      <x:c t="n" s="0">
        <x:v>-2.936254</x:v>
      </x:c>
      <x:c t="n" s="0">
        <x:v>16.98661</x:v>
      </x:c>
      <x:c t="n" s="0">
        <x:v>15.62928</x:v>
      </x:c>
      <x:c t="n" s="0">
        <x:v>17.77931</x:v>
      </x:c>
      <x:c t="n" s="0">
        <x:v>22.08391</x:v>
      </x:c>
      <x:c t="n" s="0">
        <x:v>28.23456</x:v>
      </x:c>
      <x:c t="n" s="0">
        <x:v>32.93299</x:v>
      </x:c>
      <x:c t="n" s="0">
        <x:v>32.09549</x:v>
      </x:c>
      <x:c t="n" s="0">
        <x:v>28.18714</x:v>
      </x:c>
      <x:c t="n" s="0">
        <x:v>25.17985</x:v>
      </x:c>
      <x:c t="n" s="0">
        <x:v>25.59266</x:v>
      </x:c>
      <x:c t="n" s="0">
        <x:v>23.64847</x:v>
      </x:c>
      <x:c t="n" s="0">
        <x:v>17.66149</x:v>
      </x:c>
      <x:c t="n" s="0">
        <x:v>12.61817</x:v>
      </x:c>
      <x:c t="n" s="0">
        <x:v>15.59849</x:v>
      </x:c>
      <x:c t="n" s="0">
        <x:v>19.48585</x:v>
      </x:c>
      <x:c t="n" s="0">
        <x:v>10.98084</x:v>
      </x:c>
      <x:c t="n" s="0">
        <x:v>9.617857</x:v>
      </x:c>
      <x:c t="n" s="0">
        <x:v>7.494195</x:v>
      </x:c>
      <x:c t="n" s="0">
        <x:v>4.397306</x:v>
      </x:c>
      <x:c t="n" s="0">
        <x:v>1.684551</x:v>
      </x:c>
      <x:c t="n" s="0">
        <x:v>8.921527</x:v>
      </x:c>
      <x:c t="n" s="0">
        <x:v>11.37078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43948.8349652778</x:v>
      </x:c>
      <x:c t="n" s="7">
        <x:v>43948.8349652778</x:v>
      </x:c>
      <x:c t="n" s="0">
        <x:v>36.2636</x:v>
      </x:c>
      <x:c t="n" s="0">
        <x:v>54.20069</x:v>
      </x:c>
      <x:c t="n" s="0">
        <x:v>67.47836</x:v>
      </x:c>
      <x:c t="n" s="0">
        <x:v>71.52929</x:v>
      </x:c>
      <x:c t="n" s="0">
        <x:v>-18.9248</x:v>
      </x:c>
      <x:c t="n" s="0">
        <x:v>-16.88392</x:v>
      </x:c>
      <x:c t="n" s="0">
        <x:v>-0.9197769</x:v>
      </x:c>
      <x:c t="n" s="0">
        <x:v>7.795856</x:v>
      </x:c>
      <x:c t="n" s="0">
        <x:v>11.89078</x:v>
      </x:c>
      <x:c t="n" s="0">
        <x:v>1.867164</x:v>
      </x:c>
      <x:c t="n" s="0">
        <x:v>5.931671</x:v>
      </x:c>
      <x:c t="n" s="0">
        <x:v>3.764127</x:v>
      </x:c>
      <x:c t="n" s="0">
        <x:v>12.68855</x:v>
      </x:c>
      <x:c t="n" s="0">
        <x:v>13.68294</x:v>
      </x:c>
      <x:c t="n" s="0">
        <x:v>17.35684</x:v>
      </x:c>
      <x:c t="n" s="0">
        <x:v>17.61471</x:v>
      </x:c>
      <x:c t="n" s="0">
        <x:v>17.18756</x:v>
      </x:c>
      <x:c t="n" s="0">
        <x:v>16.68787</x:v>
      </x:c>
      <x:c t="n" s="0">
        <x:v>17.49663</x:v>
      </x:c>
      <x:c t="n" s="0">
        <x:v>17.48775</x:v>
      </x:c>
      <x:c t="n" s="0">
        <x:v>16.46534</x:v>
      </x:c>
      <x:c t="n" s="0">
        <x:v>22.14994</x:v>
      </x:c>
      <x:c t="n" s="0">
        <x:v>26.19152</x:v>
      </x:c>
      <x:c t="n" s="0">
        <x:v>31.68628</x:v>
      </x:c>
      <x:c t="n" s="0">
        <x:v>29.21803</x:v>
      </x:c>
      <x:c t="n" s="0">
        <x:v>28.32236</x:v>
      </x:c>
      <x:c t="n" s="0">
        <x:v>26.83416</x:v>
      </x:c>
      <x:c t="n" s="0">
        <x:v>25.74874</x:v>
      </x:c>
      <x:c t="n" s="0">
        <x:v>23.57582</x:v>
      </x:c>
      <x:c t="n" s="0">
        <x:v>19.62629</x:v>
      </x:c>
      <x:c t="n" s="0">
        <x:v>16.362</x:v>
      </x:c>
      <x:c t="n" s="0">
        <x:v>13.26514</x:v>
      </x:c>
      <x:c t="n" s="0">
        <x:v>17.08949</x:v>
      </x:c>
      <x:c t="n" s="0">
        <x:v>10.88891</x:v>
      </x:c>
      <x:c t="n" s="0">
        <x:v>9.805271</x:v>
      </x:c>
      <x:c t="n" s="0">
        <x:v>7.315487</x:v>
      </x:c>
      <x:c t="n" s="0">
        <x:v>4.094199</x:v>
      </x:c>
      <x:c t="n" s="0">
        <x:v>2.553127</x:v>
      </x:c>
      <x:c t="n" s="0">
        <x:v>8.895119</x:v>
      </x:c>
      <x:c t="n" s="0">
        <x:v>10.9647</x:v>
      </x:c>
      <x:c t="n" s="0">
        <x:v>-15.94008</x:v>
      </x:c>
      <x:c t="n" s="0">
        <x:v>-14.56808</x:v>
      </x:c>
      <x:c t="n" s="0">
        <x:v>-0.8643328</x:v>
      </x:c>
      <x:c t="n" s="0">
        <x:v>5.853813</x:v>
      </x:c>
      <x:c t="n" s="0">
        <x:v>7.276312</x:v>
      </x:c>
      <x:c t="n" s="0">
        <x:v>0.08445886</x:v>
      </x:c>
      <x:c t="n" s="0">
        <x:v>4.857771</x:v>
      </x:c>
      <x:c t="n" s="0">
        <x:v>3.939193</x:v>
      </x:c>
      <x:c t="n" s="0">
        <x:v>13.33524</x:v>
      </x:c>
      <x:c t="n" s="0">
        <x:v>13.45785</x:v>
      </x:c>
      <x:c t="n" s="0">
        <x:v>8.123453</x:v>
      </x:c>
      <x:c t="n" s="0">
        <x:v>15.98854</x:v>
      </x:c>
      <x:c t="n" s="0">
        <x:v>16.47407</x:v>
      </x:c>
      <x:c t="n" s="0">
        <x:v>18.10619</x:v>
      </x:c>
      <x:c t="n" s="0">
        <x:v>17.60692</x:v>
      </x:c>
      <x:c t="n" s="0">
        <x:v>21.30049</x:v>
      </x:c>
      <x:c t="n" s="0">
        <x:v>10.38632</x:v>
      </x:c>
      <x:c t="n" s="0">
        <x:v>17.51853</x:v>
      </x:c>
      <x:c t="n" s="0">
        <x:v>23.86842</x:v>
      </x:c>
      <x:c t="n" s="0">
        <x:v>34.60773</x:v>
      </x:c>
      <x:c t="n" s="0">
        <x:v>23.07568</x:v>
      </x:c>
      <x:c t="n" s="0">
        <x:v>30.82681</x:v>
      </x:c>
      <x:c t="n" s="0">
        <x:v>24.12293</x:v>
      </x:c>
      <x:c t="n" s="0">
        <x:v>28.78064</x:v>
      </x:c>
      <x:c t="n" s="0">
        <x:v>24.99982</x:v>
      </x:c>
      <x:c t="n" s="0">
        <x:v>20.70449</x:v>
      </x:c>
      <x:c t="n" s="0">
        <x:v>15.21042</x:v>
      </x:c>
      <x:c t="n" s="0">
        <x:v>14.58839</x:v>
      </x:c>
      <x:c t="n" s="0">
        <x:v>20.10456</x:v>
      </x:c>
      <x:c t="n" s="0">
        <x:v>11.79155</x:v>
      </x:c>
      <x:c t="n" s="0">
        <x:v>9.11688</x:v>
      </x:c>
      <x:c t="n" s="0">
        <x:v>7.793352</x:v>
      </x:c>
      <x:c t="n" s="0">
        <x:v>4.343493</x:v>
      </x:c>
      <x:c t="n" s="0">
        <x:v>4.37602</x:v>
      </x:c>
      <x:c t="n" s="0">
        <x:v>9.30845</x:v>
      </x:c>
      <x:c t="n" s="0">
        <x:v>10.44223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43948.8349652778</x:v>
      </x:c>
      <x:c t="n" s="7">
        <x:v>43948.8349652778</x:v>
      </x:c>
      <x:c t="n" s="0">
        <x:v>36.79733</x:v>
      </x:c>
      <x:c t="n" s="0">
        <x:v>54.20069</x:v>
      </x:c>
      <x:c t="n" s="0">
        <x:v>77.63</x:v>
      </x:c>
      <x:c t="n" s="0">
        <x:v>80.85982</x:v>
      </x:c>
      <x:c t="n" s="0">
        <x:v>-17.92213</x:v>
      </x:c>
      <x:c t="n" s="0">
        <x:v>-16.01746</x:v>
      </x:c>
      <x:c t="n" s="0">
        <x:v>-0.9116416</x:v>
      </x:c>
      <x:c t="n" s="0">
        <x:v>7.561034</x:v>
      </x:c>
      <x:c t="n" s="0">
        <x:v>11.51627</x:v>
      </x:c>
      <x:c t="n" s="0">
        <x:v>1.648302</x:v>
      </x:c>
      <x:c t="n" s="0">
        <x:v>5.790515</x:v>
      </x:c>
      <x:c t="n" s="0">
        <x:v>3.675172</x:v>
      </x:c>
      <x:c t="n" s="0">
        <x:v>12.81691</x:v>
      </x:c>
      <x:c t="n" s="0">
        <x:v>13.90288</x:v>
      </x:c>
      <x:c t="n" s="0">
        <x:v>16.76198</x:v>
      </x:c>
      <x:c t="n" s="0">
        <x:v>17.48516</x:v>
      </x:c>
      <x:c t="n" s="0">
        <x:v>17.09044</x:v>
      </x:c>
      <x:c t="n" s="0">
        <x:v>17.39503</x:v>
      </x:c>
      <x:c t="n" s="0">
        <x:v>17.18832</x:v>
      </x:c>
      <x:c t="n" s="0">
        <x:v>18.43447</x:v>
      </x:c>
      <x:c t="n" s="0">
        <x:v>15.81093</x:v>
      </x:c>
      <x:c t="n" s="0">
        <x:v>21.57959</x:v>
      </x:c>
      <x:c t="n" s="0">
        <x:v>26.01691</x:v>
      </x:c>
      <x:c t="n" s="0">
        <x:v>31.4537</x:v>
      </x:c>
      <x:c t="n" s="0">
        <x:v>28.87909</x:v>
      </x:c>
      <x:c t="n" s="0">
        <x:v>28.20915</x:v>
      </x:c>
      <x:c t="n" s="0">
        <x:v>26.69494</x:v>
      </x:c>
      <x:c t="n" s="0">
        <x:v>25.62354</x:v>
      </x:c>
      <x:c t="n" s="0">
        <x:v>23.43468</x:v>
      </x:c>
      <x:c t="n" s="0">
        <x:v>20.12534</x:v>
      </x:c>
      <x:c t="n" s="0">
        <x:v>16.11662</x:v>
      </x:c>
      <x:c t="n" s="0">
        <x:v>13.43856</x:v>
      </x:c>
      <x:c t="n" s="0">
        <x:v>17.68554</x:v>
      </x:c>
      <x:c t="n" s="0">
        <x:v>10.98932</x:v>
      </x:c>
      <x:c t="n" s="0">
        <x:v>9.706971</x:v>
      </x:c>
      <x:c t="n" s="0">
        <x:v>7.496385</x:v>
      </x:c>
      <x:c t="n" s="0">
        <x:v>4.441438</x:v>
      </x:c>
      <x:c t="n" s="0">
        <x:v>2.573635</x:v>
      </x:c>
      <x:c t="n" s="0">
        <x:v>8.92016</x:v>
      </x:c>
      <x:c t="n" s="0">
        <x:v>10.8936</x:v>
      </x:c>
      <x:c t="n" s="0">
        <x:v>-14.48538</x:v>
      </x:c>
      <x:c t="n" s="0">
        <x:v>-12.88252</x:v>
      </x:c>
      <x:c t="n" s="0">
        <x:v>-0.8643328</x:v>
      </x:c>
      <x:c t="n" s="0">
        <x:v>5.853813</x:v>
      </x:c>
      <x:c t="n" s="0">
        <x:v>8.265704</x:v>
      </x:c>
      <x:c t="n" s="0">
        <x:v>0.08445886</x:v>
      </x:c>
      <x:c t="n" s="0">
        <x:v>4.857771</x:v>
      </x:c>
      <x:c t="n" s="0">
        <x:v>3.114723</x:v>
      </x:c>
      <x:c t="n" s="0">
        <x:v>13.71465</x:v>
      </x:c>
      <x:c t="n" s="0">
        <x:v>15.00512</x:v>
      </x:c>
      <x:c t="n" s="0">
        <x:v>8.259727</x:v>
      </x:c>
      <x:c t="n" s="0">
        <x:v>16.6384</x:v>
      </x:c>
      <x:c t="n" s="0">
        <x:v>16.47407</x:v>
      </x:c>
      <x:c t="n" s="0">
        <x:v>20.13456</x:v>
      </x:c>
      <x:c t="n" s="0">
        <x:v>10.33057</x:v>
      </x:c>
      <x:c t="n" s="0">
        <x:v>21.90516</x:v>
      </x:c>
      <x:c t="n" s="0">
        <x:v>1.716896</x:v>
      </x:c>
      <x:c t="n" s="0">
        <x:v>19.85767</x:v>
      </x:c>
      <x:c t="n" s="0">
        <x:v>24.06992</x:v>
      </x:c>
      <x:c t="n" s="0">
        <x:v>25.63518</x:v>
      </x:c>
      <x:c t="n" s="0">
        <x:v>28.10465</x:v>
      </x:c>
      <x:c t="n" s="0">
        <x:v>27.02647</x:v>
      </x:c>
      <x:c t="n" s="0">
        <x:v>26.23828</x:v>
      </x:c>
      <x:c t="n" s="0">
        <x:v>21.63635</x:v>
      </x:c>
      <x:c t="n" s="0">
        <x:v>23.09143</x:v>
      </x:c>
      <x:c t="n" s="0">
        <x:v>21.20496</x:v>
      </x:c>
      <x:c t="n" s="0">
        <x:v>13.20826</x:v>
      </x:c>
      <x:c t="n" s="0">
        <x:v>12.12421</x:v>
      </x:c>
      <x:c t="n" s="0">
        <x:v>19.62354</x:v>
      </x:c>
      <x:c t="n" s="0">
        <x:v>11.54195</x:v>
      </x:c>
      <x:c t="n" s="0">
        <x:v>9.728528</x:v>
      </x:c>
      <x:c t="n" s="0">
        <x:v>8.076229</x:v>
      </x:c>
      <x:c t="n" s="0">
        <x:v>6.368787</x:v>
      </x:c>
      <x:c t="n" s="0">
        <x:v>1.052812</x:v>
      </x:c>
      <x:c t="n" s="0">
        <x:v>8.417362</x:v>
      </x:c>
      <x:c t="n" s="0">
        <x:v>9.832006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43948.8349652778</x:v>
      </x:c>
      <x:c t="n" s="7">
        <x:v>43948.8349652778</x:v>
      </x:c>
      <x:c t="n" s="0">
        <x:v>34.31104</x:v>
      </x:c>
      <x:c t="n" s="0">
        <x:v>54.20069</x:v>
      </x:c>
      <x:c t="n" s="0">
        <x:v>80.77834</x:v>
      </x:c>
      <x:c t="n" s="0">
        <x:v>81.66259</x:v>
      </x:c>
      <x:c t="n" s="0">
        <x:v>-17.21779</x:v>
      </x:c>
      <x:c t="n" s="0">
        <x:v>-15.39366</x:v>
      </x:c>
      <x:c t="n" s="0">
        <x:v>-0.9047061</x:v>
      </x:c>
      <x:c t="n" s="0">
        <x:v>7.34992</x:v>
      </x:c>
      <x:c t="n" s="0">
        <x:v>11.16868</x:v>
      </x:c>
      <x:c t="n" s="0">
        <x:v>2.703241</x:v>
      </x:c>
      <x:c t="n" s="0">
        <x:v>5.666224</x:v>
      </x:c>
      <x:c t="n" s="0">
        <x:v>3.597732</x:v>
      </x:c>
      <x:c t="n" s="0">
        <x:v>12.99779</x:v>
      </x:c>
      <x:c t="n" s="0">
        <x:v>14.08229</x:v>
      </x:c>
      <x:c t="n" s="0">
        <x:v>16.18024</x:v>
      </x:c>
      <x:c t="n" s="0">
        <x:v>17.37138</x:v>
      </x:c>
      <x:c t="n" s="0">
        <x:v>16.70932</x:v>
      </x:c>
      <x:c t="n" s="0">
        <x:v>17.41817</x:v>
      </x:c>
      <x:c t="n" s="0">
        <x:v>16.58091</x:v>
      </x:c>
      <x:c t="n" s="0">
        <x:v>18.49298</x:v>
      </x:c>
      <x:c t="n" s="0">
        <x:v>15.92918</x:v>
      </x:c>
      <x:c t="n" s="0">
        <x:v>21.70753</x:v>
      </x:c>
      <x:c t="n" s="0">
        <x:v>25.40585</x:v>
      </x:c>
      <x:c t="n" s="0">
        <x:v>31.22698</x:v>
      </x:c>
      <x:c t="n" s="0">
        <x:v>28.98888</x:v>
      </x:c>
      <x:c t="n" s="0">
        <x:v>28.24942</x:v>
      </x:c>
      <x:c t="n" s="0">
        <x:v>26.43501</x:v>
      </x:c>
      <x:c t="n" s="0">
        <x:v>25.31718</x:v>
      </x:c>
      <x:c t="n" s="0">
        <x:v>23.43716</x:v>
      </x:c>
      <x:c t="n" s="0">
        <x:v>19.87614</x:v>
      </x:c>
      <x:c t="n" s="0">
        <x:v>15.74771</x:v>
      </x:c>
      <x:c t="n" s="0">
        <x:v>13.09773</x:v>
      </x:c>
      <x:c t="n" s="0">
        <x:v>17.78471</x:v>
      </x:c>
      <x:c t="n" s="0">
        <x:v>11.07918</x:v>
      </x:c>
      <x:c t="n" s="0">
        <x:v>9.68285</x:v>
      </x:c>
      <x:c t="n" s="0">
        <x:v>7.594095</x:v>
      </x:c>
      <x:c t="n" s="0">
        <x:v>4.691309</x:v>
      </x:c>
      <x:c t="n" s="0">
        <x:v>2.529925</x:v>
      </x:c>
      <x:c t="n" s="0">
        <x:v>9.114608</x:v>
      </x:c>
      <x:c t="n" s="0">
        <x:v>10.91889</x:v>
      </x:c>
      <x:c t="n" s="0">
        <x:v>-14.48538</x:v>
      </x:c>
      <x:c t="n" s="0">
        <x:v>-12.88252</x:v>
      </x:c>
      <x:c t="n" s="0">
        <x:v>-0.8643328</x:v>
      </x:c>
      <x:c t="n" s="0">
        <x:v>5.853813</x:v>
      </x:c>
      <x:c t="n" s="0">
        <x:v>8.265704</x:v>
      </x:c>
      <x:c t="n" s="0">
        <x:v>8.060947</x:v>
      </x:c>
      <x:c t="n" s="0">
        <x:v>4.582963</x:v>
      </x:c>
      <x:c t="n" s="0">
        <x:v>4.474437</x:v>
      </x:c>
      <x:c t="n" s="0">
        <x:v>13.92735</x:v>
      </x:c>
      <x:c t="n" s="0">
        <x:v>15.00512</x:v>
      </x:c>
      <x:c t="n" s="0">
        <x:v>8.259727</x:v>
      </x:c>
      <x:c t="n" s="0">
        <x:v>16.6384</x:v>
      </x:c>
      <x:c t="n" s="0">
        <x:v>7.934174</x:v>
      </x:c>
      <x:c t="n" s="0">
        <x:v>14.0288</x:v>
      </x:c>
      <x:c t="n" s="0">
        <x:v>9.772451</x:v>
      </x:c>
      <x:c t="n" s="0">
        <x:v>15.11922</x:v>
      </x:c>
      <x:c t="n" s="0">
        <x:v>18.26163</x:v>
      </x:c>
      <x:c t="n" s="0">
        <x:v>21.05156</x:v>
      </x:c>
      <x:c t="n" s="0">
        <x:v>21.3534</x:v>
      </x:c>
      <x:c t="n" s="0">
        <x:v>30.62034</x:v>
      </x:c>
      <x:c t="n" s="0">
        <x:v>28.13824</x:v>
      </x:c>
      <x:c t="n" s="0">
        <x:v>27.44585</x:v>
      </x:c>
      <x:c t="n" s="0">
        <x:v>25.11255</x:v>
      </x:c>
      <x:c t="n" s="0">
        <x:v>25.05419</x:v>
      </x:c>
      <x:c t="n" s="0">
        <x:v>23.5008</x:v>
      </x:c>
      <x:c t="n" s="0">
        <x:v>19.60671</x:v>
      </x:c>
      <x:c t="n" s="0">
        <x:v>13.40584</x:v>
      </x:c>
      <x:c t="n" s="0">
        <x:v>11.07962</x:v>
      </x:c>
      <x:c t="n" s="0">
        <x:v>18.35257</x:v>
      </x:c>
      <x:c t="n" s="0">
        <x:v>11.34219</x:v>
      </x:c>
      <x:c t="n" s="0">
        <x:v>8.893363</x:v>
      </x:c>
      <x:c t="n" s="0">
        <x:v>7.801883</x:v>
      </x:c>
      <x:c t="n" s="0">
        <x:v>5.230523</x:v>
      </x:c>
      <x:c t="n" s="0">
        <x:v>1.377223</x:v>
      </x:c>
      <x:c t="n" s="0">
        <x:v>9.814001</x:v>
      </x:c>
      <x:c t="n" s="0">
        <x:v>11.45468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43948.8349652778</x:v>
      </x:c>
      <x:c t="n" s="7">
        <x:v>43948.8349652778</x:v>
      </x:c>
      <x:c t="n" s="0">
        <x:v>36.39675</x:v>
      </x:c>
      <x:c t="n" s="0">
        <x:v>54.20069</x:v>
      </x:c>
      <x:c t="n" s="0">
        <x:v>75.47198</x:v>
      </x:c>
      <x:c t="n" s="0">
        <x:v>78.77098</x:v>
      </x:c>
      <x:c t="n" s="0">
        <x:v>-16.69526</x:v>
      </x:c>
      <x:c t="n" s="0">
        <x:v>-14.92377</x:v>
      </x:c>
      <x:c t="n" s="0">
        <x:v>-0.8987919</x:v>
      </x:c>
      <x:c t="n" s="0">
        <x:v>7.161125</x:v>
      </x:c>
      <x:c t="n" s="0">
        <x:v>10.84808</x:v>
      </x:c>
      <x:c t="n" s="0">
        <x:v>4.21224</x:v>
      </x:c>
      <x:c t="n" s="0">
        <x:v>5.349911</x:v>
      </x:c>
      <x:c t="n" s="0">
        <x:v>4.664221</x:v>
      </x:c>
      <x:c t="n" s="0">
        <x:v>13.14652</x:v>
      </x:c>
      <x:c t="n" s="0">
        <x:v>14.22985</x:v>
      </x:c>
      <x:c t="n" s="0">
        <x:v>15.61314</x:v>
      </x:c>
      <x:c t="n" s="0">
        <x:v>17.07639</x:v>
      </x:c>
      <x:c t="n" s="0">
        <x:v>16.03602</x:v>
      </x:c>
      <x:c t="n" s="0">
        <x:v>16.91933</x:v>
      </x:c>
      <x:c t="n" s="0">
        <x:v>16.1318</x:v>
      </x:c>
      <x:c t="n" s="0">
        <x:v>18.21134</x:v>
      </x:c>
      <x:c t="n" s="0">
        <x:v>16.15779</x:v>
      </x:c>
      <x:c t="n" s="0">
        <x:v>21.5177</x:v>
      </x:c>
      <x:c t="n" s="0">
        <x:v>25.59487</x:v>
      </x:c>
      <x:c t="n" s="0">
        <x:v>31.49006</x:v>
      </x:c>
      <x:c t="n" s="0">
        <x:v>28.90318</x:v>
      </x:c>
      <x:c t="n" s="0">
        <x:v>28.24207</x:v>
      </x:c>
      <x:c t="n" s="0">
        <x:v>26.52777</x:v>
      </x:c>
      <x:c t="n" s="0">
        <x:v>25.39367</x:v>
      </x:c>
      <x:c t="n" s="0">
        <x:v>23.21707</x:v>
      </x:c>
      <x:c t="n" s="0">
        <x:v>19.85837</x:v>
      </x:c>
      <x:c t="n" s="0">
        <x:v>15.71065</x:v>
      </x:c>
      <x:c t="n" s="0">
        <x:v>13.10194</x:v>
      </x:c>
      <x:c t="n" s="0">
        <x:v>18.00212</x:v>
      </x:c>
      <x:c t="n" s="0">
        <x:v>10.93309</x:v>
      </x:c>
      <x:c t="n" s="0">
        <x:v>9.605971</x:v>
      </x:c>
      <x:c t="n" s="0">
        <x:v>7.608335</x:v>
      </x:c>
      <x:c t="n" s="0">
        <x:v>4.757279</x:v>
      </x:c>
      <x:c t="n" s="0">
        <x:v>2.467687</x:v>
      </x:c>
      <x:c t="n" s="0">
        <x:v>9.062222</x:v>
      </x:c>
      <x:c t="n" s="0">
        <x:v>11.02557</x:v>
      </x:c>
      <x:c t="n" s="0">
        <x:v>-14.48538</x:v>
      </x:c>
      <x:c t="n" s="0">
        <x:v>-12.88252</x:v>
      </x:c>
      <x:c t="n" s="0">
        <x:v>-0.8643328</x:v>
      </x:c>
      <x:c t="n" s="0">
        <x:v>5.853813</x:v>
      </x:c>
      <x:c t="n" s="0">
        <x:v>8.265704</x:v>
      </x:c>
      <x:c t="n" s="0">
        <x:v>8.553488</x:v>
      </x:c>
      <x:c t="n" s="0">
        <x:v>1.928944</x:v>
      </x:c>
      <x:c t="n" s="0">
        <x:v>9.070908</x:v>
      </x:c>
      <x:c t="n" s="0">
        <x:v>13.92735</x:v>
      </x:c>
      <x:c t="n" s="0">
        <x:v>15.18399</x:v>
      </x:c>
      <x:c t="n" s="0">
        <x:v>10.27434</x:v>
      </x:c>
      <x:c t="n" s="0">
        <x:v>11.89561</x:v>
      </x:c>
      <x:c t="n" s="0">
        <x:v>-1.196079</x:v>
      </x:c>
      <x:c t="n" s="0">
        <x:v>17.58566</x:v>
      </x:c>
      <x:c t="n" s="0">
        <x:v>11.72612</x:v>
      </x:c>
      <x:c t="n" s="0">
        <x:v>16.75009</x:v>
      </x:c>
      <x:c t="n" s="0">
        <x:v>15.79127</x:v>
      </x:c>
      <x:c t="n" s="0">
        <x:v>20.49999</x:v>
      </x:c>
      <x:c t="n" s="0">
        <x:v>28.253</x:v>
      </x:c>
      <x:c t="n" s="0">
        <x:v>33.38604</x:v>
      </x:c>
      <x:c t="n" s="0">
        <x:v>28.85146</x:v>
      </x:c>
      <x:c t="n" s="0">
        <x:v>28.96162</x:v>
      </x:c>
      <x:c t="n" s="0">
        <x:v>27.32116</x:v>
      </x:c>
      <x:c t="n" s="0">
        <x:v>24.19181</x:v>
      </x:c>
      <x:c t="n" s="0">
        <x:v>19.65454</x:v>
      </x:c>
      <x:c t="n" s="0">
        <x:v>18.55398</x:v>
      </x:c>
      <x:c t="n" s="0">
        <x:v>16.20439</x:v>
      </x:c>
      <x:c t="n" s="0">
        <x:v>12.50636</x:v>
      </x:c>
      <x:c t="n" s="0">
        <x:v>19.50758</x:v>
      </x:c>
      <x:c t="n" s="0">
        <x:v>10.38662</x:v>
      </x:c>
      <x:c t="n" s="0">
        <x:v>9.772413</x:v>
      </x:c>
      <x:c t="n" s="0">
        <x:v>8.489325</x:v>
      </x:c>
      <x:c t="n" s="0">
        <x:v>5.402415</x:v>
      </x:c>
      <x:c t="n" s="0">
        <x:v>3.758212</x:v>
      </x:c>
      <x:c t="n" s="0">
        <x:v>9.114037</x:v>
      </x:c>
      <x:c t="n" s="0">
        <x:v>11.383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43948.8349652778</x:v>
      </x:c>
      <x:c t="n" s="7">
        <x:v>43948.8349652778</x:v>
      </x:c>
      <x:c t="n" s="0">
        <x:v>37.20347</x:v>
      </x:c>
      <x:c t="n" s="0">
        <x:v>54.20069</x:v>
      </x:c>
      <x:c t="n" s="0">
        <x:v>63.99208</x:v>
      </x:c>
      <x:c t="n" s="0">
        <x:v>68.99906</x:v>
      </x:c>
      <x:c t="n" s="0">
        <x:v>-16.29392</x:v>
      </x:c>
      <x:c t="n" s="0">
        <x:v>-14.55046</x:v>
      </x:c>
      <x:c t="n" s="0">
        <x:v>-0.933597</x:v>
      </x:c>
      <x:c t="n" s="0">
        <x:v>6.951204</x:v>
      </x:c>
      <x:c t="n" s="0">
        <x:v>10.5542</x:v>
      </x:c>
      <x:c t="n" s="0">
        <x:v>5.183678</x:v>
      </x:c>
      <x:c t="n" s="0">
        <x:v>4.989801</x:v>
      </x:c>
      <x:c t="n" s="0">
        <x:v>5.656519</x:v>
      </x:c>
      <x:c t="n" s="0">
        <x:v>13.2783</x:v>
      </x:c>
      <x:c t="n" s="0">
        <x:v>14.46014</x:v>
      </x:c>
      <x:c t="n" s="0">
        <x:v>15.32996</x:v>
      </x:c>
      <x:c t="n" s="0">
        <x:v>16.46695</x:v>
      </x:c>
      <x:c t="n" s="0">
        <x:v>15.68794</x:v>
      </x:c>
      <x:c t="n" s="0">
        <x:v>19.17231</x:v>
      </x:c>
      <x:c t="n" s="0">
        <x:v>15.79801</x:v>
      </x:c>
      <x:c t="n" s="0">
        <x:v>18.1528</x:v>
      </x:c>
      <x:c t="n" s="0">
        <x:v>15.65798</x:v>
      </x:c>
      <x:c t="n" s="0">
        <x:v>21.32227</x:v>
      </x:c>
      <x:c t="n" s="0">
        <x:v>26.38652</x:v>
      </x:c>
      <x:c t="n" s="0">
        <x:v>31.33324</x:v>
      </x:c>
      <x:c t="n" s="0">
        <x:v>28.96656</x:v>
      </x:c>
      <x:c t="n" s="0">
        <x:v>28.17726</x:v>
      </x:c>
      <x:c t="n" s="0">
        <x:v>26.19877</x:v>
      </x:c>
      <x:c t="n" s="0">
        <x:v>25.29672</x:v>
      </x:c>
      <x:c t="n" s="0">
        <x:v>22.90788</x:v>
      </x:c>
      <x:c t="n" s="0">
        <x:v>19.49885</x:v>
      </x:c>
      <x:c t="n" s="0">
        <x:v>15.81085</x:v>
      </x:c>
      <x:c t="n" s="0">
        <x:v>12.83126</x:v>
      </x:c>
      <x:c t="n" s="0">
        <x:v>18.19563</x:v>
      </x:c>
      <x:c t="n" s="0">
        <x:v>10.99763</x:v>
      </x:c>
      <x:c t="n" s="0">
        <x:v>9.68358</x:v>
      </x:c>
      <x:c t="n" s="0">
        <x:v>7.600798</x:v>
      </x:c>
      <x:c t="n" s="0">
        <x:v>4.633573</x:v>
      </x:c>
      <x:c t="n" s="0">
        <x:v>2.592474</x:v>
      </x:c>
      <x:c t="n" s="0">
        <x:v>9.21075</x:v>
      </x:c>
      <x:c t="n" s="0">
        <x:v>11.08699</x:v>
      </x:c>
      <x:c t="n" s="0">
        <x:v>-14.48538</x:v>
      </x:c>
      <x:c t="n" s="0">
        <x:v>-12.73374</x:v>
      </x:c>
      <x:c t="n" s="0">
        <x:v>-2.012143</x:v>
      </x:c>
      <x:c t="n" s="0">
        <x:v>4.180889</x:v>
      </x:c>
      <x:c t="n" s="0">
        <x:v>8.265704</x:v>
      </x:c>
      <x:c t="n" s="0">
        <x:v>8.553488</x:v>
      </x:c>
      <x:c t="n" s="0">
        <x:v>1.928944</x:v>
      </x:c>
      <x:c t="n" s="0">
        <x:v>9.070908</x:v>
      </x:c>
      <x:c t="n" s="0">
        <x:v>14.11416</x:v>
      </x:c>
      <x:c t="n" s="0">
        <x:v>15.68023</x:v>
      </x:c>
      <x:c t="n" s="0">
        <x:v>13.52434</x:v>
      </x:c>
      <x:c t="n" s="0">
        <x:v>7.208594</x:v>
      </x:c>
      <x:c t="n" s="0">
        <x:v>15.49543</x:v>
      </x:c>
      <x:c t="n" s="0">
        <x:v>25.55932</x:v>
      </x:c>
      <x:c t="n" s="0">
        <x:v>13.78482</x:v>
      </x:c>
      <x:c t="n" s="0">
        <x:v>18.50756</x:v>
      </x:c>
      <x:c t="n" s="0">
        <x:v>10.93521</x:v>
      </x:c>
      <x:c t="n" s="0">
        <x:v>18.74483</x:v>
      </x:c>
      <x:c t="n" s="0">
        <x:v>30.48475</x:v>
      </x:c>
      <x:c t="n" s="0">
        <x:v>27.57223</x:v>
      </x:c>
      <x:c t="n" s="0">
        <x:v>29.265</x:v>
      </x:c>
      <x:c t="n" s="0">
        <x:v>27.35755</x:v>
      </x:c>
      <x:c t="n" s="0">
        <x:v>25.40662</x:v>
      </x:c>
      <x:c t="n" s="0">
        <x:v>26.0209</x:v>
      </x:c>
      <x:c t="n" s="0">
        <x:v>20.19144</x:v>
      </x:c>
      <x:c t="n" s="0">
        <x:v>15.76336</x:v>
      </x:c>
      <x:c t="n" s="0">
        <x:v>15.95532</x:v>
      </x:c>
      <x:c t="n" s="0">
        <x:v>11.09912</x:v>
      </x:c>
      <x:c t="n" s="0">
        <x:v>17.44518</x:v>
      </x:c>
      <x:c t="n" s="0">
        <x:v>10.44459</x:v>
      </x:c>
      <x:c t="n" s="0">
        <x:v>9.966458</x:v>
      </x:c>
      <x:c t="n" s="0">
        <x:v>7.188857</x:v>
      </x:c>
      <x:c t="n" s="0">
        <x:v>3.119459</x:v>
      </x:c>
      <x:c t="n" s="0">
        <x:v>2.301466</x:v>
      </x:c>
      <x:c t="n" s="0">
        <x:v>9.875937</x:v>
      </x:c>
      <x:c t="n" s="0">
        <x:v>12.30384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43948.8349652778</x:v>
      </x:c>
      <x:c t="n" s="7">
        <x:v>43948.8349652778</x:v>
      </x:c>
      <x:c t="n" s="0">
        <x:v>36.46548</x:v>
      </x:c>
      <x:c t="n" s="0">
        <x:v>54.20069</x:v>
      </x:c>
      <x:c t="n" s="0">
        <x:v>49.06779</x:v>
      </x:c>
      <x:c t="n" s="0">
        <x:v>58.68498</x:v>
      </x:c>
      <x:c t="n" s="0">
        <x:v>-15.97827</x:v>
      </x:c>
      <x:c t="n" s="0">
        <x:v>-14.20306</x:v>
      </x:c>
      <x:c t="n" s="0">
        <x:v>-1.232687</x:v>
      </x:c>
      <x:c t="n" s="0">
        <x:v>6.469007</x:v>
      </x:c>
      <x:c t="n" s="0">
        <x:v>10.28644</x:v>
      </x:c>
      <x:c t="n" s="0">
        <x:v>5.869885</x:v>
      </x:c>
      <x:c t="n" s="0">
        <x:v>4.656694</x:v>
      </x:c>
      <x:c t="n" s="0">
        <x:v>6.354844</x:v>
      </x:c>
      <x:c t="n" s="0">
        <x:v>13.44208</x:v>
      </x:c>
      <x:c t="n" s="0">
        <x:v>14.66106</x:v>
      </x:c>
      <x:c t="n" s="0">
        <x:v>15.10877</x:v>
      </x:c>
      <x:c t="n" s="0">
        <x:v>15.86882</x:v>
      </x:c>
      <x:c t="n" s="0">
        <x:v>15.85503</x:v>
      </x:c>
      <x:c t="n" s="0">
        <x:v>20.90222</x:v>
      </x:c>
      <x:c t="n" s="0">
        <x:v>15.52771</x:v>
      </x:c>
      <x:c t="n" s="0">
        <x:v>18.22747</x:v>
      </x:c>
      <x:c t="n" s="0">
        <x:v>15.63882</x:v>
      </x:c>
      <x:c t="n" s="0">
        <x:v>21.63252</x:v>
      </x:c>
      <x:c t="n" s="0">
        <x:v>26.91168</x:v>
      </x:c>
      <x:c t="n" s="0">
        <x:v>31.28554</x:v>
      </x:c>
      <x:c t="n" s="0">
        <x:v>28.72251</x:v>
      </x:c>
      <x:c t="n" s="0">
        <x:v>27.95647</x:v>
      </x:c>
      <x:c t="n" s="0">
        <x:v>26.68342</x:v>
      </x:c>
      <x:c t="n" s="0">
        <x:v>25.44473</x:v>
      </x:c>
      <x:c t="n" s="0">
        <x:v>22.98916</x:v>
      </x:c>
      <x:c t="n" s="0">
        <x:v>19.53895</x:v>
      </x:c>
      <x:c t="n" s="0">
        <x:v>16.44114</x:v>
      </x:c>
      <x:c t="n" s="0">
        <x:v>12.78318</x:v>
      </x:c>
      <x:c t="n" s="0">
        <x:v>17.83422</x:v>
      </x:c>
      <x:c t="n" s="0">
        <x:v>10.8646</x:v>
      </x:c>
      <x:c t="n" s="0">
        <x:v>9.766692</x:v>
      </x:c>
      <x:c t="n" s="0">
        <x:v>7.580895</x:v>
      </x:c>
      <x:c t="n" s="0">
        <x:v>4.682945</x:v>
      </x:c>
      <x:c t="n" s="0">
        <x:v>2.582426</x:v>
      </x:c>
      <x:c t="n" s="0">
        <x:v>9.130447</x:v>
      </x:c>
      <x:c t="n" s="0">
        <x:v>11.19613</x:v>
      </x:c>
      <x:c t="n" s="0">
        <x:v>-14.48538</x:v>
      </x:c>
      <x:c t="n" s="0">
        <x:v>-12.58989</x:v>
      </x:c>
      <x:c t="n" s="0">
        <x:v>-3.576761</x:v>
      </x:c>
      <x:c t="n" s="0">
        <x:v>1.424341</x:v>
      </x:c>
      <x:c t="n" s="0">
        <x:v>8.265704</x:v>
      </x:c>
      <x:c t="n" s="0">
        <x:v>8.553488</x:v>
      </x:c>
      <x:c t="n" s="0">
        <x:v>1.928944</x:v>
      </x:c>
      <x:c t="n" s="0">
        <x:v>9.070908</x:v>
      </x:c>
      <x:c t="n" s="0">
        <x:v>14.29327</x:v>
      </x:c>
      <x:c t="n" s="0">
        <x:v>15.68023</x:v>
      </x:c>
      <x:c t="n" s="0">
        <x:v>13.52434</x:v>
      </x:c>
      <x:c t="n" s="0">
        <x:v>7.208594</x:v>
      </x:c>
      <x:c t="n" s="0">
        <x:v>16.7215</x:v>
      </x:c>
      <x:c t="n" s="0">
        <x:v>23.98475</x:v>
      </x:c>
      <x:c t="n" s="0">
        <x:v>11.56926</x:v>
      </x:c>
      <x:c t="n" s="0">
        <x:v>16.85675</x:v>
      </x:c>
      <x:c t="n" s="0">
        <x:v>18.31955</x:v>
      </x:c>
      <x:c t="n" s="0">
        <x:v>24.44548</x:v>
      </x:c>
      <x:c t="n" s="0">
        <x:v>25.85014</x:v>
      </x:c>
      <x:c t="n" s="0">
        <x:v>30.66374</x:v>
      </x:c>
      <x:c t="n" s="0">
        <x:v>27.6208</x:v>
      </x:c>
      <x:c t="n" s="0">
        <x:v>25.43859</x:v>
      </x:c>
      <x:c t="n" s="0">
        <x:v>28.21286</x:v>
      </x:c>
      <x:c t="n" s="0">
        <x:v>24.15797</x:v>
      </x:c>
      <x:c t="n" s="0">
        <x:v>24.28001</x:v>
      </x:c>
      <x:c t="n" s="0">
        <x:v>19.90048</x:v>
      </x:c>
      <x:c t="n" s="0">
        <x:v>19.56966</x:v>
      </x:c>
      <x:c t="n" s="0">
        <x:v>12.17769</x:v>
      </x:c>
      <x:c t="n" s="0">
        <x:v>14.02969</x:v>
      </x:c>
      <x:c t="n" s="0">
        <x:v>11.56469</x:v>
      </x:c>
      <x:c t="n" s="0">
        <x:v>9.508534</x:v>
      </x:c>
      <x:c t="n" s="0">
        <x:v>7.455971</x:v>
      </x:c>
      <x:c t="n" s="0">
        <x:v>5.000611</x:v>
      </x:c>
      <x:c t="n" s="0">
        <x:v>1.787892</x:v>
      </x:c>
      <x:c t="n" s="0">
        <x:v>8.635184</x:v>
      </x:c>
      <x:c t="n" s="0">
        <x:v>10.90251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43948.8349652778</x:v>
      </x:c>
      <x:c t="n" s="7">
        <x:v>43948.8349652778</x:v>
      </x:c>
      <x:c t="n" s="0">
        <x:v>36.53749</x:v>
      </x:c>
      <x:c t="n" s="0">
        <x:v>54.20069</x:v>
      </x:c>
      <x:c t="n" s="0">
        <x:v>68.604</x:v>
      </x:c>
      <x:c t="n" s="0">
        <x:v>73.80381</x:v>
      </x:c>
      <x:c t="n" s="0">
        <x:v>-15.72575</x:v>
      </x:c>
      <x:c t="n" s="0">
        <x:v>-13.92689</x:v>
      </x:c>
      <x:c t="n" s="0">
        <x:v>-1.505509</x:v>
      </x:c>
      <x:c t="n" s="0">
        <x:v>6.010048</x:v>
      </x:c>
      <x:c t="n" s="0">
        <x:v>9.807861</x:v>
      </x:c>
      <x:c t="n" s="0">
        <x:v>6.380714</x:v>
      </x:c>
      <x:c t="n" s="0">
        <x:v>4.350472</x:v>
      </x:c>
      <x:c t="n" s="0">
        <x:v>7.20577</x:v>
      </x:c>
      <x:c t="n" s="0">
        <x:v>13.57722</x:v>
      </x:c>
      <x:c t="n" s="0">
        <x:v>14.65707</x:v>
      </x:c>
      <x:c t="n" s="0">
        <x:v>14.91052</x:v>
      </x:c>
      <x:c t="n" s="0">
        <x:v>15.28145</x:v>
      </x:c>
      <x:c t="n" s="0">
        <x:v>15.9928</x:v>
      </x:c>
      <x:c t="n" s="0">
        <x:v>20.60879</x:v>
      </x:c>
      <x:c t="n" s="0">
        <x:v>14.91479</x:v>
      </x:c>
      <x:c t="n" s="0">
        <x:v>17.70508</x:v>
      </x:c>
      <x:c t="n" s="0">
        <x:v>16.50328</x:v>
      </x:c>
      <x:c t="n" s="0">
        <x:v>21.88648</x:v>
      </x:c>
      <x:c t="n" s="0">
        <x:v>26.74696</x:v>
      </x:c>
      <x:c t="n" s="0">
        <x:v>30.86722</x:v>
      </x:c>
      <x:c t="n" s="0">
        <x:v>28.95066</x:v>
      </x:c>
      <x:c t="n" s="0">
        <x:v>27.96247</x:v>
      </x:c>
      <x:c t="n" s="0">
        <x:v>27.11954</x:v>
      </x:c>
      <x:c t="n" s="0">
        <x:v>25.25182</x:v>
      </x:c>
      <x:c t="n" s="0">
        <x:v>23.06781</x:v>
      </x:c>
      <x:c t="n" s="0">
        <x:v>19.56383</x:v>
      </x:c>
      <x:c t="n" s="0">
        <x:v>16.69357</x:v>
      </x:c>
      <x:c t="n" s="0">
        <x:v>12.78487</x:v>
      </x:c>
      <x:c t="n" s="0">
        <x:v>17.36356</x:v>
      </x:c>
      <x:c t="n" s="0">
        <x:v>10.88962</x:v>
      </x:c>
      <x:c t="n" s="0">
        <x:v>9.613209</x:v>
      </x:c>
      <x:c t="n" s="0">
        <x:v>7.667492</x:v>
      </x:c>
      <x:c t="n" s="0">
        <x:v>4.720202</x:v>
      </x:c>
      <x:c t="n" s="0">
        <x:v>2.418887</x:v>
      </x:c>
      <x:c t="n" s="0">
        <x:v>9.049245</x:v>
      </x:c>
      <x:c t="n" s="0">
        <x:v>11.10432</x:v>
      </x:c>
      <x:c t="n" s="0">
        <x:v>-14.48538</x:v>
      </x:c>
      <x:c t="n" s="0">
        <x:v>-12.58989</x:v>
      </x:c>
      <x:c t="n" s="0">
        <x:v>-3.576761</x:v>
      </x:c>
      <x:c t="n" s="0">
        <x:v>1.424341</x:v>
      </x:c>
      <x:c t="n" s="0">
        <x:v>0.07352344</x:v>
      </x:c>
      <x:c t="n" s="0">
        <x:v>8.553488</x:v>
      </x:c>
      <x:c t="n" s="0">
        <x:v>1.928944</x:v>
      </x:c>
      <x:c t="n" s="0">
        <x:v>10.86192</x:v>
      </x:c>
      <x:c t="n" s="0">
        <x:v>14.28619</x:v>
      </x:c>
      <x:c t="n" s="0">
        <x:v>12.62562</x:v>
      </x:c>
      <x:c t="n" s="0">
        <x:v>13.52434</x:v>
      </x:c>
      <x:c t="n" s="0">
        <x:v>6.998429</x:v>
      </x:c>
      <x:c t="n" s="0">
        <x:v>15.83766</x:v>
      </x:c>
      <x:c t="n" s="0">
        <x:v>18.32503</x:v>
      </x:c>
      <x:c t="n" s="0">
        <x:v>5.454436</x:v>
      </x:c>
      <x:c t="n" s="0">
        <x:v>14.37234</x:v>
      </x:c>
      <x:c t="n" s="0">
        <x:v>18.11029</x:v>
      </x:c>
      <x:c t="n" s="0">
        <x:v>20.59217</x:v>
      </x:c>
      <x:c t="n" s="0">
        <x:v>25.36699</x:v>
      </x:c>
      <x:c t="n" s="0">
        <x:v>26.40903</x:v>
      </x:c>
      <x:c t="n" s="0">
        <x:v>29.89537</x:v>
      </x:c>
      <x:c t="n" s="0">
        <x:v>28.04797</x:v>
      </x:c>
      <x:c t="n" s="0">
        <x:v>28.72757</x:v>
      </x:c>
      <x:c t="n" s="0">
        <x:v>23.76065</x:v>
      </x:c>
      <x:c t="n" s="0">
        <x:v>22.72202</x:v>
      </x:c>
      <x:c t="n" s="0">
        <x:v>19.55758</x:v>
      </x:c>
      <x:c t="n" s="0">
        <x:v>17.48063</x:v>
      </x:c>
      <x:c t="n" s="0">
        <x:v>13.89966</x:v>
      </x:c>
      <x:c t="n" s="0">
        <x:v>12.66292</x:v>
      </x:c>
      <x:c t="n" s="0">
        <x:v>9.902332</x:v>
      </x:c>
      <x:c t="n" s="0">
        <x:v>8.674973</x:v>
      </x:c>
      <x:c t="n" s="0">
        <x:v>7.706359</x:v>
      </x:c>
      <x:c t="n" s="0">
        <x:v>5.116918</x:v>
      </x:c>
      <x:c t="n" s="0">
        <x:v>2.012122</x:v>
      </x:c>
      <x:c t="n" s="0">
        <x:v>8.074961</x:v>
      </x:c>
      <x:c t="n" s="0">
        <x:v>10.60749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43948.8349652778</x:v>
      </x:c>
      <x:c t="n" s="7">
        <x:v>43948.8349652778</x:v>
      </x:c>
      <x:c t="n" s="0">
        <x:v>36.06676</x:v>
      </x:c>
      <x:c t="n" s="0">
        <x:v>54.20069</x:v>
      </x:c>
      <x:c t="n" s="0">
        <x:v>67.9631</x:v>
      </x:c>
      <x:c t="n" s="0">
        <x:v>73.19516</x:v>
      </x:c>
      <x:c t="n" s="0">
        <x:v>-15.52115</x:v>
      </x:c>
      <x:c t="n" s="0">
        <x:v>-13.70418</x:v>
      </x:c>
      <x:c t="n" s="0">
        <x:v>-1.752895</x:v>
      </x:c>
      <x:c t="n" s="0">
        <x:v>5.575603</x:v>
      </x:c>
      <x:c t="n" s="0">
        <x:v>9.200769</x:v>
      </x:c>
      <x:c t="n" s="0">
        <x:v>6.773942</x:v>
      </x:c>
      <x:c t="n" s="0">
        <x:v>4.07069</x:v>
      </x:c>
      <x:c t="n" s="0">
        <x:v>7.971399</x:v>
      </x:c>
      <x:c t="n" s="0">
        <x:v>13.68213</x:v>
      </x:c>
      <x:c t="n" s="0">
        <x:v>14.14841</x:v>
      </x:c>
      <x:c t="n" s="0">
        <x:v>14.76635</x:v>
      </x:c>
      <x:c t="n" s="0">
        <x:v>14.7018</x:v>
      </x:c>
      <x:c t="n" s="0">
        <x:v>15.73282</x:v>
      </x:c>
      <x:c t="n" s="0">
        <x:v>20.27559</x:v>
      </x:c>
      <x:c t="n" s="0">
        <x:v>14.9448</x:v>
      </x:c>
      <x:c t="n" s="0">
        <x:v>17.58786</x:v>
      </x:c>
      <x:c t="n" s="0">
        <x:v>16.84725</x:v>
      </x:c>
      <x:c t="n" s="0">
        <x:v>21.24566</x:v>
      </x:c>
      <x:c t="n" s="0">
        <x:v>26.41468</x:v>
      </x:c>
      <x:c t="n" s="0">
        <x:v>30.38227</x:v>
      </x:c>
      <x:c t="n" s="0">
        <x:v>28.89529</x:v>
      </x:c>
      <x:c t="n" s="0">
        <x:v>28.07948</x:v>
      </x:c>
      <x:c t="n" s="0">
        <x:v>26.84091</x:v>
      </x:c>
      <x:c t="n" s="0">
        <x:v>25.11457</x:v>
      </x:c>
      <x:c t="n" s="0">
        <x:v>23.29515</x:v>
      </x:c>
      <x:c t="n" s="0">
        <x:v>19.23101</x:v>
      </x:c>
      <x:c t="n" s="0">
        <x:v>16.73433</x:v>
      </x:c>
      <x:c t="n" s="0">
        <x:v>12.70812</x:v>
      </x:c>
      <x:c t="n" s="0">
        <x:v>17.06733</x:v>
      </x:c>
      <x:c t="n" s="0">
        <x:v>10.89853</x:v>
      </x:c>
      <x:c t="n" s="0">
        <x:v>9.367061</x:v>
      </x:c>
      <x:c t="n" s="0">
        <x:v>7.529895</x:v>
      </x:c>
      <x:c t="n" s="0">
        <x:v>4.627638</x:v>
      </x:c>
      <x:c t="n" s="0">
        <x:v>2.396542</x:v>
      </x:c>
      <x:c t="n" s="0">
        <x:v>9.088331</x:v>
      </x:c>
      <x:c t="n" s="0">
        <x:v>11.04555</x:v>
      </x:c>
      <x:c t="n" s="0">
        <x:v>-14.48538</x:v>
      </x:c>
      <x:c t="n" s="0">
        <x:v>-12.58989</x:v>
      </x:c>
      <x:c t="n" s="0">
        <x:v>-3.576761</x:v>
      </x:c>
      <x:c t="n" s="0">
        <x:v>1.424341</x:v>
      </x:c>
      <x:c t="n" s="0">
        <x:v>0.07352344</x:v>
      </x:c>
      <x:c t="n" s="0">
        <x:v>8.553488</x:v>
      </x:c>
      <x:c t="n" s="0">
        <x:v>6.158473</x:v>
      </x:c>
      <x:c t="n" s="0">
        <x:v>10.86192</x:v>
      </x:c>
      <x:c t="n" s="0">
        <x:v>14.23634</x:v>
      </x:c>
      <x:c t="n" s="0">
        <x:v>8.510515</x:v>
      </x:c>
      <x:c t="n" s="0">
        <x:v>14.05504</x:v>
      </x:c>
      <x:c t="n" s="0">
        <x:v>6.867268</x:v>
      </x:c>
      <x:c t="n" s="0">
        <x:v>13.78835</x:v>
      </x:c>
      <x:c t="n" s="0">
        <x:v>16.20004</x:v>
      </x:c>
      <x:c t="n" s="0">
        <x:v>16.86103</x:v>
      </x:c>
      <x:c t="n" s="0">
        <x:v>16.9614</x:v>
      </x:c>
      <x:c t="n" s="0">
        <x:v>20.62634</x:v>
      </x:c>
      <x:c t="n" s="0">
        <x:v>13.45677</x:v>
      </x:c>
      <x:c t="n" s="0">
        <x:v>23.03431</x:v>
      </x:c>
      <x:c t="n" s="0">
        <x:v>27.09386</x:v>
      </x:c>
      <x:c t="n" s="0">
        <x:v>28.03942</x:v>
      </x:c>
      <x:c t="n" s="0">
        <x:v>30.49315</x:v>
      </x:c>
      <x:c t="n" s="0">
        <x:v>21.45126</x:v>
      </x:c>
      <x:c t="n" s="0">
        <x:v>23.73654</x:v>
      </x:c>
      <x:c t="n" s="0">
        <x:v>24.8604</x:v>
      </x:c>
      <x:c t="n" s="0">
        <x:v>17.99283</x:v>
      </x:c>
      <x:c t="n" s="0">
        <x:v>16.22021</x:v>
      </x:c>
      <x:c t="n" s="0">
        <x:v>12.76423</x:v>
      </x:c>
      <x:c t="n" s="0">
        <x:v>15.83814</x:v>
      </x:c>
      <x:c t="n" s="0">
        <x:v>10.86472</x:v>
      </x:c>
      <x:c t="n" s="0">
        <x:v>8.270872</x:v>
      </x:c>
      <x:c t="n" s="0">
        <x:v>7.056405</x:v>
      </x:c>
      <x:c t="n" s="0">
        <x:v>3.964591</x:v>
      </x:c>
      <x:c t="n" s="0">
        <x:v>2.74047</x:v>
      </x:c>
      <x:c t="n" s="0">
        <x:v>10.15718</x:v>
      </x:c>
      <x:c t="n" s="0">
        <x:v>10.65065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43948.8349652778</x:v>
      </x:c>
      <x:c t="n" s="7">
        <x:v>43948.8349652778</x:v>
      </x:c>
      <x:c t="n" s="0">
        <x:v>38.12215</x:v>
      </x:c>
      <x:c t="n" s="0">
        <x:v>54.20069</x:v>
      </x:c>
      <x:c t="n" s="0">
        <x:v>75.86893</x:v>
      </x:c>
      <x:c t="n" s="0">
        <x:v>79.60165</x:v>
      </x:c>
      <x:c t="n" s="0">
        <x:v>-15.23959</x:v>
      </x:c>
      <x:c t="n" s="0">
        <x:v>-13.52263</x:v>
      </x:c>
      <x:c t="n" s="0">
        <x:v>-1.975932</x:v>
      </x:c>
      <x:c t="n" s="0">
        <x:v>5.166726</x:v>
      </x:c>
      <x:c t="n" s="0">
        <x:v>8.605289</x:v>
      </x:c>
      <x:c t="n" s="0">
        <x:v>6.949006</x:v>
      </x:c>
      <x:c t="n" s="0">
        <x:v>5.32548</x:v>
      </x:c>
      <x:c t="n" s="0">
        <x:v>8.261259</x:v>
      </x:c>
      <x:c t="n" s="0">
        <x:v>13.76758</x:v>
      </x:c>
      <x:c t="n" s="0">
        <x:v>13.6612</x:v>
      </x:c>
      <x:c t="n" s="0">
        <x:v>14.69055</x:v>
      </x:c>
      <x:c t="n" s="0">
        <x:v>14.13703</x:v>
      </x:c>
      <x:c t="n" s="0">
        <x:v>15.49776</x:v>
      </x:c>
      <x:c t="n" s="0">
        <x:v>19.76709</x:v>
      </x:c>
      <x:c t="n" s="0">
        <x:v>15.08559</x:v>
      </x:c>
      <x:c t="n" s="0">
        <x:v>17.54381</x:v>
      </x:c>
      <x:c t="n" s="0">
        <x:v>17.49266</x:v>
      </x:c>
      <x:c t="n" s="0">
        <x:v>21.0569</x:v>
      </x:c>
      <x:c t="n" s="0">
        <x:v>26.01714</x:v>
      </x:c>
      <x:c t="n" s="0">
        <x:v>30.32084</x:v>
      </x:c>
      <x:c t="n" s="0">
        <x:v>29.02618</x:v>
      </x:c>
      <x:c t="n" s="0">
        <x:v>28.73138</x:v>
      </x:c>
      <x:c t="n" s="0">
        <x:v>26.87061</x:v>
      </x:c>
      <x:c t="n" s="0">
        <x:v>24.69193</x:v>
      </x:c>
      <x:c t="n" s="0">
        <x:v>23.34516</x:v>
      </x:c>
      <x:c t="n" s="0">
        <x:v>18.93427</x:v>
      </x:c>
      <x:c t="n" s="0">
        <x:v>16.54665</x:v>
      </x:c>
      <x:c t="n" s="0">
        <x:v>12.81366</x:v>
      </x:c>
      <x:c t="n" s="0">
        <x:v>17.04341</x:v>
      </x:c>
      <x:c t="n" s="0">
        <x:v>10.93914</x:v>
      </x:c>
      <x:c t="n" s="0">
        <x:v>9.406476</x:v>
      </x:c>
      <x:c t="n" s="0">
        <x:v>7.380974</x:v>
      </x:c>
      <x:c t="n" s="0">
        <x:v>4.552993</x:v>
      </x:c>
      <x:c t="n" s="0">
        <x:v>2.552347</x:v>
      </x:c>
      <x:c t="n" s="0">
        <x:v>9.144423</x:v>
      </x:c>
      <x:c t="n" s="0">
        <x:v>11.04726</x:v>
      </x:c>
      <x:c t="n" s="0">
        <x:v>-13.17449</x:v>
      </x:c>
      <x:c t="n" s="0">
        <x:v>-12.58989</x:v>
      </x:c>
      <x:c t="n" s="0">
        <x:v>-3.576761</x:v>
      </x:c>
      <x:c t="n" s="0">
        <x:v>1.424341</x:v>
      </x:c>
      <x:c t="n" s="0">
        <x:v>0.07352344</x:v>
      </x:c>
      <x:c t="n" s="0">
        <x:v>6.670839</x:v>
      </x:c>
      <x:c t="n" s="0">
        <x:v>9.249049</x:v>
      </x:c>
      <x:c t="n" s="0">
        <x:v>7.16473</x:v>
      </x:c>
      <x:c t="n" s="0">
        <x:v>14.23634</x:v>
      </x:c>
      <x:c t="n" s="0">
        <x:v>8.510515</x:v>
      </x:c>
      <x:c t="n" s="0">
        <x:v>14.21845</x:v>
      </x:c>
      <x:c t="n" s="0">
        <x:v>6.867268</x:v>
      </x:c>
      <x:c t="n" s="0">
        <x:v>12.61322</x:v>
      </x:c>
      <x:c t="n" s="0">
        <x:v>14.13305</x:v>
      </x:c>
      <x:c t="n" s="0">
        <x:v>13.85947</x:v>
      </x:c>
      <x:c t="n" s="0">
        <x:v>17.07925</x:v>
      </x:c>
      <x:c t="n" s="0">
        <x:v>16.61069</x:v>
      </x:c>
      <x:c t="n" s="0">
        <x:v>19.04401</x:v>
      </x:c>
      <x:c t="n" s="0">
        <x:v>26.48543</x:v>
      </x:c>
      <x:c t="n" s="0">
        <x:v>31.63422</x:v>
      </x:c>
      <x:c t="n" s="0">
        <x:v>29.25897</x:v>
      </x:c>
      <x:c t="n" s="0">
        <x:v>29.96623</x:v>
      </x:c>
      <x:c t="n" s="0">
        <x:v>28.52101</x:v>
      </x:c>
      <x:c t="n" s="0">
        <x:v>22.52555</x:v>
      </x:c>
      <x:c t="n" s="0">
        <x:v>24.90331</x:v>
      </x:c>
      <x:c t="n" s="0">
        <x:v>15.70575</x:v>
      </x:c>
      <x:c t="n" s="0">
        <x:v>15.8608</x:v>
      </x:c>
      <x:c t="n" s="0">
        <x:v>13.91792</x:v>
      </x:c>
      <x:c t="n" s="0">
        <x:v>16.34236</x:v>
      </x:c>
      <x:c t="n" s="0">
        <x:v>11.05737</x:v>
      </x:c>
      <x:c t="n" s="0">
        <x:v>8.963185</x:v>
      </x:c>
      <x:c t="n" s="0">
        <x:v>5.673258</x:v>
      </x:c>
      <x:c t="n" s="0">
        <x:v>4.332565</x:v>
      </x:c>
      <x:c t="n" s="0">
        <x:v>3.493539</x:v>
      </x:c>
      <x:c t="n" s="0">
        <x:v>8.209353</x:v>
      </x:c>
      <x:c t="n" s="0">
        <x:v>10.58552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43948.8349652778</x:v>
      </x:c>
      <x:c t="n" s="7">
        <x:v>43948.8349652778</x:v>
      </x:c>
      <x:c t="n" s="0">
        <x:v>37.5644</x:v>
      </x:c>
      <x:c t="n" s="0">
        <x:v>54.20069</x:v>
      </x:c>
      <x:c t="n" s="0">
        <x:v>82.99107</x:v>
      </x:c>
      <x:c t="n" s="0">
        <x:v>84.29599</x:v>
      </x:c>
      <x:c t="n" s="0">
        <x:v>-14.72585</x:v>
      </x:c>
      <x:c t="n" s="0">
        <x:v>-13.37339</x:v>
      </x:c>
      <x:c t="n" s="0">
        <x:v>-2.175921</x:v>
      </x:c>
      <x:c t="n" s="0">
        <x:v>4.784208</x:v>
      </x:c>
      <x:c t="n" s="0">
        <x:v>8.022854</x:v>
      </x:c>
      <x:c t="n" s="0">
        <x:v>6.70959</x:v>
      </x:c>
      <x:c t="n" s="0">
        <x:v>6.168749</x:v>
      </x:c>
      <x:c t="n" s="0">
        <x:v>7.68663</x:v>
      </x:c>
      <x:c t="n" s="0">
        <x:v>13.83924</x:v>
      </x:c>
      <x:c t="n" s="0">
        <x:v>13.28468</x:v>
      </x:c>
      <x:c t="n" s="0">
        <x:v>14.62475</x:v>
      </x:c>
      <x:c t="n" s="0">
        <x:v>13.80453</x:v>
      </x:c>
      <x:c t="n" s="0">
        <x:v>14.89296</x:v>
      </x:c>
      <x:c t="n" s="0">
        <x:v>19.20054</x:v>
      </x:c>
      <x:c t="n" s="0">
        <x:v>14.61989</x:v>
      </x:c>
      <x:c t="n" s="0">
        <x:v>17.29776</x:v>
      </x:c>
      <x:c t="n" s="0">
        <x:v>17.22752</x:v>
      </x:c>
      <x:c t="n" s="0">
        <x:v>20.46282</x:v>
      </x:c>
      <x:c t="n" s="0">
        <x:v>26.74027</x:v>
      </x:c>
      <x:c t="n" s="0">
        <x:v>30.14203</x:v>
      </x:c>
      <x:c t="n" s="0">
        <x:v>28.50068</x:v>
      </x:c>
      <x:c t="n" s="0">
        <x:v>29.09606</x:v>
      </x:c>
      <x:c t="n" s="0">
        <x:v>26.80744</x:v>
      </x:c>
      <x:c t="n" s="0">
        <x:v>24.91841</x:v>
      </x:c>
      <x:c t="n" s="0">
        <x:v>23.90829</x:v>
      </x:c>
      <x:c t="n" s="0">
        <x:v>18.98595</x:v>
      </x:c>
      <x:c t="n" s="0">
        <x:v>16.47556</x:v>
      </x:c>
      <x:c t="n" s="0">
        <x:v>12.92683</x:v>
      </x:c>
      <x:c t="n" s="0">
        <x:v>16.65593</x:v>
      </x:c>
      <x:c t="n" s="0">
        <x:v>10.9309</x:v>
      </x:c>
      <x:c t="n" s="0">
        <x:v>9.305734</x:v>
      </x:c>
      <x:c t="n" s="0">
        <x:v>7.341909</x:v>
      </x:c>
      <x:c t="n" s="0">
        <x:v>4.616961</x:v>
      </x:c>
      <x:c t="n" s="0">
        <x:v>2.66283</x:v>
      </x:c>
      <x:c t="n" s="0">
        <x:v>9.087106</x:v>
      </x:c>
      <x:c t="n" s="0">
        <x:v>10.88708</x:v>
      </x:c>
      <x:c t="n" s="0">
        <x:v>-12.54368</x:v>
      </x:c>
      <x:c t="n" s="0">
        <x:v>-12.58989</x:v>
      </x:c>
      <x:c t="n" s="0">
        <x:v>-3.576761</x:v>
      </x:c>
      <x:c t="n" s="0">
        <x:v>1.424341</x:v>
      </x:c>
      <x:c t="n" s="0">
        <x:v>0.07352344</x:v>
      </x:c>
      <x:c t="n" s="0">
        <x:v>4.960114</x:v>
      </x:c>
      <x:c t="n" s="0">
        <x:v>9.249049</x:v>
      </x:c>
      <x:c t="n" s="0">
        <x:v>0.0511107</x:v>
      </x:c>
      <x:c t="n" s="0">
        <x:v>14.23634</x:v>
      </x:c>
      <x:c t="n" s="0">
        <x:v>12.55437</x:v>
      </x:c>
      <x:c t="n" s="0">
        <x:v>14.21845</x:v>
      </x:c>
      <x:c t="n" s="0">
        <x:v>12.62118</x:v>
      </x:c>
      <x:c t="n" s="0">
        <x:v>0.9262568</x:v>
      </x:c>
      <x:c t="n" s="0">
        <x:v>9.124077</x:v>
      </x:c>
      <x:c t="n" s="0">
        <x:v>9.906184</x:v>
      </x:c>
      <x:c t="n" s="0">
        <x:v>14.71336</x:v>
      </x:c>
      <x:c t="n" s="0">
        <x:v>17.12174</x:v>
      </x:c>
      <x:c t="n" s="0">
        <x:v>13.3165</x:v>
      </x:c>
      <x:c t="n" s="0">
        <x:v>29.37321</x:v>
      </x:c>
      <x:c t="n" s="0">
        <x:v>24.71492</x:v>
      </x:c>
      <x:c t="n" s="0">
        <x:v>24.45814</x:v>
      </x:c>
      <x:c t="n" s="0">
        <x:v>30.88944</x:v>
      </x:c>
      <x:c t="n" s="0">
        <x:v>25.15849</x:v>
      </x:c>
      <x:c t="n" s="0">
        <x:v>26.63068</x:v>
      </x:c>
      <x:c t="n" s="0">
        <x:v>25.16577</x:v>
      </x:c>
      <x:c t="n" s="0">
        <x:v>18.56931</x:v>
      </x:c>
      <x:c t="n" s="0">
        <x:v>16.03978</x:v>
      </x:c>
      <x:c t="n" s="0">
        <x:v>11.25025</x:v>
      </x:c>
      <x:c t="n" s="0">
        <x:v>11.62885</x:v>
      </x:c>
      <x:c t="n" s="0">
        <x:v>11.64475</x:v>
      </x:c>
      <x:c t="n" s="0">
        <x:v>10.6698</x:v>
      </x:c>
      <x:c t="n" s="0">
        <x:v>8.029015</x:v>
      </x:c>
      <x:c t="n" s="0">
        <x:v>5.438263</x:v>
      </x:c>
      <x:c t="n" s="0">
        <x:v>2.600608</x:v>
      </x:c>
      <x:c t="n" s="0">
        <x:v>9.028961</x:v>
      </x:c>
      <x:c t="n" s="0">
        <x:v>9.758857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43948.8349652778</x:v>
      </x:c>
      <x:c t="n" s="7">
        <x:v>43948.8349652778</x:v>
      </x:c>
      <x:c t="n" s="0">
        <x:v>38.74433</x:v>
      </x:c>
      <x:c t="n" s="0">
        <x:v>54.20069</x:v>
      </x:c>
      <x:c t="n" s="0">
        <x:v>82.35101</x:v>
      </x:c>
      <x:c t="n" s="0">
        <x:v>84.00615</x:v>
      </x:c>
      <x:c t="n" s="0">
        <x:v>-14.3306</x:v>
      </x:c>
      <x:c t="n" s="0">
        <x:v>-13.24987</x:v>
      </x:c>
      <x:c t="n" s="0">
        <x:v>-2.608963</x:v>
      </x:c>
      <x:c t="n" s="0">
        <x:v>4.358235</x:v>
      </x:c>
      <x:c t="n" s="0">
        <x:v>7.454984</x:v>
      </x:c>
      <x:c t="n" s="0">
        <x:v>6.494124</x:v>
      </x:c>
      <x:c t="n" s="0">
        <x:v>6.778445</x:v>
      </x:c>
      <x:c t="n" s="0">
        <x:v>7.127433</x:v>
      </x:c>
      <x:c t="n" s="0">
        <x:v>13.67946</x:v>
      </x:c>
      <x:c t="n" s="0">
        <x:v>13.5055</x:v>
      </x:c>
      <x:c t="n" s="0">
        <x:v>14.56776</x:v>
      </x:c>
      <x:c t="n" s="0">
        <x:v>13.70277</x:v>
      </x:c>
      <x:c t="n" s="0">
        <x:v>14.23734</x:v>
      </x:c>
      <x:c t="n" s="0">
        <x:v>18.56529</x:v>
      </x:c>
      <x:c t="n" s="0">
        <x:v>14.35666</x:v>
      </x:c>
      <x:c t="n" s="0">
        <x:v>16.7641</x:v>
      </x:c>
      <x:c t="n" s="0">
        <x:v>17.03082</x:v>
      </x:c>
      <x:c t="n" s="0">
        <x:v>21.16376</x:v>
      </x:c>
      <x:c t="n" s="0">
        <x:v>27.01512</x:v>
      </x:c>
      <x:c t="n" s="0">
        <x:v>29.88296</x:v>
      </x:c>
      <x:c t="n" s="0">
        <x:v>28.08227</x:v>
      </x:c>
      <x:c t="n" s="0">
        <x:v>28.81185</x:v>
      </x:c>
      <x:c t="n" s="0">
        <x:v>26.76986</x:v>
      </x:c>
      <x:c t="n" s="0">
        <x:v>25.50634</x:v>
      </x:c>
      <x:c t="n" s="0">
        <x:v>23.91508</x:v>
      </x:c>
      <x:c t="n" s="0">
        <x:v>19.10547</x:v>
      </x:c>
      <x:c t="n" s="0">
        <x:v>16.36814</x:v>
      </x:c>
      <x:c t="n" s="0">
        <x:v>12.67147</x:v>
      </x:c>
      <x:c t="n" s="0">
        <x:v>16.36963</x:v>
      </x:c>
      <x:c t="n" s="0">
        <x:v>10.91626</x:v>
      </x:c>
      <x:c t="n" s="0">
        <x:v>9.48042</x:v>
      </x:c>
      <x:c t="n" s="0">
        <x:v>7.334816</x:v>
      </x:c>
      <x:c t="n" s="0">
        <x:v>4.543192</x:v>
      </x:c>
      <x:c t="n" s="0">
        <x:v>2.843178</x:v>
      </x:c>
      <x:c t="n" s="0">
        <x:v>9.101089</x:v>
      </x:c>
      <x:c t="n" s="0">
        <x:v>10.59124</x:v>
      </x:c>
      <x:c t="n" s="0">
        <x:v>-12.54368</x:v>
      </x:c>
      <x:c t="n" s="0">
        <x:v>-12.58989</x:v>
      </x:c>
      <x:c t="n" s="0">
        <x:v>-10.64273</x:v>
      </x:c>
      <x:c t="n" s="0">
        <x:v>-0.3898684</x:v>
      </x:c>
      <x:c t="n" s="0">
        <x:v>0.07352344</x:v>
      </x:c>
      <x:c t="n" s="0">
        <x:v>4.960114</x:v>
      </x:c>
      <x:c t="n" s="0">
        <x:v>9.249049</x:v>
      </x:c>
      <x:c t="n" s="0">
        <x:v>0.0511107</x:v>
      </x:c>
      <x:c t="n" s="0">
        <x:v>11.33892</x:v>
      </x:c>
      <x:c t="n" s="0">
        <x:v>14.61153</x:v>
      </x:c>
      <x:c t="n" s="0">
        <x:v>13.6892</x:v>
      </x:c>
      <x:c t="n" s="0">
        <x:v>13.05434</x:v>
      </x:c>
      <x:c t="n" s="0">
        <x:v>0.9262568</x:v>
      </x:c>
      <x:c t="n" s="0">
        <x:v>10.73703</x:v>
      </x:c>
      <x:c t="n" s="0">
        <x:v>13.31735</x:v>
      </x:c>
      <x:c t="n" s="0">
        <x:v>-0.2996289</x:v>
      </x:c>
      <x:c t="n" s="0">
        <x:v>14.3334</x:v>
      </x:c>
      <x:c t="n" s="0">
        <x:v>25.42906</x:v>
      </x:c>
      <x:c t="n" s="0">
        <x:v>27.50343</x:v>
      </x:c>
      <x:c t="n" s="0">
        <x:v>27.17767</x:v>
      </x:c>
      <x:c t="n" s="0">
        <x:v>23.92216</x:v>
      </x:c>
      <x:c t="n" s="0">
        <x:v>26.36016</x:v>
      </x:c>
      <x:c t="n" s="0">
        <x:v>27.49132</x:v>
      </x:c>
      <x:c t="n" s="0">
        <x:v>27.79594</x:v>
      </x:c>
      <x:c t="n" s="0">
        <x:v>24.02255</x:v>
      </x:c>
      <x:c t="n" s="0">
        <x:v>19.45686</x:v>
      </x:c>
      <x:c t="n" s="0">
        <x:v>14.67907</x:v>
      </x:c>
      <x:c t="n" s="0">
        <x:v>11.14409</x:v>
      </x:c>
      <x:c t="n" s="0">
        <x:v>14.39902</x:v>
      </x:c>
      <x:c t="n" s="0">
        <x:v>11.00196</x:v>
      </x:c>
      <x:c t="n" s="0">
        <x:v>8.889244</x:v>
      </x:c>
      <x:c t="n" s="0">
        <x:v>6.385401</x:v>
      </x:c>
      <x:c t="n" s="0">
        <x:v>3.11722</x:v>
      </x:c>
      <x:c t="n" s="0">
        <x:v>4.435929</x:v>
      </x:c>
      <x:c t="n" s="0">
        <x:v>8.686663</x:v>
      </x:c>
      <x:c t="n" s="0">
        <x:v>9.502924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43948.8349652778</x:v>
      </x:c>
      <x:c t="n" s="7">
        <x:v>43948.8349652778</x:v>
      </x:c>
      <x:c t="n" s="0">
        <x:v>36.88221</x:v>
      </x:c>
      <x:c t="n" s="0">
        <x:v>54.20069</x:v>
      </x:c>
      <x:c t="n" s="0">
        <x:v>64.15075</x:v>
      </x:c>
      <x:c t="n" s="0">
        <x:v>73.63348</x:v>
      </x:c>
      <x:c t="n" s="0">
        <x:v>-14.01936</x:v>
      </x:c>
      <x:c t="n" s="0">
        <x:v>-13.14708</x:v>
      </x:c>
      <x:c t="n" s="0">
        <x:v>-3.179069</x:v>
      </x:c>
      <x:c t="n" s="0">
        <x:v>3.914834</x:v>
      </x:c>
      <x:c t="n" s="0">
        <x:v>6.903268</x:v>
      </x:c>
      <x:c t="n" s="0">
        <x:v>6.301251</x:v>
      </x:c>
      <x:c t="n" s="0">
        <x:v>7.356375</x:v>
      </x:c>
      <x:c t="n" s="0">
        <x:v>6.674937</x:v>
      </x:c>
      <x:c t="n" s="0">
        <x:v>13.40696</x:v>
      </x:c>
      <x:c t="n" s="0">
        <x:v>13.68559</x:v>
      </x:c>
      <x:c t="n" s="0">
        <x:v>14.27173</x:v>
      </x:c>
      <x:c t="n" s="0">
        <x:v>13.61394</x:v>
      </x:c>
      <x:c t="n" s="0">
        <x:v>14.32154</x:v>
      </x:c>
      <x:c t="n" s="0">
        <x:v>18.30865</x:v>
      </x:c>
      <x:c t="n" s="0">
        <x:v>14.09884</x:v>
      </x:c>
      <x:c t="n" s="0">
        <x:v>16.09064</x:v>
      </x:c>
      <x:c t="n" s="0">
        <x:v>16.86634</x:v>
      </x:c>
      <x:c t="n" s="0">
        <x:v>21.65467</x:v>
      </x:c>
      <x:c t="n" s="0">
        <x:v>27.37109</x:v>
      </x:c>
      <x:c t="n" s="0">
        <x:v>29.95607</x:v>
      </x:c>
      <x:c t="n" s="0">
        <x:v>27.89871</x:v>
      </x:c>
      <x:c t="n" s="0">
        <x:v>28.38775</x:v>
      </x:c>
      <x:c t="n" s="0">
        <x:v>26.63967</x:v>
      </x:c>
      <x:c t="n" s="0">
        <x:v>25.26663</x:v>
      </x:c>
      <x:c t="n" s="0">
        <x:v>23.84004</x:v>
      </x:c>
      <x:c t="n" s="0">
        <x:v>19.01941</x:v>
      </x:c>
      <x:c t="n" s="0">
        <x:v>16.27382</x:v>
      </x:c>
      <x:c t="n" s="0">
        <x:v>12.51233</x:v>
      </x:c>
      <x:c t="n" s="0">
        <x:v>16.01541</x:v>
      </x:c>
      <x:c t="n" s="0">
        <x:v>10.96577</x:v>
      </x:c>
      <x:c t="n" s="0">
        <x:v>9.614575</x:v>
      </x:c>
      <x:c t="n" s="0">
        <x:v>7.22539</x:v>
      </x:c>
      <x:c t="n" s="0">
        <x:v>4.382952</x:v>
      </x:c>
      <x:c t="n" s="0">
        <x:v>2.809777</x:v>
      </x:c>
      <x:c t="n" s="0">
        <x:v>8.808613</x:v>
      </x:c>
      <x:c t="n" s="0">
        <x:v>10.77567</x:v>
      </x:c>
      <x:c t="n" s="0">
        <x:v>-12.54368</x:v>
      </x:c>
      <x:c t="n" s="0">
        <x:v>-12.58989</x:v>
      </x:c>
      <x:c t="n" s="0">
        <x:v>-10.64273</x:v>
      </x:c>
      <x:c t="n" s="0">
        <x:v>-0.3898684</x:v>
      </x:c>
      <x:c t="n" s="0">
        <x:v>0.07352344</x:v>
      </x:c>
      <x:c t="n" s="0">
        <x:v>4.960114</x:v>
      </x:c>
      <x:c t="n" s="0">
        <x:v>10.83778</x:v>
      </x:c>
      <x:c t="n" s="0">
        <x:v>5.371046</x:v>
      </x:c>
      <x:c t="n" s="0">
        <x:v>11.33892</x:v>
      </x:c>
      <x:c t="n" s="0">
        <x:v>14.61153</x:v>
      </x:c>
      <x:c t="n" s="0">
        <x:v>11.55101</x:v>
      </x:c>
      <x:c t="n" s="0">
        <x:v>13.05434</x:v>
      </x:c>
      <x:c t="n" s="0">
        <x:v>16.97315</x:v>
      </x:c>
      <x:c t="n" s="0">
        <x:v>17.42796</x:v>
      </x:c>
      <x:c t="n" s="0">
        <x:v>9.893889</x:v>
      </x:c>
      <x:c t="n" s="0">
        <x:v>-1.941811</x:v>
      </x:c>
      <x:c t="n" s="0">
        <x:v>16.50671</x:v>
      </x:c>
      <x:c t="n" s="0">
        <x:v>21.30436</x:v>
      </x:c>
      <x:c t="n" s="0">
        <x:v>27.97258</x:v>
      </x:c>
      <x:c t="n" s="0">
        <x:v>31.55184</x:v>
      </x:c>
      <x:c t="n" s="0">
        <x:v>30.79161</x:v>
      </x:c>
      <x:c t="n" s="0">
        <x:v>19.42327</x:v>
      </x:c>
      <x:c t="n" s="0">
        <x:v>27.09774</x:v>
      </x:c>
      <x:c t="n" s="0">
        <x:v>26.18716</x:v>
      </x:c>
      <x:c t="n" s="0">
        <x:v>23.17387</x:v>
      </x:c>
      <x:c t="n" s="0">
        <x:v>21.11911</x:v>
      </x:c>
      <x:c t="n" s="0">
        <x:v>17.08906</x:v>
      </x:c>
      <x:c t="n" s="0">
        <x:v>10.58768</x:v>
      </x:c>
      <x:c t="n" s="0">
        <x:v>12.42069</x:v>
      </x:c>
      <x:c t="n" s="0">
        <x:v>11.36278</x:v>
      </x:c>
      <x:c t="n" s="0">
        <x:v>10.41556</x:v>
      </x:c>
      <x:c t="n" s="0">
        <x:v>6.578872</x:v>
      </x:c>
      <x:c t="n" s="0">
        <x:v>3.58163</x:v>
      </x:c>
      <x:c t="n" s="0">
        <x:v>1.642507</x:v>
      </x:c>
      <x:c t="n" s="0">
        <x:v>7.986075</x:v>
      </x:c>
      <x:c t="n" s="0">
        <x:v>11.60856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43948.8349652778</x:v>
      </x:c>
      <x:c t="n" s="7">
        <x:v>43948.8349652778</x:v>
      </x:c>
      <x:c t="n" s="0">
        <x:v>37.33472</x:v>
      </x:c>
      <x:c t="n" s="0">
        <x:v>54.20069</x:v>
      </x:c>
      <x:c t="n" s="0">
        <x:v>62.4888</x:v>
      </x:c>
      <x:c t="n" s="0">
        <x:v>71.17696</x:v>
      </x:c>
      <x:c t="n" s="0">
        <x:v>-13.68047</x:v>
      </x:c>
      <x:c t="n" s="0">
        <x:v>-13.17652</x:v>
      </x:c>
      <x:c t="n" s="0">
        <x:v>-3.733256</x:v>
      </x:c>
      <x:c t="n" s="0">
        <x:v>3.496651</x:v>
      </x:c>
      <x:c t="n" s="0">
        <x:v>6.327305</x:v>
      </x:c>
      <x:c t="n" s="0">
        <x:v>6.129466</x:v>
      </x:c>
      <x:c t="n" s="0">
        <x:v>8.425491</x:v>
      </x:c>
      <x:c t="n" s="0">
        <x:v>6.838984</x:v>
      </x:c>
      <x:c t="n" s="0">
        <x:v>13.09549</x:v>
      </x:c>
      <x:c t="n" s="0">
        <x:v>13.62208</x:v>
      </x:c>
      <x:c t="n" s="0">
        <x:v>13.9661</x:v>
      </x:c>
      <x:c t="n" s="0">
        <x:v>13.37653</x:v>
      </x:c>
      <x:c t="n" s="0">
        <x:v>14.96716</x:v>
      </x:c>
      <x:c t="n" s="0">
        <x:v>18.1907</x:v>
      </x:c>
      <x:c t="n" s="0">
        <x:v>13.49183</x:v>
      </x:c>
      <x:c t="n" s="0">
        <x:v>16.23977</x:v>
      </x:c>
      <x:c t="n" s="0">
        <x:v>17.02959</x:v>
      </x:c>
      <x:c t="n" s="0">
        <x:v>21.40383</x:v>
      </x:c>
      <x:c t="n" s="0">
        <x:v>27.1615</x:v>
      </x:c>
      <x:c t="n" s="0">
        <x:v>30.46927</x:v>
      </x:c>
      <x:c t="n" s="0">
        <x:v>29.15652</x:v>
      </x:c>
      <x:c t="n" s="0">
        <x:v>28.90289</x:v>
      </x:c>
      <x:c t="n" s="0">
        <x:v>27.30667</x:v>
      </x:c>
      <x:c t="n" s="0">
        <x:v>25.59962</x:v>
      </x:c>
      <x:c t="n" s="0">
        <x:v>23.72621</x:v>
      </x:c>
      <x:c t="n" s="0">
        <x:v>19.60268</x:v>
      </x:c>
      <x:c t="n" s="0">
        <x:v>16.25499</x:v>
      </x:c>
      <x:c t="n" s="0">
        <x:v>12.36682</x:v>
      </x:c>
      <x:c t="n" s="0">
        <x:v>15.53237</x:v>
      </x:c>
      <x:c t="n" s="0">
        <x:v>10.7946</x:v>
      </x:c>
      <x:c t="n" s="0">
        <x:v>9.55036</x:v>
      </x:c>
      <x:c t="n" s="0">
        <x:v>7.24647</x:v>
      </x:c>
      <x:c t="n" s="0">
        <x:v>4.255358</x:v>
      </x:c>
      <x:c t="n" s="0">
        <x:v>2.843759</x:v>
      </x:c>
      <x:c t="n" s="0">
        <x:v>8.925659</x:v>
      </x:c>
      <x:c t="n" s="0">
        <x:v>10.64104</x:v>
      </x:c>
      <x:c t="n" s="0">
        <x:v>-11.73239</x:v>
      </x:c>
      <x:c t="n" s="0">
        <x:v>-14.18193</x:v>
      </x:c>
      <x:c t="n" s="0">
        <x:v>-10.64273</x:v>
      </x:c>
      <x:c t="n" s="0">
        <x:v>-0.3898684</x:v>
      </x:c>
      <x:c t="n" s="0">
        <x:v>-3.25916</x:v>
      </x:c>
      <x:c t="n" s="0">
        <x:v>4.960114</x:v>
      </x:c>
      <x:c t="n" s="0">
        <x:v>11.99844</x:v>
      </x:c>
      <x:c t="n" s="0">
        <x:v>7.691424</x:v>
      </x:c>
      <x:c t="n" s="0">
        <x:v>9.838202</x:v>
      </x:c>
      <x:c t="n" s="0">
        <x:v>11.43319</x:v>
      </x:c>
      <x:c t="n" s="0">
        <x:v>11.55101</x:v>
      </x:c>
      <x:c t="n" s="0">
        <x:v>9.794895</x:v>
      </x:c>
      <x:c t="n" s="0">
        <x:v>17.53956</x:v>
      </x:c>
      <x:c t="n" s="0">
        <x:v>18.37531</x:v>
      </x:c>
      <x:c t="n" s="0">
        <x:v>6.933057</x:v>
      </x:c>
      <x:c t="n" s="0">
        <x:v>19.7979</x:v>
      </x:c>
      <x:c t="n" s="0">
        <x:v>18.06798</x:v>
      </x:c>
      <x:c t="n" s="0">
        <x:v>21.79316</x:v>
      </x:c>
      <x:c t="n" s="0">
        <x:v>27.49728</x:v>
      </x:c>
      <x:c t="n" s="0">
        <x:v>31.61737</x:v>
      </x:c>
      <x:c t="n" s="0">
        <x:v>30.87144</x:v>
      </x:c>
      <x:c t="n" s="0">
        <x:v>31.18904</x:v>
      </x:c>
      <x:c t="n" s="0">
        <x:v>28.50521</x:v>
      </x:c>
      <x:c t="n" s="0">
        <x:v>25.19342</x:v>
      </x:c>
      <x:c t="n" s="0">
        <x:v>23.54613</x:v>
      </x:c>
      <x:c t="n" s="0">
        <x:v>21.32199</x:v>
      </x:c>
      <x:c t="n" s="0">
        <x:v>15.61237</x:v>
      </x:c>
      <x:c t="n" s="0">
        <x:v>12.17915</x:v>
      </x:c>
      <x:c t="n" s="0">
        <x:v>10.37135</x:v>
      </x:c>
      <x:c t="n" s="0">
        <x:v>9.453367</x:v>
      </x:c>
      <x:c t="n" s="0">
        <x:v>9.040272</x:v>
      </x:c>
      <x:c t="n" s="0">
        <x:v>7.823712</x:v>
      </x:c>
      <x:c t="n" s="0">
        <x:v>3.17719</x:v>
      </x:c>
      <x:c t="n" s="0">
        <x:v>3.856187</x:v>
      </x:c>
      <x:c t="n" s="0">
        <x:v>9.493921</x:v>
      </x:c>
      <x:c t="n" s="0">
        <x:v>10.53225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43948.8349652778</x:v>
      </x:c>
      <x:c t="n" s="7">
        <x:v>43948.8349652778</x:v>
      </x:c>
      <x:c t="n" s="0">
        <x:v>36.89723</x:v>
      </x:c>
      <x:c t="n" s="0">
        <x:v>54.20069</x:v>
      </x:c>
      <x:c t="n" s="0">
        <x:v>81.3709</x:v>
      </x:c>
      <x:c t="n" s="0">
        <x:v>84.93038</x:v>
      </x:c>
      <x:c t="n" s="0">
        <x:v>-13.28393</x:v>
      </x:c>
      <x:c t="n" s="0">
        <x:v>-13.38681</x:v>
      </x:c>
      <x:c t="n" s="0">
        <x:v>-4.2699</x:v>
      </x:c>
      <x:c t="n" s="0">
        <x:v>3.104575</x:v>
      </x:c>
      <x:c t="n" s="0">
        <x:v>5.691955</x:v>
      </x:c>
      <x:c t="n" s="0">
        <x:v>5.97718</x:v>
      </x:c>
      <x:c t="n" s="0">
        <x:v>9.167653</x:v>
      </x:c>
      <x:c t="n" s="0">
        <x:v>6.97434</x:v>
      </x:c>
      <x:c t="n" s="0">
        <x:v>12.70253</x:v>
      </x:c>
      <x:c t="n" s="0">
        <x:v>13.21486</x:v>
      </x:c>
      <x:c t="n" s="0">
        <x:v>13.68689</x:v>
      </x:c>
      <x:c t="n" s="0">
        <x:v>12.89071</x:v>
      </x:c>
      <x:c t="n" s="0">
        <x:v>15.05088</x:v>
      </x:c>
      <x:c t="n" s="0">
        <x:v>18.42772</x:v>
      </x:c>
      <x:c t="n" s="0">
        <x:v>13.31373</x:v>
      </x:c>
      <x:c t="n" s="0">
        <x:v>16.99825</x:v>
      </x:c>
      <x:c t="n" s="0">
        <x:v>17.09287</x:v>
      </x:c>
      <x:c t="n" s="0">
        <x:v>21.8906</x:v>
      </x:c>
      <x:c t="n" s="0">
        <x:v>27.07238</x:v>
      </x:c>
      <x:c t="n" s="0">
        <x:v>30.80501</x:v>
      </x:c>
      <x:c t="n" s="0">
        <x:v>29.35203</x:v>
      </x:c>
      <x:c t="n" s="0">
        <x:v>28.61958</x:v>
      </x:c>
      <x:c t="n" s="0">
        <x:v>26.87922</x:v>
      </x:c>
      <x:c t="n" s="0">
        <x:v>25.47196</x:v>
      </x:c>
      <x:c t="n" s="0">
        <x:v>23.81859</x:v>
      </x:c>
      <x:c t="n" s="0">
        <x:v>19.97433</x:v>
      </x:c>
      <x:c t="n" s="0">
        <x:v>16.27186</x:v>
      </x:c>
      <x:c t="n" s="0">
        <x:v>12.18837</x:v>
      </x:c>
      <x:c t="n" s="0">
        <x:v>15.04334</x:v>
      </x:c>
      <x:c t="n" s="0">
        <x:v>10.91038</x:v>
      </x:c>
      <x:c t="n" s="0">
        <x:v>9.589038</x:v>
      </x:c>
      <x:c t="n" s="0">
        <x:v>7.221367</x:v>
      </x:c>
      <x:c t="n" s="0">
        <x:v>4.174242</x:v>
      </x:c>
      <x:c t="n" s="0">
        <x:v>2.850741</x:v>
      </x:c>
      <x:c t="n" s="0">
        <x:v>9.135206</x:v>
      </x:c>
      <x:c t="n" s="0">
        <x:v>10.82701</x:v>
      </x:c>
      <x:c t="n" s="0">
        <x:v>-11.49246</x:v>
      </x:c>
      <x:c t="n" s="0">
        <x:v>-14.87548</x:v>
      </x:c>
      <x:c t="n" s="0">
        <x:v>-10.64273</x:v>
      </x:c>
      <x:c t="n" s="0">
        <x:v>-0.3898684</x:v>
      </x:c>
      <x:c t="n" s="0">
        <x:v>-5.36832</x:v>
      </x:c>
      <x:c t="n" s="0">
        <x:v>4.510324</x:v>
      </x:c>
      <x:c t="n" s="0">
        <x:v>11.99844</x:v>
      </x:c>
      <x:c t="n" s="0">
        <x:v>8.68876</x:v>
      </x:c>
      <x:c t="n" s="0">
        <x:v>9.195336</x:v>
      </x:c>
      <x:c t="n" s="0">
        <x:v>9.497467</x:v>
      </x:c>
      <x:c t="n" s="0">
        <x:v>11.55101</x:v>
      </x:c>
      <x:c t="n" s="0">
        <x:v>7.769673</x:v>
      </x:c>
      <x:c t="n" s="0">
        <x:v>12.14627</x:v>
      </x:c>
      <x:c t="n" s="0">
        <x:v>19.60284</x:v>
      </x:c>
      <x:c t="n" s="0">
        <x:v>13.08324</x:v>
      </x:c>
      <x:c t="n" s="0">
        <x:v>17.50505</x:v>
      </x:c>
      <x:c t="n" s="0">
        <x:v>18.09918</x:v>
      </x:c>
      <x:c t="n" s="0">
        <x:v>22.95088</x:v>
      </x:c>
      <x:c t="n" s="0">
        <x:v>27.38102</x:v>
      </x:c>
      <x:c t="n" s="0">
        <x:v>34.24506</x:v>
      </x:c>
      <x:c t="n" s="0">
        <x:v>30.40317</x:v>
      </x:c>
      <x:c t="n" s="0">
        <x:v>27.48207</x:v>
      </x:c>
      <x:c t="n" s="0">
        <x:v>24.16357</x:v>
      </x:c>
      <x:c t="n" s="0">
        <x:v>24.54725</x:v>
      </x:c>
      <x:c t="n" s="0">
        <x:v>23.75292</x:v>
      </x:c>
      <x:c t="n" s="0">
        <x:v>20.73652</x:v>
      </x:c>
      <x:c t="n" s="0">
        <x:v>17.59134</x:v>
      </x:c>
      <x:c t="n" s="0">
        <x:v>10.21248</x:v>
      </x:c>
      <x:c t="n" s="0">
        <x:v>10.97537</x:v>
      </x:c>
      <x:c t="n" s="0">
        <x:v>11.12729</x:v>
      </x:c>
      <x:c t="n" s="0">
        <x:v>10.05978</x:v>
      </x:c>
      <x:c t="n" s="0">
        <x:v>6.638491</x:v>
      </x:c>
      <x:c t="n" s="0">
        <x:v>4.180885</x:v>
      </x:c>
      <x:c t="n" s="0">
        <x:v>2.268234</x:v>
      </x:c>
      <x:c t="n" s="0">
        <x:v>10.18195</x:v>
      </x:c>
      <x:c t="n" s="0">
        <x:v>11.55153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43948.8349652778</x:v>
      </x:c>
      <x:c t="n" s="7">
        <x:v>43948.8349652778</x:v>
      </x:c>
      <x:c t="n" s="0">
        <x:v>36.45674</x:v>
      </x:c>
      <x:c t="n" s="0">
        <x:v>54.20069</x:v>
      </x:c>
      <x:c t="n" s="0">
        <x:v>85.6205</x:v>
      </x:c>
      <x:c t="n" s="0">
        <x:v>86.42833</x:v>
      </x:c>
      <x:c t="n" s="0">
        <x:v>-12.97176</x:v>
      </x:c>
      <x:c t="n" s="0">
        <x:v>-13.57484</x:v>
      </x:c>
      <x:c t="n" s="0">
        <x:v>-4.787366</x:v>
      </x:c>
      <x:c t="n" s="0">
        <x:v>2.739206</x:v>
      </x:c>
      <x:c t="n" s="0">
        <x:v>5.064421</x:v>
      </x:c>
      <x:c t="n" s="0">
        <x:v>5.519678</x:v>
      </x:c>
      <x:c t="n" s="0">
        <x:v>9.714375</x:v>
      </x:c>
      <x:c t="n" s="0">
        <x:v>8.107401</x:v>
      </x:c>
      <x:c t="n" s="0">
        <x:v>12.33626</x:v>
      </x:c>
      <x:c t="n" s="0">
        <x:v>12.83403</x:v>
      </x:c>
      <x:c t="n" s="0">
        <x:v>13.29157</x:v>
      </x:c>
      <x:c t="n" s="0">
        <x:v>12.4279</x:v>
      </x:c>
      <x:c t="n" s="0">
        <x:v>14.43325</x:v>
      </x:c>
      <x:c t="n" s="0">
        <x:v>18.53313</x:v>
      </x:c>
      <x:c t="n" s="0">
        <x:v>13.91103</x:v>
      </x:c>
      <x:c t="n" s="0">
        <x:v>16.51209</x:v>
      </x:c>
      <x:c t="n" s="0">
        <x:v>17.34499</x:v>
      </x:c>
      <x:c t="n" s="0">
        <x:v>21.41989</x:v>
      </x:c>
      <x:c t="n" s="0">
        <x:v>28.18449</x:v>
      </x:c>
      <x:c t="n" s="0">
        <x:v>31.08626</x:v>
      </x:c>
      <x:c t="n" s="0">
        <x:v>29.03557</x:v>
      </x:c>
      <x:c t="n" s="0">
        <x:v>28.58521</x:v>
      </x:c>
      <x:c t="n" s="0">
        <x:v>26.63109</x:v>
      </x:c>
      <x:c t="n" s="0">
        <x:v>25.43278</x:v>
      </x:c>
      <x:c t="n" s="0">
        <x:v>23.65008</x:v>
      </x:c>
      <x:c t="n" s="0">
        <x:v>19.90947</x:v>
      </x:c>
      <x:c t="n" s="0">
        <x:v>16.64465</x:v>
      </x:c>
      <x:c t="n" s="0">
        <x:v>12.1911</x:v>
      </x:c>
      <x:c t="n" s="0">
        <x:v>14.7272</x:v>
      </x:c>
      <x:c t="n" s="0">
        <x:v>11.19579</x:v>
      </x:c>
      <x:c t="n" s="0">
        <x:v>9.726315</x:v>
      </x:c>
      <x:c t="n" s="0">
        <x:v>7.266257</x:v>
      </x:c>
      <x:c t="n" s="0">
        <x:v>4.274722</x:v>
      </x:c>
      <x:c t="n" s="0">
        <x:v>2.764964</x:v>
      </x:c>
      <x:c t="n" s="0">
        <x:v>9.278025</x:v>
      </x:c>
      <x:c t="n" s="0">
        <x:v>10.79081</x:v>
      </x:c>
      <x:c t="n" s="0">
        <x:v>-11.49246</x:v>
      </x:c>
      <x:c t="n" s="0">
        <x:v>-14.87548</x:v>
      </x:c>
      <x:c t="n" s="0">
        <x:v>-10.64273</x:v>
      </x:c>
      <x:c t="n" s="0">
        <x:v>-0.3898684</x:v>
      </x:c>
      <x:c t="n" s="0">
        <x:v>-5.36832</x:v>
      </x:c>
      <x:c t="n" s="0">
        <x:v>-1.757802</x:v>
      </x:c>
      <x:c t="n" s="0">
        <x:v>11.99844</x:v>
      </x:c>
      <x:c t="n" s="0">
        <x:v>12.55605</x:v>
      </x:c>
      <x:c t="n" s="0">
        <x:v>9.195336</x:v>
      </x:c>
      <x:c t="n" s="0">
        <x:v>9.497467</x:v>
      </x:c>
      <x:c t="n" s="0">
        <x:v>7.032309</x:v>
      </x:c>
      <x:c t="n" s="0">
        <x:v>7.769673</x:v>
      </x:c>
      <x:c t="n" s="0">
        <x:v>4.682789</x:v>
      </x:c>
      <x:c t="n" s="0">
        <x:v>17.34058</x:v>
      </x:c>
      <x:c t="n" s="0">
        <x:v>18.04331</x:v>
      </x:c>
      <x:c t="n" s="0">
        <x:v>11.31093</x:v>
      </x:c>
      <x:c t="n" s="0">
        <x:v>16.50183</x:v>
      </x:c>
      <x:c t="n" s="0">
        <x:v>14.75018</x:v>
      </x:c>
      <x:c t="n" s="0">
        <x:v>30.91837</x:v>
      </x:c>
      <x:c t="n" s="0">
        <x:v>29.72456</x:v>
      </x:c>
      <x:c t="n" s="0">
        <x:v>26.78278</x:v>
      </x:c>
      <x:c t="n" s="0">
        <x:v>28.47345</x:v>
      </x:c>
      <x:c t="n" s="0">
        <x:v>22.4971</x:v>
      </x:c>
      <x:c t="n" s="0">
        <x:v>25.11159</x:v>
      </x:c>
      <x:c t="n" s="0">
        <x:v>21.50087</x:v>
      </x:c>
      <x:c t="n" s="0">
        <x:v>21.52013</x:v>
      </x:c>
      <x:c t="n" s="0">
        <x:v>17.04423</x:v>
      </x:c>
      <x:c t="n" s="0">
        <x:v>12.81169</x:v>
      </x:c>
      <x:c t="n" s="0">
        <x:v>11.17349</x:v>
      </x:c>
      <x:c t="n" s="0">
        <x:v>12.26194</x:v>
      </x:c>
      <x:c t="n" s="0">
        <x:v>10.19452</x:v>
      </x:c>
      <x:c t="n" s="0">
        <x:v>6.967452</x:v>
      </x:c>
      <x:c t="n" s="0">
        <x:v>4.279964</x:v>
      </x:c>
      <x:c t="n" s="0">
        <x:v>3.071107</x:v>
      </x:c>
      <x:c t="n" s="0">
        <x:v>9.236595</x:v>
      </x:c>
      <x:c t="n" s="0">
        <x:v>10.31119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43948.8349652778</x:v>
      </x:c>
      <x:c t="n" s="7">
        <x:v>43948.8349652778</x:v>
      </x:c>
      <x:c t="n" s="0">
        <x:v>36.36598</x:v>
      </x:c>
      <x:c t="n" s="0">
        <x:v>54.20069</x:v>
      </x:c>
      <x:c t="n" s="0">
        <x:v>84.24608</x:v>
      </x:c>
      <x:c t="n" s="0">
        <x:v>85.66163</x:v>
      </x:c>
      <x:c t="n" s="0">
        <x:v>-12.72186</x:v>
      </x:c>
      <x:c t="n" s="0">
        <x:v>-13.74212</x:v>
      </x:c>
      <x:c t="n" s="0">
        <x:v>-5.28405</x:v>
      </x:c>
      <x:c t="n" s="0">
        <x:v>2.400824</x:v>
      </x:c>
      <x:c t="n" s="0">
        <x:v>4.445799</x:v>
      </x:c>
      <x:c t="n" s="0">
        <x:v>4.971148</x:v>
      </x:c>
      <x:c t="n" s="0">
        <x:v>10.13232</x:v>
      </x:c>
      <x:c t="n" s="0">
        <x:v>9.113189</x:v>
      </x:c>
      <x:c t="n" s="0">
        <x:v>11.98213</x:v>
      </x:c>
      <x:c t="n" s="0">
        <x:v>12.7269</x:v>
      </x:c>
      <x:c t="n" s="0">
        <x:v>12.67421</x:v>
      </x:c>
      <x:c t="n" s="0">
        <x:v>12.39737</x:v>
      </x:c>
      <x:c t="n" s="0">
        <x:v>13.82587</x:v>
      </x:c>
      <x:c t="n" s="0">
        <x:v>18.02277</x:v>
      </x:c>
      <x:c t="n" s="0">
        <x:v>15.10962</x:v>
      </x:c>
      <x:c t="n" s="0">
        <x:v>16.04039</x:v>
      </x:c>
      <x:c t="n" s="0">
        <x:v>16.95206</x:v>
      </x:c>
      <x:c t="n" s="0">
        <x:v>20.93148</x:v>
      </x:c>
      <x:c t="n" s="0">
        <x:v>27.59216</x:v>
      </x:c>
      <x:c t="n" s="0">
        <x:v>30.89758</x:v>
      </x:c>
      <x:c t="n" s="0">
        <x:v>29.08603</x:v>
      </x:c>
      <x:c t="n" s="0">
        <x:v>28.62509</x:v>
      </x:c>
      <x:c t="n" s="0">
        <x:v>26.57568</x:v>
      </x:c>
      <x:c t="n" s="0">
        <x:v>25.21459</x:v>
      </x:c>
      <x:c t="n" s="0">
        <x:v>23.34871</x:v>
      </x:c>
      <x:c t="n" s="0">
        <x:v>20.07586</x:v>
      </x:c>
      <x:c t="n" s="0">
        <x:v>16.48833</x:v>
      </x:c>
      <x:c t="n" s="0">
        <x:v>12.1749</x:v>
      </x:c>
      <x:c t="n" s="0">
        <x:v>14.24461</x:v>
      </x:c>
      <x:c t="n" s="0">
        <x:v>11.03147</x:v>
      </x:c>
      <x:c t="n" s="0">
        <x:v>9.828562</x:v>
      </x:c>
      <x:c t="n" s="0">
        <x:v>7.188959</x:v>
      </x:c>
      <x:c t="n" s="0">
        <x:v>4.180659</x:v>
      </x:c>
      <x:c t="n" s="0">
        <x:v>2.831483</x:v>
      </x:c>
      <x:c t="n" s="0">
        <x:v>9.198968</x:v>
      </x:c>
      <x:c t="n" s="0">
        <x:v>10.81798</x:v>
      </x:c>
      <x:c t="n" s="0">
        <x:v>-11.49246</x:v>
      </x:c>
      <x:c t="n" s="0">
        <x:v>-14.87548</x:v>
      </x:c>
      <x:c t="n" s="0">
        <x:v>-10.64273</x:v>
      </x:c>
      <x:c t="n" s="0">
        <x:v>-0.3898684</x:v>
      </x:c>
      <x:c t="n" s="0">
        <x:v>-5.36832</x:v>
      </x:c>
      <x:c t="n" s="0">
        <x:v>-1.757802</x:v>
      </x:c>
      <x:c t="n" s="0">
        <x:v>11.99844</x:v>
      </x:c>
      <x:c t="n" s="0">
        <x:v>12.55605</x:v>
      </x:c>
      <x:c t="n" s="0">
        <x:v>8.713294</x:v>
      </x:c>
      <x:c t="n" s="0">
        <x:v>14.0882</x:v>
      </x:c>
      <x:c t="n" s="0">
        <x:v>2.940939</x:v>
      </x:c>
      <x:c t="n" s="0">
        <x:v>13.53413</x:v>
      </x:c>
      <x:c t="n" s="0">
        <x:v>15.79276</x:v>
      </x:c>
      <x:c t="n" s="0">
        <x:v>12.34363</x:v>
      </x:c>
      <x:c t="n" s="0">
        <x:v>18.81129</x:v>
      </x:c>
      <x:c t="n" s="0">
        <x:v>9.920605</x:v>
      </x:c>
      <x:c t="n" s="0">
        <x:v>16.27437</x:v>
      </x:c>
      <x:c t="n" s="0">
        <x:v>19.74386</x:v>
      </x:c>
      <x:c t="n" s="0">
        <x:v>27.54405</x:v>
      </x:c>
      <x:c t="n" s="0">
        <x:v>29.36722</x:v>
      </x:c>
      <x:c t="n" s="0">
        <x:v>30.21268</x:v>
      </x:c>
      <x:c t="n" s="0">
        <x:v>28.00352</x:v>
      </x:c>
      <x:c t="n" s="0">
        <x:v>26.7465</x:v>
      </x:c>
      <x:c t="n" s="0">
        <x:v>23.08551</x:v>
      </x:c>
      <x:c t="n" s="0">
        <x:v>21.83925</x:v>
      </x:c>
      <x:c t="n" s="0">
        <x:v>18.778</x:v>
      </x:c>
      <x:c t="n" s="0">
        <x:v>15.26566</x:v>
      </x:c>
      <x:c t="n" s="0">
        <x:v>12.30491</x:v>
      </x:c>
      <x:c t="n" s="0">
        <x:v>9.823536</x:v>
      </x:c>
      <x:c t="n" s="0">
        <x:v>9.614172</x:v>
      </x:c>
      <x:c t="n" s="0">
        <x:v>11.18648</x:v>
      </x:c>
      <x:c t="n" s="0">
        <x:v>7.169647</x:v>
      </x:c>
      <x:c t="n" s="0">
        <x:v>4.065178</x:v>
      </x:c>
      <x:c t="n" s="0">
        <x:v>3.031285</x:v>
      </x:c>
      <x:c t="n" s="0">
        <x:v>9.494413</x:v>
      </x:c>
      <x:c t="n" s="0">
        <x:v>10.97883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43948.8349652778</x:v>
      </x:c>
      <x:c t="n" s="7">
        <x:v>43948.8349652778</x:v>
      </x:c>
      <x:c t="n" s="0">
        <x:v>37.26206</x:v>
      </x:c>
      <x:c t="n" s="0">
        <x:v>54.20069</x:v>
      </x:c>
      <x:c t="n" s="0">
        <x:v>78.25635</x:v>
      </x:c>
      <x:c t="n" s="0">
        <x:v>82.69467</x:v>
      </x:c>
      <x:c t="n" s="0">
        <x:v>-12.51925</x:v>
      </x:c>
      <x:c t="n" s="0">
        <x:v>-13.93094</x:v>
      </x:c>
      <x:c t="n" s="0">
        <x:v>-5.837591</x:v>
      </x:c>
      <x:c t="n" s="0">
        <x:v>2.948274</x:v>
      </x:c>
      <x:c t="n" s="0">
        <x:v>3.837295</x:v>
      </x:c>
      <x:c t="n" s="0">
        <x:v>4.440707</x:v>
      </x:c>
      <x:c t="n" s="0">
        <x:v>10.68821</x:v>
      </x:c>
      <x:c t="n" s="0">
        <x:v>9.819302</x:v>
      </x:c>
      <x:c t="n" s="0">
        <x:v>11.61032</x:v>
      </x:c>
      <x:c t="n" s="0">
        <x:v>13.2651</x:v>
      </x:c>
      <x:c t="n" s="0">
        <x:v>12.06714</x:v>
      </x:c>
      <x:c t="n" s="0">
        <x:v>12.58303</x:v>
      </x:c>
      <x:c t="n" s="0">
        <x:v>15.39939</x:v>
      </x:c>
      <x:c t="n" s="0">
        <x:v>17.62783</x:v>
      </x:c>
      <x:c t="n" s="0">
        <x:v>15.79889</x:v>
      </x:c>
      <x:c t="n" s="0">
        <x:v>15.43137</x:v>
      </x:c>
      <x:c t="n" s="0">
        <x:v>17.14473</x:v>
      </x:c>
      <x:c t="n" s="0">
        <x:v>21.33687</x:v>
      </x:c>
      <x:c t="n" s="0">
        <x:v>28.41703</x:v>
      </x:c>
      <x:c t="n" s="0">
        <x:v>30.65558</x:v>
      </x:c>
      <x:c t="n" s="0">
        <x:v>28.89374</x:v>
      </x:c>
      <x:c t="n" s="0">
        <x:v>28.19462</x:v>
      </x:c>
      <x:c t="n" s="0">
        <x:v>26.86706</x:v>
      </x:c>
      <x:c t="n" s="0">
        <x:v>24.90829</x:v>
      </x:c>
      <x:c t="n" s="0">
        <x:v>23.11632</x:v>
      </x:c>
      <x:c t="n" s="0">
        <x:v>19.7932</x:v>
      </x:c>
      <x:c t="n" s="0">
        <x:v>16.39997</x:v>
      </x:c>
      <x:c t="n" s="0">
        <x:v>12.13424</x:v>
      </x:c>
      <x:c t="n" s="0">
        <x:v>13.89012</x:v>
      </x:c>
      <x:c t="n" s="0">
        <x:v>10.92964</x:v>
      </x:c>
      <x:c t="n" s="0">
        <x:v>9.755281</x:v>
      </x:c>
      <x:c t="n" s="0">
        <x:v>7.124395</x:v>
      </x:c>
      <x:c t="n" s="0">
        <x:v>4.060066</x:v>
      </x:c>
      <x:c t="n" s="0">
        <x:v>2.884465</x:v>
      </x:c>
      <x:c t="n" s="0">
        <x:v>9.154734</x:v>
      </x:c>
      <x:c t="n" s="0">
        <x:v>10.8766</x:v>
      </x:c>
      <x:c t="n" s="0">
        <x:v>-11.49246</x:v>
      </x:c>
      <x:c t="n" s="0">
        <x:v>-15.59486</x:v>
      </x:c>
      <x:c t="n" s="0">
        <x:v>-16.26586</x:v>
      </x:c>
      <x:c t="n" s="0">
        <x:v>7.429045</x:v>
      </x:c>
      <x:c t="n" s="0">
        <x:v>-5.36832</x:v>
      </x:c>
      <x:c t="n" s="0">
        <x:v>-1.757802</x:v>
      </x:c>
      <x:c t="n" s="0">
        <x:v>13.74277</x:v>
      </x:c>
      <x:c t="n" s="0">
        <x:v>12.55605</x:v>
      </x:c>
      <x:c t="n" s="0">
        <x:v>8.3961</x:v>
      </x:c>
      <x:c t="n" s="0">
        <x:v>15.52307</x:v>
      </x:c>
      <x:c t="n" s="0">
        <x:v>2.940939</x:v>
      </x:c>
      <x:c t="n" s="0">
        <x:v>13.53413</x:v>
      </x:c>
      <x:c t="n" s="0">
        <x:v>19.83698</x:v>
      </x:c>
      <x:c t="n" s="0">
        <x:v>15.23211</x:v>
      </x:c>
      <x:c t="n" s="0">
        <x:v>18.42905</x:v>
      </x:c>
      <x:c t="n" s="0">
        <x:v>12.98536</x:v>
      </x:c>
      <x:c t="n" s="0">
        <x:v>18.25443</x:v>
      </x:c>
      <x:c t="n" s="0">
        <x:v>24.0762</x:v>
      </x:c>
      <x:c t="n" s="0">
        <x:v>31.04815</x:v>
      </x:c>
      <x:c t="n" s="0">
        <x:v>30.87814</x:v>
      </x:c>
      <x:c t="n" s="0">
        <x:v>26.18441</x:v>
      </x:c>
      <x:c t="n" s="0">
        <x:v>24.37762</x:v>
      </x:c>
      <x:c t="n" s="0">
        <x:v>28.91728</x:v>
      </x:c>
      <x:c t="n" s="0">
        <x:v>23.858</x:v>
      </x:c>
      <x:c t="n" s="0">
        <x:v>19.87607</x:v>
      </x:c>
      <x:c t="n" s="0">
        <x:v>19.25779</x:v>
      </x:c>
      <x:c t="n" s="0">
        <x:v>15.67097</x:v>
      </x:c>
      <x:c t="n" s="0">
        <x:v>10.54155</x:v>
      </x:c>
      <x:c t="n" s="0">
        <x:v>11.05301</x:v>
      </x:c>
      <x:c t="n" s="0">
        <x:v>10.73846</x:v>
      </x:c>
      <x:c t="n" s="0">
        <x:v>8.350378</x:v>
      </x:c>
      <x:c t="n" s="0">
        <x:v>7.69443</x:v>
      </x:c>
      <x:c t="n" s="0">
        <x:v>3.345061</x:v>
      </x:c>
      <x:c t="n" s="0">
        <x:v>2.767262</x:v>
      </x:c>
      <x:c t="n" s="0">
        <x:v>8.431092</x:v>
      </x:c>
      <x:c t="n" s="0">
        <x:v>11.29968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43948.8349768519</x:v>
      </x:c>
      <x:c t="n" s="7">
        <x:v>43948.8349768519</x:v>
      </x:c>
      <x:c t="n" s="0">
        <x:v>37.43473</x:v>
      </x:c>
      <x:c t="n" s="0">
        <x:v>54.20069</x:v>
      </x:c>
      <x:c t="n" s="0">
        <x:v>76.46816</x:v>
      </x:c>
      <x:c t="n" s="0">
        <x:v>80.13072</x:v>
      </x:c>
      <x:c t="n" s="0">
        <x:v>-12.35341</x:v>
      </x:c>
      <x:c t="n" s="0">
        <x:v>-14.1649</x:v>
      </x:c>
      <x:c t="n" s="0">
        <x:v>-6.515059</x:v>
      </x:c>
      <x:c t="n" s="0">
        <x:v>4.33949</x:v>
      </x:c>
      <x:c t="n" s="0">
        <x:v>3.240223</x:v>
      </x:c>
      <x:c t="n" s="0">
        <x:v>3.929983</x:v>
      </x:c>
      <x:c t="n" s="0">
        <x:v>11.4125</x:v>
      </x:c>
      <x:c t="n" s="0">
        <x:v>10.20406</x:v>
      </x:c>
      <x:c t="n" s="0">
        <x:v>11.26546</x:v>
      </x:c>
      <x:c t="n" s="0">
        <x:v>13.67721</x:v>
      </x:c>
      <x:c t="n" s="0">
        <x:v>11.47168</x:v>
      </x:c>
      <x:c t="n" s="0">
        <x:v>12.73553</x:v>
      </x:c>
      <x:c t="n" s="0">
        <x:v>16.40161</x:v>
      </x:c>
      <x:c t="n" s="0">
        <x:v>17.41294</x:v>
      </x:c>
      <x:c t="n" s="0">
        <x:v>15.77098</x:v>
      </x:c>
      <x:c t="n" s="0">
        <x:v>15.85958</x:v>
      </x:c>
      <x:c t="n" s="0">
        <x:v>17.21362</x:v>
      </x:c>
      <x:c t="n" s="0">
        <x:v>21.43216</x:v>
      </x:c>
      <x:c t="n" s="0">
        <x:v>28.70615</x:v>
      </x:c>
      <x:c t="n" s="0">
        <x:v>30.78064</x:v>
      </x:c>
      <x:c t="n" s="0">
        <x:v>28.55917</x:v>
      </x:c>
      <x:c t="n" s="0">
        <x:v>28.0148</x:v>
      </x:c>
      <x:c t="n" s="0">
        <x:v>26.60695</x:v>
      </x:c>
      <x:c t="n" s="0">
        <x:v>24.8161</x:v>
      </x:c>
      <x:c t="n" s="0">
        <x:v>22.72135</x:v>
      </x:c>
      <x:c t="n" s="0">
        <x:v>19.87201</x:v>
      </x:c>
      <x:c t="n" s="0">
        <x:v>16.24427</x:v>
      </x:c>
      <x:c t="n" s="0">
        <x:v>11.82423</x:v>
      </x:c>
      <x:c t="n" s="0">
        <x:v>13.68864</x:v>
      </x:c>
      <x:c t="n" s="0">
        <x:v>10.7909</x:v>
      </x:c>
      <x:c t="n" s="0">
        <x:v>9.896671</x:v>
      </x:c>
      <x:c t="n" s="0">
        <x:v>7.109072</x:v>
      </x:c>
      <x:c t="n" s="0">
        <x:v>4.019714</x:v>
      </x:c>
      <x:c t="n" s="0">
        <x:v>2.902742</x:v>
      </x:c>
      <x:c t="n" s="0">
        <x:v>8.939098</x:v>
      </x:c>
      <x:c t="n" s="0">
        <x:v>11.10906</x:v>
      </x:c>
      <x:c t="n" s="0">
        <x:v>-11.49246</x:v>
      </x:c>
      <x:c t="n" s="0">
        <x:v>-15.86382</x:v>
      </x:c>
      <x:c t="n" s="0">
        <x:v>-25.59845</x:v>
      </x:c>
      <x:c t="n" s="0">
        <x:v>8.495217</x:v>
      </x:c>
      <x:c t="n" s="0">
        <x:v>-2.78815</x:v>
      </x:c>
      <x:c t="n" s="0">
        <x:v>-1.757802</x:v>
      </x:c>
      <x:c t="n" s="0">
        <x:v>14.19701</x:v>
      </x:c>
      <x:c t="n" s="0">
        <x:v>11.57943</x:v>
      </x:c>
      <x:c t="n" s="0">
        <x:v>8.650725</x:v>
      </x:c>
      <x:c t="n" s="0">
        <x:v>15.52307</x:v>
      </x:c>
      <x:c t="n" s="0">
        <x:v>2.040297</x:v>
      </x:c>
      <x:c t="n" s="0">
        <x:v>13.53413</x:v>
      </x:c>
      <x:c t="n" s="0">
        <x:v>19.14285</x:v>
      </x:c>
      <x:c t="n" s="0">
        <x:v>15.88389</x:v>
      </x:c>
      <x:c t="n" s="0">
        <x:v>11.32678</x:v>
      </x:c>
      <x:c t="n" s="0">
        <x:v>17.98696</x:v>
      </x:c>
      <x:c t="n" s="0">
        <x:v>16.73499</x:v>
      </x:c>
      <x:c t="n" s="0">
        <x:v>19.79786</x:v>
      </x:c>
      <x:c t="n" s="0">
        <x:v>28.86023</x:v>
      </x:c>
      <x:c t="n" s="0">
        <x:v>32.05481</x:v>
      </x:c>
      <x:c t="n" s="0">
        <x:v>29.17566</x:v>
      </x:c>
      <x:c t="n" s="0">
        <x:v>28.0756</x:v>
      </x:c>
      <x:c t="n" s="0">
        <x:v>22.83381</x:v>
      </x:c>
      <x:c t="n" s="0">
        <x:v>23.99683</x:v>
      </x:c>
      <x:c t="n" s="0">
        <x:v>22.08693</x:v>
      </x:c>
      <x:c t="n" s="0">
        <x:v>20.52182</x:v>
      </x:c>
      <x:c t="n" s="0">
        <x:v>16.1035</x:v>
      </x:c>
      <x:c t="n" s="0">
        <x:v>12.01917</x:v>
      </x:c>
      <x:c t="n" s="0">
        <x:v>12.58012</x:v>
      </x:c>
      <x:c t="n" s="0">
        <x:v>9.299057</x:v>
      </x:c>
      <x:c t="n" s="0">
        <x:v>10.33355</x:v>
      </x:c>
      <x:c t="n" s="0">
        <x:v>5.861907</x:v>
      </x:c>
      <x:c t="n" s="0">
        <x:v>2.683159</x:v>
      </x:c>
      <x:c t="n" s="0">
        <x:v>2.60366</x:v>
      </x:c>
      <x:c t="n" s="0">
        <x:v>8.404675</x:v>
      </x:c>
      <x:c t="n" s="0">
        <x:v>12.5153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43948.8349768519</x:v>
      </x:c>
      <x:c t="n" s="7">
        <x:v>43948.8349768519</x:v>
      </x:c>
      <x:c t="n" s="0">
        <x:v>36.16153</x:v>
      </x:c>
      <x:c t="n" s="0">
        <x:v>54.20069</x:v>
      </x:c>
      <x:c t="n" s="0">
        <x:v>82.83219</x:v>
      </x:c>
      <x:c t="n" s="0">
        <x:v>84.81546</x:v>
      </x:c>
      <x:c t="n" s="0">
        <x:v>-12.21662</x:v>
      </x:c>
      <x:c t="n" s="0">
        <x:v>-14.37519</x:v>
      </x:c>
      <x:c t="n" s="0">
        <x:v>-7.191209</x:v>
      </x:c>
      <x:c t="n" s="0">
        <x:v>5.252943</x:v>
      </x:c>
      <x:c t="n" s="0">
        <x:v>2.93345</x:v>
      </x:c>
      <x:c t="n" s="0">
        <x:v>3.440562</x:v>
      </x:c>
      <x:c t="n" s="0">
        <x:v>11.94783</x:v>
      </x:c>
      <x:c t="n" s="0">
        <x:v>10.43406</x:v>
      </x:c>
      <x:c t="n" s="0">
        <x:v>11.02211</x:v>
      </x:c>
      <x:c t="n" s="0">
        <x:v>14.05097</x:v>
      </x:c>
      <x:c t="n" s="0">
        <x:v>10.82144</x:v>
      </x:c>
      <x:c t="n" s="0">
        <x:v>13.44497</x:v>
      </x:c>
      <x:c t="n" s="0">
        <x:v>16.43592</x:v>
      </x:c>
      <x:c t="n" s="0">
        <x:v>17.26298</x:v>
      </x:c>
      <x:c t="n" s="0">
        <x:v>15.19366</x:v>
      </x:c>
      <x:c t="n" s="0">
        <x:v>15.91165</x:v>
      </x:c>
      <x:c t="n" s="0">
        <x:v>16.93237</x:v>
      </x:c>
      <x:c t="n" s="0">
        <x:v>21.45819</x:v>
      </x:c>
      <x:c t="n" s="0">
        <x:v>28.38429</x:v>
      </x:c>
      <x:c t="n" s="0">
        <x:v>30.62921</x:v>
      </x:c>
      <x:c t="n" s="0">
        <x:v>29.37377</x:v>
      </x:c>
      <x:c t="n" s="0">
        <x:v>27.74345</x:v>
      </x:c>
      <x:c t="n" s="0">
        <x:v>26.45246</x:v>
      </x:c>
      <x:c t="n" s="0">
        <x:v>24.62213</x:v>
      </x:c>
      <x:c t="n" s="0">
        <x:v>22.72363</x:v>
      </x:c>
      <x:c t="n" s="0">
        <x:v>19.76176</x:v>
      </x:c>
      <x:c t="n" s="0">
        <x:v>16.57655</x:v>
      </x:c>
      <x:c t="n" s="0">
        <x:v>12.09757</x:v>
      </x:c>
      <x:c t="n" s="0">
        <x:v>13.39657</x:v>
      </x:c>
      <x:c t="n" s="0">
        <x:v>10.47569</x:v>
      </x:c>
      <x:c t="n" s="0">
        <x:v>9.913141</x:v>
      </x:c>
      <x:c t="n" s="0">
        <x:v>7.172346</x:v>
      </x:c>
      <x:c t="n" s="0">
        <x:v>3.824477</x:v>
      </x:c>
      <x:c t="n" s="0">
        <x:v>2.768752</x:v>
      </x:c>
      <x:c t="n" s="0">
        <x:v>9.040278</x:v>
      </x:c>
      <x:c t="n" s="0">
        <x:v>11.08404</x:v>
      </x:c>
      <x:c t="n" s="0">
        <x:v>-11.49246</x:v>
      </x:c>
      <x:c t="n" s="0">
        <x:v>-15.86382</x:v>
      </x:c>
      <x:c t="n" s="0">
        <x:v>-25.59845</x:v>
      </x:c>
      <x:c t="n" s="0">
        <x:v>8.495217</x:v>
      </x:c>
      <x:c t="n" s="0">
        <x:v>0.9111171</x:v>
      </x:c>
      <x:c t="n" s="0">
        <x:v>-1.757802</x:v>
      </x:c>
      <x:c t="n" s="0">
        <x:v>14.19701</x:v>
      </x:c>
      <x:c t="n" s="0">
        <x:v>11.57943</x:v>
      </x:c>
      <x:c t="n" s="0">
        <x:v>9.335672</x:v>
      </x:c>
      <x:c t="n" s="0">
        <x:v>15.91609</x:v>
      </x:c>
      <x:c t="n" s="0">
        <x:v>-3.065066</x:v>
      </x:c>
      <x:c t="n" s="0">
        <x:v>17.37244</x:v>
      </x:c>
      <x:c t="n" s="0">
        <x:v>15.95589</x:v>
      </x:c>
      <x:c t="n" s="0">
        <x:v>16.46075</x:v>
      </x:c>
      <x:c t="n" s="0">
        <x:v>11.94436</x:v>
      </x:c>
      <x:c t="n" s="0">
        <x:v>15.30643</x:v>
      </x:c>
      <x:c t="n" s="0">
        <x:v>13.67068</x:v>
      </x:c>
      <x:c t="n" s="0">
        <x:v>21.45338</x:v>
      </x:c>
      <x:c t="n" s="0">
        <x:v>28.33821</x:v>
      </x:c>
      <x:c t="n" s="0">
        <x:v>23.55363</x:v>
      </x:c>
      <x:c t="n" s="0">
        <x:v>30.63008</x:v>
      </x:c>
      <x:c t="n" s="0">
        <x:v>21.41478</x:v>
      </x:c>
      <x:c t="n" s="0">
        <x:v>24.8862</x:v>
      </x:c>
      <x:c t="n" s="0">
        <x:v>24.32232</x:v>
      </x:c>
      <x:c t="n" s="0">
        <x:v>24.07282</x:v>
      </x:c>
      <x:c t="n" s="0">
        <x:v>18.74787</x:v>
      </x:c>
      <x:c t="n" s="0">
        <x:v>17.85551</x:v>
      </x:c>
      <x:c t="n" s="0">
        <x:v>12.16978</x:v>
      </x:c>
      <x:c t="n" s="0">
        <x:v>11.89488</x:v>
      </x:c>
      <x:c t="n" s="0">
        <x:v>9.341555</x:v>
      </x:c>
      <x:c t="n" s="0">
        <x:v>9.876926</x:v>
      </x:c>
      <x:c t="n" s="0">
        <x:v>7.511449</x:v>
      </x:c>
      <x:c t="n" s="0">
        <x:v>2.736145</x:v>
      </x:c>
      <x:c t="n" s="0">
        <x:v>1.921023</x:v>
      </x:c>
      <x:c t="n" s="0">
        <x:v>8.945949</x:v>
      </x:c>
      <x:c t="n" s="0">
        <x:v>10.51132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43948.8349768519</x:v>
      </x:c>
      <x:c t="n" s="7">
        <x:v>43948.8349768519</x:v>
      </x:c>
      <x:c t="n" s="0">
        <x:v>36.88697</x:v>
      </x:c>
      <x:c t="n" s="0">
        <x:v>54.20069</x:v>
      </x:c>
      <x:c t="n" s="0">
        <x:v>84.27873</x:v>
      </x:c>
      <x:c t="n" s="0">
        <x:v>84.88374</x:v>
      </x:c>
      <x:c t="n" s="0">
        <x:v>-12.10311</x:v>
      </x:c>
      <x:c t="n" s="0">
        <x:v>-14.56322</x:v>
      </x:c>
      <x:c t="n" s="0">
        <x:v>-7.86582</x:v>
      </x:c>
      <x:c t="n" s="0">
        <x:v>5.904983</x:v>
      </x:c>
      <x:c t="n" s="0">
        <x:v>2.690782</x:v>
      </x:c>
      <x:c t="n" s="0">
        <x:v>2.973927</x:v>
      </x:c>
      <x:c t="n" s="0">
        <x:v>12.35798</x:v>
      </x:c>
      <x:c t="n" s="0">
        <x:v>10.52753</x:v>
      </x:c>
      <x:c t="n" s="0">
        <x:v>10.81315</x:v>
      </x:c>
      <x:c t="n" s="0">
        <x:v>14.38954</x:v>
      </x:c>
      <x:c t="n" s="0">
        <x:v>10.16637</x:v>
      </x:c>
      <x:c t="n" s="0">
        <x:v>14.39615</x:v>
      </x:c>
      <x:c t="n" s="0">
        <x:v>16.36907</x:v>
      </x:c>
      <x:c t="n" s="0">
        <x:v>17.15471</x:v>
      </x:c>
      <x:c t="n" s="0">
        <x:v>15.34691</x:v>
      </x:c>
      <x:c t="n" s="0">
        <x:v>16.9588</x:v>
      </x:c>
      <x:c t="n" s="0">
        <x:v>16.82528</x:v>
      </x:c>
      <x:c t="n" s="0">
        <x:v>21.37577</x:v>
      </x:c>
      <x:c t="n" s="0">
        <x:v>28.49946</x:v>
      </x:c>
      <x:c t="n" s="0">
        <x:v>30.16021</x:v>
      </x:c>
      <x:c t="n" s="0">
        <x:v>29.44436</x:v>
      </x:c>
      <x:c t="n" s="0">
        <x:v>28.27476</x:v>
      </x:c>
      <x:c t="n" s="0">
        <x:v>26.56213</x:v>
      </x:c>
      <x:c t="n" s="0">
        <x:v>24.53782</x:v>
      </x:c>
      <x:c t="n" s="0">
        <x:v>22.9731</x:v>
      </x:c>
      <x:c t="n" s="0">
        <x:v>19.99213</x:v>
      </x:c>
      <x:c t="n" s="0">
        <x:v>16.55471</x:v>
      </x:c>
      <x:c t="n" s="0">
        <x:v>12.00232</x:v>
      </x:c>
      <x:c t="n" s="0">
        <x:v>13.16236</x:v>
      </x:c>
      <x:c t="n" s="0">
        <x:v>10.55032</x:v>
      </x:c>
      <x:c t="n" s="0">
        <x:v>9.752093</x:v>
      </x:c>
      <x:c t="n" s="0">
        <x:v>7.045083</x:v>
      </x:c>
      <x:c t="n" s="0">
        <x:v>3.718773</x:v>
      </x:c>
      <x:c t="n" s="0">
        <x:v>2.72874</x:v>
      </x:c>
      <x:c t="n" s="0">
        <x:v>9.075027</x:v>
      </x:c>
      <x:c t="n" s="0">
        <x:v>11.05726</x:v>
      </x:c>
      <x:c t="n" s="0">
        <x:v>-11.49246</x:v>
      </x:c>
      <x:c t="n" s="0">
        <x:v>-15.86382</x:v>
      </x:c>
      <x:c t="n" s="0">
        <x:v>-25.59845</x:v>
      </x:c>
      <x:c t="n" s="0">
        <x:v>8.495217</x:v>
      </x:c>
      <x:c t="n" s="0">
        <x:v>0.9111171</x:v>
      </x:c>
      <x:c t="n" s="0">
        <x:v>-1.757802</x:v>
      </x:c>
      <x:c t="n" s="0">
        <x:v>14.19701</x:v>
      </x:c>
      <x:c t="n" s="0">
        <x:v>10.17233</x:v>
      </x:c>
      <x:c t="n" s="0">
        <x:v>9.335672</x:v>
      </x:c>
      <x:c t="n" s="0">
        <x:v>15.96944</x:v>
      </x:c>
      <x:c t="n" s="0">
        <x:v>-3.065066</x:v>
      </x:c>
      <x:c t="n" s="0">
        <x:v>17.72204</x:v>
      </x:c>
      <x:c t="n" s="0">
        <x:v>15.95589</x:v>
      </x:c>
      <x:c t="n" s="0">
        <x:v>17.57957</x:v>
      </x:c>
      <x:c t="n" s="0">
        <x:v>16.61826</x:v>
      </x:c>
      <x:c t="n" s="0">
        <x:v>21.9055</x:v>
      </x:c>
      <x:c t="n" s="0">
        <x:v>17.45104</x:v>
      </x:c>
      <x:c t="n" s="0">
        <x:v>20.85971</x:v>
      </x:c>
      <x:c t="n" s="0">
        <x:v>26.93004</x:v>
      </x:c>
      <x:c t="n" s="0">
        <x:v>29.18593</x:v>
      </x:c>
      <x:c t="n" s="0">
        <x:v>31.90905</x:v>
      </x:c>
      <x:c t="n" s="0">
        <x:v>30.35614</x:v>
      </x:c>
      <x:c t="n" s="0">
        <x:v>27.70967</x:v>
      </x:c>
      <x:c t="n" s="0">
        <x:v>23.65139</x:v>
      </x:c>
      <x:c t="n" s="0">
        <x:v>23.10975</x:v>
      </x:c>
      <x:c t="n" s="0">
        <x:v>22.53983</x:v>
      </x:c>
      <x:c t="n" s="0">
        <x:v>18.25203</x:v>
      </x:c>
      <x:c t="n" s="0">
        <x:v>11.27062</x:v>
      </x:c>
      <x:c t="n" s="0">
        <x:v>9.217259</x:v>
      </x:c>
      <x:c t="n" s="0">
        <x:v>11.51017</x:v>
      </x:c>
      <x:c t="n" s="0">
        <x:v>8.792055</x:v>
      </x:c>
      <x:c t="n" s="0">
        <x:v>6.014853</x:v>
      </x:c>
      <x:c t="n" s="0">
        <x:v>4.102121</x:v>
      </x:c>
      <x:c t="n" s="0">
        <x:v>2.374705</x:v>
      </x:c>
      <x:c t="n" s="0">
        <x:v>9.433949</x:v>
      </x:c>
      <x:c t="n" s="0">
        <x:v>10.76087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43948.8349768519</x:v>
      </x:c>
      <x:c t="n" s="7">
        <x:v>43948.8349768519</x:v>
      </x:c>
      <x:c t="n" s="0">
        <x:v>37.57156</x:v>
      </x:c>
      <x:c t="n" s="0">
        <x:v>54.20069</x:v>
      </x:c>
      <x:c t="n" s="0">
        <x:v>82.16965</x:v>
      </x:c>
      <x:c t="n" s="0">
        <x:v>84.06317</x:v>
      </x:c>
      <x:c t="n" s="0">
        <x:v>-12.00697</x:v>
      </x:c>
      <x:c t="n" s="0">
        <x:v>-14.73051</x:v>
      </x:c>
      <x:c t="n" s="0">
        <x:v>-8.538638</x:v>
      </x:c>
      <x:c t="n" s="0">
        <x:v>6.393517</x:v>
      </x:c>
      <x:c t="n" s="0">
        <x:v>2.47223</x:v>
      </x:c>
      <x:c t="n" s="0">
        <x:v>2.877738</x:v>
      </x:c>
      <x:c t="n" s="0">
        <x:v>12.21982</x:v>
      </x:c>
      <x:c t="n" s="0">
        <x:v>10.33962</x:v>
      </x:c>
      <x:c t="n" s="0">
        <x:v>10.62637</x:v>
      </x:c>
      <x:c t="n" s="0">
        <x:v>14.65916</x:v>
      </x:c>
      <x:c t="n" s="0">
        <x:v>9.516206</x:v>
      </x:c>
      <x:c t="n" s="0">
        <x:v>15.07051</x:v>
      </x:c>
      <x:c t="n" s="0">
        <x:v>16.25439</x:v>
      </x:c>
      <x:c t="n" s="0">
        <x:v>17.59869</x:v>
      </x:c>
      <x:c t="n" s="0">
        <x:v>15.45643</x:v>
      </x:c>
      <x:c t="n" s="0">
        <x:v>17.27245</x:v>
      </x:c>
      <x:c t="n" s="0">
        <x:v>17.13436</x:v>
      </x:c>
      <x:c t="n" s="0">
        <x:v>21.26115</x:v>
      </x:c>
      <x:c t="n" s="0">
        <x:v>28.20824</x:v>
      </x:c>
      <x:c t="n" s="0">
        <x:v>30.38335</x:v>
      </x:c>
      <x:c t="n" s="0">
        <x:v>29.51153</x:v>
      </x:c>
      <x:c t="n" s="0">
        <x:v>28.05285</x:v>
      </x:c>
      <x:c t="n" s="0">
        <x:v>26.83294</x:v>
      </x:c>
      <x:c t="n" s="0">
        <x:v>24.95638</x:v>
      </x:c>
      <x:c t="n" s="0">
        <x:v>22.93184</x:v>
      </x:c>
      <x:c t="n" s="0">
        <x:v>20.61564</x:v>
      </x:c>
      <x:c t="n" s="0">
        <x:v>16.80048</x:v>
      </x:c>
      <x:c t="n" s="0">
        <x:v>11.96008</x:v>
      </x:c>
      <x:c t="n" s="0">
        <x:v>12.82692</x:v>
      </x:c>
      <x:c t="n" s="0">
        <x:v>10.64957</x:v>
      </x:c>
      <x:c t="n" s="0">
        <x:v>9.783509</x:v>
      </x:c>
      <x:c t="n" s="0">
        <x:v>6.932457</x:v>
      </x:c>
      <x:c t="n" s="0">
        <x:v>3.840707</x:v>
      </x:c>
      <x:c t="n" s="0">
        <x:v>2.671088</x:v>
      </x:c>
      <x:c t="n" s="0">
        <x:v>9.020168</x:v>
      </x:c>
      <x:c t="n" s="0">
        <x:v>11.03429</x:v>
      </x:c>
      <x:c t="n" s="0">
        <x:v>-11.47712</x:v>
      </x:c>
      <x:c t="n" s="0">
        <x:v>-15.86382</x:v>
      </x:c>
      <x:c t="n" s="0">
        <x:v>-25.59845</x:v>
      </x:c>
      <x:c t="n" s="0">
        <x:v>8.495217</x:v>
      </x:c>
      <x:c t="n" s="0">
        <x:v>0.9111171</x:v>
      </x:c>
      <x:c t="n" s="0">
        <x:v>3.769446</x:v>
      </x:c>
      <x:c t="n" s="0">
        <x:v>6.805153</x:v>
      </x:c>
      <x:c t="n" s="0">
        <x:v>9.039565</x:v>
      </x:c>
      <x:c t="n" s="0">
        <x:v>8.815319</x:v>
      </x:c>
      <x:c t="n" s="0">
        <x:v>15.96944</x:v>
      </x:c>
      <x:c t="n" s="0">
        <x:v>-3.065066</x:v>
      </x:c>
      <x:c t="n" s="0">
        <x:v>17.14513</x:v>
      </x:c>
      <x:c t="n" s="0">
        <x:v>15.1856</x:v>
      </x:c>
      <x:c t="n" s="0">
        <x:v>19.8361</x:v>
      </x:c>
      <x:c t="n" s="0">
        <x:v>15.60837</x:v>
      </x:c>
      <x:c t="n" s="0">
        <x:v>13.10738</x:v>
      </x:c>
      <x:c t="n" s="0">
        <x:v>17.94249</x:v>
      </x:c>
      <x:c t="n" s="0">
        <x:v>19.33941</x:v>
      </x:c>
      <x:c t="n" s="0">
        <x:v>27.55669</x:v>
      </x:c>
      <x:c t="n" s="0">
        <x:v>30.10897</x:v>
      </x:c>
      <x:c t="n" s="0">
        <x:v>31.75316</x:v>
      </x:c>
      <x:c t="n" s="0">
        <x:v>28.97291</x:v>
      </x:c>
      <x:c t="n" s="0">
        <x:v>27.95159</x:v>
      </x:c>
      <x:c t="n" s="0">
        <x:v>25.61649</x:v>
      </x:c>
      <x:c t="n" s="0">
        <x:v>23.14135</x:v>
      </x:c>
      <x:c t="n" s="0">
        <x:v>21.72932</x:v>
      </x:c>
      <x:c t="n" s="0">
        <x:v>16.54834</x:v>
      </x:c>
      <x:c t="n" s="0">
        <x:v>12.87706</x:v>
      </x:c>
      <x:c t="n" s="0">
        <x:v>10.70866</x:v>
      </x:c>
      <x:c t="n" s="0">
        <x:v>10.68437</x:v>
      </x:c>
      <x:c t="n" s="0">
        <x:v>10.52111</x:v>
      </x:c>
      <x:c t="n" s="0">
        <x:v>6.975687</x:v>
      </x:c>
      <x:c t="n" s="0">
        <x:v>4.010759</x:v>
      </x:c>
      <x:c t="n" s="0">
        <x:v>2.553141</x:v>
      </x:c>
      <x:c t="n" s="0">
        <x:v>8.631855</x:v>
      </x:c>
      <x:c t="n" s="0">
        <x:v>11.40969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43948.8349768519</x:v>
      </x:c>
      <x:c t="n" s="7">
        <x:v>43948.8349768519</x:v>
      </x:c>
      <x:c t="n" s="0">
        <x:v>36.91908</x:v>
      </x:c>
      <x:c t="n" s="0">
        <x:v>54.20069</x:v>
      </x:c>
      <x:c t="n" s="0">
        <x:v>82.56294</x:v>
      </x:c>
      <x:c t="n" s="0">
        <x:v>83.79379</x:v>
      </x:c>
      <x:c t="n" s="0">
        <x:v>-11.92516</x:v>
      </x:c>
      <x:c t="n" s="0">
        <x:v>-14.87868</x:v>
      </x:c>
      <x:c t="n" s="0">
        <x:v>-9.20937</x:v>
      </x:c>
      <x:c t="n" s="0">
        <x:v>6.771214</x:v>
      </x:c>
      <x:c t="n" s="0">
        <x:v>2.276458</x:v>
      </x:c>
      <x:c t="n" s="0">
        <x:v>3.09668</x:v>
      </x:c>
      <x:c t="n" s="0">
        <x:v>11.6105</x:v>
      </x:c>
      <x:c t="n" s="0">
        <x:v>10.17243</x:v>
      </x:c>
      <x:c t="n" s="0">
        <x:v>10.10839</x:v>
      </x:c>
      <x:c t="n" s="0">
        <x:v>14.70227</x:v>
      </x:c>
      <x:c t="n" s="0">
        <x:v>9.235616</x:v>
      </x:c>
      <x:c t="n" s="0">
        <x:v>14.70035</x:v>
      </x:c>
      <x:c t="n" s="0">
        <x:v>16.09962</x:v>
      </x:c>
      <x:c t="n" s="0">
        <x:v>17.95481</x:v>
      </x:c>
      <x:c t="n" s="0">
        <x:v>15.45445</x:v>
      </x:c>
      <x:c t="n" s="0">
        <x:v>16.67016</x:v>
      </x:c>
      <x:c t="n" s="0">
        <x:v>16.73638</x:v>
      </x:c>
      <x:c t="n" s="0">
        <x:v>21.01545</x:v>
      </x:c>
      <x:c t="n" s="0">
        <x:v>27.94315</x:v>
      </x:c>
      <x:c t="n" s="0">
        <x:v>30.26448</x:v>
      </x:c>
      <x:c t="n" s="0">
        <x:v>29.81949</x:v>
      </x:c>
      <x:c t="n" s="0">
        <x:v>28.93599</x:v>
      </x:c>
      <x:c t="n" s="0">
        <x:v>26.62075</x:v>
      </x:c>
      <x:c t="n" s="0">
        <x:v>25.46846</x:v>
      </x:c>
      <x:c t="n" s="0">
        <x:v>23.33596</x:v>
      </x:c>
      <x:c t="n" s="0">
        <x:v>20.42667</x:v>
      </x:c>
      <x:c t="n" s="0">
        <x:v>16.933</x:v>
      </x:c>
      <x:c t="n" s="0">
        <x:v>12.02202</x:v>
      </x:c>
      <x:c t="n" s="0">
        <x:v>12.7434</x:v>
      </x:c>
      <x:c t="n" s="0">
        <x:v>10.60251</x:v>
      </x:c>
      <x:c t="n" s="0">
        <x:v>9.869983</x:v>
      </x:c>
      <x:c t="n" s="0">
        <x:v>6.922662</x:v>
      </x:c>
      <x:c t="n" s="0">
        <x:v>3.877442</x:v>
      </x:c>
      <x:c t="n" s="0">
        <x:v>2.590905</x:v>
      </x:c>
      <x:c t="n" s="0">
        <x:v>9.068953</x:v>
      </x:c>
      <x:c t="n" s="0">
        <x:v>11.11954</x:v>
      </x:c>
      <x:c t="n" s="0">
        <x:v>-11.47493</x:v>
      </x:c>
      <x:c t="n" s="0">
        <x:v>-15.86382</x:v>
      </x:c>
      <x:c t="n" s="0">
        <x:v>-20.65086</x:v>
      </x:c>
      <x:c t="n" s="0">
        <x:v>9.99071</x:v>
      </x:c>
      <x:c t="n" s="0">
        <x:v>0.9111171</x:v>
      </x:c>
      <x:c t="n" s="0">
        <x:v>4.194596</x:v>
      </x:c>
      <x:c t="n" s="0">
        <x:v>2.359346</x:v>
      </x:c>
      <x:c t="n" s="0">
        <x:v>9.039565</x:v>
      </x:c>
      <x:c t="n" s="0">
        <x:v>-0.8113688</x:v>
      </x:c>
      <x:c t="n" s="0">
        <x:v>13.75125</x:v>
      </x:c>
      <x:c t="n" s="0">
        <x:v>9.681566</x:v>
      </x:c>
      <x:c t="n" s="0">
        <x:v>-5.418086</x:v>
      </x:c>
      <x:c t="n" s="0">
        <x:v>15.0635</x:v>
      </x:c>
      <x:c t="n" s="0">
        <x:v>18.87981</x:v>
      </x:c>
      <x:c t="n" s="0">
        <x:v>14.16122</x:v>
      </x:c>
      <x:c t="n" s="0">
        <x:v>10.98775</x:v>
      </x:c>
      <x:c t="n" s="0">
        <x:v>16.99869</x:v>
      </x:c>
      <x:c t="n" s="0">
        <x:v>20.64939</x:v>
      </x:c>
      <x:c t="n" s="0">
        <x:v>23.68036</x:v>
      </x:c>
      <x:c t="n" s="0">
        <x:v>30.77731</x:v>
      </x:c>
      <x:c t="n" s="0">
        <x:v>27.18654</x:v>
      </x:c>
      <x:c t="n" s="0">
        <x:v>30.70451</x:v>
      </x:c>
      <x:c t="n" s="0">
        <x:v>25.17355</x:v>
      </x:c>
      <x:c t="n" s="0">
        <x:v>29.2333</x:v>
      </x:c>
      <x:c t="n" s="0">
        <x:v>24.32938</x:v>
      </x:c>
      <x:c t="n" s="0">
        <x:v>18.34972</x:v>
      </x:c>
      <x:c t="n" s="0">
        <x:v>17.75848</x:v>
      </x:c>
      <x:c t="n" s="0">
        <x:v>11.53206</x:v>
      </x:c>
      <x:c t="n" s="0">
        <x:v>12.30998</x:v>
      </x:c>
      <x:c t="n" s="0">
        <x:v>10.06051</x:v>
      </x:c>
      <x:c t="n" s="0">
        <x:v>10.20548</x:v>
      </x:c>
      <x:c t="n" s="0">
        <x:v>5.872617</x:v>
      </x:c>
      <x:c t="n" s="0">
        <x:v>4.315806</x:v>
      </x:c>
      <x:c t="n" s="0">
        <x:v>3.276952</x:v>
      </x:c>
      <x:c t="n" s="0">
        <x:v>9.47444</x:v>
      </x:c>
      <x:c t="n" s="0">
        <x:v>11.48478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43948.8349768519</x:v>
      </x:c>
      <x:c t="n" s="7">
        <x:v>43948.8349768519</x:v>
      </x:c>
      <x:c t="n" s="0">
        <x:v>37.96854</x:v>
      </x:c>
      <x:c t="n" s="0">
        <x:v>54.20069</x:v>
      </x:c>
      <x:c t="n" s="0">
        <x:v>84.29963</x:v>
      </x:c>
      <x:c t="n" s="0">
        <x:v>85.19291</x:v>
      </x:c>
      <x:c t="n" s="0">
        <x:v>-11.85648</x:v>
      </x:c>
      <x:c t="n" s="0">
        <x:v>-15.00935</x:v>
      </x:c>
      <x:c t="n" s="0">
        <x:v>-9.782521</x:v>
      </x:c>
      <x:c t="n" s="0">
        <x:v>7.941044</x:v>
      </x:c>
      <x:c t="n" s="0">
        <x:v>2.10198</x:v>
      </x:c>
      <x:c t="n" s="0">
        <x:v>3.275304</x:v>
      </x:c>
      <x:c t="n" s="0">
        <x:v>11.01252</x:v>
      </x:c>
      <x:c t="n" s="0">
        <x:v>10.05847</x:v>
      </x:c>
      <x:c t="n" s="0">
        <x:v>9.482744</x:v>
      </x:c>
      <x:c t="n" s="0">
        <x:v>14.45768</x:v>
      </x:c>
      <x:c t="n" s="0">
        <x:v>9.516616</x:v>
      </x:c>
      <x:c t="n" s="0">
        <x:v>14.02227</x:v>
      </x:c>
      <x:c t="n" s="0">
        <x:v>16.06732</x:v>
      </x:c>
      <x:c t="n" s="0">
        <x:v>17.91187</x:v>
      </x:c>
      <x:c t="n" s="0">
        <x:v>14.9988</x:v>
      </x:c>
      <x:c t="n" s="0">
        <x:v>16.31166</x:v>
      </x:c>
      <x:c t="n" s="0">
        <x:v>17.87506</x:v>
      </x:c>
      <x:c t="n" s="0">
        <x:v>21.79472</x:v>
      </x:c>
      <x:c t="n" s="0">
        <x:v>27.56955</x:v>
      </x:c>
      <x:c t="n" s="0">
        <x:v>30.30055</x:v>
      </x:c>
      <x:c t="n" s="0">
        <x:v>29.71564</x:v>
      </x:c>
      <x:c t="n" s="0">
        <x:v>28.5574</x:v>
      </x:c>
      <x:c t="n" s="0">
        <x:v>26.46825</x:v>
      </x:c>
      <x:c t="n" s="0">
        <x:v>25.78403</x:v>
      </x:c>
      <x:c t="n" s="0">
        <x:v>23.29781</x:v>
      </x:c>
      <x:c t="n" s="0">
        <x:v>20.33207</x:v>
      </x:c>
      <x:c t="n" s="0">
        <x:v>16.87582</x:v>
      </x:c>
      <x:c t="n" s="0">
        <x:v>12.0111</x:v>
      </x:c>
      <x:c t="n" s="0">
        <x:v>12.77172</x:v>
      </x:c>
      <x:c t="n" s="0">
        <x:v>10.61603</x:v>
      </x:c>
      <x:c t="n" s="0">
        <x:v>9.900232</x:v>
      </x:c>
      <x:c t="n" s="0">
        <x:v>6.788253</x:v>
      </x:c>
      <x:c t="n" s="0">
        <x:v>3.975316</x:v>
      </x:c>
      <x:c t="n" s="0">
        <x:v>2.690033</x:v>
      </x:c>
      <x:c t="n" s="0">
        <x:v>9.17421</x:v>
      </x:c>
      <x:c t="n" s="0">
        <x:v>11.15245</x:v>
      </x:c>
      <x:c t="n" s="0">
        <x:v>-11.47493</x:v>
      </x:c>
      <x:c t="n" s="0">
        <x:v>-15.86382</x:v>
      </x:c>
      <x:c t="n" s="0">
        <x:v>-17.3605</x:v>
      </x:c>
      <x:c t="n" s="0">
        <x:v>11.70953</x:v>
      </x:c>
      <x:c t="n" s="0">
        <x:v>0.9111171</x:v>
      </x:c>
      <x:c t="n" s="0">
        <x:v>4.194596</x:v>
      </x:c>
      <x:c t="n" s="0">
        <x:v>2.359346</x:v>
      </x:c>
      <x:c t="n" s="0">
        <x:v>10.01939</x:v>
      </x:c>
      <x:c t="n" s="0">
        <x:v>-0.8113688</x:v>
      </x:c>
      <x:c t="n" s="0">
        <x:v>12.66002</x:v>
      </x:c>
      <x:c t="n" s="0">
        <x:v>10.87288</x:v>
      </x:c>
      <x:c t="n" s="0">
        <x:v>-5.418086</x:v>
      </x:c>
      <x:c t="n" s="0">
        <x:v>16.49562</x:v>
      </x:c>
      <x:c t="n" s="0">
        <x:v>17.65169</x:v>
      </x:c>
      <x:c t="n" s="0">
        <x:v>10.47459</x:v>
      </x:c>
      <x:c t="n" s="0">
        <x:v>14.21572</x:v>
      </x:c>
      <x:c t="n" s="0">
        <x:v>20.47802</x:v>
      </x:c>
      <x:c t="n" s="0">
        <x:v>24.48719</x:v>
      </x:c>
      <x:c t="n" s="0">
        <x:v>27.11162</x:v>
      </x:c>
      <x:c t="n" s="0">
        <x:v>29.10599</x:v>
      </x:c>
      <x:c t="n" s="0">
        <x:v>28.65016</x:v>
      </x:c>
      <x:c t="n" s="0">
        <x:v>26.56548</x:v>
      </x:c>
      <x:c t="n" s="0">
        <x:v>23.85043</x:v>
      </x:c>
      <x:c t="n" s="0">
        <x:v>24.56658</x:v>
      </x:c>
      <x:c t="n" s="0">
        <x:v>24.1052</x:v>
      </x:c>
      <x:c t="n" s="0">
        <x:v>19.16842</x:v>
      </x:c>
      <x:c t="n" s="0">
        <x:v>17.02196</x:v>
      </x:c>
      <x:c t="n" s="0">
        <x:v>11.68719</x:v>
      </x:c>
      <x:c t="n" s="0">
        <x:v>12.32318</x:v>
      </x:c>
      <x:c t="n" s="0">
        <x:v>9.928732</x:v>
      </x:c>
      <x:c t="n" s="0">
        <x:v>11.05834</x:v>
      </x:c>
      <x:c t="n" s="0">
        <x:v>5.54157</x:v>
      </x:c>
      <x:c t="n" s="0">
        <x:v>4.911335</x:v>
      </x:c>
      <x:c t="n" s="0">
        <x:v>1.606022</x:v>
      </x:c>
      <x:c t="n" s="0">
        <x:v>9.727668</x:v>
      </x:c>
      <x:c t="n" s="0">
        <x:v>11.07858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43948.8349768519</x:v>
      </x:c>
      <x:c t="n" s="7">
        <x:v>43948.8349768519</x:v>
      </x:c>
      <x:c t="n" s="0">
        <x:v>39.73144</x:v>
      </x:c>
      <x:c t="n" s="0">
        <x:v>54.20069</x:v>
      </x:c>
      <x:c t="n" s="0">
        <x:v>85.9711</x:v>
      </x:c>
      <x:c t="n" s="0">
        <x:v>87.02282</x:v>
      </x:c>
      <x:c t="n" s="0">
        <x:v>-11.79867</x:v>
      </x:c>
      <x:c t="n" s="0">
        <x:v>-15.12413</x:v>
      </x:c>
      <x:c t="n" s="0">
        <x:v>-10.34009</x:v>
      </x:c>
      <x:c t="n" s="0">
        <x:v>8.738875</x:v>
      </x:c>
      <x:c t="n" s="0">
        <x:v>1.947213</x:v>
      </x:c>
      <x:c t="n" s="0">
        <x:v>3.422244</x:v>
      </x:c>
      <x:c t="n" s="0">
        <x:v>10.42728</x:v>
      </x:c>
      <x:c t="n" s="0">
        <x:v>10.17802</x:v>
      </x:c>
      <x:c t="n" s="0">
        <x:v>8.941416</x:v>
      </x:c>
      <x:c t="n" s="0">
        <x:v>14.2373</x:v>
      </x:c>
      <x:c t="n" s="0">
        <x:v>9.742994</x:v>
      </x:c>
      <x:c t="n" s="0">
        <x:v>13.34541</x:v>
      </x:c>
      <x:c t="n" s="0">
        <x:v>16.1966</x:v>
      </x:c>
      <x:c t="n" s="0">
        <x:v>18.76101</x:v>
      </x:c>
      <x:c t="n" s="0">
        <x:v>14.41091</x:v>
      </x:c>
      <x:c t="n" s="0">
        <x:v>16.17111</x:v>
      </x:c>
      <x:c t="n" s="0">
        <x:v>17.53865</x:v>
      </x:c>
      <x:c t="n" s="0">
        <x:v>21.50349</x:v>
      </x:c>
      <x:c t="n" s="0">
        <x:v>27.82097</x:v>
      </x:c>
      <x:c t="n" s="0">
        <x:v>29.82713</x:v>
      </x:c>
      <x:c t="n" s="0">
        <x:v>29.66385</x:v>
      </x:c>
      <x:c t="n" s="0">
        <x:v>28.12308</x:v>
      </x:c>
      <x:c t="n" s="0">
        <x:v>26.22741</x:v>
      </x:c>
      <x:c t="n" s="0">
        <x:v>25.66728</x:v>
      </x:c>
      <x:c t="n" s="0">
        <x:v>23.41265</x:v>
      </x:c>
      <x:c t="n" s="0">
        <x:v>19.87778</x:v>
      </x:c>
      <x:c t="n" s="0">
        <x:v>16.88579</x:v>
      </x:c>
      <x:c t="n" s="0">
        <x:v>12.11442</x:v>
      </x:c>
      <x:c t="n" s="0">
        <x:v>12.57211</x:v>
      </x:c>
      <x:c t="n" s="0">
        <x:v>10.3576</x:v>
      </x:c>
      <x:c t="n" s="0">
        <x:v>9.998951</x:v>
      </x:c>
      <x:c t="n" s="0">
        <x:v>6.641812</x:v>
      </x:c>
      <x:c t="n" s="0">
        <x:v>3.983292</x:v>
      </x:c>
      <x:c t="n" s="0">
        <x:v>2.505924</x:v>
      </x:c>
      <x:c t="n" s="0">
        <x:v>9.249646</x:v>
      </x:c>
      <x:c t="n" s="0">
        <x:v>11.16872</x:v>
      </x:c>
      <x:c t="n" s="0">
        <x:v>-11.47493</x:v>
      </x:c>
      <x:c t="n" s="0">
        <x:v>-15.86382</x:v>
      </x:c>
      <x:c t="n" s="0">
        <x:v>-17.3605</x:v>
      </x:c>
      <x:c t="n" s="0">
        <x:v>11.70953</x:v>
      </x:c>
      <x:c t="n" s="0">
        <x:v>0.9111171</x:v>
      </x:c>
      <x:c t="n" s="0">
        <x:v>4.194596</x:v>
      </x:c>
      <x:c t="n" s="0">
        <x:v>2.359346</x:v>
      </x:c>
      <x:c t="n" s="0">
        <x:v>10.81833</x:v>
      </x:c>
      <x:c t="n" s="0">
        <x:v>4.12367</x:v>
      </x:c>
      <x:c t="n" s="0">
        <x:v>12.66002</x:v>
      </x:c>
      <x:c t="n" s="0">
        <x:v>10.87288</x:v>
      </x:c>
      <x:c t="n" s="0">
        <x:v>-5.418086</x:v>
      </x:c>
      <x:c t="n" s="0">
        <x:v>16.88433</x:v>
      </x:c>
      <x:c t="n" s="0">
        <x:v>23.79063</x:v>
      </x:c>
      <x:c t="n" s="0">
        <x:v>-4.717494</x:v>
      </x:c>
      <x:c t="n" s="0">
        <x:v>17.40588</x:v>
      </x:c>
      <x:c t="n" s="0">
        <x:v>15.20692</x:v>
      </x:c>
      <x:c t="n" s="0">
        <x:v>16.88009</x:v>
      </x:c>
      <x:c t="n" s="0">
        <x:v>27.54209</x:v>
      </x:c>
      <x:c t="n" s="0">
        <x:v>21.25757</x:v>
      </x:c>
      <x:c t="n" s="0">
        <x:v>30.16183</x:v>
      </x:c>
      <x:c t="n" s="0">
        <x:v>23.34462</x:v>
      </x:c>
      <x:c t="n" s="0">
        <x:v>26.36013</x:v>
      </x:c>
      <x:c t="n" s="0">
        <x:v>26.40116</x:v>
      </x:c>
      <x:c t="n" s="0">
        <x:v>22.20177</x:v>
      </x:c>
      <x:c t="n" s="0">
        <x:v>16.79074</x:v>
      </x:c>
      <x:c t="n" s="0">
        <x:v>15.07892</x:v>
      </x:c>
      <x:c t="n" s="0">
        <x:v>13.73937</x:v>
      </x:c>
      <x:c t="n" s="0">
        <x:v>11.40054</x:v>
      </x:c>
      <x:c t="n" s="0">
        <x:v>9.599351</x:v>
      </x:c>
      <x:c t="n" s="0">
        <x:v>10.15337</x:v>
      </x:c>
      <x:c t="n" s="0">
        <x:v>7.212248</x:v>
      </x:c>
      <x:c t="n" s="0">
        <x:v>3.326889</x:v>
      </x:c>
      <x:c t="n" s="0">
        <x:v>1.354525</x:v>
      </x:c>
      <x:c t="n" s="0">
        <x:v>9.698534</x:v>
      </x:c>
      <x:c t="n" s="0">
        <x:v>11.40373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43948.8349768519</x:v>
      </x:c>
      <x:c t="n" s="7">
        <x:v>43948.8349768519</x:v>
      </x:c>
      <x:c t="n" s="0">
        <x:v>38.25553</x:v>
      </x:c>
      <x:c t="n" s="0">
        <x:v>54.20069</x:v>
      </x:c>
      <x:c t="n" s="0">
        <x:v>82.33825</x:v>
      </x:c>
      <x:c t="n" s="0">
        <x:v>86.61765</x:v>
      </x:c>
      <x:c t="n" s="0">
        <x:v>-11.83651</x:v>
      </x:c>
      <x:c t="n" s="0">
        <x:v>-14.83566</x:v>
      </x:c>
      <x:c t="n" s="0">
        <x:v>-10.88043</x:v>
      </x:c>
      <x:c t="n" s="0">
        <x:v>9.320565</x:v>
      </x:c>
      <x:c t="n" s="0">
        <x:v>1.948488</x:v>
      </x:c>
      <x:c t="n" s="0">
        <x:v>3.543915</x:v>
      </x:c>
      <x:c t="n" s="0">
        <x:v>9.856293</x:v>
      </x:c>
      <x:c t="n" s="0">
        <x:v>10.27759</x:v>
      </x:c>
      <x:c t="n" s="0">
        <x:v>8.546409</x:v>
      </x:c>
      <x:c t="n" s="0">
        <x:v>13.77722</x:v>
      </x:c>
      <x:c t="n" s="0">
        <x:v>9.927403</x:v>
      </x:c>
      <x:c t="n" s="0">
        <x:v>12.79197</x:v>
      </x:c>
      <x:c t="n" s="0">
        <x:v>16.30404</x:v>
      </x:c>
      <x:c t="n" s="0">
        <x:v>20.33266</x:v>
      </x:c>
      <x:c t="n" s="0">
        <x:v>13.73468</x:v>
      </x:c>
      <x:c t="n" s="0">
        <x:v>16.87086</x:v>
      </x:c>
      <x:c t="n" s="0">
        <x:v>17.32437</x:v>
      </x:c>
      <x:c t="n" s="0">
        <x:v>21.052</x:v>
      </x:c>
      <x:c t="n" s="0">
        <x:v>27.48979</x:v>
      </x:c>
      <x:c t="n" s="0">
        <x:v>30.04212</x:v>
      </x:c>
      <x:c t="n" s="0">
        <x:v>29.84387</x:v>
      </x:c>
      <x:c t="n" s="0">
        <x:v>28.57529</x:v>
      </x:c>
      <x:c t="n" s="0">
        <x:v>26.15062</x:v>
      </x:c>
      <x:c t="n" s="0">
        <x:v>26.40546</x:v>
      </x:c>
      <x:c t="n" s="0">
        <x:v>23.14289</x:v>
      </x:c>
      <x:c t="n" s="0">
        <x:v>20.06462</x:v>
      </x:c>
      <x:c t="n" s="0">
        <x:v>16.54214</x:v>
      </x:c>
      <x:c t="n" s="0">
        <x:v>12.12079</x:v>
      </x:c>
      <x:c t="n" s="0">
        <x:v>12.09642</x:v>
      </x:c>
      <x:c t="n" s="0">
        <x:v>10.54758</x:v>
      </x:c>
      <x:c t="n" s="0">
        <x:v>10.04655</x:v>
      </x:c>
      <x:c t="n" s="0">
        <x:v>6.769152</x:v>
      </x:c>
      <x:c t="n" s="0">
        <x:v>4.020796</x:v>
      </x:c>
      <x:c t="n" s="0">
        <x:v>2.661547</x:v>
      </x:c>
      <x:c t="n" s="0">
        <x:v>9.275061</x:v>
      </x:c>
      <x:c t="n" s="0">
        <x:v>11.13485</x:v>
      </x:c>
      <x:c t="n" s="0">
        <x:v>-12.42956</x:v>
      </x:c>
      <x:c t="n" s="0">
        <x:v>-12.52771</x:v>
      </x:c>
      <x:c t="n" s="0">
        <x:v>-17.3605</x:v>
      </x:c>
      <x:c t="n" s="0">
        <x:v>11.70953</x:v>
      </x:c>
      <x:c t="n" s="0">
        <x:v>2.442435</x:v>
      </x:c>
      <x:c t="n" s="0">
        <x:v>4.194596</x:v>
      </x:c>
      <x:c t="n" s="0">
        <x:v>5.868945</x:v>
      </x:c>
      <x:c t="n" s="0">
        <x:v>10.45002</x:v>
      </x:c>
      <x:c t="n" s="0">
        <x:v>5.009763</x:v>
      </x:c>
      <x:c t="n" s="0">
        <x:v>4.172374</x:v>
      </x:c>
      <x:c t="n" s="0">
        <x:v>12.58141</x:v>
      </x:c>
      <x:c t="n" s="0">
        <x:v>7.706372</x:v>
      </x:c>
      <x:c t="n" s="0">
        <x:v>15.56018</x:v>
      </x:c>
      <x:c t="n" s="0">
        <x:v>24.76751</x:v>
      </x:c>
      <x:c t="n" s="0">
        <x:v>10.66488</x:v>
      </x:c>
      <x:c t="n" s="0">
        <x:v>20.21645</x:v>
      </x:c>
      <x:c t="n" s="0">
        <x:v>15.88369</x:v>
      </x:c>
      <x:c t="n" s="0">
        <x:v>17.47508</x:v>
      </x:c>
      <x:c t="n" s="0">
        <x:v>27.01562</x:v>
      </x:c>
      <x:c t="n" s="0">
        <x:v>32.12617</x:v>
      </x:c>
      <x:c t="n" s="0">
        <x:v>29.65456</x:v>
      </x:c>
      <x:c t="n" s="0">
        <x:v>30.8105</x:v>
      </x:c>
      <x:c t="n" s="0">
        <x:v>27.58644</x:v>
      </x:c>
      <x:c t="n" s="0">
        <x:v>29.44418</x:v>
      </x:c>
      <x:c t="n" s="0">
        <x:v>23.59949</x:v>
      </x:c>
      <x:c t="n" s="0">
        <x:v>21.51002</x:v>
      </x:c>
      <x:c t="n" s="0">
        <x:v>13.54035</x:v>
      </x:c>
      <x:c t="n" s="0">
        <x:v>9.440287</x:v>
      </x:c>
      <x:c t="n" s="0">
        <x:v>9.364572</x:v>
      </x:c>
      <x:c t="n" s="0">
        <x:v>11.34439</x:v>
      </x:c>
      <x:c t="n" s="0">
        <x:v>9.450415</x:v>
      </x:c>
      <x:c t="n" s="0">
        <x:v>6.768844</x:v>
      </x:c>
      <x:c t="n" s="0">
        <x:v>4.643947</x:v>
      </x:c>
      <x:c t="n" s="0">
        <x:v>3.749616</x:v>
      </x:c>
      <x:c t="n" s="0">
        <x:v>9.069348</x:v>
      </x:c>
      <x:c t="n" s="0">
        <x:v>10.37849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43948.8349768519</x:v>
      </x:c>
      <x:c t="n" s="7">
        <x:v>43948.8349768519</x:v>
      </x:c>
      <x:c t="n" s="0">
        <x:v>37.58722</x:v>
      </x:c>
      <x:c t="n" s="0">
        <x:v>54.20069</x:v>
      </x:c>
      <x:c t="n" s="0">
        <x:v>77.93138</x:v>
      </x:c>
      <x:c t="n" s="0">
        <x:v>82.78431</x:v>
      </x:c>
      <x:c t="n" s="0">
        <x:v>-11.91823</x:v>
      </x:c>
      <x:c t="n" s="0">
        <x:v>-14.41239</x:v>
      </x:c>
      <x:c t="n" s="0">
        <x:v>-11.40193</x:v>
      </x:c>
      <x:c t="n" s="0">
        <x:v>9.762266</x:v>
      </x:c>
      <x:c t="n" s="0">
        <x:v>2.024188</x:v>
      </x:c>
      <x:c t="n" s="0">
        <x:v>3.645192</x:v>
      </x:c>
      <x:c t="n" s="0">
        <x:v>9.830888</x:v>
      </x:c>
      <x:c t="n" s="0">
        <x:v>10.15357</x:v>
      </x:c>
      <x:c t="n" s="0">
        <x:v>8.178057</x:v>
      </x:c>
      <x:c t="n" s="0">
        <x:v>13.17247</x:v>
      </x:c>
      <x:c t="n" s="0">
        <x:v>11.21343</x:v>
      </x:c>
      <x:c t="n" s="0">
        <x:v>12.33094</x:v>
      </x:c>
      <x:c t="n" s="0">
        <x:v>15.86545</x:v>
      </x:c>
      <x:c t="n" s="0">
        <x:v>20.48351</x:v>
      </x:c>
      <x:c t="n" s="0">
        <x:v>13.91559</x:v>
      </x:c>
      <x:c t="n" s="0">
        <x:v>17.93154</x:v>
      </x:c>
      <x:c t="n" s="0">
        <x:v>17.10209</x:v>
      </x:c>
      <x:c t="n" s="0">
        <x:v>20.56135</x:v>
      </x:c>
      <x:c t="n" s="0">
        <x:v>28.49276</x:v>
      </x:c>
      <x:c t="n" s="0">
        <x:v>29.72893</x:v>
      </x:c>
      <x:c t="n" s="0">
        <x:v>29.39436</x:v>
      </x:c>
      <x:c t="n" s="0">
        <x:v>28.63737</x:v>
      </x:c>
      <x:c t="n" s="0">
        <x:v>26.5351</x:v>
      </x:c>
      <x:c t="n" s="0">
        <x:v>26.26842</x:v>
      </x:c>
      <x:c t="n" s="0">
        <x:v>23.35205</x:v>
      </x:c>
      <x:c t="n" s="0">
        <x:v>20.21771</x:v>
      </x:c>
      <x:c t="n" s="0">
        <x:v>16.37715</x:v>
      </x:c>
      <x:c t="n" s="0">
        <x:v>11.77673</x:v>
      </x:c>
      <x:c t="n" s="0">
        <x:v>12.07949</x:v>
      </x:c>
      <x:c t="n" s="0">
        <x:v>10.4578</x:v>
      </x:c>
      <x:c t="n" s="0">
        <x:v>10.09341</x:v>
      </x:c>
      <x:c t="n" s="0">
        <x:v>6.948802</x:v>
      </x:c>
      <x:c t="n" s="0">
        <x:v>4.045052</x:v>
      </x:c>
      <x:c t="n" s="0">
        <x:v>2.551229</x:v>
      </x:c>
      <x:c t="n" s="0">
        <x:v>9.123887</x:v>
      </x:c>
      <x:c t="n" s="0">
        <x:v>11.00244</x:v>
      </x:c>
      <x:c t="n" s="0">
        <x:v>-12.42956</x:v>
      </x:c>
      <x:c t="n" s="0">
        <x:v>-12.52771</x:v>
      </x:c>
      <x:c t="n" s="0">
        <x:v>-17.3605</x:v>
      </x:c>
      <x:c t="n" s="0">
        <x:v>11.70953</x:v>
      </x:c>
      <x:c t="n" s="0">
        <x:v>2.442435</x:v>
      </x:c>
      <x:c t="n" s="0">
        <x:v>3.593821</x:v>
      </x:c>
      <x:c t="n" s="0">
        <x:v>10.12251</x:v>
      </x:c>
      <x:c t="n" s="0">
        <x:v>9.109805</x:v>
      </x:c>
      <x:c t="n" s="0">
        <x:v>5.009763</x:v>
      </x:c>
      <x:c t="n" s="0">
        <x:v>4.172374</x:v>
      </x:c>
      <x:c t="n" s="0">
        <x:v>15.53868</x:v>
      </x:c>
      <x:c t="n" s="0">
        <x:v>7.706372</x:v>
      </x:c>
      <x:c t="n" s="0">
        <x:v>11.64388</x:v>
      </x:c>
      <x:c t="n" s="0">
        <x:v>16.26123</x:v>
      </x:c>
      <x:c t="n" s="0">
        <x:v>14.84524</x:v>
      </x:c>
      <x:c t="n" s="0">
        <x:v>21.30951</x:v>
      </x:c>
      <x:c t="n" s="0">
        <x:v>15.04412</x:v>
      </x:c>
      <x:c t="n" s="0">
        <x:v>15.53575</x:v>
      </x:c>
      <x:c t="n" s="0">
        <x:v>31.38972</x:v>
      </x:c>
      <x:c t="n" s="0">
        <x:v>24.60475</x:v>
      </x:c>
      <x:c t="n" s="0">
        <x:v>30.30608</x:v>
      </x:c>
      <x:c t="n" s="0">
        <x:v>29.20112</x:v>
      </x:c>
      <x:c t="n" s="0">
        <x:v>25.69519</x:v>
      </x:c>
      <x:c t="n" s="0">
        <x:v>24.51926</x:v>
      </x:c>
      <x:c t="n" s="0">
        <x:v>23.46362</x:v>
      </x:c>
      <x:c t="n" s="0">
        <x:v>21.27203</x:v>
      </x:c>
      <x:c t="n" s="0">
        <x:v>16.47039</x:v>
      </x:c>
      <x:c t="n" s="0">
        <x:v>10.78918</x:v>
      </x:c>
      <x:c t="n" s="0">
        <x:v>12.90661</x:v>
      </x:c>
      <x:c t="n" s="0">
        <x:v>9.243651</x:v>
      </x:c>
      <x:c t="n" s="0">
        <x:v>10.31753</x:v>
      </x:c>
      <x:c t="n" s="0">
        <x:v>7.701611</x:v>
      </x:c>
      <x:c t="n" s="0">
        <x:v>3.746367</x:v>
      </x:c>
      <x:c t="n" s="0">
        <x:v>1.67102</x:v>
      </x:c>
      <x:c t="n" s="0">
        <x:v>7.630726</x:v>
      </x:c>
      <x:c t="n" s="0">
        <x:v>10.25491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43948.8349768519</x:v>
      </x:c>
      <x:c t="n" s="7">
        <x:v>43948.8349768519</x:v>
      </x:c>
      <x:c t="n" s="0">
        <x:v>36.63678</x:v>
      </x:c>
      <x:c t="n" s="0">
        <x:v>54.20069</x:v>
      </x:c>
      <x:c t="n" s="0">
        <x:v>86.03964</x:v>
      </x:c>
      <x:c t="n" s="0">
        <x:v>88.02491</x:v>
      </x:c>
      <x:c t="n" s="0">
        <x:v>-11.98924</x:v>
      </x:c>
      <x:c t="n" s="0">
        <x:v>-14.08094</x:v>
      </x:c>
      <x:c t="n" s="0">
        <x:v>-11.90297</x:v>
      </x:c>
      <x:c t="n" s="0">
        <x:v>10.1069</x:v>
      </x:c>
      <x:c t="n" s="0">
        <x:v>2.087809</x:v>
      </x:c>
      <x:c t="n" s="0">
        <x:v>3.47971</x:v>
      </x:c>
      <x:c t="n" s="0">
        <x:v>9.874698</x:v>
      </x:c>
      <x:c t="n" s="0">
        <x:v>10.01598</x:v>
      </x:c>
      <x:c t="n" s="0">
        <x:v>7.750212</x:v>
      </x:c>
      <x:c t="n" s="0">
        <x:v>12.57964</x:v>
      </x:c>
      <x:c t="n" s="0">
        <x:v>12.1798</x:v>
      </x:c>
      <x:c t="n" s="0">
        <x:v>11.89432</x:v>
      </x:c>
      <x:c t="n" s="0">
        <x:v>15.45227</x:v>
      </x:c>
      <x:c t="n" s="0">
        <x:v>20.07029</x:v>
      </x:c>
      <x:c t="n" s="0">
        <x:v>15.59941</x:v>
      </x:c>
      <x:c t="n" s="0">
        <x:v>18.03746</x:v>
      </x:c>
      <x:c t="n" s="0">
        <x:v>16.90485</x:v>
      </x:c>
      <x:c t="n" s="0">
        <x:v>20.13829</x:v>
      </x:c>
      <x:c t="n" s="0">
        <x:v>28.33518</x:v>
      </x:c>
      <x:c t="n" s="0">
        <x:v>30.03094</x:v>
      </x:c>
      <x:c t="n" s="0">
        <x:v>30.59304</x:v>
      </x:c>
      <x:c t="n" s="0">
        <x:v>28.56252</x:v>
      </x:c>
      <x:c t="n" s="0">
        <x:v>26.15161</x:v>
      </x:c>
      <x:c t="n" s="0">
        <x:v>26.32657</x:v>
      </x:c>
      <x:c t="n" s="0">
        <x:v>23.27089</x:v>
      </x:c>
      <x:c t="n" s="0">
        <x:v>20.26756</x:v>
      </x:c>
      <x:c t="n" s="0">
        <x:v>16.51018</x:v>
      </x:c>
      <x:c t="n" s="0">
        <x:v>11.8291</x:v>
      </x:c>
      <x:c t="n" s="0">
        <x:v>12.294</x:v>
      </x:c>
      <x:c t="n" s="0">
        <x:v>10.24345</x:v>
      </x:c>
      <x:c t="n" s="0">
        <x:v>9.999573</x:v>
      </x:c>
      <x:c t="n" s="0">
        <x:v>6.843892</x:v>
      </x:c>
      <x:c t="n" s="0">
        <x:v>4.088624</x:v>
      </x:c>
      <x:c t="n" s="0">
        <x:v>2.618503</x:v>
      </x:c>
      <x:c t="n" s="0">
        <x:v>9.132858</x:v>
      </x:c>
      <x:c t="n" s="0">
        <x:v>11.09062</x:v>
      </x:c>
      <x:c t="n" s="0">
        <x:v>-12.42956</x:v>
      </x:c>
      <x:c t="n" s="0">
        <x:v>-12.52771</x:v>
      </x:c>
      <x:c t="n" s="0">
        <x:v>-17.3605</x:v>
      </x:c>
      <x:c t="n" s="0">
        <x:v>11.70953</x:v>
      </x:c>
      <x:c t="n" s="0">
        <x:v>2.442435</x:v>
      </x:c>
      <x:c t="n" s="0">
        <x:v>2.360246</x:v>
      </x:c>
      <x:c t="n" s="0">
        <x:v>10.12251</x:v>
      </x:c>
      <x:c t="n" s="0">
        <x:v>9.109805</x:v>
      </x:c>
      <x:c t="n" s="0">
        <x:v>0.9129018</x:v>
      </x:c>
      <x:c t="n" s="0">
        <x:v>4.172374</x:v>
      </x:c>
      <x:c t="n" s="0">
        <x:v>15.53868</x:v>
      </x:c>
      <x:c t="n" s="0">
        <x:v>8.271563</x:v>
      </x:c>
      <x:c t="n" s="0">
        <x:v>11.75729</x:v>
      </x:c>
      <x:c t="n" s="0">
        <x:v>16.23846</x:v>
      </x:c>
      <x:c t="n" s="0">
        <x:v>21.63193</x:v>
      </x:c>
      <x:c t="n" s="0">
        <x:v>16.95322</x:v>
      </x:c>
      <x:c t="n" s="0">
        <x:v>16.16947</x:v>
      </x:c>
      <x:c t="n" s="0">
        <x:v>15.84595</x:v>
      </x:c>
      <x:c t="n" s="0">
        <x:v>27.44526</x:v>
      </x:c>
      <x:c t="n" s="0">
        <x:v>33.70119</x:v>
      </x:c>
      <x:c t="n" s="0">
        <x:v>33.29757</x:v>
      </x:c>
      <x:c t="n" s="0">
        <x:v>30.33975</x:v>
      </x:c>
      <x:c t="n" s="0">
        <x:v>26.2177</x:v>
      </x:c>
      <x:c t="n" s="0">
        <x:v>25.14061</x:v>
      </x:c>
      <x:c t="n" s="0">
        <x:v>21.46941</x:v>
      </x:c>
      <x:c t="n" s="0">
        <x:v>20.63172</x:v>
      </x:c>
      <x:c t="n" s="0">
        <x:v>16.23471</x:v>
      </x:c>
      <x:c t="n" s="0">
        <x:v>11.20848</x:v>
      </x:c>
      <x:c t="n" s="0">
        <x:v>15.3259</x:v>
      </x:c>
      <x:c t="n" s="0">
        <x:v>10.38822</x:v>
      </x:c>
      <x:c t="n" s="0">
        <x:v>9.759935</x:v>
      </x:c>
      <x:c t="n" s="0">
        <x:v>6.668196</x:v>
      </x:c>
      <x:c t="n" s="0">
        <x:v>3.593257</x:v>
      </x:c>
      <x:c t="n" s="0">
        <x:v>3.198445</x:v>
      </x:c>
      <x:c t="n" s="0">
        <x:v>9.653612</x:v>
      </x:c>
      <x:c t="n" s="0">
        <x:v>12.11671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43948.8349768519</x:v>
      </x:c>
      <x:c t="n" s="7">
        <x:v>43948.8349768519</x:v>
      </x:c>
      <x:c t="n" s="0">
        <x:v>35.58911</x:v>
      </x:c>
      <x:c t="n" s="0">
        <x:v>54.20069</x:v>
      </x:c>
      <x:c t="n" s="0">
        <x:v>88.17784</x:v>
      </x:c>
      <x:c t="n" s="0">
        <x:v>88.55829</x:v>
      </x:c>
      <x:c t="n" s="0">
        <x:v>-12.05083</x:v>
      </x:c>
      <x:c t="n" s="0">
        <x:v>-13.81661</x:v>
      </x:c>
      <x:c t="n" s="0">
        <x:v>-12.38202</x:v>
      </x:c>
      <x:c t="n" s="0">
        <x:v>10.38101</x:v>
      </x:c>
      <x:c t="n" s="0">
        <x:v>2.141415</x:v>
      </x:c>
      <x:c t="n" s="0">
        <x:v>3.333214</x:v>
      </x:c>
      <x:c t="n" s="0">
        <x:v>9.911764</x:v>
      </x:c>
      <x:c t="n" s="0">
        <x:v>9.894916</x:v>
      </x:c>
      <x:c t="n" s="0">
        <x:v>7.073956</x:v>
      </x:c>
      <x:c t="n" s="0">
        <x:v>12.00943</x:v>
      </x:c>
      <x:c t="n" s="0">
        <x:v>12.86305</x:v>
      </x:c>
      <x:c t="n" s="0">
        <x:v>11.61177</x:v>
      </x:c>
      <x:c t="n" s="0">
        <x:v>15.09221</x:v>
      </x:c>
      <x:c t="n" s="0">
        <x:v>19.67798</x:v>
      </x:c>
      <x:c t="n" s="0">
        <x:v>17.00504</x:v>
      </x:c>
      <x:c t="n" s="0">
        <x:v>17.69972</x:v>
      </x:c>
      <x:c t="n" s="0">
        <x:v>16.65285</x:v>
      </x:c>
      <x:c t="n" s="0">
        <x:v>19.74414</x:v>
      </x:c>
      <x:c t="n" s="0">
        <x:v>28.20509</x:v>
      </x:c>
      <x:c t="n" s="0">
        <x:v>30.91995</x:v>
      </x:c>
      <x:c t="n" s="0">
        <x:v>30.60181</x:v>
      </x:c>
      <x:c t="n" s="0">
        <x:v>28.70658</x:v>
      </x:c>
      <x:c t="n" s="0">
        <x:v>26.27346</x:v>
      </x:c>
      <x:c t="n" s="0">
        <x:v>25.8686</x:v>
      </x:c>
      <x:c t="n" s="0">
        <x:v>23.07434</x:v>
      </x:c>
      <x:c t="n" s="0">
        <x:v>20.22194</x:v>
      </x:c>
      <x:c t="n" s="0">
        <x:v>16.61605</x:v>
      </x:c>
      <x:c t="n" s="0">
        <x:v>11.9502</x:v>
      </x:c>
      <x:c t="n" s="0">
        <x:v>12.73972</x:v>
      </x:c>
      <x:c t="n" s="0">
        <x:v>10.37679</x:v>
      </x:c>
      <x:c t="n" s="0">
        <x:v>9.978465</x:v>
      </x:c>
      <x:c t="n" s="0">
        <x:v>6.785343</x:v>
      </x:c>
      <x:c t="n" s="0">
        <x:v>3.898771</x:v>
      </x:c>
      <x:c t="n" s="0">
        <x:v>2.653425</x:v>
      </x:c>
      <x:c t="n" s="0">
        <x:v>9.139027</x:v>
      </x:c>
      <x:c t="n" s="0">
        <x:v>11.05985</x:v>
      </x:c>
      <x:c t="n" s="0">
        <x:v>-12.42956</x:v>
      </x:c>
      <x:c t="n" s="0">
        <x:v>-12.31368</x:v>
      </x:c>
      <x:c t="n" s="0">
        <x:v>-15.68501</x:v>
      </x:c>
      <x:c t="n" s="0">
        <x:v>11.64577</x:v>
      </x:c>
      <x:c t="n" s="0">
        <x:v>2.442435</x:v>
      </x:c>
      <x:c t="n" s="0">
        <x:v>2.360246</x:v>
      </x:c>
      <x:c t="n" s="0">
        <x:v>10.12251</x:v>
      </x:c>
      <x:c t="n" s="0">
        <x:v>8.9097</x:v>
      </x:c>
      <x:c t="n" s="0">
        <x:v>-11.38766</x:v>
      </x:c>
      <x:c t="n" s="0">
        <x:v>4.777401</x:v>
      </x:c>
      <x:c t="n" s="0">
        <x:v>15.53868</x:v>
      </x:c>
      <x:c t="n" s="0">
        <x:v>9.626332</x:v>
      </x:c>
      <x:c t="n" s="0">
        <x:v>12.08076</x:v>
      </x:c>
      <x:c t="n" s="0">
        <x:v>16.16945</x:v>
      </x:c>
      <x:c t="n" s="0">
        <x:v>19.65215</x:v>
      </x:c>
      <x:c t="n" s="0">
        <x:v>13.16668</x:v>
      </x:c>
      <x:c t="n" s="0">
        <x:v>12.93234</x:v>
      </x:c>
      <x:c t="n" s="0">
        <x:v>23.90381</x:v>
      </x:c>
      <x:c t="n" s="0">
        <x:v>29.15796</x:v>
      </x:c>
      <x:c t="n" s="0">
        <x:v>32.92807</x:v>
      </x:c>
      <x:c t="n" s="0">
        <x:v>31.34213</x:v>
      </x:c>
      <x:c t="n" s="0">
        <x:v>27.7516</x:v>
      </x:c>
      <x:c t="n" s="0">
        <x:v>26.87912</x:v>
      </x:c>
      <x:c t="n" s="0">
        <x:v>25.34367</x:v>
      </x:c>
      <x:c t="n" s="0">
        <x:v>23.79603</x:v>
      </x:c>
      <x:c t="n" s="0">
        <x:v>18.57304</x:v>
      </x:c>
      <x:c t="n" s="0">
        <x:v>17.324</x:v>
      </x:c>
      <x:c t="n" s="0">
        <x:v>13.10829</x:v>
      </x:c>
      <x:c t="n" s="0">
        <x:v>10.65519</x:v>
      </x:c>
      <x:c t="n" s="0">
        <x:v>9.499961</x:v>
      </x:c>
      <x:c t="n" s="0">
        <x:v>9.490715</x:v>
      </x:c>
      <x:c t="n" s="0">
        <x:v>5.937467</x:v>
      </x:c>
      <x:c t="n" s="0">
        <x:v>3.938446</x:v>
      </x:c>
      <x:c t="n" s="0">
        <x:v>3.313987</x:v>
      </x:c>
      <x:c t="n" s="0">
        <x:v>9.297601</x:v>
      </x:c>
      <x:c t="n" s="0">
        <x:v>9.860085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43948.8349768519</x:v>
      </x:c>
      <x:c t="n" s="7">
        <x:v>43948.8349768519</x:v>
      </x:c>
      <x:c t="n" s="0">
        <x:v>36.05766</x:v>
      </x:c>
      <x:c t="n" s="0">
        <x:v>54.20069</x:v>
      </x:c>
      <x:c t="n" s="0">
        <x:v>87.89444</x:v>
      </x:c>
      <x:c t="n" s="0">
        <x:v>88.34288</x:v>
      </x:c>
      <x:c t="n" s="0">
        <x:v>-12.10412</x:v>
      </x:c>
      <x:c t="n" s="0">
        <x:v>-13.359</x:v>
      </x:c>
      <x:c t="n" s="0">
        <x:v>-12.23682</x:v>
      </x:c>
      <x:c t="n" s="0">
        <x:v>10.5286</x:v>
      </x:c>
      <x:c t="n" s="0">
        <x:v>2.186678</x:v>
      </x:c>
      <x:c t="n" s="0">
        <x:v>3.204067</x:v>
      </x:c>
      <x:c t="n" s="0">
        <x:v>9.943172</x:v>
      </x:c>
      <x:c t="n" s="0">
        <x:v>9.636809</x:v>
      </x:c>
      <x:c t="n" s="0">
        <x:v>6.399222</x:v>
      </x:c>
      <x:c t="n" s="0">
        <x:v>11.46484</x:v>
      </x:c>
      <x:c t="n" s="0">
        <x:v>13.36907</x:v>
      </x:c>
      <x:c t="n" s="0">
        <x:v>11.37269</x:v>
      </x:c>
      <x:c t="n" s="0">
        <x:v>14.76298</x:v>
      </x:c>
      <x:c t="n" s="0">
        <x:v>19.27432</x:v>
      </x:c>
      <x:c t="n" s="0">
        <x:v>16.86141</x:v>
      </x:c>
      <x:c t="n" s="0">
        <x:v>17.25288</x:v>
      </x:c>
      <x:c t="n" s="0">
        <x:v>16.88448</x:v>
      </x:c>
      <x:c t="n" s="0">
        <x:v>21.23017</x:v>
      </x:c>
      <x:c t="n" s="0">
        <x:v>28.39163</x:v>
      </x:c>
      <x:c t="n" s="0">
        <x:v>30.94942</x:v>
      </x:c>
      <x:c t="n" s="0">
        <x:v>30.59629</x:v>
      </x:c>
      <x:c t="n" s="0">
        <x:v>28.71766</x:v>
      </x:c>
      <x:c t="n" s="0">
        <x:v>26.33952</x:v>
      </x:c>
      <x:c t="n" s="0">
        <x:v>25.83309</x:v>
      </x:c>
      <x:c t="n" s="0">
        <x:v>23.05624</x:v>
      </x:c>
      <x:c t="n" s="0">
        <x:v>19.99771</x:v>
      </x:c>
      <x:c t="n" s="0">
        <x:v>16.58293</x:v>
      </x:c>
      <x:c t="n" s="0">
        <x:v>12.15417</x:v>
      </x:c>
      <x:c t="n" s="0">
        <x:v>12.42866</x:v>
      </x:c>
      <x:c t="n" s="0">
        <x:v>10.10592</x:v>
      </x:c>
      <x:c t="n" s="0">
        <x:v>9.711642</x:v>
      </x:c>
      <x:c t="n" s="0">
        <x:v>6.675401</x:v>
      </x:c>
      <x:c t="n" s="0">
        <x:v>4.087367</x:v>
      </x:c>
      <x:c t="n" s="0">
        <x:v>2.629366</x:v>
      </x:c>
      <x:c t="n" s="0">
        <x:v>9.090075</x:v>
      </x:c>
      <x:c t="n" s="0">
        <x:v>11.15894</x:v>
      </x:c>
      <x:c t="n" s="0">
        <x:v>-12.42956</x:v>
      </x:c>
      <x:c t="n" s="0">
        <x:v>-11.05361</x:v>
      </x:c>
      <x:c t="n" s="0">
        <x:v>-10.57871</x:v>
      </x:c>
      <x:c t="n" s="0">
        <x:v>11.17112</x:v>
      </x:c>
      <x:c t="n" s="0">
        <x:v>2.442435</x:v>
      </x:c>
      <x:c t="n" s="0">
        <x:v>2.360246</x:v>
      </x:c>
      <x:c t="n" s="0">
        <x:v>9.630045</x:v>
      </x:c>
      <x:c t="n" s="0">
        <x:v>7.169943</x:v>
      </x:c>
      <x:c t="n" s="0">
        <x:v>-7.43011</x:v>
      </x:c>
      <x:c t="n" s="0">
        <x:v>4.857343</x:v>
      </x:c>
      <x:c t="n" s="0">
        <x:v>15.51571</x:v>
      </x:c>
      <x:c t="n" s="0">
        <x:v>9.626332</x:v>
      </x:c>
      <x:c t="n" s="0">
        <x:v>12.08076</x:v>
      </x:c>
      <x:c t="n" s="0">
        <x:v>13.56262</x:v>
      </x:c>
      <x:c t="n" s="0">
        <x:v>15.57132</x:v>
      </x:c>
      <x:c t="n" s="0">
        <x:v>12.68618</x:v>
      </x:c>
      <x:c t="n" s="0">
        <x:v>19.03311</x:v>
      </x:c>
      <x:c t="n" s="0">
        <x:v>21.91195</x:v>
      </x:c>
      <x:c t="n" s="0">
        <x:v>28.77621</x:v>
      </x:c>
      <x:c t="n" s="0">
        <x:v>31.47154</x:v>
      </x:c>
      <x:c t="n" s="0">
        <x:v>31.50326</x:v>
      </x:c>
      <x:c t="n" s="0">
        <x:v>26.598</x:v>
      </x:c>
      <x:c t="n" s="0">
        <x:v>24.37338</x:v>
      </x:c>
      <x:c t="n" s="0">
        <x:v>25.75949</x:v>
      </x:c>
      <x:c t="n" s="0">
        <x:v>20.53474</x:v>
      </x:c>
      <x:c t="n" s="0">
        <x:v>17.9431</x:v>
      </x:c>
      <x:c t="n" s="0">
        <x:v>16.32123</x:v>
      </x:c>
      <x:c t="n" s="0">
        <x:v>14.3316</x:v>
      </x:c>
      <x:c t="n" s="0">
        <x:v>10.72837</x:v>
      </x:c>
      <x:c t="n" s="0">
        <x:v>8.656584</x:v>
      </x:c>
      <x:c t="n" s="0">
        <x:v>7.895802</x:v>
      </x:c>
      <x:c t="n" s="0">
        <x:v>6.005592</x:v>
      </x:c>
      <x:c t="n" s="0">
        <x:v>3.904146</x:v>
      </x:c>
      <x:c t="n" s="0">
        <x:v>2.511358</x:v>
      </x:c>
      <x:c t="n" s="0">
        <x:v>8.072458</x:v>
      </x:c>
      <x:c t="n" s="0">
        <x:v>12.42412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43948.8349768519</x:v>
      </x:c>
      <x:c t="n" s="7">
        <x:v>43948.8349768519</x:v>
      </x:c>
      <x:c t="n" s="0">
        <x:v>37.26534</x:v>
      </x:c>
      <x:c t="n" s="0">
        <x:v>54.20069</x:v>
      </x:c>
      <x:c t="n" s="0">
        <x:v>87.11954</x:v>
      </x:c>
      <x:c t="n" s="0">
        <x:v>87.87445</x:v>
      </x:c>
      <x:c t="n" s="0">
        <x:v>-12.15017</x:v>
      </x:c>
      <x:c t="n" s="0">
        <x:v>-12.93629</x:v>
      </x:c>
      <x:c t="n" s="0">
        <x:v>-11.95168</x:v>
      </x:c>
      <x:c t="n" s="0">
        <x:v>10.62853</x:v>
      </x:c>
      <x:c t="n" s="0">
        <x:v>2.258539</x:v>
      </x:c>
      <x:c t="n" s="0">
        <x:v>3.090648</x:v>
      </x:c>
      <x:c t="n" s="0">
        <x:v>9.713649</x:v>
      </x:c>
      <x:c t="n" s="0">
        <x:v>9.353004</x:v>
      </x:c>
      <x:c t="n" s="0">
        <x:v>5.790551</x:v>
      </x:c>
      <x:c t="n" s="0">
        <x:v>10.93871</x:v>
      </x:c>
      <x:c t="n" s="0">
        <x:v>13.75488</x:v>
      </x:c>
      <x:c t="n" s="0">
        <x:v>11.15755</x:v>
      </x:c>
      <x:c t="n" s="0">
        <x:v>14.28547</x:v>
      </x:c>
      <x:c t="n" s="0">
        <x:v>18.62423</x:v>
      </x:c>
      <x:c t="n" s="0">
        <x:v>16.48729</x:v>
      </x:c>
      <x:c t="n" s="0">
        <x:v>17.01149</x:v>
      </x:c>
      <x:c t="n" s="0">
        <x:v>16.61649</x:v>
      </x:c>
      <x:c t="n" s="0">
        <x:v>20.71112</x:v>
      </x:c>
      <x:c t="n" s="0">
        <x:v>28.36414</x:v>
      </x:c>
      <x:c t="n" s="0">
        <x:v>30.8768</x:v>
      </x:c>
      <x:c t="n" s="0">
        <x:v>31.02713</x:v>
      </x:c>
      <x:c t="n" s="0">
        <x:v>28.40305</x:v>
      </x:c>
      <x:c t="n" s="0">
        <x:v>26.44339</x:v>
      </x:c>
      <x:c t="n" s="0">
        <x:v>26.35575</x:v>
      </x:c>
      <x:c t="n" s="0">
        <x:v>22.6677</x:v>
      </x:c>
      <x:c t="n" s="0">
        <x:v>19.73303</x:v>
      </x:c>
      <x:c t="n" s="0">
        <x:v>16.7749</x:v>
      </x:c>
      <x:c t="n" s="0">
        <x:v>12.37856</x:v>
      </x:c>
      <x:c t="n" s="0">
        <x:v>12.17623</x:v>
      </x:c>
      <x:c t="n" s="0">
        <x:v>10.20262</x:v>
      </x:c>
      <x:c t="n" s="0">
        <x:v>9.848716</x:v>
      </x:c>
      <x:c t="n" s="0">
        <x:v>6.621173</x:v>
      </x:c>
      <x:c t="n" s="0">
        <x:v>3.959707</x:v>
      </x:c>
      <x:c t="n" s="0">
        <x:v>2.644444</x:v>
      </x:c>
      <x:c t="n" s="0">
        <x:v>8.943411</x:v>
      </x:c>
      <x:c t="n" s="0">
        <x:v>11.34212</x:v>
      </x:c>
      <x:c t="n" s="0">
        <x:v>-12.42956</x:v>
      </x:c>
      <x:c t="n" s="0">
        <x:v>-11.05361</x:v>
      </x:c>
      <x:c t="n" s="0">
        <x:v>-10.57871</x:v>
      </x:c>
      <x:c t="n" s="0">
        <x:v>11.17112</x:v>
      </x:c>
      <x:c t="n" s="0">
        <x:v>3.194196</x:v>
      </x:c>
      <x:c t="n" s="0">
        <x:v>2.360246</x:v>
      </x:c>
      <x:c t="n" s="0">
        <x:v>7.690367</x:v>
      </x:c>
      <x:c t="n" s="0">
        <x:v>7.169943</x:v>
      </x:c>
      <x:c t="n" s="0">
        <x:v>-2.967929</x:v>
      </x:c>
      <x:c t="n" s="0">
        <x:v>7.100305</x:v>
      </x:c>
      <x:c t="n" s="0">
        <x:v>15.50802</x:v>
      </x:c>
      <x:c t="n" s="0">
        <x:v>9.921351</x:v>
      </x:c>
      <x:c t="n" s="0">
        <x:v>5.335776</x:v>
      </x:c>
      <x:c t="n" s="0">
        <x:v>6.053086</x:v>
      </x:c>
      <x:c t="n" s="0">
        <x:v>11.92717</x:v>
      </x:c>
      <x:c t="n" s="0">
        <x:v>16.74019</x:v>
      </x:c>
      <x:c t="n" s="0">
        <x:v>11.29735</x:v>
      </x:c>
      <x:c t="n" s="0">
        <x:v>18.81248</x:v>
      </x:c>
      <x:c t="n" s="0">
        <x:v>25.67353</x:v>
      </x:c>
      <x:c t="n" s="0">
        <x:v>27.22334</x:v>
      </x:c>
      <x:c t="n" s="0">
        <x:v>32.80027</x:v>
      </x:c>
      <x:c t="n" s="0">
        <x:v>25.58867</x:v>
      </x:c>
      <x:c t="n" s="0">
        <x:v>27.10672</x:v>
      </x:c>
      <x:c t="n" s="0">
        <x:v>27.22834</x:v>
      </x:c>
      <x:c t="n" s="0">
        <x:v>19.66325</x:v>
      </x:c>
      <x:c t="n" s="0">
        <x:v>19.89874</x:v>
      </x:c>
      <x:c t="n" s="0">
        <x:v>18.66597</x:v>
      </x:c>
      <x:c t="n" s="0">
        <x:v>13.01776</x:v>
      </x:c>
      <x:c t="n" s="0">
        <x:v>10.61111</x:v>
      </x:c>
      <x:c t="n" s="0">
        <x:v>10.80794</x:v>
      </x:c>
      <x:c t="n" s="0">
        <x:v>10.5032</x:v>
      </x:c>
      <x:c t="n" s="0">
        <x:v>7.051734</x:v>
      </x:c>
      <x:c t="n" s="0">
        <x:v>4.146797</x:v>
      </x:c>
      <x:c t="n" s="0">
        <x:v>2.102822</x:v>
      </x:c>
      <x:c t="n" s="0">
        <x:v>8.452321</x:v>
      </x:c>
      <x:c t="n" s="0">
        <x:v>11.57428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43948.8349768519</x:v>
      </x:c>
      <x:c t="n" s="7">
        <x:v>43948.8349768519</x:v>
      </x:c>
      <x:c t="n" s="0">
        <x:v>35.17951</x:v>
      </x:c>
      <x:c t="n" s="0">
        <x:v>54.20069</x:v>
      </x:c>
      <x:c t="n" s="0">
        <x:v>85.12881</x:v>
      </x:c>
      <x:c t="n" s="0">
        <x:v>86.65419</x:v>
      </x:c>
      <x:c t="n" s="0">
        <x:v>-12.18988</x:v>
      </x:c>
      <x:c t="n" s="0">
        <x:v>-12.60524</x:v>
      </x:c>
      <x:c t="n" s="0">
        <x:v>-11.72216</x:v>
      </x:c>
      <x:c t="n" s="0">
        <x:v>10.71208</x:v>
      </x:c>
      <x:c t="n" s="0">
        <x:v>2.527443</x:v>
      </x:c>
      <x:c t="n" s="0">
        <x:v>2.991384</x:v>
      </x:c>
      <x:c t="n" s="0">
        <x:v>9.47089</x:v>
      </x:c>
      <x:c t="n" s="0">
        <x:v>9.083635</x:v>
      </x:c>
      <x:c t="n" s="0">
        <x:v>5.202942</x:v>
      </x:c>
      <x:c t="n" s="0">
        <x:v>11.10417</x:v>
      </x:c>
      <x:c t="n" s="0">
        <x:v>14.05925</x:v>
      </x:c>
      <x:c t="n" s="0">
        <x:v>11.16076</x:v>
      </x:c>
      <x:c t="n" s="0">
        <x:v>13.64416</x:v>
      </x:c>
      <x:c t="n" s="0">
        <x:v>18.16532</x:v>
      </x:c>
      <x:c t="n" s="0">
        <x:v>16.04763</x:v>
      </x:c>
      <x:c t="n" s="0">
        <x:v>17.05093</x:v>
      </x:c>
      <x:c t="n" s="0">
        <x:v>16.28024</x:v>
      </x:c>
      <x:c t="n" s="0">
        <x:v>20.7469</x:v>
      </x:c>
      <x:c t="n" s="0">
        <x:v>27.77036</x:v>
      </x:c>
      <x:c t="n" s="0">
        <x:v>30.26065</x:v>
      </x:c>
      <x:c t="n" s="0">
        <x:v>30.98009</x:v>
      </x:c>
      <x:c t="n" s="0">
        <x:v>28.07639</x:v>
      </x:c>
      <x:c t="n" s="0">
        <x:v>26.55834</x:v>
      </x:c>
      <x:c t="n" s="0">
        <x:v>26.32602</x:v>
      </x:c>
      <x:c t="n" s="0">
        <x:v>22.64239</x:v>
      </x:c>
      <x:c t="n" s="0">
        <x:v>19.73487</x:v>
      </x:c>
      <x:c t="n" s="0">
        <x:v>16.83519</x:v>
      </x:c>
      <x:c t="n" s="0">
        <x:v>12.43673</x:v>
      </x:c>
      <x:c t="n" s="0">
        <x:v>12.06256</x:v>
      </x:c>
      <x:c t="n" s="0">
        <x:v>10.2157</x:v>
      </x:c>
      <x:c t="n" s="0">
        <x:v>9.8393</x:v>
      </x:c>
      <x:c t="n" s="0">
        <x:v>6.736146</x:v>
      </x:c>
      <x:c t="n" s="0">
        <x:v>4.037051</x:v>
      </x:c>
      <x:c t="n" s="0">
        <x:v>2.64029</x:v>
      </x:c>
      <x:c t="n" s="0">
        <x:v>8.892991</x:v>
      </x:c>
      <x:c t="n" s="0">
        <x:v>11.21607</x:v>
      </x:c>
      <x:c t="n" s="0">
        <x:v>-12.42956</x:v>
      </x:c>
      <x:c t="n" s="0">
        <x:v>-11.05361</x:v>
      </x:c>
      <x:c t="n" s="0">
        <x:v>-10.57871</x:v>
      </x:c>
      <x:c t="n" s="0">
        <x:v>11.17112</x:v>
      </x:c>
      <x:c t="n" s="0">
        <x:v>3.834827</x:v>
      </x:c>
      <x:c t="n" s="0">
        <x:v>2.360246</x:v>
      </x:c>
      <x:c t="n" s="0">
        <x:v>7.690367</x:v>
      </x:c>
      <x:c t="n" s="0">
        <x:v>6.932369</x:v>
      </x:c>
      <x:c t="n" s="0">
        <x:v>-2.967929</x:v>
      </x:c>
      <x:c t="n" s="0">
        <x:v>12.92503</x:v>
      </x:c>
      <x:c t="n" s="0">
        <x:v>15.50802</x:v>
      </x:c>
      <x:c t="n" s="0">
        <x:v>11.56406</x:v>
      </x:c>
      <x:c t="n" s="0">
        <x:v>2.035519</x:v>
      </x:c>
      <x:c t="n" s="0">
        <x:v>15.99956</x:v>
      </x:c>
      <x:c t="n" s="0">
        <x:v>11.46327</x:v>
      </x:c>
      <x:c t="n" s="0">
        <x:v>16.8734</x:v>
      </x:c>
      <x:c t="n" s="0">
        <x:v>13.88392</x:v>
      </x:c>
      <x:c t="n" s="0">
        <x:v>19.14221</x:v>
      </x:c>
      <x:c t="n" s="0">
        <x:v>20.83957</x:v>
      </x:c>
      <x:c t="n" s="0">
        <x:v>21.1387</x:v>
      </x:c>
      <x:c t="n" s="0">
        <x:v>28.80979</x:v>
      </x:c>
      <x:c t="n" s="0">
        <x:v>27.5861</x:v>
      </x:c>
      <x:c t="n" s="0">
        <x:v>28.04672</x:v>
      </x:c>
      <x:c t="n" s="0">
        <x:v>26.17654</x:v>
      </x:c>
      <x:c t="n" s="0">
        <x:v>24.97792</x:v>
      </x:c>
      <x:c t="n" s="0">
        <x:v>18.53611</x:v>
      </x:c>
      <x:c t="n" s="0">
        <x:v>15.73661</x:v>
      </x:c>
      <x:c t="n" s="0">
        <x:v>12.97661</x:v>
      </x:c>
      <x:c t="n" s="0">
        <x:v>11.58037</x:v>
      </x:c>
      <x:c t="n" s="0">
        <x:v>9.250629</x:v>
      </x:c>
      <x:c t="n" s="0">
        <x:v>9.411198</x:v>
      </x:c>
      <x:c t="n" s="0">
        <x:v>6.814687</x:v>
      </x:c>
      <x:c t="n" s="0">
        <x:v>3.855003</x:v>
      </x:c>
      <x:c t="n" s="0">
        <x:v>2.635677</x:v>
      </x:c>
      <x:c t="n" s="0">
        <x:v>9.093922</x:v>
      </x:c>
      <x:c t="n" s="0">
        <x:v>10.19983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43948.8349768519</x:v>
      </x:c>
      <x:c t="n" s="7">
        <x:v>43948.8349768519</x:v>
      </x:c>
      <x:c t="n" s="0">
        <x:v>37.15207</x:v>
      </x:c>
      <x:c t="n" s="0">
        <x:v>54.20069</x:v>
      </x:c>
      <x:c t="n" s="0">
        <x:v>77.89386</x:v>
      </x:c>
      <x:c t="n" s="0">
        <x:v>82.38177</x:v>
      </x:c>
      <x:c t="n" s="0">
        <x:v>-12.22408</x:v>
      </x:c>
      <x:c t="n" s="0">
        <x:v>-12.34123</x:v>
      </x:c>
      <x:c t="n" s="0">
        <x:v>-11.53531</x:v>
      </x:c>
      <x:c t="n" s="0">
        <x:v>10.78219</x:v>
      </x:c>
      <x:c t="n" s="0">
        <x:v>2.744607</x:v>
      </x:c>
      <x:c t="n" s="0">
        <x:v>2.904776</x:v>
      </x:c>
      <x:c t="n" s="0">
        <x:v>9.252252</x:v>
      </x:c>
      <x:c t="n" s="0">
        <x:v>8.820955</x:v>
      </x:c>
      <x:c t="n" s="0">
        <x:v>4.629306</x:v>
      </x:c>
      <x:c t="n" s="0">
        <x:v>11.42242</x:v>
      </x:c>
      <x:c t="n" s="0">
        <x:v>14.3033</x:v>
      </x:c>
      <x:c t="n" s="0">
        <x:v>11.22202</x:v>
      </x:c>
      <x:c t="n" s="0">
        <x:v>13.90816</x:v>
      </x:c>
      <x:c t="n" s="0">
        <x:v>18.02963</x:v>
      </x:c>
      <x:c t="n" s="0">
        <x:v>15.58569</x:v>
      </x:c>
      <x:c t="n" s="0">
        <x:v>16.95514</x:v>
      </x:c>
      <x:c t="n" s="0">
        <x:v>16.01633</x:v>
      </x:c>
      <x:c t="n" s="0">
        <x:v>20.32822</x:v>
      </x:c>
      <x:c t="n" s="0">
        <x:v>27.51657</x:v>
      </x:c>
      <x:c t="n" s="0">
        <x:v>29.75964</x:v>
      </x:c>
      <x:c t="n" s="0">
        <x:v>30.93139</x:v>
      </x:c>
      <x:c t="n" s="0">
        <x:v>28.2714</x:v>
      </x:c>
      <x:c t="n" s="0">
        <x:v>26.54277</x:v>
      </x:c>
      <x:c t="n" s="0">
        <x:v>26.26229</x:v>
      </x:c>
      <x:c t="n" s="0">
        <x:v>23.24098</x:v>
      </x:c>
      <x:c t="n" s="0">
        <x:v>19.90252</x:v>
      </x:c>
      <x:c t="n" s="0">
        <x:v>16.94888</x:v>
      </x:c>
      <x:c t="n" s="0">
        <x:v>12.77781</x:v>
      </x:c>
      <x:c t="n" s="0">
        <x:v>12.42717</x:v>
      </x:c>
      <x:c t="n" s="0">
        <x:v>9.898006</x:v>
      </x:c>
      <x:c t="n" s="0">
        <x:v>9.81606</x:v>
      </x:c>
      <x:c t="n" s="0">
        <x:v>6.665552</x:v>
      </x:c>
      <x:c t="n" s="0">
        <x:v>3.848797</x:v>
      </x:c>
      <x:c t="n" s="0">
        <x:v>2.727891</x:v>
      </x:c>
      <x:c t="n" s="0">
        <x:v>8.857453</x:v>
      </x:c>
      <x:c t="n" s="0">
        <x:v>11.08221</x:v>
      </x:c>
      <x:c t="n" s="0">
        <x:v>-12.59713</x:v>
      </x:c>
      <x:c t="n" s="0">
        <x:v>-11.05361</x:v>
      </x:c>
      <x:c t="n" s="0">
        <x:v>-10.57871</x:v>
      </x:c>
      <x:c t="n" s="0">
        <x:v>11.17112</x:v>
      </x:c>
      <x:c t="n" s="0">
        <x:v>3.834827</x:v>
      </x:c>
      <x:c t="n" s="0">
        <x:v>4.01282</x:v>
      </x:c>
      <x:c t="n" s="0">
        <x:v>7.690367</x:v>
      </x:c>
      <x:c t="n" s="0">
        <x:v>6.8502</x:v>
      </x:c>
      <x:c t="n" s="0">
        <x:v>-1.665541</x:v>
      </x:c>
      <x:c t="n" s="0">
        <x:v>12.92503</x:v>
      </x:c>
      <x:c t="n" s="0">
        <x:v>15.52397</x:v>
      </x:c>
      <x:c t="n" s="0">
        <x:v>11.56406</x:v>
      </x:c>
      <x:c t="n" s="0">
        <x:v>17.89468</x:v>
      </x:c>
      <x:c t="n" s="0">
        <x:v>17.13761</x:v>
      </x:c>
      <x:c t="n" s="0">
        <x:v>11.81735</x:v>
      </x:c>
      <x:c t="n" s="0">
        <x:v>16.1684</x:v>
      </x:c>
      <x:c t="n" s="0">
        <x:v>17.29003</x:v>
      </x:c>
      <x:c t="n" s="0">
        <x:v>17.66586</x:v>
      </x:c>
      <x:c t="n" s="0">
        <x:v>25.08212</x:v>
      </x:c>
      <x:c t="n" s="0">
        <x:v>24.81807</x:v>
      </x:c>
      <x:c t="n" s="0">
        <x:v>29.80493</x:v>
      </x:c>
      <x:c t="n" s="0">
        <x:v>28.25452</x:v>
      </x:c>
      <x:c t="n" s="0">
        <x:v>24.6393</x:v>
      </x:c>
      <x:c t="n" s="0">
        <x:v>27.93282</x:v>
      </x:c>
      <x:c t="n" s="0">
        <x:v>26.15575</x:v>
      </x:c>
      <x:c t="n" s="0">
        <x:v>22.19379</x:v>
      </x:c>
      <x:c t="n" s="0">
        <x:v>18.35062</x:v>
      </x:c>
      <x:c t="n" s="0">
        <x:v>13.49118</x:v>
      </x:c>
      <x:c t="n" s="0">
        <x:v>14.75083</x:v>
      </x:c>
      <x:c t="n" s="0">
        <x:v>8.207677</x:v>
      </x:c>
      <x:c t="n" s="0">
        <x:v>10.95157</x:v>
      </x:c>
      <x:c t="n" s="0">
        <x:v>7.297956</x:v>
      </x:c>
      <x:c t="n" s="0">
        <x:v>2.752608</x:v>
      </x:c>
      <x:c t="n" s="0">
        <x:v>3.148547</x:v>
      </x:c>
      <x:c t="n" s="0">
        <x:v>8.394078</x:v>
      </x:c>
      <x:c t="n" s="0">
        <x:v>10.81616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43948.8349768519</x:v>
      </x:c>
      <x:c t="n" s="7">
        <x:v>43948.8349768519</x:v>
      </x:c>
      <x:c t="n" s="0">
        <x:v>35.3395</x:v>
      </x:c>
      <x:c t="n" s="0">
        <x:v>54.20069</x:v>
      </x:c>
      <x:c t="n" s="0">
        <x:v>76.02236</x:v>
      </x:c>
      <x:c t="n" s="0">
        <x:v>80.00436</x:v>
      </x:c>
      <x:c t="n" s="0">
        <x:v>-12.39678</x:v>
      </x:c>
      <x:c t="n" s="0">
        <x:v>-12.1278</x:v>
      </x:c>
      <x:c t="n" s="0">
        <x:v>-11.38186</x:v>
      </x:c>
      <x:c t="n" s="0">
        <x:v>10.84118</x:v>
      </x:c>
      <x:c t="n" s="0">
        <x:v>2.921843</x:v>
      </x:c>
      <x:c t="n" s="0">
        <x:v>4.200152</x:v>
      </x:c>
      <x:c t="n" s="0">
        <x:v>9.056398</x:v>
      </x:c>
      <x:c t="n" s="0">
        <x:v>8.583313</x:v>
      </x:c>
      <x:c t="n" s="0">
        <x:v>4.331404</x:v>
      </x:c>
      <x:c t="n" s="0">
        <x:v>11.67689</x:v>
      </x:c>
      <x:c t="n" s="0">
        <x:v>14.51933</x:v>
      </x:c>
      <x:c t="n" s="0">
        <x:v>11.27366</x:v>
      </x:c>
      <x:c t="n" s="0">
        <x:v>15.17353</x:v>
      </x:c>
      <x:c t="n" s="0">
        <x:v>17.78206</x:v>
      </x:c>
      <x:c t="n" s="0">
        <x:v>15.46445</x:v>
      </x:c>
      <x:c t="n" s="0">
        <x:v>16.81745</x:v>
      </x:c>
      <x:c t="n" s="0">
        <x:v>16.76511</x:v>
      </x:c>
      <x:c t="n" s="0">
        <x:v>20.0313</x:v>
      </x:c>
      <x:c t="n" s="0">
        <x:v>27.00645</x:v>
      </x:c>
      <x:c t="n" s="0">
        <x:v>29.21085</x:v>
      </x:c>
      <x:c t="n" s="0">
        <x:v>30.90767</x:v>
      </x:c>
      <x:c t="n" s="0">
        <x:v>28.28112</x:v>
      </x:c>
      <x:c t="n" s="0">
        <x:v>26.22982</x:v>
      </x:c>
      <x:c t="n" s="0">
        <x:v>26.20496</x:v>
      </x:c>
      <x:c t="n" s="0">
        <x:v>23.60719</x:v>
      </x:c>
      <x:c t="n" s="0">
        <x:v>20.03382</x:v>
      </x:c>
      <x:c t="n" s="0">
        <x:v>16.84536</x:v>
      </x:c>
      <x:c t="n" s="0">
        <x:v>12.71216</x:v>
      </x:c>
      <x:c t="n" s="0">
        <x:v>12.48539</x:v>
      </x:c>
      <x:c t="n" s="0">
        <x:v>9.933693</x:v>
      </x:c>
      <x:c t="n" s="0">
        <x:v>9.986435</x:v>
      </x:c>
      <x:c t="n" s="0">
        <x:v>6.69822</x:v>
      </x:c>
      <x:c t="n" s="0">
        <x:v>3.752289</x:v>
      </x:c>
      <x:c t="n" s="0">
        <x:v>2.645461</x:v>
      </x:c>
      <x:c t="n" s="0">
        <x:v>8.837685</x:v>
      </x:c>
      <x:c t="n" s="0">
        <x:v>11.02097</x:v>
      </x:c>
      <x:c t="n" s="0">
        <x:v>-13.99596</x:v>
      </x:c>
      <x:c t="n" s="0">
        <x:v>-11.05361</x:v>
      </x:c>
      <x:c t="n" s="0">
        <x:v>-10.57871</x:v>
      </x:c>
      <x:c t="n" s="0">
        <x:v>11.17112</x:v>
      </x:c>
      <x:c t="n" s="0">
        <x:v>3.834827</x:v>
      </x:c>
      <x:c t="n" s="0">
        <x:v>9.085243</x:v>
      </x:c>
      <x:c t="n" s="0">
        <x:v>7.690367</x:v>
      </x:c>
      <x:c t="n" s="0">
        <x:v>6.8502</x:v>
      </x:c>
      <x:c t="n" s="0">
        <x:v>2.827208</x:v>
      </x:c>
      <x:c t="n" s="0">
        <x:v>12.92503</x:v>
      </x:c>
      <x:c t="n" s="0">
        <x:v>15.63395</x:v>
      </x:c>
      <x:c t="n" s="0">
        <x:v>13.19232</x:v>
      </x:c>
      <x:c t="n" s="0">
        <x:v>19.11581</x:v>
      </x:c>
      <x:c t="n" s="0">
        <x:v>15.13013</x:v>
      </x:c>
      <x:c t="n" s="0">
        <x:v>15.38793</x:v>
      </x:c>
      <x:c t="n" s="0">
        <x:v>16.45979</x:v>
      </x:c>
      <x:c t="n" s="0">
        <x:v>18.2578</x:v>
      </x:c>
      <x:c t="n" s="0">
        <x:v>18.23667</x:v>
      </x:c>
      <x:c t="n" s="0">
        <x:v>24.78762</x:v>
      </x:c>
      <x:c t="n" s="0">
        <x:v>22.80253</x:v>
      </x:c>
      <x:c t="n" s="0">
        <x:v>32.11047</x:v>
      </x:c>
      <x:c t="n" s="0">
        <x:v>29.69214</x:v>
      </x:c>
      <x:c t="n" s="0">
        <x:v>26.14011</x:v>
      </x:c>
      <x:c t="n" s="0">
        <x:v>23.51165</x:v>
      </x:c>
      <x:c t="n" s="0">
        <x:v>22.19262</x:v>
      </x:c>
      <x:c t="n" s="0">
        <x:v>18.43244</x:v>
      </x:c>
      <x:c t="n" s="0">
        <x:v>15.54426</x:v>
      </x:c>
      <x:c t="n" s="0">
        <x:v>13.06246</x:v>
      </x:c>
      <x:c t="n" s="0">
        <x:v>12.84425</x:v>
      </x:c>
      <x:c t="n" s="0">
        <x:v>10.49922</x:v>
      </x:c>
      <x:c t="n" s="0">
        <x:v>10.30344</x:v>
      </x:c>
      <x:c t="n" s="0">
        <x:v>5.920728</x:v>
      </x:c>
      <x:c t="n" s="0">
        <x:v>3.202674</x:v>
      </x:c>
      <x:c t="n" s="0">
        <x:v>1.472236</x:v>
      </x:c>
      <x:c t="n" s="0">
        <x:v>8.818691</x:v>
      </x:c>
      <x:c t="n" s="0">
        <x:v>9.788363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43948.8349768519</x:v>
      </x:c>
      <x:c t="n" s="7">
        <x:v>43948.8349768519</x:v>
      </x:c>
      <x:c t="n" s="0">
        <x:v>35.80963</x:v>
      </x:c>
      <x:c t="n" s="0">
        <x:v>54.20069</x:v>
      </x:c>
      <x:c t="n" s="0">
        <x:v>82.52057</x:v>
      </x:c>
      <x:c t="n" s="0">
        <x:v>84.00615</x:v>
      </x:c>
      <x:c t="n" s="0">
        <x:v>-12.59662</x:v>
      </x:c>
      <x:c t="n" s="0">
        <x:v>-11.95347</x:v>
      </x:c>
      <x:c t="n" s="0">
        <x:v>-11.00206</x:v>
      </x:c>
      <x:c t="n" s="0">
        <x:v>10.78102</x:v>
      </x:c>
      <x:c t="n" s="0">
        <x:v>3.067683</x:v>
      </x:c>
      <x:c t="n" s="0">
        <x:v>5.351553</x:v>
      </x:c>
      <x:c t="n" s="0">
        <x:v>8.764239</x:v>
      </x:c>
      <x:c t="n" s="0">
        <x:v>8.280087</x:v>
      </x:c>
      <x:c t="n" s="0">
        <x:v>4.141737</x:v>
      </x:c>
      <x:c t="n" s="0">
        <x:v>11.61045</x:v>
      </x:c>
      <x:c t="n" s="0">
        <x:v>14.70097</x:v>
      </x:c>
      <x:c t="n" s="0">
        <x:v>12.06333</x:v>
      </x:c>
      <x:c t="n" s="0">
        <x:v>16.02236</x:v>
      </x:c>
      <x:c t="n" s="0">
        <x:v>17.48223</x:v>
      </x:c>
      <x:c t="n" s="0">
        <x:v>15.39176</x:v>
      </x:c>
      <x:c t="n" s="0">
        <x:v>16.88243</x:v>
      </x:c>
      <x:c t="n" s="0">
        <x:v>17.02356</x:v>
      </x:c>
      <x:c t="n" s="0">
        <x:v>20.23241</x:v>
      </x:c>
      <x:c t="n" s="0">
        <x:v>27.41621</x:v>
      </x:c>
      <x:c t="n" s="0">
        <x:v>28.91141</x:v>
      </x:c>
      <x:c t="n" s="0">
        <x:v>30.69376</x:v>
      </x:c>
      <x:c t="n" s="0">
        <x:v>28.07787</x:v>
      </x:c>
      <x:c t="n" s="0">
        <x:v>26.3495</x:v>
      </x:c>
      <x:c t="n" s="0">
        <x:v>26.23336</x:v>
      </x:c>
      <x:c t="n" s="0">
        <x:v>23.16258</x:v>
      </x:c>
      <x:c t="n" s="0">
        <x:v>19.97555</x:v>
      </x:c>
      <x:c t="n" s="0">
        <x:v>16.81721</x:v>
      </x:c>
      <x:c t="n" s="0">
        <x:v>12.83807</x:v>
      </x:c>
      <x:c t="n" s="0">
        <x:v>12.91284</x:v>
      </x:c>
      <x:c t="n" s="0">
        <x:v>9.966664</x:v>
      </x:c>
      <x:c t="n" s="0">
        <x:v>9.989758</x:v>
      </x:c>
      <x:c t="n" s="0">
        <x:v>6.648044</x:v>
      </x:c>
      <x:c t="n" s="0">
        <x:v>3.715357</x:v>
      </x:c>
      <x:c t="n" s="0">
        <x:v>2.623618</x:v>
      </x:c>
      <x:c t="n" s="0">
        <x:v>8.743211</x:v>
      </x:c>
      <x:c t="n" s="0">
        <x:v>10.71654</x:v>
      </x:c>
      <x:c t="n" s="0">
        <x:v>-13.99596</x:v>
      </x:c>
      <x:c t="n" s="0">
        <x:v>-11.05361</x:v>
      </x:c>
      <x:c t="n" s="0">
        <x:v>-7.956049</x:v>
      </x:c>
      <x:c t="n" s="0">
        <x:v>9.104918</x:v>
      </x:c>
      <x:c t="n" s="0">
        <x:v>3.834827</x:v>
      </x:c>
      <x:c t="n" s="0">
        <x:v>9.085243</x:v>
      </x:c>
      <x:c t="n" s="0">
        <x:v>4.045769</x:v>
      </x:c>
      <x:c t="n" s="0">
        <x:v>4.114981</x:v>
      </x:c>
      <x:c t="n" s="0">
        <x:v>2.827208</x:v>
      </x:c>
      <x:c t="n" s="0">
        <x:v>9.831182</x:v>
      </x:c>
      <x:c t="n" s="0">
        <x:v>15.63395</x:v>
      </x:c>
      <x:c t="n" s="0">
        <x:v>15.01388</x:v>
      </x:c>
      <x:c t="n" s="0">
        <x:v>19.98794</x:v>
      </x:c>
      <x:c t="n" s="0">
        <x:v>14.39958</x:v>
      </x:c>
      <x:c t="n" s="0">
        <x:v>14.24712</x:v>
      </x:c>
      <x:c t="n" s="0">
        <x:v>17.03287</x:v>
      </x:c>
      <x:c t="n" s="0">
        <x:v>20.55155</x:v>
      </x:c>
      <x:c t="n" s="0">
        <x:v>22.28401</x:v>
      </x:c>
      <x:c t="n" s="0">
        <x:v>29.82156</x:v>
      </x:c>
      <x:c t="n" s="0">
        <x:v>27.70145</x:v>
      </x:c>
      <x:c t="n" s="0">
        <x:v>26.40021</x:v>
      </x:c>
      <x:c t="n" s="0">
        <x:v>26.58264</x:v>
      </x:c>
      <x:c t="n" s="0">
        <x:v>25.24495</x:v>
      </x:c>
      <x:c t="n" s="0">
        <x:v>26.32169</x:v>
      </x:c>
      <x:c t="n" s="0">
        <x:v>21.39243</x:v>
      </x:c>
      <x:c t="n" s="0">
        <x:v>19.7266</x:v>
      </x:c>
      <x:c t="n" s="0">
        <x:v>16.40402</x:v>
      </x:c>
      <x:c t="n" s="0">
        <x:v>14.96578</x:v>
      </x:c>
      <x:c t="n" s="0">
        <x:v>13.90405</x:v>
      </x:c>
      <x:c t="n" s="0">
        <x:v>10.05256</x:v>
      </x:c>
      <x:c t="n" s="0">
        <x:v>9.200195</x:v>
      </x:c>
      <x:c t="n" s="0">
        <x:v>5.818201</x:v>
      </x:c>
      <x:c t="n" s="0">
        <x:v>3.116366</x:v>
      </x:c>
      <x:c t="n" s="0">
        <x:v>2.734979</x:v>
      </x:c>
      <x:c t="n" s="0">
        <x:v>7.935414</x:v>
      </x:c>
      <x:c t="n" s="0">
        <x:v>9.736108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43948.8349768519</x:v>
      </x:c>
      <x:c t="n" s="7">
        <x:v>43948.8349768519</x:v>
      </x:c>
      <x:c t="n" s="0">
        <x:v>36.8989</x:v>
      </x:c>
      <x:c t="n" s="0">
        <x:v>54.20069</x:v>
      </x:c>
      <x:c t="n" s="0">
        <x:v>83.91483</x:v>
      </x:c>
      <x:c t="n" s="0">
        <x:v>84.26907</x:v>
      </x:c>
      <x:c t="n" s="0">
        <x:v>-12.77489</x:v>
      </x:c>
      <x:c t="n" s="0">
        <x:v>-11.80994</x:v>
      </x:c>
      <x:c t="n" s="0">
        <x:v>-10.10849</x:v>
      </x:c>
      <x:c t="n" s="0">
        <x:v>10.40464</x:v>
      </x:c>
      <x:c t="n" s="0">
        <x:v>3.188472</x:v>
      </x:c>
      <x:c t="n" s="0">
        <x:v>6.139346</x:v>
      </x:c>
      <x:c t="n" s="0">
        <x:v>8.131541</x:v>
      </x:c>
      <x:c t="n" s="0">
        <x:v>7.727494</x:v>
      </x:c>
      <x:c t="n" s="0">
        <x:v>3.768025</x:v>
      </x:c>
      <x:c t="n" s="0">
        <x:v>11.39194</x:v>
      </x:c>
      <x:c t="n" s="0">
        <x:v>14.8503</x:v>
      </x:c>
      <x:c t="n" s="0">
        <x:v>12.63994</x:v>
      </x:c>
      <x:c t="n" s="0">
        <x:v>17.25471</x:v>
      </x:c>
      <x:c t="n" s="0">
        <x:v>16.98824</x:v>
      </x:c>
      <x:c t="n" s="0">
        <x:v>15.1505</x:v>
      </x:c>
      <x:c t="n" s="0">
        <x:v>16.8214</x:v>
      </x:c>
      <x:c t="n" s="0">
        <x:v>17.79633</x:v>
      </x:c>
      <x:c t="n" s="0">
        <x:v>20.46349</x:v>
      </x:c>
      <x:c t="n" s="0">
        <x:v>27.30371</x:v>
      </x:c>
      <x:c t="n" s="0">
        <x:v>28.51117</x:v>
      </x:c>
      <x:c t="n" s="0">
        <x:v>30.45142</x:v>
      </x:c>
      <x:c t="n" s="0">
        <x:v>27.80522</x:v>
      </x:c>
      <x:c t="n" s="0">
        <x:v>26.21155</x:v>
      </x:c>
      <x:c t="n" s="0">
        <x:v>26.36236</x:v>
      </x:c>
      <x:c t="n" s="0">
        <x:v>23.44473</x:v>
      </x:c>
      <x:c t="n" s="0">
        <x:v>19.95004</x:v>
      </x:c>
      <x:c t="n" s="0">
        <x:v>16.73066</x:v>
      </x:c>
      <x:c t="n" s="0">
        <x:v>12.98767</x:v>
      </x:c>
      <x:c t="n" s="0">
        <x:v>12.71001</x:v>
      </x:c>
      <x:c t="n" s="0">
        <x:v>10.09572</x:v>
      </x:c>
      <x:c t="n" s="0">
        <x:v>9.857513</x:v>
      </x:c>
      <x:c t="n" s="0">
        <x:v>6.744209</x:v>
      </x:c>
      <x:c t="n" s="0">
        <x:v>3.61246</x:v>
      </x:c>
      <x:c t="n" s="0">
        <x:v>2.49717</x:v>
      </x:c>
      <x:c t="n" s="0">
        <x:v>8.906023</x:v>
      </x:c>
      <x:c t="n" s="0">
        <x:v>10.7801</x:v>
      </x:c>
      <x:c t="n" s="0">
        <x:v>-13.99596</x:v>
      </x:c>
      <x:c t="n" s="0">
        <x:v>-11.05361</x:v>
      </x:c>
      <x:c t="n" s="0">
        <x:v>-6.911207</x:v>
      </x:c>
      <x:c t="n" s="0">
        <x:v>7.128942</x:v>
      </x:c>
      <x:c t="n" s="0">
        <x:v>3.834827</x:v>
      </x:c>
      <x:c t="n" s="0">
        <x:v>9.085243</x:v>
      </x:c>
      <x:c t="n" s="0">
        <x:v>-2.705416</x:v>
      </x:c>
      <x:c t="n" s="0">
        <x:v>0.8695625</x:v>
      </x:c>
      <x:c t="n" s="0">
        <x:v>-2.286903</x:v>
      </x:c>
      <x:c t="n" s="0">
        <x:v>9.831182</x:v>
      </x:c>
      <x:c t="n" s="0">
        <x:v>15.63395</x:v>
      </x:c>
      <x:c t="n" s="0">
        <x:v>15.01388</x:v>
      </x:c>
      <x:c t="n" s="0">
        <x:v>21.13814</x:v>
      </x:c>
      <x:c t="n" s="0">
        <x:v>10.93578</x:v>
      </x:c>
      <x:c t="n" s="0">
        <x:v>18.42427</x:v>
      </x:c>
      <x:c t="n" s="0">
        <x:v>16.88521</x:v>
      </x:c>
      <x:c t="n" s="0">
        <x:v>18.91068</x:v>
      </x:c>
      <x:c t="n" s="0">
        <x:v>23.44044</x:v>
      </x:c>
      <x:c t="n" s="0">
        <x:v>22.36494</x:v>
      </x:c>
      <x:c t="n" s="0">
        <x:v>29.77676</x:v>
      </x:c>
      <x:c t="n" s="0">
        <x:v>31.16434</x:v>
      </x:c>
      <x:c t="n" s="0">
        <x:v>25.64447</x:v>
      </x:c>
      <x:c t="n" s="0">
        <x:v>26.26635</x:v>
      </x:c>
      <x:c t="n" s="0">
        <x:v>25.93765</x:v>
      </x:c>
      <x:c t="n" s="0">
        <x:v>24.6596</x:v>
      </x:c>
      <x:c t="n" s="0">
        <x:v>19.95862</x:v>
      </x:c>
      <x:c t="n" s="0">
        <x:v>14.79153</x:v>
      </x:c>
      <x:c t="n" s="0">
        <x:v>11.61913</x:v>
      </x:c>
      <x:c t="n" s="0">
        <x:v>10.39249</x:v>
      </x:c>
      <x:c t="n" s="0">
        <x:v>10.22283</x:v>
      </x:c>
      <x:c t="n" s="0">
        <x:v>9.891805</x:v>
      </x:c>
      <x:c t="n" s="0">
        <x:v>7.605971</x:v>
      </x:c>
      <x:c t="n" s="0">
        <x:v>3.138973</x:v>
      </x:c>
      <x:c t="n" s="0">
        <x:v>1.809062</x:v>
      </x:c>
      <x:c t="n" s="0">
        <x:v>10.21292</x:v>
      </x:c>
      <x:c t="n" s="0">
        <x:v>11.96116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43948.8349768519</x:v>
      </x:c>
      <x:c t="n" s="7">
        <x:v>43948.8349768519</x:v>
      </x:c>
      <x:c t="n" s="0">
        <x:v>37.11916</x:v>
      </x:c>
      <x:c t="n" s="0">
        <x:v>54.20069</x:v>
      </x:c>
      <x:c t="n" s="0">
        <x:v>83.66157</x:v>
      </x:c>
      <x:c t="n" s="0">
        <x:v>84.23289</x:v>
      </x:c>
      <x:c t="n" s="0">
        <x:v>-12.93316</x:v>
      </x:c>
      <x:c t="n" s="0">
        <x:v>-11.69102</x:v>
      </x:c>
      <x:c t="n" s="0">
        <x:v>-9.468348</x:v>
      </x:c>
      <x:c t="n" s="0">
        <x:v>10.05518</x:v>
      </x:c>
      <x:c t="n" s="0">
        <x:v>3.289032</x:v>
      </x:c>
      <x:c t="n" s="0">
        <x:v>6.714785</x:v>
      </x:c>
      <x:c t="n" s="0">
        <x:v>7.507034</x:v>
      </x:c>
      <x:c t="n" s="0">
        <x:v>7.192598</x:v>
      </x:c>
      <x:c t="n" s="0">
        <x:v>3.205991</x:v>
      </x:c>
      <x:c t="n" s="0">
        <x:v>11.19621</x:v>
      </x:c>
      <x:c t="n" s="0">
        <x:v>15.45332</x:v>
      </x:c>
      <x:c t="n" s="0">
        <x:v>13.07821</x:v>
      </x:c>
      <x:c t="n" s="0">
        <x:v>18.08611</x:v>
      </x:c>
      <x:c t="n" s="0">
        <x:v>16.61619</x:v>
      </x:c>
      <x:c t="n" s="0">
        <x:v>17.46519</x:v>
      </x:c>
      <x:c t="n" s="0">
        <x:v>17.20877</x:v>
      </x:c>
      <x:c t="n" s="0">
        <x:v>18.07049</x:v>
      </x:c>
      <x:c t="n" s="0">
        <x:v>21.51912</x:v>
      </x:c>
      <x:c t="n" s="0">
        <x:v>26.71368</x:v>
      </x:c>
      <x:c t="n" s="0">
        <x:v>29.19093</x:v>
      </x:c>
      <x:c t="n" s="0">
        <x:v>30.41928</x:v>
      </x:c>
      <x:c t="n" s="0">
        <x:v>27.64731</x:v>
      </x:c>
      <x:c t="n" s="0">
        <x:v>26.03979</x:v>
      </x:c>
      <x:c t="n" s="0">
        <x:v>25.99859</x:v>
      </x:c>
      <x:c t="n" s="0">
        <x:v>23.42026</x:v>
      </x:c>
      <x:c t="n" s="0">
        <x:v>20.11047</x:v>
      </x:c>
      <x:c t="n" s="0">
        <x:v>16.66396</x:v>
      </x:c>
      <x:c t="n" s="0">
        <x:v>12.85349</x:v>
      </x:c>
      <x:c t="n" s="0">
        <x:v>12.33498</x:v>
      </x:c>
      <x:c t="n" s="0">
        <x:v>9.813365</x:v>
      </x:c>
      <x:c t="n" s="0">
        <x:v>9.692478</x:v>
      </x:c>
      <x:c t="n" s="0">
        <x:v>6.655941</x:v>
      </x:c>
      <x:c t="n" s="0">
        <x:v>3.602255</x:v>
      </x:c>
      <x:c t="n" s="0">
        <x:v>2.497294</x:v>
      </x:c>
      <x:c t="n" s="0">
        <x:v>8.970632</x:v>
      </x:c>
      <x:c t="n" s="0">
        <x:v>11.00019</x:v>
      </x:c>
      <x:c t="n" s="0">
        <x:v>-14.28581</x:v>
      </x:c>
      <x:c t="n" s="0">
        <x:v>-11.43646</x:v>
      </x:c>
      <x:c t="n" s="0">
        <x:v>-6.911207</x:v>
      </x:c>
      <x:c t="n" s="0">
        <x:v>7.128942</x:v>
      </x:c>
      <x:c t="n" s="0">
        <x:v>4.547436</x:v>
      </x:c>
      <x:c t="n" s="0">
        <x:v>9.085243</x:v>
      </x:c>
      <x:c t="n" s="0">
        <x:v>-2.705416</x:v>
      </x:c>
      <x:c t="n" s="0">
        <x:v>-0.2178166</x:v>
      </x:c>
      <x:c t="n" s="0">
        <x:v>-3.967719</x:v>
      </x:c>
      <x:c t="n" s="0">
        <x:v>11.74006</x:v>
      </x:c>
      <x:c t="n" s="0">
        <x:v>19.81692</x:v>
      </x:c>
      <x:c t="n" s="0">
        <x:v>14.72182</x:v>
      </x:c>
      <x:c t="n" s="0">
        <x:v>20.25043</x:v>
      </x:c>
      <x:c t="n" s="0">
        <x:v>16.79251</x:v>
      </x:c>
      <x:c t="n" s="0">
        <x:v>23.2816</x:v>
      </x:c>
      <x:c t="n" s="0">
        <x:v>19.5372</x:v>
      </x:c>
      <x:c t="n" s="0">
        <x:v>20.51157</x:v>
      </x:c>
      <x:c t="n" s="0">
        <x:v>23.76103</x:v>
      </x:c>
      <x:c t="n" s="0">
        <x:v>17.79817</x:v>
      </x:c>
      <x:c t="n" s="0">
        <x:v>28.67102</x:v>
      </x:c>
      <x:c t="n" s="0">
        <x:v>26.96941</x:v>
      </x:c>
      <x:c t="n" s="0">
        <x:v>23.78311</x:v>
      </x:c>
      <x:c t="n" s="0">
        <x:v>23.8603</x:v>
      </x:c>
      <x:c t="n" s="0">
        <x:v>24.99562</x:v>
      </x:c>
      <x:c t="n" s="0">
        <x:v>22.29751</x:v>
      </x:c>
      <x:c t="n" s="0">
        <x:v>20.71593</x:v>
      </x:c>
      <x:c t="n" s="0">
        <x:v>17.88493</x:v>
      </x:c>
      <x:c t="n" s="0">
        <x:v>12.79671</x:v>
      </x:c>
      <x:c t="n" s="0">
        <x:v>9.528037</x:v>
      </x:c>
      <x:c t="n" s="0">
        <x:v>8.569267</x:v>
      </x:c>
      <x:c t="n" s="0">
        <x:v>8.188811</x:v>
      </x:c>
      <x:c t="n" s="0">
        <x:v>5.561573</x:v>
      </x:c>
      <x:c t="n" s="0">
        <x:v>4.152225</x:v>
      </x:c>
      <x:c t="n" s="0">
        <x:v>2.379123</x:v>
      </x:c>
      <x:c t="n" s="0">
        <x:v>8.627417</x:v>
      </x:c>
      <x:c t="n" s="0">
        <x:v>10.79587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43948.8349768519</x:v>
      </x:c>
      <x:c t="n" s="7">
        <x:v>43948.8349768519</x:v>
      </x:c>
      <x:c t="n" s="0">
        <x:v>35.81439</x:v>
      </x:c>
      <x:c t="n" s="0">
        <x:v>54.20069</x:v>
      </x:c>
      <x:c t="n" s="0">
        <x:v>82.7847</x:v>
      </x:c>
      <x:c t="n" s="0">
        <x:v>83.64043</x:v>
      </x:c>
      <x:c t="n" s="0">
        <x:v>-13.19161</x:v>
      </x:c>
      <x:c t="n" s="0">
        <x:v>-11.8114</x:v>
      </x:c>
      <x:c t="n" s="0">
        <x:v>-8.987642</x:v>
      </x:c>
      <x:c t="n" s="0">
        <x:v>9.732708</x:v>
      </x:c>
      <x:c t="n" s="0">
        <x:v>3.796113</x:v>
      </x:c>
      <x:c t="n" s="0">
        <x:v>7.152263</x:v>
      </x:c>
      <x:c t="n" s="0">
        <x:v>6.891854</x:v>
      </x:c>
      <x:c t="n" s="0">
        <x:v>6.544747</x:v>
      </x:c>
      <x:c t="n" s="0">
        <x:v>2.660716</x:v>
      </x:c>
      <x:c t="n" s="0">
        <x:v>11.87278</x:v>
      </x:c>
      <x:c t="n" s="0">
        <x:v>16.91656</x:v>
      </x:c>
      <x:c t="n" s="0">
        <x:v>13.20484</x:v>
      </x:c>
      <x:c t="n" s="0">
        <x:v>17.89171</x:v>
      </x:c>
      <x:c t="n" s="0">
        <x:v>17.10296</x:v>
      </x:c>
      <x:c t="n" s="0">
        <x:v>18.62995</x:v>
      </x:c>
      <x:c t="n" s="0">
        <x:v>17.39427</x:v>
      </x:c>
      <x:c t="n" s="0">
        <x:v>18.11815</x:v>
      </x:c>
      <x:c t="n" s="0">
        <x:v>21.32057</x:v>
      </x:c>
      <x:c t="n" s="0">
        <x:v>26.22766</x:v>
      </x:c>
      <x:c t="n" s="0">
        <x:v>29.02914</x:v>
      </x:c>
      <x:c t="n" s="0">
        <x:v>30.31783</x:v>
      </x:c>
      <x:c t="n" s="0">
        <x:v>27.26189</x:v>
      </x:c>
      <x:c t="n" s="0">
        <x:v>25.70172</x:v>
      </x:c>
      <x:c t="n" s="0">
        <x:v>25.65893</x:v>
      </x:c>
      <x:c t="n" s="0">
        <x:v>23.52863</x:v>
      </x:c>
      <x:c t="n" s="0">
        <x:v>19.83852</x:v>
      </x:c>
      <x:c t="n" s="0">
        <x:v>16.87795</x:v>
      </x:c>
      <x:c t="n" s="0">
        <x:v>12.75998</x:v>
      </x:c>
      <x:c t="n" s="0">
        <x:v>11.98586</x:v>
      </x:c>
      <x:c t="n" s="0">
        <x:v>9.729124</x:v>
      </x:c>
      <x:c t="n" s="0">
        <x:v>9.811734</x:v>
      </x:c>
      <x:c t="n" s="0">
        <x:v>6.553069</x:v>
      </x:c>
      <x:c t="n" s="0">
        <x:v>3.689053</x:v>
      </x:c>
      <x:c t="n" s="0">
        <x:v>2.464204</x:v>
      </x:c>
      <x:c t="n" s="0">
        <x:v>9.013204</x:v>
      </x:c>
      <x:c t="n" s="0">
        <x:v>10.86126</x:v>
      </x:c>
      <x:c t="n" s="0">
        <x:v>-15.29337</x:v>
      </x:c>
      <x:c t="n" s="0">
        <x:v>-12.84187</x:v>
      </x:c>
      <x:c t="n" s="0">
        <x:v>-6.911207</x:v>
      </x:c>
      <x:c t="n" s="0">
        <x:v>7.128942</x:v>
      </x:c>
      <x:c t="n" s="0">
        <x:v>6.173045</x:v>
      </x:c>
      <x:c t="n" s="0">
        <x:v>9.085243</x:v>
      </x:c>
      <x:c t="n" s="0">
        <x:v>-2.705416</x:v>
      </x:c>
      <x:c t="n" s="0">
        <x:v>-8.560439</x:v>
      </x:c>
      <x:c t="n" s="0">
        <x:v>-3.967719</x:v>
      </x:c>
      <x:c t="n" s="0">
        <x:v>14.89345</x:v>
      </x:c>
      <x:c t="n" s="0">
        <x:v>21.18726</x:v>
      </x:c>
      <x:c t="n" s="0">
        <x:v>13.7053</x:v>
      </x:c>
      <x:c t="n" s="0">
        <x:v>15.29684</x:v>
      </x:c>
      <x:c t="n" s="0">
        <x:v>19.19897</x:v>
      </x:c>
      <x:c t="n" s="0">
        <x:v>20.77715</x:v>
      </x:c>
      <x:c t="n" s="0">
        <x:v>17.5084</x:v>
      </x:c>
      <x:c t="n" s="0">
        <x:v>15.19933</x:v>
      </x:c>
      <x:c t="n" s="0">
        <x:v>18.00507</x:v>
      </x:c>
      <x:c t="n" s="0">
        <x:v>24.06372</x:v>
      </x:c>
      <x:c t="n" s="0">
        <x:v>29.71749</x:v>
      </x:c>
      <x:c t="n" s="0">
        <x:v>29.51926</x:v>
      </x:c>
      <x:c t="n" s="0">
        <x:v>24.15087</x:v>
      </x:c>
      <x:c t="n" s="0">
        <x:v>22.55894</x:v>
      </x:c>
      <x:c t="n" s="0">
        <x:v>20.26352</x:v>
      </x:c>
      <x:c t="n" s="0">
        <x:v>24.4051</x:v>
      </x:c>
      <x:c t="n" s="0">
        <x:v>19.25832</x:v>
      </x:c>
      <x:c t="n" s="0">
        <x:v>16.72516</x:v>
      </x:c>
      <x:c t="n" s="0">
        <x:v>11.11959</x:v>
      </x:c>
      <x:c t="n" s="0">
        <x:v>8.921917</x:v>
      </x:c>
      <x:c t="n" s="0">
        <x:v>8.008657</x:v>
      </x:c>
      <x:c t="n" s="0">
        <x:v>10.0288</x:v>
      </x:c>
      <x:c t="n" s="0">
        <x:v>6.368029</x:v>
      </x:c>
      <x:c t="n" s="0">
        <x:v>3.737658</x:v>
      </x:c>
      <x:c t="n" s="0">
        <x:v>3.488037</x:v>
      </x:c>
      <x:c t="n" s="0">
        <x:v>9.129612</x:v>
      </x:c>
      <x:c t="n" s="0">
        <x:v>9.439827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43948.8349768519</x:v>
      </x:c>
      <x:c t="n" s="7">
        <x:v>43948.8349768519</x:v>
      </x:c>
      <x:c t="n" s="0">
        <x:v>36.52529</x:v>
      </x:c>
      <x:c t="n" s="0">
        <x:v>54.20069</x:v>
      </x:c>
      <x:c t="n" s="0">
        <x:v>78.26032</x:v>
      </x:c>
      <x:c t="n" s="0">
        <x:v>82.17289</x:v>
      </x:c>
      <x:c t="n" s="0">
        <x:v>-13.44195</x:v>
      </x:c>
      <x:c t="n" s="0">
        <x:v>-11.94745</x:v>
      </x:c>
      <x:c t="n" s="0">
        <x:v>-8.615429</x:v>
      </x:c>
      <x:c t="n" s="0">
        <x:v>9.436987</x:v>
      </x:c>
      <x:c t="n" s="0">
        <x:v>4.235067</x:v>
      </x:c>
      <x:c t="n" s="0">
        <x:v>7.204884</x:v>
      </x:c>
      <x:c t="n" s="0">
        <x:v>6.434688</x:v>
      </x:c>
      <x:c t="n" s="0">
        <x:v>5.8823</x:v>
      </x:c>
      <x:c t="n" s="0">
        <x:v>3.28068</x:v>
      </x:c>
      <x:c t="n" s="0">
        <x:v>12.46718</x:v>
      </x:c>
      <x:c t="n" s="0">
        <x:v>17.86575</x:v>
      </x:c>
      <x:c t="n" s="0">
        <x:v>13.28159</x:v>
      </x:c>
      <x:c t="n" s="0">
        <x:v>17.59675</x:v>
      </x:c>
      <x:c t="n" s="0">
        <x:v>18.78226</x:v>
      </x:c>
      <x:c t="n" s="0">
        <x:v>18.54811</x:v>
      </x:c>
      <x:c t="n" s="0">
        <x:v>17.22719</x:v>
      </x:c>
      <x:c t="n" s="0">
        <x:v>17.52374</x:v>
      </x:c>
      <x:c t="n" s="0">
        <x:v>20.8896</x:v>
      </x:c>
      <x:c t="n" s="0">
        <x:v>26.31666</x:v>
      </x:c>
      <x:c t="n" s="0">
        <x:v>28.83486</x:v>
      </x:c>
      <x:c t="n" s="0">
        <x:v>29.97219</x:v>
      </x:c>
      <x:c t="n" s="0">
        <x:v>27.31936</x:v>
      </x:c>
      <x:c t="n" s="0">
        <x:v>26.29342</x:v>
      </x:c>
      <x:c t="n" s="0">
        <x:v>25.59243</x:v>
      </x:c>
      <x:c t="n" s="0">
        <x:v>23.28138</x:v>
      </x:c>
      <x:c t="n" s="0">
        <x:v>20.03361</x:v>
      </x:c>
      <x:c t="n" s="0">
        <x:v>16.57841</x:v>
      </x:c>
      <x:c t="n" s="0">
        <x:v>12.67653</x:v>
      </x:c>
      <x:c t="n" s="0">
        <x:v>11.66337</x:v>
      </x:c>
      <x:c t="n" s="0">
        <x:v>9.455154</x:v>
      </x:c>
      <x:c t="n" s="0">
        <x:v>9.695498</x:v>
      </x:c>
      <x:c t="n" s="0">
        <x:v>6.569969</x:v>
      </x:c>
      <x:c t="n" s="0">
        <x:v>3.642362</x:v>
      </x:c>
      <x:c t="n" s="0">
        <x:v>2.536527</x:v>
      </x:c>
      <x:c t="n" s="0">
        <x:v>8.895294</x:v>
      </x:c>
      <x:c t="n" s="0">
        <x:v>10.98343</x:v>
      </x:c>
      <x:c t="n" s="0">
        <x:v>-15.29337</x:v>
      </x:c>
      <x:c t="n" s="0">
        <x:v>-12.84187</x:v>
      </x:c>
      <x:c t="n" s="0">
        <x:v>-6.911207</x:v>
      </x:c>
      <x:c t="n" s="0">
        <x:v>7.128942</x:v>
      </x:c>
      <x:c t="n" s="0">
        <x:v>6.173045</x:v>
      </x:c>
      <x:c t="n" s="0">
        <x:v>5.291372</x:v>
      </x:c>
      <x:c t="n" s="0">
        <x:v>3.898027</x:v>
      </x:c>
      <x:c t="n" s="0">
        <x:v>-8.560439</x:v>
      </x:c>
      <x:c t="n" s="0">
        <x:v>8.356346</x:v>
      </x:c>
      <x:c t="n" s="0">
        <x:v>14.89345</x:v>
      </x:c>
      <x:c t="n" s="0">
        <x:v>21.18726</x:v>
      </x:c>
      <x:c t="n" s="0">
        <x:v>13.7053</x:v>
      </x:c>
      <x:c t="n" s="0">
        <x:v>15.29684</x:v>
      </x:c>
      <x:c t="n" s="0">
        <x:v>25.2987</x:v>
      </x:c>
      <x:c t="n" s="0">
        <x:v>20.57344</x:v>
      </x:c>
      <x:c t="n" s="0">
        <x:v>14.77021</x:v>
      </x:c>
      <x:c t="n" s="0">
        <x:v>3.381963</x:v>
      </x:c>
      <x:c t="n" s="0">
        <x:v>16.5726</x:v>
      </x:c>
      <x:c t="n" s="0">
        <x:v>26.78986</x:v>
      </x:c>
      <x:c t="n" s="0">
        <x:v>26.73504</x:v>
      </x:c>
      <x:c t="n" s="0">
        <x:v>30.40391</x:v>
      </x:c>
      <x:c t="n" s="0">
        <x:v>28.3601</x:v>
      </x:c>
      <x:c t="n" s="0">
        <x:v>28.61469</x:v>
      </x:c>
      <x:c t="n" s="0">
        <x:v>25.04188</x:v>
      </x:c>
      <x:c t="n" s="0">
        <x:v>23.24978</x:v>
      </x:c>
      <x:c t="n" s="0">
        <x:v>19.90713</x:v>
      </x:c>
      <x:c t="n" s="0">
        <x:v>14.78723</x:v>
      </x:c>
      <x:c t="n" s="0">
        <x:v>11.7749</x:v>
      </x:c>
      <x:c t="n" s="0">
        <x:v>8.579855</x:v>
      </x:c>
      <x:c t="n" s="0">
        <x:v>8.288045</x:v>
      </x:c>
      <x:c t="n" s="0">
        <x:v>8.587955</x:v>
      </x:c>
      <x:c t="n" s="0">
        <x:v>6.317677</x:v>
      </x:c>
      <x:c t="n" s="0">
        <x:v>4.016236</x:v>
      </x:c>
      <x:c t="n" s="0">
        <x:v>1.284896</x:v>
      </x:c>
      <x:c t="n" s="0">
        <x:v>8.201721</x:v>
      </x:c>
      <x:c t="n" s="0">
        <x:v>12.31121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43948.8349768519</x:v>
      </x:c>
      <x:c t="n" s="7">
        <x:v>43948.8349768519</x:v>
      </x:c>
      <x:c t="n" s="0">
        <x:v>36.01285</x:v>
      </x:c>
      <x:c t="n" s="0">
        <x:v>54.20069</x:v>
      </x:c>
      <x:c t="n" s="0">
        <x:v>76.85561</x:v>
      </x:c>
      <x:c t="n" s="0">
        <x:v>80.45312</x:v>
      </x:c>
      <x:c t="n" s="0">
        <x:v>-13.66781</x:v>
      </x:c>
      <x:c t="n" s="0">
        <x:v>-12.06711</x:v>
      </x:c>
      <x:c t="n" s="0">
        <x:v>-8.320999</x:v>
      </x:c>
      <x:c t="n" s="0">
        <x:v>9.167443</x:v>
      </x:c>
      <x:c t="n" s="0">
        <x:v>4.57774</x:v>
      </x:c>
      <x:c t="n" s="0">
        <x:v>6.767898</x:v>
      </x:c>
      <x:c t="n" s="0">
        <x:v>6.242099</x:v>
      </x:c>
      <x:c t="n" s="0">
        <x:v>5.223607</x:v>
      </x:c>
      <x:c t="n" s="0">
        <x:v>4.957283</x:v>
      </x:c>
      <x:c t="n" s="0">
        <x:v>12.91744</x:v>
      </x:c>
      <x:c t="n" s="0">
        <x:v>18.53893</x:v>
      </x:c>
      <x:c t="n" s="0">
        <x:v>13.4358</x:v>
      </x:c>
      <x:c t="n" s="0">
        <x:v>18.12638</x:v>
      </x:c>
      <x:c t="n" s="0">
        <x:v>21.01764</x:v>
      </x:c>
      <x:c t="n" s="0">
        <x:v>19.54618</x:v>
      </x:c>
      <x:c t="n" s="0">
        <x:v>16.83454</x:v>
      </x:c>
      <x:c t="n" s="0">
        <x:v>16.93763</x:v>
      </x:c>
      <x:c t="n" s="0">
        <x:v>20.95658</x:v>
      </x:c>
      <x:c t="n" s="0">
        <x:v>26.38978</x:v>
      </x:c>
      <x:c t="n" s="0">
        <x:v>29.37544</x:v>
      </x:c>
      <x:c t="n" s="0">
        <x:v>30.10058</x:v>
      </x:c>
      <x:c t="n" s="0">
        <x:v>27.60798</x:v>
      </x:c>
      <x:c t="n" s="0">
        <x:v>26.17991</x:v>
      </x:c>
      <x:c t="n" s="0">
        <x:v>25.39123</x:v>
      </x:c>
      <x:c t="n" s="0">
        <x:v>23.52655</x:v>
      </x:c>
      <x:c t="n" s="0">
        <x:v>19.84651</x:v>
      </x:c>
      <x:c t="n" s="0">
        <x:v>16.31525</x:v>
      </x:c>
      <x:c t="n" s="0">
        <x:v>12.41285</x:v>
      </x:c>
      <x:c t="n" s="0">
        <x:v>11.42689</x:v>
      </x:c>
      <x:c t="n" s="0">
        <x:v>9.543599</x:v>
      </x:c>
      <x:c t="n" s="0">
        <x:v>9.429685</x:v>
      </x:c>
      <x:c t="n" s="0">
        <x:v>6.630692</x:v>
      </x:c>
      <x:c t="n" s="0">
        <x:v>3.575863</x:v>
      </x:c>
      <x:c t="n" s="0">
        <x:v>2.483243</x:v>
      </x:c>
      <x:c t="n" s="0">
        <x:v>8.852741</x:v>
      </x:c>
      <x:c t="n" s="0">
        <x:v>10.96321</x:v>
      </x:c>
      <x:c t="n" s="0">
        <x:v>-15.29337</x:v>
      </x:c>
      <x:c t="n" s="0">
        <x:v>-12.84187</x:v>
      </x:c>
      <x:c t="n" s="0">
        <x:v>-6.911207</x:v>
      </x:c>
      <x:c t="n" s="0">
        <x:v>7.128942</x:v>
      </x:c>
      <x:c t="n" s="0">
        <x:v>6.173045</x:v>
      </x:c>
      <x:c t="n" s="0">
        <x:v>2.573691</x:v>
      </x:c>
      <x:c t="n" s="0">
        <x:v>4.903338</x:v>
      </x:c>
      <x:c t="n" s="0">
        <x:v>-6.772715</x:v>
      </x:c>
      <x:c t="n" s="0">
        <x:v>9.541684</x:v>
      </x:c>
      <x:c t="n" s="0">
        <x:v>15.00021</x:v>
      </x:c>
      <x:c t="n" s="0">
        <x:v>21.25594</x:v>
      </x:c>
      <x:c t="n" s="0">
        <x:v>15.44283</x:v>
      </x:c>
      <x:c t="n" s="0">
        <x:v>22.03243</x:v>
      </x:c>
      <x:c t="n" s="0">
        <x:v>26.27302</x:v>
      </x:c>
      <x:c t="n" s="0">
        <x:v>22.97277</x:v>
      </x:c>
      <x:c t="n" s="0">
        <x:v>12.37769</x:v>
      </x:c>
      <x:c t="n" s="0">
        <x:v>10.56475</x:v>
      </x:c>
      <x:c t="n" s="0">
        <x:v>23.07244</x:v>
      </x:c>
      <x:c t="n" s="0">
        <x:v>26.66851</x:v>
      </x:c>
      <x:c t="n" s="0">
        <x:v>31.57213</x:v>
      </x:c>
      <x:c t="n" s="0">
        <x:v>27.94949</x:v>
      </x:c>
      <x:c t="n" s="0">
        <x:v>28.74904</x:v>
      </x:c>
      <x:c t="n" s="0">
        <x:v>25.92684</x:v>
      </x:c>
      <x:c t="n" s="0">
        <x:v>26.38926</x:v>
      </x:c>
      <x:c t="n" s="0">
        <x:v>23.57063</x:v>
      </x:c>
      <x:c t="n" s="0">
        <x:v>18.81635</x:v>
      </x:c>
      <x:c t="n" s="0">
        <x:v>15.68356</x:v>
      </x:c>
      <x:c t="n" s="0">
        <x:v>9.618565</x:v>
      </x:c>
      <x:c t="n" s="0">
        <x:v>9.777042</x:v>
      </x:c>
      <x:c t="n" s="0">
        <x:v>10.44348</x:v>
      </x:c>
      <x:c t="n" s="0">
        <x:v>7.033279</x:v>
      </x:c>
      <x:c t="n" s="0">
        <x:v>6.906228</x:v>
      </x:c>
      <x:c t="n" s="0">
        <x:v>2.091931</x:v>
      </x:c>
      <x:c t="n" s="0">
        <x:v>2.234765</x:v>
      </x:c>
      <x:c t="n" s="0">
        <x:v>8.865181</x:v>
      </x:c>
      <x:c t="n" s="0">
        <x:v>10.28605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43948.8349768519</x:v>
      </x:c>
      <x:c t="n" s="7">
        <x:v>43948.8349768519</x:v>
      </x:c>
      <x:c t="n" s="0">
        <x:v>35.88614</x:v>
      </x:c>
      <x:c t="n" s="0">
        <x:v>54.20069</x:v>
      </x:c>
      <x:c t="n" s="0">
        <x:v>82.37012</x:v>
      </x:c>
      <x:c t="n" s="0">
        <x:v>83.51729</x:v>
      </x:c>
      <x:c t="n" s="0">
        <x:v>-13.87045</x:v>
      </x:c>
      <x:c t="n" s="0">
        <x:v>-12.17197</x:v>
      </x:c>
      <x:c t="n" s="0">
        <x:v>-8.084444</x:v>
      </x:c>
      <x:c t="n" s="0">
        <x:v>8.923211</x:v>
      </x:c>
      <x:c t="n" s="0">
        <x:v>4.850402</x:v>
      </x:c>
      <x:c t="n" s="0">
        <x:v>6.356385</x:v>
      </x:c>
      <x:c t="n" s="0">
        <x:v>6.07058</x:v>
      </x:c>
      <x:c t="n" s="0">
        <x:v>4.664276</x:v>
      </x:c>
      <x:c t="n" s="0">
        <x:v>6.00732</x:v>
      </x:c>
      <x:c t="n" s="0">
        <x:v>13.40624</x:v>
      </x:c>
      <x:c t="n" s="0">
        <x:v>19.14145</x:v>
      </x:c>
      <x:c t="n" s="0">
        <x:v>14.08848</x:v>
      </x:c>
      <x:c t="n" s="0">
        <x:v>19.10674</x:v>
      </x:c>
      <x:c t="n" s="0">
        <x:v>21.57454</x:v>
      </x:c>
      <x:c t="n" s="0">
        <x:v>19.84991</x:v>
      </x:c>
      <x:c t="n" s="0">
        <x:v>16.34552</x:v>
      </x:c>
      <x:c t="n" s="0">
        <x:v>16.48328</x:v>
      </x:c>
      <x:c t="n" s="0">
        <x:v>21.56529</x:v>
      </x:c>
      <x:c t="n" s="0">
        <x:v>26.1316</x:v>
      </x:c>
      <x:c t="n" s="0">
        <x:v>29.55435</x:v>
      </x:c>
      <x:c t="n" s="0">
        <x:v>29.62411</x:v>
      </x:c>
      <x:c t="n" s="0">
        <x:v>27.72894</x:v>
      </x:c>
      <x:c t="n" s="0">
        <x:v>25.82998</x:v>
      </x:c>
      <x:c t="n" s="0">
        <x:v>25.71049</x:v>
      </x:c>
      <x:c t="n" s="0">
        <x:v>23.50411</x:v>
      </x:c>
      <x:c t="n" s="0">
        <x:v>19.5638</x:v>
      </x:c>
      <x:c t="n" s="0">
        <x:v>16.4421</x:v>
      </x:c>
      <x:c t="n" s="0">
        <x:v>12.47434</x:v>
      </x:c>
      <x:c t="n" s="0">
        <x:v>11.17189</x:v>
      </x:c>
      <x:c t="n" s="0">
        <x:v>9.782668</x:v>
      </x:c>
      <x:c t="n" s="0">
        <x:v>9.248997</x:v>
      </x:c>
      <x:c t="n" s="0">
        <x:v>6.464216</x:v>
      </x:c>
      <x:c t="n" s="0">
        <x:v>3.439641</x:v>
      </x:c>
      <x:c t="n" s="0">
        <x:v>2.373936</x:v>
      </x:c>
      <x:c t="n" s="0">
        <x:v>8.960626</x:v>
      </x:c>
      <x:c t="n" s="0">
        <x:v>10.90368</x:v>
      </x:c>
      <x:c t="n" s="0">
        <x:v>-15.29337</x:v>
      </x:c>
      <x:c t="n" s="0">
        <x:v>-14.39095</x:v>
      </x:c>
      <x:c t="n" s="0">
        <x:v>-7.744508</x:v>
      </x:c>
      <x:c t="n" s="0">
        <x:v>5.366282</x:v>
      </x:c>
      <x:c t="n" s="0">
        <x:v>6.173045</x:v>
      </x:c>
      <x:c t="n" s="0">
        <x:v>2.573691</x:v>
      </x:c>
      <x:c t="n" s="0">
        <x:v>4.903338</x:v>
      </x:c>
      <x:c t="n" s="0">
        <x:v>-1.506667</x:v>
      </x:c>
      <x:c t="n" s="0">
        <x:v>9.532939</x:v>
      </x:c>
      <x:c t="n" s="0">
        <x:v>15.68198</x:v>
      </x:c>
      <x:c t="n" s="0">
        <x:v>21.70851</x:v>
      </x:c>
      <x:c t="n" s="0">
        <x:v>16.68047</x:v>
      </x:c>
      <x:c t="n" s="0">
        <x:v>22.49568</x:v>
      </x:c>
      <x:c t="n" s="0">
        <x:v>21.63211</x:v>
      </x:c>
      <x:c t="n" s="0">
        <x:v>18.88065</x:v>
      </x:c>
      <x:c t="n" s="0">
        <x:v>9.823441</x:v>
      </x:c>
      <x:c t="n" s="0">
        <x:v>12.25811</x:v>
      </x:c>
      <x:c t="n" s="0">
        <x:v>24.18596</x:v>
      </x:c>
      <x:c t="n" s="0">
        <x:v>21.93284</x:v>
      </x:c>
      <x:c t="n" s="0">
        <x:v>29.35938</x:v>
      </x:c>
      <x:c t="n" s="0">
        <x:v>24.72038</x:v>
      </x:c>
      <x:c t="n" s="0">
        <x:v>28.3852</x:v>
      </x:c>
      <x:c t="n" s="0">
        <x:v>23.51154</x:v>
      </x:c>
      <x:c t="n" s="0">
        <x:v>25.67331</x:v>
      </x:c>
      <x:c t="n" s="0">
        <x:v>24.56996</x:v>
      </x:c>
      <x:c t="n" s="0">
        <x:v>15.28054</x:v>
      </x:c>
      <x:c t="n" s="0">
        <x:v>16.14014</x:v>
      </x:c>
      <x:c t="n" s="0">
        <x:v>12.62232</x:v>
      </x:c>
      <x:c t="n" s="0">
        <x:v>9.209163</x:v>
      </x:c>
      <x:c t="n" s="0">
        <x:v>10.53298</x:v>
      </x:c>
      <x:c t="n" s="0">
        <x:v>8.517137</x:v>
      </x:c>
      <x:c t="n" s="0">
        <x:v>5.163622</x:v>
      </x:c>
      <x:c t="n" s="0">
        <x:v>2.280053</x:v>
      </x:c>
      <x:c t="n" s="0">
        <x:v>2.649889</x:v>
      </x:c>
      <x:c t="n" s="0">
        <x:v>10.01158</x:v>
      </x:c>
      <x:c t="n" s="0">
        <x:v>11.89549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43948.8349768519</x:v>
      </x:c>
      <x:c t="n" s="7">
        <x:v>43948.8349768519</x:v>
      </x:c>
      <x:c t="n" s="0">
        <x:v>37.57575</x:v>
      </x:c>
      <x:c t="n" s="0">
        <x:v>54.20069</x:v>
      </x:c>
      <x:c t="n" s="0">
        <x:v>81.42494</x:v>
      </x:c>
      <x:c t="n" s="0">
        <x:v>83.15656</x:v>
      </x:c>
      <x:c t="n" s="0">
        <x:v>-14.05133</x:v>
      </x:c>
      <x:c t="n" s="0">
        <x:v>-12.7319</x:v>
      </x:c>
      <x:c t="n" s="0">
        <x:v>-8.278812</x:v>
      </x:c>
      <x:c t="n" s="0">
        <x:v>8.291791</x:v>
      </x:c>
      <x:c t="n" s="0">
        <x:v>5.070433</x:v>
      </x:c>
      <x:c t="n" s="0">
        <x:v>5.971165</x:v>
      </x:c>
      <x:c t="n" s="0">
        <x:v>5.918536</x:v>
      </x:c>
      <x:c t="n" s="0">
        <x:v>4.154643</x:v>
      </x:c>
      <x:c t="n" s="0">
        <x:v>6.732219</x:v>
      </x:c>
      <x:c t="n" s="0">
        <x:v>13.82233</x:v>
      </x:c>
      <x:c t="n" s="0">
        <x:v>19.6245</x:v>
      </x:c>
      <x:c t="n" s="0">
        <x:v>14.57743</x:v>
      </x:c>
      <x:c t="n" s="0">
        <x:v>20.73154</x:v>
      </x:c>
      <x:c t="n" s="0">
        <x:v>21.58299</x:v>
      </x:c>
      <x:c t="n" s="0">
        <x:v>19.43962</x:v>
      </x:c>
      <x:c t="n" s="0">
        <x:v>15.7437</x:v>
      </x:c>
      <x:c t="n" s="0">
        <x:v>16.07573</x:v>
      </x:c>
      <x:c t="n" s="0">
        <x:v>22.03469</x:v>
      </x:c>
      <x:c t="n" s="0">
        <x:v>25.57591</x:v>
      </x:c>
      <x:c t="n" s="0">
        <x:v>29.12186</x:v>
      </x:c>
      <x:c t="n" s="0">
        <x:v>29.44135</x:v>
      </x:c>
      <x:c t="n" s="0">
        <x:v>27.57446</x:v>
      </x:c>
      <x:c t="n" s="0">
        <x:v>26.11125</x:v>
      </x:c>
      <x:c t="n" s="0">
        <x:v>25.6095</x:v>
      </x:c>
      <x:c t="n" s="0">
        <x:v>23.63007</x:v>
      </x:c>
      <x:c t="n" s="0">
        <x:v>19.35381</x:v>
      </x:c>
      <x:c t="n" s="0">
        <x:v>16.24104</x:v>
      </x:c>
      <x:c t="n" s="0">
        <x:v>12.3637</x:v>
      </x:c>
      <x:c t="n" s="0">
        <x:v>11.1883</x:v>
      </x:c>
      <x:c t="n" s="0">
        <x:v>9.696314</x:v>
      </x:c>
      <x:c t="n" s="0">
        <x:v>9.201275</x:v>
      </x:c>
      <x:c t="n" s="0">
        <x:v>6.643844</x:v>
      </x:c>
      <x:c t="n" s="0">
        <x:v>3.36606</x:v>
      </x:c>
      <x:c t="n" s="0">
        <x:v>2.543001</x:v>
      </x:c>
      <x:c t="n" s="0">
        <x:v>9.096386</x:v>
      </x:c>
      <x:c t="n" s="0">
        <x:v>11.11205</x:v>
      </x:c>
      <x:c t="n" s="0">
        <x:v>-15.29337</x:v>
      </x:c>
      <x:c t="n" s="0">
        <x:v>-19.8321</x:v>
      </x:c>
      <x:c t="n" s="0">
        <x:v>-9.632317</x:v>
      </x:c>
      <x:c t="n" s="0">
        <x:v>-2.441539</x:v>
      </x:c>
      <x:c t="n" s="0">
        <x:v>6.173045</x:v>
      </x:c>
      <x:c t="n" s="0">
        <x:v>2.573691</x:v>
      </x:c>
      <x:c t="n" s="0">
        <x:v>4.903338</x:v>
      </x:c>
      <x:c t="n" s="0">
        <x:v>-1.506667</x:v>
      </x:c>
      <x:c t="n" s="0">
        <x:v>9.518326</x:v>
      </x:c>
      <x:c t="n" s="0">
        <x:v>15.68198</x:v>
      </x:c>
      <x:c t="n" s="0">
        <x:v>21.70851</x:v>
      </x:c>
      <x:c t="n" s="0">
        <x:v>16.68047</x:v>
      </x:c>
      <x:c t="n" s="0">
        <x:v>26.77984</x:v>
      </x:c>
      <x:c t="n" s="0">
        <x:v>20.42023</x:v>
      </x:c>
      <x:c t="n" s="0">
        <x:v>14.65023</x:v>
      </x:c>
      <x:c t="n" s="0">
        <x:v>14.83579</x:v>
      </x:c>
      <x:c t="n" s="0">
        <x:v>16.90731</x:v>
      </x:c>
      <x:c t="n" s="0">
        <x:v>24.00678</x:v>
      </x:c>
      <x:c t="n" s="0">
        <x:v>22.02032</x:v>
      </x:c>
      <x:c t="n" s="0">
        <x:v>27.29927</x:v>
      </x:c>
      <x:c t="n" s="0">
        <x:v>30.05132</x:v>
      </x:c>
      <x:c t="n" s="0">
        <x:v>27.50139</x:v>
      </x:c>
      <x:c t="n" s="0">
        <x:v>26.72589</x:v>
      </x:c>
      <x:c t="n" s="0">
        <x:v>25.91504</x:v>
      </x:c>
      <x:c t="n" s="0">
        <x:v>22.75194</x:v>
      </x:c>
      <x:c t="n" s="0">
        <x:v>19.70369</x:v>
      </x:c>
      <x:c t="n" s="0">
        <x:v>15.58491</x:v>
      </x:c>
      <x:c t="n" s="0">
        <x:v>14.32359</x:v>
      </x:c>
      <x:c t="n" s="0">
        <x:v>11.26806</x:v>
      </x:c>
      <x:c t="n" s="0">
        <x:v>10.37047</x:v>
      </x:c>
      <x:c t="n" s="0">
        <x:v>9.239252</x:v>
      </x:c>
      <x:c t="n" s="0">
        <x:v>7.740892</x:v>
      </x:c>
      <x:c t="n" s="0">
        <x:v>3.2921</x:v>
      </x:c>
      <x:c t="n" s="0">
        <x:v>3.269293</x:v>
      </x:c>
      <x:c t="n" s="0">
        <x:v>9.633756</x:v>
      </x:c>
      <x:c t="n" s="0">
        <x:v>11.7907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43948.8349768519</x:v>
      </x:c>
      <x:c t="n" s="7">
        <x:v>43948.8349768519</x:v>
      </x:c>
      <x:c t="n" s="0">
        <x:v>36.64709</x:v>
      </x:c>
      <x:c t="n" s="0">
        <x:v>54.20069</x:v>
      </x:c>
      <x:c t="n" s="0">
        <x:v>76.20412</x:v>
      </x:c>
      <x:c t="n" s="0">
        <x:v>79.39459</x:v>
      </x:c>
      <x:c t="n" s="0">
        <x:v>-14.21199</x:v>
      </x:c>
      <x:c t="n" s="0">
        <x:v>-13.27485</x:v>
      </x:c>
      <x:c t="n" s="0">
        <x:v>-8.451987</x:v>
      </x:c>
      <x:c t="n" s="0">
        <x:v>7.668743</x:v>
      </x:c>
      <x:c t="n" s="0">
        <x:v>5.215508</x:v>
      </x:c>
      <x:c t="n" s="0">
        <x:v>5.612754</x:v>
      </x:c>
      <x:c t="n" s="0">
        <x:v>5.784335</x:v>
      </x:c>
      <x:c t="n" s="0">
        <x:v>3.63375</x:v>
      </x:c>
      <x:c t="n" s="0">
        <x:v>7.267947</x:v>
      </x:c>
      <x:c t="n" s="0">
        <x:v>14.14861</x:v>
      </x:c>
      <x:c t="n" s="0">
        <x:v>19.99837</x:v>
      </x:c>
      <x:c t="n" s="0">
        <x:v>14.95542</x:v>
      </x:c>
      <x:c t="n" s="0">
        <x:v>22.6753</x:v>
      </x:c>
      <x:c t="n" s="0">
        <x:v>21.0012</x:v>
      </x:c>
      <x:c t="n" s="0">
        <x:v>18.88923</x:v>
      </x:c>
      <x:c t="n" s="0">
        <x:v>16.30562</x:v>
      </x:c>
      <x:c t="n" s="0">
        <x:v>16.76872</x:v>
      </x:c>
      <x:c t="n" s="0">
        <x:v>21.94351</x:v>
      </x:c>
      <x:c t="n" s="0">
        <x:v>25.97312</x:v>
      </x:c>
      <x:c t="n" s="0">
        <x:v>28.90463</x:v>
      </x:c>
      <x:c t="n" s="0">
        <x:v>29.57922</x:v>
      </x:c>
      <x:c t="n" s="0">
        <x:v>27.31319</x:v>
      </x:c>
      <x:c t="n" s="0">
        <x:v>26.26453</x:v>
      </x:c>
      <x:c t="n" s="0">
        <x:v>25.69902</x:v>
      </x:c>
      <x:c t="n" s="0">
        <x:v>23.62023</x:v>
      </x:c>
      <x:c t="n" s="0">
        <x:v>19.37107</x:v>
      </x:c>
      <x:c t="n" s="0">
        <x:v>16.0392</x:v>
      </x:c>
      <x:c t="n" s="0">
        <x:v>12.8537</x:v>
      </x:c>
      <x:c t="n" s="0">
        <x:v>10.84146</x:v>
      </x:c>
      <x:c t="n" s="0">
        <x:v>9.731951</x:v>
      </x:c>
      <x:c t="n" s="0">
        <x:v>9.135161</x:v>
      </x:c>
      <x:c t="n" s="0">
        <x:v>6.741965</x:v>
      </x:c>
      <x:c t="n" s="0">
        <x:v>3.482307</x:v>
      </x:c>
      <x:c t="n" s="0">
        <x:v>2.487497</x:v>
      </x:c>
      <x:c t="n" s="0">
        <x:v>9.253113</x:v>
      </x:c>
      <x:c t="n" s="0">
        <x:v>11.18161</x:v>
      </x:c>
      <x:c t="n" s="0">
        <x:v>-15.29337</x:v>
      </x:c>
      <x:c t="n" s="0">
        <x:v>-19.8321</x:v>
      </x:c>
      <x:c t="n" s="0">
        <x:v>-9.632317</x:v>
      </x:c>
      <x:c t="n" s="0">
        <x:v>-2.441539</x:v>
      </x:c>
      <x:c t="n" s="0">
        <x:v>5.795529</x:v>
      </x:c>
      <x:c t="n" s="0">
        <x:v>2.573691</x:v>
      </x:c>
      <x:c t="n" s="0">
        <x:v>4.903338</x:v>
      </x:c>
      <x:c t="n" s="0">
        <x:v>-3.192151</x:v>
      </x:c>
      <x:c t="n" s="0">
        <x:v>9.518326</x:v>
      </x:c>
      <x:c t="n" s="0">
        <x:v>14.98002</x:v>
      </x:c>
      <x:c t="n" s="0">
        <x:v>21.70851</x:v>
      </x:c>
      <x:c t="n" s="0">
        <x:v>17.92154</x:v>
      </x:c>
      <x:c t="n" s="0">
        <x:v>27.60423</x:v>
      </x:c>
      <x:c t="n" s="0">
        <x:v>5.784936</x:v>
      </x:c>
      <x:c t="n" s="0">
        <x:v>12.10185</x:v>
      </x:c>
      <x:c t="n" s="0">
        <x:v>19.5128</x:v>
      </x:c>
      <x:c t="n" s="0">
        <x:v>17.08922</x:v>
      </x:c>
      <x:c t="n" s="0">
        <x:v>22.29462</x:v>
      </x:c>
      <x:c t="n" s="0">
        <x:v>27.50469</x:v>
      </x:c>
      <x:c t="n" s="0">
        <x:v>26.79449</x:v>
      </x:c>
      <x:c t="n" s="0">
        <x:v>30.22308</x:v>
      </x:c>
      <x:c t="n" s="0">
        <x:v>23.21811</x:v>
      </x:c>
      <x:c t="n" s="0">
        <x:v>27.71257</x:v>
      </x:c>
      <x:c t="n" s="0">
        <x:v>25.4483</x:v>
      </x:c>
      <x:c t="n" s="0">
        <x:v>23.28859</x:v>
      </x:c>
      <x:c t="n" s="0">
        <x:v>22.89325</x:v>
      </x:c>
      <x:c t="n" s="0">
        <x:v>14.93847</x:v>
      </x:c>
      <x:c t="n" s="0">
        <x:v>13.18386</x:v>
      </x:c>
      <x:c t="n" s="0">
        <x:v>8.211232</x:v>
      </x:c>
      <x:c t="n" s="0">
        <x:v>8.183234</x:v>
      </x:c>
      <x:c t="n" s="0">
        <x:v>8.701253</x:v>
      </x:c>
      <x:c t="n" s="0">
        <x:v>8.36042</x:v>
      </x:c>
      <x:c t="n" s="0">
        <x:v>4.1545</x:v>
      </x:c>
      <x:c t="n" s="0">
        <x:v>1.846027</x:v>
      </x:c>
      <x:c t="n" s="0">
        <x:v>9.791965</x:v>
      </x:c>
      <x:c t="n" s="0">
        <x:v>10.44044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43948.8349768519</x:v>
      </x:c>
      <x:c t="n" s="7">
        <x:v>43948.8349768519</x:v>
      </x:c>
      <x:c t="n" s="0">
        <x:v>36.08107</x:v>
      </x:c>
      <x:c t="n" s="0">
        <x:v>54.20069</x:v>
      </x:c>
      <x:c t="n" s="0">
        <x:v>71.28381</x:v>
      </x:c>
      <x:c t="n" s="0">
        <x:v>77.07347</x:v>
      </x:c>
      <x:c t="n" s="0">
        <x:v>-14.35407</x:v>
      </x:c>
      <x:c t="n" s="0">
        <x:v>-13.79921</x:v>
      </x:c>
      <x:c t="n" s="0">
        <x:v>-8.605555</x:v>
      </x:c>
      <x:c t="n" s="0">
        <x:v>7.055218</x:v>
      </x:c>
      <x:c t="n" s="0">
        <x:v>5.28362</x:v>
      </x:c>
      <x:c t="n" s="0">
        <x:v>5.28135</x:v>
      </x:c>
      <x:c t="n" s="0">
        <x:v>5.670999</x:v>
      </x:c>
      <x:c t="n" s="0">
        <x:v>3.076352</x:v>
      </x:c>
      <x:c t="n" s="0">
        <x:v>7.67836</x:v>
      </x:c>
      <x:c t="n" s="0">
        <x:v>14.05694</x:v>
      </x:c>
      <x:c t="n" s="0">
        <x:v>20.11757</x:v>
      </x:c>
      <x:c t="n" s="0">
        <x:v>15.96857</x:v>
      </x:c>
      <x:c t="n" s="0">
        <x:v>23.84188</x:v>
      </x:c>
      <x:c t="n" s="0">
        <x:v>20.33818</x:v>
      </x:c>
      <x:c t="n" s="0">
        <x:v>18.37527</x:v>
      </x:c>
      <x:c t="n" s="0">
        <x:v>17.44863</x:v>
      </x:c>
      <x:c t="n" s="0">
        <x:v>16.10224</x:v>
      </x:c>
      <x:c t="n" s="0">
        <x:v>22.30594</x:v>
      </x:c>
      <x:c t="n" s="0">
        <x:v>26.04573</x:v>
      </x:c>
      <x:c t="n" s="0">
        <x:v>28.56047</x:v>
      </x:c>
      <x:c t="n" s="0">
        <x:v>29.67348</x:v>
      </x:c>
      <x:c t="n" s="0">
        <x:v>27.03901</x:v>
      </x:c>
      <x:c t="n" s="0">
        <x:v>26.37103</x:v>
      </x:c>
      <x:c t="n" s="0">
        <x:v>25.84215</x:v>
      </x:c>
      <x:c t="n" s="0">
        <x:v>24.4194</x:v>
      </x:c>
      <x:c t="n" s="0">
        <x:v>19.9759</x:v>
      </x:c>
      <x:c t="n" s="0">
        <x:v>15.96056</x:v>
      </x:c>
      <x:c t="n" s="0">
        <x:v>12.60551</x:v>
      </x:c>
      <x:c t="n" s="0">
        <x:v>10.69649</x:v>
      </x:c>
      <x:c t="n" s="0">
        <x:v>9.587689</x:v>
      </x:c>
      <x:c t="n" s="0">
        <x:v>9.17249</x:v>
      </x:c>
      <x:c t="n" s="0">
        <x:v>8.520958</x:v>
      </x:c>
      <x:c t="n" s="0">
        <x:v>3.597794</x:v>
      </x:c>
      <x:c t="n" s="0">
        <x:v>2.492815</x:v>
      </x:c>
      <x:c t="n" s="0">
        <x:v>9.221355</x:v>
      </x:c>
      <x:c t="n" s="0">
        <x:v>10.94444</x:v>
      </x:c>
      <x:c t="n" s="0">
        <x:v>-15.29337</x:v>
      </x:c>
      <x:c t="n" s="0">
        <x:v>-19.8321</x:v>
      </x:c>
      <x:c t="n" s="0">
        <x:v>-9.632317</x:v>
      </x:c>
      <x:c t="n" s="0">
        <x:v>-2.441539</x:v>
      </x:c>
      <x:c t="n" s="0">
        <x:v>5.662028</x:v>
      </x:c>
      <x:c t="n" s="0">
        <x:v>2.573691</x:v>
      </x:c>
      <x:c t="n" s="0">
        <x:v>4.962016</x:v>
      </x:c>
      <x:c t="n" s="0">
        <x:v>-3.939327</x:v>
      </x:c>
      <x:c t="n" s="0">
        <x:v>11.08772</x:v>
      </x:c>
      <x:c t="n" s="0">
        <x:v>13.47803</x:v>
      </x:c>
      <x:c t="n" s="0">
        <x:v>18.99656</x:v>
      </x:c>
      <x:c t="n" s="0">
        <x:v>19.42686</x:v>
      </x:c>
      <x:c t="n" s="0">
        <x:v>25.64139</x:v>
      </x:c>
      <x:c t="n" s="0">
        <x:v>14.16425</x:v>
      </x:c>
      <x:c t="n" s="0">
        <x:v>12.92245</x:v>
      </x:c>
      <x:c t="n" s="0">
        <x:v>21.03139</x:v>
      </x:c>
      <x:c t="n" s="0">
        <x:v>4.235502</x:v>
      </x:c>
      <x:c t="n" s="0">
        <x:v>21.59572</x:v>
      </x:c>
      <x:c t="n" s="0">
        <x:v>28.93306</x:v>
      </x:c>
      <x:c t="n" s="0">
        <x:v>23.89925</x:v>
      </x:c>
      <x:c t="n" s="0">
        <x:v>28.8883</x:v>
      </x:c>
      <x:c t="n" s="0">
        <x:v>26.19935</x:v>
      </x:c>
      <x:c t="n" s="0">
        <x:v>26.11311</x:v>
      </x:c>
      <x:c t="n" s="0">
        <x:v>26.47726</x:v>
      </x:c>
      <x:c t="n" s="0">
        <x:v>27.77573</x:v>
      </x:c>
      <x:c t="n" s="0">
        <x:v>17.98146</x:v>
      </x:c>
      <x:c t="n" s="0">
        <x:v>15.53704</x:v>
      </x:c>
      <x:c t="n" s="0">
        <x:v>11.33116</x:v>
      </x:c>
      <x:c t="n" s="0">
        <x:v>9.776174</x:v>
      </x:c>
      <x:c t="n" s="0">
        <x:v>9.941144</x:v>
      </x:c>
      <x:c t="n" s="0">
        <x:v>9.128645</x:v>
      </x:c>
      <x:c t="n" s="0">
        <x:v>14.03148</x:v>
      </x:c>
      <x:c t="n" s="0">
        <x:v>5.053076</x:v>
      </x:c>
      <x:c t="n" s="0">
        <x:v>2.588206</x:v>
      </x:c>
      <x:c t="n" s="0">
        <x:v>8.680362</x:v>
      </x:c>
      <x:c t="n" s="0">
        <x:v>9.420198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43948.8349768519</x:v>
      </x:c>
      <x:c t="n" s="7">
        <x:v>43948.8349768519</x:v>
      </x:c>
      <x:c t="n" s="0">
        <x:v>37.38115</x:v>
      </x:c>
      <x:c t="n" s="0">
        <x:v>54.20069</x:v>
      </x:c>
      <x:c t="n" s="0">
        <x:v>81.41115</x:v>
      </x:c>
      <x:c t="n" s="0">
        <x:v>84.44839</x:v>
      </x:c>
      <x:c t="n" s="0">
        <x:v>-14.47358</x:v>
      </x:c>
      <x:c t="n" s="0">
        <x:v>-14.30334</x:v>
      </x:c>
      <x:c t="n" s="0">
        <x:v>-8.741148</x:v>
      </x:c>
      <x:c t="n" s="0">
        <x:v>6.452481</x:v>
      </x:c>
      <x:c t="n" s="0">
        <x:v>5.340957</x:v>
      </x:c>
      <x:c t="n" s="0">
        <x:v>5.036208</x:v>
      </x:c>
      <x:c t="n" s="0">
        <x:v>5.574445</x:v>
      </x:c>
      <x:c t="n" s="0">
        <x:v>2.536179</x:v>
      </x:c>
      <x:c t="n" s="0">
        <x:v>9.20129</x:v>
      </x:c>
      <x:c t="n" s="0">
        <x:v>13.97709</x:v>
      </x:c>
      <x:c t="n" s="0">
        <x:v>19.69898</x:v>
      </x:c>
      <x:c t="n" s="0">
        <x:v>16.67892</x:v>
      </x:c>
      <x:c t="n" s="0">
        <x:v>23.20981</x:v>
      </x:c>
      <x:c t="n" s="0">
        <x:v>20.06686</x:v>
      </x:c>
      <x:c t="n" s="0">
        <x:v>17.90347</x:v>
      </x:c>
      <x:c t="n" s="0">
        <x:v>17.58079</x:v>
      </x:c>
      <x:c t="n" s="0">
        <x:v>15.78782</x:v>
      </x:c>
      <x:c t="n" s="0">
        <x:v>21.91774</x:v>
      </x:c>
      <x:c t="n" s="0">
        <x:v>26.75487</x:v>
      </x:c>
      <x:c t="n" s="0">
        <x:v>27.9987</x:v>
      </x:c>
      <x:c t="n" s="0">
        <x:v>29.44708</x:v>
      </x:c>
      <x:c t="n" s="0">
        <x:v>27.46366</x:v>
      </x:c>
      <x:c t="n" s="0">
        <x:v>26.13367</x:v>
      </x:c>
      <x:c t="n" s="0">
        <x:v>25.59413</x:v>
      </x:c>
      <x:c t="n" s="0">
        <x:v>24.17669</x:v>
      </x:c>
      <x:c t="n" s="0">
        <x:v>20.27964</x:v>
      </x:c>
      <x:c t="n" s="0">
        <x:v>16.26101</x:v>
      </x:c>
      <x:c t="n" s="0">
        <x:v>12.65472</x:v>
      </x:c>
      <x:c t="n" s="0">
        <x:v>10.38262</x:v>
      </x:c>
      <x:c t="n" s="0">
        <x:v>9.620173</x:v>
      </x:c>
      <x:c t="n" s="0">
        <x:v>9.132613</x:v>
      </x:c>
      <x:c t="n" s="0">
        <x:v>9.0453</x:v>
      </x:c>
      <x:c t="n" s="0">
        <x:v>3.797826</x:v>
      </x:c>
      <x:c t="n" s="0">
        <x:v>2.394151</x:v>
      </x:c>
      <x:c t="n" s="0">
        <x:v>9.163955</x:v>
      </x:c>
      <x:c t="n" s="0">
        <x:v>11.00865</x:v>
      </x:c>
      <x:c t="n" s="0">
        <x:v>-15.12278</x:v>
      </x:c>
      <x:c t="n" s="0">
        <x:v>-19.8321</x:v>
      </x:c>
      <x:c t="n" s="0">
        <x:v>-9.632317</x:v>
      </x:c>
      <x:c t="n" s="0">
        <x:v>-2.441539</x:v>
      </x:c>
      <x:c t="n" s="0">
        <x:v>5.662028</x:v>
      </x:c>
      <x:c t="n" s="0">
        <x:v>4.650205</x:v>
      </x:c>
      <x:c t="n" s="0">
        <x:v>4.962016</x:v>
      </x:c>
      <x:c t="n" s="0">
        <x:v>-3.939327</x:v>
      </x:c>
      <x:c t="n" s="0">
        <x:v>13.89766</x:v>
      </x:c>
      <x:c t="n" s="0">
        <x:v>13.47803</x:v>
      </x:c>
      <x:c t="n" s="0">
        <x:v>15.80599</x:v>
      </x:c>
      <x:c t="n" s="0">
        <x:v>19.42686</x:v>
      </x:c>
      <x:c t="n" s="0">
        <x:v>12.42461</x:v>
      </x:c>
      <x:c t="n" s="0">
        <x:v>18.01067</x:v>
      </x:c>
      <x:c t="n" s="0">
        <x:v>13.18448</x:v>
      </x:c>
      <x:c t="n" s="0">
        <x:v>16.57509</x:v>
      </x:c>
      <x:c t="n" s="0">
        <x:v>15.65188</x:v>
      </x:c>
      <x:c t="n" s="0">
        <x:v>21.92048</x:v>
      </x:c>
      <x:c t="n" s="0">
        <x:v>27.86061</x:v>
      </x:c>
      <x:c t="n" s="0">
        <x:v>30.003</x:v>
      </x:c>
      <x:c t="n" s="0">
        <x:v>30.14196</x:v>
      </x:c>
      <x:c t="n" s="0">
        <x:v>28.01006</x:v>
      </x:c>
      <x:c t="n" s="0">
        <x:v>24.16509</x:v>
      </x:c>
      <x:c t="n" s="0">
        <x:v>23.278</x:v>
      </x:c>
      <x:c t="n" s="0">
        <x:v>18.69045</x:v>
      </x:c>
      <x:c t="n" s="0">
        <x:v>22.19961</x:v>
      </x:c>
      <x:c t="n" s="0">
        <x:v>17.56406</x:v>
      </x:c>
      <x:c t="n" s="0">
        <x:v>13.0951</x:v>
      </x:c>
      <x:c t="n" s="0">
        <x:v>9.204325</x:v>
      </x:c>
      <x:c t="n" s="0">
        <x:v>9.125062</x:v>
      </x:c>
      <x:c t="n" s="0">
        <x:v>8.536207</x:v>
      </x:c>
      <x:c t="n" s="0">
        <x:v>8.312089</x:v>
      </x:c>
      <x:c t="n" s="0">
        <x:v>4.037527</x:v>
      </x:c>
      <x:c t="n" s="0">
        <x:v>2.023159</x:v>
      </x:c>
      <x:c t="n" s="0">
        <x:v>9.328151</x:v>
      </x:c>
      <x:c t="n" s="0">
        <x:v>11.05864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43948.8349768519</x:v>
      </x:c>
      <x:c t="n" s="7">
        <x:v>43948.8349768519</x:v>
      </x:c>
      <x:c t="n" s="0">
        <x:v>37.46943</x:v>
      </x:c>
      <x:c t="n" s="0">
        <x:v>54.20069</x:v>
      </x:c>
      <x:c t="n" s="0">
        <x:v>85.44212</x:v>
      </x:c>
      <x:c t="n" s="0">
        <x:v>86.68355</x:v>
      </x:c>
      <x:c t="n" s="0">
        <x:v>-14.54117</x:v>
      </x:c>
      <x:c t="n" s="0">
        <x:v>-14.78567</x:v>
      </x:c>
      <x:c t="n" s="0">
        <x:v>-8.860392</x:v>
      </x:c>
      <x:c t="n" s="0">
        <x:v>5.861902</x:v>
      </x:c>
      <x:c t="n" s="0">
        <x:v>5.38933</x:v>
      </x:c>
      <x:c t="n" s="0">
        <x:v>5.199633</x:v>
      </x:c>
      <x:c t="n" s="0">
        <x:v>5.490251</x:v>
      </x:c>
      <x:c t="n" s="0">
        <x:v>2.03239</x:v>
      </x:c>
      <x:c t="n" s="0">
        <x:v>10.28853</x:v>
      </x:c>
      <x:c t="n" s="0">
        <x:v>13.90772</x:v>
      </x:c>
      <x:c t="n" s="0">
        <x:v>19.30648</x:v>
      </x:c>
      <x:c t="n" s="0">
        <x:v>16.99098</x:v>
      </x:c>
      <x:c t="n" s="0">
        <x:v>22.58603</x:v>
      </x:c>
      <x:c t="n" s="0">
        <x:v>19.85066</x:v>
      </x:c>
      <x:c t="n" s="0">
        <x:v>17.47002</x:v>
      </x:c>
      <x:c t="n" s="0">
        <x:v>17.71913</x:v>
      </x:c>
      <x:c t="n" s="0">
        <x:v>15.80538</x:v>
      </x:c>
      <x:c t="n" s="0">
        <x:v>22.37139</x:v>
      </x:c>
      <x:c t="n" s="0">
        <x:v>26.62614</x:v>
      </x:c>
      <x:c t="n" s="0">
        <x:v>28.9808</x:v>
      </x:c>
      <x:c t="n" s="0">
        <x:v>29.72782</x:v>
      </x:c>
      <x:c t="n" s="0">
        <x:v>27.28006</x:v>
      </x:c>
      <x:c t="n" s="0">
        <x:v>26.01355</x:v>
      </x:c>
      <x:c t="n" s="0">
        <x:v>25.53441</x:v>
      </x:c>
      <x:c t="n" s="0">
        <x:v>23.74893</x:v>
      </x:c>
      <x:c t="n" s="0">
        <x:v>20.30254</x:v>
      </x:c>
      <x:c t="n" s="0">
        <x:v>16.49646</x:v>
      </x:c>
      <x:c t="n" s="0">
        <x:v>13.03324</x:v>
      </x:c>
      <x:c t="n" s="0">
        <x:v>10.56972</x:v>
      </x:c>
      <x:c t="n" s="0">
        <x:v>9.349813</x:v>
      </x:c>
      <x:c t="n" s="0">
        <x:v>9.127106</x:v>
      </x:c>
      <x:c t="n" s="0">
        <x:v>8.60832</x:v>
      </x:c>
      <x:c t="n" s="0">
        <x:v>3.814173</x:v>
      </x:c>
      <x:c t="n" s="0">
        <x:v>2.252378</x:v>
      </x:c>
      <x:c t="n" s="0">
        <x:v>9.198626</x:v>
      </x:c>
      <x:c t="n" s="0">
        <x:v>10.98375</x:v>
      </x:c>
      <x:c t="n" s="0">
        <x:v>-14.95864</x:v>
      </x:c>
      <x:c t="n" s="0">
        <x:v>-19.8321</x:v>
      </x:c>
      <x:c t="n" s="0">
        <x:v>-9.632317</x:v>
      </x:c>
      <x:c t="n" s="0">
        <x:v>-2.441539</x:v>
      </x:c>
      <x:c t="n" s="0">
        <x:v>5.662028</x:v>
      </x:c>
      <x:c t="n" s="0">
        <x:v>6.049189</x:v>
      </x:c>
      <x:c t="n" s="0">
        <x:v>4.962016</x:v>
      </x:c>
      <x:c t="n" s="0">
        <x:v>-2.944947</x:v>
      </x:c>
      <x:c t="n" s="0">
        <x:v>13.89766</x:v>
      </x:c>
      <x:c t="n" s="0">
        <x:v>18.77953</x:v>
      </x:c>
      <x:c t="n" s="0">
        <x:v>15.80599</x:v>
      </x:c>
      <x:c t="n" s="0">
        <x:v>16.69803</x:v>
      </x:c>
      <x:c t="n" s="0">
        <x:v>12.40431</x:v>
      </x:c>
      <x:c t="n" s="0">
        <x:v>18.68657</x:v>
      </x:c>
      <x:c t="n" s="0">
        <x:v>13.33554</x:v>
      </x:c>
      <x:c t="n" s="0">
        <x:v>19.22205</x:v>
      </x:c>
      <x:c t="n" s="0">
        <x:v>15.19269</x:v>
      </x:c>
      <x:c t="n" s="0">
        <x:v>22.4837</x:v>
      </x:c>
      <x:c t="n" s="0">
        <x:v>26.38066</x:v>
      </x:c>
      <x:c t="n" s="0">
        <x:v>30.3419</x:v>
      </x:c>
      <x:c t="n" s="0">
        <x:v>28.93164</x:v>
      </x:c>
      <x:c t="n" s="0">
        <x:v>27.64074</x:v>
      </x:c>
      <x:c t="n" s="0">
        <x:v>25.84025</x:v>
      </x:c>
      <x:c t="n" s="0">
        <x:v>24.46421</x:v>
      </x:c>
      <x:c t="n" s="0">
        <x:v>21.31653</x:v>
      </x:c>
      <x:c t="n" s="0">
        <x:v>19.29454</x:v>
      </x:c>
      <x:c t="n" s="0">
        <x:v>17.22857</x:v>
      </x:c>
      <x:c t="n" s="0">
        <x:v>13.96062</x:v>
      </x:c>
      <x:c t="n" s="0">
        <x:v>10.32775</x:v>
      </x:c>
      <x:c t="n" s="0">
        <x:v>7.802066</x:v>
      </x:c>
      <x:c t="n" s="0">
        <x:v>9.524315</x:v>
      </x:c>
      <x:c t="n" s="0">
        <x:v>6.039807</x:v>
      </x:c>
      <x:c t="n" s="0">
        <x:v>3.850175</x:v>
      </x:c>
      <x:c t="n" s="0">
        <x:v>1.105321</x:v>
      </x:c>
      <x:c t="n" s="0">
        <x:v>10.07305</x:v>
      </x:c>
      <x:c t="n" s="0">
        <x:v>11.20498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43948.8349768519</x:v>
      </x:c>
      <x:c t="n" s="7">
        <x:v>43948.8349768519</x:v>
      </x:c>
      <x:c t="n" s="0">
        <x:v>36.89647</x:v>
      </x:c>
      <x:c t="n" s="0">
        <x:v>54.20069</x:v>
      </x:c>
      <x:c t="n" s="0">
        <x:v>86.71215</x:v>
      </x:c>
      <x:c t="n" s="0">
        <x:v>87.23563</x:v>
      </x:c>
      <x:c t="n" s="0">
        <x:v>-14.5997</x:v>
      </x:c>
      <x:c t="n" s="0">
        <x:v>-15.24477</x:v>
      </x:c>
      <x:c t="n" s="0">
        <x:v>-8.763991</x:v>
      </x:c>
      <x:c t="n" s="0">
        <x:v>5.241415</x:v>
      </x:c>
      <x:c t="n" s="0">
        <x:v>5.430221</x:v>
      </x:c>
      <x:c t="n" s="0">
        <x:v>5.334492</x:v>
      </x:c>
      <x:c t="n" s="0">
        <x:v>5.417032</x:v>
      </x:c>
      <x:c t="n" s="0">
        <x:v>1.604269</x:v>
      </x:c>
      <x:c t="n" s="0">
        <x:v>11.00964</x:v>
      </x:c>
      <x:c t="n" s="0">
        <x:v>17.13574</x:v>
      </x:c>
      <x:c t="n" s="0">
        <x:v>18.94069</x:v>
      </x:c>
      <x:c t="n" s="0">
        <x:v>16.62358</x:v>
      </x:c>
      <x:c t="n" s="0">
        <x:v>21.97051</x:v>
      </x:c>
      <x:c t="n" s="0">
        <x:v>19.74219</x:v>
      </x:c>
      <x:c t="n" s="0">
        <x:v>17.32952</x:v>
      </x:c>
      <x:c t="n" s="0">
        <x:v>17.96984</x:v>
      </x:c>
      <x:c t="n" s="0">
        <x:v>15.76114</x:v>
      </x:c>
      <x:c t="n" s="0">
        <x:v>22.07821</x:v>
      </x:c>
      <x:c t="n" s="0">
        <x:v>27.15032</x:v>
      </x:c>
      <x:c t="n" s="0">
        <x:v>28.94561</x:v>
      </x:c>
      <x:c t="n" s="0">
        <x:v>29.41071</x:v>
      </x:c>
      <x:c t="n" s="0">
        <x:v>27.43432</x:v>
      </x:c>
      <x:c t="n" s="0">
        <x:v>26.05093</x:v>
      </x:c>
      <x:c t="n" s="0">
        <x:v>25.24975</x:v>
      </x:c>
      <x:c t="n" s="0">
        <x:v>23.44266</x:v>
      </x:c>
      <x:c t="n" s="0">
        <x:v>20.21452</x:v>
      </x:c>
      <x:c t="n" s="0">
        <x:v>16.18616</x:v>
      </x:c>
      <x:c t="n" s="0">
        <x:v>12.775</x:v>
      </x:c>
      <x:c t="n" s="0">
        <x:v>10.34027</x:v>
      </x:c>
      <x:c t="n" s="0">
        <x:v>9.149975</x:v>
      </x:c>
      <x:c t="n" s="0">
        <x:v>9.063663</x:v>
      </x:c>
      <x:c t="n" s="0">
        <x:v>8.419927</x:v>
      </x:c>
      <x:c t="n" s="0">
        <x:v>3.70423</x:v>
      </x:c>
      <x:c t="n" s="0">
        <x:v>2.312937</x:v>
      </x:c>
      <x:c t="n" s="0">
        <x:v>9.324654</x:v>
      </x:c>
      <x:c t="n" s="0">
        <x:v>11.12806</x:v>
      </x:c>
      <x:c t="n" s="0">
        <x:v>-14.95864</x:v>
      </x:c>
      <x:c t="n" s="0">
        <x:v>-19.8321</x:v>
      </x:c>
      <x:c t="n" s="0">
        <x:v>-7.492473</x:v>
      </x:c>
      <x:c t="n" s="0">
        <x:v>-7.411217</x:v>
      </x:c>
      <x:c t="n" s="0">
        <x:v>5.662028</x:v>
      </x:c>
      <x:c t="n" s="0">
        <x:v>6.049189</x:v>
      </x:c>
      <x:c t="n" s="0">
        <x:v>4.532496</x:v>
      </x:c>
      <x:c t="n" s="0">
        <x:v>-2.441977</x:v>
      </x:c>
      <x:c t="n" s="0">
        <x:v>13.70776</x:v>
      </x:c>
      <x:c t="n" s="0">
        <x:v>23.71404</x:v>
      </x:c>
      <x:c t="n" s="0">
        <x:v>16.30968</x:v>
      </x:c>
      <x:c t="n" s="0">
        <x:v>13.46776</x:v>
      </x:c>
      <x:c t="n" s="0">
        <x:v>12.34286</x:v>
      </x:c>
      <x:c t="n" s="0">
        <x:v>19.04677</x:v>
      </x:c>
      <x:c t="n" s="0">
        <x:v>17.69271</x:v>
      </x:c>
      <x:c t="n" s="0">
        <x:v>19.18884</x:v>
      </x:c>
      <x:c t="n" s="0">
        <x:v>15.8502</x:v>
      </x:c>
      <x:c t="n" s="0">
        <x:v>21.51572</x:v>
      </x:c>
      <x:c t="n" s="0">
        <x:v>28.27272</x:v>
      </x:c>
      <x:c t="n" s="0">
        <x:v>26.97947</x:v>
      </x:c>
      <x:c t="n" s="0">
        <x:v>30.23558</x:v>
      </x:c>
      <x:c t="n" s="0">
        <x:v>28.45096</x:v>
      </x:c>
      <x:c t="n" s="0">
        <x:v>28.03934</x:v>
      </x:c>
      <x:c t="n" s="0">
        <x:v>25.54502</x:v>
      </x:c>
      <x:c t="n" s="0">
        <x:v>20.84868</x:v>
      </x:c>
      <x:c t="n" s="0">
        <x:v>20.17971</x:v>
      </x:c>
      <x:c t="n" s="0">
        <x:v>14.1701</x:v>
      </x:c>
      <x:c t="n" s="0">
        <x:v>12.39535</x:v>
      </x:c>
      <x:c t="n" s="0">
        <x:v>10.24056</x:v>
      </x:c>
      <x:c t="n" s="0">
        <x:v>7.571163</x:v>
      </x:c>
      <x:c t="n" s="0">
        <x:v>8.312561</x:v>
      </x:c>
      <x:c t="n" s="0">
        <x:v>6.493976</x:v>
      </x:c>
      <x:c t="n" s="0">
        <x:v>2.746779</x:v>
      </x:c>
      <x:c t="n" s="0">
        <x:v>2.589919</x:v>
      </x:c>
      <x:c t="n" s="0">
        <x:v>9.02955</x:v>
      </x:c>
      <x:c t="n" s="0">
        <x:v>12.26138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43948.8349768519</x:v>
      </x:c>
      <x:c t="n" s="7">
        <x:v>43948.8349768519</x:v>
      </x:c>
      <x:c t="n" s="0">
        <x:v>36.31633</x:v>
      </x:c>
      <x:c t="n" s="0">
        <x:v>54.20069</x:v>
      </x:c>
      <x:c t="n" s="0">
        <x:v>84.50485</x:v>
      </x:c>
      <x:c t="n" s="0">
        <x:v>86.54539</x:v>
      </x:c>
      <x:c t="n" s="0">
        <x:v>-14.65033</x:v>
      </x:c>
      <x:c t="n" s="0">
        <x:v>-15.67936</x:v>
      </x:c>
      <x:c t="n" s="0">
        <x:v>-8.50879</x:v>
      </x:c>
      <x:c t="n" s="0">
        <x:v>4.584005</x:v>
      </x:c>
      <x:c t="n" s="0">
        <x:v>5.464839</x:v>
      </x:c>
      <x:c t="n" s="0">
        <x:v>5.446441</x:v>
      </x:c>
      <x:c t="n" s="0">
        <x:v>5.006308</x:v>
      </x:c>
      <x:c t="n" s="0">
        <x:v>1.201942</x:v>
      </x:c>
      <x:c t="n" s="0">
        <x:v>11.51727</x:v>
      </x:c>
      <x:c t="n" s="0">
        <x:v>18.94828</x:v>
      </x:c>
      <x:c t="n" s="0">
        <x:v>18.84541</x:v>
      </x:c>
      <x:c t="n" s="0">
        <x:v>16.28315</x:v>
      </x:c>
      <x:c t="n" s="0">
        <x:v>21.36535</x:v>
      </x:c>
      <x:c t="n" s="0">
        <x:v>19.62241</x:v>
      </x:c>
      <x:c t="n" s="0">
        <x:v>17.4614</x:v>
      </x:c>
      <x:c t="n" s="0">
        <x:v>18.0771</x:v>
      </x:c>
      <x:c t="n" s="0">
        <x:v>15.38187</x:v>
      </x:c>
      <x:c t="n" s="0">
        <x:v>21.80377</x:v>
      </x:c>
      <x:c t="n" s="0">
        <x:v>26.8902</x:v>
      </x:c>
      <x:c t="n" s="0">
        <x:v>28.78981</x:v>
      </x:c>
      <x:c t="n" s="0">
        <x:v>29.3172</x:v>
      </x:c>
      <x:c t="n" s="0">
        <x:v>27.49981</x:v>
      </x:c>
      <x:c t="n" s="0">
        <x:v>26.43786</x:v>
      </x:c>
      <x:c t="n" s="0">
        <x:v>25.35066</x:v>
      </x:c>
      <x:c t="n" s="0">
        <x:v>23.42066</x:v>
      </x:c>
      <x:c t="n" s="0">
        <x:v>20.42843</x:v>
      </x:c>
      <x:c t="n" s="0">
        <x:v>16.30508</x:v>
      </x:c>
      <x:c t="n" s="0">
        <x:v>12.68511</x:v>
      </x:c>
      <x:c t="n" s="0">
        <x:v>10.24181</x:v>
      </x:c>
      <x:c t="n" s="0">
        <x:v>9.218067</x:v>
      </x:c>
      <x:c t="n" s="0">
        <x:v>8.952626</x:v>
      </x:c>
      <x:c t="n" s="0">
        <x:v>8.155456</x:v>
      </x:c>
      <x:c t="n" s="0">
        <x:v>3.721817</x:v>
      </x:c>
      <x:c t="n" s="0">
        <x:v>2.300426</x:v>
      </x:c>
      <x:c t="n" s="0">
        <x:v>9.233184</x:v>
      </x:c>
      <x:c t="n" s="0">
        <x:v>11.07797</x:v>
      </x:c>
      <x:c t="n" s="0">
        <x:v>-14.95864</x:v>
      </x:c>
      <x:c t="n" s="0">
        <x:v>-19.8321</x:v>
      </x:c>
      <x:c t="n" s="0">
        <x:v>-7.257576</x:v>
      </x:c>
      <x:c t="n" s="0">
        <x:v>-8.99608</x:v>
      </x:c>
      <x:c t="n" s="0">
        <x:v>5.662028</x:v>
      </x:c>
      <x:c t="n" s="0">
        <x:v>6.049189</x:v>
      </x:c>
      <x:c t="n" s="0">
        <x:v>-1.116949</x:v>
      </x:c>
      <x:c t="n" s="0">
        <x:v>1.274332</x:v>
      </x:c>
      <x:c t="n" s="0">
        <x:v>13.67994</x:v>
      </x:c>
      <x:c t="n" s="0">
        <x:v>23.71404</x:v>
      </x:c>
      <x:c t="n" s="0">
        <x:v>18.78089</x:v>
      </x:c>
      <x:c t="n" s="0">
        <x:v>13.46776</x:v>
      </x:c>
      <x:c t="n" s="0">
        <x:v>12.34286</x:v>
      </x:c>
      <x:c t="n" s="0">
        <x:v>18.70419</x:v>
      </x:c>
      <x:c t="n" s="0">
        <x:v>18.40611</x:v>
      </x:c>
      <x:c t="n" s="0">
        <x:v>18.11632</x:v>
      </x:c>
      <x:c t="n" s="0">
        <x:v>7.161165</x:v>
      </x:c>
      <x:c t="n" s="0">
        <x:v>19.48152</x:v>
      </x:c>
      <x:c t="n" s="0">
        <x:v>26.96478</x:v>
      </x:c>
      <x:c t="n" s="0">
        <x:v>31.15456</x:v>
      </x:c>
      <x:c t="n" s="0">
        <x:v>30.76269</x:v>
      </x:c>
      <x:c t="n" s="0">
        <x:v>27.38134</x:v>
      </x:c>
      <x:c t="n" s="0">
        <x:v>26.88195</x:v>
      </x:c>
      <x:c t="n" s="0">
        <x:v>23.83992</x:v>
      </x:c>
      <x:c t="n" s="0">
        <x:v>22.75334</x:v>
      </x:c>
      <x:c t="n" s="0">
        <x:v>20.83006</x:v>
      </x:c>
      <x:c t="n" s="0">
        <x:v>17.22004</x:v>
      </x:c>
      <x:c t="n" s="0">
        <x:v>11.36241</x:v>
      </x:c>
      <x:c t="n" s="0">
        <x:v>9.396406</x:v>
      </x:c>
      <x:c t="n" s="0">
        <x:v>10.15987</x:v>
      </x:c>
      <x:c t="n" s="0">
        <x:v>9.374462</x:v>
      </x:c>
      <x:c t="n" s="0">
        <x:v>6.480111</x:v>
      </x:c>
      <x:c t="n" s="0">
        <x:v>4.367903</x:v>
      </x:c>
      <x:c t="n" s="0">
        <x:v>2.729988</x:v>
      </x:c>
      <x:c t="n" s="0">
        <x:v>8.153275</x:v>
      </x:c>
      <x:c t="n" s="0">
        <x:v>9.332753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43948.8349768519</x:v>
      </x:c>
      <x:c t="n" s="7">
        <x:v>43948.8349768519</x:v>
      </x:c>
      <x:c t="n" s="0">
        <x:v>36.37665</x:v>
      </x:c>
      <x:c t="n" s="0">
        <x:v>54.20069</x:v>
      </x:c>
      <x:c t="n" s="0">
        <x:v>73.70514</x:v>
      </x:c>
      <x:c t="n" s="0">
        <x:v>79.79929</x:v>
      </x:c>
      <x:c t="n" s="0">
        <x:v>-14.67569</x:v>
      </x:c>
      <x:c t="n" s="0">
        <x:v>-16.08288</x:v>
      </x:c>
      <x:c t="n" s="0">
        <x:v>-8.302124</x:v>
      </x:c>
      <x:c t="n" s="0">
        <x:v>3.931136</x:v>
      </x:c>
      <x:c t="n" s="0">
        <x:v>5.438429</x:v>
      </x:c>
      <x:c t="n" s="0">
        <x:v>5.539814</x:v>
      </x:c>
      <x:c t="n" s="0">
        <x:v>4.498574</x:v>
      </x:c>
      <x:c t="n" s="0">
        <x:v>1.78887</x:v>
      </x:c>
      <x:c t="n" s="0">
        <x:v>11.90828</x:v>
      </x:c>
      <x:c t="n" s="0">
        <x:v>19.91634</x:v>
      </x:c>
      <x:c t="n" s="0">
        <x:v>18.83605</x:v>
      </x:c>
      <x:c t="n" s="0">
        <x:v>15.94795</x:v>
      </x:c>
      <x:c t="n" s="0">
        <x:v>20.94307</x:v>
      </x:c>
      <x:c t="n" s="0">
        <x:v>19.49369</x:v>
      </x:c>
      <x:c t="n" s="0">
        <x:v>17.66927</x:v>
      </x:c>
      <x:c t="n" s="0">
        <x:v>17.99098</x:v>
      </x:c>
      <x:c t="n" s="0">
        <x:v>15.02637</x:v>
      </x:c>
      <x:c t="n" s="0">
        <x:v>22.1967</x:v>
      </x:c>
      <x:c t="n" s="0">
        <x:v>26.83931</x:v>
      </x:c>
      <x:c t="n" s="0">
        <x:v>29.26571</x:v>
      </x:c>
      <x:c t="n" s="0">
        <x:v>30.41741</x:v>
      </x:c>
      <x:c t="n" s="0">
        <x:v>27.38912</x:v>
      </x:c>
      <x:c t="n" s="0">
        <x:v>26.62646</x:v>
      </x:c>
      <x:c t="n" s="0">
        <x:v>24.93609</x:v>
      </x:c>
      <x:c t="n" s="0">
        <x:v>23.2398</x:v>
      </x:c>
      <x:c t="n" s="0">
        <x:v>20.15581</x:v>
      </x:c>
      <x:c t="n" s="0">
        <x:v>16.10942</x:v>
      </x:c>
      <x:c t="n" s="0">
        <x:v>12.62206</x:v>
      </x:c>
      <x:c t="n" s="0">
        <x:v>10.12599</x:v>
      </x:c>
      <x:c t="n" s="0">
        <x:v>9.215199</x:v>
      </x:c>
      <x:c t="n" s="0">
        <x:v>9.030906</x:v>
      </x:c>
      <x:c t="n" s="0">
        <x:v>7.999014</x:v>
      </x:c>
      <x:c t="n" s="0">
        <x:v>3.814825</x:v>
      </x:c>
      <x:c t="n" s="0">
        <x:v>2.410259</x:v>
      </x:c>
      <x:c t="n" s="0">
        <x:v>9.156954</x:v>
      </x:c>
      <x:c t="n" s="0">
        <x:v>10.92458</x:v>
      </x:c>
      <x:c t="n" s="0">
        <x:v>-14.48511</x:v>
      </x:c>
      <x:c t="n" s="0">
        <x:v>-19.50953</x:v>
      </x:c>
      <x:c t="n" s="0">
        <x:v>-7.257576</x:v>
      </x:c>
      <x:c t="n" s="0">
        <x:v>-8.99608</x:v>
      </x:c>
      <x:c t="n" s="0">
        <x:v>4.024036</x:v>
      </x:c>
      <x:c t="n" s="0">
        <x:v>6.049189</x:v>
      </x:c>
      <x:c t="n" s="0">
        <x:v>-1.116949</x:v>
      </x:c>
      <x:c t="n" s="0">
        <x:v>4.19327</x:v>
      </x:c>
      <x:c t="n" s="0">
        <x:v>13.67994</x:v>
      </x:c>
      <x:c t="n" s="0">
        <x:v>21.80095</x:v>
      </x:c>
      <x:c t="n" s="0">
        <x:v>18.78089</x:v>
      </x:c>
      <x:c t="n" s="0">
        <x:v>12.34819</x:v>
      </x:c>
      <x:c t="n" s="0">
        <x:v>18.34043</x:v>
      </x:c>
      <x:c t="n" s="0">
        <x:v>18.08933</x:v>
      </x:c>
      <x:c t="n" s="0">
        <x:v>18.71903</x:v>
      </x:c>
      <x:c t="n" s="0">
        <x:v>17.09612</x:v>
      </x:c>
      <x:c t="n" s="0">
        <x:v>13.24217</x:v>
      </x:c>
      <x:c t="n" s="0">
        <x:v>25.61796</x:v>
      </x:c>
      <x:c t="n" s="0">
        <x:v>25.68484</x:v>
      </x:c>
      <x:c t="n" s="0">
        <x:v>28.11005</x:v>
      </x:c>
      <x:c t="n" s="0">
        <x:v>33.75428</x:v>
      </x:c>
      <x:c t="n" s="0">
        <x:v>24.63865</x:v>
      </x:c>
      <x:c t="n" s="0">
        <x:v>29.19641</x:v>
      </x:c>
      <x:c t="n" s="0">
        <x:v>22.52249</x:v>
      </x:c>
      <x:c t="n" s="0">
        <x:v>23.22132</x:v>
      </x:c>
      <x:c t="n" s="0">
        <x:v>19.63211</x:v>
      </x:c>
      <x:c t="n" s="0">
        <x:v>13.00664</x:v>
      </x:c>
      <x:c t="n" s="0">
        <x:v>12.2824</x:v>
      </x:c>
      <x:c t="n" s="0">
        <x:v>10.08101</x:v>
      </x:c>
      <x:c t="n" s="0">
        <x:v>8.908102</x:v>
      </x:c>
      <x:c t="n" s="0">
        <x:v>8.041969</x:v>
      </x:c>
      <x:c t="n" s="0">
        <x:v>5.814435</x:v>
      </x:c>
      <x:c t="n" s="0">
        <x:v>4.334454</x:v>
      </x:c>
      <x:c t="n" s="0">
        <x:v>2.067022</x:v>
      </x:c>
      <x:c t="n" s="0">
        <x:v>8.664785</x:v>
      </x:c>
      <x:c t="n" s="0">
        <x:v>10.61464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43948.8349768519</x:v>
      </x:c>
      <x:c t="n" s="7">
        <x:v>43948.8349768519</x:v>
      </x:c>
      <x:c t="n" s="0">
        <x:v>35.73431</x:v>
      </x:c>
      <x:c t="n" s="0">
        <x:v>54.20069</x:v>
      </x:c>
      <x:c t="n" s="0">
        <x:v>82.11036</x:v>
      </x:c>
      <x:c t="n" s="0">
        <x:v>84.71913</x:v>
      </x:c>
      <x:c t="n" s="0">
        <x:v>-14.57993</x:v>
      </x:c>
      <x:c t="n" s="0">
        <x:v>-16.42114</x:v>
      </x:c>
      <x:c t="n" s="0">
        <x:v>-8.133093</x:v>
      </x:c>
      <x:c t="n" s="0">
        <x:v>3.283505</x:v>
      </x:c>
      <x:c t="n" s="0">
        <x:v>5.034261</x:v>
      </x:c>
      <x:c t="n" s="0">
        <x:v>5.617998</x:v>
      </x:c>
      <x:c t="n" s="0">
        <x:v>4.012365</x:v>
      </x:c>
      <x:c t="n" s="0">
        <x:v>2.234104</x:v>
      </x:c>
      <x:c t="n" s="0">
        <x:v>11.93811</x:v>
      </x:c>
      <x:c t="n" s="0">
        <x:v>19.71464</x:v>
      </x:c>
      <x:c t="n" s="0">
        <x:v>18.82804</x:v>
      </x:c>
      <x:c t="n" s="0">
        <x:v>15.48559</x:v>
      </x:c>
      <x:c t="n" s="0">
        <x:v>20.64744</x:v>
      </x:c>
      <x:c t="n" s="0">
        <x:v>18.96194</x:v>
      </x:c>
      <x:c t="n" s="0">
        <x:v>17.70876</x:v>
      </x:c>
      <x:c t="n" s="0">
        <x:v>17.7645</x:v>
      </x:c>
      <x:c t="n" s="0">
        <x:v>14.87098</x:v>
      </x:c>
      <x:c t="n" s="0">
        <x:v>22.5477</x:v>
      </x:c>
      <x:c t="n" s="0">
        <x:v>26.95551</x:v>
      </x:c>
      <x:c t="n" s="0">
        <x:v>29.4352</x:v>
      </x:c>
      <x:c t="n" s="0">
        <x:v>31.18461</x:v>
      </x:c>
      <x:c t="n" s="0">
        <x:v>27.0789</x:v>
      </x:c>
      <x:c t="n" s="0">
        <x:v>26.82384</x:v>
      </x:c>
      <x:c t="n" s="0">
        <x:v>25.27715</x:v>
      </x:c>
      <x:c t="n" s="0">
        <x:v>23.56075</x:v>
      </x:c>
      <x:c t="n" s="0">
        <x:v>20.246</x:v>
      </x:c>
      <x:c t="n" s="0">
        <x:v>15.8712</x:v>
      </x:c>
      <x:c t="n" s="0">
        <x:v>12.52297</x:v>
      </x:c>
      <x:c t="n" s="0">
        <x:v>10.16096</x:v>
      </x:c>
      <x:c t="n" s="0">
        <x:v>9.49597</x:v>
      </x:c>
      <x:c t="n" s="0">
        <x:v>9.172937</x:v>
      </x:c>
      <x:c t="n" s="0">
        <x:v>7.645878</x:v>
      </x:c>
      <x:c t="n" s="0">
        <x:v>3.817299</x:v>
      </x:c>
      <x:c t="n" s="0">
        <x:v>2.360638</x:v>
      </x:c>
      <x:c t="n" s="0">
        <x:v>9.096778</x:v>
      </x:c>
      <x:c t="n" s="0">
        <x:v>10.88296</x:v>
      </x:c>
      <x:c t="n" s="0">
        <x:v>-14.05816</x:v>
      </x:c>
      <x:c t="n" s="0">
        <x:v>-19.20927</x:v>
      </x:c>
      <x:c t="n" s="0">
        <x:v>-7.257576</x:v>
      </x:c>
      <x:c t="n" s="0">
        <x:v>-8.99608</x:v>
      </x:c>
      <x:c t="n" s="0">
        <x:v>1.362907</x:v>
      </x:c>
      <x:c t="n" s="0">
        <x:v>6.049189</x:v>
      </x:c>
      <x:c t="n" s="0">
        <x:v>-1.116949</x:v>
      </x:c>
      <x:c t="n" s="0">
        <x:v>4.19327</x:v>
      </x:c>
      <x:c t="n" s="0">
        <x:v>9.928267</x:v>
      </x:c>
      <x:c t="n" s="0">
        <x:v>18.29926</x:v>
      </x:c>
      <x:c t="n" s="0">
        <x:v>18.78089</x:v>
      </x:c>
      <x:c t="n" s="0">
        <x:v>10.8358</x:v>
      </x:c>
      <x:c t="n" s="0">
        <x:v>18.34043</x:v>
      </x:c>
      <x:c t="n" s="0">
        <x:v>2.853098</x:v>
      </x:c>
      <x:c t="n" s="0">
        <x:v>17.42668</x:v>
      </x:c>
      <x:c t="n" s="0">
        <x:v>14.07244</x:v>
      </x:c>
      <x:c t="n" s="0">
        <x:v>17.45934</x:v>
      </x:c>
      <x:c t="n" s="0">
        <x:v>22.89576</x:v>
      </x:c>
      <x:c t="n" s="0">
        <x:v>26.8419</x:v>
      </x:c>
      <x:c t="n" s="0">
        <x:v>30.64776</x:v>
      </x:c>
      <x:c t="n" s="0">
        <x:v>32.4949</x:v>
      </x:c>
      <x:c t="n" s="0">
        <x:v>26.58711</x:v>
      </x:c>
      <x:c t="n" s="0">
        <x:v>28.39733</x:v>
      </x:c>
      <x:c t="n" s="0">
        <x:v>29.25608</x:v>
      </x:c>
      <x:c t="n" s="0">
        <x:v>24.83818</x:v>
      </x:c>
      <x:c t="n" s="0">
        <x:v>19.49282</x:v>
      </x:c>
      <x:c t="n" s="0">
        <x:v>15.06999</x:v>
      </x:c>
      <x:c t="n" s="0">
        <x:v>11.70127</x:v>
      </x:c>
      <x:c t="n" s="0">
        <x:v>9.142058</x:v>
      </x:c>
      <x:c t="n" s="0">
        <x:v>10.4152</x:v>
      </x:c>
      <x:c t="n" s="0">
        <x:v>9.803839</x:v>
      </x:c>
      <x:c t="n" s="0">
        <x:v>4.998164</x:v>
      </x:c>
      <x:c t="n" s="0">
        <x:v>3.465619</x:v>
      </x:c>
      <x:c t="n" s="0">
        <x:v>2.518905</x:v>
      </x:c>
      <x:c t="n" s="0">
        <x:v>9.666708</x:v>
      </x:c>
      <x:c t="n" s="0">
        <x:v>11.17437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43948.8349768519</x:v>
      </x:c>
      <x:c t="n" s="7">
        <x:v>43948.8349768519</x:v>
      </x:c>
      <x:c t="n" s="0">
        <x:v>36.04317</x:v>
      </x:c>
      <x:c t="n" s="0">
        <x:v>54.20069</x:v>
      </x:c>
      <x:c t="n" s="0">
        <x:v>85.04304</x:v>
      </x:c>
      <x:c t="n" s="0">
        <x:v>85.89896</x:v>
      </x:c>
      <x:c t="n" s="0">
        <x:v>-14.49979</x:v>
      </x:c>
      <x:c t="n" s="0">
        <x:v>-16.73243</x:v>
      </x:c>
      <x:c t="n" s="0">
        <x:v>-7.993765</x:v>
      </x:c>
      <x:c t="n" s="0">
        <x:v>2.641902</x:v>
      </x:c>
      <x:c t="n" s="0">
        <x:v>4.656563</x:v>
      </x:c>
      <x:c t="n" s="0">
        <x:v>5.970708</x:v>
      </x:c>
      <x:c t="n" s="0">
        <x:v>3.549146</x:v>
      </x:c>
      <x:c t="n" s="0">
        <x:v>2.58125</x:v>
      </x:c>
      <x:c t="n" s="0">
        <x:v>11.49924</x:v>
      </x:c>
      <x:c t="n" s="0">
        <x:v>19.53464</x:v>
      </x:c>
      <x:c t="n" s="0">
        <x:v>18.773</x:v>
      </x:c>
      <x:c t="n" s="0">
        <x:v>15.04757</x:v>
      </x:c>
      <x:c t="n" s="0">
        <x:v>20.24744</x:v>
      </x:c>
      <x:c t="n" s="0">
        <x:v>18.29478</x:v>
      </x:c>
      <x:c t="n" s="0">
        <x:v>17.83205</x:v>
      </x:c>
      <x:c t="n" s="0">
        <x:v>17.13315</x:v>
      </x:c>
      <x:c t="n" s="0">
        <x:v>16.00927</x:v>
      </x:c>
      <x:c t="n" s="0">
        <x:v>22.657</x:v>
      </x:c>
      <x:c t="n" s="0">
        <x:v>26.5267</x:v>
      </x:c>
      <x:c t="n" s="0">
        <x:v>29.68099</x:v>
      </x:c>
      <x:c t="n" s="0">
        <x:v>30.76949</x:v>
      </x:c>
      <x:c t="n" s="0">
        <x:v>26.92144</x:v>
      </x:c>
      <x:c t="n" s="0">
        <x:v>27.37692</x:v>
      </x:c>
      <x:c t="n" s="0">
        <x:v>25.7522</x:v>
      </x:c>
      <x:c t="n" s="0">
        <x:v>23.29192</x:v>
      </x:c>
      <x:c t="n" s="0">
        <x:v>19.95615</x:v>
      </x:c>
      <x:c t="n" s="0">
        <x:v>15.60273</x:v>
      </x:c>
      <x:c t="n" s="0">
        <x:v>12.23554</x:v>
      </x:c>
      <x:c t="n" s="0">
        <x:v>10.15254</x:v>
      </x:c>
      <x:c t="n" s="0">
        <x:v>9.424778</x:v>
      </x:c>
      <x:c t="n" s="0">
        <x:v>9.048072</x:v>
      </x:c>
      <x:c t="n" s="0">
        <x:v>7.32336</x:v>
      </x:c>
      <x:c t="n" s="0">
        <x:v>3.746153</x:v>
      </x:c>
      <x:c t="n" s="0">
        <x:v>2.544167</x:v>
      </x:c>
      <x:c t="n" s="0">
        <x:v>9.243836</x:v>
      </x:c>
      <x:c t="n" s="0">
        <x:v>10.88151</x:v>
      </x:c>
      <x:c t="n" s="0">
        <x:v>-14.05816</x:v>
      </x:c>
      <x:c t="n" s="0">
        <x:v>-19.20927</x:v>
      </x:c>
      <x:c t="n" s="0">
        <x:v>-7.257576</x:v>
      </x:c>
      <x:c t="n" s="0">
        <x:v>-8.99608</x:v>
      </x:c>
      <x:c t="n" s="0">
        <x:v>1.362907</x:v>
      </x:c>
      <x:c t="n" s="0">
        <x:v>8.273224</x:v>
      </x:c>
      <x:c t="n" s="0">
        <x:v>-1.116949</x:v>
      </x:c>
      <x:c t="n" s="0">
        <x:v>6.755605</x:v>
      </x:c>
      <x:c t="n" s="0">
        <x:v>7.272828</x:v>
      </x:c>
      <x:c t="n" s="0">
        <x:v>18.29926</x:v>
      </x:c>
      <x:c t="n" s="0">
        <x:v>17.91931</x:v>
      </x:c>
      <x:c t="n" s="0">
        <x:v>10.8358</x:v>
      </x:c>
      <x:c t="n" s="0">
        <x:v>14.16142</x:v>
      </x:c>
      <x:c t="n" s="0">
        <x:v>12.55122</x:v>
      </x:c>
      <x:c t="n" s="0">
        <x:v>19.61415</x:v>
      </x:c>
      <x:c t="n" s="0">
        <x:v>16.3867</x:v>
      </x:c>
      <x:c t="n" s="0">
        <x:v>17.50862</x:v>
      </x:c>
      <x:c t="n" s="0">
        <x:v>21.09997</x:v>
      </x:c>
      <x:c t="n" s="0">
        <x:v>23.54919</x:v>
      </x:c>
      <x:c t="n" s="0">
        <x:v>31.55058</x:v>
      </x:c>
      <x:c t="n" s="0">
        <x:v>26.86077</x:v>
      </x:c>
      <x:c t="n" s="0">
        <x:v>23.50887</x:v>
      </x:c>
      <x:c t="n" s="0">
        <x:v>28.23557</x:v>
      </x:c>
      <x:c t="n" s="0">
        <x:v>24.13999</x:v>
      </x:c>
      <x:c t="n" s="0">
        <x:v>21.76306</x:v>
      </x:c>
      <x:c t="n" s="0">
        <x:v>20.14713</x:v>
      </x:c>
      <x:c t="n" s="0">
        <x:v>13.60041</x:v>
      </x:c>
      <x:c t="n" s="0">
        <x:v>10.91691</x:v>
      </x:c>
      <x:c t="n" s="0">
        <x:v>9.988429</x:v>
      </x:c>
      <x:c t="n" s="0">
        <x:v>9.120826</x:v>
      </x:c>
      <x:c t="n" s="0">
        <x:v>10.13044</x:v>
      </x:c>
      <x:c t="n" s="0">
        <x:v>5.352793</x:v>
      </x:c>
      <x:c t="n" s="0">
        <x:v>4.369728</x:v>
      </x:c>
      <x:c t="n" s="0">
        <x:v>3.137878</x:v>
      </x:c>
      <x:c t="n" s="0">
        <x:v>10.38339</x:v>
      </x:c>
      <x:c t="n" s="0">
        <x:v>10.86505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43948.8349768519</x:v>
      </x:c>
      <x:c t="n" s="7">
        <x:v>43948.8349768519</x:v>
      </x:c>
      <x:c t="n" s="0">
        <x:v>37.95967</x:v>
      </x:c>
      <x:c t="n" s="0">
        <x:v>54.20069</x:v>
      </x:c>
      <x:c t="n" s="0">
        <x:v>80.82854</x:v>
      </x:c>
      <x:c t="n" s="0">
        <x:v>84.16272</x:v>
      </x:c>
      <x:c t="n" s="0">
        <x:v>-14.43252</x:v>
      </x:c>
      <x:c t="n" s="0">
        <x:v>-17.01723</x:v>
      </x:c>
      <x:c t="n" s="0">
        <x:v>-7.878218</x:v>
      </x:c>
      <x:c t="n" s="0">
        <x:v>2.007215</x:v>
      </x:c>
      <x:c t="n" s="0">
        <x:v>4.305764</x:v>
      </x:c>
      <x:c t="n" s="0">
        <x:v>6.392802</x:v>
      </x:c>
      <x:c t="n" s="0">
        <x:v>3.110228</x:v>
      </x:c>
      <x:c t="n" s="0">
        <x:v>4.799961</x:v>
      </x:c>
      <x:c t="n" s="0">
        <x:v>11.08577</x:v>
      </x:c>
      <x:c t="n" s="0">
        <x:v>19.37478</x:v>
      </x:c>
      <x:c t="n" s="0">
        <x:v>18.58739</x:v>
      </x:c>
      <x:c t="n" s="0">
        <x:v>14.98711</x:v>
      </x:c>
      <x:c t="n" s="0">
        <x:v>19.64557</x:v>
      </x:c>
      <x:c t="n" s="0">
        <x:v>18.07568</x:v>
      </x:c>
      <x:c t="n" s="0">
        <x:v>18.34859</x:v>
      </x:c>
      <x:c t="n" s="0">
        <x:v>17.78239</x:v>
      </x:c>
      <x:c t="n" s="0">
        <x:v>15.64673</x:v>
      </x:c>
      <x:c t="n" s="0">
        <x:v>22.1094</x:v>
      </x:c>
      <x:c t="n" s="0">
        <x:v>26.10511</x:v>
      </x:c>
      <x:c t="n" s="0">
        <x:v>29.69553</x:v>
      </x:c>
      <x:c t="n" s="0">
        <x:v>30.30582</x:v>
      </x:c>
      <x:c t="n" s="0">
        <x:v>26.96475</x:v>
      </x:c>
      <x:c t="n" s="0">
        <x:v>27.48207</x:v>
      </x:c>
      <x:c t="n" s="0">
        <x:v>25.80425</x:v>
      </x:c>
      <x:c t="n" s="0">
        <x:v>23.60873</x:v>
      </x:c>
      <x:c t="n" s="0">
        <x:v>19.93162</x:v>
      </x:c>
      <x:c t="n" s="0">
        <x:v>15.70374</x:v>
      </x:c>
      <x:c t="n" s="0">
        <x:v>12.4107</x:v>
      </x:c>
      <x:c t="n" s="0">
        <x:v>10.15653</x:v>
      </x:c>
      <x:c t="n" s="0">
        <x:v>9.341228</x:v>
      </x:c>
      <x:c t="n" s="0">
        <x:v>9.036331</x:v>
      </x:c>
      <x:c t="n" s="0">
        <x:v>7.105517</x:v>
      </x:c>
      <x:c t="n" s="0">
        <x:v>3.784529</x:v>
      </x:c>
      <x:c t="n" s="0">
        <x:v>2.475177</x:v>
      </x:c>
      <x:c t="n" s="0">
        <x:v>9.381931</x:v>
      </x:c>
      <x:c t="n" s="0">
        <x:v>10.97423</x:v>
      </x:c>
      <x:c t="n" s="0">
        <x:v>-14.05816</x:v>
      </x:c>
      <x:c t="n" s="0">
        <x:v>-19.20927</x:v>
      </x:c>
      <x:c t="n" s="0">
        <x:v>-7.257576</x:v>
      </x:c>
      <x:c t="n" s="0">
        <x:v>-8.99608</x:v>
      </x:c>
      <x:c t="n" s="0">
        <x:v>1.362907</x:v>
      </x:c>
      <x:c t="n" s="0">
        <x:v>8.273224</x:v>
      </x:c>
      <x:c t="n" s="0">
        <x:v>-1.283913</x:v>
      </x:c>
      <x:c t="n" s="0">
        <x:v>10.44222</x:v>
      </x:c>
      <x:c t="n" s="0">
        <x:v>8.696004</x:v>
      </x:c>
      <x:c t="n" s="0">
        <x:v>17.05066</x:v>
      </x:c>
      <x:c t="n" s="0">
        <x:v>17.30621</x:v>
      </x:c>
      <x:c t="n" s="0">
        <x:v>16.0684</x:v>
      </x:c>
      <x:c t="n" s="0">
        <x:v>10.79659</x:v>
      </x:c>
      <x:c t="n" s="0">
        <x:v>16.50973</x:v>
      </x:c>
      <x:c t="n" s="0">
        <x:v>20.53932</x:v>
      </x:c>
      <x:c t="n" s="0">
        <x:v>19.8342</x:v>
      </x:c>
      <x:c t="n" s="0">
        <x:v>17.21902</x:v>
      </x:c>
      <x:c t="n" s="0">
        <x:v>18.77944</x:v>
      </x:c>
      <x:c t="n" s="0">
        <x:v>19.586</x:v>
      </x:c>
      <x:c t="n" s="0">
        <x:v>28.80938</x:v>
      </x:c>
      <x:c t="n" s="0">
        <x:v>25.0475</x:v>
      </x:c>
      <x:c t="n" s="0">
        <x:v>27.73728</x:v>
      </x:c>
      <x:c t="n" s="0">
        <x:v>27.66888</x:v>
      </x:c>
      <x:c t="n" s="0">
        <x:v>25.72041</x:v>
      </x:c>
      <x:c t="n" s="0">
        <x:v>25.07502</x:v>
      </x:c>
      <x:c t="n" s="0">
        <x:v>20.60879</x:v>
      </x:c>
      <x:c t="n" s="0">
        <x:v>15.92716</x:v>
      </x:c>
      <x:c t="n" s="0">
        <x:v>13.07466</x:v>
      </x:c>
      <x:c t="n" s="0">
        <x:v>10.50676</x:v>
      </x:c>
      <x:c t="n" s="0">
        <x:v>9.034039</x:v>
      </x:c>
      <x:c t="n" s="0">
        <x:v>7.802358</x:v>
      </x:c>
      <x:c t="n" s="0">
        <x:v>6.417581</x:v>
      </x:c>
      <x:c t="n" s="0">
        <x:v>3.952007</x:v>
      </x:c>
      <x:c t="n" s="0">
        <x:v>2.075712</x:v>
      </x:c>
      <x:c t="n" s="0">
        <x:v>9.820478</x:v>
      </x:c>
      <x:c t="n" s="0">
        <x:v>10.82825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43948.8349768519</x:v>
      </x:c>
      <x:c t="n" s="7">
        <x:v>43948.8349768519</x:v>
      </x:c>
      <x:c t="n" s="0">
        <x:v>37.77097</x:v>
      </x:c>
      <x:c t="n" s="0">
        <x:v>54.20069</x:v>
      </x:c>
      <x:c t="n" s="0">
        <x:v>80.0792</x:v>
      </x:c>
      <x:c t="n" s="0">
        <x:v>84.09766</x:v>
      </x:c>
      <x:c t="n" s="0">
        <x:v>-14.37586</x:v>
      </x:c>
      <x:c t="n" s="0">
        <x:v>-16.9017</x:v>
      </x:c>
      <x:c t="n" s="0">
        <x:v>-7.191367</x:v>
      </x:c>
      <x:c t="n" s="0">
        <x:v>1.455667</x:v>
      </x:c>
      <x:c t="n" s="0">
        <x:v>3.981965</x:v>
      </x:c>
      <x:c t="n" s="0">
        <x:v>6.723407</x:v>
      </x:c>
      <x:c t="n" s="0">
        <x:v>2.670131</x:v>
      </x:c>
      <x:c t="n" s="0">
        <x:v>6.227652</x:v>
      </x:c>
      <x:c t="n" s="0">
        <x:v>10.98664</x:v>
      </x:c>
      <x:c t="n" s="0">
        <x:v>18.87867</x:v>
      </x:c>
      <x:c t="n" s="0">
        <x:v>18.42233</x:v>
      </x:c>
      <x:c t="n" s="0">
        <x:v>15.24018</x:v>
      </x:c>
      <x:c t="n" s="0">
        <x:v>19.05239</x:v>
      </x:c>
      <x:c t="n" s="0">
        <x:v>17.90051</x:v>
      </x:c>
      <x:c t="n" s="0">
        <x:v>18.39135</x:v>
      </x:c>
      <x:c t="n" s="0">
        <x:v>17.83014</x:v>
      </x:c>
      <x:c t="n" s="0">
        <x:v>16.2653</x:v>
      </x:c>
      <x:c t="n" s="0">
        <x:v>22.08291</x:v>
      </x:c>
      <x:c t="n" s="0">
        <x:v>25.53508</x:v>
      </x:c>
      <x:c t="n" s="0">
        <x:v>29.37725</x:v>
      </x:c>
      <x:c t="n" s="0">
        <x:v>29.82383</x:v>
      </x:c>
      <x:c t="n" s="0">
        <x:v>26.87845</x:v>
      </x:c>
      <x:c t="n" s="0">
        <x:v>27.77066</x:v>
      </x:c>
      <x:c t="n" s="0">
        <x:v>25.53487</x:v>
      </x:c>
      <x:c t="n" s="0">
        <x:v>23.54605</x:v>
      </x:c>
      <x:c t="n" s="0">
        <x:v>20.48836</x:v>
      </x:c>
      <x:c t="n" s="0">
        <x:v>15.57066</x:v>
      </x:c>
      <x:c t="n" s="0">
        <x:v>12.50136</x:v>
      </x:c>
      <x:c t="n" s="0">
        <x:v>10.10664</x:v>
      </x:c>
      <x:c t="n" s="0">
        <x:v>9.488784</x:v>
      </x:c>
      <x:c t="n" s="0">
        <x:v>9.110349</x:v>
      </x:c>
      <x:c t="n" s="0">
        <x:v>7.165768</x:v>
      </x:c>
      <x:c t="n" s="0">
        <x:v>3.905001</x:v>
      </x:c>
      <x:c t="n" s="0">
        <x:v>2.466018</x:v>
      </x:c>
      <x:c t="n" s="0">
        <x:v>9.345361</x:v>
      </x:c>
      <x:c t="n" s="0">
        <x:v>10.72869</x:v>
      </x:c>
      <x:c t="n" s="0">
        <x:v>-14.05816</x:v>
      </x:c>
      <x:c t="n" s="0">
        <x:v>-14.06317</x:v>
      </x:c>
      <x:c t="n" s="0">
        <x:v>-2.363857</x:v>
      </x:c>
      <x:c t="n" s="0">
        <x:v>-2.8906</x:v>
      </x:c>
      <x:c t="n" s="0">
        <x:v>1.362907</x:v>
      </x:c>
      <x:c t="n" s="0">
        <x:v>8.273224</x:v>
      </x:c>
      <x:c t="n" s="0">
        <x:v>-1.577292</x:v>
      </x:c>
      <x:c t="n" s="0">
        <x:v>10.44222</x:v>
      </x:c>
      <x:c t="n" s="0">
        <x:v>10.35645</x:v>
      </x:c>
      <x:c t="n" s="0">
        <x:v>13.53274</x:v>
      </x:c>
      <x:c t="n" s="0">
        <x:v>17.30621</x:v>
      </x:c>
      <x:c t="n" s="0">
        <x:v>16.48248</x:v>
      </x:c>
      <x:c t="n" s="0">
        <x:v>10.13548</x:v>
      </x:c>
      <x:c t="n" s="0">
        <x:v>16.95483</x:v>
      </x:c>
      <x:c t="n" s="0">
        <x:v>17.05072</x:v>
      </x:c>
      <x:c t="n" s="0">
        <x:v>17.58701</x:v>
      </x:c>
      <x:c t="n" s="0">
        <x:v>16.16402</x:v>
      </x:c>
      <x:c t="n" s="0">
        <x:v>21.60999</x:v>
      </x:c>
      <x:c t="n" s="0">
        <x:v>17.93465</x:v>
      </x:c>
      <x:c t="n" s="0">
        <x:v>26.07343</x:v>
      </x:c>
      <x:c t="n" s="0">
        <x:v>26.21012</x:v>
      </x:c>
      <x:c t="n" s="0">
        <x:v>27.42229</x:v>
      </x:c>
      <x:c t="n" s="0">
        <x:v>30.48186</x:v>
      </x:c>
      <x:c t="n" s="0">
        <x:v>26.65024</x:v>
      </x:c>
      <x:c t="n" s="0">
        <x:v>22.40672</x:v>
      </x:c>
      <x:c t="n" s="0">
        <x:v>22.1311</x:v>
      </x:c>
      <x:c t="n" s="0">
        <x:v>13.42353</x:v>
      </x:c>
      <x:c t="n" s="0">
        <x:v>13.79021</x:v>
      </x:c>
      <x:c t="n" s="0">
        <x:v>8.761882</x:v>
      </x:c>
      <x:c t="n" s="0">
        <x:v>10.4305</x:v>
      </x:c>
      <x:c t="n" s="0">
        <x:v>9.743037</x:v>
      </x:c>
      <x:c t="n" s="0">
        <x:v>6.583868</x:v>
      </x:c>
      <x:c t="n" s="0">
        <x:v>3.988922</x:v>
      </x:c>
      <x:c t="n" s="0">
        <x:v>3.065115</x:v>
      </x:c>
      <x:c t="n" s="0">
        <x:v>9.025921</x:v>
      </x:c>
      <x:c t="n" s="0">
        <x:v>9.119639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43948.8349768519</x:v>
      </x:c>
      <x:c t="n" s="7">
        <x:v>43948.8349768519</x:v>
      </x:c>
      <x:c t="n" s="0">
        <x:v>40.04189</x:v>
      </x:c>
      <x:c t="n" s="0">
        <x:v>54.20069</x:v>
      </x:c>
      <x:c t="n" s="0">
        <x:v>86.73695</x:v>
      </x:c>
      <x:c t="n" s="0">
        <x:v>89.48402</x:v>
      </x:c>
      <x:c t="n" s="0">
        <x:v>-14.32806</x:v>
      </x:c>
      <x:c t="n" s="0">
        <x:v>-15.92732</x:v>
      </x:c>
      <x:c t="n" s="0">
        <x:v>-5.495831</x:v>
      </x:c>
      <x:c t="n" s="0">
        <x:v>1.149766</x:v>
      </x:c>
      <x:c t="n" s="0">
        <x:v>3.684933</x:v>
      </x:c>
      <x:c t="n" s="0">
        <x:v>6.987103</x:v>
      </x:c>
      <x:c t="n" s="0">
        <x:v>2.255385</x:v>
      </x:c>
      <x:c t="n" s="0">
        <x:v>6.98073</x:v>
      </x:c>
      <x:c t="n" s="0">
        <x:v>10.90016</x:v>
      </x:c>
      <x:c t="n" s="0">
        <x:v>18.40491</x:v>
      </x:c>
      <x:c t="n" s="0">
        <x:v>18.27623</x:v>
      </x:c>
      <x:c t="n" s="0">
        <x:v>15.4452</x:v>
      </x:c>
      <x:c t="n" s="0">
        <x:v>18.44597</x:v>
      </x:c>
      <x:c t="n" s="0">
        <x:v>17.80522</x:v>
      </x:c>
      <x:c t="n" s="0">
        <x:v>18.15644</x:v>
      </x:c>
      <x:c t="n" s="0">
        <x:v>17.72194</x:v>
      </x:c>
      <x:c t="n" s="0">
        <x:v>16.05835</x:v>
      </x:c>
      <x:c t="n" s="0">
        <x:v>22.38309</x:v>
      </x:c>
      <x:c t="n" s="0">
        <x:v>25.14531</x:v>
      </x:c>
      <x:c t="n" s="0">
        <x:v>29.29741</x:v>
      </x:c>
      <x:c t="n" s="0">
        <x:v>29.47525</x:v>
      </x:c>
      <x:c t="n" s="0">
        <x:v>27.02032</x:v>
      </x:c>
      <x:c t="n" s="0">
        <x:v>27.86331</x:v>
      </x:c>
      <x:c t="n" s="0">
        <x:v>25.62551</x:v>
      </x:c>
      <x:c t="n" s="0">
        <x:v>23.6863</x:v>
      </x:c>
      <x:c t="n" s="0">
        <x:v>20.57857</x:v>
      </x:c>
      <x:c t="n" s="0">
        <x:v>15.33889</x:v>
      </x:c>
      <x:c t="n" s="0">
        <x:v>12.58087</x:v>
      </x:c>
      <x:c t="n" s="0">
        <x:v>9.996651</x:v>
      </x:c>
      <x:c t="n" s="0">
        <x:v>9.552589</x:v>
      </x:c>
      <x:c t="n" s="0">
        <x:v>9.10651</x:v>
      </x:c>
      <x:c t="n" s="0">
        <x:v>6.940084</x:v>
      </x:c>
      <x:c t="n" s="0">
        <x:v>3.907879</x:v>
      </x:c>
      <x:c t="n" s="0">
        <x:v>2.48912</x:v>
      </x:c>
      <x:c t="n" s="0">
        <x:v>9.303365</x:v>
      </x:c>
      <x:c t="n" s="0">
        <x:v>10.59043</x:v>
      </x:c>
      <x:c t="n" s="0">
        <x:v>-14.05816</x:v>
      </x:c>
      <x:c t="n" s="0">
        <x:v>-12.55088</x:v>
      </x:c>
      <x:c t="n" s="0">
        <x:v>-0.8853543</x:v>
      </x:c>
      <x:c t="n" s="0">
        <x:v>-1.268233</x:v>
      </x:c>
      <x:c t="n" s="0">
        <x:v>1.366936</x:v>
      </x:c>
      <x:c t="n" s="0">
        <x:v>8.273224</x:v>
      </x:c>
      <x:c t="n" s="0">
        <x:v>-1.577292</x:v>
      </x:c>
      <x:c t="n" s="0">
        <x:v>9.37326</x:v>
      </x:c>
      <x:c t="n" s="0">
        <x:v>10.35645</x:v>
      </x:c>
      <x:c t="n" s="0">
        <x:v>13.53274</x:v>
      </x:c>
      <x:c t="n" s="0">
        <x:v>19.86275</x:v>
      </x:c>
      <x:c t="n" s="0">
        <x:v>16.48248</x:v>
      </x:c>
      <x:c t="n" s="0">
        <x:v>9.355339</x:v>
      </x:c>
      <x:c t="n" s="0">
        <x:v>17.20152</x:v>
      </x:c>
      <x:c t="n" s="0">
        <x:v>15.46771</x:v>
      </x:c>
      <x:c t="n" s="0">
        <x:v>16.80327</x:v>
      </x:c>
      <x:c t="n" s="0">
        <x:v>16.93856</x:v>
      </x:c>
      <x:c t="n" s="0">
        <x:v>24.85246</x:v>
      </x:c>
      <x:c t="n" s="0">
        <x:v>21.9597</x:v>
      </x:c>
      <x:c t="n" s="0">
        <x:v>28.59716</x:v>
      </x:c>
      <x:c t="n" s="0">
        <x:v>25.72752</x:v>
      </x:c>
      <x:c t="n" s="0">
        <x:v>27.95045</x:v>
      </x:c>
      <x:c t="n" s="0">
        <x:v>25.57975</x:v>
      </x:c>
      <x:c t="n" s="0">
        <x:v>25.2654</x:v>
      </x:c>
      <x:c t="n" s="0">
        <x:v>23.98949</x:v>
      </x:c>
      <x:c t="n" s="0">
        <x:v>19.31958</x:v>
      </x:c>
      <x:c t="n" s="0">
        <x:v>16.50738</x:v>
      </x:c>
      <x:c t="n" s="0">
        <x:v>12.93996</x:v>
      </x:c>
      <x:c t="n" s="0">
        <x:v>10.53491</x:v>
      </x:c>
      <x:c t="n" s="0">
        <x:v>8.923613</x:v>
      </x:c>
      <x:c t="n" s="0">
        <x:v>8.063457</x:v>
      </x:c>
      <x:c t="n" s="0">
        <x:v>5.716455</x:v>
      </x:c>
      <x:c t="n" s="0">
        <x:v>4.468974</x:v>
      </x:c>
      <x:c t="n" s="0">
        <x:v>1.926104</x:v>
      </x:c>
      <x:c t="n" s="0">
        <x:v>8.365269</x:v>
      </x:c>
      <x:c t="n" s="0">
        <x:v>10.11709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43948.8349768519</x:v>
      </x:c>
      <x:c t="n" s="7">
        <x:v>43948.8349768519</x:v>
      </x:c>
      <x:c t="n" s="0">
        <x:v>41.10892</x:v>
      </x:c>
      <x:c t="n" s="0">
        <x:v>54.20069</x:v>
      </x:c>
      <x:c t="n" s="0">
        <x:v>87.13712</x:v>
      </x:c>
      <x:c t="n" s="0">
        <x:v>89.94305</x:v>
      </x:c>
      <x:c t="n" s="0">
        <x:v>-14.28763</x:v>
      </x:c>
      <x:c t="n" s="0">
        <x:v>-15.23939</x:v>
      </x:c>
      <x:c t="n" s="0">
        <x:v>-4.437192</x:v>
      </x:c>
      <x:c t="n" s="0">
        <x:v>0.8702973</x:v>
      </x:c>
      <x:c t="n" s="0">
        <x:v>3.416358</x:v>
      </x:c>
      <x:c t="n" s="0">
        <x:v>7.200284</x:v>
      </x:c>
      <x:c t="n" s="0">
        <x:v>1.866845</x:v>
      </x:c>
      <x:c t="n" s="0">
        <x:v>7.383466</x:v>
      </x:c>
      <x:c t="n" s="0">
        <x:v>10.82491</x:v>
      </x:c>
      <x:c t="n" s="0">
        <x:v>17.86942</x:v>
      </x:c>
      <x:c t="n" s="0">
        <x:v>20.16057</x:v>
      </x:c>
      <x:c t="n" s="0">
        <x:v>15.38869</x:v>
      </x:c>
      <x:c t="n" s="0">
        <x:v>17.85124</x:v>
      </x:c>
      <x:c t="n" s="0">
        <x:v>17.54129</x:v>
      </x:c>
      <x:c t="n" s="0">
        <x:v>17.75582</x:v>
      </x:c>
      <x:c t="n" s="0">
        <x:v>17.53289</x:v>
      </x:c>
      <x:c t="n" s="0">
        <x:v>16.25887</x:v>
      </x:c>
      <x:c t="n" s="0">
        <x:v>22.13315</x:v>
      </x:c>
      <x:c t="n" s="0">
        <x:v>25.48058</x:v>
      </x:c>
      <x:c t="n" s="0">
        <x:v>29.25929</x:v>
      </x:c>
      <x:c t="n" s="0">
        <x:v>29.11682</x:v>
      </x:c>
      <x:c t="n" s="0">
        <x:v>27.07977</x:v>
      </x:c>
      <x:c t="n" s="0">
        <x:v>27.57157</x:v>
      </x:c>
      <x:c t="n" s="0">
        <x:v>25.68085</x:v>
      </x:c>
      <x:c t="n" s="0">
        <x:v>23.29607</x:v>
      </x:c>
      <x:c t="n" s="0">
        <x:v>20.41015</x:v>
      </x:c>
      <x:c t="n" s="0">
        <x:v>16.001</x:v>
      </x:c>
      <x:c t="n" s="0">
        <x:v>12.76295</x:v>
      </x:c>
      <x:c t="n" s="0">
        <x:v>10.12847</x:v>
      </x:c>
      <x:c t="n" s="0">
        <x:v>9.593456</x:v>
      </x:c>
      <x:c t="n" s="0">
        <x:v>9.167854</x:v>
      </x:c>
      <x:c t="n" s="0">
        <x:v>6.732036</x:v>
      </x:c>
      <x:c t="n" s="0">
        <x:v>4.012895</x:v>
      </x:c>
      <x:c t="n" s="0">
        <x:v>2.293415</x:v>
      </x:c>
      <x:c t="n" s="0">
        <x:v>9.223324</x:v>
      </x:c>
      <x:c t="n" s="0">
        <x:v>10.62731</x:v>
      </x:c>
      <x:c t="n" s="0">
        <x:v>-14.05816</x:v>
      </x:c>
      <x:c t="n" s="0">
        <x:v>-12.55088</x:v>
      </x:c>
      <x:c t="n" s="0">
        <x:v>-0.8853543</x:v>
      </x:c>
      <x:c t="n" s="0">
        <x:v>-1.268233</x:v>
      </x:c>
      <x:c t="n" s="0">
        <x:v>1.395042</x:v>
      </x:c>
      <x:c t="n" s="0">
        <x:v>8.273224</x:v>
      </x:c>
      <x:c t="n" s="0">
        <x:v>-1.577292</x:v>
      </x:c>
      <x:c t="n" s="0">
        <x:v>9.196569</x:v>
      </x:c>
      <x:c t="n" s="0">
        <x:v>9.158432</x:v>
      </x:c>
      <x:c t="n" s="0">
        <x:v>8.244947</x:v>
      </x:c>
      <x:c t="n" s="0">
        <x:v>26.00594</x:v>
      </x:c>
      <x:c t="n" s="0">
        <x:v>13.1314</x:v>
      </x:c>
      <x:c t="n" s="0">
        <x:v>11.50187</x:v>
      </x:c>
      <x:c t="n" s="0">
        <x:v>13.91896</x:v>
      </x:c>
      <x:c t="n" s="0">
        <x:v>14.48802</x:v>
      </x:c>
      <x:c t="n" s="0">
        <x:v>15.86537</x:v>
      </x:c>
      <x:c t="n" s="0">
        <x:v>16.65305</x:v>
      </x:c>
      <x:c t="n" s="0">
        <x:v>16.37368</x:v>
      </x:c>
      <x:c t="n" s="0">
        <x:v>28.29839</x:v>
      </x:c>
      <x:c t="n" s="0">
        <x:v>30.38978</x:v>
      </x:c>
      <x:c t="n" s="0">
        <x:v>28.08857</x:v>
      </x:c>
      <x:c t="n" s="0">
        <x:v>26.41836</x:v>
      </x:c>
      <x:c t="n" s="0">
        <x:v>27.46099</x:v>
      </x:c>
      <x:c t="n" s="0">
        <x:v>28.54596</x:v>
      </x:c>
      <x:c t="n" s="0">
        <x:v>22.23706</x:v>
      </x:c>
      <x:c t="n" s="0">
        <x:v>22.09782</x:v>
      </x:c>
      <x:c t="n" s="0">
        <x:v>17.50909</x:v>
      </x:c>
      <x:c t="n" s="0">
        <x:v>12.39911</x:v>
      </x:c>
      <x:c t="n" s="0">
        <x:v>10.23697</x:v>
      </x:c>
      <x:c t="n" s="0">
        <x:v>10.68822</x:v>
      </x:c>
      <x:c t="n" s="0">
        <x:v>10.44777</x:v>
      </x:c>
      <x:c t="n" s="0">
        <x:v>6.450929</x:v>
      </x:c>
      <x:c t="n" s="0">
        <x:v>3.881374</x:v>
      </x:c>
      <x:c t="n" s="0">
        <x:v>1.030443</x:v>
      </x:c>
      <x:c t="n" s="0">
        <x:v>8.278989</x:v>
      </x:c>
      <x:c t="n" s="0">
        <x:v>9.846914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43948.8349768519</x:v>
      </x:c>
      <x:c t="n" s="7">
        <x:v>43948.8349768519</x:v>
      </x:c>
      <x:c t="n" s="0">
        <x:v>40.53645</x:v>
      </x:c>
      <x:c t="n" s="0">
        <x:v>54.20069</x:v>
      </x:c>
      <x:c t="n" s="0">
        <x:v>73.24965</x:v>
      </x:c>
      <x:c t="n" s="0">
        <x:v>76.92949</x:v>
      </x:c>
      <x:c t="n" s="0">
        <x:v>-14.25341</x:v>
      </x:c>
      <x:c t="n" s="0">
        <x:v>-14.72744</x:v>
      </x:c>
      <x:c t="n" s="0">
        <x:v>-3.700938</x:v>
      </x:c>
      <x:c t="n" s="0">
        <x:v>0.6165038</x:v>
      </x:c>
      <x:c t="n" s="0">
        <x:v>3.173789</x:v>
      </x:c>
      <x:c t="n" s="0">
        <x:v>7.374414</x:v>
      </x:c>
      <x:c t="n" s="0">
        <x:v>1.546113</x:v>
      </x:c>
      <x:c t="n" s="0">
        <x:v>7.700115</x:v>
      </x:c>
      <x:c t="n" s="0">
        <x:v>10.23718</x:v>
      </x:c>
      <x:c t="n" s="0">
        <x:v>17.20085</x:v>
      </x:c>
      <x:c t="n" s="0">
        <x:v>21.66763</x:v>
      </x:c>
      <x:c t="n" s="0">
        <x:v>14.96559</x:v>
      </x:c>
      <x:c t="n" s="0">
        <x:v>17.4952</x:v>
      </x:c>
      <x:c t="n" s="0">
        <x:v>17.11827</x:v>
      </x:c>
      <x:c t="n" s="0">
        <x:v>17.53362</x:v>
      </x:c>
      <x:c t="n" s="0">
        <x:v>17.64051</x:v>
      </x:c>
      <x:c t="n" s="0">
        <x:v>17.31367</x:v>
      </x:c>
      <x:c t="n" s="0">
        <x:v>21.82677</x:v>
      </x:c>
      <x:c t="n" s="0">
        <x:v>25.52712</x:v>
      </x:c>
      <x:c t="n" s="0">
        <x:v>29.05673</x:v>
      </x:c>
      <x:c t="n" s="0">
        <x:v>29.02079</x:v>
      </x:c>
      <x:c t="n" s="0">
        <x:v>27.23951</x:v>
      </x:c>
      <x:c t="n" s="0">
        <x:v>28.04386</x:v>
      </x:c>
      <x:c t="n" s="0">
        <x:v>26.39105</x:v>
      </x:c>
      <x:c t="n" s="0">
        <x:v>23.31124</x:v>
      </x:c>
      <x:c t="n" s="0">
        <x:v>20.62798</x:v>
      </x:c>
      <x:c t="n" s="0">
        <x:v>15.80526</x:v>
      </x:c>
      <x:c t="n" s="0">
        <x:v>12.66279</x:v>
      </x:c>
      <x:c t="n" s="0">
        <x:v>10.36021</x:v>
      </x:c>
      <x:c t="n" s="0">
        <x:v>9.606172</x:v>
      </x:c>
      <x:c t="n" s="0">
        <x:v>9.291412</x:v>
      </x:c>
      <x:c t="n" s="0">
        <x:v>6.831104</x:v>
      </x:c>
      <x:c t="n" s="0">
        <x:v>3.866239</x:v>
      </x:c>
      <x:c t="n" s="0">
        <x:v>2.402739</x:v>
      </x:c>
      <x:c t="n" s="0">
        <x:v>9.436636</x:v>
      </x:c>
      <x:c t="n" s="0">
        <x:v>10.60116</x:v>
      </x:c>
      <x:c t="n" s="0">
        <x:v>-14.05816</x:v>
      </x:c>
      <x:c t="n" s="0">
        <x:v>-12.55088</x:v>
      </x:c>
      <x:c t="n" s="0">
        <x:v>-0.8853543</x:v>
      </x:c>
      <x:c t="n" s="0">
        <x:v>-1.268233</x:v>
      </x:c>
      <x:c t="n" s="0">
        <x:v>1.395042</x:v>
      </x:c>
      <x:c t="n" s="0">
        <x:v>8.273224</x:v>
      </x:c>
      <x:c t="n" s="0">
        <x:v>0.1671466</x:v>
      </x:c>
      <x:c t="n" s="0">
        <x:v>9.196569</x:v>
      </x:c>
      <x:c t="n" s="0">
        <x:v>-4.117699</x:v>
      </x:c>
      <x:c t="n" s="0">
        <x:v>1.405106</x:v>
      </x:c>
      <x:c t="n" s="0">
        <x:v>26.00594</x:v>
      </x:c>
      <x:c t="n" s="0">
        <x:v>11.00068</x:v>
      </x:c>
      <x:c t="n" s="0">
        <x:v>14.86632</x:v>
      </x:c>
      <x:c t="n" s="0">
        <x:v>14.29328</x:v>
      </x:c>
      <x:c t="n" s="0">
        <x:v>16.37226</x:v>
      </x:c>
      <x:c t="n" s="0">
        <x:v>19.315</x:v>
      </x:c>
      <x:c t="n" s="0">
        <x:v>22.17789</x:v>
      </x:c>
      <x:c t="n" s="0">
        <x:v>17.33425</x:v>
      </x:c>
      <x:c t="n" s="0">
        <x:v>24.17041</x:v>
      </x:c>
      <x:c t="n" s="0">
        <x:v>29.11186</x:v>
      </x:c>
      <x:c t="n" s="0">
        <x:v>26.78276</x:v>
      </x:c>
      <x:c t="n" s="0">
        <x:v>28.29265</x:v>
      </x:c>
      <x:c t="n" s="0">
        <x:v>29.00364</x:v>
      </x:c>
      <x:c t="n" s="0">
        <x:v>25.65017</x:v>
      </x:c>
      <x:c t="n" s="0">
        <x:v>22.76038</x:v>
      </x:c>
      <x:c t="n" s="0">
        <x:v>21.34798</x:v>
      </x:c>
      <x:c t="n" s="0">
        <x:v>13.90843</x:v>
      </x:c>
      <x:c t="n" s="0">
        <x:v>14.07936</x:v>
      </x:c>
      <x:c t="n" s="0">
        <x:v>12.26497</x:v>
      </x:c>
      <x:c t="n" s="0">
        <x:v>9.824179</x:v>
      </x:c>
      <x:c t="n" s="0">
        <x:v>9.932149</x:v>
      </x:c>
      <x:c t="n" s="0">
        <x:v>7.239519</x:v>
      </x:c>
      <x:c t="n" s="0">
        <x:v>3.65698</x:v>
      </x:c>
      <x:c t="n" s="0">
        <x:v>3.221778</x:v>
      </x:c>
      <x:c t="n" s="0">
        <x:v>10.87728</x:v>
      </x:c>
      <x:c t="n" s="0">
        <x:v>10.67289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43948.8349768519</x:v>
      </x:c>
      <x:c t="n" s="7">
        <x:v>43948.8349768519</x:v>
      </x:c>
      <x:c t="n" s="0">
        <x:v>40.5154</x:v>
      </x:c>
      <x:c t="n" s="0">
        <x:v>54.20069</x:v>
      </x:c>
      <x:c t="n" s="0">
        <x:v>73.40259</x:v>
      </x:c>
      <x:c t="n" s="0">
        <x:v>80.15401</x:v>
      </x:c>
      <x:c t="n" s="0">
        <x:v>-14.25643</x:v>
      </x:c>
      <x:c t="n" s="0">
        <x:v>-14.33342</x:v>
      </x:c>
      <x:c t="n" s="0">
        <x:v>-3.15797</x:v>
      </x:c>
      <x:c t="n" s="0">
        <x:v>0.3873598</x:v>
      </x:c>
      <x:c t="n" s="0">
        <x:v>2.955331</x:v>
      </x:c>
      <x:c t="n" s="0">
        <x:v>7.39696</x:v>
      </x:c>
      <x:c t="n" s="0">
        <x:v>1.526261</x:v>
      </x:c>
      <x:c t="n" s="0">
        <x:v>7.679452</x:v>
      </x:c>
      <x:c t="n" s="0">
        <x:v>9.579033</x:v>
      </x:c>
      <x:c t="n" s="0">
        <x:v>16.53505</x:v>
      </x:c>
      <x:c t="n" s="0">
        <x:v>22.63814</x:v>
      </x:c>
      <x:c t="n" s="0">
        <x:v>14.56843</x:v>
      </x:c>
      <x:c t="n" s="0">
        <x:v>17.19733</x:v>
      </x:c>
      <x:c t="n" s="0">
        <x:v>17.20456</x:v>
      </x:c>
      <x:c t="n" s="0">
        <x:v>17.34049</x:v>
      </x:c>
      <x:c t="n" s="0">
        <x:v>17.79971</x:v>
      </x:c>
      <x:c t="n" s="0">
        <x:v>20.30503</x:v>
      </x:c>
      <x:c t="n" s="0">
        <x:v>21.50028</x:v>
      </x:c>
      <x:c t="n" s="0">
        <x:v>25.41354</x:v>
      </x:c>
      <x:c t="n" s="0">
        <x:v>30.07196</x:v>
      </x:c>
      <x:c t="n" s="0">
        <x:v>30.45911</x:v>
      </x:c>
      <x:c t="n" s="0">
        <x:v>27.1693</x:v>
      </x:c>
      <x:c t="n" s="0">
        <x:v>27.92207</x:v>
      </x:c>
      <x:c t="n" s="0">
        <x:v>26.26245</x:v>
      </x:c>
      <x:c t="n" s="0">
        <x:v>23.09483</x:v>
      </x:c>
      <x:c t="n" s="0">
        <x:v>20.65964</x:v>
      </x:c>
      <x:c t="n" s="0">
        <x:v>15.83797</x:v>
      </x:c>
      <x:c t="n" s="0">
        <x:v>13.14951</x:v>
      </x:c>
      <x:c t="n" s="0">
        <x:v>10.77901</x:v>
      </x:c>
      <x:c t="n" s="0">
        <x:v>9.710524</x:v>
      </x:c>
      <x:c t="n" s="0">
        <x:v>9.492101</x:v>
      </x:c>
      <x:c t="n" s="0">
        <x:v>6.814099</x:v>
      </x:c>
      <x:c t="n" s="0">
        <x:v>3.832443</x:v>
      </x:c>
      <x:c t="n" s="0">
        <x:v>2.332</x:v>
      </x:c>
      <x:c t="n" s="0">
        <x:v>9.364286</x:v>
      </x:c>
      <x:c t="n" s="0">
        <x:v>10.4836</x:v>
      </x:c>
      <x:c t="n" s="0">
        <x:v>-14.47865</x:v>
      </x:c>
      <x:c t="n" s="0">
        <x:v>-12.55088</x:v>
      </x:c>
      <x:c t="n" s="0">
        <x:v>-0.8853543</x:v>
      </x:c>
      <x:c t="n" s="0">
        <x:v>-1.268233</x:v>
      </x:c>
      <x:c t="n" s="0">
        <x:v>1.395042</x:v>
      </x:c>
      <x:c t="n" s="0">
        <x:v>6.718124</x:v>
      </x:c>
      <x:c t="n" s="0">
        <x:v>1.408274</x:v>
      </x:c>
      <x:c t="n" s="0">
        <x:v>5.22478</x:v>
      </x:c>
      <x:c t="n" s="0">
        <x:v>-4.117699</x:v>
      </x:c>
      <x:c t="n" s="0">
        <x:v>1.405106</x:v>
      </x:c>
      <x:c t="n" s="0">
        <x:v>26.00594</x:v>
      </x:c>
      <x:c t="n" s="0">
        <x:v>11.00068</x:v>
      </x:c>
      <x:c t="n" s="0">
        <x:v>14.86632</x:v>
      </x:c>
      <x:c t="n" s="0">
        <x:v>18.46667</x:v>
      </x:c>
      <x:c t="n" s="0">
        <x:v>15.62736</x:v>
      </x:c>
      <x:c t="n" s="0">
        <x:v>17.45035</x:v>
      </x:c>
      <x:c t="n" s="0">
        <x:v>27.10271</x:v>
      </x:c>
      <x:c t="n" s="0">
        <x:v>20.06195</x:v>
      </x:c>
      <x:c t="n" s="0">
        <x:v>26.84382</x:v>
      </x:c>
      <x:c t="n" s="0">
        <x:v>33.34004</x:v>
      </x:c>
      <x:c t="n" s="0">
        <x:v>34.43254</x:v>
      </x:c>
      <x:c t="n" s="0">
        <x:v>26.52645</x:v>
      </x:c>
      <x:c t="n" s="0">
        <x:v>26.30145</x:v>
      </x:c>
      <x:c t="n" s="0">
        <x:v>26.65456</x:v>
      </x:c>
      <x:c t="n" s="0">
        <x:v>22.15871</x:v>
      </x:c>
      <x:c t="n" s="0">
        <x:v>19.88073</x:v>
      </x:c>
      <x:c t="n" s="0">
        <x:v>16.49504</x:v>
      </x:c>
      <x:c t="n" s="0">
        <x:v>15.30716</x:v>
      </x:c>
      <x:c t="n" s="0">
        <x:v>11.53598</x:v>
      </x:c>
      <x:c t="n" s="0">
        <x:v>10.0279</x:v>
      </x:c>
      <x:c t="n" s="0">
        <x:v>9.981975</x:v>
      </x:c>
      <x:c t="n" s="0">
        <x:v>5.630497</x:v>
      </x:c>
      <x:c t="n" s="0">
        <x:v>2.068215</x:v>
      </x:c>
      <x:c t="n" s="0">
        <x:v>1.755636</x:v>
      </x:c>
      <x:c t="n" s="0">
        <x:v>9.74992</x:v>
      </x:c>
      <x:c t="n" s="0">
        <x:v>10.93726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43948.8349768519</x:v>
      </x:c>
      <x:c t="n" s="7">
        <x:v>43948.8349768519</x:v>
      </x:c>
      <x:c t="n" s="0">
        <x:v>40.35781</x:v>
      </x:c>
      <x:c t="n" s="0">
        <x:v>54.20069</x:v>
      </x:c>
      <x:c t="n" s="0">
        <x:v>86.71555</x:v>
      </x:c>
      <x:c t="n" s="0">
        <x:v>90.57848</x:v>
      </x:c>
      <x:c t="n" s="0">
        <x:v>-14.30882</x:v>
      </x:c>
      <x:c t="n" s="0">
        <x:v>-14.0231</x:v>
      </x:c>
      <x:c t="n" s="0">
        <x:v>-2.742591</x:v>
      </x:c>
      <x:c t="n" s="0">
        <x:v>0.1816128</x:v>
      </x:c>
      <x:c t="n" s="0">
        <x:v>2.759647</x:v>
      </x:c>
      <x:c t="n" s="0">
        <x:v>7.224001</x:v>
      </x:c>
      <x:c t="n" s="0">
        <x:v>1.509234</x:v>
      </x:c>
      <x:c t="n" s="0">
        <x:v>7.200687</x:v>
      </x:c>
      <x:c t="n" s="0">
        <x:v>9.778375</x:v>
      </x:c>
      <x:c t="n" s="0">
        <x:v>15.88446</x:v>
      </x:c>
      <x:c t="n" s="0">
        <x:v>23.02051</x:v>
      </x:c>
      <x:c t="n" s="0">
        <x:v>14.50628</x:v>
      </x:c>
      <x:c t="n" s="0">
        <x:v>16.86108</x:v>
      </x:c>
      <x:c t="n" s="0">
        <x:v>17.41327</x:v>
      </x:c>
      <x:c t="n" s="0">
        <x:v>17.10069</x:v>
      </x:c>
      <x:c t="n" s="0">
        <x:v>17.49877</x:v>
      </x:c>
      <x:c t="n" s="0">
        <x:v>21.17035</x:v>
      </x:c>
      <x:c t="n" s="0">
        <x:v>21.24857</x:v>
      </x:c>
      <x:c t="n" s="0">
        <x:v>25.74828</x:v>
      </x:c>
      <x:c t="n" s="0">
        <x:v>30.00297</x:v>
      </x:c>
      <x:c t="n" s="0">
        <x:v>29.84386</x:v>
      </x:c>
      <x:c t="n" s="0">
        <x:v>27.20847</x:v>
      </x:c>
      <x:c t="n" s="0">
        <x:v>27.67057</x:v>
      </x:c>
      <x:c t="n" s="0">
        <x:v>26.27745</x:v>
      </x:c>
      <x:c t="n" s="0">
        <x:v>23.29335</x:v>
      </x:c>
      <x:c t="n" s="0">
        <x:v>20.55195</x:v>
      </x:c>
      <x:c t="n" s="0">
        <x:v>15.77709</x:v>
      </x:c>
      <x:c t="n" s="0">
        <x:v>13.18512</x:v>
      </x:c>
      <x:c t="n" s="0">
        <x:v>10.72689</x:v>
      </x:c>
      <x:c t="n" s="0">
        <x:v>9.938435</x:v>
      </x:c>
      <x:c t="n" s="0">
        <x:v>9.602109</x:v>
      </x:c>
      <x:c t="n" s="0">
        <x:v>6.910592</x:v>
      </x:c>
      <x:c t="n" s="0">
        <x:v>3.78494</x:v>
      </x:c>
      <x:c t="n" s="0">
        <x:v>2.300123</x:v>
      </x:c>
      <x:c t="n" s="0">
        <x:v>9.238719</x:v>
      </x:c>
      <x:c t="n" s="0">
        <x:v>10.62047</x:v>
      </x:c>
      <x:c t="n" s="0">
        <x:v>-14.62837</x:v>
      </x:c>
      <x:c t="n" s="0">
        <x:v>-12.55088</x:v>
      </x:c>
      <x:c t="n" s="0">
        <x:v>-0.7666734</x:v>
      </x:c>
      <x:c t="n" s="0">
        <x:v>-1.421766</x:v>
      </x:c>
      <x:c t="n" s="0">
        <x:v>1.395042</x:v>
      </x:c>
      <x:c t="n" s="0">
        <x:v>6.045274</x:v>
      </x:c>
      <x:c t="n" s="0">
        <x:v>1.408274</x:v>
      </x:c>
      <x:c t="n" s="0">
        <x:v>2.227135</x:v>
      </x:c>
      <x:c t="n" s="0">
        <x:v>12.65571</x:v>
      </x:c>
      <x:c t="n" s="0">
        <x:v>4.924931</x:v>
      </x:c>
      <x:c t="n" s="0">
        <x:v>22.15795</x:v>
      </x:c>
      <x:c t="n" s="0">
        <x:v>15.21021</x:v>
      </x:c>
      <x:c t="n" s="0">
        <x:v>13.60157</x:v>
      </x:c>
      <x:c t="n" s="0">
        <x:v>17.59023</x:v>
      </x:c>
      <x:c t="n" s="0">
        <x:v>15.56794</x:v>
      </x:c>
      <x:c t="n" s="0">
        <x:v>12.53634</x:v>
      </x:c>
      <x:c t="n" s="0">
        <x:v>22.32815</x:v>
      </x:c>
      <x:c t="n" s="0">
        <x:v>19.41581</x:v>
      </x:c>
      <x:c t="n" s="0">
        <x:v>25.80092</x:v>
      </x:c>
      <x:c t="n" s="0">
        <x:v>32.27977</x:v>
      </x:c>
      <x:c t="n" s="0">
        <x:v>25.84292</x:v>
      </x:c>
      <x:c t="n" s="0">
        <x:v>28.30378</x:v>
      </x:c>
      <x:c t="n" s="0">
        <x:v>27.32918</x:v>
      </x:c>
      <x:c t="n" s="0">
        <x:v>26.60832</x:v>
      </x:c>
      <x:c t="n" s="0">
        <x:v>24.17556</x:v>
      </x:c>
      <x:c t="n" s="0">
        <x:v>18.43829</x:v>
      </x:c>
      <x:c t="n" s="0">
        <x:v>16.04937</x:v>
      </x:c>
      <x:c t="n" s="0">
        <x:v>12.35667</x:v>
      </x:c>
      <x:c t="n" s="0">
        <x:v>10.39541</x:v>
      </x:c>
      <x:c t="n" s="0">
        <x:v>10.27968</x:v>
      </x:c>
      <x:c t="n" s="0">
        <x:v>10.89917</x:v>
      </x:c>
      <x:c t="n" s="0">
        <x:v>8.00858</x:v>
      </x:c>
      <x:c t="n" s="0">
        <x:v>5.587779</x:v>
      </x:c>
      <x:c t="n" s="0">
        <x:v>1.740914</x:v>
      </x:c>
      <x:c t="n" s="0">
        <x:v>8.360788</x:v>
      </x:c>
      <x:c t="n" s="0">
        <x:v>11.20557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43948.8349768519</x:v>
      </x:c>
      <x:c t="n" s="7">
        <x:v>43948.8349768519</x:v>
      </x:c>
      <x:c t="n" s="0">
        <x:v>42.19408</x:v>
      </x:c>
      <x:c t="n" s="0">
        <x:v>54.20069</x:v>
      </x:c>
      <x:c t="n" s="0">
        <x:v>92.91264</x:v>
      </x:c>
      <x:c t="n" s="0">
        <x:v>94.39973</x:v>
      </x:c>
      <x:c t="n" s="0">
        <x:v>-14.35408</x:v>
      </x:c>
      <x:c t="n" s="0">
        <x:v>-13.77458</x:v>
      </x:c>
      <x:c t="n" s="0">
        <x:v>-2.266589</x:v>
      </x:c>
      <x:c t="n" s="0">
        <x:v>-0.1039799</x:v>
      </x:c>
      <x:c t="n" s="0">
        <x:v>2.585251</x:v>
      </x:c>
      <x:c t="n" s="0">
        <x:v>7.070632</x:v>
      </x:c>
      <x:c t="n" s="0">
        <x:v>1.494641</x:v>
      </x:c>
      <x:c t="n" s="0">
        <x:v>6.745368</x:v>
      </x:c>
      <x:c t="n" s="0">
        <x:v>10.33664</x:v>
      </x:c>
      <x:c t="n" s="0">
        <x:v>15.27779</x:v>
      </x:c>
      <x:c t="n" s="0">
        <x:v>22.42241</x:v>
      </x:c>
      <x:c t="n" s="0">
        <x:v>14.61642</x:v>
      </x:c>
      <x:c t="n" s="0">
        <x:v>16.51282</x:v>
      </x:c>
      <x:c t="n" s="0">
        <x:v>17.18778</x:v>
      </x:c>
      <x:c t="n" s="0">
        <x:v>17.02422</x:v>
      </x:c>
      <x:c t="n" s="0">
        <x:v>16.84812</x:v>
      </x:c>
      <x:c t="n" s="0">
        <x:v>21.25741</x:v>
      </x:c>
      <x:c t="n" s="0">
        <x:v>21.23441</x:v>
      </x:c>
      <x:c t="n" s="0">
        <x:v>26.09424</x:v>
      </x:c>
      <x:c t="n" s="0">
        <x:v>30.99247</x:v>
      </x:c>
      <x:c t="n" s="0">
        <x:v>29.75311</x:v>
      </x:c>
      <x:c t="n" s="0">
        <x:v>27.23213</x:v>
      </x:c>
      <x:c t="n" s="0">
        <x:v>28.3252</x:v>
      </x:c>
      <x:c t="n" s="0">
        <x:v>26.14744</x:v>
      </x:c>
      <x:c t="n" s="0">
        <x:v>23.59302</x:v>
      </x:c>
      <x:c t="n" s="0">
        <x:v>20.48805</x:v>
      </x:c>
      <x:c t="n" s="0">
        <x:v>15.74479</x:v>
      </x:c>
      <x:c t="n" s="0">
        <x:v>13.14479</x:v>
      </x:c>
      <x:c t="n" s="0">
        <x:v>10.71294</x:v>
      </x:c>
      <x:c t="n" s="0">
        <x:v>9.989763</x:v>
      </x:c>
      <x:c t="n" s="0">
        <x:v>9.925198</x:v>
      </x:c>
      <x:c t="n" s="0">
        <x:v>7.140241</x:v>
      </x:c>
      <x:c t="n" s="0">
        <x:v>4.450106</x:v>
      </x:c>
      <x:c t="n" s="0">
        <x:v>2.206997</x:v>
      </x:c>
      <x:c t="n" s="0">
        <x:v>9.32474</x:v>
      </x:c>
      <x:c t="n" s="0">
        <x:v>10.63243</x:v>
      </x:c>
      <x:c t="n" s="0">
        <x:v>-14.62837</x:v>
      </x:c>
      <x:c t="n" s="0">
        <x:v>-12.55088</x:v>
      </x:c>
      <x:c t="n" s="0">
        <x:v>-0.0159473</x:v>
      </x:c>
      <x:c t="n" s="0">
        <x:v>-2.682131</x:v>
      </x:c>
      <x:c t="n" s="0">
        <x:v>1.395042</x:v>
      </x:c>
      <x:c t="n" s="0">
        <x:v>6.045274</x:v>
      </x:c>
      <x:c t="n" s="0">
        <x:v>1.408274</x:v>
      </x:c>
      <x:c t="n" s="0">
        <x:v>4.018594</x:v>
      </x:c>
      <x:c t="n" s="0">
        <x:v>12.65571</x:v>
      </x:c>
      <x:c t="n" s="0">
        <x:v>6.173918</x:v>
      </x:c>
      <x:c t="n" s="0">
        <x:v>13.76292</x:v>
      </x:c>
      <x:c t="n" s="0">
        <x:v>15.21021</x:v>
      </x:c>
      <x:c t="n" s="0">
        <x:v>13.60157</x:v>
      </x:c>
      <x:c t="n" s="0">
        <x:v>15.56509</x:v>
      </x:c>
      <x:c t="n" s="0">
        <x:v>16.85896</x:v>
      </x:c>
      <x:c t="n" s="0">
        <x:v>9.576612</x:v>
      </x:c>
      <x:c t="n" s="0">
        <x:v>19.58969</x:v>
      </x:c>
      <x:c t="n" s="0">
        <x:v>22.27734</x:v>
      </x:c>
      <x:c t="n" s="0">
        <x:v>29.19597</x:v>
      </x:c>
      <x:c t="n" s="0">
        <x:v>32.12441</x:v>
      </x:c>
      <x:c t="n" s="0">
        <x:v>33.07077</x:v>
      </x:c>
      <x:c t="n" s="0">
        <x:v>25.74574</x:v>
      </x:c>
      <x:c t="n" s="0">
        <x:v>30.68728</x:v>
      </x:c>
      <x:c t="n" s="0">
        <x:v>26.85603</x:v>
      </x:c>
      <x:c t="n" s="0">
        <x:v>24.69204</x:v>
      </x:c>
      <x:c t="n" s="0">
        <x:v>20.87643</x:v>
      </x:c>
      <x:c t="n" s="0">
        <x:v>14.84089</x:v>
      </x:c>
      <x:c t="n" s="0">
        <x:v>13.73178</x:v>
      </x:c>
      <x:c t="n" s="0">
        <x:v>13.15775</x:v>
      </x:c>
      <x:c t="n" s="0">
        <x:v>12.06305</x:v>
      </x:c>
      <x:c t="n" s="0">
        <x:v>11.92901</x:v>
      </x:c>
      <x:c t="n" s="0">
        <x:v>11.72229</x:v>
      </x:c>
      <x:c t="n" s="0">
        <x:v>7.690604</x:v>
      </x:c>
      <x:c t="n" s="0">
        <x:v>2.957713</x:v>
      </x:c>
      <x:c t="n" s="0">
        <x:v>8.877909</x:v>
      </x:c>
      <x:c t="n" s="0">
        <x:v>11.92013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43948.8349768519</x:v>
      </x:c>
      <x:c t="n" s="7">
        <x:v>43948.8349768519</x:v>
      </x:c>
      <x:c t="n" s="0">
        <x:v>43.0467</x:v>
      </x:c>
      <x:c t="n" s="0">
        <x:v>54.20069</x:v>
      </x:c>
      <x:c t="n" s="0">
        <x:v>88.01051</x:v>
      </x:c>
      <x:c t="n" s="0">
        <x:v>92.37482</x:v>
      </x:c>
      <x:c t="n" s="0">
        <x:v>-14.39312</x:v>
      </x:c>
      <x:c t="n" s="0">
        <x:v>-13.57305</x:v>
      </x:c>
      <x:c t="n" s="0">
        <x:v>-1.85612</x:v>
      </x:c>
      <x:c t="n" s="0">
        <x:v>-0.3974998</x:v>
      </x:c>
      <x:c t="n" s="0">
        <x:v>2.430559</x:v>
      </x:c>
      <x:c t="n" s="0">
        <x:v>6.935222</x:v>
      </x:c>
      <x:c t="n" s="0">
        <x:v>1.482138</x:v>
      </x:c>
      <x:c t="n" s="0">
        <x:v>6.639097</x:v>
      </x:c>
      <x:c t="n" s="0">
        <x:v>10.76246</x:v>
      </x:c>
      <x:c t="n" s="0">
        <x:v>14.68279</x:v>
      </x:c>
      <x:c t="n" s="0">
        <x:v>21.83702</x:v>
      </x:c>
      <x:c t="n" s="0">
        <x:v>14.70833</x:v>
      </x:c>
      <x:c t="n" s="0">
        <x:v>16.37083</x:v>
      </x:c>
      <x:c t="n" s="0">
        <x:v>17.2008</x:v>
      </x:c>
      <x:c t="n" s="0">
        <x:v>16.97759</x:v>
      </x:c>
      <x:c t="n" s="0">
        <x:v>16.45635</x:v>
      </x:c>
      <x:c t="n" s="0">
        <x:v>20.59858</x:v>
      </x:c>
      <x:c t="n" s="0">
        <x:v>21.69576</x:v>
      </x:c>
      <x:c t="n" s="0">
        <x:v>26.86743</x:v>
      </x:c>
      <x:c t="n" s="0">
        <x:v>31.0563</x:v>
      </x:c>
      <x:c t="n" s="0">
        <x:v>30.47068</x:v>
      </x:c>
      <x:c t="n" s="0">
        <x:v>27.40957</x:v>
      </x:c>
      <x:c t="n" s="0">
        <x:v>27.92874</x:v>
      </x:c>
      <x:c t="n" s="0">
        <x:v>26.37722</x:v>
      </x:c>
      <x:c t="n" s="0">
        <x:v>23.51355</x:v>
      </x:c>
      <x:c t="n" s="0">
        <x:v>21.00722</x:v>
      </x:c>
      <x:c t="n" s="0">
        <x:v>16.08458</x:v>
      </x:c>
      <x:c t="n" s="0">
        <x:v>13.97555</x:v>
      </x:c>
      <x:c t="n" s="0">
        <x:v>11.2132</x:v>
      </x:c>
      <x:c t="n" s="0">
        <x:v>10.39171</x:v>
      </x:c>
      <x:c t="n" s="0">
        <x:v>10.3406</x:v>
      </x:c>
      <x:c t="n" s="0">
        <x:v>8.923956</x:v>
      </x:c>
      <x:c t="n" s="0">
        <x:v>5.095985</x:v>
      </x:c>
      <x:c t="n" s="0">
        <x:v>2.843251</x:v>
      </x:c>
      <x:c t="n" s="0">
        <x:v>9.227385</x:v>
      </x:c>
      <x:c t="n" s="0">
        <x:v>10.98104</x:v>
      </x:c>
      <x:c t="n" s="0">
        <x:v>-14.62837</x:v>
      </x:c>
      <x:c t="n" s="0">
        <x:v>-12.55088</x:v>
      </x:c>
      <x:c t="n" s="0">
        <x:v>-0.0159473</x:v>
      </x:c>
      <x:c t="n" s="0">
        <x:v>-2.682131</x:v>
      </x:c>
      <x:c t="n" s="0">
        <x:v>1.395042</x:v>
      </x:c>
      <x:c t="n" s="0">
        <x:v>6.045274</x:v>
      </x:c>
      <x:c t="n" s="0">
        <x:v>1.408274</x:v>
      </x:c>
      <x:c t="n" s="0">
        <x:v>5.959137</x:v>
      </x:c>
      <x:c t="n" s="0">
        <x:v>12.65571</x:v>
      </x:c>
      <x:c t="n" s="0">
        <x:v>6.173918</x:v>
      </x:c>
      <x:c t="n" s="0">
        <x:v>13.76292</x:v>
      </x:c>
      <x:c t="n" s="0">
        <x:v>15.21021</x:v>
      </x:c>
      <x:c t="n" s="0">
        <x:v>16.60916</x:v>
      </x:c>
      <x:c t="n" s="0">
        <x:v>18.86712</x:v>
      </x:c>
      <x:c t="n" s="0">
        <x:v>16.5396</x:v>
      </x:c>
      <x:c t="n" s="0">
        <x:v>15.52436</x:v>
      </x:c>
      <x:c t="n" s="0">
        <x:v>11.91881</x:v>
      </x:c>
      <x:c t="n" s="0">
        <x:v>23.87618</x:v>
      </x:c>
      <x:c t="n" s="0">
        <x:v>29.40765</x:v>
      </x:c>
      <x:c t="n" s="0">
        <x:v>32.36853</x:v>
      </x:c>
      <x:c t="n" s="0">
        <x:v>32.62084</x:v>
      </x:c>
      <x:c t="n" s="0">
        <x:v>28.1193</x:v>
      </x:c>
      <x:c t="n" s="0">
        <x:v>23.83773</x:v>
      </x:c>
      <x:c t="n" s="0">
        <x:v>25.72318</x:v>
      </x:c>
      <x:c t="n" s="0">
        <x:v>26.34718</x:v>
      </x:c>
      <x:c t="n" s="0">
        <x:v>23.62626</x:v>
      </x:c>
      <x:c t="n" s="0">
        <x:v>20.65785</x:v>
      </x:c>
      <x:c t="n" s="0">
        <x:v>16.785</x:v>
      </x:c>
      <x:c t="n" s="0">
        <x:v>12.60268</x:v>
      </x:c>
      <x:c t="n" s="0">
        <x:v>11.71838</x:v>
      </x:c>
      <x:c t="n" s="0">
        <x:v>11.60959</x:v>
      </x:c>
      <x:c t="n" s="0">
        <x:v>12.6343</x:v>
      </x:c>
      <x:c t="n" s="0">
        <x:v>7.140293</x:v>
      </x:c>
      <x:c t="n" s="0">
        <x:v>5.564894</x:v>
      </x:c>
      <x:c t="n" s="0">
        <x:v>8.919822</x:v>
      </x:c>
      <x:c t="n" s="0">
        <x:v>11.19556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43948.8349768519</x:v>
      </x:c>
      <x:c t="n" s="7">
        <x:v>43948.8349768519</x:v>
      </x:c>
      <x:c t="n" s="0">
        <x:v>39.17897</x:v>
      </x:c>
      <x:c t="n" s="0">
        <x:v>54.20069</x:v>
      </x:c>
      <x:c t="n" s="0">
        <x:v>82.34563</x:v>
      </x:c>
      <x:c t="n" s="0">
        <x:v>88.44962</x:v>
      </x:c>
      <x:c t="n" s="0">
        <x:v>-14.54926</x:v>
      </x:c>
      <x:c t="n" s="0">
        <x:v>-13.05681</x:v>
      </x:c>
      <x:c t="n" s="0">
        <x:v>-1.533881</x:v>
      </x:c>
      <x:c t="n" s="0">
        <x:v>-0.664903</x:v>
      </x:c>
      <x:c t="n" s="0">
        <x:v>2.676568</x:v>
      </x:c>
      <x:c t="n" s="0">
        <x:v>6.816139</x:v>
      </x:c>
      <x:c t="n" s="0">
        <x:v>2.565542</x:v>
      </x:c>
      <x:c t="n" s="0">
        <x:v>6.546233</x:v>
      </x:c>
      <x:c t="n" s="0">
        <x:v>12.72924</x:v>
      </x:c>
      <x:c t="n" s="0">
        <x:v>14.2734</x:v>
      </x:c>
      <x:c t="n" s="0">
        <x:v>21.26587</x:v>
      </x:c>
      <x:c t="n" s="0">
        <x:v>14.5593</x:v>
      </x:c>
      <x:c t="n" s="0">
        <x:v>16.51571</x:v>
      </x:c>
      <x:c t="n" s="0">
        <x:v>17.75734</x:v>
      </x:c>
      <x:c t="n" s="0">
        <x:v>16.90153</x:v>
      </x:c>
      <x:c t="n" s="0">
        <x:v>16.8886</x:v>
      </x:c>
      <x:c t="n" s="0">
        <x:v>20.40102</x:v>
      </x:c>
      <x:c t="n" s="0">
        <x:v>21.90398</x:v>
      </x:c>
      <x:c t="n" s="0">
        <x:v>27.26229</x:v>
      </x:c>
      <x:c t="n" s="0">
        <x:v>31.04451</x:v>
      </x:c>
      <x:c t="n" s="0">
        <x:v>30.65773</x:v>
      </x:c>
      <x:c t="n" s="0">
        <x:v>27.23735</x:v>
      </x:c>
      <x:c t="n" s="0">
        <x:v>27.84124</x:v>
      </x:c>
      <x:c t="n" s="0">
        <x:v>26.3604</x:v>
      </x:c>
      <x:c t="n" s="0">
        <x:v>24.23343</x:v>
      </x:c>
      <x:c t="n" s="0">
        <x:v>20.85009</x:v>
      </x:c>
      <x:c t="n" s="0">
        <x:v>17.11771</x:v>
      </x:c>
      <x:c t="n" s="0">
        <x:v>14.37429</x:v>
      </x:c>
      <x:c t="n" s="0">
        <x:v>11.50137</x:v>
      </x:c>
      <x:c t="n" s="0">
        <x:v>10.50373</x:v>
      </x:c>
      <x:c t="n" s="0">
        <x:v>10.3469</x:v>
      </x:c>
      <x:c t="n" s="0">
        <x:v>9.087859</x:v>
      </x:c>
      <x:c t="n" s="0">
        <x:v>5.240698</x:v>
      </x:c>
      <x:c t="n" s="0">
        <x:v>3.125146</x:v>
      </x:c>
      <x:c t="n" s="0">
        <x:v>9.265224</x:v>
      </x:c>
      <x:c t="n" s="0">
        <x:v>10.956</x:v>
      </x:c>
      <x:c t="n" s="0">
        <x:v>-16.40736</x:v>
      </x:c>
      <x:c t="n" s="0">
        <x:v>-10.00429</x:v>
      </x:c>
      <x:c t="n" s="0">
        <x:v>-0.0159473</x:v>
      </x:c>
      <x:c t="n" s="0">
        <x:v>-2.682131</x:v>
      </x:c>
      <x:c t="n" s="0">
        <x:v>5.024604</x:v>
      </x:c>
      <x:c t="n" s="0">
        <x:v>6.045274</x:v>
      </x:c>
      <x:c t="n" s="0">
        <x:v>7.795958</x:v>
      </x:c>
      <x:c t="n" s="0">
        <x:v>5.959137</x:v>
      </x:c>
      <x:c t="n" s="0">
        <x:v>19.35567</x:v>
      </x:c>
      <x:c t="n" s="0">
        <x:v>12.08404</x:v>
      </x:c>
      <x:c t="n" s="0">
        <x:v>13.76292</x:v>
      </x:c>
      <x:c t="n" s="0">
        <x:v>11.928</x:v>
      </x:c>
      <x:c t="n" s="0">
        <x:v>17.27824</x:v>
      </x:c>
      <x:c t="n" s="0">
        <x:v>20.07118</x:v>
      </x:c>
      <x:c t="n" s="0">
        <x:v>16.96615</x:v>
      </x:c>
      <x:c t="n" s="0">
        <x:v>19.24286</x:v>
      </x:c>
      <x:c t="n" s="0">
        <x:v>23.33257</x:v>
      </x:c>
      <x:c t="n" s="0">
        <x:v>22.35038</x:v>
      </x:c>
      <x:c t="n" s="0">
        <x:v>27.40867</x:v>
      </x:c>
      <x:c t="n" s="0">
        <x:v>29.68126</x:v>
      </x:c>
      <x:c t="n" s="0">
        <x:v>27.56425</x:v>
      </x:c>
      <x:c t="n" s="0">
        <x:v>26.81797</x:v>
      </x:c>
      <x:c t="n" s="0">
        <x:v>30.17096</x:v>
      </x:c>
      <x:c t="n" s="0">
        <x:v>24.63758</x:v>
      </x:c>
      <x:c t="n" s="0">
        <x:v>24.73296</x:v>
      </x:c>
      <x:c t="n" s="0">
        <x:v>18.63747</x:v>
      </x:c>
      <x:c t="n" s="0">
        <x:v>17.55201</x:v>
      </x:c>
      <x:c t="n" s="0">
        <x:v>16.31111</x:v>
      </x:c>
      <x:c t="n" s="0">
        <x:v>11.23614</x:v>
      </x:c>
      <x:c t="n" s="0">
        <x:v>10.88078</x:v>
      </x:c>
      <x:c t="n" s="0">
        <x:v>10.5638</x:v>
      </x:c>
      <x:c t="n" s="0">
        <x:v>8.577836</x:v>
      </x:c>
      <x:c t="n" s="0">
        <x:v>5.653412</x:v>
      </x:c>
      <x:c t="n" s="0">
        <x:v>3.962083</x:v>
      </x:c>
      <x:c t="n" s="0">
        <x:v>9.341785</x:v>
      </x:c>
      <x:c t="n" s="0">
        <x:v>10.20587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43948.8349768519</x:v>
      </x:c>
      <x:c t="n" s="7">
        <x:v>43948.8349768519</x:v>
      </x:c>
      <x:c t="n" s="0">
        <x:v>41.32372</x:v>
      </x:c>
      <x:c t="n" s="0">
        <x:v>54.20069</x:v>
      </x:c>
      <x:c t="n" s="0">
        <x:v>89.90124</x:v>
      </x:c>
      <x:c t="n" s="0">
        <x:v>91.38828</x:v>
      </x:c>
      <x:c t="n" s="0">
        <x:v>-14.80741</x:v>
      </x:c>
      <x:c t="n" s="0">
        <x:v>-12.38421</x:v>
      </x:c>
      <x:c t="n" s="0">
        <x:v>-1.276428</x:v>
      </x:c>
      <x:c t="n" s="0">
        <x:v>-0.9070777</x:v>
      </x:c>
      <x:c t="n" s="0">
        <x:v>3.187967</x:v>
      </x:c>
      <x:c t="n" s="0">
        <x:v>6.711788</x:v>
      </x:c>
      <x:c t="n" s="0">
        <x:v>4.009278</x:v>
      </x:c>
      <x:c t="n" s="0">
        <x:v>6.465322</x:v>
      </x:c>
      <x:c t="n" s="0">
        <x:v>14.77243</x:v>
      </x:c>
      <x:c t="n" s="0">
        <x:v>14.05778</x:v>
      </x:c>
      <x:c t="n" s="0">
        <x:v>20.83688</x:v>
      </x:c>
      <x:c t="n" s="0">
        <x:v>14.20105</x:v>
      </x:c>
      <x:c t="n" s="0">
        <x:v>16.54615</x:v>
      </x:c>
      <x:c t="n" s="0">
        <x:v>18.07658</x:v>
      </x:c>
      <x:c t="n" s="0">
        <x:v>17.09669</x:v>
      </x:c>
      <x:c t="n" s="0">
        <x:v>17.36264</x:v>
      </x:c>
      <x:c t="n" s="0">
        <x:v>22.74403</x:v>
      </x:c>
      <x:c t="n" s="0">
        <x:v>23.43528</x:v>
      </x:c>
      <x:c t="n" s="0">
        <x:v>27.17668</x:v>
      </x:c>
      <x:c t="n" s="0">
        <x:v>30.76749</x:v>
      </x:c>
      <x:c t="n" s="0">
        <x:v>30.98801</x:v>
      </x:c>
      <x:c t="n" s="0">
        <x:v>27.43172</x:v>
      </x:c>
      <x:c t="n" s="0">
        <x:v>28.65005</x:v>
      </x:c>
      <x:c t="n" s="0">
        <x:v>26.30941</x:v>
      </x:c>
      <x:c t="n" s="0">
        <x:v>23.88818</x:v>
      </x:c>
      <x:c t="n" s="0">
        <x:v>20.86403</x:v>
      </x:c>
      <x:c t="n" s="0">
        <x:v>17.00893</x:v>
      </x:c>
      <x:c t="n" s="0">
        <x:v>14.45562</x:v>
      </x:c>
      <x:c t="n" s="0">
        <x:v>11.12123</x:v>
      </x:c>
      <x:c t="n" s="0">
        <x:v>10.45578</x:v>
      </x:c>
      <x:c t="n" s="0">
        <x:v>10.27115</x:v>
      </x:c>
      <x:c t="n" s="0">
        <x:v>8.956676</x:v>
      </x:c>
      <x:c t="n" s="0">
        <x:v>5.363459</x:v>
      </x:c>
      <x:c t="n" s="0">
        <x:v>3.219351</x:v>
      </x:c>
      <x:c t="n" s="0">
        <x:v>9.240881</x:v>
      </x:c>
      <x:c t="n" s="0">
        <x:v>10.92811</x:v>
      </x:c>
      <x:c t="n" s="0">
        <x:v>-16.73339</x:v>
      </x:c>
      <x:c t="n" s="0">
        <x:v>-9.7374</x:v>
      </x:c>
      <x:c t="n" s="0">
        <x:v>-0.0159473</x:v>
      </x:c>
      <x:c t="n" s="0">
        <x:v>-2.682131</x:v>
      </x:c>
      <x:c t="n" s="0">
        <x:v>5.362543</x:v>
      </x:c>
      <x:c t="n" s="0">
        <x:v>6.15777</x:v>
      </x:c>
      <x:c t="n" s="0">
        <x:v>8.249334</x:v>
      </x:c>
      <x:c t="n" s="0">
        <x:v>5.592691</x:v>
      </x:c>
      <x:c t="n" s="0">
        <x:v>19.81794</x:v>
      </x:c>
      <x:c t="n" s="0">
        <x:v>12.52247</x:v>
      </x:c>
      <x:c t="n" s="0">
        <x:v>17.83948</x:v>
      </x:c>
      <x:c t="n" s="0">
        <x:v>11.16397</x:v>
      </x:c>
      <x:c t="n" s="0">
        <x:v>14.67671</x:v>
      </x:c>
      <x:c t="n" s="0">
        <x:v>19.2146</x:v>
      </x:c>
      <x:c t="n" s="0">
        <x:v>18.26886</x:v>
      </x:c>
      <x:c t="n" s="0">
        <x:v>19.47978</x:v>
      </x:c>
      <x:c t="n" s="0">
        <x:v>29.92014</x:v>
      </x:c>
      <x:c t="n" s="0">
        <x:v>27.44315</x:v>
      </x:c>
      <x:c t="n" s="0">
        <x:v>28.20453</x:v>
      </x:c>
      <x:c t="n" s="0">
        <x:v>31.76732</x:v>
      </x:c>
      <x:c t="n" s="0">
        <x:v>32.19294</x:v>
      </x:c>
      <x:c t="n" s="0">
        <x:v>28.94716</x:v>
      </x:c>
      <x:c t="n" s="0">
        <x:v>30.50754</x:v>
      </x:c>
      <x:c t="n" s="0">
        <x:v>28.01546</x:v>
      </x:c>
      <x:c t="n" s="0">
        <x:v>20.82577</x:v>
      </x:c>
      <x:c t="n" s="0">
        <x:v>21.18127</x:v>
      </x:c>
      <x:c t="n" s="0">
        <x:v>16.02584</x:v>
      </x:c>
      <x:c t="n" s="0">
        <x:v>14.21261</x:v>
      </x:c>
      <x:c t="n" s="0">
        <x:v>10.52111</x:v>
      </x:c>
      <x:c t="n" s="0">
        <x:v>11.70895</x:v>
      </x:c>
      <x:c t="n" s="0">
        <x:v>9.485518</x:v>
      </x:c>
      <x:c t="n" s="0">
        <x:v>8.172597</x:v>
      </x:c>
      <x:c t="n" s="0">
        <x:v>5.226267</x:v>
      </x:c>
      <x:c t="n" s="0">
        <x:v>3.806807</x:v>
      </x:c>
      <x:c t="n" s="0">
        <x:v>9.634478</x:v>
      </x:c>
      <x:c t="n" s="0">
        <x:v>11.97765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43948.8349768519</x:v>
      </x:c>
      <x:c t="n" s="7">
        <x:v>43948.8349768519</x:v>
      </x:c>
      <x:c t="n" s="0">
        <x:v>39.62953</x:v>
      </x:c>
      <x:c t="n" s="0">
        <x:v>54.20069</x:v>
      </x:c>
      <x:c t="n" s="0">
        <x:v>91.04391</x:v>
      </x:c>
      <x:c t="n" s="0">
        <x:v>91.42887</x:v>
      </x:c>
      <x:c t="n" s="0">
        <x:v>-15.0407</x:v>
      </x:c>
      <x:c t="n" s="0">
        <x:v>-11.88225</x:v>
      </x:c>
      <x:c t="n" s="0">
        <x:v>-1.068027</x:v>
      </x:c>
      <x:c t="n" s="0">
        <x:v>-1.125161</x:v>
      </x:c>
      <x:c t="n" s="0">
        <x:v>3.581592</x:v>
      </x:c>
      <x:c t="n" s="0">
        <x:v>6.671833</x:v>
      </x:c>
      <x:c t="n" s="0">
        <x:v>4.948877</x:v>
      </x:c>
      <x:c t="n" s="0">
        <x:v>6.227866</x:v>
      </x:c>
      <x:c t="n" s="0">
        <x:v>15.82245</x:v>
      </x:c>
      <x:c t="n" s="0">
        <x:v>13.86477</x:v>
      </x:c>
      <x:c t="n" s="0">
        <x:v>20.50875</x:v>
      </x:c>
      <x:c t="n" s="0">
        <x:v>13.8698</x:v>
      </x:c>
      <x:c t="n" s="0">
        <x:v>15.94672</x:v>
      </x:c>
      <x:c t="n" s="0">
        <x:v>18.23781</x:v>
      </x:c>
      <x:c t="n" s="0">
        <x:v>18.46453</x:v>
      </x:c>
      <x:c t="n" s="0">
        <x:v>18.01192</x:v>
      </x:c>
      <x:c t="n" s="0">
        <x:v>25.03926</x:v>
      </x:c>
      <x:c t="n" s="0">
        <x:v>23.85385</x:v>
      </x:c>
      <x:c t="n" s="0">
        <x:v>27.23331</x:v>
      </x:c>
      <x:c t="n" s="0">
        <x:v>31.6861</x:v>
      </x:c>
      <x:c t="n" s="0">
        <x:v>31.1638</x:v>
      </x:c>
      <x:c t="n" s="0">
        <x:v>27.51992</x:v>
      </x:c>
      <x:c t="n" s="0">
        <x:v>28.6182</x:v>
      </x:c>
      <x:c t="n" s="0">
        <x:v>26.40968</x:v>
      </x:c>
      <x:c t="n" s="0">
        <x:v>23.71991</x:v>
      </x:c>
      <x:c t="n" s="0">
        <x:v>20.80477</x:v>
      </x:c>
      <x:c t="n" s="0">
        <x:v>17.75673</x:v>
      </x:c>
      <x:c t="n" s="0">
        <x:v>14.56563</x:v>
      </x:c>
      <x:c t="n" s="0">
        <x:v>11.24937</x:v>
      </x:c>
      <x:c t="n" s="0">
        <x:v>10.6769</x:v>
      </x:c>
      <x:c t="n" s="0">
        <x:v>10.27228</x:v>
      </x:c>
      <x:c t="n" s="0">
        <x:v>9.063774</x:v>
      </x:c>
      <x:c t="n" s="0">
        <x:v>5.265844</x:v>
      </x:c>
      <x:c t="n" s="0">
        <x:v>3.182382</x:v>
      </x:c>
      <x:c t="n" s="0">
        <x:v>9.386065</x:v>
      </x:c>
      <x:c t="n" s="0">
        <x:v>11.04955</x:v>
      </x:c>
      <x:c t="n" s="0">
        <x:v>-16.73339</x:v>
      </x:c>
      <x:c t="n" s="0">
        <x:v>-9.7374</x:v>
      </x:c>
      <x:c t="n" s="0">
        <x:v>-0.0159473</x:v>
      </x:c>
      <x:c t="n" s="0">
        <x:v>-2.682131</x:v>
      </x:c>
      <x:c t="n" s="0">
        <x:v>5.362543</x:v>
      </x:c>
      <x:c t="n" s="0">
        <x:v>6.478761</x:v>
      </x:c>
      <x:c t="n" s="0">
        <x:v>8.249334</x:v>
      </x:c>
      <x:c t="n" s="0">
        <x:v>4.260774</x:v>
      </x:c>
      <x:c t="n" s="0">
        <x:v>17.76651</x:v>
      </x:c>
      <x:c t="n" s="0">
        <x:v>12.52247</x:v>
      </x:c>
      <x:c t="n" s="0">
        <x:v>17.83948</x:v>
      </x:c>
      <x:c t="n" s="0">
        <x:v>11.81439</x:v>
      </x:c>
      <x:c t="n" s="0">
        <x:v>7.2212</x:v>
      </x:c>
      <x:c t="n" s="0">
        <x:v>18.61726</x:v>
      </x:c>
      <x:c t="n" s="0">
        <x:v>24.13639</x:v>
      </x:c>
      <x:c t="n" s="0">
        <x:v>21.10791</x:v>
      </x:c>
      <x:c t="n" s="0">
        <x:v>29.36301</x:v>
      </x:c>
      <x:c t="n" s="0">
        <x:v>29.04525</x:v>
      </x:c>
      <x:c t="n" s="0">
        <x:v>26.87962</x:v>
      </x:c>
      <x:c t="n" s="0">
        <x:v>33.6785</x:v>
      </x:c>
      <x:c t="n" s="0">
        <x:v>32.96481</x:v>
      </x:c>
      <x:c t="n" s="0">
        <x:v>30.30481</x:v>
      </x:c>
      <x:c t="n" s="0">
        <x:v>28.88279</x:v>
      </x:c>
      <x:c t="n" s="0">
        <x:v>25.16872</x:v>
      </x:c>
      <x:c t="n" s="0">
        <x:v>23.10249</x:v>
      </x:c>
      <x:c t="n" s="0">
        <x:v>20.70459</x:v>
      </x:c>
      <x:c t="n" s="0">
        <x:v>21.15666</x:v>
      </x:c>
      <x:c t="n" s="0">
        <x:v>15.31256</x:v>
      </x:c>
      <x:c t="n" s="0">
        <x:v>11.25189</x:v>
      </x:c>
      <x:c t="n" s="0">
        <x:v>11.0034</x:v>
      </x:c>
      <x:c t="n" s="0">
        <x:v>10.36343</x:v>
      </x:c>
      <x:c t="n" s="0">
        <x:v>9.610677</x:v>
      </x:c>
      <x:c t="n" s="0">
        <x:v>4.163444</x:v>
      </x:c>
      <x:c t="n" s="0">
        <x:v>2.945519</x:v>
      </x:c>
      <x:c t="n" s="0">
        <x:v>10.04605</x:v>
      </x:c>
      <x:c t="n" s="0">
        <x:v>11.14631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43948.8349768519</x:v>
      </x:c>
      <x:c t="n" s="7">
        <x:v>43948.8349768519</x:v>
      </x:c>
      <x:c t="n" s="0">
        <x:v>40.61233</x:v>
      </x:c>
      <x:c t="n" s="0">
        <x:v>54.20069</x:v>
      </x:c>
      <x:c t="n" s="0">
        <x:v>90.47028</x:v>
      </x:c>
      <x:c t="n" s="0">
        <x:v>92.91866</x:v>
      </x:c>
      <x:c t="n" s="0">
        <x:v>-15.25038</x:v>
      </x:c>
      <x:c t="n" s="0">
        <x:v>-11.49518</x:v>
      </x:c>
      <x:c t="n" s="0">
        <x:v>-0.8976377</x:v>
      </x:c>
      <x:c t="n" s="0">
        <x:v>-1.320492</x:v>
      </x:c>
      <x:c t="n" s="0">
        <x:v>3.891636</x:v>
      </x:c>
      <x:c t="n" s="0">
        <x:v>6.644178</x:v>
      </x:c>
      <x:c t="n" s="0">
        <x:v>5.616414</x:v>
      </x:c>
      <x:c t="n" s="0">
        <x:v>5.990582</x:v>
      </x:c>
      <x:c t="n" s="0">
        <x:v>15.57456</x:v>
      </x:c>
      <x:c t="n" s="0">
        <x:v>13.59241</x:v>
      </x:c>
      <x:c t="n" s="0">
        <x:v>20.20745</x:v>
      </x:c>
      <x:c t="n" s="0">
        <x:v>13.91163</x:v>
      </x:c>
      <x:c t="n" s="0">
        <x:v>15.35984</x:v>
      </x:c>
      <x:c t="n" s="0">
        <x:v>17.88639</x:v>
      </x:c>
      <x:c t="n" s="0">
        <x:v>20.07796</x:v>
      </x:c>
      <x:c t="n" s="0">
        <x:v>21.55709</x:v>
      </x:c>
      <x:c t="n" s="0">
        <x:v>25.4864</x:v>
      </x:c>
      <x:c t="n" s="0">
        <x:v>24.52973</x:v>
      </x:c>
      <x:c t="n" s="0">
        <x:v>27.48841</x:v>
      </x:c>
      <x:c t="n" s="0">
        <x:v>31.38369</x:v>
      </x:c>
      <x:c t="n" s="0">
        <x:v>31.12818</x:v>
      </x:c>
      <x:c t="n" s="0">
        <x:v>28.60203</x:v>
      </x:c>
      <x:c t="n" s="0">
        <x:v>28.5211</x:v>
      </x:c>
      <x:c t="n" s="0">
        <x:v>26.72652</x:v>
      </x:c>
      <x:c t="n" s="0">
        <x:v>23.59556</x:v>
      </x:c>
      <x:c t="n" s="0">
        <x:v>20.92295</x:v>
      </x:c>
      <x:c t="n" s="0">
        <x:v>17.82166</x:v>
      </x:c>
      <x:c t="n" s="0">
        <x:v>14.55681</x:v>
      </x:c>
      <x:c t="n" s="0">
        <x:v>11.17091</x:v>
      </x:c>
      <x:c t="n" s="0">
        <x:v>10.72995</x:v>
      </x:c>
      <x:c t="n" s="0">
        <x:v>10.48497</x:v>
      </x:c>
      <x:c t="n" s="0">
        <x:v>8.994169</x:v>
      </x:c>
      <x:c t="n" s="0">
        <x:v>5.193654</x:v>
      </x:c>
      <x:c t="n" s="0">
        <x:v>3.17467</x:v>
      </x:c>
      <x:c t="n" s="0">
        <x:v>9.382444</x:v>
      </x:c>
      <x:c t="n" s="0">
        <x:v>11.00151</x:v>
      </x:c>
      <x:c t="n" s="0">
        <x:v>-16.73339</x:v>
      </x:c>
      <x:c t="n" s="0">
        <x:v>-9.7374</x:v>
      </x:c>
      <x:c t="n" s="0">
        <x:v>-0.0159473</x:v>
      </x:c>
      <x:c t="n" s="0">
        <x:v>-2.682131</x:v>
      </x:c>
      <x:c t="n" s="0">
        <x:v>5.362543</x:v>
      </x:c>
      <x:c t="n" s="0">
        <x:v>6.478761</x:v>
      </x:c>
      <x:c t="n" s="0">
        <x:v>8.249334</x:v>
      </x:c>
      <x:c t="n" s="0">
        <x:v>4.260774</x:v>
      </x:c>
      <x:c t="n" s="0">
        <x:v>13.74594</x:v>
      </x:c>
      <x:c t="n" s="0">
        <x:v>10.37056</x:v>
      </x:c>
      <x:c t="n" s="0">
        <x:v>17.83948</x:v>
      </x:c>
      <x:c t="n" s="0">
        <x:v>14.76704</x:v>
      </x:c>
      <x:c t="n" s="0">
        <x:v>13.25984</x:v>
      </x:c>
      <x:c t="n" s="0">
        <x:v>12.0024</x:v>
      </x:c>
      <x:c t="n" s="0">
        <x:v>22.77544</x:v>
      </x:c>
      <x:c t="n" s="0">
        <x:v>29.72799</x:v>
      </x:c>
      <x:c t="n" s="0">
        <x:v>26.55527</x:v>
      </x:c>
      <x:c t="n" s="0">
        <x:v>20.96919</x:v>
      </x:c>
      <x:c t="n" s="0">
        <x:v>28.1254</x:v>
      </x:c>
      <x:c t="n" s="0">
        <x:v>30.72149</x:v>
      </x:c>
      <x:c t="n" s="0">
        <x:v>30.49955</x:v>
      </x:c>
      <x:c t="n" s="0">
        <x:v>31.268</x:v>
      </x:c>
      <x:c t="n" s="0">
        <x:v>28.48902</x:v>
      </x:c>
      <x:c t="n" s="0">
        <x:v>28.69491</x:v>
      </x:c>
      <x:c t="n" s="0">
        <x:v>23.20677</x:v>
      </x:c>
      <x:c t="n" s="0">
        <x:v>21.11747</x:v>
      </x:c>
      <x:c t="n" s="0">
        <x:v>18.96816</x:v>
      </x:c>
      <x:c t="n" s="0">
        <x:v>14.41816</x:v>
      </x:c>
      <x:c t="n" s="0">
        <x:v>10.02478</x:v>
      </x:c>
      <x:c t="n" s="0">
        <x:v>9.756024</x:v>
      </x:c>
      <x:c t="n" s="0">
        <x:v>10.96216</x:v>
      </x:c>
      <x:c t="n" s="0">
        <x:v>7.788537</x:v>
      </x:c>
      <x:c t="n" s="0">
        <x:v>5.10499</x:v>
      </x:c>
      <x:c t="n" s="0">
        <x:v>2.726063</x:v>
      </x:c>
      <x:c t="n" s="0">
        <x:v>9.222773</x:v>
      </x:c>
      <x:c t="n" s="0">
        <x:v>12.64451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43948.8349768519</x:v>
      </x:c>
      <x:c t="n" s="7">
        <x:v>43948.8349768519</x:v>
      </x:c>
      <x:c t="n" s="0">
        <x:v>41.14809</x:v>
      </x:c>
      <x:c t="n" s="0">
        <x:v>54.20069</x:v>
      </x:c>
      <x:c t="n" s="0">
        <x:v>91.01688</x:v>
      </x:c>
      <x:c t="n" s="0">
        <x:v>93.05098</x:v>
      </x:c>
      <x:c t="n" s="0">
        <x:v>-15.43781</x:v>
      </x:c>
      <x:c t="n" s="0">
        <x:v>-10.99732</x:v>
      </x:c>
      <x:c t="n" s="0">
        <x:v>-1.024904</x:v>
      </x:c>
      <x:c t="n" s="0">
        <x:v>-1.748082</x:v>
      </x:c>
      <x:c t="n" s="0">
        <x:v>4.139955</x:v>
      </x:c>
      <x:c t="n" s="0">
        <x:v>6.62042</x:v>
      </x:c>
      <x:c t="n" s="0">
        <x:v>7.221805</x:v>
      </x:c>
      <x:c t="n" s="0">
        <x:v>6.176543</x:v>
      </x:c>
      <x:c t="n" s="0">
        <x:v>15.35105</x:v>
      </x:c>
      <x:c t="n" s="0">
        <x:v>13.17653</x:v>
      </x:c>
      <x:c t="n" s="0">
        <x:v>19.88387</x:v>
      </x:c>
      <x:c t="n" s="0">
        <x:v>14.0475</x:v>
      </x:c>
      <x:c t="n" s="0">
        <x:v>15.59935</x:v>
      </x:c>
      <x:c t="n" s="0">
        <x:v>17.3885</x:v>
      </x:c>
      <x:c t="n" s="0">
        <x:v>19.58883</x:v>
      </x:c>
      <x:c t="n" s="0">
        <x:v>23.42513</x:v>
      </x:c>
      <x:c t="n" s="0">
        <x:v>26.11711</x:v>
      </x:c>
      <x:c t="n" s="0">
        <x:v>24.3068</x:v>
      </x:c>
      <x:c t="n" s="0">
        <x:v>27.02611</x:v>
      </x:c>
      <x:c t="n" s="0">
        <x:v>31.10861</x:v>
      </x:c>
      <x:c t="n" s="0">
        <x:v>30.78909</x:v>
      </x:c>
      <x:c t="n" s="0">
        <x:v>28.96161</x:v>
      </x:c>
      <x:c t="n" s="0">
        <x:v>28.40808</x:v>
      </x:c>
      <x:c t="n" s="0">
        <x:v>26.77683</x:v>
      </x:c>
      <x:c t="n" s="0">
        <x:v>23.71498</x:v>
      </x:c>
      <x:c t="n" s="0">
        <x:v>21.10216</x:v>
      </x:c>
      <x:c t="n" s="0">
        <x:v>18.20591</x:v>
      </x:c>
      <x:c t="n" s="0">
        <x:v>14.39836</x:v>
      </x:c>
      <x:c t="n" s="0">
        <x:v>11.02632</x:v>
      </x:c>
      <x:c t="n" s="0">
        <x:v>10.74843</x:v>
      </x:c>
      <x:c t="n" s="0">
        <x:v>10.18164</x:v>
      </x:c>
      <x:c t="n" s="0">
        <x:v>8.70192</x:v>
      </x:c>
      <x:c t="n" s="0">
        <x:v>5.088225</x:v>
      </x:c>
      <x:c t="n" s="0">
        <x:v>3.023076</x:v>
      </x:c>
      <x:c t="n" s="0">
        <x:v>9.261909</x:v>
      </x:c>
      <x:c t="n" s="0">
        <x:v>11.33103</x:v>
      </x:c>
      <x:c t="n" s="0">
        <x:v>-16.73339</x:v>
      </x:c>
      <x:c t="n" s="0">
        <x:v>-8.356688</x:v>
      </x:c>
      <x:c t="n" s="0">
        <x:v>-3.796033</x:v>
      </x:c>
      <x:c t="n" s="0">
        <x:v>-11.21091</x:v>
      </x:c>
      <x:c t="n" s="0">
        <x:v>5.362543</x:v>
      </x:c>
      <x:c t="n" s="0">
        <x:v>6.478761</x:v>
      </x:c>
      <x:c t="n" s="0">
        <x:v>13.08926</x:v>
      </x:c>
      <x:c t="n" s="0">
        <x:v>8.368979</x:v>
      </x:c>
      <x:c t="n" s="0">
        <x:v>13.74594</x:v>
      </x:c>
      <x:c t="n" s="0">
        <x:v>9.326057</x:v>
      </x:c>
      <x:c t="n" s="0">
        <x:v>15.15322</x:v>
      </x:c>
      <x:c t="n" s="0">
        <x:v>14.76704</x:v>
      </x:c>
      <x:c t="n" s="0">
        <x:v>16.78499</x:v>
      </x:c>
      <x:c t="n" s="0">
        <x:v>10.75638</x:v>
      </x:c>
      <x:c t="n" s="0">
        <x:v>14.39669</x:v>
      </x:c>
      <x:c t="n" s="0">
        <x:v>25.07198</x:v>
      </x:c>
      <x:c t="n" s="0">
        <x:v>29.25065</x:v>
      </x:c>
      <x:c t="n" s="0">
        <x:v>25.10426</x:v>
      </x:c>
      <x:c t="n" s="0">
        <x:v>24.30226</x:v>
      </x:c>
      <x:c t="n" s="0">
        <x:v>27.86543</x:v>
      </x:c>
      <x:c t="n" s="0">
        <x:v>28.36997</x:v>
      </x:c>
      <x:c t="n" s="0">
        <x:v>31.03926</x:v>
      </x:c>
      <x:c t="n" s="0">
        <x:v>27.05807</x:v>
      </x:c>
      <x:c t="n" s="0">
        <x:v>25.71994</x:v>
      </x:c>
      <x:c t="n" s="0">
        <x:v>25.66387</x:v>
      </x:c>
      <x:c t="n" s="0">
        <x:v>21.82202</x:v>
      </x:c>
      <x:c t="n" s="0">
        <x:v>19.15205</x:v>
      </x:c>
      <x:c t="n" s="0">
        <x:v>12.70338</x:v>
      </x:c>
      <x:c t="n" s="0">
        <x:v>9.302015</x:v>
      </x:c>
      <x:c t="n" s="0">
        <x:v>10.22097</x:v>
      </x:c>
      <x:c t="n" s="0">
        <x:v>8.483415</x:v>
      </x:c>
      <x:c t="n" s="0">
        <x:v>6.367562</x:v>
      </x:c>
      <x:c t="n" s="0">
        <x:v>5.200665</x:v>
      </x:c>
      <x:c t="n" s="0">
        <x:v>2.067523</x:v>
      </x:c>
      <x:c t="n" s="0">
        <x:v>7.889873</x:v>
      </x:c>
      <x:c t="n" s="0">
        <x:v>10.91662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43948.8349768519</x:v>
      </x:c>
      <x:c t="n" s="7">
        <x:v>43948.8349768519</x:v>
      </x:c>
      <x:c t="n" s="0">
        <x:v>37.60278</x:v>
      </x:c>
      <x:c t="n" s="0">
        <x:v>54.20069</x:v>
      </x:c>
      <x:c t="n" s="0">
        <x:v>80.05534</x:v>
      </x:c>
      <x:c t="n" s="0">
        <x:v>86.27031</x:v>
      </x:c>
      <x:c t="n" s="0">
        <x:v>-15.60457</x:v>
      </x:c>
      <x:c t="n" s="0">
        <x:v>-10.45663</x:v>
      </x:c>
      <x:c t="n" s="0">
        <x:v>-1.406644</x:v>
      </x:c>
      <x:c t="n" s="0">
        <x:v>-2.422915</x:v>
      </x:c>
      <x:c t="n" s="0">
        <x:v>4.341334</x:v>
      </x:c>
      <x:c t="n" s="0">
        <x:v>6.600027</x:v>
      </x:c>
      <x:c t="n" s="0">
        <x:v>8.900298</x:v>
      </x:c>
      <x:c t="n" s="0">
        <x:v>6.657055</x:v>
      </x:c>
      <x:c t="n" s="0">
        <x:v>15.15061</x:v>
      </x:c>
      <x:c t="n" s="0">
        <x:v>12.78681</x:v>
      </x:c>
      <x:c t="n" s="0">
        <x:v>19.23433</x:v>
      </x:c>
      <x:c t="n" s="0">
        <x:v>14.16026</x:v>
      </x:c>
      <x:c t="n" s="0">
        <x:v>15.79393</x:v>
      </x:c>
      <x:c t="n" s="0">
        <x:v>16.77454</x:v>
      </x:c>
      <x:c t="n" s="0">
        <x:v>20.24751</x:v>
      </x:c>
      <x:c t="n" s="0">
        <x:v>23.2993</x:v>
      </x:c>
      <x:c t="n" s="0">
        <x:v>26.25885</x:v>
      </x:c>
      <x:c t="n" s="0">
        <x:v>24.37851</x:v>
      </x:c>
      <x:c t="n" s="0">
        <x:v>27.03839</x:v>
      </x:c>
      <x:c t="n" s="0">
        <x:v>30.92407</x:v>
      </x:c>
      <x:c t="n" s="0">
        <x:v>31.14864</x:v>
      </x:c>
      <x:c t="n" s="0">
        <x:v>28.95542</x:v>
      </x:c>
      <x:c t="n" s="0">
        <x:v>28.29437</x:v>
      </x:c>
      <x:c t="n" s="0">
        <x:v>26.78556</x:v>
      </x:c>
      <x:c t="n" s="0">
        <x:v>24.52678</x:v>
      </x:c>
      <x:c t="n" s="0">
        <x:v>20.89441</x:v>
      </x:c>
      <x:c t="n" s="0">
        <x:v>18.11275</x:v>
      </x:c>
      <x:c t="n" s="0">
        <x:v>14.36695</x:v>
      </x:c>
      <x:c t="n" s="0">
        <x:v>10.81949</x:v>
      </x:c>
      <x:c t="n" s="0">
        <x:v>10.39997</x:v>
      </x:c>
      <x:c t="n" s="0">
        <x:v>10.05987</x:v>
      </x:c>
      <x:c t="n" s="0">
        <x:v>8.458356</x:v>
      </x:c>
      <x:c t="n" s="0">
        <x:v>5.028829</x:v>
      </x:c>
      <x:c t="n" s="0">
        <x:v>2.966019</x:v>
      </x:c>
      <x:c t="n" s="0">
        <x:v>9.123613</x:v>
      </x:c>
      <x:c t="n" s="0">
        <x:v>11.33868</x:v>
      </x:c>
      <x:c t="n" s="0">
        <x:v>-16.73339</x:v>
      </x:c>
      <x:c t="n" s="0">
        <x:v>-8.190928</x:v>
      </x:c>
      <x:c t="n" s="0">
        <x:v>-4.755727</x:v>
      </x:c>
      <x:c t="n" s="0">
        <x:v>-20.24941</x:v>
      </x:c>
      <x:c t="n" s="0">
        <x:v>6.181529</x:v>
      </x:c>
      <x:c t="n" s="0">
        <x:v>6.478761</x:v>
      </x:c>
      <x:c t="n" s="0">
        <x:v>13.48731</x:v>
      </x:c>
      <x:c t="n" s="0">
        <x:v>8.732809</x:v>
      </x:c>
      <x:c t="n" s="0">
        <x:v>12.37749</x:v>
      </x:c>
      <x:c t="n" s="0">
        <x:v>9.326057</x:v>
      </x:c>
      <x:c t="n" s="0">
        <x:v>6.730728</x:v>
      </x:c>
      <x:c t="n" s="0">
        <x:v>14.76704</x:v>
      </x:c>
      <x:c t="n" s="0">
        <x:v>16.78499</x:v>
      </x:c>
      <x:c t="n" s="0">
        <x:v>7.251339</x:v>
      </x:c>
      <x:c t="n" s="0">
        <x:v>24.54492</x:v>
      </x:c>
      <x:c t="n" s="0">
        <x:v>24.95335</x:v>
      </x:c>
      <x:c t="n" s="0">
        <x:v>25.52486</x:v>
      </x:c>
      <x:c t="n" s="0">
        <x:v>21.76355</x:v>
      </x:c>
      <x:c t="n" s="0">
        <x:v>27.03309</x:v>
      </x:c>
      <x:c t="n" s="0">
        <x:v>30.88934</x:v>
      </x:c>
      <x:c t="n" s="0">
        <x:v>32.48048</x:v>
      </x:c>
      <x:c t="n" s="0">
        <x:v>26.20658</x:v>
      </x:c>
      <x:c t="n" s="0">
        <x:v>26.84211</x:v>
      </x:c>
      <x:c t="n" s="0">
        <x:v>28.02954</x:v>
      </x:c>
      <x:c t="n" s="0">
        <x:v>26.52031</x:v>
      </x:c>
      <x:c t="n" s="0">
        <x:v>19.53462</x:v>
      </x:c>
      <x:c t="n" s="0">
        <x:v>16.12983</x:v>
      </x:c>
      <x:c t="n" s="0">
        <x:v>14.52899</x:v>
      </x:c>
      <x:c t="n" s="0">
        <x:v>10.20906</x:v>
      </x:c>
      <x:c t="n" s="0">
        <x:v>9.223305</x:v>
      </x:c>
      <x:c t="n" s="0">
        <x:v>8.45281</x:v>
      </x:c>
      <x:c t="n" s="0">
        <x:v>6.287126</x:v>
      </x:c>
      <x:c t="n" s="0">
        <x:v>3.094419</x:v>
      </x:c>
      <x:c t="n" s="0">
        <x:v>2.39406</x:v>
      </x:c>
      <x:c t="n" s="0">
        <x:v>7.983632</x:v>
      </x:c>
      <x:c t="n" s="0">
        <x:v>11.49479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43948.8349768519</x:v>
      </x:c>
      <x:c t="n" s="7">
        <x:v>43948.8349768519</x:v>
      </x:c>
      <x:c t="n" s="0">
        <x:v>38.73552</x:v>
      </x:c>
      <x:c t="n" s="0">
        <x:v>54.20069</x:v>
      </x:c>
      <x:c t="n" s="0">
        <x:v>85.79652</x:v>
      </x:c>
      <x:c t="n" s="0">
        <x:v>87.89404</x:v>
      </x:c>
      <x:c t="n" s="0">
        <x:v>-15.75223</x:v>
      </x:c>
      <x:c t="n" s="0">
        <x:v>-10.04282</x:v>
      </x:c>
      <x:c t="n" s="0">
        <x:v>-1.761529</x:v>
      </x:c>
      <x:c t="n" s="0">
        <x:v>-3.095991</x:v>
      </x:c>
      <x:c t="n" s="0">
        <x:v>4.9138</x:v>
      </x:c>
      <x:c t="n" s="0">
        <x:v>6.582534</x:v>
      </x:c>
      <x:c t="n" s="0">
        <x:v>9.951196</x:v>
      </x:c>
      <x:c t="n" s="0">
        <x:v>7.029133</x:v>
      </x:c>
      <x:c t="n" s="0">
        <x:v>14.61279</x:v>
      </x:c>
      <x:c t="n" s="0">
        <x:v>12.23421</x:v>
      </x:c>
      <x:c t="n" s="0">
        <x:v>18.59055</x:v>
      </x:c>
      <x:c t="n" s="0">
        <x:v>14.08397</x:v>
      </x:c>
      <x:c t="n" s="0">
        <x:v>16.0217</x:v>
      </x:c>
      <x:c t="n" s="0">
        <x:v>16.31916</x:v>
      </x:c>
      <x:c t="n" s="0">
        <x:v>21.20509</x:v>
      </x:c>
      <x:c t="n" s="0">
        <x:v>23.86811</x:v>
      </x:c>
      <x:c t="n" s="0">
        <x:v>25.99833</x:v>
      </x:c>
      <x:c t="n" s="0">
        <x:v>23.85132</x:v>
      </x:c>
      <x:c t="n" s="0">
        <x:v>27.0593</x:v>
      </x:c>
      <x:c t="n" s="0">
        <x:v>30.85461</x:v>
      </x:c>
      <x:c t="n" s="0">
        <x:v>31.49599</x:v>
      </x:c>
      <x:c t="n" s="0">
        <x:v>28.9137</x:v>
      </x:c>
      <x:c t="n" s="0">
        <x:v>28.03618</x:v>
      </x:c>
      <x:c t="n" s="0">
        <x:v>26.6098</x:v>
      </x:c>
      <x:c t="n" s="0">
        <x:v>24.70168</x:v>
      </x:c>
      <x:c t="n" s="0">
        <x:v>20.72474</x:v>
      </x:c>
      <x:c t="n" s="0">
        <x:v>17.81503</x:v>
      </x:c>
      <x:c t="n" s="0">
        <x:v>14.80959</x:v>
      </x:c>
      <x:c t="n" s="0">
        <x:v>13.62419</x:v>
      </x:c>
      <x:c t="n" s="0">
        <x:v>12.48267</x:v>
      </x:c>
      <x:c t="n" s="0">
        <x:v>12.66108</x:v>
      </x:c>
      <x:c t="n" s="0">
        <x:v>9.505466</x:v>
      </x:c>
      <x:c t="n" s="0">
        <x:v>5.834935</x:v>
      </x:c>
      <x:c t="n" s="0">
        <x:v>2.959108</x:v>
      </x:c>
      <x:c t="n" s="0">
        <x:v>9.00503</x:v>
      </x:c>
      <x:c t="n" s="0">
        <x:v>11.26723</x:v>
      </x:c>
      <x:c t="n" s="0">
        <x:v>-16.73339</x:v>
      </x:c>
      <x:c t="n" s="0">
        <x:v>-8.190928</x:v>
      </x:c>
      <x:c t="n" s="0">
        <x:v>-4.755727</x:v>
      </x:c>
      <x:c t="n" s="0">
        <x:v>-20.24941</x:v>
      </x:c>
      <x:c t="n" s="0">
        <x:v>7.275426</x:v>
      </x:c>
      <x:c t="n" s="0">
        <x:v>6.478761</x:v>
      </x:c>
      <x:c t="n" s="0">
        <x:v>13.48731</x:v>
      </x:c>
      <x:c t="n" s="0">
        <x:v>8.732809</x:v>
      </x:c>
      <x:c t="n" s="0">
        <x:v>8.20586</x:v>
      </x:c>
      <x:c t="n" s="0">
        <x:v>-2.125406</x:v>
      </x:c>
      <x:c t="n" s="0">
        <x:v>6.730728</x:v>
      </x:c>
      <x:c t="n" s="0">
        <x:v>12.80219</x:v>
      </x:c>
      <x:c t="n" s="0">
        <x:v>17.35104</x:v>
      </x:c>
      <x:c t="n" s="0">
        <x:v>14.54588</x:v>
      </x:c>
      <x:c t="n" s="0">
        <x:v>28.23946</x:v>
      </x:c>
      <x:c t="n" s="0">
        <x:v>25.06561</x:v>
      </x:c>
      <x:c t="n" s="0">
        <x:v>22.13141</x:v>
      </x:c>
      <x:c t="n" s="0">
        <x:v>15.48792</x:v>
      </x:c>
      <x:c t="n" s="0">
        <x:v>27.42677</x:v>
      </x:c>
      <x:c t="n" s="0">
        <x:v>27.00354</x:v>
      </x:c>
      <x:c t="n" s="0">
        <x:v>34.83657</x:v>
      </x:c>
      <x:c t="n" s="0">
        <x:v>28.27301</x:v>
      </x:c>
      <x:c t="n" s="0">
        <x:v>24.03725</x:v>
      </x:c>
      <x:c t="n" s="0">
        <x:v>24.35515</x:v>
      </x:c>
      <x:c t="n" s="0">
        <x:v>26.7034</x:v>
      </x:c>
      <x:c t="n" s="0">
        <x:v>20.46868</x:v>
      </x:c>
      <x:c t="n" s="0">
        <x:v>15.74976</x:v>
      </x:c>
      <x:c t="n" s="0">
        <x:v>15.95314</x:v>
      </x:c>
      <x:c t="n" s="0">
        <x:v>19.14906</x:v>
      </x:c>
      <x:c t="n" s="0">
        <x:v>17.32492</x:v>
      </x:c>
      <x:c t="n" s="0">
        <x:v>18.37993</x:v>
      </x:c>
      <x:c t="n" s="0">
        <x:v>13.1832</x:v>
      </x:c>
      <x:c t="n" s="0">
        <x:v>9.255239</x:v>
      </x:c>
      <x:c t="n" s="0">
        <x:v>3.398623</x:v>
      </x:c>
      <x:c t="n" s="0">
        <x:v>8.785084</x:v>
      </x:c>
      <x:c t="n" s="0">
        <x:v>11.15696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43948.8349768519</x:v>
      </x:c>
      <x:c t="n" s="7">
        <x:v>43948.8349768519</x:v>
      </x:c>
      <x:c t="n" s="0">
        <x:v>38.01944</x:v>
      </x:c>
      <x:c t="n" s="0">
        <x:v>54.20069</x:v>
      </x:c>
      <x:c t="n" s="0">
        <x:v>91.84322</x:v>
      </x:c>
      <x:c t="n" s="0">
        <x:v>94.0157</x:v>
      </x:c>
      <x:c t="n" s="0">
        <x:v>-15.88242</x:v>
      </x:c>
      <x:c t="n" s="0">
        <x:v>-9.718163</x:v>
      </x:c>
      <x:c t="n" s="0">
        <x:v>-2.089409</x:v>
      </x:c>
      <x:c t="n" s="0">
        <x:v>-3.767021</x:v>
      </x:c>
      <x:c t="n" s="0">
        <x:v>5.349268</x:v>
      </x:c>
      <x:c t="n" s="0">
        <x:v>6.567539</x:v>
      </x:c>
      <x:c t="n" s="0">
        <x:v>10.68307</x:v>
      </x:c>
      <x:c t="n" s="0">
        <x:v>7.297315</x:v>
      </x:c>
      <x:c t="n" s="0">
        <x:v>14.09404</x:v>
      </x:c>
      <x:c t="n" s="0">
        <x:v>11.57603</x:v>
      </x:c>
      <x:c t="n" s="0">
        <x:v>17.95335</x:v>
      </x:c>
      <x:c t="n" s="0">
        <x:v>13.91884</x:v>
      </x:c>
      <x:c t="n" s="0">
        <x:v>16.24299</x:v>
      </x:c>
      <x:c t="n" s="0">
        <x:v>16.31235</x:v>
      </x:c>
      <x:c t="n" s="0">
        <x:v>24.81395</x:v>
      </x:c>
      <x:c t="n" s="0">
        <x:v>23.72005</x:v>
      </x:c>
      <x:c t="n" s="0">
        <x:v>25.36777</x:v>
      </x:c>
      <x:c t="n" s="0">
        <x:v>23.2219</x:v>
      </x:c>
      <x:c t="n" s="0">
        <x:v>27.43639</x:v>
      </x:c>
      <x:c t="n" s="0">
        <x:v>30.95991</x:v>
      </x:c>
      <x:c t="n" s="0">
        <x:v>31.65732</x:v>
      </x:c>
      <x:c t="n" s="0">
        <x:v>28.34206</x:v>
      </x:c>
      <x:c t="n" s="0">
        <x:v>27.60929</x:v>
      </x:c>
      <x:c t="n" s="0">
        <x:v>26.46355</x:v>
      </x:c>
      <x:c t="n" s="0">
        <x:v>24.95802</x:v>
      </x:c>
      <x:c t="n" s="0">
        <x:v>20.69442</x:v>
      </x:c>
      <x:c t="n" s="0">
        <x:v>17.54688</x:v>
      </x:c>
      <x:c t="n" s="0">
        <x:v>14.41863</x:v>
      </x:c>
      <x:c t="n" s="0">
        <x:v>13.19926</x:v>
      </x:c>
      <x:c t="n" s="0">
        <x:v>12.16976</x:v>
      </x:c>
      <x:c t="n" s="0">
        <x:v>12.3089</x:v>
      </x:c>
      <x:c t="n" s="0">
        <x:v>9.167816</x:v>
      </x:c>
      <x:c t="n" s="0">
        <x:v>5.67739</x:v>
      </x:c>
      <x:c t="n" s="0">
        <x:v>3.013672</x:v>
      </x:c>
      <x:c t="n" s="0">
        <x:v>9.025404</x:v>
      </x:c>
      <x:c t="n" s="0">
        <x:v>11.42194</x:v>
      </x:c>
      <x:c t="n" s="0">
        <x:v>-16.73339</x:v>
      </x:c>
      <x:c t="n" s="0">
        <x:v>-8.190928</x:v>
      </x:c>
      <x:c t="n" s="0">
        <x:v>-4.755727</x:v>
      </x:c>
      <x:c t="n" s="0">
        <x:v>-20.24941</x:v>
      </x:c>
      <x:c t="n" s="0">
        <x:v>7.275426</x:v>
      </x:c>
      <x:c t="n" s="0">
        <x:v>6.478761</x:v>
      </x:c>
      <x:c t="n" s="0">
        <x:v>13.48731</x:v>
      </x:c>
      <x:c t="n" s="0">
        <x:v>8.479577</x:v>
      </x:c>
      <x:c t="n" s="0">
        <x:v>8.20586</x:v>
      </x:c>
      <x:c t="n" s="0">
        <x:v>-2.125406</x:v>
      </x:c>
      <x:c t="n" s="0">
        <x:v>6.730728</x:v>
      </x:c>
      <x:c t="n" s="0">
        <x:v>12.80219</x:v>
      </x:c>
      <x:c t="n" s="0">
        <x:v>17.35104</x:v>
      </x:c>
      <x:c t="n" s="0">
        <x:v>16.2723</x:v>
      </x:c>
      <x:c t="n" s="0">
        <x:v>31.15049</x:v>
      </x:c>
      <x:c t="n" s="0">
        <x:v>23.061</x:v>
      </x:c>
      <x:c t="n" s="0">
        <x:v>14.73336</x:v>
      </x:c>
      <x:c t="n" s="0">
        <x:v>12.24867</x:v>
      </x:c>
      <x:c t="n" s="0">
        <x:v>29.79171</x:v>
      </x:c>
      <x:c t="n" s="0">
        <x:v>32.56273</x:v>
      </x:c>
      <x:c t="n" s="0">
        <x:v>26.98302</x:v>
      </x:c>
      <x:c t="n" s="0">
        <x:v>21.71886</x:v>
      </x:c>
      <x:c t="n" s="0">
        <x:v>23.7905</x:v>
      </x:c>
      <x:c t="n" s="0">
        <x:v>27.1209</x:v>
      </x:c>
      <x:c t="n" s="0">
        <x:v>24.1464</x:v>
      </x:c>
      <x:c t="n" s="0">
        <x:v>19.26661</x:v>
      </x:c>
      <x:c t="n" s="0">
        <x:v>15.83324</x:v>
      </x:c>
      <x:c t="n" s="0">
        <x:v>12.24694</x:v>
      </x:c>
      <x:c t="n" s="0">
        <x:v>9.617368</x:v>
      </x:c>
      <x:c t="n" s="0">
        <x:v>10.18838</x:v>
      </x:c>
      <x:c t="n" s="0">
        <x:v>8.249638</x:v>
      </x:c>
      <x:c t="n" s="0">
        <x:v>5.134616</x:v>
      </x:c>
      <x:c t="n" s="0">
        <x:v>3.754293</x:v>
      </x:c>
      <x:c t="n" s="0">
        <x:v>3.104987</x:v>
      </x:c>
      <x:c t="n" s="0">
        <x:v>9.082848</x:v>
      </x:c>
      <x:c t="n" s="0">
        <x:v>11.98458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43948.8349884259</x:v>
      </x:c>
      <x:c t="n" s="7">
        <x:v>43948.8349884259</x:v>
      </x:c>
      <x:c t="n" s="0">
        <x:v>38.5876</x:v>
      </x:c>
      <x:c t="n" s="0">
        <x:v>54.20069</x:v>
      </x:c>
      <x:c t="n" s="0">
        <x:v>94.39102</x:v>
      </x:c>
      <x:c t="n" s="0">
        <x:v>95.07087</x:v>
      </x:c>
      <x:c t="n" s="0">
        <x:v>-15.73446</x:v>
      </x:c>
      <x:c t="n" s="0">
        <x:v>-9.45891</x:v>
      </x:c>
      <x:c t="n" s="0">
        <x:v>-2.390465</x:v>
      </x:c>
      <x:c t="n" s="0">
        <x:v>-4.435671</x:v>
      </x:c>
      <x:c t="n" s="0">
        <x:v>5.689452</x:v>
      </x:c>
      <x:c t="n" s="0">
        <x:v>6.136922</x:v>
      </x:c>
      <x:c t="n" s="0">
        <x:v>11.22325</x:v>
      </x:c>
      <x:c t="n" s="0">
        <x:v>7.475315</x:v>
      </x:c>
      <x:c t="n" s="0">
        <x:v>13.56798</x:v>
      </x:c>
      <x:c t="n" s="0">
        <x:v>10.92227</x:v>
      </x:c>
      <x:c t="n" s="0">
        <x:v>17.69572</x:v>
      </x:c>
      <x:c t="n" s="0">
        <x:v>13.77268</x:v>
      </x:c>
      <x:c t="n" s="0">
        <x:v>17.68184</x:v>
      </x:c>
      <x:c t="n" s="0">
        <x:v>18.62429</x:v>
      </x:c>
      <x:c t="n" s="0">
        <x:v>25.7136</x:v>
      </x:c>
      <x:c t="n" s="0">
        <x:v>23.69633</x:v>
      </x:c>
      <x:c t="n" s="0">
        <x:v>24.87948</x:v>
      </x:c>
      <x:c t="n" s="0">
        <x:v>23.77451</x:v>
      </x:c>
      <x:c t="n" s="0">
        <x:v>27.59583</x:v>
      </x:c>
      <x:c t="n" s="0">
        <x:v>30.63269</x:v>
      </x:c>
      <x:c t="n" s="0">
        <x:v>31.22401</x:v>
      </x:c>
      <x:c t="n" s="0">
        <x:v>27.89786</x:v>
      </x:c>
      <x:c t="n" s="0">
        <x:v>27.75563</x:v>
      </x:c>
      <x:c t="n" s="0">
        <x:v>26.39786</x:v>
      </x:c>
      <x:c t="n" s="0">
        <x:v>24.48794</x:v>
      </x:c>
      <x:c t="n" s="0">
        <x:v>20.41038</x:v>
      </x:c>
      <x:c t="n" s="0">
        <x:v>17.2856</x:v>
      </x:c>
      <x:c t="n" s="0">
        <x:v>14.2077</x:v>
      </x:c>
      <x:c t="n" s="0">
        <x:v>12.82208</x:v>
      </x:c>
      <x:c t="n" s="0">
        <x:v>11.73629</x:v>
      </x:c>
      <x:c t="n" s="0">
        <x:v>11.8881</x:v>
      </x:c>
      <x:c t="n" s="0">
        <x:v>8.770351</x:v>
      </x:c>
      <x:c t="n" s="0">
        <x:v>5.414259</x:v>
      </x:c>
      <x:c t="n" s="0">
        <x:v>2.943882</x:v>
      </x:c>
      <x:c t="n" s="0">
        <x:v>9.127753</x:v>
      </x:c>
      <x:c t="n" s="0">
        <x:v>11.35755</x:v>
      </x:c>
      <x:c t="n" s="0">
        <x:v>-14.21578</x:v>
      </x:c>
      <x:c t="n" s="0">
        <x:v>-8.190928</x:v>
      </x:c>
      <x:c t="n" s="0">
        <x:v>-4.755727</x:v>
      </x:c>
      <x:c t="n" s="0">
        <x:v>-20.24941</x:v>
      </x:c>
      <x:c t="n" s="0">
        <x:v>7.275426</x:v>
      </x:c>
      <x:c t="n" s="0">
        <x:v>-15.57951</x:v>
      </x:c>
      <x:c t="n" s="0">
        <x:v>12.38323</x:v>
      </x:c>
      <x:c t="n" s="0">
        <x:v>8.391774</x:v>
      </x:c>
      <x:c t="n" s="0">
        <x:v>7.033007</x:v>
      </x:c>
      <x:c t="n" s="0">
        <x:v>-2.125406</x:v>
      </x:c>
      <x:c t="n" s="0">
        <x:v>17.49199</x:v>
      </x:c>
      <x:c t="n" s="0">
        <x:v>12.42969</x:v>
      </x:c>
      <x:c t="n" s="0">
        <x:v>23.51151</x:v>
      </x:c>
      <x:c t="n" s="0">
        <x:v>25.90916</x:v>
      </x:c>
      <x:c t="n" s="0">
        <x:v>26.91039</x:v>
      </x:c>
      <x:c t="n" s="0">
        <x:v>22.62317</x:v>
      </x:c>
      <x:c t="n" s="0">
        <x:v>21.88971</x:v>
      </x:c>
      <x:c t="n" s="0">
        <x:v>26.65031</x:v>
      </x:c>
      <x:c t="n" s="0">
        <x:v>27.05338</x:v>
      </x:c>
      <x:c t="n" s="0">
        <x:v>27.15137</x:v>
      </x:c>
      <x:c t="n" s="0">
        <x:v>29.67144</x:v>
      </x:c>
      <x:c t="n" s="0">
        <x:v>21.99288</x:v>
      </x:c>
      <x:c t="n" s="0">
        <x:v>28.58991</x:v>
      </x:c>
      <x:c t="n" s="0">
        <x:v>23.6761</x:v>
      </x:c>
      <x:c t="n" s="0">
        <x:v>21.38326</x:v>
      </x:c>
      <x:c t="n" s="0">
        <x:v>19.75194</x:v>
      </x:c>
      <x:c t="n" s="0">
        <x:v>14.72196</x:v>
      </x:c>
      <x:c t="n" s="0">
        <x:v>11.93053</x:v>
      </x:c>
      <x:c t="n" s="0">
        <x:v>9.492129</x:v>
      </x:c>
      <x:c t="n" s="0">
        <x:v>6.431968</x:v>
      </x:c>
      <x:c t="n" s="0">
        <x:v>7.557474</x:v>
      </x:c>
      <x:c t="n" s="0">
        <x:v>5.61814</x:v>
      </x:c>
      <x:c t="n" s="0">
        <x:v>3.132465</x:v>
      </x:c>
      <x:c t="n" s="0">
        <x:v>2.495272</x:v>
      </x:c>
      <x:c t="n" s="0">
        <x:v>9.97337</x:v>
      </x:c>
      <x:c t="n" s="0">
        <x:v>11.00568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43948.8349884259</x:v>
      </x:c>
      <x:c t="n" s="7">
        <x:v>43948.8349884259</x:v>
      </x:c>
      <x:c t="n" s="0">
        <x:v>38.87729</x:v>
      </x:c>
      <x:c t="n" s="0">
        <x:v>54.20069</x:v>
      </x:c>
      <x:c t="n" s="0">
        <x:v>89.83838</x:v>
      </x:c>
      <x:c t="n" s="0">
        <x:v>92.70458</x:v>
      </x:c>
      <x:c t="n" s="0">
        <x:v>-15.47694</x:v>
      </x:c>
      <x:c t="n" s="0">
        <x:v>-9.249125</x:v>
      </x:c>
      <x:c t="n" s="0">
        <x:v>-2.717434</x:v>
      </x:c>
      <x:c t="n" s="0">
        <x:v>-4.96025</x:v>
      </x:c>
      <x:c t="n" s="0">
        <x:v>5.960269</x:v>
      </x:c>
      <x:c t="n" s="0">
        <x:v>5.456619</x:v>
      </x:c>
      <x:c t="n" s="0">
        <x:v>10.78901</x:v>
      </x:c>
      <x:c t="n" s="0">
        <x:v>7.591434</x:v>
      </x:c>
      <x:c t="n" s="0">
        <x:v>13.04448</x:v>
      </x:c>
      <x:c t="n" s="0">
        <x:v>10.2682</x:v>
      </x:c>
      <x:c t="n" s="0">
        <x:v>17.66657</x:v>
      </x:c>
      <x:c t="n" s="0">
        <x:v>13.48941</x:v>
      </x:c>
      <x:c t="n" s="0">
        <x:v>19.3648</x:v>
      </x:c>
      <x:c t="n" s="0">
        <x:v>21.01655</x:v>
      </x:c>
      <x:c t="n" s="0">
        <x:v>26.12453</x:v>
      </x:c>
      <x:c t="n" s="0">
        <x:v>23.23351</x:v>
      </x:c>
      <x:c t="n" s="0">
        <x:v>24.67884</x:v>
      </x:c>
      <x:c t="n" s="0">
        <x:v>23.58467</x:v>
      </x:c>
      <x:c t="n" s="0">
        <x:v>27.30395</x:v>
      </x:c>
      <x:c t="n" s="0">
        <x:v>30.58411</x:v>
      </x:c>
      <x:c t="n" s="0">
        <x:v>31.42761</x:v>
      </x:c>
      <x:c t="n" s="0">
        <x:v>28.26188</x:v>
      </x:c>
      <x:c t="n" s="0">
        <x:v>27.94054</x:v>
      </x:c>
      <x:c t="n" s="0">
        <x:v>26.26249</x:v>
      </x:c>
      <x:c t="n" s="0">
        <x:v>24.1562</x:v>
      </x:c>
      <x:c t="n" s="0">
        <x:v>20.63037</x:v>
      </x:c>
      <x:c t="n" s="0">
        <x:v>17.0265</x:v>
      </x:c>
      <x:c t="n" s="0">
        <x:v>13.83229</x:v>
      </x:c>
      <x:c t="n" s="0">
        <x:v>12.51085</x:v>
      </x:c>
      <x:c t="n" s="0">
        <x:v>11.36338</x:v>
      </x:c>
      <x:c t="n" s="0">
        <x:v>11.38454</x:v>
      </x:c>
      <x:c t="n" s="0">
        <x:v>8.416849</x:v>
      </x:c>
      <x:c t="n" s="0">
        <x:v>5.08915</x:v>
      </x:c>
      <x:c t="n" s="0">
        <x:v>2.840438</x:v>
      </x:c>
      <x:c t="n" s="0">
        <x:v>9.140494</x:v>
      </x:c>
      <x:c t="n" s="0">
        <x:v>11.21566</x:v>
      </x:c>
      <x:c t="n" s="0">
        <x:v>-14.21578</x:v>
      </x:c>
      <x:c t="n" s="0">
        <x:v>-8.190928</x:v>
      </x:c>
      <x:c t="n" s="0">
        <x:v>-7.724822</x:v>
      </x:c>
      <x:c t="n" s="0">
        <x:v>-5.670536</x:v>
      </x:c>
      <x:c t="n" s="0">
        <x:v>7.275426</x:v>
      </x:c>
      <x:c t="n" s="0">
        <x:v>-15.57951</x:v>
      </x:c>
      <x:c t="n" s="0">
        <x:v>3.576421</x:v>
      </x:c>
      <x:c t="n" s="0">
        <x:v>7.690041</x:v>
      </x:c>
      <x:c t="n" s="0">
        <x:v>7.033007</x:v>
      </x:c>
      <x:c t="n" s="0">
        <x:v>-3.372054</x:v>
      </x:c>
      <x:c t="n" s="0">
        <x:v>17.49199</x:v>
      </x:c>
      <x:c t="n" s="0">
        <x:v>11.07079</x:v>
      </x:c>
      <x:c t="n" s="0">
        <x:v>23.95798</x:v>
      </x:c>
      <x:c t="n" s="0">
        <x:v>26.45905</x:v>
      </x:c>
      <x:c t="n" s="0">
        <x:v>29.9823</x:v>
      </x:c>
      <x:c t="n" s="0">
        <x:v>18.78127</x:v>
      </x:c>
      <x:c t="n" s="0">
        <x:v>22.50096</x:v>
      </x:c>
      <x:c t="n" s="0">
        <x:v>21.09811</x:v>
      </x:c>
      <x:c t="n" s="0">
        <x:v>23.46556</x:v>
      </x:c>
      <x:c t="n" s="0">
        <x:v>30.64658</x:v>
      </x:c>
      <x:c t="n" s="0">
        <x:v>32.38954</x:v>
      </x:c>
      <x:c t="n" s="0">
        <x:v>30.51002</x:v>
      </x:c>
      <x:c t="n" s="0">
        <x:v>28.90001</x:v>
      </x:c>
      <x:c t="n" s="0">
        <x:v>26.14935</x:v>
      </x:c>
      <x:c t="n" s="0">
        <x:v>20.32503</x:v>
      </x:c>
      <x:c t="n" s="0">
        <x:v>21.72586</x:v>
      </x:c>
      <x:c t="n" s="0">
        <x:v>15.32104</x:v>
      </x:c>
      <x:c t="n" s="0">
        <x:v>11.88625</x:v>
      </x:c>
      <x:c t="n" s="0">
        <x:v>10.68913</x:v>
      </x:c>
      <x:c t="n" s="0">
        <x:v>8.144488</x:v>
      </x:c>
      <x:c t="n" s="0">
        <x:v>6.076501</x:v>
      </x:c>
      <x:c t="n" s="0">
        <x:v>6.26408</x:v>
      </x:c>
      <x:c t="n" s="0">
        <x:v>2.904511</x:v>
      </x:c>
      <x:c t="n" s="0">
        <x:v>1.45654</x:v>
      </x:c>
      <x:c t="n" s="0">
        <x:v>9.303159</x:v>
      </x:c>
      <x:c t="n" s="0">
        <x:v>10.52494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43948.8349884259</x:v>
      </x:c>
      <x:c t="n" s="7">
        <x:v>43948.8349884259</x:v>
      </x:c>
      <x:c t="n" s="0">
        <x:v>39.38294</x:v>
      </x:c>
      <x:c t="n" s="0">
        <x:v>54.20069</x:v>
      </x:c>
      <x:c t="n" s="0">
        <x:v>86.03004</x:v>
      </x:c>
      <x:c t="n" s="0">
        <x:v>87.96638</x:v>
      </x:c>
      <x:c t="n" s="0">
        <x:v>-15.26847</x:v>
      </x:c>
      <x:c t="n" s="0">
        <x:v>-9.077655</x:v>
      </x:c>
      <x:c t="n" s="0">
        <x:v>-3.398314</x:v>
      </x:c>
      <x:c t="n" s="0">
        <x:v>-4.555778</x:v>
      </x:c>
      <x:c t="n" s="0">
        <x:v>6.178892</x:v>
      </x:c>
      <x:c t="n" s="0">
        <x:v>4.777163</x:v>
      </x:c>
      <x:c t="n" s="0">
        <x:v>10.2425</x:v>
      </x:c>
      <x:c t="n" s="0">
        <x:v>7.491114</x:v>
      </x:c>
      <x:c t="n" s="0">
        <x:v>12.54128</x:v>
      </x:c>
      <x:c t="n" s="0">
        <x:v>9.613374</x:v>
      </x:c>
      <x:c t="n" s="0">
        <x:v>17.64152</x:v>
      </x:c>
      <x:c t="n" s="0">
        <x:v>13.20989</x:v>
      </x:c>
      <x:c t="n" s="0">
        <x:v>20.6137</x:v>
      </x:c>
      <x:c t="n" s="0">
        <x:v>22.42414</x:v>
      </x:c>
      <x:c t="n" s="0">
        <x:v>27.55098</x:v>
      </x:c>
      <x:c t="n" s="0">
        <x:v>23.19518</x:v>
      </x:c>
      <x:c t="n" s="0">
        <x:v>24.31667</x:v>
      </x:c>
      <x:c t="n" s="0">
        <x:v>23.36683</x:v>
      </x:c>
      <x:c t="n" s="0">
        <x:v>27.08749</x:v>
      </x:c>
      <x:c t="n" s="0">
        <x:v>30.36578</x:v>
      </x:c>
      <x:c t="n" s="0">
        <x:v>31.65554</x:v>
      </x:c>
      <x:c t="n" s="0">
        <x:v>28.11627</x:v>
      </x:c>
      <x:c t="n" s="0">
        <x:v>27.6596</x:v>
      </x:c>
      <x:c t="n" s="0">
        <x:v>26.33442</x:v>
      </x:c>
      <x:c t="n" s="0">
        <x:v>24.01673</x:v>
      </x:c>
      <x:c t="n" s="0">
        <x:v>20.98069</x:v>
      </x:c>
      <x:c t="n" s="0">
        <x:v>16.93825</x:v>
      </x:c>
      <x:c t="n" s="0">
        <x:v>13.69381</x:v>
      </x:c>
      <x:c t="n" s="0">
        <x:v>12.19276</x:v>
      </x:c>
      <x:c t="n" s="0">
        <x:v>11.59878</x:v>
      </x:c>
      <x:c t="n" s="0">
        <x:v>11.3469</x:v>
      </x:c>
      <x:c t="n" s="0">
        <x:v>8.841717</x:v>
      </x:c>
      <x:c t="n" s="0">
        <x:v>5.295675</x:v>
      </x:c>
      <x:c t="n" s="0">
        <x:v>2.638194</x:v>
      </x:c>
      <x:c t="n" s="0">
        <x:v>9.190933</x:v>
      </x:c>
      <x:c t="n" s="0">
        <x:v>11.33905</x:v>
      </x:c>
      <x:c t="n" s="0">
        <x:v>-14.21578</x:v>
      </x:c>
      <x:c t="n" s="0">
        <x:v>-8.190928</x:v>
      </x:c>
      <x:c t="n" s="0">
        <x:v>-24.96337</x:v>
      </x:c>
      <x:c t="n" s="0">
        <x:v>-2.736563</x:v>
      </x:c>
      <x:c t="n" s="0">
        <x:v>7.275426</x:v>
      </x:c>
      <x:c t="n" s="0">
        <x:v>-15.57951</x:v>
      </x:c>
      <x:c t="n" s="0">
        <x:v>3.576421</x:v>
      </x:c>
      <x:c t="n" s="0">
        <x:v>6.852652</x:v>
      </x:c>
      <x:c t="n" s="0">
        <x:v>7.033007</x:v>
      </x:c>
      <x:c t="n" s="0">
        <x:v>-3.583399</x:v>
      </x:c>
      <x:c t="n" s="0">
        <x:v>17.49199</x:v>
      </x:c>
      <x:c t="n" s="0">
        <x:v>11.07079</x:v>
      </x:c>
      <x:c t="n" s="0">
        <x:v>25.7848</x:v>
      </x:c>
      <x:c t="n" s="0">
        <x:v>26.65944</x:v>
      </x:c>
      <x:c t="n" s="0">
        <x:v>31.19848</x:v>
      </x:c>
      <x:c t="n" s="0">
        <x:v>23.85436</x:v>
      </x:c>
      <x:c t="n" s="0">
        <x:v>20.80292</x:v>
      </x:c>
      <x:c t="n" s="0">
        <x:v>23.73509</x:v>
      </x:c>
      <x:c t="n" s="0">
        <x:v>25.32068</x:v>
      </x:c>
      <x:c t="n" s="0">
        <x:v>27.0149</x:v>
      </x:c>
      <x:c t="n" s="0">
        <x:v>32.0354</x:v>
      </x:c>
      <x:c t="n" s="0">
        <x:v>27.82194</x:v>
      </x:c>
      <x:c t="n" s="0">
        <x:v>25.30276</x:v>
      </x:c>
      <x:c t="n" s="0">
        <x:v>28.8535</x:v>
      </x:c>
      <x:c t="n" s="0">
        <x:v>25.18494</x:v>
      </x:c>
      <x:c t="n" s="0">
        <x:v>22.33664</x:v>
      </x:c>
      <x:c t="n" s="0">
        <x:v>16.78763</x:v>
      </x:c>
      <x:c t="n" s="0">
        <x:v>13.20322</x:v>
      </x:c>
      <x:c t="n" s="0">
        <x:v>9.720856</x:v>
      </x:c>
      <x:c t="n" s="0">
        <x:v>12.80185</x:v>
      </x:c>
      <x:c t="n" s="0">
        <x:v>11.42811</x:v>
      </x:c>
      <x:c t="n" s="0">
        <x:v>10.42365</x:v>
      </x:c>
      <x:c t="n" s="0">
        <x:v>6.103696</x:v>
      </x:c>
      <x:c t="n" s="0">
        <x:v>1.525475</x:v>
      </x:c>
      <x:c t="n" s="0">
        <x:v>8.281225</x:v>
      </x:c>
      <x:c t="n" s="0">
        <x:v>11.59038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43948.8349884259</x:v>
      </x:c>
      <x:c t="n" s="7">
        <x:v>43948.8349884259</x:v>
      </x:c>
      <x:c t="n" s="0">
        <x:v>42.1331</x:v>
      </x:c>
      <x:c t="n" s="0">
        <x:v>54.20069</x:v>
      </x:c>
      <x:c t="n" s="0">
        <x:v>72.04224</x:v>
      </x:c>
      <x:c t="n" s="0">
        <x:v>77.42109</x:v>
      </x:c>
      <x:c t="n" s="0">
        <x:v>-15.09804</x:v>
      </x:c>
      <x:c t="n" s="0">
        <x:v>-8.936388</x:v>
      </x:c>
      <x:c t="n" s="0">
        <x:v>-4.078445</x:v>
      </x:c>
      <x:c t="n" s="0">
        <x:v>-4.237872</x:v>
      </x:c>
      <x:c t="n" s="0">
        <x:v>6.357267</x:v>
      </x:c>
      <x:c t="n" s="0">
        <x:v>4.098695</x:v>
      </x:c>
      <x:c t="n" s="0">
        <x:v>9.714281</x:v>
      </x:c>
      <x:c t="n" s="0">
        <x:v>7.403564</x:v>
      </x:c>
      <x:c t="n" s="0">
        <x:v>12.2181</x:v>
      </x:c>
      <x:c t="n" s="0">
        <x:v>8.963486</x:v>
      </x:c>
      <x:c t="n" s="0">
        <x:v>17.57268</x:v>
      </x:c>
      <x:c t="n" s="0">
        <x:v>12.95604</x:v>
      </x:c>
      <x:c t="n" s="0">
        <x:v>22.37191</x:v>
      </x:c>
      <x:c t="n" s="0">
        <x:v>23.36225</x:v>
      </x:c>
      <x:c t="n" s="0">
        <x:v>27.3361</x:v>
      </x:c>
      <x:c t="n" s="0">
        <x:v>23.14745</x:v>
      </x:c>
      <x:c t="n" s="0">
        <x:v>24.14423</x:v>
      </x:c>
      <x:c t="n" s="0">
        <x:v>23.74077</x:v>
      </x:c>
      <x:c t="n" s="0">
        <x:v>26.6164</x:v>
      </x:c>
      <x:c t="n" s="0">
        <x:v>30.00551</x:v>
      </x:c>
      <x:c t="n" s="0">
        <x:v>31.08419</x:v>
      </x:c>
      <x:c t="n" s="0">
        <x:v>28.47333</x:v>
      </x:c>
      <x:c t="n" s="0">
        <x:v>27.66402</x:v>
      </x:c>
      <x:c t="n" s="0">
        <x:v>27.34904</x:v>
      </x:c>
      <x:c t="n" s="0">
        <x:v>24.19927</x:v>
      </x:c>
      <x:c t="n" s="0">
        <x:v>20.86152</x:v>
      </x:c>
      <x:c t="n" s="0">
        <x:v>17.34579</x:v>
      </x:c>
      <x:c t="n" s="0">
        <x:v>13.79629</x:v>
      </x:c>
      <x:c t="n" s="0">
        <x:v>12.06875</x:v>
      </x:c>
      <x:c t="n" s="0">
        <x:v>11.37468</x:v>
      </x:c>
      <x:c t="n" s="0">
        <x:v>11.06769</x:v>
      </x:c>
      <x:c t="n" s="0">
        <x:v>9.684065</x:v>
      </x:c>
      <x:c t="n" s="0">
        <x:v>5.461641</x:v>
      </x:c>
      <x:c t="n" s="0">
        <x:v>2.510257</x:v>
      </x:c>
      <x:c t="n" s="0">
        <x:v>9.073156</x:v>
      </x:c>
      <x:c t="n" s="0">
        <x:v>11.29576</x:v>
      </x:c>
      <x:c t="n" s="0">
        <x:v>-13.08788</x:v>
      </x:c>
      <x:c t="n" s="0">
        <x:v>-8.049856</x:v>
      </x:c>
      <x:c t="n" s="0">
        <x:v>-24.96337</x:v>
      </x:c>
      <x:c t="n" s="0">
        <x:v>-2.736563</x:v>
      </x:c>
      <x:c t="n" s="0">
        <x:v>7.029542</x:v>
      </x:c>
      <x:c t="n" s="0">
        <x:v>-15.57951</x:v>
      </x:c>
      <x:c t="n" s="0">
        <x:v>3.576421</x:v>
      </x:c>
      <x:c t="n" s="0">
        <x:v>6.852652</x:v>
      </x:c>
      <x:c t="n" s="0">
        <x:v>10.7642</x:v>
      </x:c>
      <x:c t="n" s="0">
        <x:v>-3.796965</x:v>
      </x:c>
      <x:c t="n" s="0">
        <x:v>16.03044</x:v>
      </x:c>
      <x:c t="n" s="0">
        <x:v>10.52876</x:v>
      </x:c>
      <x:c t="n" s="0">
        <x:v>27.06677</x:v>
      </x:c>
      <x:c t="n" s="0">
        <x:v>25.92373</x:v>
      </x:c>
      <x:c t="n" s="0">
        <x:v>15.55849</x:v>
      </x:c>
      <x:c t="n" s="0">
        <x:v>22.1866</x:v>
      </x:c>
      <x:c t="n" s="0">
        <x:v>24.47636</x:v>
      </x:c>
      <x:c t="n" s="0">
        <x:v>25.56467</x:v>
      </x:c>
      <x:c t="n" s="0">
        <x:v>24.38057</x:v>
      </x:c>
      <x:c t="n" s="0">
        <x:v>25.76818</x:v>
      </x:c>
      <x:c t="n" s="0">
        <x:v>31.74366</x:v>
      </x:c>
      <x:c t="n" s="0">
        <x:v>29.1359</x:v>
      </x:c>
      <x:c t="n" s="0">
        <x:v>28.53573</x:v>
      </x:c>
      <x:c t="n" s="0">
        <x:v>29.74459</x:v>
      </x:c>
      <x:c t="n" s="0">
        <x:v>24.42578</x:v>
      </x:c>
      <x:c t="n" s="0">
        <x:v>19.43148</x:v>
      </x:c>
      <x:c t="n" s="0">
        <x:v>20.04318</x:v>
      </x:c>
      <x:c t="n" s="0">
        <x:v>13.43973</x:v>
      </x:c>
      <x:c t="n" s="0">
        <x:v>10.48549</x:v>
      </x:c>
      <x:c t="n" s="0">
        <x:v>9.550753</x:v>
      </x:c>
      <x:c t="n" s="0">
        <x:v>8.010741</x:v>
      </x:c>
      <x:c t="n" s="0">
        <x:v>13.26871</x:v>
      </x:c>
      <x:c t="n" s="0">
        <x:v>6.519076</x:v>
      </x:c>
      <x:c t="n" s="0">
        <x:v>1.243605</x:v>
      </x:c>
      <x:c t="n" s="0">
        <x:v>8.441978</x:v>
      </x:c>
      <x:c t="n" s="0">
        <x:v>10.68505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43948.8349884259</x:v>
      </x:c>
      <x:c t="n" s="7">
        <x:v>43948.8349884259</x:v>
      </x:c>
      <x:c t="n" s="0">
        <x:v>40.04051</x:v>
      </x:c>
      <x:c t="n" s="0">
        <x:v>54.20069</x:v>
      </x:c>
      <x:c t="n" s="0">
        <x:v>81.00604</x:v>
      </x:c>
      <x:c t="n" s="0">
        <x:v>84.38165</x:v>
      </x:c>
      <x:c t="n" s="0">
        <x:v>-13.77126</x:v>
      </x:c>
      <x:c t="n" s="0">
        <x:v>-8.673784</x:v>
      </x:c>
      <x:c t="n" s="0">
        <x:v>-4.757699</x:v>
      </x:c>
      <x:c t="n" s="0">
        <x:v>-3.98366</x:v>
      </x:c>
      <x:c t="n" s="0">
        <x:v>6.241282</x:v>
      </x:c>
      <x:c t="n" s="0">
        <x:v>3.421381</x:v>
      </x:c>
      <x:c t="n" s="0">
        <x:v>9.205963</x:v>
      </x:c>
      <x:c t="n" s="0">
        <x:v>7.327371</x:v>
      </x:c>
      <x:c t="n" s="0">
        <x:v>12.07268</x:v>
      </x:c>
      <x:c t="n" s="0">
        <x:v>8.307263</x:v>
      </x:c>
      <x:c t="n" s="0">
        <x:v>17.18889</x:v>
      </x:c>
      <x:c t="n" s="0">
        <x:v>12.40443</x:v>
      </x:c>
      <x:c t="n" s="0">
        <x:v>23.45864</x:v>
      </x:c>
      <x:c t="n" s="0">
        <x:v>23.33681</x:v>
      </x:c>
      <x:c t="n" s="0">
        <x:v>26.88232</x:v>
      </x:c>
      <x:c t="n" s="0">
        <x:v>22.87557</x:v>
      </x:c>
      <x:c t="n" s="0">
        <x:v>23.97805</x:v>
      </x:c>
      <x:c t="n" s="0">
        <x:v>23.93415</x:v>
      </x:c>
      <x:c t="n" s="0">
        <x:v>26.52579</x:v>
      </x:c>
      <x:c t="n" s="0">
        <x:v>29.51758</x:v>
      </x:c>
      <x:c t="n" s="0">
        <x:v>31.43393</x:v>
      </x:c>
      <x:c t="n" s="0">
        <x:v>27.98571</x:v>
      </x:c>
      <x:c t="n" s="0">
        <x:v>27.54218</x:v>
      </x:c>
      <x:c t="n" s="0">
        <x:v>27.40276</x:v>
      </x:c>
      <x:c t="n" s="0">
        <x:v>23.90357</x:v>
      </x:c>
      <x:c t="n" s="0">
        <x:v>21.16618</x:v>
      </x:c>
      <x:c t="n" s="0">
        <x:v>17.56951</x:v>
      </x:c>
      <x:c t="n" s="0">
        <x:v>13.7034</x:v>
      </x:c>
      <x:c t="n" s="0">
        <x:v>11.70383</x:v>
      </x:c>
      <x:c t="n" s="0">
        <x:v>11.04843</x:v>
      </x:c>
      <x:c t="n" s="0">
        <x:v>10.70136</x:v>
      </x:c>
      <x:c t="n" s="0">
        <x:v>10.23421</x:v>
      </x:c>
      <x:c t="n" s="0">
        <x:v>5.264664</x:v>
      </x:c>
      <x:c t="n" s="0">
        <x:v>2.32448</x:v>
      </x:c>
      <x:c t="n" s="0">
        <x:v>9.209326</x:v>
      </x:c>
      <x:c t="n" s="0">
        <x:v>11.4022</x:v>
      </x:c>
      <x:c t="n" s="0">
        <x:v>-8.93637</x:v>
      </x:c>
      <x:c t="n" s="0">
        <x:v>-7.173005</x:v>
      </x:c>
      <x:c t="n" s="0">
        <x:v>-24.96337</x:v>
      </x:c>
      <x:c t="n" s="0">
        <x:v>-2.736563</x:v>
      </x:c>
      <x:c t="n" s="0">
        <x:v>4.754581</x:v>
      </x:c>
      <x:c t="n" s="0">
        <x:v>-15.57951</x:v>
      </x:c>
      <x:c t="n" s="0">
        <x:v>6.271167</x:v>
      </x:c>
      <x:c t="n" s="0">
        <x:v>6.962522</x:v>
      </x:c>
      <x:c t="n" s="0">
        <x:v>11.10789</x:v>
      </x:c>
      <x:c t="n" s="0">
        <x:v>-5.686797</x:v>
      </x:c>
      <x:c t="n" s="0">
        <x:v>13.81133</x:v>
      </x:c>
      <x:c t="n" s="0">
        <x:v>-1.051521</x:v>
      </x:c>
      <x:c t="n" s="0">
        <x:v>25.6505</x:v>
      </x:c>
      <x:c t="n" s="0">
        <x:v>22.41901</x:v>
      </x:c>
      <x:c t="n" s="0">
        <x:v>27.40238</x:v>
      </x:c>
      <x:c t="n" s="0">
        <x:v>19.54009</x:v>
      </x:c>
      <x:c t="n" s="0">
        <x:v>19.71865</x:v>
      </x:c>
      <x:c t="n" s="0">
        <x:v>23.99914</x:v>
      </x:c>
      <x:c t="n" s="0">
        <x:v>24.89538</x:v>
      </x:c>
      <x:c t="n" s="0">
        <x:v>28.97967</x:v>
      </x:c>
      <x:c t="n" s="0">
        <x:v>31.70527</x:v>
      </x:c>
      <x:c t="n" s="0">
        <x:v>22.93844</x:v>
      </x:c>
      <x:c t="n" s="0">
        <x:v>25.37141</x:v>
      </x:c>
      <x:c t="n" s="0">
        <x:v>28.61906</x:v>
      </x:c>
      <x:c t="n" s="0">
        <x:v>20.09889</x:v>
      </x:c>
      <x:c t="n" s="0">
        <x:v>22.92619</x:v>
      </x:c>
      <x:c t="n" s="0">
        <x:v>17.38686</x:v>
      </x:c>
      <x:c t="n" s="0">
        <x:v>13.58805</x:v>
      </x:c>
      <x:c t="n" s="0">
        <x:v>7.661304</x:v>
      </x:c>
      <x:c t="n" s="0">
        <x:v>9.726254</x:v>
      </x:c>
      <x:c t="n" s="0">
        <x:v>8.800857</x:v>
      </x:c>
      <x:c t="n" s="0">
        <x:v>12.56243</x:v>
      </x:c>
      <x:c t="n" s="0">
        <x:v>3.374555</x:v>
      </x:c>
      <x:c t="n" s="0">
        <x:v>2.051636</x:v>
      </x:c>
      <x:c t="n" s="0">
        <x:v>11.39186</x:v>
      </x:c>
      <x:c t="n" s="0">
        <x:v>12.88995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43948.8349884259</x:v>
      </x:c>
      <x:c t="n" s="7">
        <x:v>43948.8349884259</x:v>
      </x:c>
      <x:c t="n" s="0">
        <x:v>42.03259</x:v>
      </x:c>
      <x:c t="n" s="0">
        <x:v>54.20069</x:v>
      </x:c>
      <x:c t="n" s="0">
        <x:v>89.06467</x:v>
      </x:c>
      <x:c t="n" s="0">
        <x:v>91.03332</x:v>
      </x:c>
      <x:c t="n" s="0">
        <x:v>-12.63713</x:v>
      </x:c>
      <x:c t="n" s="0">
        <x:v>-8.419683</x:v>
      </x:c>
      <x:c t="n" s="0">
        <x:v>-5.435932</x:v>
      </x:c>
      <x:c t="n" s="0">
        <x:v>-3.777748</x:v>
      </x:c>
      <x:c t="n" s="0">
        <x:v>6.053503</x:v>
      </x:c>
      <x:c t="n" s="0">
        <x:v>3.112757</x:v>
      </x:c>
      <x:c t="n" s="0">
        <x:v>9.142608</x:v>
      </x:c>
      <x:c t="n" s="0">
        <x:v>7.300472</x:v>
      </x:c>
      <x:c t="n" s="0">
        <x:v>11.99849</x:v>
      </x:c>
      <x:c t="n" s="0">
        <x:v>7.651456</x:v>
      </x:c>
      <x:c t="n" s="0">
        <x:v>16.83193</x:v>
      </x:c>
      <x:c t="n" s="0">
        <x:v>11.7525</x:v>
      </x:c>
      <x:c t="n" s="0">
        <x:v>23.19197</x:v>
      </x:c>
      <x:c t="n" s="0">
        <x:v>24.2305</x:v>
      </x:c>
      <x:c t="n" s="0">
        <x:v>27.57291</x:v>
      </x:c>
      <x:c t="n" s="0">
        <x:v>22.51766</x:v>
      </x:c>
      <x:c t="n" s="0">
        <x:v>23.89355</x:v>
      </x:c>
      <x:c t="n" s="0">
        <x:v>23.5224</x:v>
      </x:c>
      <x:c t="n" s="0">
        <x:v>27.18325</x:v>
      </x:c>
      <x:c t="n" s="0">
        <x:v>29.86623</x:v>
      </x:c>
      <x:c t="n" s="0">
        <x:v>31.47949</x:v>
      </x:c>
      <x:c t="n" s="0">
        <x:v>28.13893</x:v>
      </x:c>
      <x:c t="n" s="0">
        <x:v>27.57615</x:v>
      </x:c>
      <x:c t="n" s="0">
        <x:v>27.3917</x:v>
      </x:c>
      <x:c t="n" s="0">
        <x:v>23.77751</x:v>
      </x:c>
      <x:c t="n" s="0">
        <x:v>21.12984</x:v>
      </x:c>
      <x:c t="n" s="0">
        <x:v>17.42801</x:v>
      </x:c>
      <x:c t="n" s="0">
        <x:v>13.54503</x:v>
      </x:c>
      <x:c t="n" s="0">
        <x:v>11.6395</x:v>
      </x:c>
      <x:c t="n" s="0">
        <x:v>10.88546</x:v>
      </x:c>
      <x:c t="n" s="0">
        <x:v>10.45237</x:v>
      </x:c>
      <x:c t="n" s="0">
        <x:v>9.968</x:v>
      </x:c>
      <x:c t="n" s="0">
        <x:v>4.990197</x:v>
      </x:c>
      <x:c t="n" s="0">
        <x:v>2.31877</x:v>
      </x:c>
      <x:c t="n" s="0">
        <x:v>9.399276</x:v>
      </x:c>
      <x:c t="n" s="0">
        <x:v>11.51801</x:v>
      </x:c>
      <x:c t="n" s="0">
        <x:v>-8.93637</x:v>
      </x:c>
      <x:c t="n" s="0">
        <x:v>-7.173005</x:v>
      </x:c>
      <x:c t="n" s="0">
        <x:v>-24.96337</x:v>
      </x:c>
      <x:c t="n" s="0">
        <x:v>-2.736563</x:v>
      </x:c>
      <x:c t="n" s="0">
        <x:v>4.754581</x:v>
      </x:c>
      <x:c t="n" s="0">
        <x:v>6.313819</x:v>
      </x:c>
      <x:c t="n" s="0">
        <x:v>8.752201</x:v>
      </x:c>
      <x:c t="n" s="0">
        <x:v>7.13968</x:v>
      </x:c>
      <x:c t="n" s="0">
        <x:v>12.5321</x:v>
      </x:c>
      <x:c t="n" s="0">
        <x:v>-5.686797</x:v>
      </x:c>
      <x:c t="n" s="0">
        <x:v>13.81133</x:v>
      </x:c>
      <x:c t="n" s="0">
        <x:v>-1.051521</x:v>
      </x:c>
      <x:c t="n" s="0">
        <x:v>21.18193</x:v>
      </x:c>
      <x:c t="n" s="0">
        <x:v>32.01179</x:v>
      </x:c>
      <x:c t="n" s="0">
        <x:v>29.69947</x:v>
      </x:c>
      <x:c t="n" s="0">
        <x:v>19.89264</x:v>
      </x:c>
      <x:c t="n" s="0">
        <x:v>24.59864</x:v>
      </x:c>
      <x:c t="n" s="0">
        <x:v>19.84877</x:v>
      </x:c>
      <x:c t="n" s="0">
        <x:v>30.18024</x:v>
      </x:c>
      <x:c t="n" s="0">
        <x:v>30.84264</x:v>
      </x:c>
      <x:c t="n" s="0">
        <x:v>33.62148</x:v>
      </x:c>
      <x:c t="n" s="0">
        <x:v>28.63464</x:v>
      </x:c>
      <x:c t="n" s="0">
        <x:v>28.33119</x:v>
      </x:c>
      <x:c t="n" s="0">
        <x:v>29.16137</x:v>
      </x:c>
      <x:c t="n" s="0">
        <x:v>25.27076</x:v>
      </x:c>
      <x:c t="n" s="0">
        <x:v>20.13054</x:v>
      </x:c>
      <x:c t="n" s="0">
        <x:v>19.32785</x:v>
      </x:c>
      <x:c t="n" s="0">
        <x:v>13.7732</x:v>
      </x:c>
      <x:c t="n" s="0">
        <x:v>13.47807</x:v>
      </x:c>
      <x:c t="n" s="0">
        <x:v>7.855424</x:v>
      </x:c>
      <x:c t="n" s="0">
        <x:v>8.196506</x:v>
      </x:c>
      <x:c t="n" s="0">
        <x:v>5.893589</x:v>
      </x:c>
      <x:c t="n" s="0">
        <x:v>2.928219</x:v>
      </x:c>
      <x:c t="n" s="0">
        <x:v>2.115246</x:v>
      </x:c>
      <x:c t="n" s="0">
        <x:v>8.945738</x:v>
      </x:c>
      <x:c t="n" s="0">
        <x:v>11.79077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43948.8349884259</x:v>
      </x:c>
      <x:c t="n" s="7">
        <x:v>43948.8349884259</x:v>
      </x:c>
      <x:c t="n" s="0">
        <x:v>40.22122</x:v>
      </x:c>
      <x:c t="n" s="0">
        <x:v>54.20069</x:v>
      </x:c>
      <x:c t="n" s="0">
        <x:v>83.1331</x:v>
      </x:c>
      <x:c t="n" s="0">
        <x:v>87.73754</x:v>
      </x:c>
      <x:c t="n" s="0">
        <x:v>-11.85882</x:v>
      </x:c>
      <x:c t="n" s="0">
        <x:v>-8.213856</x:v>
      </x:c>
      <x:c t="n" s="0">
        <x:v>-6.112972</x:v>
      </x:c>
      <x:c t="n" s="0">
        <x:v>-3.609307</x:v>
      </x:c>
      <x:c t="n" s="0">
        <x:v>5.886447</x:v>
      </x:c>
      <x:c t="n" s="0">
        <x:v>4.76275</x:v>
      </x:c>
      <x:c t="n" s="0">
        <x:v>9.087759</x:v>
      </x:c>
      <x:c t="n" s="0">
        <x:v>7.277368</x:v>
      </x:c>
      <x:c t="n" s="0">
        <x:v>12.27294</x:v>
      </x:c>
      <x:c t="n" s="0">
        <x:v>7.000437</x:v>
      </x:c>
      <x:c t="n" s="0">
        <x:v>16.50197</x:v>
      </x:c>
      <x:c t="n" s="0">
        <x:v>11.10595</x:v>
      </x:c>
      <x:c t="n" s="0">
        <x:v>22.95049</x:v>
      </x:c>
      <x:c t="n" s="0">
        <x:v>28.2263</x:v>
      </x:c>
      <x:c t="n" s="0">
        <x:v>27.21865</x:v>
      </x:c>
      <x:c t="n" s="0">
        <x:v>22.25188</x:v>
      </x:c>
      <x:c t="n" s="0">
        <x:v>23.78896</x:v>
      </x:c>
      <x:c t="n" s="0">
        <x:v>23.81031</x:v>
      </x:c>
      <x:c t="n" s="0">
        <x:v>26.92084</x:v>
      </x:c>
      <x:c t="n" s="0">
        <x:v>29.83948</x:v>
      </x:c>
      <x:c t="n" s="0">
        <x:v>32.09492</x:v>
      </x:c>
      <x:c t="n" s="0">
        <x:v>28.13993</x:v>
      </x:c>
      <x:c t="n" s="0">
        <x:v>27.809</x:v>
      </x:c>
      <x:c t="n" s="0">
        <x:v>27.63974</x:v>
      </x:c>
      <x:c t="n" s="0">
        <x:v>23.88488</x:v>
      </x:c>
      <x:c t="n" s="0">
        <x:v>20.88758</x:v>
      </x:c>
      <x:c t="n" s="0">
        <x:v>17.99545</x:v>
      </x:c>
      <x:c t="n" s="0">
        <x:v>13.47253</x:v>
      </x:c>
      <x:c t="n" s="0">
        <x:v>11.65776</x:v>
      </x:c>
      <x:c t="n" s="0">
        <x:v>10.69021</x:v>
      </x:c>
      <x:c t="n" s="0">
        <x:v>10.30928</x:v>
      </x:c>
      <x:c t="n" s="0">
        <x:v>9.65515</x:v>
      </x:c>
      <x:c t="n" s="0">
        <x:v>4.86982</x:v>
      </x:c>
      <x:c t="n" s="0">
        <x:v>2.360255</x:v>
      </x:c>
      <x:c t="n" s="0">
        <x:v>9.456407</x:v>
      </x:c>
      <x:c t="n" s="0">
        <x:v>11.66324</x:v>
      </x:c>
      <x:c t="n" s="0">
        <x:v>-8.93637</x:v>
      </x:c>
      <x:c t="n" s="0">
        <x:v>-7.173005</x:v>
      </x:c>
      <x:c t="n" s="0">
        <x:v>-24.96337</x:v>
      </x:c>
      <x:c t="n" s="0">
        <x:v>-2.736563</x:v>
      </x:c>
      <x:c t="n" s="0">
        <x:v>4.754581</x:v>
      </x:c>
      <x:c t="n" s="0">
        <x:v>9.310055</x:v>
      </x:c>
      <x:c t="n" s="0">
        <x:v>8.752201</x:v>
      </x:c>
      <x:c t="n" s="0">
        <x:v>7.13968</x:v>
      </x:c>
      <x:c t="n" s="0">
        <x:v>13.60282</x:v>
      </x:c>
      <x:c t="n" s="0">
        <x:v>-5.686797</x:v>
      </x:c>
      <x:c t="n" s="0">
        <x:v>13.81133</x:v>
      </x:c>
      <x:c t="n" s="0">
        <x:v>18.78977</x:v>
      </x:c>
      <x:c t="n" s="0">
        <x:v>21.18193</x:v>
      </x:c>
      <x:c t="n" s="0">
        <x:v>34.7768</x:v>
      </x:c>
      <x:c t="n" s="0">
        <x:v>12.80539</x:v>
      </x:c>
      <x:c t="n" s="0">
        <x:v>20.37452</x:v>
      </x:c>
      <x:c t="n" s="0">
        <x:v>22.21635</x:v>
      </x:c>
      <x:c t="n" s="0">
        <x:v>26.67107</x:v>
      </x:c>
      <x:c t="n" s="0">
        <x:v>24.16943</x:v>
      </x:c>
      <x:c t="n" s="0">
        <x:v>28.77752</x:v>
      </x:c>
      <x:c t="n" s="0">
        <x:v>32.37826</x:v>
      </x:c>
      <x:c t="n" s="0">
        <x:v>28.04436</x:v>
      </x:c>
      <x:c t="n" s="0">
        <x:v>28.98705</x:v>
      </x:c>
      <x:c t="n" s="0">
        <x:v>22.85684</x:v>
      </x:c>
      <x:c t="n" s="0">
        <x:v>19.2986</x:v>
      </x:c>
      <x:c t="n" s="0">
        <x:v>21.11881</x:v>
      </x:c>
      <x:c t="n" s="0">
        <x:v>18.03691</x:v>
      </x:c>
      <x:c t="n" s="0">
        <x:v>13.44017</x:v>
      </x:c>
      <x:c t="n" s="0">
        <x:v>10.7881</x:v>
      </x:c>
      <x:c t="n" s="0">
        <x:v>10.0317</x:v>
      </x:c>
      <x:c t="n" s="0">
        <x:v>9.037437</x:v>
      </x:c>
      <x:c t="n" s="0">
        <x:v>6.482831</x:v>
      </x:c>
      <x:c t="n" s="0">
        <x:v>4.251134</x:v>
      </x:c>
      <x:c t="n" s="0">
        <x:v>2.238871</x:v>
      </x:c>
      <x:c t="n" s="0">
        <x:v>9.961687</x:v>
      </x:c>
      <x:c t="n" s="0">
        <x:v>12.08743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43948.8349884259</x:v>
      </x:c>
      <x:c t="n" s="7">
        <x:v>43948.8349884259</x:v>
      </x:c>
      <x:c t="n" s="0">
        <x:v>40.94824</x:v>
      </x:c>
      <x:c t="n" s="0">
        <x:v>54.20069</x:v>
      </x:c>
      <x:c t="n" s="0">
        <x:v>83.67654</x:v>
      </x:c>
      <x:c t="n" s="0">
        <x:v>86.40453</x:v>
      </x:c>
      <x:c t="n" s="0">
        <x:v>-11.2893</x:v>
      </x:c>
      <x:c t="n" s="0">
        <x:v>-8.045482</x:v>
      </x:c>
      <x:c t="n" s="0">
        <x:v>-6.788619</x:v>
      </x:c>
      <x:c t="n" s="0">
        <x:v>-3.470452</x:v>
      </x:c>
      <x:c t="n" s="0">
        <x:v>5.738506</x:v>
      </x:c>
      <x:c t="n" s="0">
        <x:v>5.800602</x:v>
      </x:c>
      <x:c t="n" s="0">
        <x:v>9.040363</x:v>
      </x:c>
      <x:c t="n" s="0">
        <x:v>7.304392</x:v>
      </x:c>
      <x:c t="n" s="0">
        <x:v>12.49433</x:v>
      </x:c>
      <x:c t="n" s="0">
        <x:v>7.277954</x:v>
      </x:c>
      <x:c t="n" s="0">
        <x:v>16.14536</x:v>
      </x:c>
      <x:c t="n" s="0">
        <x:v>16.05151</x:v>
      </x:c>
      <x:c t="n" s="0">
        <x:v>25.53202</x:v>
      </x:c>
      <x:c t="n" s="0">
        <x:v>29.32856</x:v>
      </x:c>
      <x:c t="n" s="0">
        <x:v>26.60029</x:v>
      </x:c>
      <x:c t="n" s="0">
        <x:v>22.11774</x:v>
      </x:c>
      <x:c t="n" s="0">
        <x:v>23.47752</x:v>
      </x:c>
      <x:c t="n" s="0">
        <x:v>24.14081</x:v>
      </x:c>
      <x:c t="n" s="0">
        <x:v>26.93806</x:v>
      </x:c>
      <x:c t="n" s="0">
        <x:v>29.55066</x:v>
      </x:c>
      <x:c t="n" s="0">
        <x:v>32.08897</x:v>
      </x:c>
      <x:c t="n" s="0">
        <x:v>27.83307</x:v>
      </x:c>
      <x:c t="n" s="0">
        <x:v>27.59171</x:v>
      </x:c>
      <x:c t="n" s="0">
        <x:v>27.71835</x:v>
      </x:c>
      <x:c t="n" s="0">
        <x:v>23.78056</x:v>
      </x:c>
      <x:c t="n" s="0">
        <x:v>21.0077</x:v>
      </x:c>
      <x:c t="n" s="0">
        <x:v>18.00331</x:v>
      </x:c>
      <x:c t="n" s="0">
        <x:v>13.38447</x:v>
      </x:c>
      <x:c t="n" s="0">
        <x:v>11.62889</x:v>
      </x:c>
      <x:c t="n" s="0">
        <x:v>10.59028</x:v>
      </x:c>
      <x:c t="n" s="0">
        <x:v>10.12302</x:v>
      </x:c>
      <x:c t="n" s="0">
        <x:v>9.335128</x:v>
      </x:c>
      <x:c t="n" s="0">
        <x:v>4.567518</x:v>
      </x:c>
      <x:c t="n" s="0">
        <x:v>2.277752</x:v>
      </x:c>
      <x:c t="n" s="0">
        <x:v>9.531206</x:v>
      </x:c>
      <x:c t="n" s="0">
        <x:v>11.59606</x:v>
      </x:c>
      <x:c t="n" s="0">
        <x:v>-8.93637</x:v>
      </x:c>
      <x:c t="n" s="0">
        <x:v>-6.968038</x:v>
      </x:c>
      <x:c t="n" s="0">
        <x:v>-13.30915</x:v>
      </x:c>
      <x:c t="n" s="0">
        <x:v>-0.7604519</x:v>
      </x:c>
      <x:c t="n" s="0">
        <x:v>4.754581</x:v>
      </x:c>
      <x:c t="n" s="0">
        <x:v>9.310055</x:v>
      </x:c>
      <x:c t="n" s="0">
        <x:v>8.752201</x:v>
      </x:c>
      <x:c t="n" s="0">
        <x:v>7.626712</x:v>
      </x:c>
      <x:c t="n" s="0">
        <x:v>13.60282</x:v>
      </x:c>
      <x:c t="n" s="0">
        <x:v>10.47783</x:v>
      </x:c>
      <x:c t="n" s="0">
        <x:v>12.69926</x:v>
      </x:c>
      <x:c t="n" s="0">
        <x:v>23.02121</x:v>
      </x:c>
      <x:c t="n" s="0">
        <x:v>32.87658</x:v>
      </x:c>
      <x:c t="n" s="0">
        <x:v>30.22646</x:v>
      </x:c>
      <x:c t="n" s="0">
        <x:v>19.39764</x:v>
      </x:c>
      <x:c t="n" s="0">
        <x:v>22.78259</x:v>
      </x:c>
      <x:c t="n" s="0">
        <x:v>19.59212</x:v>
      </x:c>
      <x:c t="n" s="0">
        <x:v>24.28075</x:v>
      </x:c>
      <x:c t="n" s="0">
        <x:v>28.32107</x:v>
      </x:c>
      <x:c t="n" s="0">
        <x:v>27.95044</x:v>
      </x:c>
      <x:c t="n" s="0">
        <x:v>31.6105</x:v>
      </x:c>
      <x:c t="n" s="0">
        <x:v>25.91935</x:v>
      </x:c>
      <x:c t="n" s="0">
        <x:v>25.07972</x:v>
      </x:c>
      <x:c t="n" s="0">
        <x:v>28.37742</x:v>
      </x:c>
      <x:c t="n" s="0">
        <x:v>23.68807</x:v>
      </x:c>
      <x:c t="n" s="0">
        <x:v>19.6693</x:v>
      </x:c>
      <x:c t="n" s="0">
        <x:v>19.12246</x:v>
      </x:c>
      <x:c t="n" s="0">
        <x:v>9.852859</x:v>
      </x:c>
      <x:c t="n" s="0">
        <x:v>11.13949</x:v>
      </x:c>
      <x:c t="n" s="0">
        <x:v>10.05444</x:v>
      </x:c>
      <x:c t="n" s="0">
        <x:v>8.760643</x:v>
      </x:c>
      <x:c t="n" s="0">
        <x:v>6.481962</x:v>
      </x:c>
      <x:c t="n" s="0">
        <x:v>2.966709</x:v>
      </x:c>
      <x:c t="n" s="0">
        <x:v>1.938113</x:v>
      </x:c>
      <x:c t="n" s="0">
        <x:v>9.740246</x:v>
      </x:c>
      <x:c t="n" s="0">
        <x:v>11.09201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43948.8349884259</x:v>
      </x:c>
      <x:c t="n" s="7">
        <x:v>43948.8349884259</x:v>
      </x:c>
      <x:c t="n" s="0">
        <x:v>41.1117</x:v>
      </x:c>
      <x:c t="n" s="0">
        <x:v>54.20069</x:v>
      </x:c>
      <x:c t="n" s="0">
        <x:v>83.1636</x:v>
      </x:c>
      <x:c t="n" s="0">
        <x:v>84.74342</x:v>
      </x:c>
      <x:c t="n" s="0">
        <x:v>-10.85583</x:v>
      </x:c>
      <x:c t="n" s="0">
        <x:v>-7.780343</x:v>
      </x:c>
      <x:c t="n" s="0">
        <x:v>-6.950858</x:v>
      </x:c>
      <x:c t="n" s="0">
        <x:v>-2.075345</x:v>
      </x:c>
      <x:c t="n" s="0">
        <x:v>5.608044</x:v>
      </x:c>
      <x:c t="n" s="0">
        <x:v>6.525071</x:v>
      </x:c>
      <x:c t="n" s="0">
        <x:v>8.999471</x:v>
      </x:c>
      <x:c t="n" s="0">
        <x:v>7.35296</x:v>
      </x:c>
      <x:c t="n" s="0">
        <x:v>12.67486</x:v>
      </x:c>
      <x:c t="n" s="0">
        <x:v>7.918797</x:v>
      </x:c>
      <x:c t="n" s="0">
        <x:v>15.78344</x:v>
      </x:c>
      <x:c t="n" s="0">
        <x:v>18.03959</x:v>
      </x:c>
      <x:c t="n" s="0">
        <x:v>27.69645</x:v>
      </x:c>
      <x:c t="n" s="0">
        <x:v>28.97945</x:v>
      </x:c>
      <x:c t="n" s="0">
        <x:v>26.11777</x:v>
      </x:c>
      <x:c t="n" s="0">
        <x:v>22.50672</x:v>
      </x:c>
      <x:c t="n" s="0">
        <x:v>22.9262</x:v>
      </x:c>
      <x:c t="n" s="0">
        <x:v>24.09285</x:v>
      </x:c>
      <x:c t="n" s="0">
        <x:v>27.30267</x:v>
      </x:c>
      <x:c t="n" s="0">
        <x:v>30.68012</x:v>
      </x:c>
      <x:c t="n" s="0">
        <x:v>31.96951</x:v>
      </x:c>
      <x:c t="n" s="0">
        <x:v>27.49189</x:v>
      </x:c>
      <x:c t="n" s="0">
        <x:v>27.53947</x:v>
      </x:c>
      <x:c t="n" s="0">
        <x:v>27.23145</x:v>
      </x:c>
      <x:c t="n" s="0">
        <x:v>23.57689</x:v>
      </x:c>
      <x:c t="n" s="0">
        <x:v>21.00569</x:v>
      </x:c>
      <x:c t="n" s="0">
        <x:v>17.72969</x:v>
      </x:c>
      <x:c t="n" s="0">
        <x:v>13.26912</x:v>
      </x:c>
      <x:c t="n" s="0">
        <x:v>11.52872</x:v>
      </x:c>
      <x:c t="n" s="0">
        <x:v>10.36294</x:v>
      </x:c>
      <x:c t="n" s="0">
        <x:v>9.917548</x:v>
      </x:c>
      <x:c t="n" s="0">
        <x:v>8.900064</x:v>
      </x:c>
      <x:c t="n" s="0">
        <x:v>4.399862</x:v>
      </x:c>
      <x:c t="n" s="0">
        <x:v>2.295296</x:v>
      </x:c>
      <x:c t="n" s="0">
        <x:v>9.425813</x:v>
      </x:c>
      <x:c t="n" s="0">
        <x:v>11.4379</x:v>
      </x:c>
      <x:c t="n" s="0">
        <x:v>-8.93637</x:v>
      </x:c>
      <x:c t="n" s="0">
        <x:v>-6.40548</x:v>
      </x:c>
      <x:c t="n" s="0">
        <x:v>-7.517002</x:v>
      </x:c>
      <x:c t="n" s="0">
        <x:v>2.454885</x:v>
      </x:c>
      <x:c t="n" s="0">
        <x:v>4.754581</x:v>
      </x:c>
      <x:c t="n" s="0">
        <x:v>9.310055</x:v>
      </x:c>
      <x:c t="n" s="0">
        <x:v>8.752201</x:v>
      </x:c>
      <x:c t="n" s="0">
        <x:v>7.626712</x:v>
      </x:c>
      <x:c t="n" s="0">
        <x:v>12.11667</x:v>
      </x:c>
      <x:c t="n" s="0">
        <x:v>10.47783</x:v>
      </x:c>
      <x:c t="n" s="0">
        <x:v>12.69926</x:v>
      </x:c>
      <x:c t="n" s="0">
        <x:v>23.02121</x:v>
      </x:c>
      <x:c t="n" s="0">
        <x:v>32.87658</x:v>
      </x:c>
      <x:c t="n" s="0">
        <x:v>26.05754</x:v>
      </x:c>
      <x:c t="n" s="0">
        <x:v>27.87342</x:v>
      </x:c>
      <x:c t="n" s="0">
        <x:v>24.58604</x:v>
      </x:c>
      <x:c t="n" s="0">
        <x:v>19.29589</x:v>
      </x:c>
      <x:c t="n" s="0">
        <x:v>22.95957</x:v>
      </x:c>
      <x:c t="n" s="0">
        <x:v>28.06325</x:v>
      </x:c>
      <x:c t="n" s="0">
        <x:v>34.36423</x:v>
      </x:c>
      <x:c t="n" s="0">
        <x:v>30.77662</x:v>
      </x:c>
      <x:c t="n" s="0">
        <x:v>30.71939</x:v>
      </x:c>
      <x:c t="n" s="0">
        <x:v>28.97972</x:v>
      </x:c>
      <x:c t="n" s="0">
        <x:v>24.77355</x:v>
      </x:c>
      <x:c t="n" s="0">
        <x:v>27.06017</x:v>
      </x:c>
      <x:c t="n" s="0">
        <x:v>21.71919</x:v>
      </x:c>
      <x:c t="n" s="0">
        <x:v>13.83021</x:v>
      </x:c>
      <x:c t="n" s="0">
        <x:v>12.43993</x:v>
      </x:c>
      <x:c t="n" s="0">
        <x:v>9.870027</x:v>
      </x:c>
      <x:c t="n" s="0">
        <x:v>9.237069</x:v>
      </x:c>
      <x:c t="n" s="0">
        <x:v>8.007791</x:v>
      </x:c>
      <x:c t="n" s="0">
        <x:v>5.681174</x:v>
      </x:c>
      <x:c t="n" s="0">
        <x:v>2.946858</x:v>
      </x:c>
      <x:c t="n" s="0">
        <x:v>2.879309</x:v>
      </x:c>
      <x:c t="n" s="0">
        <x:v>8.559958</x:v>
      </x:c>
      <x:c t="n" s="0">
        <x:v>9.876125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43948.8349884259</x:v>
      </x:c>
      <x:c t="n" s="7">
        <x:v>43948.8349884259</x:v>
      </x:c>
      <x:c t="n" s="0">
        <x:v>39.61597</x:v>
      </x:c>
      <x:c t="n" s="0">
        <x:v>54.20069</x:v>
      </x:c>
      <x:c t="n" s="0">
        <x:v>84.89814</x:v>
      </x:c>
      <x:c t="n" s="0">
        <x:v>86.37875</x:v>
      </x:c>
      <x:c t="n" s="0">
        <x:v>-10.51707</x:v>
      </x:c>
      <x:c t="n" s="0">
        <x:v>-7.550449</x:v>
      </x:c>
      <x:c t="n" s="0">
        <x:v>-7.029049</x:v>
      </x:c>
      <x:c t="n" s="0">
        <x:v>-1.043079</x:v>
      </x:c>
      <x:c t="n" s="0">
        <x:v>5.400943</x:v>
      </x:c>
      <x:c t="n" s="0">
        <x:v>7.060524</x:v>
      </x:c>
      <x:c t="n" s="0">
        <x:v>8.951941</x:v>
      </x:c>
      <x:c t="n" s="0">
        <x:v>7.394013</x:v>
      </x:c>
      <x:c t="n" s="0">
        <x:v>12.19355</x:v>
      </x:c>
      <x:c t="n" s="0">
        <x:v>8.399962</x:v>
      </x:c>
      <x:c t="n" s="0">
        <x:v>15.44852</x:v>
      </x:c>
      <x:c t="n" s="0">
        <x:v>19.22453</x:v>
      </x:c>
      <x:c t="n" s="0">
        <x:v>28.06326</x:v>
      </x:c>
      <x:c t="n" s="0">
        <x:v>28.49366</x:v>
      </x:c>
      <x:c t="n" s="0">
        <x:v>27.91122</x:v>
      </x:c>
      <x:c t="n" s="0">
        <x:v>23.04289</x:v>
      </x:c>
      <x:c t="n" s="0">
        <x:v>22.83469</x:v>
      </x:c>
      <x:c t="n" s="0">
        <x:v>23.72334</x:v>
      </x:c>
      <x:c t="n" s="0">
        <x:v>27.53331</x:v>
      </x:c>
      <x:c t="n" s="0">
        <x:v>30.66704</x:v>
      </x:c>
      <x:c t="n" s="0">
        <x:v>32.09023</x:v>
      </x:c>
      <x:c t="n" s="0">
        <x:v>28.53877</x:v>
      </x:c>
      <x:c t="n" s="0">
        <x:v>27.72381</x:v>
      </x:c>
      <x:c t="n" s="0">
        <x:v>27.03119</x:v>
      </x:c>
      <x:c t="n" s="0">
        <x:v>24.4809</x:v>
      </x:c>
      <x:c t="n" s="0">
        <x:v>20.92297</x:v>
      </x:c>
      <x:c t="n" s="0">
        <x:v>17.47226</x:v>
      </x:c>
      <x:c t="n" s="0">
        <x:v>13.10101</x:v>
      </x:c>
      <x:c t="n" s="0">
        <x:v>11.22986</x:v>
      </x:c>
      <x:c t="n" s="0">
        <x:v>10.2857</x:v>
      </x:c>
      <x:c t="n" s="0">
        <x:v>9.707479</x:v>
      </x:c>
      <x:c t="n" s="0">
        <x:v>8.657094</x:v>
      </x:c>
      <x:c t="n" s="0">
        <x:v>4.264547</x:v>
      </x:c>
      <x:c t="n" s="0">
        <x:v>2.396267</x:v>
      </x:c>
      <x:c t="n" s="0">
        <x:v>9.282187</x:v>
      </x:c>
      <x:c t="n" s="0">
        <x:v>11.25453</x:v>
      </x:c>
      <x:c t="n" s="0">
        <x:v>-8.93637</x:v>
      </x:c>
      <x:c t="n" s="0">
        <x:v>-6.40548</x:v>
      </x:c>
      <x:c t="n" s="0">
        <x:v>-7.517002</x:v>
      </x:c>
      <x:c t="n" s="0">
        <x:v>2.454885</x:v>
      </x:c>
      <x:c t="n" s="0">
        <x:v>2.509763</x:v>
      </x:c>
      <x:c t="n" s="0">
        <x:v>9.310055</x:v>
      </x:c>
      <x:c t="n" s="0">
        <x:v>8.538646</x:v>
      </x:c>
      <x:c t="n" s="0">
        <x:v>7.626712</x:v>
      </x:c>
      <x:c t="n" s="0">
        <x:v>7.167321</x:v>
      </x:c>
      <x:c t="n" s="0">
        <x:v>9.426631</x:v>
      </x:c>
      <x:c t="n" s="0">
        <x:v>12.69926</x:v>
      </x:c>
      <x:c t="n" s="0">
        <x:v>22.84427</x:v>
      </x:c>
      <x:c t="n" s="0">
        <x:v>24.19715</x:v>
      </x:c>
      <x:c t="n" s="0">
        <x:v>20.58196</x:v>
      </x:c>
      <x:c t="n" s="0">
        <x:v>33.15516</x:v>
      </x:c>
      <x:c t="n" s="0">
        <x:v>25.72936</x:v>
      </x:c>
      <x:c t="n" s="0">
        <x:v>21.81294</x:v>
      </x:c>
      <x:c t="n" s="0">
        <x:v>19.20573</x:v>
      </x:c>
      <x:c t="n" s="0">
        <x:v>28.78458</x:v>
      </x:c>
      <x:c t="n" s="0">
        <x:v>31.6658</x:v>
      </x:c>
      <x:c t="n" s="0">
        <x:v>32.6065</x:v>
      </x:c>
      <x:c t="n" s="0">
        <x:v>31.00632</x:v>
      </x:c>
      <x:c t="n" s="0">
        <x:v>26.49278</x:v>
      </x:c>
      <x:c t="n" s="0">
        <x:v>25.22927</x:v>
      </x:c>
      <x:c t="n" s="0">
        <x:v>25.08052</x:v>
      </x:c>
      <x:c t="n" s="0">
        <x:v>20.04822</x:v>
      </x:c>
      <x:c t="n" s="0">
        <x:v>15.61115</x:v>
      </x:c>
      <x:c t="n" s="0">
        <x:v>12.05111</x:v>
      </x:c>
      <x:c t="n" s="0">
        <x:v>9.126101</x:v>
      </x:c>
      <x:c t="n" s="0">
        <x:v>8.257702</x:v>
      </x:c>
      <x:c t="n" s="0">
        <x:v>8.746518</x:v>
      </x:c>
      <x:c t="n" s="0">
        <x:v>6.425971</x:v>
      </x:c>
      <x:c t="n" s="0">
        <x:v>3.076841</x:v>
      </x:c>
      <x:c t="n" s="0">
        <x:v>2.982406</x:v>
      </x:c>
      <x:c t="n" s="0">
        <x:v>8.094976</x:v>
      </x:c>
      <x:c t="n" s="0">
        <x:v>10.44667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43948.8349884259</x:v>
      </x:c>
      <x:c t="n" s="7">
        <x:v>43948.8349884259</x:v>
      </x:c>
      <x:c t="n" s="0">
        <x:v>39.67879</x:v>
      </x:c>
      <x:c t="n" s="0">
        <x:v>54.20069</x:v>
      </x:c>
      <x:c t="n" s="0">
        <x:v>83.18719</x:v>
      </x:c>
      <x:c t="n" s="0">
        <x:v>86.01695</x:v>
      </x:c>
      <x:c t="n" s="0">
        <x:v>-10.24731</x:v>
      </x:c>
      <x:c t="n" s="0">
        <x:v>-7.36331</x:v>
      </x:c>
      <x:c t="n" s="0">
        <x:v>-7.096958</x:v>
      </x:c>
      <x:c t="n" s="0">
        <x:v>-0.321794</x:v>
      </x:c>
      <x:c t="n" s="0">
        <x:v>4.936502</x:v>
      </x:c>
      <x:c t="n" s="0">
        <x:v>7.470748</x:v>
      </x:c>
      <x:c t="n" s="0">
        <x:v>8.876306</x:v>
      </x:c>
      <x:c t="n" s="0">
        <x:v>7.254764</x:v>
      </x:c>
      <x:c t="n" s="0">
        <x:v>11.73553</x:v>
      </x:c>
      <x:c t="n" s="0">
        <x:v>7.993348</x:v>
      </x:c>
      <x:c t="n" s="0">
        <x:v>15.43599</x:v>
      </x:c>
      <x:c t="n" s="0">
        <x:v>19.8487</x:v>
      </x:c>
      <x:c t="n" s="0">
        <x:v>27.40496</x:v>
      </x:c>
      <x:c t="n" s="0">
        <x:v>27.9268</x:v>
      </x:c>
      <x:c t="n" s="0">
        <x:v>28.77009</x:v>
      </x:c>
      <x:c t="n" s="0">
        <x:v>23.91474</x:v>
      </x:c>
      <x:c t="n" s="0">
        <x:v>22.66101</x:v>
      </x:c>
      <x:c t="n" s="0">
        <x:v>23.26965</x:v>
      </x:c>
      <x:c t="n" s="0">
        <x:v>27.34584</x:v>
      </x:c>
      <x:c t="n" s="0">
        <x:v>30.69519</x:v>
      </x:c>
      <x:c t="n" s="0">
        <x:v>31.6518</x:v>
      </x:c>
      <x:c t="n" s="0">
        <x:v>28.79357</x:v>
      </x:c>
      <x:c t="n" s="0">
        <x:v>27.69304</x:v>
      </x:c>
      <x:c t="n" s="0">
        <x:v>26.74756</x:v>
      </x:c>
      <x:c t="n" s="0">
        <x:v>25.19432</x:v>
      </x:c>
      <x:c t="n" s="0">
        <x:v>21.11395</x:v>
      </x:c>
      <x:c t="n" s="0">
        <x:v>17.54526</x:v>
      </x:c>
      <x:c t="n" s="0">
        <x:v>13.11894</x:v>
      </x:c>
      <x:c t="n" s="0">
        <x:v>11.06637</x:v>
      </x:c>
      <x:c t="n" s="0">
        <x:v>9.934667</x:v>
      </x:c>
      <x:c t="n" s="0">
        <x:v>9.625349</x:v>
      </x:c>
      <x:c t="n" s="0">
        <x:v>8.366157</x:v>
      </x:c>
      <x:c t="n" s="0">
        <x:v>4.094358</x:v>
      </x:c>
      <x:c t="n" s="0">
        <x:v>2.272029</x:v>
      </x:c>
      <x:c t="n" s="0">
        <x:v>9.186472</x:v>
      </x:c>
      <x:c t="n" s="0">
        <x:v>11.23205</x:v>
      </x:c>
      <x:c t="n" s="0">
        <x:v>-8.93637</x:v>
      </x:c>
      <x:c t="n" s="0">
        <x:v>-6.40548</x:v>
      </x:c>
      <x:c t="n" s="0">
        <x:v>-7.517002</x:v>
      </x:c>
      <x:c t="n" s="0">
        <x:v>2.454885</x:v>
      </x:c>
      <x:c t="n" s="0">
        <x:v>0.2470331</x:v>
      </x:c>
      <x:c t="n" s="0">
        <x:v>9.310055</x:v>
      </x:c>
      <x:c t="n" s="0">
        <x:v>8.405284</x:v>
      </x:c>
      <x:c t="n" s="0">
        <x:v>5.164194</x:v>
      </x:c>
      <x:c t="n" s="0">
        <x:v>7.758003</x:v>
      </x:c>
      <x:c t="n" s="0">
        <x:v>1.941437</x:v>
      </x:c>
      <x:c t="n" s="0">
        <x:v>18.89236</x:v>
      </x:c>
      <x:c t="n" s="0">
        <x:v>22.26558</x:v>
      </x:c>
      <x:c t="n" s="0">
        <x:v>13.68352</x:v>
      </x:c>
      <x:c t="n" s="0">
        <x:v>23.11901</x:v>
      </x:c>
      <x:c t="n" s="0">
        <x:v>29.20571</x:v>
      </x:c>
      <x:c t="n" s="0">
        <x:v>27.46512</x:v>
      </x:c>
      <x:c t="n" s="0">
        <x:v>21.91519</x:v>
      </x:c>
      <x:c t="n" s="0">
        <x:v>20.57763</x:v>
      </x:c>
      <x:c t="n" s="0">
        <x:v>25.4817</x:v>
      </x:c>
      <x:c t="n" s="0">
        <x:v>30.91185</x:v>
      </x:c>
      <x:c t="n" s="0">
        <x:v>28.41019</x:v>
      </x:c>
      <x:c t="n" s="0">
        <x:v>26.43533</x:v>
      </x:c>
      <x:c t="n" s="0">
        <x:v>28.07145</x:v>
      </x:c>
      <x:c t="n" s="0">
        <x:v>24.63328</x:v>
      </x:c>
      <x:c t="n" s="0">
        <x:v>28.09495</x:v>
      </x:c>
      <x:c t="n" s="0">
        <x:v>22.46834</x:v>
      </x:c>
      <x:c t="n" s="0">
        <x:v>17.84908</x:v>
      </x:c>
      <x:c t="n" s="0">
        <x:v>13.25355</x:v>
      </x:c>
      <x:c t="n" s="0">
        <x:v>9.40901</x:v>
      </x:c>
      <x:c t="n" s="0">
        <x:v>8.90455</x:v>
      </x:c>
      <x:c t="n" s="0">
        <x:v>9.308505</x:v>
      </x:c>
      <x:c t="n" s="0">
        <x:v>5.847883</x:v>
      </x:c>
      <x:c t="n" s="0">
        <x:v>3.513137</x:v>
      </x:c>
      <x:c t="n" s="0">
        <x:v>1.671056</x:v>
      </x:c>
      <x:c t="n" s="0">
        <x:v>9.090382</x:v>
      </x:c>
      <x:c t="n" s="0">
        <x:v>11.31147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43948.8349884259</x:v>
      </x:c>
      <x:c t="n" s="7">
        <x:v>43948.8349884259</x:v>
      </x:c>
      <x:c t="n" s="0">
        <x:v>39.48337</x:v>
      </x:c>
      <x:c t="n" s="0">
        <x:v>54.20069</x:v>
      </x:c>
      <x:c t="n" s="0">
        <x:v>87.83225</x:v>
      </x:c>
      <x:c t="n" s="0">
        <x:v>90.16946</x:v>
      </x:c>
      <x:c t="n" s="0">
        <x:v>-10.0295</x:v>
      </x:c>
      <x:c t="n" s="0">
        <x:v>-7.209633</x:v>
      </x:c>
      <x:c t="n" s="0">
        <x:v>-7.15581</x:v>
      </x:c>
      <x:c t="n" s="0">
        <x:v>0.2116241</x:v>
      </x:c>
      <x:c t="n" s="0">
        <x:v>4.496298</x:v>
      </x:c>
      <x:c t="n" s="0">
        <x:v>7.79281</x:v>
      </x:c>
      <x:c t="n" s="0">
        <x:v>8.810651</x:v>
      </x:c>
      <x:c t="n" s="0">
        <x:v>6.960071</x:v>
      </x:c>
      <x:c t="n" s="0">
        <x:v>11.51482</x:v>
      </x:c>
      <x:c t="n" s="0">
        <x:v>7.488496</x:v>
      </x:c>
      <x:c t="n" s="0">
        <x:v>16.96913</x:v>
      </x:c>
      <x:c t="n" s="0">
        <x:v>20.2968</x:v>
      </x:c>
      <x:c t="n" s="0">
        <x:v>26.93645</x:v>
      </x:c>
      <x:c t="n" s="0">
        <x:v>27.73304</x:v>
      </x:c>
      <x:c t="n" s="0">
        <x:v>28.17438</x:v>
      </x:c>
      <x:c t="n" s="0">
        <x:v>24.39546</x:v>
      </x:c>
      <x:c t="n" s="0">
        <x:v>22.48456</x:v>
      </x:c>
      <x:c t="n" s="0">
        <x:v>23.15626</x:v>
      </x:c>
      <x:c t="n" s="0">
        <x:v>27.1088</x:v>
      </x:c>
      <x:c t="n" s="0">
        <x:v>30.77981</x:v>
      </x:c>
      <x:c t="n" s="0">
        <x:v>32.25182</x:v>
      </x:c>
      <x:c t="n" s="0">
        <x:v>28.32394</x:v>
      </x:c>
      <x:c t="n" s="0">
        <x:v>27.69777</x:v>
      </x:c>
      <x:c t="n" s="0">
        <x:v>26.45581</x:v>
      </x:c>
      <x:c t="n" s="0">
        <x:v>25.01362</x:v>
      </x:c>
      <x:c t="n" s="0">
        <x:v>20.9539</x:v>
      </x:c>
      <x:c t="n" s="0">
        <x:v>17.60325</x:v>
      </x:c>
      <x:c t="n" s="0">
        <x:v>13.29382</x:v>
      </x:c>
      <x:c t="n" s="0">
        <x:v>10.84722</x:v>
      </x:c>
      <x:c t="n" s="0">
        <x:v>10.09107</x:v>
      </x:c>
      <x:c t="n" s="0">
        <x:v>9.723643</x:v>
      </x:c>
      <x:c t="n" s="0">
        <x:v>8.070127</x:v>
      </x:c>
      <x:c t="n" s="0">
        <x:v>3.981388</x:v>
      </x:c>
      <x:c t="n" s="0">
        <x:v>2.484341</x:v>
      </x:c>
      <x:c t="n" s="0">
        <x:v>9.249065</x:v>
      </x:c>
      <x:c t="n" s="0">
        <x:v>11.18456</x:v>
      </x:c>
      <x:c t="n" s="0">
        <x:v>-7.681674</x:v>
      </x:c>
      <x:c t="n" s="0">
        <x:v>-6.40548</x:v>
      </x:c>
      <x:c t="n" s="0">
        <x:v>-7.517002</x:v>
      </x:c>
      <x:c t="n" s="0">
        <x:v>2.454885</x:v>
      </x:c>
      <x:c t="n" s="0">
        <x:v>0.2470331</x:v>
      </x:c>
      <x:c t="n" s="0">
        <x:v>8.795362</x:v>
      </x:c>
      <x:c t="n" s="0">
        <x:v>8.405284</x:v>
      </x:c>
      <x:c t="n" s="0">
        <x:v>4.662972</x:v>
      </x:c>
      <x:c t="n" s="0">
        <x:v>10.52299</x:v>
      </x:c>
      <x:c t="n" s="0">
        <x:v>1.941437</x:v>
      </x:c>
      <x:c t="n" s="0">
        <x:v>21.34683</x:v>
      </x:c>
      <x:c t="n" s="0">
        <x:v>22.26558</x:v>
      </x:c>
      <x:c t="n" s="0">
        <x:v>27.41756</x:v>
      </x:c>
      <x:c t="n" s="0">
        <x:v>26.78755</x:v>
      </x:c>
      <x:c t="n" s="0">
        <x:v>19.73717</x:v>
      </x:c>
      <x:c t="n" s="0">
        <x:v>25.80453</x:v>
      </x:c>
      <x:c t="n" s="0">
        <x:v>20.03968</x:v>
      </x:c>
      <x:c t="n" s="0">
        <x:v>22.94061</x:v>
      </x:c>
      <x:c t="n" s="0">
        <x:v>25.62056</x:v>
      </x:c>
      <x:c t="n" s="0">
        <x:v>31.13399</x:v>
      </x:c>
      <x:c t="n" s="0">
        <x:v>35.77715</x:v>
      </x:c>
      <x:c t="n" s="0">
        <x:v>25.82027</x:v>
      </x:c>
      <x:c t="n" s="0">
        <x:v>27.15209</x:v>
      </x:c>
      <x:c t="n" s="0">
        <x:v>23.71672</x:v>
      </x:c>
      <x:c t="n" s="0">
        <x:v>22.91165</x:v>
      </x:c>
      <x:c t="n" s="0">
        <x:v>21.18655</x:v>
      </x:c>
      <x:c t="n" s="0">
        <x:v>17.81847</x:v>
      </x:c>
      <x:c t="n" s="0">
        <x:v>14.41513</x:v>
      </x:c>
      <x:c t="n" s="0">
        <x:v>10.2218</x:v>
      </x:c>
      <x:c t="n" s="0">
        <x:v>10.60126</x:v>
      </x:c>
      <x:c t="n" s="0">
        <x:v>9.841915</x:v>
      </x:c>
      <x:c t="n" s="0">
        <x:v>6.370882</x:v>
      </x:c>
      <x:c t="n" s="0">
        <x:v>3.207428</x:v>
      </x:c>
      <x:c t="n" s="0">
        <x:v>3.239907</x:v>
      </x:c>
      <x:c t="n" s="0">
        <x:v>9.876479</x:v>
      </x:c>
      <x:c t="n" s="0">
        <x:v>10.10995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43948.8349884259</x:v>
      </x:c>
      <x:c t="n" s="7">
        <x:v>43948.8349884259</x:v>
      </x:c>
      <x:c t="n" s="0">
        <x:v>39.31406</x:v>
      </x:c>
      <x:c t="n" s="0">
        <x:v>54.20069</x:v>
      </x:c>
      <x:c t="n" s="0">
        <x:v>88.80193</x:v>
      </x:c>
      <x:c t="n" s="0">
        <x:v>90.21245</x:v>
      </x:c>
      <x:c t="n" s="0">
        <x:v>-9.011948</x:v>
      </x:c>
      <x:c t="n" s="0">
        <x:v>-7.082562</x:v>
      </x:c>
      <x:c t="n" s="0">
        <x:v>-7.206709</x:v>
      </x:c>
      <x:c t="n" s="0">
        <x:v>0.6204505</x:v>
      </x:c>
      <x:c t="n" s="0">
        <x:v>4.081442</x:v>
      </x:c>
      <x:c t="n" s="0">
        <x:v>7.701888</x:v>
      </x:c>
      <x:c t="n" s="0">
        <x:v>8.753784</x:v>
      </x:c>
      <x:c t="n" s="0">
        <x:v>6.678237</x:v>
      </x:c>
      <x:c t="n" s="0">
        <x:v>11.38341</x:v>
      </x:c>
      <x:c t="n" s="0">
        <x:v>7.005377</x:v>
      </x:c>
      <x:c t="n" s="0">
        <x:v>17.95216</x:v>
      </x:c>
      <x:c t="n" s="0">
        <x:v>20.90526</x:v>
      </x:c>
      <x:c t="n" s="0">
        <x:v>27.63045</x:v>
      </x:c>
      <x:c t="n" s="0">
        <x:v>27.63977</x:v>
      </x:c>
      <x:c t="n" s="0">
        <x:v>27.60049</x:v>
      </x:c>
      <x:c t="n" s="0">
        <x:v>24.7788</x:v>
      </x:c>
      <x:c t="n" s="0">
        <x:v>22.05518</x:v>
      </x:c>
      <x:c t="n" s="0">
        <x:v>23.45264</x:v>
      </x:c>
      <x:c t="n" s="0">
        <x:v>27.62329</x:v>
      </x:c>
      <x:c t="n" s="0">
        <x:v>30.58368</x:v>
      </x:c>
      <x:c t="n" s="0">
        <x:v>32.56926</x:v>
      </x:c>
      <x:c t="n" s="0">
        <x:v>28.04761</x:v>
      </x:c>
      <x:c t="n" s="0">
        <x:v>27.32911</x:v>
      </x:c>
      <x:c t="n" s="0">
        <x:v>26.32426</x:v>
      </x:c>
      <x:c t="n" s="0">
        <x:v>24.80638</x:v>
      </x:c>
      <x:c t="n" s="0">
        <x:v>21.03732</x:v>
      </x:c>
      <x:c t="n" s="0">
        <x:v>17.72408</x:v>
      </x:c>
      <x:c t="n" s="0">
        <x:v>13.34929</x:v>
      </x:c>
      <x:c t="n" s="0">
        <x:v>10.64324</x:v>
      </x:c>
      <x:c t="n" s="0">
        <x:v>10.19826</x:v>
      </x:c>
      <x:c t="n" s="0">
        <x:v>9.730803</x:v>
      </x:c>
      <x:c t="n" s="0">
        <x:v>7.907652</x:v>
      </x:c>
      <x:c t="n" s="0">
        <x:v>4.103843</x:v>
      </x:c>
      <x:c t="n" s="0">
        <x:v>2.592927</x:v>
      </x:c>
      <x:c t="n" s="0">
        <x:v>9.199075</x:v>
      </x:c>
      <x:c t="n" s="0">
        <x:v>10.96114</x:v>
      </x:c>
      <x:c t="n" s="0">
        <x:v>-5.244477</x:v>
      </x:c>
      <x:c t="n" s="0">
        <x:v>-6.40548</x:v>
      </x:c>
      <x:c t="n" s="0">
        <x:v>-7.517002</x:v>
      </x:c>
      <x:c t="n" s="0">
        <x:v>2.454885</x:v>
      </x:c>
      <x:c t="n" s="0">
        <x:v>0.2470331</x:v>
      </x:c>
      <x:c t="n" s="0">
        <x:v>6.737022</x:v>
      </x:c>
      <x:c t="n" s="0">
        <x:v>8.405284</x:v>
      </x:c>
      <x:c t="n" s="0">
        <x:v>4.084129</x:v>
      </x:c>
      <x:c t="n" s="0">
        <x:v>10.52299</x:v>
      </x:c>
      <x:c t="n" s="0">
        <x:v>6.795803</x:v>
      </x:c>
      <x:c t="n" s="0">
        <x:v>21.34683</x:v>
      </x:c>
      <x:c t="n" s="0">
        <x:v>25.45591</x:v>
      </x:c>
      <x:c t="n" s="0">
        <x:v>30.33497</x:v>
      </x:c>
      <x:c t="n" s="0">
        <x:v>27.69602</x:v>
      </x:c>
      <x:c t="n" s="0">
        <x:v>20.03866</x:v>
      </x:c>
      <x:c t="n" s="0">
        <x:v>26.95377</x:v>
      </x:c>
      <x:c t="n" s="0">
        <x:v>16.96096</x:v>
      </x:c>
      <x:c t="n" s="0">
        <x:v>25.92284</x:v>
      </x:c>
      <x:c t="n" s="0">
        <x:v>29.63322</x:v>
      </x:c>
      <x:c t="n" s="0">
        <x:v>24.60355</x:v>
      </x:c>
      <x:c t="n" s="0">
        <x:v>32.58728</x:v>
      </x:c>
      <x:c t="n" s="0">
        <x:v>28.78411</x:v>
      </x:c>
      <x:c t="n" s="0">
        <x:v>25.28454</x:v>
      </x:c>
      <x:c t="n" s="0">
        <x:v>25.03741</x:v>
      </x:c>
      <x:c t="n" s="0">
        <x:v>24.21317</x:v>
      </x:c>
      <x:c t="n" s="0">
        <x:v>20.88854</x:v>
      </x:c>
      <x:c t="n" s="0">
        <x:v>18.71621</x:v>
      </x:c>
      <x:c t="n" s="0">
        <x:v>12.92546</x:v>
      </x:c>
      <x:c t="n" s="0">
        <x:v>8.148471</x:v>
      </x:c>
      <x:c t="n" s="0">
        <x:v>10.44123</x:v>
      </x:c>
      <x:c t="n" s="0">
        <x:v>11.0274</x:v>
      </x:c>
      <x:c t="n" s="0">
        <x:v>6.854501</x:v>
      </x:c>
      <x:c t="n" s="0">
        <x:v>4.48721</x:v>
      </x:c>
      <x:c t="n" s="0">
        <x:v>3.144384</x:v>
      </x:c>
      <x:c t="n" s="0">
        <x:v>8.536704</x:v>
      </x:c>
      <x:c t="n" s="0">
        <x:v>9.238683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43948.8349884259</x:v>
      </x:c>
      <x:c t="n" s="7">
        <x:v>43948.8349884259</x:v>
      </x:c>
      <x:c t="n" s="0">
        <x:v>39.11837</x:v>
      </x:c>
      <x:c t="n" s="0">
        <x:v>54.20069</x:v>
      </x:c>
      <x:c t="n" s="0">
        <x:v>78.16659</x:v>
      </x:c>
      <x:c t="n" s="0">
        <x:v>84.90453</x:v>
      </x:c>
      <x:c t="n" s="0">
        <x:v>-8.214422</x:v>
      </x:c>
      <x:c t="n" s="0">
        <x:v>-6.97691</x:v>
      </x:c>
      <x:c t="n" s="0">
        <x:v>-7.372993</x:v>
      </x:c>
      <x:c t="n" s="0">
        <x:v>0.9926677</x:v>
      </x:c>
      <x:c t="n" s="0">
        <x:v>3.692787</x:v>
      </x:c>
      <x:c t="n" s="0">
        <x:v>7.573717</x:v>
      </x:c>
      <x:c t="n" s="0">
        <x:v>8.662418</x:v>
      </x:c>
      <x:c t="n" s="0">
        <x:v>6.329782</x:v>
      </x:c>
      <x:c t="n" s="0">
        <x:v>11.26795</x:v>
      </x:c>
      <x:c t="n" s="0">
        <x:v>8.684786</x:v>
      </x:c>
      <x:c t="n" s="0">
        <x:v>18.64511</x:v>
      </x:c>
      <x:c t="n" s="0">
        <x:v>22.6279</x:v>
      </x:c>
      <x:c t="n" s="0">
        <x:v>28.14633</x:v>
      </x:c>
      <x:c t="n" s="0">
        <x:v>27.76736</x:v>
      </x:c>
      <x:c t="n" s="0">
        <x:v>27.05302</x:v>
      </x:c>
      <x:c t="n" s="0">
        <x:v>25.19493</x:v>
      </x:c>
      <x:c t="n" s="0">
        <x:v>21.7044</x:v>
      </x:c>
      <x:c t="n" s="0">
        <x:v>24.13839</x:v>
      </x:c>
      <x:c t="n" s="0">
        <x:v>27.19905</x:v>
      </x:c>
      <x:c t="n" s="0">
        <x:v>31.01526</x:v>
      </x:c>
      <x:c t="n" s="0">
        <x:v>32.46796</x:v>
      </x:c>
      <x:c t="n" s="0">
        <x:v>28.44633</x:v>
      </x:c>
      <x:c t="n" s="0">
        <x:v>27.53627</x:v>
      </x:c>
      <x:c t="n" s="0">
        <x:v>26.58005</x:v>
      </x:c>
      <x:c t="n" s="0">
        <x:v>24.66881</x:v>
      </x:c>
      <x:c t="n" s="0">
        <x:v>21.33875</x:v>
      </x:c>
      <x:c t="n" s="0">
        <x:v>17.82464</x:v>
      </x:c>
      <x:c t="n" s="0">
        <x:v>13.4043</x:v>
      </x:c>
      <x:c t="n" s="0">
        <x:v>10.59414</x:v>
      </x:c>
      <x:c t="n" s="0">
        <x:v>10.00742</x:v>
      </x:c>
      <x:c t="n" s="0">
        <x:v>9.786957</x:v>
      </x:c>
      <x:c t="n" s="0">
        <x:v>7.70153</x:v>
      </x:c>
      <x:c t="n" s="0">
        <x:v>3.958357</x:v>
      </x:c>
      <x:c t="n" s="0">
        <x:v>2.608207</x:v>
      </x:c>
      <x:c t="n" s="0">
        <x:v>9.19437</x:v>
      </x:c>
      <x:c t="n" s="0">
        <x:v>11.01585</x:v>
      </x:c>
      <x:c t="n" s="0">
        <x:v>-5.244477</x:v>
      </x:c>
      <x:c t="n" s="0">
        <x:v>-6.40548</x:v>
      </x:c>
      <x:c t="n" s="0">
        <x:v>-9.631786</x:v>
      </x:c>
      <x:c t="n" s="0">
        <x:v>2.904894</x:v>
      </x:c>
      <x:c t="n" s="0">
        <x:v>0.2470331</x:v>
      </x:c>
      <x:c t="n" s="0">
        <x:v>6.737022</x:v>
      </x:c>
      <x:c t="n" s="0">
        <x:v>7.774243</x:v>
      </x:c>
      <x:c t="n" s="0">
        <x:v>3.416096</x:v>
      </x:c>
      <x:c t="n" s="0">
        <x:v>10.52299</x:v>
      </x:c>
      <x:c t="n" s="0">
        <x:v>14.36286</x:v>
      </x:c>
      <x:c t="n" s="0">
        <x:v>21.34683</x:v>
      </x:c>
      <x:c t="n" s="0">
        <x:v>27.27521</x:v>
      </x:c>
      <x:c t="n" s="0">
        <x:v>28.76832</x:v>
      </x:c>
      <x:c t="n" s="0">
        <x:v>28.44693</x:v>
      </x:c>
      <x:c t="n" s="0">
        <x:v>20.62699</x:v>
      </x:c>
      <x:c t="n" s="0">
        <x:v>27.01737</x:v>
      </x:c>
      <x:c t="n" s="0">
        <x:v>19.95614</x:v>
      </x:c>
      <x:c t="n" s="0">
        <x:v>27.02225</x:v>
      </x:c>
      <x:c t="n" s="0">
        <x:v>24.44867</x:v>
      </x:c>
      <x:c t="n" s="0">
        <x:v>35.17246</x:v>
      </x:c>
      <x:c t="n" s="0">
        <x:v>33.07767</x:v>
      </x:c>
      <x:c t="n" s="0">
        <x:v>29.3256</x:v>
      </x:c>
      <x:c t="n" s="0">
        <x:v>29.40269</x:v>
      </x:c>
      <x:c t="n" s="0">
        <x:v>28.55862</x:v>
      </x:c>
      <x:c t="n" s="0">
        <x:v>25.38356</x:v>
      </x:c>
      <x:c t="n" s="0">
        <x:v>22.22583</x:v>
      </x:c>
      <x:c t="n" s="0">
        <x:v>19.80738</x:v>
      </x:c>
      <x:c t="n" s="0">
        <x:v>14.0455</x:v>
      </x:c>
      <x:c t="n" s="0">
        <x:v>10.81484</x:v>
      </x:c>
      <x:c t="n" s="0">
        <x:v>8.775003</x:v>
      </x:c>
      <x:c t="n" s="0">
        <x:v>7.804248</x:v>
      </x:c>
      <x:c t="n" s="0">
        <x:v>5.319957</x:v>
      </x:c>
      <x:c t="n" s="0">
        <x:v>2.957764</x:v>
      </x:c>
      <x:c t="n" s="0">
        <x:v>3.661496</x:v>
      </x:c>
      <x:c t="n" s="0">
        <x:v>8.449013</x:v>
      </x:c>
      <x:c t="n" s="0">
        <x:v>12.07831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43948.8349884259</x:v>
      </x:c>
      <x:c t="n" s="7">
        <x:v>43948.8349884259</x:v>
      </x:c>
      <x:c t="n" s="0">
        <x:v>36.61138</x:v>
      </x:c>
      <x:c t="n" s="0">
        <x:v>54.20069</x:v>
      </x:c>
      <x:c t="n" s="0">
        <x:v>81.63261</x:v>
      </x:c>
      <x:c t="n" s="0">
        <x:v>82.97037</x:v>
      </x:c>
      <x:c t="n" s="0">
        <x:v>-7.632923</x:v>
      </x:c>
      <x:c t="n" s="0">
        <x:v>-6.888671</x:v>
      </x:c>
      <x:c t="n" s="0">
        <x:v>-7.722614</x:v>
      </x:c>
      <x:c t="n" s="0">
        <x:v>1.359716</x:v>
      </x:c>
      <x:c t="n" s="0">
        <x:v>3.330894</x:v>
      </x:c>
      <x:c t="n" s="0">
        <x:v>7.461178</x:v>
      </x:c>
      <x:c t="n" s="0">
        <x:v>8.51578</x:v>
      </x:c>
      <x:c t="n" s="0">
        <x:v>6.008321</x:v>
      </x:c>
      <x:c t="n" s="0">
        <x:v>11.38395</x:v>
      </x:c>
      <x:c t="n" s="0">
        <x:v>10.12631</x:v>
      </x:c>
      <x:c t="n" s="0">
        <x:v>19.73959</x:v>
      </x:c>
      <x:c t="n" s="0">
        <x:v>23.69876</x:v>
      </x:c>
      <x:c t="n" s="0">
        <x:v>27.69127</x:v>
      </x:c>
      <x:c t="n" s="0">
        <x:v>27.68534</x:v>
      </x:c>
      <x:c t="n" s="0">
        <x:v>26.54043</x:v>
      </x:c>
      <x:c t="n" s="0">
        <x:v>25.36479</x:v>
      </x:c>
      <x:c t="n" s="0">
        <x:v>21.42921</x:v>
      </x:c>
      <x:c t="n" s="0">
        <x:v>24.20399</x:v>
      </x:c>
      <x:c t="n" s="0">
        <x:v>27.12874</x:v>
      </x:c>
      <x:c t="n" s="0">
        <x:v>31.41221</x:v>
      </x:c>
      <x:c t="n" s="0">
        <x:v>32.42022</x:v>
      </x:c>
      <x:c t="n" s="0">
        <x:v>28.23218</x:v>
      </x:c>
      <x:c t="n" s="0">
        <x:v>27.84915</x:v>
      </x:c>
      <x:c t="n" s="0">
        <x:v>26.92337</x:v>
      </x:c>
      <x:c t="n" s="0">
        <x:v>24.70843</x:v>
      </x:c>
      <x:c t="n" s="0">
        <x:v>21.21614</x:v>
      </x:c>
      <x:c t="n" s="0">
        <x:v>17.90316</x:v>
      </x:c>
      <x:c t="n" s="0">
        <x:v>13.22692</x:v>
      </x:c>
      <x:c t="n" s="0">
        <x:v>10.59871</x:v>
      </x:c>
      <x:c t="n" s="0">
        <x:v>9.954129</x:v>
      </x:c>
      <x:c t="n" s="0">
        <x:v>9.638943</x:v>
      </x:c>
      <x:c t="n" s="0">
        <x:v>7.643831</x:v>
      </x:c>
      <x:c t="n" s="0">
        <x:v>3.783575</x:v>
      </x:c>
      <x:c t="n" s="0">
        <x:v>2.824533</x:v>
      </x:c>
      <x:c t="n" s="0">
        <x:v>9.02855</x:v>
      </x:c>
      <x:c t="n" s="0">
        <x:v>11.03617</x:v>
      </x:c>
      <x:c t="n" s="0">
        <x:v>-5.244477</x:v>
      </x:c>
      <x:c t="n" s="0">
        <x:v>-6.40548</x:v>
      </x:c>
      <x:c t="n" s="0">
        <x:v>-10.65064</x:v>
      </x:c>
      <x:c t="n" s="0">
        <x:v>3.0451</x:v>
      </x:c>
      <x:c t="n" s="0">
        <x:v>0.2470331</x:v>
      </x:c>
      <x:c t="n" s="0">
        <x:v>6.737022</x:v>
      </x:c>
      <x:c t="n" s="0">
        <x:v>7.541732</x:v>
      </x:c>
      <x:c t="n" s="0">
        <x:v>3.416096</x:v>
      </x:c>
      <x:c t="n" s="0">
        <x:v>12.65296</x:v>
      </x:c>
      <x:c t="n" s="0">
        <x:v>14.36286</x:v>
      </x:c>
      <x:c t="n" s="0">
        <x:v>24.17607</x:v>
      </x:c>
      <x:c t="n" s="0">
        <x:v>27.27521</x:v>
      </x:c>
      <x:c t="n" s="0">
        <x:v>23.17791</x:v>
      </x:c>
      <x:c t="n" s="0">
        <x:v>25.56639</x:v>
      </x:c>
      <x:c t="n" s="0">
        <x:v>22.012</x:v>
      </x:c>
      <x:c t="n" s="0">
        <x:v>24.96576</x:v>
      </x:c>
      <x:c t="n" s="0">
        <x:v>19.47663</x:v>
      </x:c>
      <x:c t="n" s="0">
        <x:v>21.20627</x:v>
      </x:c>
      <x:c t="n" s="0">
        <x:v>26.79448</x:v>
      </x:c>
      <x:c t="n" s="0">
        <x:v>32.20546</x:v>
      </x:c>
      <x:c t="n" s="0">
        <x:v>28.71281</x:v>
      </x:c>
      <x:c t="n" s="0">
        <x:v>23.62246</x:v>
      </x:c>
      <x:c t="n" s="0">
        <x:v>29.78402</x:v>
      </x:c>
      <x:c t="n" s="0">
        <x:v>28.42087</x:v>
      </x:c>
      <x:c t="n" s="0">
        <x:v>20.1944</x:v>
      </x:c>
      <x:c t="n" s="0">
        <x:v>20.30663</x:v>
      </x:c>
      <x:c t="n" s="0">
        <x:v>16.399</x:v>
      </x:c>
      <x:c t="n" s="0">
        <x:v>11.03815</x:v>
      </x:c>
      <x:c t="n" s="0">
        <x:v>11.41047</x:v>
      </x:c>
      <x:c t="n" s="0">
        <x:v>9.80775</x:v>
      </x:c>
      <x:c t="n" s="0">
        <x:v>9.792406</x:v>
      </x:c>
      <x:c t="n" s="0">
        <x:v>8.005031</x:v>
      </x:c>
      <x:c t="n" s="0">
        <x:v>1.563693</x:v>
      </x:c>
      <x:c t="n" s="0">
        <x:v>3.144004</x:v>
      </x:c>
      <x:c t="n" s="0">
        <x:v>8.768981</x:v>
      </x:c>
      <x:c t="n" s="0">
        <x:v>10.41699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43948.8349884259</x:v>
      </x:c>
      <x:c t="n" s="7">
        <x:v>43948.8349884259</x:v>
      </x:c>
      <x:c t="n" s="0">
        <x:v>36.19648</x:v>
      </x:c>
      <x:c t="n" s="0">
        <x:v>54.20069</x:v>
      </x:c>
      <x:c t="n" s="0">
        <x:v>79.24251</x:v>
      </x:c>
      <x:c t="n" s="0">
        <x:v>81.76528</x:v>
      </x:c>
      <x:c t="n" s="0">
        <x:v>-7.19135</x:v>
      </x:c>
      <x:c t="n" s="0">
        <x:v>-6.814704</x:v>
      </x:c>
      <x:c t="n" s="0">
        <x:v>-8.045236</x:v>
      </x:c>
      <x:c t="n" s="0">
        <x:v>1.650357</x:v>
      </x:c>
      <x:c t="n" s="0">
        <x:v>2.996</x:v>
      </x:c>
      <x:c t="n" s="0">
        <x:v>7.362704</x:v>
      </x:c>
      <x:c t="n" s="0">
        <x:v>8.386504</x:v>
      </x:c>
      <x:c t="n" s="0">
        <x:v>5.713591</x:v>
      </x:c>
      <x:c t="n" s="0">
        <x:v>11.59394</x:v>
      </x:c>
      <x:c t="n" s="0">
        <x:v>11.06481</x:v>
      </x:c>
      <x:c t="n" s="0">
        <x:v>20.74146</x:v>
      </x:c>
      <x:c t="n" s="0">
        <x:v>24.4419</x:v>
      </x:c>
      <x:c t="n" s="0">
        <x:v>27.26092</x:v>
      </x:c>
      <x:c t="n" s="0">
        <x:v>27.30205</x:v>
      </x:c>
      <x:c t="n" s="0">
        <x:v>26.20778</x:v>
      </x:c>
      <x:c t="n" s="0">
        <x:v>25.1394</x:v>
      </x:c>
      <x:c t="n" s="0">
        <x:v>21.54415</x:v>
      </x:c>
      <x:c t="n" s="0">
        <x:v>23.72542</x:v>
      </x:c>
      <x:c t="n" s="0">
        <x:v>27.55035</x:v>
      </x:c>
      <x:c t="n" s="0">
        <x:v>31.616</x:v>
      </x:c>
      <x:c t="n" s="0">
        <x:v>31.8277</x:v>
      </x:c>
      <x:c t="n" s="0">
        <x:v>28.09717</x:v>
      </x:c>
      <x:c t="n" s="0">
        <x:v>28.19616</x:v>
      </x:c>
      <x:c t="n" s="0">
        <x:v>26.97668</x:v>
      </x:c>
      <x:c t="n" s="0">
        <x:v>24.93555</x:v>
      </x:c>
      <x:c t="n" s="0">
        <x:v>21.0134</x:v>
      </x:c>
      <x:c t="n" s="0">
        <x:v>17.66351</x:v>
      </x:c>
      <x:c t="n" s="0">
        <x:v>13.07727</x:v>
      </x:c>
      <x:c t="n" s="0">
        <x:v>10.58527</x:v>
      </x:c>
      <x:c t="n" s="0">
        <x:v>10.05819</x:v>
      </x:c>
      <x:c t="n" s="0">
        <x:v>9.650846</x:v>
      </x:c>
      <x:c t="n" s="0">
        <x:v>7.595635</x:v>
      </x:c>
      <x:c t="n" s="0">
        <x:v>3.563334</x:v>
      </x:c>
      <x:c t="n" s="0">
        <x:v>2.861681</x:v>
      </x:c>
      <x:c t="n" s="0">
        <x:v>9.045424</x:v>
      </x:c>
      <x:c t="n" s="0">
        <x:v>10.86914</x:v>
      </x:c>
      <x:c t="n" s="0">
        <x:v>-4.295033</x:v>
      </x:c>
      <x:c t="n" s="0">
        <x:v>-6.061495</x:v>
      </x:c>
      <x:c t="n" s="0">
        <x:v>-10.65064</x:v>
      </x:c>
      <x:c t="n" s="0">
        <x:v>3.0451</x:v>
      </x:c>
      <x:c t="n" s="0">
        <x:v>0.1341597</x:v>
      </x:c>
      <x:c t="n" s="0">
        <x:v>6.737022</x:v>
      </x:c>
      <x:c t="n" s="0">
        <x:v>7.541732</x:v>
      </x:c>
      <x:c t="n" s="0">
        <x:v>2.166969</x:v>
      </x:c>
      <x:c t="n" s="0">
        <x:v>12.65296</x:v>
      </x:c>
      <x:c t="n" s="0">
        <x:v>14.14947</x:v>
      </x:c>
      <x:c t="n" s="0">
        <x:v>24.17607</x:v>
      </x:c>
      <x:c t="n" s="0">
        <x:v>31.01223</x:v>
      </x:c>
      <x:c t="n" s="0">
        <x:v>23.17791</x:v>
      </x:c>
      <x:c t="n" s="0">
        <x:v>23.93146</x:v>
      </x:c>
      <x:c t="n" s="0">
        <x:v>23.48547</x:v>
      </x:c>
      <x:c t="n" s="0">
        <x:v>24.5846</x:v>
      </x:c>
      <x:c t="n" s="0">
        <x:v>24.94538</x:v>
      </x:c>
      <x:c t="n" s="0">
        <x:v>17.22615</x:v>
      </x:c>
      <x:c t="n" s="0">
        <x:v>29.6706</x:v>
      </x:c>
      <x:c t="n" s="0">
        <x:v>31.41184</x:v>
      </x:c>
      <x:c t="n" s="0">
        <x:v>31.50051</x:v>
      </x:c>
      <x:c t="n" s="0">
        <x:v>26.63441</x:v>
      </x:c>
      <x:c t="n" s="0">
        <x:v>28.7342</x:v>
      </x:c>
      <x:c t="n" s="0">
        <x:v>25.91837</x:v>
      </x:c>
      <x:c t="n" s="0">
        <x:v>26.70055</x:v>
      </x:c>
      <x:c t="n" s="0">
        <x:v>19.99176</x:v>
      </x:c>
      <x:c t="n" s="0">
        <x:v>14.36844</x:v>
      </x:c>
      <x:c t="n" s="0">
        <x:v>12.40514</x:v>
      </x:c>
      <x:c t="n" s="0">
        <x:v>8.781909</x:v>
      </x:c>
      <x:c t="n" s="0">
        <x:v>11.50983</x:v>
      </x:c>
      <x:c t="n" s="0">
        <x:v>10.4545</x:v>
      </x:c>
      <x:c t="n" s="0">
        <x:v>8.150442</x:v>
      </x:c>
      <x:c t="n" s="0">
        <x:v>2.338042</x:v>
      </x:c>
      <x:c t="n" s="0">
        <x:v>3.507293</x:v>
      </x:c>
      <x:c t="n" s="0">
        <x:v>8.858973</x:v>
      </x:c>
      <x:c t="n" s="0">
        <x:v>9.544027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43948.8349884259</x:v>
      </x:c>
      <x:c t="n" s="7">
        <x:v>43948.8349884259</x:v>
      </x:c>
      <x:c t="n" s="0">
        <x:v>39.50392</x:v>
      </x:c>
      <x:c t="n" s="0">
        <x:v>54.20069</x:v>
      </x:c>
      <x:c t="n" s="0">
        <x:v>80.33328</x:v>
      </x:c>
      <x:c t="n" s="0">
        <x:v>81.23771</x:v>
      </x:c>
      <x:c t="n" s="0">
        <x:v>-6.28705</x:v>
      </x:c>
      <x:c t="n" s="0">
        <x:v>-6.60414</x:v>
      </x:c>
      <x:c t="n" s="0">
        <x:v>-8.341105</x:v>
      </x:c>
      <x:c t="n" s="0">
        <x:v>1.884046</x:v>
      </x:c>
      <x:c t="n" s="0">
        <x:v>2.663214</x:v>
      </x:c>
      <x:c t="n" s="0">
        <x:v>7.276799</x:v>
      </x:c>
      <x:c t="n" s="0">
        <x:v>8.272968</x:v>
      </x:c>
      <x:c t="n" s="0">
        <x:v>5.171737</x:v>
      </x:c>
      <x:c t="n" s="0">
        <x:v>11.63986</x:v>
      </x:c>
      <x:c t="n" s="0">
        <x:v>11.58054</x:v>
      </x:c>
      <x:c t="n" s="0">
        <x:v>21.44531</x:v>
      </x:c>
      <x:c t="n" s="0">
        <x:v>27.77448</x:v>
      </x:c>
      <x:c t="n" s="0">
        <x:v>27.29018</x:v>
      </x:c>
      <x:c t="n" s="0">
        <x:v>26.7713</x:v>
      </x:c>
      <x:c t="n" s="0">
        <x:v>26.01854</x:v>
      </x:c>
      <x:c t="n" s="0">
        <x:v>25.2284</x:v>
      </x:c>
      <x:c t="n" s="0">
        <x:v>23.25892</x:v>
      </x:c>
      <x:c t="n" s="0">
        <x:v>23.24949</x:v>
      </x:c>
      <x:c t="n" s="0">
        <x:v>27.37917</x:v>
      </x:c>
      <x:c t="n" s="0">
        <x:v>31.48705</x:v>
      </x:c>
      <x:c t="n" s="0">
        <x:v>32.10427</x:v>
      </x:c>
      <x:c t="n" s="0">
        <x:v>27.77191</x:v>
      </x:c>
      <x:c t="n" s="0">
        <x:v>27.92885</x:v>
      </x:c>
      <x:c t="n" s="0">
        <x:v>26.53479</x:v>
      </x:c>
      <x:c t="n" s="0">
        <x:v>24.79908</x:v>
      </x:c>
      <x:c t="n" s="0">
        <x:v>20.72036</x:v>
      </x:c>
      <x:c t="n" s="0">
        <x:v>17.26305</x:v>
      </x:c>
      <x:c t="n" s="0">
        <x:v>12.9013</x:v>
      </x:c>
      <x:c t="n" s="0">
        <x:v>10.32981</x:v>
      </x:c>
      <x:c t="n" s="0">
        <x:v>10.09709</x:v>
      </x:c>
      <x:c t="n" s="0">
        <x:v>9.608239</x:v>
      </x:c>
      <x:c t="n" s="0">
        <x:v>9.497629</x:v>
      </x:c>
      <x:c t="n" s="0">
        <x:v>3.359151</x:v>
      </x:c>
      <x:c t="n" s="0">
        <x:v>2.829631</x:v>
      </x:c>
      <x:c t="n" s="0">
        <x:v>8.971972</x:v>
      </x:c>
      <x:c t="n" s="0">
        <x:v>10.86016</x:v>
      </x:c>
      <x:c t="n" s="0">
        <x:v>-3.065391</x:v>
      </x:c>
      <x:c t="n" s="0">
        <x:v>-5.542577</x:v>
      </x:c>
      <x:c t="n" s="0">
        <x:v>-10.65064</x:v>
      </x:c>
      <x:c t="n" s="0">
        <x:v>3.0451</x:v>
      </x:c>
      <x:c t="n" s="0">
        <x:v>-0.06073678</x:v>
      </x:c>
      <x:c t="n" s="0">
        <x:v>6.737022</x:v>
      </x:c>
      <x:c t="n" s="0">
        <x:v>7.541732</x:v>
      </x:c>
      <x:c t="n" s="0">
        <x:v>-1.353556</x:v>
      </x:c>
      <x:c t="n" s="0">
        <x:v>10.6062</x:v>
      </x:c>
      <x:c t="n" s="0">
        <x:v>13.76873</x:v>
      </x:c>
      <x:c t="n" s="0">
        <x:v>24.17607</x:v>
      </x:c>
      <x:c t="n" s="0">
        <x:v>33.93863</x:v>
      </x:c>
      <x:c t="n" s="0">
        <x:v>28.75254</x:v>
      </x:c>
      <x:c t="n" s="0">
        <x:v>16.01378</x:v>
      </x:c>
      <x:c t="n" s="0">
        <x:v>25.57851</x:v>
      </x:c>
      <x:c t="n" s="0">
        <x:v>27.22959</x:v>
      </x:c>
      <x:c t="n" s="0">
        <x:v>27.05904</x:v>
      </x:c>
      <x:c t="n" s="0">
        <x:v>18.9979</x:v>
      </x:c>
      <x:c t="n" s="0">
        <x:v>25.4383</x:v>
      </x:c>
      <x:c t="n" s="0">
        <x:v>30.83692</x:v>
      </x:c>
      <x:c t="n" s="0">
        <x:v>30.30054</x:v>
      </x:c>
      <x:c t="n" s="0">
        <x:v>27.39202</x:v>
      </x:c>
      <x:c t="n" s="0">
        <x:v>24.09452</x:v>
      </x:c>
      <x:c t="n" s="0">
        <x:v>25.43307</x:v>
      </x:c>
      <x:c t="n" s="0">
        <x:v>23.40715</x:v>
      </x:c>
      <x:c t="n" s="0">
        <x:v>17.22639</x:v>
      </x:c>
      <x:c t="n" s="0">
        <x:v>13.79159</x:v>
      </x:c>
      <x:c t="n" s="0">
        <x:v>13.18279</x:v>
      </x:c>
      <x:c t="n" s="0">
        <x:v>9.022753</x:v>
      </x:c>
      <x:c t="n" s="0">
        <x:v>8.926215</x:v>
      </x:c>
      <x:c t="n" s="0">
        <x:v>8.211595</x:v>
      </x:c>
      <x:c t="n" s="0">
        <x:v>15.72882</x:v>
      </x:c>
      <x:c t="n" s="0">
        <x:v>3.082002</x:v>
      </x:c>
      <x:c t="n" s="0">
        <x:v>1.685391</x:v>
      </x:c>
      <x:c t="n" s="0">
        <x:v>9.087509</x:v>
      </x:c>
      <x:c t="n" s="0">
        <x:v>11.59766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43948.8349884259</x:v>
      </x:c>
      <x:c t="n" s="7">
        <x:v>43948.8349884259</x:v>
      </x:c>
      <x:c t="n" s="0">
        <x:v>36.08612</x:v>
      </x:c>
      <x:c t="n" s="0">
        <x:v>54.20069</x:v>
      </x:c>
      <x:c t="n" s="0">
        <x:v>77.78584</x:v>
      </x:c>
      <x:c t="n" s="0">
        <x:v>80.32106</x:v>
      </x:c>
      <x:c t="n" s="0">
        <x:v>-5.640472</x:v>
      </x:c>
      <x:c t="n" s="0">
        <x:v>-6.43206</x:v>
      </x:c>
      <x:c t="n" s="0">
        <x:v>-8.610798</x:v>
      </x:c>
      <x:c t="n" s="0">
        <x:v>2.074126</x:v>
      </x:c>
      <x:c t="n" s="0">
        <x:v>2.35731</x:v>
      </x:c>
      <x:c t="n" s="0">
        <x:v>7.730408</x:v>
      </x:c>
      <x:c t="n" s="0">
        <x:v>8.1736</x:v>
      </x:c>
      <x:c t="n" s="0">
        <x:v>4.648593</x:v>
      </x:c>
      <x:c t="n" s="0">
        <x:v>11.31309</x:v>
      </x:c>
      <x:c t="n" s="0">
        <x:v>11.97717</x:v>
      </x:c>
      <x:c t="n" s="0">
        <x:v>21.85734</x:v>
      </x:c>
      <x:c t="n" s="0">
        <x:v>29.41071</x:v>
      </x:c>
      <x:c t="n" s="0">
        <x:v>27.53685</x:v>
      </x:c>
      <x:c t="n" s="0">
        <x:v>26.14791</x:v>
      </x:c>
      <x:c t="n" s="0">
        <x:v>25.95462</x:v>
      </x:c>
      <x:c t="n" s="0">
        <x:v>26.01651</x:v>
      </x:c>
      <x:c t="n" s="0">
        <x:v>22.88801</x:v>
      </x:c>
      <x:c t="n" s="0">
        <x:v>22.74335</x:v>
      </x:c>
      <x:c t="n" s="0">
        <x:v>27.25499</x:v>
      </x:c>
      <x:c t="n" s="0">
        <x:v>31.79866</x:v>
      </x:c>
      <x:c t="n" s="0">
        <x:v>31.97884</x:v>
      </x:c>
      <x:c t="n" s="0">
        <x:v>27.95478</x:v>
      </x:c>
      <x:c t="n" s="0">
        <x:v>27.52678</x:v>
      </x:c>
      <x:c t="n" s="0">
        <x:v>26.64009</x:v>
      </x:c>
      <x:c t="n" s="0">
        <x:v>24.43987</x:v>
      </x:c>
      <x:c t="n" s="0">
        <x:v>20.40229</x:v>
      </x:c>
      <x:c t="n" s="0">
        <x:v>16.95625</x:v>
      </x:c>
      <x:c t="n" s="0">
        <x:v>12.92899</x:v>
      </x:c>
      <x:c t="n" s="0">
        <x:v>10.23555</x:v>
      </x:c>
      <x:c t="n" s="0">
        <x:v>9.979984</x:v>
      </x:c>
      <x:c t="n" s="0">
        <x:v>9.568148</x:v>
      </x:c>
      <x:c t="n" s="0">
        <x:v>10.7721</x:v>
      </x:c>
      <x:c t="n" s="0">
        <x:v>3.460487</x:v>
      </x:c>
      <x:c t="n" s="0">
        <x:v>2.784975</x:v>
      </x:c>
      <x:c t="n" s="0">
        <x:v>8.925934</x:v>
      </x:c>
      <x:c t="n" s="0">
        <x:v>10.9066</x:v>
      </x:c>
      <x:c t="n" s="0">
        <x:v>-3.065391</x:v>
      </x:c>
      <x:c t="n" s="0">
        <x:v>-5.542577</x:v>
      </x:c>
      <x:c t="n" s="0">
        <x:v>-10.65064</x:v>
      </x:c>
      <x:c t="n" s="0">
        <x:v>3.0451</x:v>
      </x:c>
      <x:c t="n" s="0">
        <x:v>-0.06073678</x:v>
      </x:c>
      <x:c t="n" s="0">
        <x:v>10.98693</x:v>
      </x:c>
      <x:c t="n" s="0">
        <x:v>7.541732</x:v>
      </x:c>
      <x:c t="n" s="0">
        <x:v>-1.353556</x:v>
      </x:c>
      <x:c t="n" s="0">
        <x:v>8.659648</x:v>
      </x:c>
      <x:c t="n" s="0">
        <x:v>13.76873</x:v>
      </x:c>
      <x:c t="n" s="0">
        <x:v>22.05948</x:v>
      </x:c>
      <x:c t="n" s="0">
        <x:v>33.93863</x:v>
      </x:c>
      <x:c t="n" s="0">
        <x:v>28.75254</x:v>
      </x:c>
      <x:c t="n" s="0">
        <x:v>15.76276</x:v>
      </x:c>
      <x:c t="n" s="0">
        <x:v>23.61121</x:v>
      </x:c>
      <x:c t="n" s="0">
        <x:v>27.83794</x:v>
      </x:c>
      <x:c t="n" s="0">
        <x:v>16.54096</x:v>
      </x:c>
      <x:c t="n" s="0">
        <x:v>19.53082</x:v>
      </x:c>
      <x:c t="n" s="0">
        <x:v>27.2825</x:v>
      </x:c>
      <x:c t="n" s="0">
        <x:v>32.37854</x:v>
      </x:c>
      <x:c t="n" s="0">
        <x:v>31.65888</x:v>
      </x:c>
      <x:c t="n" s="0">
        <x:v>28.22192</x:v>
      </x:c>
      <x:c t="n" s="0">
        <x:v>26.87145</x:v>
      </x:c>
      <x:c t="n" s="0">
        <x:v>28.0324</x:v>
      </x:c>
      <x:c t="n" s="0">
        <x:v>21.65605</x:v>
      </x:c>
      <x:c t="n" s="0">
        <x:v>17.73572</x:v>
      </x:c>
      <x:c t="n" s="0">
        <x:v>16.98643</x:v>
      </x:c>
      <x:c t="n" s="0">
        <x:v>12.39057</x:v>
      </x:c>
      <x:c t="n" s="0">
        <x:v>9.389614</x:v>
      </x:c>
      <x:c t="n" s="0">
        <x:v>9.304672</x:v>
      </x:c>
      <x:c t="n" s="0">
        <x:v>8.66335</x:v>
      </x:c>
      <x:c t="n" s="0">
        <x:v>14.19074</x:v>
      </x:c>
      <x:c t="n" s="0">
        <x:v>2.988846</x:v>
      </x:c>
      <x:c t="n" s="0">
        <x:v>3.57231</x:v>
      </x:c>
      <x:c t="n" s="0">
        <x:v>8.108102</x:v>
      </x:c>
      <x:c t="n" s="0">
        <x:v>10.74198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43948.8349884259</x:v>
      </x:c>
      <x:c t="n" s="7">
        <x:v>43948.8349884259</x:v>
      </x:c>
      <x:c t="n" s="0">
        <x:v>38.97197</x:v>
      </x:c>
      <x:c t="n" s="0">
        <x:v>54.20069</x:v>
      </x:c>
      <x:c t="n" s="0">
        <x:v>80.40796</x:v>
      </x:c>
      <x:c t="n" s="0">
        <x:v>84.47995</x:v>
      </x:c>
      <x:c t="n" s="0">
        <x:v>-5.155527</x:v>
      </x:c>
      <x:c t="n" s="0">
        <x:v>-6.290311</x:v>
      </x:c>
      <x:c t="n" s="0">
        <x:v>-8.855171</x:v>
      </x:c>
      <x:c t="n" s="0">
        <x:v>2.230123</x:v>
      </x:c>
      <x:c t="n" s="0">
        <x:v>2.077837</x:v>
      </x:c>
      <x:c t="n" s="0">
        <x:v>8.487907</x:v>
      </x:c>
      <x:c t="n" s="0">
        <x:v>7.770191</x:v>
      </x:c>
      <x:c t="n" s="0">
        <x:v>4.452971</x:v>
      </x:c>
      <x:c t="n" s="0">
        <x:v>11.01313</x:v>
      </x:c>
      <x:c t="n" s="0">
        <x:v>12.28939</x:v>
      </x:c>
      <x:c t="n" s="0">
        <x:v>21.4521</x:v>
      </x:c>
      <x:c t="n" s="0">
        <x:v>30.11618</x:v>
      </x:c>
      <x:c t="n" s="0">
        <x:v>27.34416</x:v>
      </x:c>
      <x:c t="n" s="0">
        <x:v>25.51992</x:v>
      </x:c>
      <x:c t="n" s="0">
        <x:v>25.36625</x:v>
      </x:c>
      <x:c t="n" s="0">
        <x:v>25.60533</x:v>
      </x:c>
      <x:c t="n" s="0">
        <x:v>22.72696</x:v>
      </x:c>
      <x:c t="n" s="0">
        <x:v>22.73365</x:v>
      </x:c>
      <x:c t="n" s="0">
        <x:v>27.87915</x:v>
      </x:c>
      <x:c t="n" s="0">
        <x:v>31.24325</x:v>
      </x:c>
      <x:c t="n" s="0">
        <x:v>31.528</x:v>
      </x:c>
      <x:c t="n" s="0">
        <x:v>27.6527</x:v>
      </x:c>
      <x:c t="n" s="0">
        <x:v>27.68356</x:v>
      </x:c>
      <x:c t="n" s="0">
        <x:v>27.08251</x:v>
      </x:c>
      <x:c t="n" s="0">
        <x:v>24.24043</x:v>
      </x:c>
      <x:c t="n" s="0">
        <x:v>20.0668</x:v>
      </x:c>
      <x:c t="n" s="0">
        <x:v>17.03582</x:v>
      </x:c>
      <x:c t="n" s="0">
        <x:v>12.91695</x:v>
      </x:c>
      <x:c t="n" s="0">
        <x:v>10.11033</x:v>
      </x:c>
      <x:c t="n" s="0">
        <x:v>9.820665</x:v>
      </x:c>
      <x:c t="n" s="0">
        <x:v>9.449008</x:v>
      </x:c>
      <x:c t="n" s="0">
        <x:v>10.86493</x:v>
      </x:c>
      <x:c t="n" s="0">
        <x:v>3.481497</x:v>
      </x:c>
      <x:c t="n" s="0">
        <x:v>2.917743</x:v>
      </x:c>
      <x:c t="n" s="0">
        <x:v>8.877831</x:v>
      </x:c>
      <x:c t="n" s="0">
        <x:v>10.73008</x:v>
      </x:c>
      <x:c t="n" s="0">
        <x:v>-3.065391</x:v>
      </x:c>
      <x:c t="n" s="0">
        <x:v>-5.542577</x:v>
      </x:c>
      <x:c t="n" s="0">
        <x:v>-10.65064</x:v>
      </x:c>
      <x:c t="n" s="0">
        <x:v>3.0451</x:v>
      </x:c>
      <x:c t="n" s="0">
        <x:v>-0.06073678</x:v>
      </x:c>
      <x:c t="n" s="0">
        <x:v>11.35786</x:v>
      </x:c>
      <x:c t="n" s="0">
        <x:v>-0.6688986</x:v>
      </x:c>
      <x:c t="n" s="0">
        <x:v>4.408355</x:v>
      </x:c>
      <x:c t="n" s="0">
        <x:v>8.659648</x:v>
      </x:c>
      <x:c t="n" s="0">
        <x:v>13.78533</x:v>
      </x:c>
      <x:c t="n" s="0">
        <x:v>17.76469</x:v>
      </x:c>
      <x:c t="n" s="0">
        <x:v>30.72893</x:v>
      </x:c>
      <x:c t="n" s="0">
        <x:v>21.98705</x:v>
      </x:c>
      <x:c t="n" s="0">
        <x:v>14.90879</x:v>
      </x:c>
      <x:c t="n" s="0">
        <x:v>17.16152</x:v>
      </x:c>
      <x:c t="n" s="0">
        <x:v>17.87247</x:v>
      </x:c>
      <x:c t="n" s="0">
        <x:v>24.65897</x:v>
      </x:c>
      <x:c t="n" s="0">
        <x:v>22.9949</x:v>
      </x:c>
      <x:c t="n" s="0">
        <x:v>31.20417</x:v>
      </x:c>
      <x:c t="n" s="0">
        <x:v>25.3496</x:v>
      </x:c>
      <x:c t="n" s="0">
        <x:v>25.39113</x:v>
      </x:c>
      <x:c t="n" s="0">
        <x:v>27.70334</x:v>
      </x:c>
      <x:c t="n" s="0">
        <x:v>27.51117</x:v>
      </x:c>
      <x:c t="n" s="0">
        <x:v>28.79003</x:v>
      </x:c>
      <x:c t="n" s="0">
        <x:v>21.88976</x:v>
      </x:c>
      <x:c t="n" s="0">
        <x:v>18.39994</x:v>
      </x:c>
      <x:c t="n" s="0">
        <x:v>16.21689</x:v>
      </x:c>
      <x:c t="n" s="0">
        <x:v>12.62607</x:v>
      </x:c>
      <x:c t="n" s="0">
        <x:v>9.735912</x:v>
      </x:c>
      <x:c t="n" s="0">
        <x:v>8.326307</x:v>
      </x:c>
      <x:c t="n" s="0">
        <x:v>9.15848</x:v>
      </x:c>
      <x:c t="n" s="0">
        <x:v>8.156321</x:v>
      </x:c>
      <x:c t="n" s="0">
        <x:v>5.338698</x:v>
      </x:c>
      <x:c t="n" s="0">
        <x:v>2.802224</x:v>
      </x:c>
      <x:c t="n" s="0">
        <x:v>9.1204</x:v>
      </x:c>
      <x:c t="n" s="0">
        <x:v>10.05966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43948.8349884259</x:v>
      </x:c>
      <x:c t="n" s="7">
        <x:v>43948.8349884259</x:v>
      </x:c>
      <x:c t="n" s="0">
        <x:v>40.57001</x:v>
      </x:c>
      <x:c t="n" s="0">
        <x:v>54.20069</x:v>
      </x:c>
      <x:c t="n" s="0">
        <x:v>86.43497</x:v>
      </x:c>
      <x:c t="n" s="0">
        <x:v>87.82047</x:v>
      </x:c>
      <x:c t="n" s="0">
        <x:v>-4.780343</x:v>
      </x:c>
      <x:c t="n" s="0">
        <x:v>-6.152493</x:v>
      </x:c>
      <x:c t="n" s="0">
        <x:v>-9.108728</x:v>
      </x:c>
      <x:c t="n" s="0">
        <x:v>2.295781</x:v>
      </x:c>
      <x:c t="n" s="0">
        <x:v>1.82404</x:v>
      </x:c>
      <x:c t="n" s="0">
        <x:v>9.044336</x:v>
      </x:c>
      <x:c t="n" s="0">
        <x:v>7.189947</x:v>
      </x:c>
      <x:c t="n" s="0">
        <x:v>4.446486</x:v>
      </x:c>
      <x:c t="n" s="0">
        <x:v>10.69208</x:v>
      </x:c>
      <x:c t="n" s="0">
        <x:v>12.55071</x:v>
      </x:c>
      <x:c t="n" s="0">
        <x:v>21.07331</x:v>
      </x:c>
      <x:c t="n" s="0">
        <x:v>29.7151</x:v>
      </x:c>
      <x:c t="n" s="0">
        <x:v>26.75815</x:v>
      </x:c>
      <x:c t="n" s="0">
        <x:v>24.9994</x:v>
      </x:c>
      <x:c t="n" s="0">
        <x:v>24.74777</x:v>
      </x:c>
      <x:c t="n" s="0">
        <x:v>24.96908</x:v>
      </x:c>
      <x:c t="n" s="0">
        <x:v>23.30151</x:v>
      </x:c>
      <x:c t="n" s="0">
        <x:v>22.41539</x:v>
      </x:c>
      <x:c t="n" s="0">
        <x:v>28.07258</x:v>
      </x:c>
      <x:c t="n" s="0">
        <x:v>31.68572</x:v>
      </x:c>
      <x:c t="n" s="0">
        <x:v>31.37793</x:v>
      </x:c>
      <x:c t="n" s="0">
        <x:v>28.66325</x:v>
      </x:c>
      <x:c t="n" s="0">
        <x:v>27.52319</x:v>
      </x:c>
      <x:c t="n" s="0">
        <x:v>27.07699</x:v>
      </x:c>
      <x:c t="n" s="0">
        <x:v>24.0366</x:v>
      </x:c>
      <x:c t="n" s="0">
        <x:v>19.96284</x:v>
      </x:c>
      <x:c t="n" s="0">
        <x:v>16.93153</x:v>
      </x:c>
      <x:c t="n" s="0">
        <x:v>13.05086</x:v>
      </x:c>
      <x:c t="n" s="0">
        <x:v>10.17713</x:v>
      </x:c>
      <x:c t="n" s="0">
        <x:v>9.646189</x:v>
      </x:c>
      <x:c t="n" s="0">
        <x:v>9.394539</x:v>
      </x:c>
      <x:c t="n" s="0">
        <x:v>10.4725</x:v>
      </x:c>
      <x:c t="n" s="0">
        <x:v>3.729365</x:v>
      </x:c>
      <x:c t="n" s="0">
        <x:v>2.805326</x:v>
      </x:c>
      <x:c t="n" s="0">
        <x:v>9.052629</x:v>
      </x:c>
      <x:c t="n" s="0">
        <x:v>10.67669</x:v>
      </x:c>
      <x:c t="n" s="0">
        <x:v>-3.065391</x:v>
      </x:c>
      <x:c t="n" s="0">
        <x:v>-5.113507</x:v>
      </x:c>
      <x:c t="n" s="0">
        <x:v>-12.08789</x:v>
      </x:c>
      <x:c t="n" s="0">
        <x:v>1.3947</x:v>
      </x:c>
      <x:c t="n" s="0">
        <x:v>-0.06073678</x:v>
      </x:c>
      <x:c t="n" s="0">
        <x:v>11.35786</x:v>
      </x:c>
      <x:c t="n" s="0">
        <x:v>-0.6688986</x:v>
      </x:c>
      <x:c t="n" s="0">
        <x:v>4.408355</x:v>
      </x:c>
      <x:c t="n" s="0">
        <x:v>6.07587</x:v>
      </x:c>
      <x:c t="n" s="0">
        <x:v>13.83474</x:v>
      </x:c>
      <x:c t="n" s="0">
        <x:v>17.76469</x:v>
      </x:c>
      <x:c t="n" s="0">
        <x:v>26.08971</x:v>
      </x:c>
      <x:c t="n" s="0">
        <x:v>18.65701</x:v>
      </x:c>
      <x:c t="n" s="0">
        <x:v>23.35658</x:v>
      </x:c>
      <x:c t="n" s="0">
        <x:v>12.3016</x:v>
      </x:c>
      <x:c t="n" s="0">
        <x:v>10.21078</x:v>
      </x:c>
      <x:c t="n" s="0">
        <x:v>23.04053</x:v>
      </x:c>
      <x:c t="n" s="0">
        <x:v>21.94199</x:v>
      </x:c>
      <x:c t="n" s="0">
        <x:v>25.22388</x:v>
      </x:c>
      <x:c t="n" s="0">
        <x:v>34.67482</x:v>
      </x:c>
      <x:c t="n" s="0">
        <x:v>32.07227</x:v>
      </x:c>
      <x:c t="n" s="0">
        <x:v>33.03254</x:v>
      </x:c>
      <x:c t="n" s="0">
        <x:v>26.062</x:v>
      </x:c>
      <x:c t="n" s="0">
        <x:v>24.89281</x:v>
      </x:c>
      <x:c t="n" s="0">
        <x:v>23.87568</x:v>
      </x:c>
      <x:c t="n" s="0">
        <x:v>18.96015</x:v>
      </x:c>
      <x:c t="n" s="0">
        <x:v>15.28216</x:v>
      </x:c>
      <x:c t="n" s="0">
        <x:v>13.33564</x:v>
      </x:c>
      <x:c t="n" s="0">
        <x:v>9.941442</x:v>
      </x:c>
      <x:c t="n" s="0">
        <x:v>9.513954</x:v>
      </x:c>
      <x:c t="n" s="0">
        <x:v>9.38278</x:v>
      </x:c>
      <x:c t="n" s="0">
        <x:v>6.208039</x:v>
      </x:c>
      <x:c t="n" s="0">
        <x:v>3.122597</x:v>
      </x:c>
      <x:c t="n" s="0">
        <x:v>1.407181</x:v>
      </x:c>
      <x:c t="n" s="0">
        <x:v>9.116856</x:v>
      </x:c>
      <x:c t="n" s="0">
        <x:v>11.13561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43948.8349884259</x:v>
      </x:c>
      <x:c t="n" s="7">
        <x:v>43948.8349884259</x:v>
      </x:c>
      <x:c t="n" s="0">
        <x:v>40.24193</x:v>
      </x:c>
      <x:c t="n" s="0">
        <x:v>54.20069</x:v>
      </x:c>
      <x:c t="n" s="0">
        <x:v>82.80891</x:v>
      </x:c>
      <x:c t="n" s="0">
        <x:v>84.67561</x:v>
      </x:c>
      <x:c t="n" s="0">
        <x:v>-4.483739</x:v>
      </x:c>
      <x:c t="n" s="0">
        <x:v>-5.91217</x:v>
      </x:c>
      <x:c t="n" s="0">
        <x:v>-9.572597</x:v>
      </x:c>
      <x:c t="n" s="0">
        <x:v>1.923292</x:v>
      </x:c>
      <x:c t="n" s="0">
        <x:v>1.594893</x:v>
      </x:c>
      <x:c t="n" s="0">
        <x:v>9.46891</x:v>
      </x:c>
      <x:c t="n" s="0">
        <x:v>6.624516</x:v>
      </x:c>
      <x:c t="n" s="0">
        <x:v>4.440939</x:v>
      </x:c>
      <x:c t="n" s="0">
        <x:v>10.05449</x:v>
      </x:c>
      <x:c t="n" s="0">
        <x:v>12.7635</x:v>
      </x:c>
      <x:c t="n" s="0">
        <x:v>20.7214</x:v>
      </x:c>
      <x:c t="n" s="0">
        <x:v>29.34056</x:v>
      </x:c>
      <x:c t="n" s="0">
        <x:v>26.23191</x:v>
      </x:c>
      <x:c t="n" s="0">
        <x:v>25.16859</x:v>
      </x:c>
      <x:c t="n" s="0">
        <x:v>24.23905</x:v>
      </x:c>
      <x:c t="n" s="0">
        <x:v>24.66637</x:v>
      </x:c>
      <x:c t="n" s="0">
        <x:v>22.67694</x:v>
      </x:c>
      <x:c t="n" s="0">
        <x:v>22.88663</x:v>
      </x:c>
      <x:c t="n" s="0">
        <x:v>27.74691</x:v>
      </x:c>
      <x:c t="n" s="0">
        <x:v>32.11538</x:v>
      </x:c>
      <x:c t="n" s="0">
        <x:v>31.29245</x:v>
      </x:c>
      <x:c t="n" s="0">
        <x:v>28.79257</x:v>
      </x:c>
      <x:c t="n" s="0">
        <x:v>27.41986</x:v>
      </x:c>
      <x:c t="n" s="0">
        <x:v>26.68846</x:v>
      </x:c>
      <x:c t="n" s="0">
        <x:v>23.97451</x:v>
      </x:c>
      <x:c t="n" s="0">
        <x:v>19.93924</x:v>
      </x:c>
      <x:c t="n" s="0">
        <x:v>16.55746</x:v>
      </x:c>
      <x:c t="n" s="0">
        <x:v>13.02541</x:v>
      </x:c>
      <x:c t="n" s="0">
        <x:v>10.00432</x:v>
      </x:c>
      <x:c t="n" s="0">
        <x:v>9.720674</x:v>
      </x:c>
      <x:c t="n" s="0">
        <x:v>9.240069</x:v>
      </x:c>
      <x:c t="n" s="0">
        <x:v>10.01897</x:v>
      </x:c>
      <x:c t="n" s="0">
        <x:v>3.557637</x:v>
      </x:c>
      <x:c t="n" s="0">
        <x:v>2.666388</x:v>
      </x:c>
      <x:c t="n" s="0">
        <x:v>9.061222</x:v>
      </x:c>
      <x:c t="n" s="0">
        <x:v>11.08893</x:v>
      </x:c>
      <x:c t="n" s="0">
        <x:v>-3.065391</x:v>
      </x:c>
      <x:c t="n" s="0">
        <x:v>-4.723042</x:v>
      </x:c>
      <x:c t="n" s="0">
        <x:v>-14.2508</x:v>
      </x:c>
      <x:c t="n" s="0">
        <x:v>-1.299994</x:v>
      </x:c>
      <x:c t="n" s="0">
        <x:v>-0.06073678</x:v>
      </x:c>
      <x:c t="n" s="0">
        <x:v>11.35786</x:v>
      </x:c>
      <x:c t="n" s="0">
        <x:v>-0.6688986</x:v>
      </x:c>
      <x:c t="n" s="0">
        <x:v>4.408355</x:v>
      </x:c>
      <x:c t="n" s="0">
        <x:v>-1.203773</x:v>
      </x:c>
      <x:c t="n" s="0">
        <x:v>13.83474</x:v>
      </x:c>
      <x:c t="n" s="0">
        <x:v>17.76469</x:v>
      </x:c>
      <x:c t="n" s="0">
        <x:v>26.08971</x:v>
      </x:c>
      <x:c t="n" s="0">
        <x:v>22.68888</x:v>
      </x:c>
      <x:c t="n" s="0">
        <x:v>26.04479</x:v>
      </x:c>
      <x:c t="n" s="0">
        <x:v>23.76387</x:v>
      </x:c>
      <x:c t="n" s="0">
        <x:v>24.10139</x:v>
      </x:c>
      <x:c t="n" s="0">
        <x:v>9.645487</x:v>
      </x:c>
      <x:c t="n" s="0">
        <x:v>23.90786</x:v>
      </x:c>
      <x:c t="n" s="0">
        <x:v>26.0629</x:v>
      </x:c>
      <x:c t="n" s="0">
        <x:v>32.43528</x:v>
      </x:c>
      <x:c t="n" s="0">
        <x:v>29.83217</x:v>
      </x:c>
      <x:c t="n" s="0">
        <x:v>22.99477</x:v>
      </x:c>
      <x:c t="n" s="0">
        <x:v>26.55346</x:v>
      </x:c>
      <x:c t="n" s="0">
        <x:v>22.58116</x:v>
      </x:c>
      <x:c t="n" s="0">
        <x:v>23.68717</x:v>
      </x:c>
      <x:c t="n" s="0">
        <x:v>19.58125</x:v>
      </x:c>
      <x:c t="n" s="0">
        <x:v>17.14087</x:v>
      </x:c>
      <x:c t="n" s="0">
        <x:v>12.82482</x:v>
      </x:c>
      <x:c t="n" s="0">
        <x:v>8.967196</x:v>
      </x:c>
      <x:c t="n" s="0">
        <x:v>10.55925</x:v>
      </x:c>
      <x:c t="n" s="0">
        <x:v>7.135853</x:v>
      </x:c>
      <x:c t="n" s="0">
        <x:v>5.380335</x:v>
      </x:c>
      <x:c t="n" s="0">
        <x:v>3.339784</x:v>
      </x:c>
      <x:c t="n" s="0">
        <x:v>1.928169</x:v>
      </x:c>
      <x:c t="n" s="0">
        <x:v>9.659212</x:v>
      </x:c>
      <x:c t="n" s="0">
        <x:v>11.54852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43948.8349884259</x:v>
      </x:c>
      <x:c t="n" s="7">
        <x:v>43948.8349884259</x:v>
      </x:c>
      <x:c t="n" s="0">
        <x:v>38.47162</x:v>
      </x:c>
      <x:c t="n" s="0">
        <x:v>54.20069</x:v>
      </x:c>
      <x:c t="n" s="0">
        <x:v>81.34612</x:v>
      </x:c>
      <x:c t="n" s="0">
        <x:v>82.96227</x:v>
      </x:c>
      <x:c t="n" s="0">
        <x:v>-4.24554</x:v>
      </x:c>
      <x:c t="n" s="0">
        <x:v>-5.716956</x:v>
      </x:c>
      <x:c t="n" s="0">
        <x:v>-10.0122</x:v>
      </x:c>
      <x:c t="n" s="0">
        <x:v>1.577748</x:v>
      </x:c>
      <x:c t="n" s="0">
        <x:v>1.442804</x:v>
      </x:c>
      <x:c t="n" s="0">
        <x:v>9.801297</x:v>
      </x:c>
      <x:c t="n" s="0">
        <x:v>6.075493</x:v>
      </x:c>
      <x:c t="n" s="0">
        <x:v>4.90329</x:v>
      </x:c>
      <x:c t="n" s="0">
        <x:v>9.424399</x:v>
      </x:c>
      <x:c t="n" s="0">
        <x:v>14.46324</x:v>
      </x:c>
      <x:c t="n" s="0">
        <x:v>21.59973</x:v>
      </x:c>
      <x:c t="n" s="0">
        <x:v>29.01392</x:v>
      </x:c>
      <x:c t="n" s="0">
        <x:v>26.04391</x:v>
      </x:c>
      <x:c t="n" s="0">
        <x:v>25.2128</x:v>
      </x:c>
      <x:c t="n" s="0">
        <x:v>24.68886</x:v>
      </x:c>
      <x:c t="n" s="0">
        <x:v>24.54024</x:v>
      </x:c>
      <x:c t="n" s="0">
        <x:v>22.0113</x:v>
      </x:c>
      <x:c t="n" s="0">
        <x:v>22.84437</x:v>
      </x:c>
      <x:c t="n" s="0">
        <x:v>27.82713</x:v>
      </x:c>
      <x:c t="n" s="0">
        <x:v>31.7895</x:v>
      </x:c>
      <x:c t="n" s="0">
        <x:v>31.18962</x:v>
      </x:c>
      <x:c t="n" s="0">
        <x:v>28.42413</x:v>
      </x:c>
      <x:c t="n" s="0">
        <x:v>27.26334</x:v>
      </x:c>
      <x:c t="n" s="0">
        <x:v>26.70389</x:v>
      </x:c>
      <x:c t="n" s="0">
        <x:v>23.97416</x:v>
      </x:c>
      <x:c t="n" s="0">
        <x:v>20.02119</x:v>
      </x:c>
      <x:c t="n" s="0">
        <x:v>16.9346</x:v>
      </x:c>
      <x:c t="n" s="0">
        <x:v>12.96332</x:v>
      </x:c>
      <x:c t="n" s="0">
        <x:v>9.999258</x:v>
      </x:c>
      <x:c t="n" s="0">
        <x:v>9.839436</x:v>
      </x:c>
      <x:c t="n" s="0">
        <x:v>9.222523</x:v>
      </x:c>
      <x:c t="n" s="0">
        <x:v>9.59951</x:v>
      </x:c>
      <x:c t="n" s="0">
        <x:v>3.556449</x:v>
      </x:c>
      <x:c t="n" s="0">
        <x:v>2.517689</x:v>
      </x:c>
      <x:c t="n" s="0">
        <x:v>8.978126</x:v>
      </x:c>
      <x:c t="n" s="0">
        <x:v>10.95648</x:v>
      </x:c>
      <x:c t="n" s="0">
        <x:v>-3.065391</x:v>
      </x:c>
      <x:c t="n" s="0">
        <x:v>-4.723042</x:v>
      </x:c>
      <x:c t="n" s="0">
        <x:v>-14.2508</x:v>
      </x:c>
      <x:c t="n" s="0">
        <x:v>-1.299994</x:v>
      </x:c>
      <x:c t="n" s="0">
        <x:v>0.7318696</x:v>
      </x:c>
      <x:c t="n" s="0">
        <x:v>11.35786</x:v>
      </x:c>
      <x:c t="n" s="0">
        <x:v>3.63232</x:v>
      </x:c>
      <x:c t="n" s="0">
        <x:v>8.059561</x:v>
      </x:c>
      <x:c t="n" s="0">
        <x:v>0.00802603</x:v>
      </x:c>
      <x:c t="n" s="0">
        <x:v>23.73163</x:v>
      </x:c>
      <x:c t="n" s="0">
        <x:v>26.65732</x:v>
      </x:c>
      <x:c t="n" s="0">
        <x:v>27.02982</x:v>
      </x:c>
      <x:c t="n" s="0">
        <x:v>24.7431</x:v>
      </x:c>
      <x:c t="n" s="0">
        <x:v>24.85865</x:v>
      </x:c>
      <x:c t="n" s="0">
        <x:v>26.66337</x:v>
      </x:c>
      <x:c t="n" s="0">
        <x:v>23.43573</x:v>
      </x:c>
      <x:c t="n" s="0">
        <x:v>8.034526</x:v>
      </x:c>
      <x:c t="n" s="0">
        <x:v>21.96356</x:v>
      </x:c>
      <x:c t="n" s="0">
        <x:v>30.28958</x:v>
      </x:c>
      <x:c t="n" s="0">
        <x:v>31.60939</x:v>
      </x:c>
      <x:c t="n" s="0">
        <x:v>32.40452</x:v>
      </x:c>
      <x:c t="n" s="0">
        <x:v>28.75093</x:v>
      </x:c>
      <x:c t="n" s="0">
        <x:v>26.76189</x:v>
      </x:c>
      <x:c t="n" s="0">
        <x:v>27.76984</x:v>
      </x:c>
      <x:c t="n" s="0">
        <x:v>22.9169</x:v>
      </x:c>
      <x:c t="n" s="0">
        <x:v>20.83949</x:v>
      </x:c>
      <x:c t="n" s="0">
        <x:v>16.47421</x:v>
      </x:c>
      <x:c t="n" s="0">
        <x:v>14.13461</x:v>
      </x:c>
      <x:c t="n" s="0">
        <x:v>10.18813</x:v>
      </x:c>
      <x:c t="n" s="0">
        <x:v>9.019962</x:v>
      </x:c>
      <x:c t="n" s="0">
        <x:v>9.61065</x:v>
      </x:c>
      <x:c t="n" s="0">
        <x:v>7.360217</x:v>
      </x:c>
      <x:c t="n" s="0">
        <x:v>3.552632</x:v>
      </x:c>
      <x:c t="n" s="0">
        <x:v>2.484298</x:v>
      </x:c>
      <x:c t="n" s="0">
        <x:v>7.832078</x:v>
      </x:c>
      <x:c t="n" s="0">
        <x:v>11.22331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43948.8349884259</x:v>
      </x:c>
      <x:c t="n" s="7">
        <x:v>43948.8349884259</x:v>
      </x:c>
      <x:c t="n" s="0">
        <x:v>38.22405</x:v>
      </x:c>
      <x:c t="n" s="0">
        <x:v>54.20069</x:v>
      </x:c>
      <x:c t="n" s="0">
        <x:v>77.64742</x:v>
      </x:c>
      <x:c t="n" s="0">
        <x:v>81.50666</x:v>
      </x:c>
      <x:c t="n" s="0">
        <x:v>-4.051971</x:v>
      </x:c>
      <x:c t="n" s="0">
        <x:v>-5.556917</x:v>
      </x:c>
      <x:c t="n" s="0">
        <x:v>-10.42643</x:v>
      </x:c>
      <x:c t="n" s="0">
        <x:v>1.259185</x:v>
      </x:c>
      <x:c t="n" s="0">
        <x:v>1.359097</x:v>
      </x:c>
      <x:c t="n" s="0">
        <x:v>10.06632</x:v>
      </x:c>
      <x:c t="n" s="0">
        <x:v>6.884231</x:v>
      </x:c>
      <x:c t="n" s="0">
        <x:v>5.623879</x:v>
      </x:c>
      <x:c t="n" s="0">
        <x:v>8.925725</x:v>
      </x:c>
      <x:c t="n" s="0">
        <x:v>19.50742</x:v>
      </x:c>
      <x:c t="n" s="0">
        <x:v>22.99854</x:v>
      </x:c>
      <x:c t="n" s="0">
        <x:v>28.85676</x:v>
      </x:c>
      <x:c t="n" s="0">
        <x:v>25.87664</x:v>
      </x:c>
      <x:c t="n" s="0">
        <x:v>25.10054</x:v>
      </x:c>
      <x:c t="n" s="0">
        <x:v>24.64865</x:v>
      </x:c>
      <x:c t="n" s="0">
        <x:v>24.22125</x:v>
      </x:c>
      <x:c t="n" s="0">
        <x:v>21.42101</x:v>
      </x:c>
      <x:c t="n" s="0">
        <x:v>22.61018</x:v>
      </x:c>
      <x:c t="n" s="0">
        <x:v>27.89616</x:v>
      </x:c>
      <x:c t="n" s="0">
        <x:v>32.57661</x:v>
      </x:c>
      <x:c t="n" s="0">
        <x:v>31.79947</x:v>
      </x:c>
      <x:c t="n" s="0">
        <x:v>28.74132</x:v>
      </x:c>
      <x:c t="n" s="0">
        <x:v>27.10498</x:v>
      </x:c>
      <x:c t="n" s="0">
        <x:v>26.67263</x:v>
      </x:c>
      <x:c t="n" s="0">
        <x:v>23.98474</x:v>
      </x:c>
      <x:c t="n" s="0">
        <x:v>19.96077</x:v>
      </x:c>
      <x:c t="n" s="0">
        <x:v>16.8964</x:v>
      </x:c>
      <x:c t="n" s="0">
        <x:v>12.96408</x:v>
      </x:c>
      <x:c t="n" s="0">
        <x:v>9.900077</x:v>
      </x:c>
      <x:c t="n" s="0">
        <x:v>9.777161</x:v>
      </x:c>
      <x:c t="n" s="0">
        <x:v>9.319852</x:v>
      </x:c>
      <x:c t="n" s="0">
        <x:v>9.443007</x:v>
      </x:c>
      <x:c t="n" s="0">
        <x:v>3.600302</x:v>
      </x:c>
      <x:c t="n" s="0">
        <x:v>2.714156</x:v>
      </x:c>
      <x:c t="n" s="0">
        <x:v>8.823526</x:v>
      </x:c>
      <x:c t="n" s="0">
        <x:v>10.9337</x:v>
      </x:c>
      <x:c t="n" s="0">
        <x:v>-3.065391</x:v>
      </x:c>
      <x:c t="n" s="0">
        <x:v>-4.723042</x:v>
      </x:c>
      <x:c t="n" s="0">
        <x:v>-14.2508</x:v>
      </x:c>
      <x:c t="n" s="0">
        <x:v>-1.299994</x:v>
      </x:c>
      <x:c t="n" s="0">
        <x:v>0.8341534</x:v>
      </x:c>
      <x:c t="n" s="0">
        <x:v>11.35786</x:v>
      </x:c>
      <x:c t="n" s="0">
        <x:v>10.95624</x:v>
      </x:c>
      <x:c t="n" s="0">
        <x:v>8.398736</x:v>
      </x:c>
      <x:c t="n" s="0">
        <x:v>4.328676</x:v>
      </x:c>
      <x:c t="n" s="0">
        <x:v>26.51367</x:v>
      </x:c>
      <x:c t="n" s="0">
        <x:v>27.16662</x:v>
      </x:c>
      <x:c t="n" s="0">
        <x:v>27.80219</x:v>
      </x:c>
      <x:c t="n" s="0">
        <x:v>24.6408</x:v>
      </x:c>
      <x:c t="n" s="0">
        <x:v>24.37841</x:v>
      </x:c>
      <x:c t="n" s="0">
        <x:v>22.34389</x:v>
      </x:c>
      <x:c t="n" s="0">
        <x:v>19.24639</x:v>
      </x:c>
      <x:c t="n" s="0">
        <x:v>14.70985</x:v>
      </x:c>
      <x:c t="n" s="0">
        <x:v>23.04986</x:v>
      </x:c>
      <x:c t="n" s="0">
        <x:v>23.96106</x:v>
      </x:c>
      <x:c t="n" s="0">
        <x:v>36.38815</x:v>
      </x:c>
      <x:c t="n" s="0">
        <x:v>34.93026</x:v>
      </x:c>
      <x:c t="n" s="0">
        <x:v>33.23555</x:v>
      </x:c>
      <x:c t="n" s="0">
        <x:v>26.54434</x:v>
      </x:c>
      <x:c t="n" s="0">
        <x:v>29.48217</x:v>
      </x:c>
      <x:c t="n" s="0">
        <x:v>25.27324</x:v>
      </x:c>
      <x:c t="n" s="0">
        <x:v>21.09012</x:v>
      </x:c>
      <x:c t="n" s="0">
        <x:v>16.68859</x:v>
      </x:c>
      <x:c t="n" s="0">
        <x:v>12.59239</x:v>
      </x:c>
      <x:c t="n" s="0">
        <x:v>9.357951</x:v>
      </x:c>
      <x:c t="n" s="0">
        <x:v>9.59515</x:v>
      </x:c>
      <x:c t="n" s="0">
        <x:v>10.61412</x:v>
      </x:c>
      <x:c t="n" s="0">
        <x:v>7.711078</x:v>
      </x:c>
      <x:c t="n" s="0">
        <x:v>3.439059</x:v>
      </x:c>
      <x:c t="n" s="0">
        <x:v>3.333006</x:v>
      </x:c>
      <x:c t="n" s="0">
        <x:v>9.431416</x:v>
      </x:c>
      <x:c t="n" s="0">
        <x:v>11.66801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43948.8349884259</x:v>
      </x:c>
      <x:c t="n" s="7">
        <x:v>43948.8349884259</x:v>
      </x:c>
      <x:c t="n" s="0">
        <x:v>37.48633</x:v>
      </x:c>
      <x:c t="n" s="0">
        <x:v>54.20069</x:v>
      </x:c>
      <x:c t="n" s="0">
        <x:v>85.63934</x:v>
      </x:c>
      <x:c t="n" s="0">
        <x:v>88.48046</x:v>
      </x:c>
      <x:c t="n" s="0">
        <x:v>-3.844137</x:v>
      </x:c>
      <x:c t="n" s="0">
        <x:v>-5.424757</x:v>
      </x:c>
      <x:c t="n" s="0">
        <x:v>-10.81444</x:v>
      </x:c>
      <x:c t="n" s="0">
        <x:v>0.967306</x:v>
      </x:c>
      <x:c t="n" s="0">
        <x:v>1.28631</x:v>
      </x:c>
      <x:c t="n" s="0">
        <x:v>10.49785</x:v>
      </x:c>
      <x:c t="n" s="0">
        <x:v>7.772074</x:v>
      </x:c>
      <x:c t="n" s="0">
        <x:v>6.101891</x:v>
      </x:c>
      <x:c t="n" s="0">
        <x:v>8.490644</x:v>
      </x:c>
      <x:c t="n" s="0">
        <x:v>21.51234</x:v>
      </x:c>
      <x:c t="n" s="0">
        <x:v>23.9158</x:v>
      </x:c>
      <x:c t="n" s="0">
        <x:v>28.71788</x:v>
      </x:c>
      <x:c t="n" s="0">
        <x:v>25.69702</x:v>
      </x:c>
      <x:c t="n" s="0">
        <x:v>24.88814</x:v>
      </x:c>
      <x:c t="n" s="0">
        <x:v>24.31135</x:v>
      </x:c>
      <x:c t="n" s="0">
        <x:v>23.72061</x:v>
      </x:c>
      <x:c t="n" s="0">
        <x:v>20.89314</x:v>
      </x:c>
      <x:c t="n" s="0">
        <x:v>22.61987</x:v>
      </x:c>
      <x:c t="n" s="0">
        <x:v>27.77962</x:v>
      </x:c>
      <x:c t="n" s="0">
        <x:v>32.52666</x:v>
      </x:c>
      <x:c t="n" s="0">
        <x:v>32.40952</x:v>
      </x:c>
      <x:c t="n" s="0">
        <x:v>30.04329</x:v>
      </x:c>
      <x:c t="n" s="0">
        <x:v>27.31295</x:v>
      </x:c>
      <x:c t="n" s="0">
        <x:v>27.09379</x:v>
      </x:c>
      <x:c t="n" s="0">
        <x:v>24.29375</x:v>
      </x:c>
      <x:c t="n" s="0">
        <x:v>20.27118</x:v>
      </x:c>
      <x:c t="n" s="0">
        <x:v>16.5727</x:v>
      </x:c>
      <x:c t="n" s="0">
        <x:v>13.36997</x:v>
      </x:c>
      <x:c t="n" s="0">
        <x:v>9.922962</x:v>
      </x:c>
      <x:c t="n" s="0">
        <x:v>9.602946</x:v>
      </x:c>
      <x:c t="n" s="0">
        <x:v>9.403495</x:v>
      </x:c>
      <x:c t="n" s="0">
        <x:v>9.296177</x:v>
      </x:c>
      <x:c t="n" s="0">
        <x:v>3.599061</x:v>
      </x:c>
      <x:c t="n" s="0">
        <x:v>2.635389</x:v>
      </x:c>
      <x:c t="n" s="0">
        <x:v>9.127284</x:v>
      </x:c>
      <x:c t="n" s="0">
        <x:v>10.93937</x:v>
      </x:c>
      <x:c t="n" s="0">
        <x:v>-2.451652</x:v>
      </x:c>
      <x:c t="n" s="0">
        <x:v>-4.723042</x:v>
      </x:c>
      <x:c t="n" s="0">
        <x:v>-14.2508</x:v>
      </x:c>
      <x:c t="n" s="0">
        <x:v>-1.299994</x:v>
      </x:c>
      <x:c t="n" s="0">
        <x:v>0.8341534</x:v>
      </x:c>
      <x:c t="n" s="0">
        <x:v>13.52478</x:v>
      </x:c>
      <x:c t="n" s="0">
        <x:v>10.95624</x:v>
      </x:c>
      <x:c t="n" s="0">
        <x:v>7.837322</x:v>
      </x:c>
      <x:c t="n" s="0">
        <x:v>4.328676</x:v>
      </x:c>
      <x:c t="n" s="0">
        <x:v>26.51367</x:v>
      </x:c>
      <x:c t="n" s="0">
        <x:v>27.16662</x:v>
      </x:c>
      <x:c t="n" s="0">
        <x:v>27.80219</x:v>
      </x:c>
      <x:c t="n" s="0">
        <x:v>24.46475</x:v>
      </x:c>
      <x:c t="n" s="0">
        <x:v>22.70992</x:v>
      </x:c>
      <x:c t="n" s="0">
        <x:v>20.11517</x:v>
      </x:c>
      <x:c t="n" s="0">
        <x:v>20.15628</x:v>
      </x:c>
      <x:c t="n" s="0">
        <x:v>14.70176</x:v>
      </x:c>
      <x:c t="n" s="0">
        <x:v>19.25811</x:v>
      </x:c>
      <x:c t="n" s="0">
        <x:v>28.54028</x:v>
      </x:c>
      <x:c t="n" s="0">
        <x:v>26.06169</x:v>
      </x:c>
      <x:c t="n" s="0">
        <x:v>33.11959</x:v>
      </x:c>
      <x:c t="n" s="0">
        <x:v>30.98172</x:v>
      </x:c>
      <x:c t="n" s="0">
        <x:v>29.27864</x:v>
      </x:c>
      <x:c t="n" s="0">
        <x:v>24.78717</x:v>
      </x:c>
      <x:c t="n" s="0">
        <x:v>24.38736</x:v>
      </x:c>
      <x:c t="n" s="0">
        <x:v>20.95707</x:v>
      </x:c>
      <x:c t="n" s="0">
        <x:v>15.2723</x:v>
      </x:c>
      <x:c t="n" s="0">
        <x:v>14.3007</x:v>
      </x:c>
      <x:c t="n" s="0">
        <x:v>10.89395</x:v>
      </x:c>
      <x:c t="n" s="0">
        <x:v>8.510398</x:v>
      </x:c>
      <x:c t="n" s="0">
        <x:v>8.596126</x:v>
      </x:c>
      <x:c t="n" s="0">
        <x:v>8.299802</x:v>
      </x:c>
      <x:c t="n" s="0">
        <x:v>3.399837</x:v>
      </x:c>
      <x:c t="n" s="0">
        <x:v>1.600986</x:v>
      </x:c>
      <x:c t="n" s="0">
        <x:v>10.29796</x:v>
      </x:c>
      <x:c t="n" s="0">
        <x:v>9.12635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43948.8349884259</x:v>
      </x:c>
      <x:c t="n" s="7">
        <x:v>43948.8349884259</x:v>
      </x:c>
      <x:c t="n" s="0">
        <x:v>37.85368</x:v>
      </x:c>
      <x:c t="n" s="0">
        <x:v>54.20069</x:v>
      </x:c>
      <x:c t="n" s="0">
        <x:v>89.19339</x:v>
      </x:c>
      <x:c t="n" s="0">
        <x:v>89.91042</x:v>
      </x:c>
      <x:c t="n" s="0">
        <x:v>-3.545905</x:v>
      </x:c>
      <x:c t="n" s="0">
        <x:v>-5.314989</x:v>
      </x:c>
      <x:c t="n" s="0">
        <x:v>-11.17568</x:v>
      </x:c>
      <x:c t="n" s="0">
        <x:v>0.7014961</x:v>
      </x:c>
      <x:c t="n" s="0">
        <x:v>1.223168</x:v>
      </x:c>
      <x:c t="n" s="0">
        <x:v>11.3478</x:v>
      </x:c>
      <x:c t="n" s="0">
        <x:v>8.408791</x:v>
      </x:c>
      <x:c t="n" s="0">
        <x:v>6.328991</x:v>
      </x:c>
      <x:c t="n" s="0">
        <x:v>8.081109</x:v>
      </x:c>
      <x:c t="n" s="0">
        <x:v>22.70418</x:v>
      </x:c>
      <x:c t="n" s="0">
        <x:v>24.5701</x:v>
      </x:c>
      <x:c t="n" s="0">
        <x:v>28.42092</x:v>
      </x:c>
      <x:c t="n" s="0">
        <x:v>25.53751</x:v>
      </x:c>
      <x:c t="n" s="0">
        <x:v>24.63061</x:v>
      </x:c>
      <x:c t="n" s="0">
        <x:v>23.79167</x:v>
      </x:c>
      <x:c t="n" s="0">
        <x:v>23.52911</x:v>
      </x:c>
      <x:c t="n" s="0">
        <x:v>20.41578</x:v>
      </x:c>
      <x:c t="n" s="0">
        <x:v>22.04419</x:v>
      </x:c>
      <x:c t="n" s="0">
        <x:v>27.6881</x:v>
      </x:c>
      <x:c t="n" s="0">
        <x:v>32.37677</x:v>
      </x:c>
      <x:c t="n" s="0">
        <x:v>32.22228</x:v>
      </x:c>
      <x:c t="n" s="0">
        <x:v>30.05404</x:v>
      </x:c>
      <x:c t="n" s="0">
        <x:v>27.75278</x:v>
      </x:c>
      <x:c t="n" s="0">
        <x:v>26.81283</x:v>
      </x:c>
      <x:c t="n" s="0">
        <x:v>24.09934</x:v>
      </x:c>
      <x:c t="n" s="0">
        <x:v>20.41786</x:v>
      </x:c>
      <x:c t="n" s="0">
        <x:v>16.78907</x:v>
      </x:c>
      <x:c t="n" s="0">
        <x:v>13.20781</x:v>
      </x:c>
      <x:c t="n" s="0">
        <x:v>10.15116</x:v>
      </x:c>
      <x:c t="n" s="0">
        <x:v>9.873308</x:v>
      </x:c>
      <x:c t="n" s="0">
        <x:v>9.401834</x:v>
      </x:c>
      <x:c t="n" s="0">
        <x:v>9.010223</x:v>
      </x:c>
      <x:c t="n" s="0">
        <x:v>3.615343</x:v>
      </x:c>
      <x:c t="n" s="0">
        <x:v>2.524495</x:v>
      </x:c>
      <x:c t="n" s="0">
        <x:v>9.14716</x:v>
      </x:c>
      <x:c t="n" s="0">
        <x:v>10.95824</x:v>
      </x:c>
      <x:c t="n" s="0">
        <x:v>-2.121146</x:v>
      </x:c>
      <x:c t="n" s="0">
        <x:v>-4.723042</x:v>
      </x:c>
      <x:c t="n" s="0">
        <x:v>-14.2508</x:v>
      </x:c>
      <x:c t="n" s="0">
        <x:v>-1.299994</x:v>
      </x:c>
      <x:c t="n" s="0">
        <x:v>0.8341534</x:v>
      </x:c>
      <x:c t="n" s="0">
        <x:v>14.44391</x:v>
      </x:c>
      <x:c t="n" s="0">
        <x:v>10.95624</x:v>
      </x:c>
      <x:c t="n" s="0">
        <x:v>7.461967</x:v>
      </x:c>
      <x:c t="n" s="0">
        <x:v>4.328676</x:v>
      </x:c>
      <x:c t="n" s="0">
        <x:v>28.15229</x:v>
      </x:c>
      <x:c t="n" s="0">
        <x:v>28.41026</x:v>
      </x:c>
      <x:c t="n" s="0">
        <x:v>23.62324</x:v>
      </x:c>
      <x:c t="n" s="0">
        <x:v>24.46475</x:v>
      </x:c>
      <x:c t="n" s="0">
        <x:v>21.92158</x:v>
      </x:c>
      <x:c t="n" s="0">
        <x:v>17.87958</x:v>
      </x:c>
      <x:c t="n" s="0">
        <x:v>23.66108</x:v>
      </x:c>
      <x:c t="n" s="0">
        <x:v>15.87538</x:v>
      </x:c>
      <x:c t="n" s="0">
        <x:v>14.9558</x:v>
      </x:c>
      <x:c t="n" s="0">
        <x:v>24.31313</x:v>
      </x:c>
      <x:c t="n" s="0">
        <x:v>30.3078</x:v>
      </x:c>
      <x:c t="n" s="0">
        <x:v>32.19312</x:v>
      </x:c>
      <x:c t="n" s="0">
        <x:v>29.97066</x:v>
      </x:c>
      <x:c t="n" s="0">
        <x:v>29.30681</x:v>
      </x:c>
      <x:c t="n" s="0">
        <x:v>27.10578</x:v>
      </x:c>
      <x:c t="n" s="0">
        <x:v>23.1026</x:v>
      </x:c>
      <x:c t="n" s="0">
        <x:v>19.79215</x:v>
      </x:c>
      <x:c t="n" s="0">
        <x:v>17.57817</x:v>
      </x:c>
      <x:c t="n" s="0">
        <x:v>13.20131</x:v>
      </x:c>
      <x:c t="n" s="0">
        <x:v>11.5595</x:v>
      </x:c>
      <x:c t="n" s="0">
        <x:v>11.5768</x:v>
      </x:c>
      <x:c t="n" s="0">
        <x:v>9.852322</x:v>
      </x:c>
      <x:c t="n" s="0">
        <x:v>5.935071</x:v>
      </x:c>
      <x:c t="n" s="0">
        <x:v>4.211832</x:v>
      </x:c>
      <x:c t="n" s="0">
        <x:v>1.955153</x:v>
      </x:c>
      <x:c t="n" s="0">
        <x:v>8.378624</x:v>
      </x:c>
      <x:c t="n" s="0">
        <x:v>11.74219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43948.8349884259</x:v>
      </x:c>
      <x:c t="n" s="7">
        <x:v>43948.8349884259</x:v>
      </x:c>
      <x:c t="n" s="0">
        <x:v>37.98677</x:v>
      </x:c>
      <x:c t="n" s="0">
        <x:v>54.20069</x:v>
      </x:c>
      <x:c t="n" s="0">
        <x:v>85.83274</x:v>
      </x:c>
      <x:c t="n" s="0">
        <x:v>88.97171</x:v>
      </x:c>
      <x:c t="n" s="0">
        <x:v>-3.306478</x:v>
      </x:c>
      <x:c t="n" s="0">
        <x:v>-5.223391</x:v>
      </x:c>
      <x:c t="n" s="0">
        <x:v>-9.629287</x:v>
      </x:c>
      <x:c t="n" s="0">
        <x:v>0.2148152</x:v>
      </x:c>
      <x:c t="n" s="0">
        <x:v>1.168506</x:v>
      </x:c>
      <x:c t="n" s="0">
        <x:v>11.96158</x:v>
      </x:c>
      <x:c t="n" s="0">
        <x:v>8.88723</x:v>
      </x:c>
      <x:c t="n" s="0">
        <x:v>6.51396</x:v>
      </x:c>
      <x:c t="n" s="0">
        <x:v>8.816609</x:v>
      </x:c>
      <x:c t="n" s="0">
        <x:v>24.83644</x:v>
      </x:c>
      <x:c t="n" s="0">
        <x:v>25.88669</x:v>
      </x:c>
      <x:c t="n" s="0">
        <x:v>27.8475</x:v>
      </x:c>
      <x:c t="n" s="0">
        <x:v>25.70668</x:v>
      </x:c>
      <x:c t="n" s="0">
        <x:v>24.13815</x:v>
      </x:c>
      <x:c t="n" s="0">
        <x:v>23.34114</x:v>
      </x:c>
      <x:c t="n" s="0">
        <x:v>23.79534</x:v>
      </x:c>
      <x:c t="n" s="0">
        <x:v>20.00538</x:v>
      </x:c>
      <x:c t="n" s="0">
        <x:v>21.72921</x:v>
      </x:c>
      <x:c t="n" s="0">
        <x:v>27.19119</x:v>
      </x:c>
      <x:c t="n" s="0">
        <x:v>31.79661</x:v>
      </x:c>
      <x:c t="n" s="0">
        <x:v>32.5386</x:v>
      </x:c>
      <x:c t="n" s="0">
        <x:v>29.77332</x:v>
      </x:c>
      <x:c t="n" s="0">
        <x:v>27.67685</x:v>
      </x:c>
      <x:c t="n" s="0">
        <x:v>26.76139</x:v>
      </x:c>
      <x:c t="n" s="0">
        <x:v>24.24061</x:v>
      </x:c>
      <x:c t="n" s="0">
        <x:v>20.45449</x:v>
      </x:c>
      <x:c t="n" s="0">
        <x:v>16.55732</x:v>
      </x:c>
      <x:c t="n" s="0">
        <x:v>13.28769</x:v>
      </x:c>
      <x:c t="n" s="0">
        <x:v>10.39517</x:v>
      </x:c>
      <x:c t="n" s="0">
        <x:v>10.89795</x:v>
      </x:c>
      <x:c t="n" s="0">
        <x:v>9.319276</x:v>
      </x:c>
      <x:c t="n" s="0">
        <x:v>8.596562</x:v>
      </x:c>
      <x:c t="n" s="0">
        <x:v>3.649782</x:v>
      </x:c>
      <x:c t="n" s="0">
        <x:v>2.4668</x:v>
      </x:c>
      <x:c t="n" s="0">
        <x:v>9.105261</x:v>
      </x:c>
      <x:c t="n" s="0">
        <x:v>11.03419</x:v>
      </x:c>
      <x:c t="n" s="0">
        <x:v>-2.121146</x:v>
      </x:c>
      <x:c t="n" s="0">
        <x:v>-4.723042</x:v>
      </x:c>
      <x:c t="n" s="0">
        <x:v>-3.5149</x:v>
      </x:c>
      <x:c t="n" s="0">
        <x:v>-10.49617</x:v>
      </x:c>
      <x:c t="n" s="0">
        <x:v>0.8341534</x:v>
      </x:c>
      <x:c t="n" s="0">
        <x:v>14.44391</x:v>
      </x:c>
      <x:c t="n" s="0">
        <x:v>10.95624</x:v>
      </x:c>
      <x:c t="n" s="0">
        <x:v>7.461967</x:v>
      </x:c>
      <x:c t="n" s="0">
        <x:v>13.24736</x:v>
      </x:c>
      <x:c t="n" s="0">
        <x:v>29.98164</x:v>
      </x:c>
      <x:c t="n" s="0">
        <x:v>29.91787</x:v>
      </x:c>
      <x:c t="n" s="0">
        <x:v>20.25852</x:v>
      </x:c>
      <x:c t="n" s="0">
        <x:v>27.42475</x:v>
      </x:c>
      <x:c t="n" s="0">
        <x:v>17.97337</x:v>
      </x:c>
      <x:c t="n" s="0">
        <x:v>19.39083</x:v>
      </x:c>
      <x:c t="n" s="0">
        <x:v>23.52858</x:v>
      </x:c>
      <x:c t="n" s="0">
        <x:v>15.95396</x:v>
      </x:c>
      <x:c t="n" s="0">
        <x:v>20.4823</x:v>
      </x:c>
      <x:c t="n" s="0">
        <x:v>21.12008</x:v>
      </x:c>
      <x:c t="n" s="0">
        <x:v>27.78519</x:v>
      </x:c>
      <x:c t="n" s="0">
        <x:v>33.53184</x:v>
      </x:c>
      <x:c t="n" s="0">
        <x:v>29.3606</x:v>
      </x:c>
      <x:c t="n" s="0">
        <x:v>25.43257</x:v>
      </x:c>
      <x:c t="n" s="0">
        <x:v>21.26558</x:v>
      </x:c>
      <x:c t="n" s="0">
        <x:v>24.54893</x:v>
      </x:c>
      <x:c t="n" s="0">
        <x:v>21.56586</x:v>
      </x:c>
      <x:c t="n" s="0">
        <x:v>12.9679</x:v>
      </x:c>
      <x:c t="n" s="0">
        <x:v>14.27767</x:v>
      </x:c>
      <x:c t="n" s="0">
        <x:v>11.74662</x:v>
      </x:c>
      <x:c t="n" s="0">
        <x:v>16.50969</x:v>
      </x:c>
      <x:c t="n" s="0">
        <x:v>9.277423</x:v>
      </x:c>
      <x:c t="n" s="0">
        <x:v>6.774269</x:v>
      </x:c>
      <x:c t="n" s="0">
        <x:v>4.123124</x:v>
      </x:c>
      <x:c t="n" s="0">
        <x:v>2.455451</x:v>
      </x:c>
      <x:c t="n" s="0">
        <x:v>8.677875</x:v>
      </x:c>
      <x:c t="n" s="0">
        <x:v>10.7347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43948.8349884259</x:v>
      </x:c>
      <x:c t="n" s="7">
        <x:v>43948.8349884259</x:v>
      </x:c>
      <x:c t="n" s="0">
        <x:v>38.79901</x:v>
      </x:c>
      <x:c t="n" s="0">
        <x:v>54.20069</x:v>
      </x:c>
      <x:c t="n" s="0">
        <x:v>73.73296</x:v>
      </x:c>
      <x:c t="n" s="0">
        <x:v>79.29196</x:v>
      </x:c>
      <x:c t="n" s="0">
        <x:v>-3.111957</x:v>
      </x:c>
      <x:c t="n" s="0">
        <x:v>-5.146666</x:v>
      </x:c>
      <x:c t="n" s="0">
        <x:v>-8.0136</x:v>
      </x:c>
      <x:c t="n" s="0">
        <x:v>-0.4079162</x:v>
      </x:c>
      <x:c t="n" s="0">
        <x:v>1.121273</x:v>
      </x:c>
      <x:c t="n" s="0">
        <x:v>12.4248</x:v>
      </x:c>
      <x:c t="n" s="0">
        <x:v>9.22557</x:v>
      </x:c>
      <x:c t="n" s="0">
        <x:v>6.573365</x:v>
      </x:c>
      <x:c t="n" s="0">
        <x:v>9.816631</x:v>
      </x:c>
      <x:c t="n" s="0">
        <x:v>26.07932</x:v>
      </x:c>
      <x:c t="n" s="0">
        <x:v>26.76217</x:v>
      </x:c>
      <x:c t="n" s="0">
        <x:v>27.28965</x:v>
      </x:c>
      <x:c t="n" s="0">
        <x:v>26.00392</x:v>
      </x:c>
      <x:c t="n" s="0">
        <x:v>23.61967</x:v>
      </x:c>
      <x:c t="n" s="0">
        <x:v>23.05752</x:v>
      </x:c>
      <x:c t="n" s="0">
        <x:v>23.29984</x:v>
      </x:c>
      <x:c t="n" s="0">
        <x:v>19.56432</x:v>
      </x:c>
      <x:c t="n" s="0">
        <x:v>21.69448</x:v>
      </x:c>
      <x:c t="n" s="0">
        <x:v>27.47049</x:v>
      </x:c>
      <x:c t="n" s="0">
        <x:v>31.57564</x:v>
      </x:c>
      <x:c t="n" s="0">
        <x:v>32.23931</x:v>
      </x:c>
      <x:c t="n" s="0">
        <x:v>29.93341</x:v>
      </x:c>
      <x:c t="n" s="0">
        <x:v>27.53043</x:v>
      </x:c>
      <x:c t="n" s="0">
        <x:v>26.35306</x:v>
      </x:c>
      <x:c t="n" s="0">
        <x:v>24.2416</x:v>
      </x:c>
      <x:c t="n" s="0">
        <x:v>20.39609</x:v>
      </x:c>
      <x:c t="n" s="0">
        <x:v>16.28125</x:v>
      </x:c>
      <x:c t="n" s="0">
        <x:v>13.46458</x:v>
      </x:c>
      <x:c t="n" s="0">
        <x:v>10.49608</x:v>
      </x:c>
      <x:c t="n" s="0">
        <x:v>12.56155</x:v>
      </x:c>
      <x:c t="n" s="0">
        <x:v>9.31014</x:v>
      </x:c>
      <x:c t="n" s="0">
        <x:v>8.533041</x:v>
      </x:c>
      <x:c t="n" s="0">
        <x:v>3.793954</x:v>
      </x:c>
      <x:c t="n" s="0">
        <x:v>2.41781</x:v>
      </x:c>
      <x:c t="n" s="0">
        <x:v>9.004447</x:v>
      </x:c>
      <x:c t="n" s="0">
        <x:v>10.97555</x:v>
      </x:c>
      <x:c t="n" s="0">
        <x:v>-2.121146</x:v>
      </x:c>
      <x:c t="n" s="0">
        <x:v>-4.723042</x:v>
      </x:c>
      <x:c t="n" s="0">
        <x:v>-3.5149</x:v>
      </x:c>
      <x:c t="n" s="0">
        <x:v>-10.49617</x:v>
      </x:c>
      <x:c t="n" s="0">
        <x:v>0.8341534</x:v>
      </x:c>
      <x:c t="n" s="0">
        <x:v>14.44391</x:v>
      </x:c>
      <x:c t="n" s="0">
        <x:v>10.36028</x:v>
      </x:c>
      <x:c t="n" s="0">
        <x:v>4.870255</x:v>
      </x:c>
      <x:c t="n" s="0">
        <x:v>13.24736</x:v>
      </x:c>
      <x:c t="n" s="0">
        <x:v>29.98164</x:v>
      </x:c>
      <x:c t="n" s="0">
        <x:v>29.91787</x:v>
      </x:c>
      <x:c t="n" s="0">
        <x:v>20.25852</x:v>
      </x:c>
      <x:c t="n" s="0">
        <x:v>27.42475</x:v>
      </x:c>
      <x:c t="n" s="0">
        <x:v>17.02073</x:v>
      </x:c>
      <x:c t="n" s="0">
        <x:v>22.31782</x:v>
      </x:c>
      <x:c t="n" s="0">
        <x:v>17.68224</x:v>
      </x:c>
      <x:c t="n" s="0">
        <x:v>15.8024</x:v>
      </x:c>
      <x:c t="n" s="0">
        <x:v>20.56884</x:v>
      </x:c>
      <x:c t="n" s="0">
        <x:v>28.95424</x:v>
      </x:c>
      <x:c t="n" s="0">
        <x:v>30.40757</x:v>
      </x:c>
      <x:c t="n" s="0">
        <x:v>29.78031</x:v>
      </x:c>
      <x:c t="n" s="0">
        <x:v>30.60846</x:v>
      </x:c>
      <x:c t="n" s="0">
        <x:v>26.973</x:v>
      </x:c>
      <x:c t="n" s="0">
        <x:v>23.9312</x:v>
      </x:c>
      <x:c t="n" s="0">
        <x:v>26.71044</x:v>
      </x:c>
      <x:c t="n" s="0">
        <x:v>18.79017</x:v>
      </x:c>
      <x:c t="n" s="0">
        <x:v>14.41913</x:v>
      </x:c>
      <x:c t="n" s="0">
        <x:v>13.62718</x:v>
      </x:c>
      <x:c t="n" s="0">
        <x:v>10.71906</x:v>
      </x:c>
      <x:c t="n" s="0">
        <x:v>16.36331</x:v>
      </x:c>
      <x:c t="n" s="0">
        <x:v>8.666238</x:v>
      </x:c>
      <x:c t="n" s="0">
        <x:v>7.994697</x:v>
      </x:c>
      <x:c t="n" s="0">
        <x:v>3.699923</x:v>
      </x:c>
      <x:c t="n" s="0">
        <x:v>1.829421</x:v>
      </x:c>
      <x:c t="n" s="0">
        <x:v>9.118387</x:v>
      </x:c>
      <x:c t="n" s="0">
        <x:v>10.52407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43948.8349884259</x:v>
      </x:c>
      <x:c t="n" s="7">
        <x:v>43948.8349884259</x:v>
      </x:c>
      <x:c t="n" s="0">
        <x:v>38.05748</x:v>
      </x:c>
      <x:c t="n" s="0">
        <x:v>54.20069</x:v>
      </x:c>
      <x:c t="n" s="0">
        <x:v>77.6067</x:v>
      </x:c>
      <x:c t="n" s="0">
        <x:v>79.37611</x:v>
      </x:c>
      <x:c t="n" s="0">
        <x:v>-2.956226</x:v>
      </x:c>
      <x:c t="n" s="0">
        <x:v>-5.079309</x:v>
      </x:c>
      <x:c t="n" s="0">
        <x:v>-6.991613</x:v>
      </x:c>
      <x:c t="n" s="0">
        <x:v>-1.021081</x:v>
      </x:c>
      <x:c t="n" s="0">
        <x:v>0.9381565</x:v>
      </x:c>
      <x:c t="n" s="0">
        <x:v>12.7847</x:v>
      </x:c>
      <x:c t="n" s="0">
        <x:v>9.293244</x:v>
      </x:c>
      <x:c t="n" s="0">
        <x:v>5.979264</x:v>
      </x:c>
      <x:c t="n" s="0">
        <x:v>10.45802</x:v>
      </x:c>
      <x:c t="n" s="0">
        <x:v>26.97495</x:v>
      </x:c>
      <x:c t="n" s="0">
        <x:v>27.39143</x:v>
      </x:c>
      <x:c t="n" s="0">
        <x:v>26.72851</x:v>
      </x:c>
      <x:c t="n" s="0">
        <x:v>26.2164</x:v>
      </x:c>
      <x:c t="n" s="0">
        <x:v>23.05527</x:v>
      </x:c>
      <x:c t="n" s="0">
        <x:v>23.11515</x:v>
      </x:c>
      <x:c t="n" s="0">
        <x:v>22.74538</x:v>
      </x:c>
      <x:c t="n" s="0">
        <x:v>19.35934</x:v>
      </x:c>
      <x:c t="n" s="0">
        <x:v>21.23268</x:v>
      </x:c>
      <x:c t="n" s="0">
        <x:v>27.18264</x:v>
      </x:c>
      <x:c t="n" s="0">
        <x:v>31.41943</x:v>
      </x:c>
      <x:c t="n" s="0">
        <x:v>31.91498</x:v>
      </x:c>
      <x:c t="n" s="0">
        <x:v>29.76239</x:v>
      </x:c>
      <x:c t="n" s="0">
        <x:v>27.24498</x:v>
      </x:c>
      <x:c t="n" s="0">
        <x:v>26.52691</x:v>
      </x:c>
      <x:c t="n" s="0">
        <x:v>24.31853</x:v>
      </x:c>
      <x:c t="n" s="0">
        <x:v>20.40426</x:v>
      </x:c>
      <x:c t="n" s="0">
        <x:v>16.15284</x:v>
      </x:c>
      <x:c t="n" s="0">
        <x:v>13.36986</x:v>
      </x:c>
      <x:c t="n" s="0">
        <x:v>10.71332</x:v>
      </x:c>
      <x:c t="n" s="0">
        <x:v>12.60444</x:v>
      </x:c>
      <x:c t="n" s="0">
        <x:v>9.250671</x:v>
      </x:c>
      <x:c t="n" s="0">
        <x:v>8.340617</x:v>
      </x:c>
      <x:c t="n" s="0">
        <x:v>3.651702</x:v>
      </x:c>
      <x:c t="n" s="0">
        <x:v>2.384119</x:v>
      </x:c>
      <x:c t="n" s="0">
        <x:v>8.925567</x:v>
      </x:c>
      <x:c t="n" s="0">
        <x:v>10.87191</x:v>
      </x:c>
      <x:c t="n" s="0">
        <x:v>-2.171624</x:v>
      </x:c>
      <x:c t="n" s="0">
        <x:v>-4.680281</x:v>
      </x:c>
      <x:c t="n" s="0">
        <x:v>-3.5149</x:v>
      </x:c>
      <x:c t="n" s="0">
        <x:v>-10.49617</x:v>
      </x:c>
      <x:c t="n" s="0">
        <x:v>-2.648228</x:v>
      </x:c>
      <x:c t="n" s="0">
        <x:v>14.44391</x:v>
      </x:c>
      <x:c t="n" s="0">
        <x:v>9.669337</x:v>
      </x:c>
      <x:c t="n" s="0">
        <x:v>-2.487042</x:v>
      </x:c>
      <x:c t="n" s="0">
        <x:v>12.68703</x:v>
      </x:c>
      <x:c t="n" s="0">
        <x:v>30.42892</x:v>
      </x:c>
      <x:c t="n" s="0">
        <x:v>29.91787</x:v>
      </x:c>
      <x:c t="n" s="0">
        <x:v>18.46411</x:v>
      </x:c>
      <x:c t="n" s="0">
        <x:v>27.189</x:v>
      </x:c>
      <x:c t="n" s="0">
        <x:v>15.79865</x:v>
      </x:c>
      <x:c t="n" s="0">
        <x:v>23.43404</x:v>
      </x:c>
      <x:c t="n" s="0">
        <x:v>14.87819</x:v>
      </x:c>
      <x:c t="n" s="0">
        <x:v>20.34275</x:v>
      </x:c>
      <x:c t="n" s="0">
        <x:v>16.77456</x:v>
      </x:c>
      <x:c t="n" s="0">
        <x:v>25.77855</x:v>
      </x:c>
      <x:c t="n" s="0">
        <x:v>29.37826</x:v>
      </x:c>
      <x:c t="n" s="0">
        <x:v>28.59793</x:v>
      </x:c>
      <x:c t="n" s="0">
        <x:v>26.23808</x:v>
      </x:c>
      <x:c t="n" s="0">
        <x:v>24.5583</x:v>
      </x:c>
      <x:c t="n" s="0">
        <x:v>27.41609</x:v>
      </x:c>
      <x:c t="n" s="0">
        <x:v>19.00286</x:v>
      </x:c>
      <x:c t="n" s="0">
        <x:v>20.89824</x:v>
      </x:c>
      <x:c t="n" s="0">
        <x:v>16.13604</x:v>
      </x:c>
      <x:c t="n" s="0">
        <x:v>11.57203</x:v>
      </x:c>
      <x:c t="n" s="0">
        <x:v>10.68377</x:v>
      </x:c>
      <x:c t="n" s="0">
        <x:v>11.47354</x:v>
      </x:c>
      <x:c t="n" s="0">
        <x:v>8.762151</x:v>
      </x:c>
      <x:c t="n" s="0">
        <x:v>5.348786</x:v>
      </x:c>
      <x:c t="n" s="0">
        <x:v>3.062749</x:v>
      </x:c>
      <x:c t="n" s="0">
        <x:v>1.627709</x:v>
      </x:c>
      <x:c t="n" s="0">
        <x:v>8.019067</x:v>
      </x:c>
      <x:c t="n" s="0">
        <x:v>10.92497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43948.8349884259</x:v>
      </x:c>
      <x:c t="n" s="7">
        <x:v>43948.8349884259</x:v>
      </x:c>
      <x:c t="n" s="0">
        <x:v>36.84701</x:v>
      </x:c>
      <x:c t="n" s="0">
        <x:v>54.20069</x:v>
      </x:c>
      <x:c t="n" s="0">
        <x:v>79.15932</x:v>
      </x:c>
      <x:c t="n" s="0">
        <x:v>80.0601</x:v>
      </x:c>
      <x:c t="n" s="0">
        <x:v>-2.837661</x:v>
      </x:c>
      <x:c t="n" s="0">
        <x:v>-5.014703</x:v>
      </x:c>
      <x:c t="n" s="0">
        <x:v>-6.276205</x:v>
      </x:c>
      <x:c t="n" s="0">
        <x:v>-1.623411</x:v>
      </x:c>
      <x:c t="n" s="0">
        <x:v>0.337261</x:v>
      </x:c>
      <x:c t="n" s="0">
        <x:v>13.07009</x:v>
      </x:c>
      <x:c t="n" s="0">
        <x:v>9.350216</x:v>
      </x:c>
      <x:c t="n" s="0">
        <x:v>5.398372</x:v>
      </x:c>
      <x:c t="n" s="0">
        <x:v>10.78322</x:v>
      </x:c>
      <x:c t="n" s="0">
        <x:v>27.75359</x:v>
      </x:c>
      <x:c t="n" s="0">
        <x:v>27.39653</x:v>
      </x:c>
      <x:c t="n" s="0">
        <x:v>26.11926</x:v>
      </x:c>
      <x:c t="n" s="0">
        <x:v>26.36658</x:v>
      </x:c>
      <x:c t="n" s="0">
        <x:v>22.64399</x:v>
      </x:c>
      <x:c t="n" s="0">
        <x:v>23.1602</x:v>
      </x:c>
      <x:c t="n" s="0">
        <x:v>22.14075</x:v>
      </x:c>
      <x:c t="n" s="0">
        <x:v>19.96353</x:v>
      </x:c>
      <x:c t="n" s="0">
        <x:v>20.72741</x:v>
      </x:c>
      <x:c t="n" s="0">
        <x:v>27.48887</x:v>
      </x:c>
      <x:c t="n" s="0">
        <x:v>31.24767</x:v>
      </x:c>
      <x:c t="n" s="0">
        <x:v>31.58951</x:v>
      </x:c>
      <x:c t="n" s="0">
        <x:v>29.50707</x:v>
      </x:c>
      <x:c t="n" s="0">
        <x:v>27.17232</x:v>
      </x:c>
      <x:c t="n" s="0">
        <x:v>26.39759</x:v>
      </x:c>
      <x:c t="n" s="0">
        <x:v>23.87313</x:v>
      </x:c>
      <x:c t="n" s="0">
        <x:v>20.39676</x:v>
      </x:c>
      <x:c t="n" s="0">
        <x:v>16.02447</x:v>
      </x:c>
      <x:c t="n" s="0">
        <x:v>13.08967</x:v>
      </x:c>
      <x:c t="n" s="0">
        <x:v>10.4584</x:v>
      </x:c>
      <x:c t="n" s="0">
        <x:v>12.37978</x:v>
      </x:c>
      <x:c t="n" s="0">
        <x:v>9.283687</x:v>
      </x:c>
      <x:c t="n" s="0">
        <x:v>8.037569</x:v>
      </x:c>
      <x:c t="n" s="0">
        <x:v>3.692527</x:v>
      </x:c>
      <x:c t="n" s="0">
        <x:v>2.298514</x:v>
      </x:c>
      <x:c t="n" s="0">
        <x:v>8.895418</x:v>
      </x:c>
      <x:c t="n" s="0">
        <x:v>11.03342</x:v>
      </x:c>
      <x:c t="n" s="0">
        <x:v>-2.202195</x:v>
      </x:c>
      <x:c t="n" s="0">
        <x:v>-4.654825</x:v>
      </x:c>
      <x:c t="n" s="0">
        <x:v>-3.5149</x:v>
      </x:c>
      <x:c t="n" s="0">
        <x:v>-10.49617</x:v>
      </x:c>
      <x:c t="n" s="0">
        <x:v>-8.46181</x:v>
      </x:c>
      <x:c t="n" s="0">
        <x:v>13.97539</x:v>
      </x:c>
      <x:c t="n" s="0">
        <x:v>9.669337</x:v>
      </x:c>
      <x:c t="n" s="0">
        <x:v>-0.8358525</x:v>
      </x:c>
      <x:c t="n" s="0">
        <x:v>12.31248</x:v>
      </x:c>
      <x:c t="n" s="0">
        <x:v>30.67673</x:v>
      </x:c>
      <x:c t="n" s="0">
        <x:v>24.14998</x:v>
      </x:c>
      <x:c t="n" s="0">
        <x:v>16.87164</x:v>
      </x:c>
      <x:c t="n" s="0">
        <x:v>27.15425</x:v>
      </x:c>
      <x:c t="n" s="0">
        <x:v>20.50391</x:v>
      </x:c>
      <x:c t="n" s="0">
        <x:v>23.40769</x:v>
      </x:c>
      <x:c t="n" s="0">
        <x:v>11.77109</x:v>
      </x:c>
      <x:c t="n" s="0">
        <x:v>22.52019</x:v>
      </x:c>
      <x:c t="n" s="0">
        <x:v>14.48969</x:v>
      </x:c>
      <x:c t="n" s="0">
        <x:v>31.46727</x:v>
      </x:c>
      <x:c t="n" s="0">
        <x:v>30.19717</x:v>
      </x:c>
      <x:c t="n" s="0">
        <x:v>26.27309</x:v>
      </x:c>
      <x:c t="n" s="0">
        <x:v>28.09185</x:v>
      </x:c>
      <x:c t="n" s="0">
        <x:v>31.00957</x:v>
      </x:c>
      <x:c t="n" s="0">
        <x:v>25.65024</x:v>
      </x:c>
      <x:c t="n" s="0">
        <x:v>21.84666</x:v>
      </x:c>
      <x:c t="n" s="0">
        <x:v>20.79051</x:v>
      </x:c>
      <x:c t="n" s="0">
        <x:v>14.9698</x:v>
      </x:c>
      <x:c t="n" s="0">
        <x:v>11.11242</x:v>
      </x:c>
      <x:c t="n" s="0">
        <x:v>10.09468</x:v>
      </x:c>
      <x:c t="n" s="0">
        <x:v>11.04728</x:v>
      </x:c>
      <x:c t="n" s="0">
        <x:v>10.52497</x:v>
      </x:c>
      <x:c t="n" s="0">
        <x:v>6.876183</x:v>
      </x:c>
      <x:c t="n" s="0">
        <x:v>3.747525</x:v>
      </x:c>
      <x:c t="n" s="0">
        <x:v>2.34045</x:v>
      </x:c>
      <x:c t="n" s="0">
        <x:v>9.013958</x:v>
      </x:c>
      <x:c t="n" s="0">
        <x:v>11.86767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43948.8349884259</x:v>
      </x:c>
      <x:c t="n" s="7">
        <x:v>43948.8349884259</x:v>
      </x:c>
      <x:c t="n" s="0">
        <x:v>37.931</x:v>
      </x:c>
      <x:c t="n" s="0">
        <x:v>54.20069</x:v>
      </x:c>
      <x:c t="n" s="0">
        <x:v>77.61721</x:v>
      </x:c>
      <x:c t="n" s="0">
        <x:v>80.06801</x:v>
      </x:c>
      <x:c t="n" s="0">
        <x:v>-2.738903</x:v>
      </x:c>
      <x:c t="n" s="0">
        <x:v>-4.960279</x:v>
      </x:c>
      <x:c t="n" s="0">
        <x:v>-5.746548</x:v>
      </x:c>
      <x:c t="n" s="0">
        <x:v>-2.213533</x:v>
      </x:c>
      <x:c t="n" s="0">
        <x:v>-0.2512481</x:v>
      </x:c>
      <x:c t="n" s="0">
        <x:v>12.75037</x:v>
      </x:c>
      <x:c t="n" s="0">
        <x:v>9.398288</x:v>
      </x:c>
      <x:c t="n" s="0">
        <x:v>5.152643</x:v>
      </x:c>
      <x:c t="n" s="0">
        <x:v>11.04289</x:v>
      </x:c>
      <x:c t="n" s="0">
        <x:v>28.32331</x:v>
      </x:c>
      <x:c t="n" s="0">
        <x:v>26.91843</x:v>
      </x:c>
      <x:c t="n" s="0">
        <x:v>25.52135</x:v>
      </x:c>
      <x:c t="n" s="0">
        <x:v>26.45098</x:v>
      </x:c>
      <x:c t="n" s="0">
        <x:v>22.47967</x:v>
      </x:c>
      <x:c t="n" s="0">
        <x:v>23.0759</x:v>
      </x:c>
      <x:c t="n" s="0">
        <x:v>22.15591</x:v>
      </x:c>
      <x:c t="n" s="0">
        <x:v>20.10437</x:v>
      </x:c>
      <x:c t="n" s="0">
        <x:v>20.41651</x:v>
      </x:c>
      <x:c t="n" s="0">
        <x:v>27.79981</x:v>
      </x:c>
      <x:c t="n" s="0">
        <x:v>31.94579</x:v>
      </x:c>
      <x:c t="n" s="0">
        <x:v>31.6616</x:v>
      </x:c>
      <x:c t="n" s="0">
        <x:v>29.17852</x:v>
      </x:c>
      <x:c t="n" s="0">
        <x:v>27.83164</x:v>
      </x:c>
      <x:c t="n" s="0">
        <x:v>26.60354</x:v>
      </x:c>
      <x:c t="n" s="0">
        <x:v>23.61184</x:v>
      </x:c>
      <x:c t="n" s="0">
        <x:v>20.39127</x:v>
      </x:c>
      <x:c t="n" s="0">
        <x:v>15.81802</x:v>
      </x:c>
      <x:c t="n" s="0">
        <x:v>13.05828</x:v>
      </x:c>
      <x:c t="n" s="0">
        <x:v>10.74953</x:v>
      </x:c>
      <x:c t="n" s="0">
        <x:v>13.11239</x:v>
      </x:c>
      <x:c t="n" s="0">
        <x:v>9.686332</x:v>
      </x:c>
      <x:c t="n" s="0">
        <x:v>7.732048</x:v>
      </x:c>
      <x:c t="n" s="0">
        <x:v>3.545519</x:v>
      </x:c>
      <x:c t="n" s="0">
        <x:v>2.292953</x:v>
      </x:c>
      <x:c t="n" s="0">
        <x:v>9.189165</x:v>
      </x:c>
      <x:c t="n" s="0">
        <x:v>11.03165</x:v>
      </x:c>
      <x:c t="n" s="0">
        <x:v>-2.202195</x:v>
      </x:c>
      <x:c t="n" s="0">
        <x:v>-4.654825</x:v>
      </x:c>
      <x:c t="n" s="0">
        <x:v>-3.5149</x:v>
      </x:c>
      <x:c t="n" s="0">
        <x:v>-10.49617</x:v>
      </x:c>
      <x:c t="n" s="0">
        <x:v>-8.46181</x:v>
      </x:c>
      <x:c t="n" s="0">
        <x:v>7.041753</x:v>
      </x:c>
      <x:c t="n" s="0">
        <x:v>9.669337</x:v>
      </x:c>
      <x:c t="n" s="0">
        <x:v>4.23451</x:v>
      </x:c>
      <x:c t="n" s="0">
        <x:v>12.31248</x:v>
      </x:c>
      <x:c t="n" s="0">
        <x:v>30.67673</x:v>
      </x:c>
      <x:c t="n" s="0">
        <x:v>21.95842</x:v>
      </x:c>
      <x:c t="n" s="0">
        <x:v>16.87164</x:v>
      </x:c>
      <x:c t="n" s="0">
        <x:v>26.18063</x:v>
      </x:c>
      <x:c t="n" s="0">
        <x:v>21.36937</x:v>
      </x:c>
      <x:c t="n" s="0">
        <x:v>21.58614</x:v>
      </x:c>
      <x:c t="n" s="0">
        <x:v>24.34486</x:v>
      </x:c>
      <x:c t="n" s="0">
        <x:v>18.19166</x:v>
      </x:c>
      <x:c t="n" s="0">
        <x:v>18.16249</x:v>
      </x:c>
      <x:c t="n" s="0">
        <x:v>21.40526</x:v>
      </x:c>
      <x:c t="n" s="0">
        <x:v>34.56107</x:v>
      </x:c>
      <x:c t="n" s="0">
        <x:v>33.9423</x:v>
      </x:c>
      <x:c t="n" s="0">
        <x:v>27.15864</x:v>
      </x:c>
      <x:c t="n" s="0">
        <x:v>26.79868</x:v>
      </x:c>
      <x:c t="n" s="0">
        <x:v>27.73209</x:v>
      </x:c>
      <x:c t="n" s="0">
        <x:v>20.50708</x:v>
      </x:c>
      <x:c t="n" s="0">
        <x:v>19.64447</x:v>
      </x:c>
      <x:c t="n" s="0">
        <x:v>15.09289</x:v>
      </x:c>
      <x:c t="n" s="0">
        <x:v>12.95949</x:v>
      </x:c>
      <x:c t="n" s="0">
        <x:v>11.60628</x:v>
      </x:c>
      <x:c t="n" s="0">
        <x:v>17.18859</x:v>
      </x:c>
      <x:c t="n" s="0">
        <x:v>10.54725</x:v>
      </x:c>
      <x:c t="n" s="0">
        <x:v>4.297688</x:v>
      </x:c>
      <x:c t="n" s="0">
        <x:v>3.56895</x:v>
      </x:c>
      <x:c t="n" s="0">
        <x:v>2.305399</x:v>
      </x:c>
      <x:c t="n" s="0">
        <x:v>11.32774</x:v>
      </x:c>
      <x:c t="n" s="0">
        <x:v>10.85811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43948.8349884259</x:v>
      </x:c>
      <x:c t="n" s="7">
        <x:v>43948.8349884259</x:v>
      </x:c>
      <x:c t="n" s="0">
        <x:v>38.03119</x:v>
      </x:c>
      <x:c t="n" s="0">
        <x:v>54.20069</x:v>
      </x:c>
      <x:c t="n" s="0">
        <x:v>73.26137</x:v>
      </x:c>
      <x:c t="n" s="0">
        <x:v>75.80305</x:v>
      </x:c>
      <x:c t="n" s="0">
        <x:v>-2.656304</x:v>
      </x:c>
      <x:c t="n" s="0">
        <x:v>-4.914334</x:v>
      </x:c>
      <x:c t="n" s="0">
        <x:v>-5.340313</x:v>
      </x:c>
      <x:c t="n" s="0">
        <x:v>-2.789973</x:v>
      </x:c>
      <x:c t="n" s="0">
        <x:v>-0.8258892</x:v>
      </x:c>
      <x:c t="n" s="0">
        <x:v>12.26003</x:v>
      </x:c>
      <x:c t="n" s="0">
        <x:v>9.348648</x:v>
      </x:c>
      <x:c t="n" s="0">
        <x:v>5.030124</x:v>
      </x:c>
      <x:c t="n" s="0">
        <x:v>11.15448</x:v>
      </x:c>
      <x:c t="n" s="0">
        <x:v>28.73897</x:v>
      </x:c>
      <x:c t="n" s="0">
        <x:v>26.46381</x:v>
      </x:c>
      <x:c t="n" s="0">
        <x:v>25.39541</x:v>
      </x:c>
      <x:c t="n" s="0">
        <x:v>26.25883</x:v>
      </x:c>
      <x:c t="n" s="0">
        <x:v>22.07805</x:v>
      </x:c>
      <x:c t="n" s="0">
        <x:v>22.80542</x:v>
      </x:c>
      <x:c t="n" s="0">
        <x:v>22.41784</x:v>
      </x:c>
      <x:c t="n" s="0">
        <x:v>19.79122</x:v>
      </x:c>
      <x:c t="n" s="0">
        <x:v>20.09652</x:v>
      </x:c>
      <x:c t="n" s="0">
        <x:v>27.49031</x:v>
      </x:c>
      <x:c t="n" s="0">
        <x:v>31.68609</x:v>
      </x:c>
      <x:c t="n" s="0">
        <x:v>32.15967</x:v>
      </x:c>
      <x:c t="n" s="0">
        <x:v>28.95723</x:v>
      </x:c>
      <x:c t="n" s="0">
        <x:v>28.02375</x:v>
      </x:c>
      <x:c t="n" s="0">
        <x:v>26.79496</x:v>
      </x:c>
      <x:c t="n" s="0">
        <x:v>23.49409</x:v>
      </x:c>
      <x:c t="n" s="0">
        <x:v>20.21183</x:v>
      </x:c>
      <x:c t="n" s="0">
        <x:v>15.93442</x:v>
      </x:c>
      <x:c t="n" s="0">
        <x:v>12.95711</x:v>
      </x:c>
      <x:c t="n" s="0">
        <x:v>10.74951</x:v>
      </x:c>
      <x:c t="n" s="0">
        <x:v>13.87689</x:v>
      </x:c>
      <x:c t="n" s="0">
        <x:v>10.01946</x:v>
      </x:c>
      <x:c t="n" s="0">
        <x:v>7.637925</x:v>
      </x:c>
      <x:c t="n" s="0">
        <x:v>3.621248</x:v>
      </x:c>
      <x:c t="n" s="0">
        <x:v>2.190089</x:v>
      </x:c>
      <x:c t="n" s="0">
        <x:v>9.382206</x:v>
      </x:c>
      <x:c t="n" s="0">
        <x:v>10.96315</x:v>
      </x:c>
      <x:c t="n" s="0">
        <x:v>-2.202195</x:v>
      </x:c>
      <x:c t="n" s="0">
        <x:v>-4.654825</x:v>
      </x:c>
      <x:c t="n" s="0">
        <x:v>-3.5149</x:v>
      </x:c>
      <x:c t="n" s="0">
        <x:v>-10.49617</x:v>
      </x:c>
      <x:c t="n" s="0">
        <x:v>-8.46181</x:v>
      </x:c>
      <x:c t="n" s="0">
        <x:v>7.041753</x:v>
      </x:c>
      <x:c t="n" s="0">
        <x:v>6.66393</x:v>
      </x:c>
      <x:c t="n" s="0">
        <x:v>4.23451</x:v>
      </x:c>
      <x:c t="n" s="0">
        <x:v>9.71735</x:v>
      </x:c>
      <x:c t="n" s="0">
        <x:v>30.37165</x:v>
      </x:c>
      <x:c t="n" s="0">
        <x:v>21.95842</x:v>
      </x:c>
      <x:c t="n" s="0">
        <x:v>26.21935</x:v>
      </x:c>
      <x:c t="n" s="0">
        <x:v>24.92371</x:v>
      </x:c>
      <x:c t="n" s="0">
        <x:v>15.14032</x:v>
      </x:c>
      <x:c t="n" s="0">
        <x:v>21.98255</x:v>
      </x:c>
      <x:c t="n" s="0">
        <x:v>22.22391</x:v>
      </x:c>
      <x:c t="n" s="0">
        <x:v>18.56478</x:v>
      </x:c>
      <x:c t="n" s="0">
        <x:v>17.59679</x:v>
      </x:c>
      <x:c t="n" s="0">
        <x:v>26.25219</x:v>
      </x:c>
      <x:c t="n" s="0">
        <x:v>30.29095</x:v>
      </x:c>
      <x:c t="n" s="0">
        <x:v>32.7361</x:v>
      </x:c>
      <x:c t="n" s="0">
        <x:v>26.27913</x:v>
      </x:c>
      <x:c t="n" s="0">
        <x:v>28.68175</x:v>
      </x:c>
      <x:c t="n" s="0">
        <x:v>27.83184</x:v>
      </x:c>
      <x:c t="n" s="0">
        <x:v>23.85869</x:v>
      </x:c>
      <x:c t="n" s="0">
        <x:v>19.97001</x:v>
      </x:c>
      <x:c t="n" s="0">
        <x:v>15.8423</x:v>
      </x:c>
      <x:c t="n" s="0">
        <x:v>12.2564</x:v>
      </x:c>
      <x:c t="n" s="0">
        <x:v>10.65856</x:v>
      </x:c>
      <x:c t="n" s="0">
        <x:v>16.38136</x:v>
      </x:c>
      <x:c t="n" s="0">
        <x:v>11.73662</x:v>
      </x:c>
      <x:c t="n" s="0">
        <x:v>7.089782</x:v>
      </x:c>
      <x:c t="n" s="0">
        <x:v>4.134653</x:v>
      </x:c>
      <x:c t="n" s="0">
        <x:v>1.6638</x:v>
      </x:c>
      <x:c t="n" s="0">
        <x:v>8.406694</x:v>
      </x:c>
      <x:c t="n" s="0">
        <x:v>9.550825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43948.8349884259</x:v>
      </x:c>
      <x:c t="n" s="7">
        <x:v>43948.8349884259</x:v>
      </x:c>
      <x:c t="n" s="0">
        <x:v>37.86263</x:v>
      </x:c>
      <x:c t="n" s="0">
        <x:v>54.20069</x:v>
      </x:c>
      <x:c t="n" s="0">
        <x:v>65.43858</x:v>
      </x:c>
      <x:c t="n" s="0">
        <x:v>70.44589</x:v>
      </x:c>
      <x:c t="n" s="0">
        <x:v>-2.586986</x:v>
      </x:c>
      <x:c t="n" s="0">
        <x:v>-4.93661</x:v>
      </x:c>
      <x:c t="n" s="0">
        <x:v>-4.773597</x:v>
      </x:c>
      <x:c t="n" s="0">
        <x:v>-2.981975</x:v>
      </x:c>
      <x:c t="n" s="0">
        <x:v>-1.3851</x:v>
      </x:c>
      <x:c t="n" s="0">
        <x:v>11.79242</x:v>
      </x:c>
      <x:c t="n" s="0">
        <x:v>8.664249</x:v>
      </x:c>
      <x:c t="n" s="0">
        <x:v>4.922682</x:v>
      </x:c>
      <x:c t="n" s="0">
        <x:v>10.56533</x:v>
      </x:c>
      <x:c t="n" s="0">
        <x:v>28.9556</x:v>
      </x:c>
      <x:c t="n" s="0">
        <x:v>26.03391</x:v>
      </x:c>
      <x:c t="n" s="0">
        <x:v>25.52588</x:v>
      </x:c>
      <x:c t="n" s="0">
        <x:v>26.08772</x:v>
      </x:c>
      <x:c t="n" s="0">
        <x:v>21.54046</x:v>
      </x:c>
      <x:c t="n" s="0">
        <x:v>23.32348</x:v>
      </x:c>
      <x:c t="n" s="0">
        <x:v>22.17495</x:v>
      </x:c>
      <x:c t="n" s="0">
        <x:v>19.70562</x:v>
      </x:c>
      <x:c t="n" s="0">
        <x:v>19.90671</x:v>
      </x:c>
      <x:c t="n" s="0">
        <x:v>27.13545</x:v>
      </x:c>
      <x:c t="n" s="0">
        <x:v>31.79635</x:v>
      </x:c>
      <x:c t="n" s="0">
        <x:v>31.58768</x:v>
      </x:c>
      <x:c t="n" s="0">
        <x:v>28.60241</x:v>
      </x:c>
      <x:c t="n" s="0">
        <x:v>27.77287</x:v>
      </x:c>
      <x:c t="n" s="0">
        <x:v>26.73113</x:v>
      </x:c>
      <x:c t="n" s="0">
        <x:v>23.60994</x:v>
      </x:c>
      <x:c t="n" s="0">
        <x:v>20.11012</x:v>
      </x:c>
      <x:c t="n" s="0">
        <x:v>15.92542</x:v>
      </x:c>
      <x:c t="n" s="0">
        <x:v>13.14056</x:v>
      </x:c>
      <x:c t="n" s="0">
        <x:v>10.48283</x:v>
      </x:c>
      <x:c t="n" s="0">
        <x:v>13.86297</x:v>
      </x:c>
      <x:c t="n" s="0">
        <x:v>9.909481</x:v>
      </x:c>
      <x:c t="n" s="0">
        <x:v>7.331278</x:v>
      </x:c>
      <x:c t="n" s="0">
        <x:v>3.751678</x:v>
      </x:c>
      <x:c t="n" s="0">
        <x:v>2.160143</x:v>
      </x:c>
      <x:c t="n" s="0">
        <x:v>9.221736</x:v>
      </x:c>
      <x:c t="n" s="0">
        <x:v>10.82235</x:v>
      </x:c>
      <x:c t="n" s="0">
        <x:v>-2.202195</x:v>
      </x:c>
      <x:c t="n" s="0">
        <x:v>-5.481967</x:v>
      </x:c>
      <x:c t="n" s="0">
        <x:v>-1.636231</x:v>
      </x:c>
      <x:c t="n" s="0">
        <x:v>-2.043967</x:v>
      </x:c>
      <x:c t="n" s="0">
        <x:v>-8.46181</x:v>
      </x:c>
      <x:c t="n" s="0">
        <x:v>7.041753</x:v>
      </x:c>
      <x:c t="n" s="0">
        <x:v>-19.81044</x:v>
      </x:c>
      <x:c t="n" s="0">
        <x:v>4.23451</x:v>
      </x:c>
      <x:c t="n" s="0">
        <x:v>2.326111</x:v>
      </x:c>
      <x:c t="n" s="0">
        <x:v>30.04352</x:v>
      </x:c>
      <x:c t="n" s="0">
        <x:v>21.62778</x:v>
      </x:c>
      <x:c t="n" s="0">
        <x:v>26.21935</x:v>
      </x:c>
      <x:c t="n" s="0">
        <x:v>23.03084</x:v>
      </x:c>
      <x:c t="n" s="0">
        <x:v>15.59985</x:v>
      </x:c>
      <x:c t="n" s="0">
        <x:v>26.32895</x:v>
      </x:c>
      <x:c t="n" s="0">
        <x:v>19.80908</x:v>
      </x:c>
      <x:c t="n" s="0">
        <x:v>19.31943</x:v>
      </x:c>
      <x:c t="n" s="0">
        <x:v>18.07087</x:v>
      </x:c>
      <x:c t="n" s="0">
        <x:v>21.73566</x:v>
      </x:c>
      <x:c t="n" s="0">
        <x:v>32.2962</x:v>
      </x:c>
      <x:c t="n" s="0">
        <x:v>29.82809</x:v>
      </x:c>
      <x:c t="n" s="0">
        <x:v>25.71606</x:v>
      </x:c>
      <x:c t="n" s="0">
        <x:v>26.52762</x:v>
      </x:c>
      <x:c t="n" s="0">
        <x:v>25.47127</x:v>
      </x:c>
      <x:c t="n" s="0">
        <x:v>25.42564</x:v>
      </x:c>
      <x:c t="n" s="0">
        <x:v>19.911</x:v>
      </x:c>
      <x:c t="n" s="0">
        <x:v>17.24608</x:v>
      </x:c>
      <x:c t="n" s="0">
        <x:v>14.64242</x:v>
      </x:c>
      <x:c t="n" s="0">
        <x:v>7.691273</x:v>
      </x:c>
      <x:c t="n" s="0">
        <x:v>9.766193</x:v>
      </x:c>
      <x:c t="n" s="0">
        <x:v>9.192842</x:v>
      </x:c>
      <x:c t="n" s="0">
        <x:v>4.574308</x:v>
      </x:c>
      <x:c t="n" s="0">
        <x:v>3.971626</x:v>
      </x:c>
      <x:c t="n" s="0">
        <x:v>1.802392</x:v>
      </x:c>
      <x:c t="n" s="0">
        <x:v>8.787543</x:v>
      </x:c>
      <x:c t="n" s="0">
        <x:v>10.83131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43948.8349884259</x:v>
      </x:c>
      <x:c t="n" s="7">
        <x:v>43948.8349884259</x:v>
      </x:c>
      <x:c t="n" s="0">
        <x:v>38.81849</x:v>
      </x:c>
      <x:c t="n" s="0">
        <x:v>54.20069</x:v>
      </x:c>
      <x:c t="n" s="0">
        <x:v>59.45915</x:v>
      </x:c>
      <x:c t="n" s="0">
        <x:v>64.70557</x:v>
      </x:c>
      <x:c t="n" s="0">
        <x:v>-2.528649</x:v>
      </x:c>
      <x:c t="n" s="0">
        <x:v>-5.052054</x:v>
      </x:c>
      <x:c t="n" s="0">
        <x:v>-4.018739</x:v>
      </x:c>
      <x:c t="n" s="0">
        <x:v>-2.619855</x:v>
      </x:c>
      <x:c t="n" s="0">
        <x:v>-1.927266</x:v>
      </x:c>
      <x:c t="n" s="0">
        <x:v>11.34888</x:v>
      </x:c>
      <x:c t="n" s="0">
        <x:v>7.980004</x:v>
      </x:c>
      <x:c t="n" s="0">
        <x:v>5.947368</x:v>
      </x:c>
      <x:c t="n" s="0">
        <x:v>9.989971</x:v>
      </x:c>
      <x:c t="n" s="0">
        <x:v>29.13242</x:v>
      </x:c>
      <x:c t="n" s="0">
        <x:v>25.5762</x:v>
      </x:c>
      <x:c t="n" s="0">
        <x:v>25.63427</x:v>
      </x:c>
      <x:c t="n" s="0">
        <x:v>25.43517</x:v>
      </x:c>
      <x:c t="n" s="0">
        <x:v>21.13228</x:v>
      </x:c>
      <x:c t="n" s="0">
        <x:v>23.83734</x:v>
      </x:c>
      <x:c t="n" s="0">
        <x:v>22.11151</x:v>
      </x:c>
      <x:c t="n" s="0">
        <x:v>19.86643</x:v>
      </x:c>
      <x:c t="n" s="0">
        <x:v>20.2339</x:v>
      </x:c>
      <x:c t="n" s="0">
        <x:v>26.59258</x:v>
      </x:c>
      <x:c t="n" s="0">
        <x:v>31.63239</x:v>
      </x:c>
      <x:c t="n" s="0">
        <x:v>31.70475</x:v>
      </x:c>
      <x:c t="n" s="0">
        <x:v>28.1562</x:v>
      </x:c>
      <x:c t="n" s="0">
        <x:v>28.07951</x:v>
      </x:c>
      <x:c t="n" s="0">
        <x:v>26.43971</x:v>
      </x:c>
      <x:c t="n" s="0">
        <x:v>23.98572</x:v>
      </x:c>
      <x:c t="n" s="0">
        <x:v>20.30501</x:v>
      </x:c>
      <x:c t="n" s="0">
        <x:v>16.15393</x:v>
      </x:c>
      <x:c t="n" s="0">
        <x:v>13.05694</x:v>
      </x:c>
      <x:c t="n" s="0">
        <x:v>10.30794</x:v>
      </x:c>
      <x:c t="n" s="0">
        <x:v>13.40018</x:v>
      </x:c>
      <x:c t="n" s="0">
        <x:v>9.960904</x:v>
      </x:c>
      <x:c t="n" s="0">
        <x:v>7.09661</x:v>
      </x:c>
      <x:c t="n" s="0">
        <x:v>3.674236</x:v>
      </x:c>
      <x:c t="n" s="0">
        <x:v>2.04326</x:v>
      </x:c>
      <x:c t="n" s="0">
        <x:v>9.150513</x:v>
      </x:c>
      <x:c t="n" s="0">
        <x:v>10.79726</x:v>
      </x:c>
      <x:c t="n" s="0">
        <x:v>-2.202195</x:v>
      </x:c>
      <x:c t="n" s="0">
        <x:v>-5.796829</x:v>
      </x:c>
      <x:c t="n" s="0">
        <x:v>-1.155483</x:v>
      </x:c>
      <x:c t="n" s="0">
        <x:v>-0.9524769</x:v>
      </x:c>
      <x:c t="n" s="0">
        <x:v>-4.224511</x:v>
      </x:c>
      <x:c t="n" s="0">
        <x:v>7.041753</x:v>
      </x:c>
      <x:c t="n" s="0">
        <x:v>-19.81044</x:v>
      </x:c>
      <x:c t="n" s="0">
        <x:v>10.84962</x:v>
      </x:c>
      <x:c t="n" s="0">
        <x:v>10.28883</x:v>
      </x:c>
      <x:c t="n" s="0">
        <x:v>30.04352</x:v>
      </x:c>
      <x:c t="n" s="0">
        <x:v>21.01377</x:v>
      </x:c>
      <x:c t="n" s="0">
        <x:v>26.21935</x:v>
      </x:c>
      <x:c t="n" s="0">
        <x:v>12.55103</x:v>
      </x:c>
      <x:c t="n" s="0">
        <x:v>17.91156</x:v>
      </x:c>
      <x:c t="n" s="0">
        <x:v>25.71924</x:v>
      </x:c>
      <x:c t="n" s="0">
        <x:v>25.22079</x:v>
      </x:c>
      <x:c t="n" s="0">
        <x:v>21.78741</x:v>
      </x:c>
      <x:c t="n" s="0">
        <x:v>24.76478</x:v>
      </x:c>
      <x:c t="n" s="0">
        <x:v>23.11209</x:v>
      </x:c>
      <x:c t="n" s="0">
        <x:v>29.12332</x:v>
      </x:c>
      <x:c t="n" s="0">
        <x:v>31.48126</x:v>
      </x:c>
      <x:c t="n" s="0">
        <x:v>25.75959</x:v>
      </x:c>
      <x:c t="n" s="0">
        <x:v>29.27724</x:v>
      </x:c>
      <x:c t="n" s="0">
        <x:v>25.17804</x:v>
      </x:c>
      <x:c t="n" s="0">
        <x:v>24.23927</x:v>
      </x:c>
      <x:c t="n" s="0">
        <x:v>21.36381</x:v>
      </x:c>
      <x:c t="n" s="0">
        <x:v>16.36717</x:v>
      </x:c>
      <x:c t="n" s="0">
        <x:v>12.16691</x:v>
      </x:c>
      <x:c t="n" s="0">
        <x:v>9.138182</x:v>
      </x:c>
      <x:c t="n" s="0">
        <x:v>10.75061</x:v>
      </x:c>
      <x:c t="n" s="0">
        <x:v>10.11269</x:v>
      </x:c>
      <x:c t="n" s="0">
        <x:v>5.94565</x:v>
      </x:c>
      <x:c t="n" s="0">
        <x:v>2.641526</x:v>
      </x:c>
      <x:c t="n" s="0">
        <x:v>1.483089</x:v>
      </x:c>
      <x:c t="n" s="0">
        <x:v>8.54771</x:v>
      </x:c>
      <x:c t="n" s="0">
        <x:v>9.952673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43948.8349884259</x:v>
      </x:c>
      <x:c t="n" s="7">
        <x:v>43948.8349884259</x:v>
      </x:c>
      <x:c t="n" s="0">
        <x:v>37.20506</x:v>
      </x:c>
      <x:c t="n" s="0">
        <x:v>54.20069</x:v>
      </x:c>
      <x:c t="n" s="0">
        <x:v>64.95667</x:v>
      </x:c>
      <x:c t="n" s="0">
        <x:v>69.1965</x:v>
      </x:c>
      <x:c t="n" s="0">
        <x:v>-2.47944</x:v>
      </x:c>
      <x:c t="n" s="0">
        <x:v>-5.153134</x:v>
      </x:c>
      <x:c t="n" s="0">
        <x:v>-3.463979</x:v>
      </x:c>
      <x:c t="n" s="0">
        <x:v>-2.332834</x:v>
      </x:c>
      <x:c t="n" s="0">
        <x:v>-1.609852</x:v>
      </x:c>
      <x:c t="n" s="0">
        <x:v>10.93056</x:v>
      </x:c>
      <x:c t="n" s="0">
        <x:v>7.295938</x:v>
      </x:c>
      <x:c t="n" s="0">
        <x:v>7.104692</x:v>
      </x:c>
      <x:c t="n" s="0">
        <x:v>11.27166</x:v>
      </x:c>
      <x:c t="n" s="0">
        <x:v>28.99298</x:v>
      </x:c>
      <x:c t="n" s="0">
        <x:v>25.14307</x:v>
      </x:c>
      <x:c t="n" s="0">
        <x:v>25.38186</x:v>
      </x:c>
      <x:c t="n" s="0">
        <x:v>24.78792</x:v>
      </x:c>
      <x:c t="n" s="0">
        <x:v>20.78693</x:v>
      </x:c>
      <x:c t="n" s="0">
        <x:v>24.12249</x:v>
      </x:c>
      <x:c t="n" s="0">
        <x:v>23.50515</x:v>
      </x:c>
      <x:c t="n" s="0">
        <x:v>20.67717</x:v>
      </x:c>
      <x:c t="n" s="0">
        <x:v>21.0253</x:v>
      </x:c>
      <x:c t="n" s="0">
        <x:v>26.40261</x:v>
      </x:c>
      <x:c t="n" s="0">
        <x:v>31.2108</x:v>
      </x:c>
      <x:c t="n" s="0">
        <x:v>31.96044</x:v>
      </x:c>
      <x:c t="n" s="0">
        <x:v>28.23921</x:v>
      </x:c>
      <x:c t="n" s="0">
        <x:v>27.96341</x:v>
      </x:c>
      <x:c t="n" s="0">
        <x:v>26.36271</x:v>
      </x:c>
      <x:c t="n" s="0">
        <x:v>24.09735</x:v>
      </x:c>
      <x:c t="n" s="0">
        <x:v>20.19472</x:v>
      </x:c>
      <x:c t="n" s="0">
        <x:v>16.66863</x:v>
      </x:c>
      <x:c t="n" s="0">
        <x:v>13.23515</x:v>
      </x:c>
      <x:c t="n" s="0">
        <x:v>10.18924</x:v>
      </x:c>
      <x:c t="n" s="0">
        <x:v>13.23403</x:v>
      </x:c>
      <x:c t="n" s="0">
        <x:v>9.723623</x:v>
      </x:c>
      <x:c t="n" s="0">
        <x:v>6.976297</x:v>
      </x:c>
      <x:c t="n" s="0">
        <x:v>3.65448</x:v>
      </x:c>
      <x:c t="n" s="0">
        <x:v>1.97637</x:v>
      </x:c>
      <x:c t="n" s="0">
        <x:v>8.994408</x:v>
      </x:c>
      <x:c t="n" s="0">
        <x:v>10.6079</x:v>
      </x:c>
      <x:c t="n" s="0">
        <x:v>-2.202195</x:v>
      </x:c>
      <x:c t="n" s="0">
        <x:v>-5.796829</x:v>
      </x:c>
      <x:c t="n" s="0">
        <x:v>-1.155483</x:v>
      </x:c>
      <x:c t="n" s="0">
        <x:v>-0.9524769</x:v>
      </x:c>
      <x:c t="n" s="0">
        <x:v>0.3530753</x:v>
      </x:c>
      <x:c t="n" s="0">
        <x:v>7.041753</x:v>
      </x:c>
      <x:c t="n" s="0">
        <x:v>-19.81044</x:v>
      </x:c>
      <x:c t="n" s="0">
        <x:v>10.84962</x:v>
      </x:c>
      <x:c t="n" s="0">
        <x:v>15.75478</x:v>
      </x:c>
      <x:c t="n" s="0">
        <x:v>25.90835</x:v>
      </x:c>
      <x:c t="n" s="0">
        <x:v>21.01377</x:v>
      </x:c>
      <x:c t="n" s="0">
        <x:v>19.61699</x:v>
      </x:c>
      <x:c t="n" s="0">
        <x:v>12.55103</x:v>
      </x:c>
      <x:c t="n" s="0">
        <x:v>19.08744</x:v>
      </x:c>
      <x:c t="n" s="0">
        <x:v>25.60072</x:v>
      </x:c>
      <x:c t="n" s="0">
        <x:v>27.90793</x:v>
      </x:c>
      <x:c t="n" s="0">
        <x:v>23.24529</x:v>
      </x:c>
      <x:c t="n" s="0">
        <x:v>21.58426</x:v>
      </x:c>
      <x:c t="n" s="0">
        <x:v>24.62337</x:v>
      </x:c>
      <x:c t="n" s="0">
        <x:v>29.25253</x:v>
      </x:c>
      <x:c t="n" s="0">
        <x:v>33.35686</x:v>
      </x:c>
      <x:c t="n" s="0">
        <x:v>28.73968</x:v>
      </x:c>
      <x:c t="n" s="0">
        <x:v>27.29477</x:v>
      </x:c>
      <x:c t="n" s="0">
        <x:v>25.17024</x:v>
      </x:c>
      <x:c t="n" s="0">
        <x:v>24.23585</x:v>
      </x:c>
      <x:c t="n" s="0">
        <x:v>17.73081</x:v>
      </x:c>
      <x:c t="n" s="0">
        <x:v>18.51279</x:v>
      </x:c>
      <x:c t="n" s="0">
        <x:v>13.02823</x:v>
      </x:c>
      <x:c t="n" s="0">
        <x:v>9.277216</x:v>
      </x:c>
      <x:c t="n" s="0">
        <x:v>11.32307</x:v>
      </x:c>
      <x:c t="n" s="0">
        <x:v>8.291517</x:v>
      </x:c>
      <x:c t="n" s="0">
        <x:v>5.490199</x:v>
      </x:c>
      <x:c t="n" s="0">
        <x:v>4.17009</x:v>
      </x:c>
      <x:c t="n" s="0">
        <x:v>1.498495</x:v>
      </x:c>
      <x:c t="n" s="0">
        <x:v>7.774128</x:v>
      </x:c>
      <x:c t="n" s="0">
        <x:v>11.37066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43948.8349884259</x:v>
      </x:c>
      <x:c t="n" s="7">
        <x:v>43948.8349884259</x:v>
      </x:c>
      <x:c t="n" s="0">
        <x:v>37.89844</x:v>
      </x:c>
      <x:c t="n" s="0">
        <x:v>54.20069</x:v>
      </x:c>
      <x:c t="n" s="0">
        <x:v>74.01597</x:v>
      </x:c>
      <x:c t="n" s="0">
        <x:v>80.12292</x:v>
      </x:c>
      <x:c t="n" s="0">
        <x:v>-2.437853</x:v>
      </x:c>
      <x:c t="n" s="0">
        <x:v>-5.241363</x:v>
      </x:c>
      <x:c t="n" s="0">
        <x:v>-3.040543</x:v>
      </x:c>
      <x:c t="n" s="0">
        <x:v>-2.101886</x:v>
      </x:c>
      <x:c t="n" s="0">
        <x:v>-1.261911</x:v>
      </x:c>
      <x:c t="n" s="0">
        <x:v>10.53833</x:v>
      </x:c>
      <x:c t="n" s="0">
        <x:v>6.612084</x:v>
      </x:c>
      <x:c t="n" s="0">
        <x:v>7.627406</x:v>
      </x:c>
      <x:c t="n" s="0">
        <x:v>12.2886</x:v>
      </x:c>
      <x:c t="n" s="0">
        <x:v>28.58083</x:v>
      </x:c>
      <x:c t="n" s="0">
        <x:v>24.73555</x:v>
      </x:c>
      <x:c t="n" s="0">
        <x:v>24.79186</x:v>
      </x:c>
      <x:c t="n" s="0">
        <x:v>24.49955</x:v>
      </x:c>
      <x:c t="n" s="0">
        <x:v>20.75094</x:v>
      </x:c>
      <x:c t="n" s="0">
        <x:v>24.42301</x:v>
      </x:c>
      <x:c t="n" s="0">
        <x:v>24.62059</x:v>
      </x:c>
      <x:c t="n" s="0">
        <x:v>20.4613</x:v>
      </x:c>
      <x:c t="n" s="0">
        <x:v>21.56988</x:v>
      </x:c>
      <x:c t="n" s="0">
        <x:v>26.2004</x:v>
      </x:c>
      <x:c t="n" s="0">
        <x:v>30.99615</x:v>
      </x:c>
      <x:c t="n" s="0">
        <x:v>31.75123</x:v>
      </x:c>
      <x:c t="n" s="0">
        <x:v>28.16769</x:v>
      </x:c>
      <x:c t="n" s="0">
        <x:v>27.72143</x:v>
      </x:c>
      <x:c t="n" s="0">
        <x:v>26.03394</x:v>
      </x:c>
      <x:c t="n" s="0">
        <x:v>23.62425</x:v>
      </x:c>
      <x:c t="n" s="0">
        <x:v>19.94954</x:v>
      </x:c>
      <x:c t="n" s="0">
        <x:v>16.48948</x:v>
      </x:c>
      <x:c t="n" s="0">
        <x:v>13.16634</x:v>
      </x:c>
      <x:c t="n" s="0">
        <x:v>10.22751</x:v>
      </x:c>
      <x:c t="n" s="0">
        <x:v>12.97445</x:v>
      </x:c>
      <x:c t="n" s="0">
        <x:v>10.17433</x:v>
      </x:c>
      <x:c t="n" s="0">
        <x:v>6.975365</x:v>
      </x:c>
      <x:c t="n" s="0">
        <x:v>3.778754</x:v>
      </x:c>
      <x:c t="n" s="0">
        <x:v>2.054168</x:v>
      </x:c>
      <x:c t="n" s="0">
        <x:v>8.881985</x:v>
      </x:c>
      <x:c t="n" s="0">
        <x:v>10.90272</x:v>
      </x:c>
      <x:c t="n" s="0">
        <x:v>-2.202195</x:v>
      </x:c>
      <x:c t="n" s="0">
        <x:v>-5.796829</x:v>
      </x:c>
      <x:c t="n" s="0">
        <x:v>-1.155483</x:v>
      </x:c>
      <x:c t="n" s="0">
        <x:v>-0.9524769</x:v>
      </x:c>
      <x:c t="n" s="0">
        <x:v>0.3530753</x:v>
      </x:c>
      <x:c t="n" s="0">
        <x:v>7.041753</x:v>
      </x:c>
      <x:c t="n" s="0">
        <x:v>-19.81044</x:v>
      </x:c>
      <x:c t="n" s="0">
        <x:v>7.922348</x:v>
      </x:c>
      <x:c t="n" s="0">
        <x:v>15.75478</x:v>
      </x:c>
      <x:c t="n" s="0">
        <x:v>24.7883</x:v>
      </x:c>
      <x:c t="n" s="0">
        <x:v>21.01377</x:v>
      </x:c>
      <x:c t="n" s="0">
        <x:v>16.51468</x:v>
      </x:c>
      <x:c t="n" s="0">
        <x:v>24.01605</x:v>
      </x:c>
      <x:c t="n" s="0">
        <x:v>20.53421</x:v>
      </x:c>
      <x:c t="n" s="0">
        <x:v>25.90222</x:v>
      </x:c>
      <x:c t="n" s="0">
        <x:v>28.11753</x:v>
      </x:c>
      <x:c t="n" s="0">
        <x:v>16.88833</x:v>
      </x:c>
      <x:c t="n" s="0">
        <x:v>25.48704</x:v>
      </x:c>
      <x:c t="n" s="0">
        <x:v>27.63979</x:v>
      </x:c>
      <x:c t="n" s="0">
        <x:v>29.73948</x:v>
      </x:c>
      <x:c t="n" s="0">
        <x:v>30.7509</x:v>
      </x:c>
      <x:c t="n" s="0">
        <x:v>26.48597</x:v>
      </x:c>
      <x:c t="n" s="0">
        <x:v>26.05246</x:v>
      </x:c>
      <x:c t="n" s="0">
        <x:v>23.18266</x:v>
      </x:c>
      <x:c t="n" s="0">
        <x:v>18.89743</x:v>
      </x:c>
      <x:c t="n" s="0">
        <x:v>18.33174</x:v>
      </x:c>
      <x:c t="n" s="0">
        <x:v>15.78173</x:v>
      </x:c>
      <x:c t="n" s="0">
        <x:v>14.01742</x:v>
      </x:c>
      <x:c t="n" s="0">
        <x:v>11.75708</x:v>
      </x:c>
      <x:c t="n" s="0">
        <x:v>11.34068</x:v>
      </x:c>
      <x:c t="n" s="0">
        <x:v>13.50606</x:v>
      </x:c>
      <x:c t="n" s="0">
        <x:v>7.425382</x:v>
      </x:c>
      <x:c t="n" s="0">
        <x:v>4.317619</x:v>
      </x:c>
      <x:c t="n" s="0">
        <x:v>2.210806</x:v>
      </x:c>
      <x:c t="n" s="0">
        <x:v>8.161556</x:v>
      </x:c>
      <x:c t="n" s="0">
        <x:v>11.64909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43948.8349884259</x:v>
      </x:c>
      <x:c t="n" s="7">
        <x:v>43948.8349884259</x:v>
      </x:c>
      <x:c t="n" s="0">
        <x:v>38.42701</x:v>
      </x:c>
      <x:c t="n" s="0">
        <x:v>54.20069</x:v>
      </x:c>
      <x:c t="n" s="0">
        <x:v>83.10936</x:v>
      </x:c>
      <x:c t="n" s="0">
        <x:v>84.9918</x:v>
      </x:c>
      <x:c t="n" s="0">
        <x:v>-2.472275</x:v>
      </x:c>
      <x:c t="n" s="0">
        <x:v>-5.31816</x:v>
      </x:c>
      <x:c t="n" s="0">
        <x:v>-2.708973</x:v>
      </x:c>
      <x:c t="n" s="0">
        <x:v>-1.91393</x:v>
      </x:c>
      <x:c t="n" s="0">
        <x:v>-0.9853473</x:v>
      </x:c>
      <x:c t="n" s="0">
        <x:v>10.28136</x:v>
      </x:c>
      <x:c t="n" s="0">
        <x:v>6.150594</x:v>
      </x:c>
      <x:c t="n" s="0">
        <x:v>7.265605</x:v>
      </x:c>
      <x:c t="n" s="0">
        <x:v>13.00112</x:v>
      </x:c>
      <x:c t="n" s="0">
        <x:v>28.19495</x:v>
      </x:c>
      <x:c t="n" s="0">
        <x:v>25.6106</x:v>
      </x:c>
      <x:c t="n" s="0">
        <x:v>24.21556</x:v>
      </x:c>
      <x:c t="n" s="0">
        <x:v>24.43224</x:v>
      </x:c>
      <x:c t="n" s="0">
        <x:v>20.64534</x:v>
      </x:c>
      <x:c t="n" s="0">
        <x:v>24.24124</x:v>
      </x:c>
      <x:c t="n" s="0">
        <x:v>25.22014</x:v>
      </x:c>
      <x:c t="n" s="0">
        <x:v>20.04125</x:v>
      </x:c>
      <x:c t="n" s="0">
        <x:v>21.95899</x:v>
      </x:c>
      <x:c t="n" s="0">
        <x:v>27.75216</x:v>
      </x:c>
      <x:c t="n" s="0">
        <x:v>30.90371</x:v>
      </x:c>
      <x:c t="n" s="0">
        <x:v>31.66439</x:v>
      </x:c>
      <x:c t="n" s="0">
        <x:v>28.14091</x:v>
      </x:c>
      <x:c t="n" s="0">
        <x:v>27.38671</x:v>
      </x:c>
      <x:c t="n" s="0">
        <x:v>25.91283</x:v>
      </x:c>
      <x:c t="n" s="0">
        <x:v>23.63358</x:v>
      </x:c>
      <x:c t="n" s="0">
        <x:v>20.0419</x:v>
      </x:c>
      <x:c t="n" s="0">
        <x:v>17.05917</x:v>
      </x:c>
      <x:c t="n" s="0">
        <x:v>13.1287</x:v>
      </x:c>
      <x:c t="n" s="0">
        <x:v>10.38919</x:v>
      </x:c>
      <x:c t="n" s="0">
        <x:v>12.77759</x:v>
      </x:c>
      <x:c t="n" s="0">
        <x:v>11.01353</x:v>
      </x:c>
      <x:c t="n" s="0">
        <x:v>6.840827</x:v>
      </x:c>
      <x:c t="n" s="0">
        <x:v>3.694589</x:v>
      </x:c>
      <x:c t="n" s="0">
        <x:v>2.130224</x:v>
      </x:c>
      <x:c t="n" s="0">
        <x:v>8.978914</x:v>
      </x:c>
      <x:c t="n" s="0">
        <x:v>10.90428</x:v>
      </x:c>
      <x:c t="n" s="0">
        <x:v>-3.038479</x:v>
      </x:c>
      <x:c t="n" s="0">
        <x:v>-5.796829</x:v>
      </x:c>
      <x:c t="n" s="0">
        <x:v>-1.155483</x:v>
      </x:c>
      <x:c t="n" s="0">
        <x:v>-0.9524769</x:v>
      </x:c>
      <x:c t="n" s="0">
        <x:v>0.3530753</x:v>
      </x:c>
      <x:c t="n" s="0">
        <x:v>9.083677</x:v>
      </x:c>
      <x:c t="n" s="0">
        <x:v>3.766725</x:v>
      </x:c>
      <x:c t="n" s="0">
        <x:v>4.182922</x:v>
      </x:c>
      <x:c t="n" s="0">
        <x:v>15.26743</x:v>
      </x:c>
      <x:c t="n" s="0">
        <x:v>24.7883</x:v>
      </x:c>
      <x:c t="n" s="0">
        <x:v>30.72127</x:v>
      </x:c>
      <x:c t="n" s="0">
        <x:v>18.41127</x:v>
      </x:c>
      <x:c t="n" s="0">
        <x:v>24.01605</x:v>
      </x:c>
      <x:c t="n" s="0">
        <x:v>19.06325</x:v>
      </x:c>
      <x:c t="n" s="0">
        <x:v>18.39923</x:v>
      </x:c>
      <x:c t="n" s="0">
        <x:v>27.1151</x:v>
      </x:c>
      <x:c t="n" s="0">
        <x:v>14.91205</x:v>
      </x:c>
      <x:c t="n" s="0">
        <x:v>19.75097</x:v>
      </x:c>
      <x:c t="n" s="0">
        <x:v>32.48138</x:v>
      </x:c>
      <x:c t="n" s="0">
        <x:v>31.86446</x:v>
      </x:c>
      <x:c t="n" s="0">
        <x:v>28.88509</x:v>
      </x:c>
      <x:c t="n" s="0">
        <x:v>27.26705</x:v>
      </x:c>
      <x:c t="n" s="0">
        <x:v>27.48545</x:v>
      </x:c>
      <x:c t="n" s="0">
        <x:v>27.42525</x:v>
      </x:c>
      <x:c t="n" s="0">
        <x:v>26.72828</x:v>
      </x:c>
      <x:c t="n" s="0">
        <x:v>21.31473</x:v>
      </x:c>
      <x:c t="n" s="0">
        <x:v>19.64859</x:v>
      </x:c>
      <x:c t="n" s="0">
        <x:v>12.25184</x:v>
      </x:c>
      <x:c t="n" s="0">
        <x:v>9.925096</x:v>
      </x:c>
      <x:c t="n" s="0">
        <x:v>10.28547</x:v>
      </x:c>
      <x:c t="n" s="0">
        <x:v>13.24798</x:v>
      </x:c>
      <x:c t="n" s="0">
        <x:v>6.221457</x:v>
      </x:c>
      <x:c t="n" s="0">
        <x:v>2.582629</x:v>
      </x:c>
      <x:c t="n" s="0">
        <x:v>2.846709</x:v>
      </x:c>
      <x:c t="n" s="0">
        <x:v>9.507231</x:v>
      </x:c>
      <x:c t="n" s="0">
        <x:v>9.9032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43948.8349884259</x:v>
      </x:c>
      <x:c t="n" s="7">
        <x:v>43948.8349884259</x:v>
      </x:c>
      <x:c t="n" s="0">
        <x:v>39.20716</x:v>
      </x:c>
      <x:c t="n" s="0">
        <x:v>54.20069</x:v>
      </x:c>
      <x:c t="n" s="0">
        <x:v>84.40345</x:v>
      </x:c>
      <x:c t="n" s="0">
        <x:v>85.04986</x:v>
      </x:c>
      <x:c t="n" s="0">
        <x:v>-2.567691</x:v>
      </x:c>
      <x:c t="n" s="0">
        <x:v>-5.384836</x:v>
      </x:c>
      <x:c t="n" s="0">
        <x:v>-2.444558</x:v>
      </x:c>
      <x:c t="n" s="0">
        <x:v>-1.759611</x:v>
      </x:c>
      <x:c t="n" s="0">
        <x:v>-0.7623438</x:v>
      </x:c>
      <x:c t="n" s="0">
        <x:v>10.15245</x:v>
      </x:c>
      <x:c t="n" s="0">
        <x:v>5.929332</x:v>
      </x:c>
      <x:c t="n" s="0">
        <x:v>6.930802</x:v>
      </x:c>
      <x:c t="n" s="0">
        <x:v>12.78081</x:v>
      </x:c>
      <x:c t="n" s="0">
        <x:v>27.86675</x:v>
      </x:c>
      <x:c t="n" s="0">
        <x:v>27.03439</x:v>
      </x:c>
      <x:c t="n" s="0">
        <x:v>24.04654</x:v>
      </x:c>
      <x:c t="n" s="0">
        <x:v>24.11339</x:v>
      </x:c>
      <x:c t="n" s="0">
        <x:v>20.33439</x:v>
      </x:c>
      <x:c t="n" s="0">
        <x:v>23.62099</x:v>
      </x:c>
      <x:c t="n" s="0">
        <x:v>25.00495</x:v>
      </x:c>
      <x:c t="n" s="0">
        <x:v>19.49446</x:v>
      </x:c>
      <x:c t="n" s="0">
        <x:v>21.74722</x:v>
      </x:c>
      <x:c t="n" s="0">
        <x:v>27.84427</x:v>
      </x:c>
      <x:c t="n" s="0">
        <x:v>31.67593</x:v>
      </x:c>
      <x:c t="n" s="0">
        <x:v>31.12032</x:v>
      </x:c>
      <x:c t="n" s="0">
        <x:v>27.76583</x:v>
      </x:c>
      <x:c t="n" s="0">
        <x:v>28.13661</x:v>
      </x:c>
      <x:c t="n" s="0">
        <x:v>26.52743</x:v>
      </x:c>
      <x:c t="n" s="0">
        <x:v>23.78758</x:v>
      </x:c>
      <x:c t="n" s="0">
        <x:v>20.39005</x:v>
      </x:c>
      <x:c t="n" s="0">
        <x:v>16.99355</x:v>
      </x:c>
      <x:c t="n" s="0">
        <x:v>13.09695</x:v>
      </x:c>
      <x:c t="n" s="0">
        <x:v>10.2803</x:v>
      </x:c>
      <x:c t="n" s="0">
        <x:v>13.09992</x:v>
      </x:c>
      <x:c t="n" s="0">
        <x:v>11.14359</x:v>
      </x:c>
      <x:c t="n" s="0">
        <x:v>7.022619</x:v>
      </x:c>
      <x:c t="n" s="0">
        <x:v>3.535114</x:v>
      </x:c>
      <x:c t="n" s="0">
        <x:v>2.255454</x:v>
      </x:c>
      <x:c t="n" s="0">
        <x:v>8.807596</x:v>
      </x:c>
      <x:c t="n" s="0">
        <x:v>10.83261</x:v>
      </x:c>
      <x:c t="n" s="0">
        <x:v>-3.172266</x:v>
      </x:c>
      <x:c t="n" s="0">
        <x:v>-5.796829</x:v>
      </x:c>
      <x:c t="n" s="0">
        <x:v>-1.257462</x:v>
      </x:c>
      <x:c t="n" s="0">
        <x:v>-0.613747</x:v>
      </x:c>
      <x:c t="n" s="0">
        <x:v>0.3530753</x:v>
      </x:c>
      <x:c t="n" s="0">
        <x:v>9.310379</x:v>
      </x:c>
      <x:c t="n" s="0">
        <x:v>4.344262</x:v>
      </x:c>
      <x:c t="n" s="0">
        <x:v>4.182922</x:v>
      </x:c>
      <x:c t="n" s="0">
        <x:v>7.538713</x:v>
      </x:c>
      <x:c t="n" s="0">
        <x:v>25.53596</x:v>
      </x:c>
      <x:c t="n" s="0">
        <x:v>31.24273</x:v>
      </x:c>
      <x:c t="n" s="0">
        <x:v>23.82316</x:v>
      </x:c>
      <x:c t="n" s="0">
        <x:v>18.34225</x:v>
      </x:c>
      <x:c t="n" s="0">
        <x:v>17.86065</x:v>
      </x:c>
      <x:c t="n" s="0">
        <x:v>19.30285</x:v>
      </x:c>
      <x:c t="n" s="0">
        <x:v>20.60609</x:v>
      </x:c>
      <x:c t="n" s="0">
        <x:v>15.08722</x:v>
      </x:c>
      <x:c t="n" s="0">
        <x:v>19.70441</x:v>
      </x:c>
      <x:c t="n" s="0">
        <x:v>25.98059</x:v>
      </x:c>
      <x:c t="n" s="0">
        <x:v>33.85527</x:v>
      </x:c>
      <x:c t="n" s="0">
        <x:v>27.64263</x:v>
      </x:c>
      <x:c t="n" s="0">
        <x:v>24.77487</x:v>
      </x:c>
      <x:c t="n" s="0">
        <x:v>30.00491</x:v>
      </x:c>
      <x:c t="n" s="0">
        <x:v>28.49835</x:v>
      </x:c>
      <x:c t="n" s="0">
        <x:v>18.33797</x:v>
      </x:c>
      <x:c t="n" s="0">
        <x:v>21.92038</x:v>
      </x:c>
      <x:c t="n" s="0">
        <x:v>16.26012</x:v>
      </x:c>
      <x:c t="n" s="0">
        <x:v>12.2289</x:v>
      </x:c>
      <x:c t="n" s="0">
        <x:v>10.94761</x:v>
      </x:c>
      <x:c t="n" s="0">
        <x:v>17.82065</x:v>
      </x:c>
      <x:c t="n" s="0">
        <x:v>12.25703</x:v>
      </x:c>
      <x:c t="n" s="0">
        <x:v>8.133605</x:v>
      </x:c>
      <x:c t="n" s="0">
        <x:v>2.640769</x:v>
      </x:c>
      <x:c t="n" s="0">
        <x:v>3.053015</x:v>
      </x:c>
      <x:c t="n" s="0">
        <x:v>7.77672</x:v>
      </x:c>
      <x:c t="n" s="0">
        <x:v>10.73775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43948.8349884259</x:v>
      </x:c>
      <x:c t="n" s="7">
        <x:v>43948.8349884259</x:v>
      </x:c>
      <x:c t="n" s="0">
        <x:v>38.22324</x:v>
      </x:c>
      <x:c t="n" s="0">
        <x:v>54.20069</x:v>
      </x:c>
      <x:c t="n" s="0">
        <x:v>77.30303</x:v>
      </x:c>
      <x:c t="n" s="0">
        <x:v>82.79275</x:v>
      </x:c>
      <x:c t="n" s="0">
        <x:v>-2.650872</x:v>
      </x:c>
      <x:c t="n" s="0">
        <x:v>-5.442598</x:v>
      </x:c>
      <x:c t="n" s="0">
        <x:v>-2.297942</x:v>
      </x:c>
      <x:c t="n" s="0">
        <x:v>-1.424549</x:v>
      </x:c>
      <x:c t="n" s="0">
        <x:v>-0.5805588</x:v>
      </x:c>
      <x:c t="n" s="0">
        <x:v>10.03925</x:v>
      </x:c>
      <x:c t="n" s="0">
        <x:v>5.731013</x:v>
      </x:c>
      <x:c t="n" s="0">
        <x:v>7.46162</x:v>
      </x:c>
      <x:c t="n" s="0">
        <x:v>12.31204</x:v>
      </x:c>
      <x:c t="n" s="0">
        <x:v>27.61589</x:v>
      </x:c>
      <x:c t="n" s="0">
        <x:v>27.96412</x:v>
      </x:c>
      <x:c t="n" s="0">
        <x:v>24.01464</x:v>
      </x:c>
      <x:c t="n" s="0">
        <x:v>23.54737</x:v>
      </x:c>
      <x:c t="n" s="0">
        <x:v>19.99936</x:v>
      </x:c>
      <x:c t="n" s="0">
        <x:v>23.65219</x:v>
      </x:c>
      <x:c t="n" s="0">
        <x:v>24.44324</x:v>
      </x:c>
      <x:c t="n" s="0">
        <x:v>19.32445</x:v>
      </x:c>
      <x:c t="n" s="0">
        <x:v>21.17809</x:v>
      </x:c>
      <x:c t="n" s="0">
        <x:v>27.50015</x:v>
      </x:c>
      <x:c t="n" s="0">
        <x:v>31.60727</x:v>
      </x:c>
      <x:c t="n" s="0">
        <x:v>31.11202</x:v>
      </x:c>
      <x:c t="n" s="0">
        <x:v>27.45605</x:v>
      </x:c>
      <x:c t="n" s="0">
        <x:v>28.19687</x:v>
      </x:c>
      <x:c t="n" s="0">
        <x:v>26.81459</x:v>
      </x:c>
      <x:c t="n" s="0">
        <x:v>23.61523</x:v>
      </x:c>
      <x:c t="n" s="0">
        <x:v>20.55674</x:v>
      </x:c>
      <x:c t="n" s="0">
        <x:v>17.08859</x:v>
      </x:c>
      <x:c t="n" s="0">
        <x:v>13.0038</x:v>
      </x:c>
      <x:c t="n" s="0">
        <x:v>10.69609</x:v>
      </x:c>
      <x:c t="n" s="0">
        <x:v>14.7361</x:v>
      </x:c>
      <x:c t="n" s="0">
        <x:v>11.12813</x:v>
      </x:c>
      <x:c t="n" s="0">
        <x:v>6.9569</x:v>
      </x:c>
      <x:c t="n" s="0">
        <x:v>3.571398</x:v>
      </x:c>
      <x:c t="n" s="0">
        <x:v>2.267452</x:v>
      </x:c>
      <x:c t="n" s="0">
        <x:v>8.786759</x:v>
      </x:c>
      <x:c t="n" s="0">
        <x:v>10.88396</x:v>
      </x:c>
      <x:c t="n" s="0">
        <x:v>-3.172266</x:v>
      </x:c>
      <x:c t="n" s="0">
        <x:v>-5.796829</x:v>
      </x:c>
      <x:c t="n" s="0">
        <x:v>-1.578603</x:v>
      </x:c>
      <x:c t="n" s="0">
        <x:v>0.2679471</x:v>
      </x:c>
      <x:c t="n" s="0">
        <x:v>0.3530753</x:v>
      </x:c>
      <x:c t="n" s="0">
        <x:v>9.310379</x:v>
      </x:c>
      <x:c t="n" s="0">
        <x:v>4.344262</x:v>
      </x:c>
      <x:c t="n" s="0">
        <x:v>14.42158</x:v>
      </x:c>
      <x:c t="n" s="0">
        <x:v>7.538713</x:v>
      </x:c>
      <x:c t="n" s="0">
        <x:v>25.75908</x:v>
      </x:c>
      <x:c t="n" s="0">
        <x:v>31.24273</x:v>
      </x:c>
      <x:c t="n" s="0">
        <x:v>23.82316</x:v>
      </x:c>
      <x:c t="n" s="0">
        <x:v>16.23302</x:v>
      </x:c>
      <x:c t="n" s="0">
        <x:v>16.77465</x:v>
      </x:c>
      <x:c t="n" s="0">
        <x:v>24.31912</x:v>
      </x:c>
      <x:c t="n" s="0">
        <x:v>12.87054</x:v>
      </x:c>
      <x:c t="n" s="0">
        <x:v>19.37276</x:v>
      </x:c>
      <x:c t="n" s="0">
        <x:v>11.27134</x:v>
      </x:c>
      <x:c t="n" s="0">
        <x:v>21.21025</x:v>
      </x:c>
      <x:c t="n" s="0">
        <x:v>30.91465</x:v>
      </x:c>
      <x:c t="n" s="0">
        <x:v>31.75156</x:v>
      </x:c>
      <x:c t="n" s="0">
        <x:v>28.37312</x:v>
      </x:c>
      <x:c t="n" s="0">
        <x:v>29.73562</x:v>
      </x:c>
      <x:c t="n" s="0">
        <x:v>26.64485</x:v>
      </x:c>
      <x:c t="n" s="0">
        <x:v>23.16946</x:v>
      </x:c>
      <x:c t="n" s="0">
        <x:v>23.00514</x:v>
      </x:c>
      <x:c t="n" s="0">
        <x:v>17.9511</x:v>
      </x:c>
      <x:c t="n" s="0">
        <x:v>13.4901</x:v>
      </x:c>
      <x:c t="n" s="0">
        <x:v>13.14428</x:v>
      </x:c>
      <x:c t="n" s="0">
        <x:v>18.46016</x:v>
      </x:c>
      <x:c t="n" s="0">
        <x:v>10.35468</x:v>
      </x:c>
      <x:c t="n" s="0">
        <x:v>5.490046</x:v>
      </x:c>
      <x:c t="n" s="0">
        <x:v>4.911092</x:v>
      </x:c>
      <x:c t="n" s="0">
        <x:v>1.806472</x:v>
      </x:c>
      <x:c t="n" s="0">
        <x:v>8.844164</x:v>
      </x:c>
      <x:c t="n" s="0">
        <x:v>11.19665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43948.8349884259</x:v>
      </x:c>
      <x:c t="n" s="7">
        <x:v>43948.8349884259</x:v>
      </x:c>
      <x:c t="n" s="0">
        <x:v>39.66114</x:v>
      </x:c>
      <x:c t="n" s="0">
        <x:v>54.20069</x:v>
      </x:c>
      <x:c t="n" s="0">
        <x:v>82.53207</x:v>
      </x:c>
      <x:c t="n" s="0">
        <x:v>85.60463</x:v>
      </x:c>
      <x:c t="n" s="0">
        <x:v>-2.723194</x:v>
      </x:c>
      <x:c t="n" s="0">
        <x:v>-5.492549</x:v>
      </x:c>
      <x:c t="n" s="0">
        <x:v>-2.185217</x:v>
      </x:c>
      <x:c t="n" s="0">
        <x:v>-1.132477</x:v>
      </x:c>
      <x:c t="n" s="0">
        <x:v>-0.4311155</x:v>
      </x:c>
      <x:c t="n" s="0">
        <x:v>9.94018</x:v>
      </x:c>
      <x:c t="n" s="0">
        <x:v>5.554166</x:v>
      </x:c>
      <x:c t="n" s="0">
        <x:v>10.9548</x:v>
      </x:c>
      <x:c t="n" s="0">
        <x:v>14.49288</x:v>
      </x:c>
      <x:c t="n" s="0">
        <x:v>27.38954</x:v>
      </x:c>
      <x:c t="n" s="0">
        <x:v>28.62582</x:v>
      </x:c>
      <x:c t="n" s="0">
        <x:v>23.98721</x:v>
      </x:c>
      <x:c t="n" s="0">
        <x:v>23.00923</x:v>
      </x:c>
      <x:c t="n" s="0">
        <x:v>19.64043</x:v>
      </x:c>
      <x:c t="n" s="0">
        <x:v>23.42913</x:v>
      </x:c>
      <x:c t="n" s="0">
        <x:v>23.96408</x:v>
      </x:c>
      <x:c t="n" s="0">
        <x:v>19.46615</x:v>
      </x:c>
      <x:c t="n" s="0">
        <x:v>21.78061</x:v>
      </x:c>
      <x:c t="n" s="0">
        <x:v>27.53294</x:v>
      </x:c>
      <x:c t="n" s="0">
        <x:v>31.37595</x:v>
      </x:c>
      <x:c t="n" s="0">
        <x:v>31.11522</x:v>
      </x:c>
      <x:c t="n" s="0">
        <x:v>27.93442</x:v>
      </x:c>
      <x:c t="n" s="0">
        <x:v>28.38664</x:v>
      </x:c>
      <x:c t="n" s="0">
        <x:v>26.54844</x:v>
      </x:c>
      <x:c t="n" s="0">
        <x:v>24.23496</x:v>
      </x:c>
      <x:c t="n" s="0">
        <x:v>20.74486</x:v>
      </x:c>
      <x:c t="n" s="0">
        <x:v>17.10787</x:v>
      </x:c>
      <x:c t="n" s="0">
        <x:v>13.07818</x:v>
      </x:c>
      <x:c t="n" s="0">
        <x:v>11.07709</x:v>
      </x:c>
      <x:c t="n" s="0">
        <x:v>15.15521</x:v>
      </x:c>
      <x:c t="n" s="0">
        <x:v>11.38288</x:v>
      </x:c>
      <x:c t="n" s="0">
        <x:v>6.68966</x:v>
      </x:c>
      <x:c t="n" s="0">
        <x:v>3.972645</x:v>
      </x:c>
      <x:c t="n" s="0">
        <x:v>2.186815</x:v>
      </x:c>
      <x:c t="n" s="0">
        <x:v>8.73082</x:v>
      </x:c>
      <x:c t="n" s="0">
        <x:v>10.82013</x:v>
      </x:c>
      <x:c t="n" s="0">
        <x:v>-3.172266</x:v>
      </x:c>
      <x:c t="n" s="0">
        <x:v>-5.796829</x:v>
      </x:c>
      <x:c t="n" s="0">
        <x:v>-1.578603</x:v>
      </x:c>
      <x:c t="n" s="0">
        <x:v>0.2679471</x:v>
      </x:c>
      <x:c t="n" s="0">
        <x:v>0.3530753</x:v>
      </x:c>
      <x:c t="n" s="0">
        <x:v>9.310379</x:v>
      </x:c>
      <x:c t="n" s="0">
        <x:v>4.344262</x:v>
      </x:c>
      <x:c t="n" s="0">
        <x:v>17.22132</x:v>
      </x:c>
      <x:c t="n" s="0">
        <x:v>22.36309</x:v>
      </x:c>
      <x:c t="n" s="0">
        <x:v>25.75908</x:v>
      </x:c>
      <x:c t="n" s="0">
        <x:v>30.37211</x:v>
      </x:c>
      <x:c t="n" s="0">
        <x:v>23.82316</x:v>
      </x:c>
      <x:c t="n" s="0">
        <x:v>17.44869</x:v>
      </x:c>
      <x:c t="n" s="0">
        <x:v>17.04035</x:v>
      </x:c>
      <x:c t="n" s="0">
        <x:v>18.55308</x:v>
      </x:c>
      <x:c t="n" s="0">
        <x:v>20.7901</x:v>
      </x:c>
      <x:c t="n" s="0">
        <x:v>20.08705</x:v>
      </x:c>
      <x:c t="n" s="0">
        <x:v>24.7007</x:v>
      </x:c>
      <x:c t="n" s="0">
        <x:v>30.24901</x:v>
      </x:c>
      <x:c t="n" s="0">
        <x:v>28.95469</x:v>
      </x:c>
      <x:c t="n" s="0">
        <x:v>29.08601</x:v>
      </x:c>
      <x:c t="n" s="0">
        <x:v>28.28777</x:v>
      </x:c>
      <x:c t="n" s="0">
        <x:v>29.25296</x:v>
      </x:c>
      <x:c t="n" s="0">
        <x:v>27.68983</x:v>
      </x:c>
      <x:c t="n" s="0">
        <x:v>27.05327</x:v>
      </x:c>
      <x:c t="n" s="0">
        <x:v>21.22296</x:v>
      </x:c>
      <x:c t="n" s="0">
        <x:v>18.214</x:v>
      </x:c>
      <x:c t="n" s="0">
        <x:v>13.66156</x:v>
      </x:c>
      <x:c t="n" s="0">
        <x:v>11.16718</x:v>
      </x:c>
      <x:c t="n" s="0">
        <x:v>16.06908</x:v>
      </x:c>
      <x:c t="n" s="0">
        <x:v>12.13947</x:v>
      </x:c>
      <x:c t="n" s="0">
        <x:v>4.887409</x:v>
      </x:c>
      <x:c t="n" s="0">
        <x:v>4.890172</x:v>
      </x:c>
      <x:c t="n" s="0">
        <x:v>1.957532</x:v>
      </x:c>
      <x:c t="n" s="0">
        <x:v>7.476125</x:v>
      </x:c>
      <x:c t="n" s="0">
        <x:v>10.01351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43948.8349884259</x:v>
      </x:c>
      <x:c t="n" s="7">
        <x:v>43948.8349884259</x:v>
      </x:c>
      <x:c t="n" s="0">
        <x:v>38.06448</x:v>
      </x:c>
      <x:c t="n" s="0">
        <x:v>54.20069</x:v>
      </x:c>
      <x:c t="n" s="0">
        <x:v>85.93051</x:v>
      </x:c>
      <x:c t="n" s="0">
        <x:v>87.46589</x:v>
      </x:c>
      <x:c t="n" s="0">
        <x:v>-2.913095</x:v>
      </x:c>
      <x:c t="n" s="0">
        <x:v>-5.671667</x:v>
      </x:c>
      <x:c t="n" s="0">
        <x:v>-2.09121</x:v>
      </x:c>
      <x:c t="n" s="0">
        <x:v>-0.8977045</x:v>
      </x:c>
      <x:c t="n" s="0">
        <x:v>0.2952545</x:v>
      </x:c>
      <x:c t="n" s="0">
        <x:v>9.853745</x:v>
      </x:c>
      <x:c t="n" s="0">
        <x:v>5.616649</x:v>
      </x:c>
      <x:c t="n" s="0">
        <x:v>12.63372</x:v>
      </x:c>
      <x:c t="n" s="0">
        <x:v>17.58091</x:v>
      </x:c>
      <x:c t="n" s="0">
        <x:v>27.46597</x:v>
      </x:c>
      <x:c t="n" s="0">
        <x:v>28.58882</x:v>
      </x:c>
      <x:c t="n" s="0">
        <x:v>23.72804</x:v>
      </x:c>
      <x:c t="n" s="0">
        <x:v>22.57333</x:v>
      </x:c>
      <x:c t="n" s="0">
        <x:v>19.52723</x:v>
      </x:c>
      <x:c t="n" s="0">
        <x:v>22.88731</x:v>
      </x:c>
      <x:c t="n" s="0">
        <x:v>23.67554</x:v>
      </x:c>
      <x:c t="n" s="0">
        <x:v>19.22237</x:v>
      </x:c>
      <x:c t="n" s="0">
        <x:v>21.53383</x:v>
      </x:c>
      <x:c t="n" s="0">
        <x:v>27.88193</x:v>
      </x:c>
      <x:c t="n" s="0">
        <x:v>30.9769</x:v>
      </x:c>
      <x:c t="n" s="0">
        <x:v>30.66187</x:v>
      </x:c>
      <x:c t="n" s="0">
        <x:v>27.56478</x:v>
      </x:c>
      <x:c t="n" s="0">
        <x:v>28.92322</x:v>
      </x:c>
      <x:c t="n" s="0">
        <x:v>27.09488</x:v>
      </x:c>
      <x:c t="n" s="0">
        <x:v>24.50054</x:v>
      </x:c>
      <x:c t="n" s="0">
        <x:v>20.95273</x:v>
      </x:c>
      <x:c t="n" s="0">
        <x:v>17.14935</x:v>
      </x:c>
      <x:c t="n" s="0">
        <x:v>13.36114</x:v>
      </x:c>
      <x:c t="n" s="0">
        <x:v>10.91258</x:v>
      </x:c>
      <x:c t="n" s="0">
        <x:v>14.90734</x:v>
      </x:c>
      <x:c t="n" s="0">
        <x:v>11.13172</x:v>
      </x:c>
      <x:c t="n" s="0">
        <x:v>6.695102</x:v>
      </x:c>
      <x:c t="n" s="0">
        <x:v>4.11959</x:v>
      </x:c>
      <x:c t="n" s="0">
        <x:v>2.208043</x:v>
      </x:c>
      <x:c t="n" s="0">
        <x:v>8.571218</x:v>
      </x:c>
      <x:c t="n" s="0">
        <x:v>10.75939</x:v>
      </x:c>
      <x:c t="n" s="0">
        <x:v>-4.949626</x:v>
      </x:c>
      <x:c t="n" s="0">
        <x:v>-7.658465</x:v>
      </x:c>
      <x:c t="n" s="0">
        <x:v>-1.578603</x:v>
      </x:c>
      <x:c t="n" s="0">
        <x:v>0.2679471</x:v>
      </x:c>
      <x:c t="n" s="0">
        <x:v>4.084882</x:v>
      </x:c>
      <x:c t="n" s="0">
        <x:v>9.310379</x:v>
      </x:c>
      <x:c t="n" s="0">
        <x:v>6.656997</x:v>
      </x:c>
      <x:c t="n" s="0">
        <x:v>19.06991</x:v>
      </x:c>
      <x:c t="n" s="0">
        <x:v>23.57658</x:v>
      </x:c>
      <x:c t="n" s="0">
        <x:v>28.73309</x:v>
      </x:c>
      <x:c t="n" s="0">
        <x:v>28.36582</x:v>
      </x:c>
      <x:c t="n" s="0">
        <x:v>20.04811</x:v>
      </x:c>
      <x:c t="n" s="0">
        <x:v>18.39744</x:v>
      </x:c>
      <x:c t="n" s="0">
        <x:v>19.30033</x:v>
      </x:c>
      <x:c t="n" s="0">
        <x:v>21.44718</x:v>
      </x:c>
      <x:c t="n" s="0">
        <x:v>21.58486</x:v>
      </x:c>
      <x:c t="n" s="0">
        <x:v>13.96424</x:v>
      </x:c>
      <x:c t="n" s="0">
        <x:v>18.81129</x:v>
      </x:c>
      <x:c t="n" s="0">
        <x:v>25.79586</x:v>
      </x:c>
      <x:c t="n" s="0">
        <x:v>28.17731</x:v>
      </x:c>
      <x:c t="n" s="0">
        <x:v>27.93854</x:v>
      </x:c>
      <x:c t="n" s="0">
        <x:v>28.30459</x:v>
      </x:c>
      <x:c t="n" s="0">
        <x:v>30.14193</x:v>
      </x:c>
      <x:c t="n" s="0">
        <x:v>28.57711</x:v>
      </x:c>
      <x:c t="n" s="0">
        <x:v>25.62498</x:v>
      </x:c>
      <x:c t="n" s="0">
        <x:v>20.20931</x:v>
      </x:c>
      <x:c t="n" s="0">
        <x:v>16.80653</x:v>
      </x:c>
      <x:c t="n" s="0">
        <x:v>15.18904</x:v>
      </x:c>
      <x:c t="n" s="0">
        <x:v>12.20707</x:v>
      </x:c>
      <x:c t="n" s="0">
        <x:v>13.57546</x:v>
      </x:c>
      <x:c t="n" s="0">
        <x:v>10.36498</x:v>
      </x:c>
      <x:c t="n" s="0">
        <x:v>6.931852</x:v>
      </x:c>
      <x:c t="n" s="0">
        <x:v>4.805518</x:v>
      </x:c>
      <x:c t="n" s="0">
        <x:v>2.867086</x:v>
      </x:c>
      <x:c t="n" s="0">
        <x:v>8.411309</x:v>
      </x:c>
      <x:c t="n" s="0">
        <x:v>11.19644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43948.8349884259</x:v>
      </x:c>
      <x:c t="n" s="7">
        <x:v>43948.8349884259</x:v>
      </x:c>
      <x:c t="n" s="0">
        <x:v>37.63534</x:v>
      </x:c>
      <x:c t="n" s="0">
        <x:v>54.20069</x:v>
      </x:c>
      <x:c t="n" s="0">
        <x:v>74.48956</x:v>
      </x:c>
      <x:c t="n" s="0">
        <x:v>80.30614</x:v>
      </x:c>
      <x:c t="n" s="0">
        <x:v>-3.157139</x:v>
      </x:c>
      <x:c t="n" s="0">
        <x:v>-5.910885</x:v>
      </x:c>
      <x:c t="n" s="0">
        <x:v>-2.012508</x:v>
      </x:c>
      <x:c t="n" s="0">
        <x:v>-0.7067856</x:v>
      </x:c>
      <x:c t="n" s="0">
        <x:v>1.099211</x:v>
      </x:c>
      <x:c t="n" s="0">
        <x:v>9.77854</x:v>
      </x:c>
      <x:c t="n" s="0">
        <x:v>5.784945</x:v>
      </x:c>
      <x:c t="n" s="0">
        <x:v>16.84364</x:v>
      </x:c>
      <x:c t="n" s="0">
        <x:v>19.14817</x:v>
      </x:c>
      <x:c t="n" s="0">
        <x:v>27.67561</x:v>
      </x:c>
      <x:c t="n" s="0">
        <x:v>28.55697</x:v>
      </x:c>
      <x:c t="n" s="0">
        <x:v>23.34976</x:v>
      </x:c>
      <x:c t="n" s="0">
        <x:v>22.16294</x:v>
      </x:c>
      <x:c t="n" s="0">
        <x:v>19.49484</x:v>
      </x:c>
      <x:c t="n" s="0">
        <x:v>23.2186</x:v>
      </x:c>
      <x:c t="n" s="0">
        <x:v>23.35663</x:v>
      </x:c>
      <x:c t="n" s="0">
        <x:v>18.84798</x:v>
      </x:c>
      <x:c t="n" s="0">
        <x:v>21.86356</x:v>
      </x:c>
      <x:c t="n" s="0">
        <x:v>27.71613</x:v>
      </x:c>
      <x:c t="n" s="0">
        <x:v>30.85255</x:v>
      </x:c>
      <x:c t="n" s="0">
        <x:v>30.61416</x:v>
      </x:c>
      <x:c t="n" s="0">
        <x:v>28.15378</x:v>
      </x:c>
      <x:c t="n" s="0">
        <x:v>28.58305</x:v>
      </x:c>
      <x:c t="n" s="0">
        <x:v>27.23716</x:v>
      </x:c>
      <x:c t="n" s="0">
        <x:v>24.22643</x:v>
      </x:c>
      <x:c t="n" s="0">
        <x:v>20.61207</x:v>
      </x:c>
      <x:c t="n" s="0">
        <x:v>17.07225</x:v>
      </x:c>
      <x:c t="n" s="0">
        <x:v>13.37779</x:v>
      </x:c>
      <x:c t="n" s="0">
        <x:v>11.30488</x:v>
      </x:c>
      <x:c t="n" s="0">
        <x:v>14.63099</x:v>
      </x:c>
      <x:c t="n" s="0">
        <x:v>11.09982</x:v>
      </x:c>
      <x:c t="n" s="0">
        <x:v>6.745106</x:v>
      </x:c>
      <x:c t="n" s="0">
        <x:v>4.147653</x:v>
      </x:c>
      <x:c t="n" s="0">
        <x:v>2.288026</x:v>
      </x:c>
      <x:c t="n" s="0">
        <x:v>8.633758</x:v>
      </x:c>
      <x:c t="n" s="0">
        <x:v>10.80401</x:v>
      </x:c>
      <x:c t="n" s="0">
        <x:v>-4.949626</x:v>
      </x:c>
      <x:c t="n" s="0">
        <x:v>-7.658465</x:v>
      </x:c>
      <x:c t="n" s="0">
        <x:v>-1.578603</x:v>
      </x:c>
      <x:c t="n" s="0">
        <x:v>0.2679471</x:v>
      </x:c>
      <x:c t="n" s="0">
        <x:v>4.084882</x:v>
      </x:c>
      <x:c t="n" s="0">
        <x:v>7.560923</x:v>
      </x:c>
      <x:c t="n" s="0">
        <x:v>6.656997</x:v>
      </x:c>
      <x:c t="n" s="0">
        <x:v>24.41856</x:v>
      </x:c>
      <x:c t="n" s="0">
        <x:v>23.57658</x:v>
      </x:c>
      <x:c t="n" s="0">
        <x:v>28.73309</x:v>
      </x:c>
      <x:c t="n" s="0">
        <x:v>28.36582</x:v>
      </x:c>
      <x:c t="n" s="0">
        <x:v>20.04811</x:v>
      </x:c>
      <x:c t="n" s="0">
        <x:v>17.02916</x:v>
      </x:c>
      <x:c t="n" s="0">
        <x:v>19.67036</x:v>
      </x:c>
      <x:c t="n" s="0">
        <x:v>24.77099</x:v>
      </x:c>
      <x:c t="n" s="0">
        <x:v>19.19299</x:v>
      </x:c>
      <x:c t="n" s="0">
        <x:v>16.86224</x:v>
      </x:c>
      <x:c t="n" s="0">
        <x:v>23.67732</x:v>
      </x:c>
      <x:c t="n" s="0">
        <x:v>26.38269</x:v>
      </x:c>
      <x:c t="n" s="0">
        <x:v>30.99022</x:v>
      </x:c>
      <x:c t="n" s="0">
        <x:v>32.08976</x:v>
      </x:c>
      <x:c t="n" s="0">
        <x:v>29.54123</x:v>
      </x:c>
      <x:c t="n" s="0">
        <x:v>30.5826</x:v>
      </x:c>
      <x:c t="n" s="0">
        <x:v>28.99414</x:v>
      </x:c>
      <x:c t="n" s="0">
        <x:v>21.62205</x:v>
      </x:c>
      <x:c t="n" s="0">
        <x:v>20.42978</x:v>
      </x:c>
      <x:c t="n" s="0">
        <x:v>14.7972</x:v>
      </x:c>
      <x:c t="n" s="0">
        <x:v>12.00362</x:v>
      </x:c>
      <x:c t="n" s="0">
        <x:v>12.26895</x:v>
      </x:c>
      <x:c t="n" s="0">
        <x:v>10.46821</x:v>
      </x:c>
      <x:c t="n" s="0">
        <x:v>9.65259</x:v>
      </x:c>
      <x:c t="n" s="0">
        <x:v>6.923548</x:v>
      </x:c>
      <x:c t="n" s="0">
        <x:v>4.380751</x:v>
      </x:c>
      <x:c t="n" s="0">
        <x:v>2.380791</x:v>
      </x:c>
      <x:c t="n" s="0">
        <x:v>9.752008</x:v>
      </x:c>
      <x:c t="n" s="0">
        <x:v>11.34886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43948.8349884259</x:v>
      </x:c>
      <x:c t="n" s="7">
        <x:v>43948.8349884259</x:v>
      </x:c>
      <x:c t="n" s="0">
        <x:v>38.16517</x:v>
      </x:c>
      <x:c t="n" s="0">
        <x:v>54.20069</x:v>
      </x:c>
      <x:c t="n" s="0">
        <x:v>80.57747</x:v>
      </x:c>
      <x:c t="n" s="0">
        <x:v>82.07452</x:v>
      </x:c>
      <x:c t="n" s="0">
        <x:v>-3.376999</x:v>
      </x:c>
      <x:c t="n" s="0">
        <x:v>-6.126163</x:v>
      </x:c>
      <x:c t="n" s="0">
        <x:v>-1.946404</x:v>
      </x:c>
      <x:c t="n" s="0">
        <x:v>-0.5501273</x:v>
      </x:c>
      <x:c t="n" s="0">
        <x:v>1.684704</x:v>
      </x:c>
      <x:c t="n" s="0">
        <x:v>9.169744</x:v>
      </x:c>
      <x:c t="n" s="0">
        <x:v>5.923683</x:v>
      </x:c>
      <x:c t="n" s="0">
        <x:v>19.12042</x:v>
      </x:c>
      <x:c t="n" s="0">
        <x:v>20.11454</x:v>
      </x:c>
      <x:c t="n" s="0">
        <x:v>27.84696</x:v>
      </x:c>
      <x:c t="n" s="0">
        <x:v>28.52959</x:v>
      </x:c>
      <x:c t="n" s="0">
        <x:v>22.99837</x:v>
      </x:c>
      <x:c t="n" s="0">
        <x:v>21.5639</x:v>
      </x:c>
      <x:c t="n" s="0">
        <x:v>19.60932</x:v>
      </x:c>
      <x:c t="n" s="0">
        <x:v>22.97905</x:v>
      </x:c>
      <x:c t="n" s="0">
        <x:v>22.80532</x:v>
      </x:c>
      <x:c t="n" s="0">
        <x:v>18.51716</x:v>
      </x:c>
      <x:c t="n" s="0">
        <x:v>21.56635</x:v>
      </x:c>
      <x:c t="n" s="0">
        <x:v>27.32386</x:v>
      </x:c>
      <x:c t="n" s="0">
        <x:v>30.94219</x:v>
      </x:c>
      <x:c t="n" s="0">
        <x:v>32.20206</x:v>
      </x:c>
      <x:c t="n" s="0">
        <x:v>27.98778</x:v>
      </x:c>
      <x:c t="n" s="0">
        <x:v>28.90675</x:v>
      </x:c>
      <x:c t="n" s="0">
        <x:v>27.52927</x:v>
      </x:c>
      <x:c t="n" s="0">
        <x:v>24.80569</x:v>
      </x:c>
      <x:c t="n" s="0">
        <x:v>21.02567</x:v>
      </x:c>
      <x:c t="n" s="0">
        <x:v>16.76819</x:v>
      </x:c>
      <x:c t="n" s="0">
        <x:v>13.44482</x:v>
      </x:c>
      <x:c t="n" s="0">
        <x:v>11.41926</x:v>
      </x:c>
      <x:c t="n" s="0">
        <x:v>14.3532</x:v>
      </x:c>
      <x:c t="n" s="0">
        <x:v>10.85248</x:v>
      </x:c>
      <x:c t="n" s="0">
        <x:v>6.509772</x:v>
      </x:c>
      <x:c t="n" s="0">
        <x:v>4.026679</x:v>
      </x:c>
      <x:c t="n" s="0">
        <x:v>2.382171</x:v>
      </x:c>
      <x:c t="n" s="0">
        <x:v>8.709697</x:v>
      </x:c>
      <x:c t="n" s="0">
        <x:v>10.92193</x:v>
      </x:c>
      <x:c t="n" s="0">
        <x:v>-4.949626</x:v>
      </x:c>
      <x:c t="n" s="0">
        <x:v>-7.658465</x:v>
      </x:c>
      <x:c t="n" s="0">
        <x:v>-1.578603</x:v>
      </x:c>
      <x:c t="n" s="0">
        <x:v>0.2679471</x:v>
      </x:c>
      <x:c t="n" s="0">
        <x:v>4.084882</x:v>
      </x:c>
      <x:c t="n" s="0">
        <x:v>-0.05227818</x:v>
      </x:c>
      <x:c t="n" s="0">
        <x:v>6.656997</x:v>
      </x:c>
      <x:c t="n" s="0">
        <x:v>24.41856</x:v>
      </x:c>
      <x:c t="n" s="0">
        <x:v>23.32923</x:v>
      </x:c>
      <x:c t="n" s="0">
        <x:v>28.73309</x:v>
      </x:c>
      <x:c t="n" s="0">
        <x:v>28.36582</x:v>
      </x:c>
      <x:c t="n" s="0">
        <x:v>19.4145</x:v>
      </x:c>
      <x:c t="n" s="0">
        <x:v>12.8585</x:v>
      </x:c>
      <x:c t="n" s="0">
        <x:v>20.22462</x:v>
      </x:c>
      <x:c t="n" s="0">
        <x:v>16.01507</x:v>
      </x:c>
      <x:c t="n" s="0">
        <x:v>14.24765</x:v>
      </x:c>
      <x:c t="n" s="0">
        <x:v>14.80824</x:v>
      </x:c>
      <x:c t="n" s="0">
        <x:v>22.17337</x:v>
      </x:c>
      <x:c t="n" s="0">
        <x:v>26.04695</x:v>
      </x:c>
      <x:c t="n" s="0">
        <x:v>31.6565</x:v>
      </x:c>
      <x:c t="n" s="0">
        <x:v>35.89379</x:v>
      </x:c>
      <x:c t="n" s="0">
        <x:v>25.73074</x:v>
      </x:c>
      <x:c t="n" s="0">
        <x:v>26.98542</x:v>
      </x:c>
      <x:c t="n" s="0">
        <x:v>28.63971</x:v>
      </x:c>
      <x:c t="n" s="0">
        <x:v>26.6125</x:v>
      </x:c>
      <x:c t="n" s="0">
        <x:v>21.68715</x:v>
      </x:c>
      <x:c t="n" s="0">
        <x:v>15.35652</x:v>
      </x:c>
      <x:c t="n" s="0">
        <x:v>15.35653</x:v>
      </x:c>
      <x:c t="n" s="0">
        <x:v>11.99893</x:v>
      </x:c>
      <x:c t="n" s="0">
        <x:v>12.76977</x:v>
      </x:c>
      <x:c t="n" s="0">
        <x:v>9.542147</x:v>
      </x:c>
      <x:c t="n" s="0">
        <x:v>3.965994</x:v>
      </x:c>
      <x:c t="n" s="0">
        <x:v>3.181366</x:v>
      </x:c>
      <x:c t="n" s="0">
        <x:v>2.523347</x:v>
      </x:c>
      <x:c t="n" s="0">
        <x:v>8.021586</x:v>
      </x:c>
      <x:c t="n" s="0">
        <x:v>11.01678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43948.8349884259</x:v>
      </x:c>
      <x:c t="n" s="7">
        <x:v>43948.8349884259</x:v>
      </x:c>
      <x:c t="n" s="0">
        <x:v>38.31327</x:v>
      </x:c>
      <x:c t="n" s="0">
        <x:v>54.20069</x:v>
      </x:c>
      <x:c t="n" s="0">
        <x:v>79.68718</x:v>
      </x:c>
      <x:c t="n" s="0">
        <x:v>81.96367</x:v>
      </x:c>
      <x:c t="n" s="0">
        <x:v>-3.574</x:v>
      </x:c>
      <x:c t="n" s="0">
        <x:v>-6.318862</x:v>
      </x:c>
      <x:c t="n" s="0">
        <x:v>-1.890736</x:v>
      </x:c>
      <x:c t="n" s="0">
        <x:v>-0.4206713</x:v>
      </x:c>
      <x:c t="n" s="0">
        <x:v>2.12897</x:v>
      </x:c>
      <x:c t="n" s="0">
        <x:v>8.572346</x:v>
      </x:c>
      <x:c t="n" s="0">
        <x:v>6.03876</x:v>
      </x:c>
      <x:c t="n" s="0">
        <x:v>20.41875</x:v>
      </x:c>
      <x:c t="n" s="0">
        <x:v>20.71881</x:v>
      </x:c>
      <x:c t="n" s="0">
        <x:v>27.98251</x:v>
      </x:c>
      <x:c t="n" s="0">
        <x:v>28.28053</x:v>
      </x:c>
      <x:c t="n" s="0">
        <x:v>22.50458</x:v>
      </x:c>
      <x:c t="n" s="0">
        <x:v>20.97748</x:v>
      </x:c>
      <x:c t="n" s="0">
        <x:v>19.55075</x:v>
      </x:c>
      <x:c t="n" s="0">
        <x:v>22.45814</x:v>
      </x:c>
      <x:c t="n" s="0">
        <x:v>22.15369</x:v>
      </x:c>
      <x:c t="n" s="0">
        <x:v>18.02873</x:v>
      </x:c>
      <x:c t="n" s="0">
        <x:v>22.05381</x:v>
      </x:c>
      <x:c t="n" s="0">
        <x:v>27.0555</x:v>
      </x:c>
      <x:c t="n" s="0">
        <x:v>30.8425</x:v>
      </x:c>
      <x:c t="n" s="0">
        <x:v>31.6658</x:v>
      </x:c>
      <x:c t="n" s="0">
        <x:v>27.81971</x:v>
      </x:c>
      <x:c t="n" s="0">
        <x:v>28.69963</x:v>
      </x:c>
      <x:c t="n" s="0">
        <x:v>27.32538</x:v>
      </x:c>
      <x:c t="n" s="0">
        <x:v>24.5271</x:v>
      </x:c>
      <x:c t="n" s="0">
        <x:v>20.82959</x:v>
      </x:c>
      <x:c t="n" s="0">
        <x:v>16.97944</x:v>
      </x:c>
      <x:c t="n" s="0">
        <x:v>13.63759</x:v>
      </x:c>
      <x:c t="n" s="0">
        <x:v>11.89743</x:v>
      </x:c>
      <x:c t="n" s="0">
        <x:v>14.08936</x:v>
      </x:c>
      <x:c t="n" s="0">
        <x:v>11.15213</x:v>
      </x:c>
      <x:c t="n" s="0">
        <x:v>6.477743</x:v>
      </x:c>
      <x:c t="n" s="0">
        <x:v>4.064231</x:v>
      </x:c>
      <x:c t="n" s="0">
        <x:v>2.360329</x:v>
      </x:c>
      <x:c t="n" s="0">
        <x:v>8.734218</x:v>
      </x:c>
      <x:c t="n" s="0">
        <x:v>10.87436</x:v>
      </x:c>
      <x:c t="n" s="0">
        <x:v>-4.949626</x:v>
      </x:c>
      <x:c t="n" s="0">
        <x:v>-7.658465</x:v>
      </x:c>
      <x:c t="n" s="0">
        <x:v>-1.578603</x:v>
      </x:c>
      <x:c t="n" s="0">
        <x:v>0.2679471</x:v>
      </x:c>
      <x:c t="n" s="0">
        <x:v>4.084882</x:v>
      </x:c>
      <x:c t="n" s="0">
        <x:v>-0.05227818</x:v>
      </x:c>
      <x:c t="n" s="0">
        <x:v>6.656997</x:v>
      </x:c>
      <x:c t="n" s="0">
        <x:v>24.41856</x:v>
      </x:c>
      <x:c t="n" s="0">
        <x:v>23.17376</x:v>
      </x:c>
      <x:c t="n" s="0">
        <x:v>28.67805</x:v>
      </x:c>
      <x:c t="n" s="0">
        <x:v>24.35566</x:v>
      </x:c>
      <x:c t="n" s="0">
        <x:v>16.64727</x:v>
      </x:c>
      <x:c t="n" s="0">
        <x:v>12.8585</x:v>
      </x:c>
      <x:c t="n" s="0">
        <x:v>17.21911</x:v>
      </x:c>
      <x:c t="n" s="0">
        <x:v>17.6443</x:v>
      </x:c>
      <x:c t="n" s="0">
        <x:v>9.454385</x:v>
      </x:c>
      <x:c t="n" s="0">
        <x:v>15.84444</x:v>
      </x:c>
      <x:c t="n" s="0">
        <x:v>24.72021</x:v>
      </x:c>
      <x:c t="n" s="0">
        <x:v>24.69231</x:v>
      </x:c>
      <x:c t="n" s="0">
        <x:v>28.20164</x:v>
      </x:c>
      <x:c t="n" s="0">
        <x:v>30.00517</x:v>
      </x:c>
      <x:c t="n" s="0">
        <x:v>27.5455</x:v>
      </x:c>
      <x:c t="n" s="0">
        <x:v>25.37057</x:v>
      </x:c>
      <x:c t="n" s="0">
        <x:v>23.7714</x:v>
      </x:c>
      <x:c t="n" s="0">
        <x:v>22.01973</x:v>
      </x:c>
      <x:c t="n" s="0">
        <x:v>19.47313</x:v>
      </x:c>
      <x:c t="n" s="0">
        <x:v>17.93896</x:v>
      </x:c>
      <x:c t="n" s="0">
        <x:v>13.40912</x:v>
      </x:c>
      <x:c t="n" s="0">
        <x:v>13.90093</x:v>
      </x:c>
      <x:c t="n" s="0">
        <x:v>11.29707</x:v>
      </x:c>
      <x:c t="n" s="0">
        <x:v>13.1891</x:v>
      </x:c>
      <x:c t="n" s="0">
        <x:v>6.577568</x:v>
      </x:c>
      <x:c t="n" s="0">
        <x:v>3.904783</x:v>
      </x:c>
      <x:c t="n" s="0">
        <x:v>1.913404</x:v>
      </x:c>
      <x:c t="n" s="0">
        <x:v>9.167397</x:v>
      </x:c>
      <x:c t="n" s="0">
        <x:v>10.87847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43948.8349884259</x:v>
      </x:c>
      <x:c t="n" s="7">
        <x:v>43948.8349884259</x:v>
      </x:c>
      <x:c t="n" s="0">
        <x:v>36.47667</x:v>
      </x:c>
      <x:c t="n" s="0">
        <x:v>54.20069</x:v>
      </x:c>
      <x:c t="n" s="0">
        <x:v>74.74026</x:v>
      </x:c>
      <x:c t="n" s="0">
        <x:v>77.91483</x:v>
      </x:c>
      <x:c t="n" s="0">
        <x:v>-3.74962</x:v>
      </x:c>
      <x:c t="n" s="0">
        <x:v>-6.501773</x:v>
      </x:c>
      <x:c t="n" s="0">
        <x:v>-1.917006</x:v>
      </x:c>
      <x:c t="n" s="0">
        <x:v>-0.3690412</x:v>
      </x:c>
      <x:c t="n" s="0">
        <x:v>2.475428</x:v>
      </x:c>
      <x:c t="n" s="0">
        <x:v>7.987759</x:v>
      </x:c>
      <x:c t="n" s="0">
        <x:v>6.134679</x:v>
      </x:c>
      <x:c t="n" s="0">
        <x:v>21.38048</x:v>
      </x:c>
      <x:c t="n" s="0">
        <x:v>21.17569</x:v>
      </x:c>
      <x:c t="n" s="0">
        <x:v>28.08993</x:v>
      </x:c>
      <x:c t="n" s="0">
        <x:v>27.82455</x:v>
      </x:c>
      <x:c t="n" s="0">
        <x:v>22.00782</x:v>
      </x:c>
      <x:c t="n" s="0">
        <x:v>20.54099</x:v>
      </x:c>
      <x:c t="n" s="0">
        <x:v>19.0362</x:v>
      </x:c>
      <x:c t="n" s="0">
        <x:v>22.08315</x:v>
      </x:c>
      <x:c t="n" s="0">
        <x:v>21.50908</x:v>
      </x:c>
      <x:c t="n" s="0">
        <x:v>18.35173</x:v>
      </x:c>
      <x:c t="n" s="0">
        <x:v>23.75967</x:v>
      </x:c>
      <x:c t="n" s="0">
        <x:v>26.71112</x:v>
      </x:c>
      <x:c t="n" s="0">
        <x:v>30.54665</x:v>
      </x:c>
      <x:c t="n" s="0">
        <x:v>31.86451</x:v>
      </x:c>
      <x:c t="n" s="0">
        <x:v>27.80074</x:v>
      </x:c>
      <x:c t="n" s="0">
        <x:v>28.51961</x:v>
      </x:c>
      <x:c t="n" s="0">
        <x:v>27.10435</x:v>
      </x:c>
      <x:c t="n" s="0">
        <x:v>24.31053</x:v>
      </x:c>
      <x:c t="n" s="0">
        <x:v>20.69593</x:v>
      </x:c>
      <x:c t="n" s="0">
        <x:v>16.69193</x:v>
      </x:c>
      <x:c t="n" s="0">
        <x:v>13.63932</x:v>
      </x:c>
      <x:c t="n" s="0">
        <x:v>11.98958</x:v>
      </x:c>
      <x:c t="n" s="0">
        <x:v>13.7275</x:v>
      </x:c>
      <x:c t="n" s="0">
        <x:v>11.44491</x:v>
      </x:c>
      <x:c t="n" s="0">
        <x:v>6.537438</x:v>
      </x:c>
      <x:c t="n" s="0">
        <x:v>3.910115</x:v>
      </x:c>
      <x:c t="n" s="0">
        <x:v>2.307261</x:v>
      </x:c>
      <x:c t="n" s="0">
        <x:v>8.78435</x:v>
      </x:c>
      <x:c t="n" s="0">
        <x:v>10.93354</x:v>
      </x:c>
      <x:c t="n" s="0">
        <x:v>-4.949626</x:v>
      </x:c>
      <x:c t="n" s="0">
        <x:v>-7.818447</x:v>
      </x:c>
      <x:c t="n" s="0">
        <x:v>-2.374992</x:v>
      </x:c>
      <x:c t="n" s="0">
        <x:v>-0.2834682</x:v>
      </x:c>
      <x:c t="n" s="0">
        <x:v>4.084882</x:v>
      </x:c>
      <x:c t="n" s="0">
        <x:v>-0.05227818</x:v>
      </x:c>
      <x:c t="n" s="0">
        <x:v>7.00576</x:v>
      </x:c>
      <x:c t="n" s="0">
        <x:v>24.89248</x:v>
      </x:c>
      <x:c t="n" s="0">
        <x:v>22.13797</x:v>
      </x:c>
      <x:c t="n" s="0">
        <x:v>28.67014</x:v>
      </x:c>
      <x:c t="n" s="0">
        <x:v>23.29426</x:v>
      </x:c>
      <x:c t="n" s="0">
        <x:v>16.64727</x:v>
      </x:c>
      <x:c t="n" s="0">
        <x:v>17.51643</x:v>
      </x:c>
      <x:c t="n" s="0">
        <x:v>13.25406</x:v>
      </x:c>
      <x:c t="n" s="0">
        <x:v>19.39739</x:v>
      </x:c>
      <x:c t="n" s="0">
        <x:v>13.42435</x:v>
      </x:c>
      <x:c t="n" s="0">
        <x:v>19.31112</x:v>
      </x:c>
      <x:c t="n" s="0">
        <x:v>27.73651</x:v>
      </x:c>
      <x:c t="n" s="0">
        <x:v>25.09619</x:v>
      </x:c>
      <x:c t="n" s="0">
        <x:v>27.00102</x:v>
      </x:c>
      <x:c t="n" s="0">
        <x:v>30.60827</x:v>
      </x:c>
      <x:c t="n" s="0">
        <x:v>26.09946</x:v>
      </x:c>
      <x:c t="n" s="0">
        <x:v>28.09927</x:v>
      </x:c>
      <x:c t="n" s="0">
        <x:v>25.84524</x:v>
      </x:c>
      <x:c t="n" s="0">
        <x:v>25.42553</x:v>
      </x:c>
      <x:c t="n" s="0">
        <x:v>18.72205</x:v>
      </x:c>
      <x:c t="n" s="0">
        <x:v>14.13385</x:v>
      </x:c>
      <x:c t="n" s="0">
        <x:v>13.26583</x:v>
      </x:c>
      <x:c t="n" s="0">
        <x:v>13.30338</x:v>
      </x:c>
      <x:c t="n" s="0">
        <x:v>9.878328</x:v>
      </x:c>
      <x:c t="n" s="0">
        <x:v>12.61036</x:v>
      </x:c>
      <x:c t="n" s="0">
        <x:v>7.932045</x:v>
      </x:c>
      <x:c t="n" s="0">
        <x:v>4.088661</x:v>
      </x:c>
      <x:c t="n" s="0">
        <x:v>2.165162</x:v>
      </x:c>
      <x:c t="n" s="0">
        <x:v>9.116205</x:v>
      </x:c>
      <x:c t="n" s="0">
        <x:v>10.33712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43948.8349884259</x:v>
      </x:c>
      <x:c t="n" s="7">
        <x:v>43948.8349884259</x:v>
      </x:c>
      <x:c t="n" s="0">
        <x:v>38.04388</x:v>
      </x:c>
      <x:c t="n" s="0">
        <x:v>54.20069</x:v>
      </x:c>
      <x:c t="n" s="0">
        <x:v>64.63437</x:v>
      </x:c>
      <x:c t="n" s="0">
        <x:v>70.14626</x:v>
      </x:c>
      <x:c t="n" s="0">
        <x:v>-3.90544</x:v>
      </x:c>
      <x:c t="n" s="0">
        <x:v>-6.670833</x:v>
      </x:c>
      <x:c t="n" s="0">
        <x:v>-1.980927</x:v>
      </x:c>
      <x:c t="n" s="0">
        <x:v>-0.3564462</x:v>
      </x:c>
      <x:c t="n" s="0">
        <x:v>2.84398</x:v>
      </x:c>
      <x:c t="n" s="0">
        <x:v>7.417493</x:v>
      </x:c>
      <x:c t="n" s="0">
        <x:v>6.417557</x:v>
      </x:c>
      <x:c t="n" s="0">
        <x:v>22.10566</x:v>
      </x:c>
      <x:c t="n" s="0">
        <x:v>20.77502</x:v>
      </x:c>
      <x:c t="n" s="0">
        <x:v>28.17961</x:v>
      </x:c>
      <x:c t="n" s="0">
        <x:v>27.39324</x:v>
      </x:c>
      <x:c t="n" s="0">
        <x:v>21.53337</x:v>
      </x:c>
      <x:c t="n" s="0">
        <x:v>20.21072</x:v>
      </x:c>
      <x:c t="n" s="0">
        <x:v>18.50197</x:v>
      </x:c>
      <x:c t="n" s="0">
        <x:v>22.00543</x:v>
      </x:c>
      <x:c t="n" s="0">
        <x:v>21.10224</x:v>
      </x:c>
      <x:c t="n" s="0">
        <x:v>18.19663</x:v>
      </x:c>
      <x:c t="n" s="0">
        <x:v>23.51916</x:v>
      </x:c>
      <x:c t="n" s="0">
        <x:v>27.00276</x:v>
      </x:c>
      <x:c t="n" s="0">
        <x:v>30.48384</x:v>
      </x:c>
      <x:c t="n" s="0">
        <x:v>31.50623</x:v>
      </x:c>
      <x:c t="n" s="0">
        <x:v>27.37716</x:v>
      </x:c>
      <x:c t="n" s="0">
        <x:v>28.17992</x:v>
      </x:c>
      <x:c t="n" s="0">
        <x:v>27.27268</x:v>
      </x:c>
      <x:c t="n" s="0">
        <x:v>24.47912</x:v>
      </x:c>
      <x:c t="n" s="0">
        <x:v>20.4539</x:v>
      </x:c>
      <x:c t="n" s="0">
        <x:v>16.57273</x:v>
      </x:c>
      <x:c t="n" s="0">
        <x:v>13.51143</x:v>
      </x:c>
      <x:c t="n" s="0">
        <x:v>12.0026</x:v>
      </x:c>
      <x:c t="n" s="0">
        <x:v>13.23782</x:v>
      </x:c>
      <x:c t="n" s="0">
        <x:v>11.49066</x:v>
      </x:c>
      <x:c t="n" s="0">
        <x:v>6.495308</x:v>
      </x:c>
      <x:c t="n" s="0">
        <x:v>4.014297</x:v>
      </x:c>
      <x:c t="n" s="0">
        <x:v>2.227147</x:v>
      </x:c>
      <x:c t="n" s="0">
        <x:v>8.818139</x:v>
      </x:c>
      <x:c t="n" s="0">
        <x:v>10.86349</x:v>
      </x:c>
      <x:c t="n" s="0">
        <x:v>-4.949626</x:v>
      </x:c>
      <x:c t="n" s="0">
        <x:v>-7.818447</x:v>
      </x:c>
      <x:c t="n" s="0">
        <x:v>-2.374992</x:v>
      </x:c>
      <x:c t="n" s="0">
        <x:v>-0.2834682</x:v>
      </x:c>
      <x:c t="n" s="0">
        <x:v>5.570753</x:v>
      </x:c>
      <x:c t="n" s="0">
        <x:v>-0.05227818</x:v>
      </x:c>
      <x:c t="n" s="0">
        <x:v>7.910095</x:v>
      </x:c>
      <x:c t="n" s="0">
        <x:v>24.89248</x:v>
      </x:c>
      <x:c t="n" s="0">
        <x:v>14.97028</x:v>
      </x:c>
      <x:c t="n" s="0">
        <x:v>28.48836</x:v>
      </x:c>
      <x:c t="n" s="0">
        <x:v>23.29426</x:v>
      </x:c>
      <x:c t="n" s="0">
        <x:v>17.32188</x:v>
      </x:c>
      <x:c t="n" s="0">
        <x:v>17.51643</x:v>
      </x:c>
      <x:c t="n" s="0">
        <x:v>11.29246</x:v>
      </x:c>
      <x:c t="n" s="0">
        <x:v>22.09841</x:v>
      </x:c>
      <x:c t="n" s="0">
        <x:v>17.84465</x:v>
      </x:c>
      <x:c t="n" s="0">
        <x:v>18.03893</x:v>
      </x:c>
      <x:c t="n" s="0">
        <x:v>20.75025</x:v>
      </x:c>
      <x:c t="n" s="0">
        <x:v>28.63659</x:v>
      </x:c>
      <x:c t="n" s="0">
        <x:v>31.50608</x:v>
      </x:c>
      <x:c t="n" s="0">
        <x:v>31.75169</x:v>
      </x:c>
      <x:c t="n" s="0">
        <x:v>28.93307</x:v>
      </x:c>
      <x:c t="n" s="0">
        <x:v>25.32867</x:v>
      </x:c>
      <x:c t="n" s="0">
        <x:v>27.05619</x:v>
      </x:c>
      <x:c t="n" s="0">
        <x:v>24.40248</x:v>
      </x:c>
      <x:c t="n" s="0">
        <x:v>19.15135</x:v>
      </x:c>
      <x:c t="n" s="0">
        <x:v>15.39437</x:v>
      </x:c>
      <x:c t="n" s="0">
        <x:v>12.41142</x:v>
      </x:c>
      <x:c t="n" s="0">
        <x:v>10.36475</x:v>
      </x:c>
      <x:c t="n" s="0">
        <x:v>9.322642</x:v>
      </x:c>
      <x:c t="n" s="0">
        <x:v>10.96189</x:v>
      </x:c>
      <x:c t="n" s="0">
        <x:v>5.16192</x:v>
      </x:c>
      <x:c t="n" s="0">
        <x:v>3.651862</x:v>
      </x:c>
      <x:c t="n" s="0">
        <x:v>2.149128</x:v>
      </x:c>
      <x:c t="n" s="0">
        <x:v>9.662373</x:v>
      </x:c>
      <x:c t="n" s="0">
        <x:v>11.55483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43948.8349884259</x:v>
      </x:c>
      <x:c t="n" s="7">
        <x:v>43948.8349884259</x:v>
      </x:c>
      <x:c t="n" s="0">
        <x:v>38.05637</x:v>
      </x:c>
      <x:c t="n" s="0">
        <x:v>54.20069</x:v>
      </x:c>
      <x:c t="n" s="0">
        <x:v>60.07866</x:v>
      </x:c>
      <x:c t="n" s="0">
        <x:v>66.64378</x:v>
      </x:c>
      <x:c t="n" s="0">
        <x:v>-4.04309</x:v>
      </x:c>
      <x:c t="n" s="0">
        <x:v>-6.820609</x:v>
      </x:c>
      <x:c t="n" s="0">
        <x:v>-2.036272</x:v>
      </x:c>
      <x:c t="n" s="0">
        <x:v>-0.3457181</x:v>
      </x:c>
      <x:c t="n" s="0">
        <x:v>3.660228</x:v>
      </x:c>
      <x:c t="n" s="0">
        <x:v>6.863129</x:v>
      </x:c>
      <x:c t="n" s="0">
        <x:v>6.670069</x:v>
      </x:c>
      <x:c t="n" s="0">
        <x:v>22.84991</x:v>
      </x:c>
      <x:c t="n" s="0">
        <x:v>20.28051</x:v>
      </x:c>
      <x:c t="n" s="0">
        <x:v>28.07623</x:v>
      </x:c>
      <x:c t="n" s="0">
        <x:v>26.98761</x:v>
      </x:c>
      <x:c t="n" s="0">
        <x:v>21.31116</x:v>
      </x:c>
      <x:c t="n" s="0">
        <x:v>19.72369</x:v>
      </x:c>
      <x:c t="n" s="0">
        <x:v>17.9444</x:v>
      </x:c>
      <x:c t="n" s="0">
        <x:v>22.02043</x:v>
      </x:c>
      <x:c t="n" s="0">
        <x:v>21.75945</x:v>
      </x:c>
      <x:c t="n" s="0">
        <x:v>18.30587</x:v>
      </x:c>
      <x:c t="n" s="0">
        <x:v>23.38117</x:v>
      </x:c>
      <x:c t="n" s="0">
        <x:v>27.11885</x:v>
      </x:c>
      <x:c t="n" s="0">
        <x:v>30.53091</x:v>
      </x:c>
      <x:c t="n" s="0">
        <x:v>31.66946</x:v>
      </x:c>
      <x:c t="n" s="0">
        <x:v>28.74655</x:v>
      </x:c>
      <x:c t="n" s="0">
        <x:v>28.37075</x:v>
      </x:c>
      <x:c t="n" s="0">
        <x:v>26.88882</x:v>
      </x:c>
      <x:c t="n" s="0">
        <x:v>24.85546</x:v>
      </x:c>
      <x:c t="n" s="0">
        <x:v>20.42183</x:v>
      </x:c>
      <x:c t="n" s="0">
        <x:v>16.52383</x:v>
      </x:c>
      <x:c t="n" s="0">
        <x:v>13.60767</x:v>
      </x:c>
      <x:c t="n" s="0">
        <x:v>11.93845</x:v>
      </x:c>
      <x:c t="n" s="0">
        <x:v>12.87948</x:v>
      </x:c>
      <x:c t="n" s="0">
        <x:v>11.33196</x:v>
      </x:c>
      <x:c t="n" s="0">
        <x:v>6.398274</x:v>
      </x:c>
      <x:c t="n" s="0">
        <x:v>3.820524</x:v>
      </x:c>
      <x:c t="n" s="0">
        <x:v>2.223146</x:v>
      </x:c>
      <x:c t="n" s="0">
        <x:v>8.95727</x:v>
      </x:c>
      <x:c t="n" s="0">
        <x:v>11.02467</x:v>
      </x:c>
      <x:c t="n" s="0">
        <x:v>-4.949626</x:v>
      </x:c>
      <x:c t="n" s="0">
        <x:v>-7.818447</x:v>
      </x:c>
      <x:c t="n" s="0">
        <x:v>-2.374992</x:v>
      </x:c>
      <x:c t="n" s="0">
        <x:v>-0.2834682</x:v>
      </x:c>
      <x:c t="n" s="0">
        <x:v>6.6758</x:v>
      </x:c>
      <x:c t="n" s="0">
        <x:v>-0.05227818</x:v>
      </x:c>
      <x:c t="n" s="0">
        <x:v>7.910095</x:v>
      </x:c>
      <x:c t="n" s="0">
        <x:v>26.29765</x:v>
      </x:c>
      <x:c t="n" s="0">
        <x:v>14.97028</x:v>
      </x:c>
      <x:c t="n" s="0">
        <x:v>26.94423</x:v>
      </x:c>
      <x:c t="n" s="0">
        <x:v>21.613</x:v>
      </x:c>
      <x:c t="n" s="0">
        <x:v>20.34756</x:v>
      </x:c>
      <x:c t="n" s="0">
        <x:v>9.871255</x:v>
      </x:c>
      <x:c t="n" s="0">
        <x:v>11.33489</x:v>
      </x:c>
      <x:c t="n" s="0">
        <x:v>22.13099</x:v>
      </x:c>
      <x:c t="n" s="0">
        <x:v>25.91976</x:v>
      </x:c>
      <x:c t="n" s="0">
        <x:v>18.56315</x:v>
      </x:c>
      <x:c t="n" s="0">
        <x:v>21.51021</x:v>
      </x:c>
      <x:c t="n" s="0">
        <x:v>26.72877</x:v>
      </x:c>
      <x:c t="n" s="0">
        <x:v>29.32978</x:v>
      </x:c>
      <x:c t="n" s="0">
        <x:v>32.63176</x:v>
      </x:c>
      <x:c t="n" s="0">
        <x:v>31.5052</x:v>
      </x:c>
      <x:c t="n" s="0">
        <x:v>29.09237</x:v>
      </x:c>
      <x:c t="n" s="0">
        <x:v>24.89318</x:v>
      </x:c>
      <x:c t="n" s="0">
        <x:v>26.74026</x:v>
      </x:c>
      <x:c t="n" s="0">
        <x:v>19.55749</x:v>
      </x:c>
      <x:c t="n" s="0">
        <x:v>16.8213</x:v>
      </x:c>
      <x:c t="n" s="0">
        <x:v>15.0676</x:v>
      </x:c>
      <x:c t="n" s="0">
        <x:v>12.53854</x:v>
      </x:c>
      <x:c t="n" s="0">
        <x:v>9.576307</x:v>
      </x:c>
      <x:c t="n" s="0">
        <x:v>10.51255</x:v>
      </x:c>
      <x:c t="n" s="0">
        <x:v>6.586027</x:v>
      </x:c>
      <x:c t="n" s="0">
        <x:v>3.57599</x:v>
      </x:c>
      <x:c t="n" s="0">
        <x:v>1.374112</x:v>
      </x:c>
      <x:c t="n" s="0">
        <x:v>9.396622</x:v>
      </x:c>
      <x:c t="n" s="0">
        <x:v>11.2498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43948.8349884259</x:v>
      </x:c>
      <x:c t="n" s="7">
        <x:v>43948.8349884259</x:v>
      </x:c>
      <x:c t="n" s="0">
        <x:v>37.74794</x:v>
      </x:c>
      <x:c t="n" s="0">
        <x:v>54.20069</x:v>
      </x:c>
      <x:c t="n" s="0">
        <x:v>77.81508</x:v>
      </x:c>
      <x:c t="n" s="0">
        <x:v>82.85138</x:v>
      </x:c>
      <x:c t="n" s="0">
        <x:v>-4.164201</x:v>
      </x:c>
      <x:c t="n" s="0">
        <x:v>-6.952745</x:v>
      </x:c>
      <x:c t="n" s="0">
        <x:v>-2.084103</x:v>
      </x:c>
      <x:c t="n" s="0">
        <x:v>-0.3365774</x:v>
      </x:c>
      <x:c t="n" s="0">
        <x:v>4.253327</x:v>
      </x:c>
      <x:c t="n" s="0">
        <x:v>6.326289</x:v>
      </x:c>
      <x:c t="n" s="0">
        <x:v>6.874674</x:v>
      </x:c>
      <x:c t="n" s="0">
        <x:v>23.66578</x:v>
      </x:c>
      <x:c t="n" s="0">
        <x:v>19.80845</x:v>
      </x:c>
      <x:c t="n" s="0">
        <x:v>27.92827</x:v>
      </x:c>
      <x:c t="n" s="0">
        <x:v>26.34774</x:v>
      </x:c>
      <x:c t="n" s="0">
        <x:v>21.18315</x:v>
      </x:c>
      <x:c t="n" s="0">
        <x:v>19.0623</x:v>
      </x:c>
      <x:c t="n" s="0">
        <x:v>17.48994</x:v>
      </x:c>
      <x:c t="n" s="0">
        <x:v>22.04158</x:v>
      </x:c>
      <x:c t="n" s="0">
        <x:v>21.92587</x:v>
      </x:c>
      <x:c t="n" s="0">
        <x:v>18.22607</x:v>
      </x:c>
      <x:c t="n" s="0">
        <x:v>22.74492</x:v>
      </x:c>
      <x:c t="n" s="0">
        <x:v>27.42669</x:v>
      </x:c>
      <x:c t="n" s="0">
        <x:v>30.06785</x:v>
      </x:c>
      <x:c t="n" s="0">
        <x:v>31.59763</x:v>
      </x:c>
      <x:c t="n" s="0">
        <x:v>28.35114</x:v>
      </x:c>
      <x:c t="n" s="0">
        <x:v>28.30115</x:v>
      </x:c>
      <x:c t="n" s="0">
        <x:v>26.56012</x:v>
      </x:c>
      <x:c t="n" s="0">
        <x:v>24.90643</x:v>
      </x:c>
      <x:c t="n" s="0">
        <x:v>20.15205</x:v>
      </x:c>
      <x:c t="n" s="0">
        <x:v>16.79233</x:v>
      </x:c>
      <x:c t="n" s="0">
        <x:v>13.82393</x:v>
      </x:c>
      <x:c t="n" s="0">
        <x:v>11.87346</x:v>
      </x:c>
      <x:c t="n" s="0">
        <x:v>12.50654</x:v>
      </x:c>
      <x:c t="n" s="0">
        <x:v>11.15802</x:v>
      </x:c>
      <x:c t="n" s="0">
        <x:v>6.471765</x:v>
      </x:c>
      <x:c t="n" s="0">
        <x:v>3.77991</x:v>
      </x:c>
      <x:c t="n" s="0">
        <x:v>2.024323</x:v>
      </x:c>
      <x:c t="n" s="0">
        <x:v>9.049575</x:v>
      </x:c>
      <x:c t="n" s="0">
        <x:v>11.1176</x:v>
      </x:c>
      <x:c t="n" s="0">
        <x:v>-5.194478</x:v>
      </x:c>
      <x:c t="n" s="0">
        <x:v>-7.818447</x:v>
      </x:c>
      <x:c t="n" s="0">
        <x:v>-2.374992</x:v>
      </x:c>
      <x:c t="n" s="0">
        <x:v>-0.2834682</x:v>
      </x:c>
      <x:c t="n" s="0">
        <x:v>6.6758</x:v>
      </x:c>
      <x:c t="n" s="0">
        <x:v>-0.019471</x:v>
      </x:c>
      <x:c t="n" s="0">
        <x:v>7.910095</x:v>
      </x:c>
      <x:c t="n" s="0">
        <x:v>26.68043</x:v>
      </x:c>
      <x:c t="n" s="0">
        <x:v>16.94806</x:v>
      </x:c>
      <x:c t="n" s="0">
        <x:v>26.94423</x:v>
      </x:c>
      <x:c t="n" s="0">
        <x:v>14.87846</x:v>
      </x:c>
      <x:c t="n" s="0">
        <x:v>20.34756</x:v>
      </x:c>
      <x:c t="n" s="0">
        <x:v>4.815647</x:v>
      </x:c>
      <x:c t="n" s="0">
        <x:v>13.46597</x:v>
      </x:c>
      <x:c t="n" s="0">
        <x:v>21.64841</x:v>
      </x:c>
      <x:c t="n" s="0">
        <x:v>17.22967</x:v>
      </x:c>
      <x:c t="n" s="0">
        <x:v>17.22262</x:v>
      </x:c>
      <x:c t="n" s="0">
        <x:v>13.27009</x:v>
      </x:c>
      <x:c t="n" s="0">
        <x:v>29.74171</x:v>
      </x:c>
      <x:c t="n" s="0">
        <x:v>28.78045</x:v>
      </x:c>
      <x:c t="n" s="0">
        <x:v>28.39102</x:v>
      </x:c>
      <x:c t="n" s="0">
        <x:v>26.69155</x:v>
      </x:c>
      <x:c t="n" s="0">
        <x:v>27.99584</x:v>
      </x:c>
      <x:c t="n" s="0">
        <x:v>25.88053</x:v>
      </x:c>
      <x:c t="n" s="0">
        <x:v>25.03234</x:v>
      </x:c>
      <x:c t="n" s="0">
        <x:v>23.44214</x:v>
      </x:c>
      <x:c t="n" s="0">
        <x:v>18.09027</x:v>
      </x:c>
      <x:c t="n" s="0">
        <x:v>15.4006</x:v>
      </x:c>
      <x:c t="n" s="0">
        <x:v>9.980975</x:v>
      </x:c>
      <x:c t="n" s="0">
        <x:v>8.832066</x:v>
      </x:c>
      <x:c t="n" s="0">
        <x:v>9.204539</x:v>
      </x:c>
      <x:c t="n" s="0">
        <x:v>5.906859</x:v>
      </x:c>
      <x:c t="n" s="0">
        <x:v>3.719535</x:v>
      </x:c>
      <x:c t="n" s="0">
        <x:v>1.098851</x:v>
      </x:c>
      <x:c t="n" s="0">
        <x:v>8.873447</x:v>
      </x:c>
      <x:c t="n" s="0">
        <x:v>11.07003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43948.8349884259</x:v>
      </x:c>
      <x:c t="n" s="7">
        <x:v>43948.8349884259</x:v>
      </x:c>
      <x:c t="n" s="0">
        <x:v>37.85158</x:v>
      </x:c>
      <x:c t="n" s="0">
        <x:v>54.20069</x:v>
      </x:c>
      <x:c t="n" s="0">
        <x:v>84.0694</x:v>
      </x:c>
      <x:c t="n" s="0">
        <x:v>85.05737</x:v>
      </x:c>
      <x:c t="n" s="0">
        <x:v>-4.456093</x:v>
      </x:c>
      <x:c t="n" s="0">
        <x:v>-7.068865</x:v>
      </x:c>
      <x:c t="n" s="0">
        <x:v>-2.125373</x:v>
      </x:c>
      <x:c t="n" s="0">
        <x:v>-0.3287855</x:v>
      </x:c>
      <x:c t="n" s="0">
        <x:v>4.70271</x:v>
      </x:c>
      <x:c t="n" s="0">
        <x:v>5.816231</x:v>
      </x:c>
      <x:c t="n" s="0">
        <x:v>7.042091</x:v>
      </x:c>
      <x:c t="n" s="0">
        <x:v>24.25865</x:v>
      </x:c>
      <x:c t="n" s="0">
        <x:v>20.1063</x:v>
      </x:c>
      <x:c t="n" s="0">
        <x:v>27.7978</x:v>
      </x:c>
      <x:c t="n" s="0">
        <x:v>25.71505</x:v>
      </x:c>
      <x:c t="n" s="0">
        <x:v>21.07075</x:v>
      </x:c>
      <x:c t="n" s="0">
        <x:v>18.50945</x:v>
      </x:c>
      <x:c t="n" s="0">
        <x:v>17.08902</x:v>
      </x:c>
      <x:c t="n" s="0">
        <x:v>21.59115</x:v>
      </x:c>
      <x:c t="n" s="0">
        <x:v>21.31933</x:v>
      </x:c>
      <x:c t="n" s="0">
        <x:v>17.90379</x:v>
      </x:c>
      <x:c t="n" s="0">
        <x:v>22.27797</x:v>
      </x:c>
      <x:c t="n" s="0">
        <x:v>27.31515</x:v>
      </x:c>
      <x:c t="n" s="0">
        <x:v>29.94756</x:v>
      </x:c>
      <x:c t="n" s="0">
        <x:v>31.22152</x:v>
      </x:c>
      <x:c t="n" s="0">
        <x:v>28.11298</x:v>
      </x:c>
      <x:c t="n" s="0">
        <x:v>28.21949</x:v>
      </x:c>
      <x:c t="n" s="0">
        <x:v>27.17857</x:v>
      </x:c>
      <x:c t="n" s="0">
        <x:v>24.81183</x:v>
      </x:c>
      <x:c t="n" s="0">
        <x:v>20.90001</x:v>
      </x:c>
      <x:c t="n" s="0">
        <x:v>16.6743</x:v>
      </x:c>
      <x:c t="n" s="0">
        <x:v>13.84482</x:v>
      </x:c>
      <x:c t="n" s="0">
        <x:v>11.64167</x:v>
      </x:c>
      <x:c t="n" s="0">
        <x:v>12.01497</x:v>
      </x:c>
      <x:c t="n" s="0">
        <x:v>10.93164</x:v>
      </x:c>
      <x:c t="n" s="0">
        <x:v>6.250794</x:v>
      </x:c>
      <x:c t="n" s="0">
        <x:v>3.825581</x:v>
      </x:c>
      <x:c t="n" s="0">
        <x:v>1.892788</x:v>
      </x:c>
      <x:c t="n" s="0">
        <x:v>9.080605</x:v>
      </x:c>
      <x:c t="n" s="0">
        <x:v>11.19258</x:v>
      </x:c>
      <x:c t="n" s="0">
        <x:v>-7.456557</x:v>
      </x:c>
      <x:c t="n" s="0">
        <x:v>-7.818447</x:v>
      </x:c>
      <x:c t="n" s="0">
        <x:v>-2.374992</x:v>
      </x:c>
      <x:c t="n" s="0">
        <x:v>-0.2834682</x:v>
      </x:c>
      <x:c t="n" s="0">
        <x:v>6.6758</x:v>
      </x:c>
      <x:c t="n" s="0">
        <x:v>0.2034932</x:v>
      </x:c>
      <x:c t="n" s="0">
        <x:v>13.90537</x:v>
      </x:c>
      <x:c t="n" s="0">
        <x:v>26.68043</x:v>
      </x:c>
      <x:c t="n" s="0">
        <x:v>22.46334</x:v>
      </x:c>
      <x:c t="n" s="0">
        <x:v>26.94423</x:v>
      </x:c>
      <x:c t="n" s="0">
        <x:v>14.87846</x:v>
      </x:c>
      <x:c t="n" s="0">
        <x:v>19.05873</x:v>
      </x:c>
      <x:c t="n" s="0">
        <x:v>16.6521</x:v>
      </x:c>
      <x:c t="n" s="0">
        <x:v>14.5663</x:v>
      </x:c>
      <x:c t="n" s="0">
        <x:v>12.39783</x:v>
      </x:c>
      <x:c t="n" s="0">
        <x:v>14.41892</x:v>
      </x:c>
      <x:c t="n" s="0">
        <x:v>13.61002</x:v>
      </x:c>
      <x:c t="n" s="0">
        <x:v>20.06521</x:v>
      </x:c>
      <x:c t="n" s="0">
        <x:v>24.57061</x:v>
      </x:c>
      <x:c t="n" s="0">
        <x:v>29.42492</x:v>
      </x:c>
      <x:c t="n" s="0">
        <x:v>30.39733</x:v>
      </x:c>
      <x:c t="n" s="0">
        <x:v>26.19969</x:v>
      </x:c>
      <x:c t="n" s="0">
        <x:v>29.6426</x:v>
      </x:c>
      <x:c t="n" s="0">
        <x:v>29.49811</x:v>
      </x:c>
      <x:c t="n" s="0">
        <x:v>25.5153</x:v>
      </x:c>
      <x:c t="n" s="0">
        <x:v>20.92099</x:v>
      </x:c>
      <x:c t="n" s="0">
        <x:v>14.84469</x:v>
      </x:c>
      <x:c t="n" s="0">
        <x:v>11.81433</x:v>
      </x:c>
      <x:c t="n" s="0">
        <x:v>10.56683</x:v>
      </x:c>
      <x:c t="n" s="0">
        <x:v>8.473417</x:v>
      </x:c>
      <x:c t="n" s="0">
        <x:v>10.12219</x:v>
      </x:c>
      <x:c t="n" s="0">
        <x:v>5.467744</x:v>
      </x:c>
      <x:c t="n" s="0">
        <x:v>3.09819</x:v>
      </x:c>
      <x:c t="n" s="0">
        <x:v>1.157103</x:v>
      </x:c>
      <x:c t="n" s="0">
        <x:v>9.239218</x:v>
      </x:c>
      <x:c t="n" s="0">
        <x:v>12.54346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43948.8349884259</x:v>
      </x:c>
      <x:c t="n" s="7">
        <x:v>43948.8349884259</x:v>
      </x:c>
      <x:c t="n" s="0">
        <x:v>37.82702</x:v>
      </x:c>
      <x:c t="n" s="0">
        <x:v>54.20069</x:v>
      </x:c>
      <x:c t="n" s="0">
        <x:v>80.63927</x:v>
      </x:c>
      <x:c t="n" s="0">
        <x:v>83.62305</x:v>
      </x:c>
      <x:c t="n" s="0">
        <x:v>-4.784467</x:v>
      </x:c>
      <x:c t="n" s="0">
        <x:v>-7.170555</x:v>
      </x:c>
      <x:c t="n" s="0">
        <x:v>-2.162669</x:v>
      </x:c>
      <x:c t="n" s="0">
        <x:v>-0.4156128</x:v>
      </x:c>
      <x:c t="n" s="0">
        <x:v>5.052807</x:v>
      </x:c>
      <x:c t="n" s="0">
        <x:v>5.330147</x:v>
      </x:c>
      <x:c t="n" s="0">
        <x:v>10.92916</x:v>
      </x:c>
      <x:c t="n" s="0">
        <x:v>24.9073</x:v>
      </x:c>
      <x:c t="n" s="0">
        <x:v>20.54072</x:v>
      </x:c>
      <x:c t="n" s="0">
        <x:v>27.34374</x:v>
      </x:c>
      <x:c t="n" s="0">
        <x:v>25.09055</x:v>
      </x:c>
      <x:c t="n" s="0">
        <x:v>20.57918</x:v>
      </x:c>
      <x:c t="n" s="0">
        <x:v>18.67204</x:v>
      </x:c>
      <x:c t="n" s="0">
        <x:v>16.93945</x:v>
      </x:c>
      <x:c t="n" s="0">
        <x:v>21.43426</x:v>
      </x:c>
      <x:c t="n" s="0">
        <x:v>21.04591</x:v>
      </x:c>
      <x:c t="n" s="0">
        <x:v>17.83378</x:v>
      </x:c>
      <x:c t="n" s="0">
        <x:v>22.30524</x:v>
      </x:c>
      <x:c t="n" s="0">
        <x:v>27.04103</x:v>
      </x:c>
      <x:c t="n" s="0">
        <x:v>29.94596</x:v>
      </x:c>
      <x:c t="n" s="0">
        <x:v>31.23463</x:v>
      </x:c>
      <x:c t="n" s="0">
        <x:v>28.08979</x:v>
      </x:c>
      <x:c t="n" s="0">
        <x:v>28.45038</x:v>
      </x:c>
      <x:c t="n" s="0">
        <x:v>27.04328</x:v>
      </x:c>
      <x:c t="n" s="0">
        <x:v>25.03384</x:v>
      </x:c>
      <x:c t="n" s="0">
        <x:v>20.84816</x:v>
      </x:c>
      <x:c t="n" s="0">
        <x:v>16.70718</x:v>
      </x:c>
      <x:c t="n" s="0">
        <x:v>13.87362</x:v>
      </x:c>
      <x:c t="n" s="0">
        <x:v>11.94836</x:v>
      </x:c>
      <x:c t="n" s="0">
        <x:v>11.78884</x:v>
      </x:c>
      <x:c t="n" s="0">
        <x:v>10.76114</x:v>
      </x:c>
      <x:c t="n" s="0">
        <x:v>6.151675</x:v>
      </x:c>
      <x:c t="n" s="0">
        <x:v>3.69199</x:v>
      </x:c>
      <x:c t="n" s="0">
        <x:v>1.751906</x:v>
      </x:c>
      <x:c t="n" s="0">
        <x:v>9.175044</x:v>
      </x:c>
      <x:c t="n" s="0">
        <x:v>11.20139</x:v>
      </x:c>
      <x:c t="n" s="0">
        <x:v>-7.456557</x:v>
      </x:c>
      <x:c t="n" s="0">
        <x:v>-7.818447</x:v>
      </x:c>
      <x:c t="n" s="0">
        <x:v>-2.404582</x:v>
      </x:c>
      <x:c t="n" s="0">
        <x:v>-2.094527</x:v>
      </x:c>
      <x:c t="n" s="0">
        <x:v>6.6758</x:v>
      </x:c>
      <x:c t="n" s="0">
        <x:v>0.2034932</x:v>
      </x:c>
      <x:c t="n" s="0">
        <x:v>17.42249</x:v>
      </x:c>
      <x:c t="n" s="0">
        <x:v>28.38919</x:v>
      </x:c>
      <x:c t="n" s="0">
        <x:v>22.46334</x:v>
      </x:c>
      <x:c t="n" s="0">
        <x:v>14.01885</x:v>
      </x:c>
      <x:c t="n" s="0">
        <x:v>14.87846</x:v>
      </x:c>
      <x:c t="n" s="0">
        <x:v>15.3341</x:v>
      </x:c>
      <x:c t="n" s="0">
        <x:v>19.51774</x:v>
      </x:c>
      <x:c t="n" s="0">
        <x:v>15.94307</x:v>
      </x:c>
      <x:c t="n" s="0">
        <x:v>23.69107</x:v>
      </x:c>
      <x:c t="n" s="0">
        <x:v>21.39751</x:v>
      </x:c>
      <x:c t="n" s="0">
        <x:v>19.14177</x:v>
      </x:c>
      <x:c t="n" s="0">
        <x:v>22.9776</x:v>
      </x:c>
      <x:c t="n" s="0">
        <x:v>24.32099</x:v>
      </x:c>
      <x:c t="n" s="0">
        <x:v>26.71935</x:v>
      </x:c>
      <x:c t="n" s="0">
        <x:v>30.92361</x:v>
      </x:c>
      <x:c t="n" s="0">
        <x:v>28.80924</x:v>
      </x:c>
      <x:c t="n" s="0">
        <x:v>28.02808</x:v>
      </x:c>
      <x:c t="n" s="0">
        <x:v>26.64581</x:v>
      </x:c>
      <x:c t="n" s="0">
        <x:v>24.39479</x:v>
      </x:c>
      <x:c t="n" s="0">
        <x:v>19.54258</x:v>
      </x:c>
      <x:c t="n" s="0">
        <x:v>18.2646</x:v>
      </x:c>
      <x:c t="n" s="0">
        <x:v>14.16825</x:v>
      </x:c>
      <x:c t="n" s="0">
        <x:v>13.51749</x:v>
      </x:c>
      <x:c t="n" s="0">
        <x:v>9.482167</x:v>
      </x:c>
      <x:c t="n" s="0">
        <x:v>9.935642</x:v>
      </x:c>
      <x:c t="n" s="0">
        <x:v>4.827882</x:v>
      </x:c>
      <x:c t="n" s="0">
        <x:v>2.775657</x:v>
      </x:c>
      <x:c t="n" s="0">
        <x:v>0.5273216</x:v>
      </x:c>
      <x:c t="n" s="0">
        <x:v>9.890386</x:v>
      </x:c>
      <x:c t="n" s="0">
        <x:v>11.51014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43948.8349884259</x:v>
      </x:c>
      <x:c t="n" s="7">
        <x:v>43948.8349884259</x:v>
      </x:c>
      <x:c t="n" s="0">
        <x:v>37.42614</x:v>
      </x:c>
      <x:c t="n" s="0">
        <x:v>54.20069</x:v>
      </x:c>
      <x:c t="n" s="0">
        <x:v>72.47505</x:v>
      </x:c>
      <x:c t="n" s="0">
        <x:v>77.40654</x:v>
      </x:c>
      <x:c t="n" s="0">
        <x:v>-5.086016</x:v>
      </x:c>
      <x:c t="n" s="0">
        <x:v>-7.259327</x:v>
      </x:c>
      <x:c t="n" s="0">
        <x:v>-2.199636</x:v>
      </x:c>
      <x:c t="n" s="0">
        <x:v>-0.7663846</x:v>
      </x:c>
      <x:c t="n" s="0">
        <x:v>5.330964</x:v>
      </x:c>
      <x:c t="n" s="0">
        <x:v>4.867062</x:v>
      </x:c>
      <x:c t="n" s="0">
        <x:v>12.70474</x:v>
      </x:c>
      <x:c t="n" s="0">
        <x:v>25.85194</x:v>
      </x:c>
      <x:c t="n" s="0">
        <x:v>20.5384</x:v>
      </x:c>
      <x:c t="n" s="0">
        <x:v>26.69283</x:v>
      </x:c>
      <x:c t="n" s="0">
        <x:v>24.79272</x:v>
      </x:c>
      <x:c t="n" s="0">
        <x:v>20.11026</x:v>
      </x:c>
      <x:c t="n" s="0">
        <x:v>18.80624</x:v>
      </x:c>
      <x:c t="n" s="0">
        <x:v>17.22151</x:v>
      </x:c>
      <x:c t="n" s="0">
        <x:v>22.35378</x:v>
      </x:c>
      <x:c t="n" s="0">
        <x:v>21.27712</x:v>
      </x:c>
      <x:c t="n" s="0">
        <x:v>17.78656</x:v>
      </x:c>
      <x:c t="n" s="0">
        <x:v>22.17192</x:v>
      </x:c>
      <x:c t="n" s="0">
        <x:v>26.71657</x:v>
      </x:c>
      <x:c t="n" s="0">
        <x:v>29.46521</x:v>
      </x:c>
      <x:c t="n" s="0">
        <x:v>31.13634</x:v>
      </x:c>
      <x:c t="n" s="0">
        <x:v>27.81914</x:v>
      </x:c>
      <x:c t="n" s="0">
        <x:v>28.13588</x:v>
      </x:c>
      <x:c t="n" s="0">
        <x:v>26.98096</x:v>
      </x:c>
      <x:c t="n" s="0">
        <x:v>24.65584</x:v>
      </x:c>
      <x:c t="n" s="0">
        <x:v>21.0418</x:v>
      </x:c>
      <x:c t="n" s="0">
        <x:v>16.63809</x:v>
      </x:c>
      <x:c t="n" s="0">
        <x:v>14.15383</x:v>
      </x:c>
      <x:c t="n" s="0">
        <x:v>12.82015</x:v>
      </x:c>
      <x:c t="n" s="0">
        <x:v>11.49804</x:v>
      </x:c>
      <x:c t="n" s="0">
        <x:v>10.59197</x:v>
      </x:c>
      <x:c t="n" s="0">
        <x:v>6.076074</x:v>
      </x:c>
      <x:c t="n" s="0">
        <x:v>3.664649</x:v>
      </x:c>
      <x:c t="n" s="0">
        <x:v>1.806067</x:v>
      </x:c>
      <x:c t="n" s="0">
        <x:v>9.247451</x:v>
      </x:c>
      <x:c t="n" s="0">
        <x:v>11.38734</x:v>
      </x:c>
      <x:c t="n" s="0">
        <x:v>-7.456557</x:v>
      </x:c>
      <x:c t="n" s="0">
        <x:v>-7.818447</x:v>
      </x:c>
      <x:c t="n" s="0">
        <x:v>-2.422433</x:v>
      </x:c>
      <x:c t="n" s="0">
        <x:v>-3.708884</x:v>
      </x:c>
      <x:c t="n" s="0">
        <x:v>6.6758</x:v>
      </x:c>
      <x:c t="n" s="0">
        <x:v>0.2034932</x:v>
      </x:c>
      <x:c t="n" s="0">
        <x:v>17.42249</x:v>
      </x:c>
      <x:c t="n" s="0">
        <x:v>29.16348</x:v>
      </x:c>
      <x:c t="n" s="0">
        <x:v>17.43165</x:v>
      </x:c>
      <x:c t="n" s="0">
        <x:v>14.01885</x:v>
      </x:c>
      <x:c t="n" s="0">
        <x:v>24.88639</x:v>
      </x:c>
      <x:c t="n" s="0">
        <x:v>15.3341</x:v>
      </x:c>
      <x:c t="n" s="0">
        <x:v>18.13027</x:v>
      </x:c>
      <x:c t="n" s="0">
        <x:v>20.67368</x:v>
      </x:c>
      <x:c t="n" s="0">
        <x:v>25.53616</x:v>
      </x:c>
      <x:c t="n" s="0">
        <x:v>20.31355</x:v>
      </x:c>
      <x:c t="n" s="0">
        <x:v>15.63657</x:v>
      </x:c>
      <x:c t="n" s="0">
        <x:v>18.54349</x:v>
      </x:c>
      <x:c t="n" s="0">
        <x:v>22.79108</x:v>
      </x:c>
      <x:c t="n" s="0">
        <x:v>27.9061</x:v>
      </x:c>
      <x:c t="n" s="0">
        <x:v>29.80303</x:v>
      </x:c>
      <x:c t="n" s="0">
        <x:v>26.86896</x:v>
      </x:c>
      <x:c t="n" s="0">
        <x:v>23.47096</x:v>
      </x:c>
      <x:c t="n" s="0">
        <x:v>25.03188</x:v>
      </x:c>
      <x:c t="n" s="0">
        <x:v>23.04843</x:v>
      </x:c>
      <x:c t="n" s="0">
        <x:v>22.94483</x:v>
      </x:c>
      <x:c t="n" s="0">
        <x:v>16.55858</x:v>
      </x:c>
      <x:c t="n" s="0">
        <x:v>16.12283</x:v>
      </x:c>
      <x:c t="n" s="0">
        <x:v>16.81992</x:v>
      </x:c>
      <x:c t="n" s="0">
        <x:v>9.767636</x:v>
      </x:c>
      <x:c t="n" s="0">
        <x:v>8.083283</x:v>
      </x:c>
      <x:c t="n" s="0">
        <x:v>6.202962</x:v>
      </x:c>
      <x:c t="n" s="0">
        <x:v>3.702554</x:v>
      </x:c>
      <x:c t="n" s="0">
        <x:v>2.674017</x:v>
      </x:c>
      <x:c t="n" s="0">
        <x:v>9.792849</x:v>
      </x:c>
      <x:c t="n" s="0">
        <x:v>11.17178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43948.835</x:v>
      </x:c>
      <x:c t="n" s="7">
        <x:v>43948.835</x:v>
      </x:c>
      <x:c t="n" s="0">
        <x:v>38.50402</x:v>
      </x:c>
      <x:c t="n" s="0">
        <x:v>54.20069</x:v>
      </x:c>
      <x:c t="n" s="0">
        <x:v>73.55036</x:v>
      </x:c>
      <x:c t="n" s="0">
        <x:v>78.32286</x:v>
      </x:c>
      <x:c t="n" s="0">
        <x:v>-5.361235</x:v>
      </x:c>
      <x:c t="n" s="0">
        <x:v>-7.336606</x:v>
      </x:c>
      <x:c t="n" s="0">
        <x:v>-2.231458</x:v>
      </x:c>
      <x:c t="n" s="0">
        <x:v>-1.090156</x:v>
      </x:c>
      <x:c t="n" s="0">
        <x:v>5.55518</x:v>
      </x:c>
      <x:c t="n" s="0">
        <x:v>4.428283</x:v>
      </x:c>
      <x:c t="n" s="0">
        <x:v>13.79916</x:v>
      </x:c>
      <x:c t="n" s="0">
        <x:v>26.52244</x:v>
      </x:c>
      <x:c t="n" s="0">
        <x:v>19.95056</x:v>
      </x:c>
      <x:c t="n" s="0">
        <x:v>26.04745</x:v>
      </x:c>
      <x:c t="n" s="0">
        <x:v>24.99608</x:v>
      </x:c>
      <x:c t="n" s="0">
        <x:v>19.66535</x:v>
      </x:c>
      <x:c t="n" s="0">
        <x:v>18.35147</x:v>
      </x:c>
      <x:c t="n" s="0">
        <x:v>18.38069</x:v>
      </x:c>
      <x:c t="n" s="0">
        <x:v>22.94048</x:v>
      </x:c>
      <x:c t="n" s="0">
        <x:v>20.6765</x:v>
      </x:c>
      <x:c t="n" s="0">
        <x:v>18.09997</x:v>
      </x:c>
      <x:c t="n" s="0">
        <x:v>21.74543</x:v>
      </x:c>
      <x:c t="n" s="0">
        <x:v>26.13989</x:v>
      </x:c>
      <x:c t="n" s="0">
        <x:v>30.04736</x:v>
      </x:c>
      <x:c t="n" s="0">
        <x:v>31.25285</x:v>
      </x:c>
      <x:c t="n" s="0">
        <x:v>28.58738</x:v>
      </x:c>
      <x:c t="n" s="0">
        <x:v>28.55214</x:v>
      </x:c>
      <x:c t="n" s="0">
        <x:v>27.24445</x:v>
      </x:c>
      <x:c t="n" s="0">
        <x:v>25.08791</x:v>
      </x:c>
      <x:c t="n" s="0">
        <x:v>21.01118</x:v>
      </x:c>
      <x:c t="n" s="0">
        <x:v>16.97962</x:v>
      </x:c>
      <x:c t="n" s="0">
        <x:v>14.35439</x:v>
      </x:c>
      <x:c t="n" s="0">
        <x:v>13.29507</x:v>
      </x:c>
      <x:c t="n" s="0">
        <x:v>11.23626</x:v>
      </x:c>
      <x:c t="n" s="0">
        <x:v>10.42644</x:v>
      </x:c>
      <x:c t="n" s="0">
        <x:v>6.526094</x:v>
      </x:c>
      <x:c t="n" s="0">
        <x:v>3.655802</x:v>
      </x:c>
      <x:c t="n" s="0">
        <x:v>1.89989</x:v>
      </x:c>
      <x:c t="n" s="0">
        <x:v>9.221262</x:v>
      </x:c>
      <x:c t="n" s="0">
        <x:v>11.20017</x:v>
      </x:c>
      <x:c t="n" s="0">
        <x:v>-8.032734</x:v>
      </x:c>
      <x:c t="n" s="0">
        <x:v>-7.294847</x:v>
      </x:c>
      <x:c t="n" s="0">
        <x:v>-2.422433</x:v>
      </x:c>
      <x:c t="n" s="0">
        <x:v>-3.708884</x:v>
      </x:c>
      <x:c t="n" s="0">
        <x:v>6.779938</x:v>
      </x:c>
      <x:c t="n" s="0">
        <x:v>0.2034932</x:v>
      </x:c>
      <x:c t="n" s="0">
        <x:v>17.42249</x:v>
      </x:c>
      <x:c t="n" s="0">
        <x:v>28.67724</x:v>
      </x:c>
      <x:c t="n" s="0">
        <x:v>11.76968</x:v>
      </x:c>
      <x:c t="n" s="0">
        <x:v>16.17885</x:v>
      </x:c>
      <x:c t="n" s="0">
        <x:v>26.02603</x:v>
      </x:c>
      <x:c t="n" s="0">
        <x:v>16.41427</x:v>
      </x:c>
      <x:c t="n" s="0">
        <x:v>13.8433</x:v>
      </x:c>
      <x:c t="n" s="0">
        <x:v>22.12913</x:v>
      </x:c>
      <x:c t="n" s="0">
        <x:v>25.30795</x:v>
      </x:c>
      <x:c t="n" s="0">
        <x:v>17.52182</x:v>
      </x:c>
      <x:c t="n" s="0">
        <x:v>20.56947</x:v>
      </x:c>
      <x:c t="n" s="0">
        <x:v>17.16265</x:v>
      </x:c>
      <x:c t="n" s="0">
        <x:v>22.83917</x:v>
      </x:c>
      <x:c t="n" s="0">
        <x:v>32.20054</x:v>
      </x:c>
      <x:c t="n" s="0">
        <x:v>32.23801</x:v>
      </x:c>
      <x:c t="n" s="0">
        <x:v>30.6906</x:v>
      </x:c>
      <x:c t="n" s="0">
        <x:v>31.8131</x:v>
      </x:c>
      <x:c t="n" s="0">
        <x:v>29.29099</x:v>
      </x:c>
      <x:c t="n" s="0">
        <x:v>26.38623</x:v>
      </x:c>
      <x:c t="n" s="0">
        <x:v>20.48394</x:v>
      </x:c>
      <x:c t="n" s="0">
        <x:v>18.21624</x:v>
      </x:c>
      <x:c t="n" s="0">
        <x:v>14.78799</x:v>
      </x:c>
      <x:c t="n" s="0">
        <x:v>13.45069</x:v>
      </x:c>
      <x:c t="n" s="0">
        <x:v>9.611613</x:v>
      </x:c>
      <x:c t="n" s="0">
        <x:v>10.03027</x:v>
      </x:c>
      <x:c t="n" s="0">
        <x:v>8.391661</x:v>
      </x:c>
      <x:c t="n" s="0">
        <x:v>3.194969</x:v>
      </x:c>
      <x:c t="n" s="0">
        <x:v>2.187729</x:v>
      </x:c>
      <x:c t="n" s="0">
        <x:v>8.555183</x:v>
      </x:c>
      <x:c t="n" s="0">
        <x:v>11.54022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43948.835</x:v>
      </x:c>
      <x:c t="n" s="7">
        <x:v>43948.835</x:v>
      </x:c>
      <x:c t="n" s="0">
        <x:v>38.31673</x:v>
      </x:c>
      <x:c t="n" s="0">
        <x:v>54.20069</x:v>
      </x:c>
      <x:c t="n" s="0">
        <x:v>75.1781</x:v>
      </x:c>
      <x:c t="n" s="0">
        <x:v>79.53967</x:v>
      </x:c>
      <x:c t="n" s="0">
        <x:v>-5.796835</x:v>
      </x:c>
      <x:c t="n" s="0">
        <x:v>-7.15033</x:v>
      </x:c>
      <x:c t="n" s="0">
        <x:v>-2.258821</x:v>
      </x:c>
      <x:c t="n" s="0">
        <x:v>-1.387161</x:v>
      </x:c>
      <x:c t="n" s="0">
        <x:v>5.804863</x:v>
      </x:c>
      <x:c t="n" s="0">
        <x:v>4.014907</x:v>
      </x:c>
      <x:c t="n" s="0">
        <x:v>14.55549</x:v>
      </x:c>
      <x:c t="n" s="0">
        <x:v>26.61614</x:v>
      </x:c>
      <x:c t="n" s="0">
        <x:v>19.37667</x:v>
      </x:c>
      <x:c t="n" s="0">
        <x:v>25.51202</x:v>
      </x:c>
      <x:c t="n" s="0">
        <x:v>25.16252</x:v>
      </x:c>
      <x:c t="n" s="0">
        <x:v>19.4953</x:v>
      </x:c>
      <x:c t="n" s="0">
        <x:v>17.92141</x:v>
      </x:c>
      <x:c t="n" s="0">
        <x:v>20.45478</x:v>
      </x:c>
      <x:c t="n" s="0">
        <x:v>23.14964</x:v>
      </x:c>
      <x:c t="n" s="0">
        <x:v>20.7202</x:v>
      </x:c>
      <x:c t="n" s="0">
        <x:v>18.23538</x:v>
      </x:c>
      <x:c t="n" s="0">
        <x:v>21.53942</x:v>
      </x:c>
      <x:c t="n" s="0">
        <x:v>26.46289</x:v>
      </x:c>
      <x:c t="n" s="0">
        <x:v>29.69742</x:v>
      </x:c>
      <x:c t="n" s="0">
        <x:v>30.91058</x:v>
      </x:c>
      <x:c t="n" s="0">
        <x:v>28.31936</x:v>
      </x:c>
      <x:c t="n" s="0">
        <x:v>28.99986</x:v>
      </x:c>
      <x:c t="n" s="0">
        <x:v>27.3371</x:v>
      </x:c>
      <x:c t="n" s="0">
        <x:v>24.70005</x:v>
      </x:c>
      <x:c t="n" s="0">
        <x:v>21.23277</x:v>
      </x:c>
      <x:c t="n" s="0">
        <x:v>16.86796</x:v>
      </x:c>
      <x:c t="n" s="0">
        <x:v>14.16947</x:v>
      </x:c>
      <x:c t="n" s="0">
        <x:v>13.02048</x:v>
      </x:c>
      <x:c t="n" s="0">
        <x:v>10.98322</x:v>
      </x:c>
      <x:c t="n" s="0">
        <x:v>10.25303</x:v>
      </x:c>
      <x:c t="n" s="0">
        <x:v>6.479867</x:v>
      </x:c>
      <x:c t="n" s="0">
        <x:v>3.469305</x:v>
      </x:c>
      <x:c t="n" s="0">
        <x:v>1.830623</x:v>
      </x:c>
      <x:c t="n" s="0">
        <x:v>9.233562</x:v>
      </x:c>
      <x:c t="n" s="0">
        <x:v>11.45484</x:v>
      </x:c>
      <x:c t="n" s="0">
        <x:v>-10.44073</x:v>
      </x:c>
      <x:c t="n" s="0">
        <x:v>-6.02141</x:v>
      </x:c>
      <x:c t="n" s="0">
        <x:v>-2.422433</x:v>
      </x:c>
      <x:c t="n" s="0">
        <x:v>-3.708884</x:v>
      </x:c>
      <x:c t="n" s="0">
        <x:v>7.078159</x:v>
      </x:c>
      <x:c t="n" s="0">
        <x:v>0.2034932</x:v>
      </x:c>
      <x:c t="n" s="0">
        <x:v>17.42249</x:v>
      </x:c>
      <x:c t="n" s="0">
        <x:v>26.77014</x:v>
      </x:c>
      <x:c t="n" s="0">
        <x:v>11.76968</x:v>
      </x:c>
      <x:c t="n" s="0">
        <x:v>19.55463</x:v>
      </x:c>
      <x:c t="n" s="0">
        <x:v>26.02603</x:v>
      </x:c>
      <x:c t="n" s="0">
        <x:v>18.61691</x:v>
      </x:c>
      <x:c t="n" s="0">
        <x:v>13.74615</x:v>
      </x:c>
      <x:c t="n" s="0">
        <x:v>26.90761</x:v>
      </x:c>
      <x:c t="n" s="0">
        <x:v>22.0383</x:v>
      </x:c>
      <x:c t="n" s="0">
        <x:v>20.41069</x:v>
      </x:c>
      <x:c t="n" s="0">
        <x:v>18.79534</x:v>
      </x:c>
      <x:c t="n" s="0">
        <x:v>22.52512</x:v>
      </x:c>
      <x:c t="n" s="0">
        <x:v>28.83694</x:v>
      </x:c>
      <x:c t="n" s="0">
        <x:v>24.99541</x:v>
      </x:c>
      <x:c t="n" s="0">
        <x:v>25.2932</x:v>
      </x:c>
      <x:c t="n" s="0">
        <x:v>26.19275</x:v>
      </x:c>
      <x:c t="n" s="0">
        <x:v>29.95945</x:v>
      </x:c>
      <x:c t="n" s="0">
        <x:v>28.39016</x:v>
      </x:c>
      <x:c t="n" s="0">
        <x:v>23.54593</x:v>
      </x:c>
      <x:c t="n" s="0">
        <x:v>21.65653</x:v>
      </x:c>
      <x:c t="n" s="0">
        <x:v>18.93736</x:v>
      </x:c>
      <x:c t="n" s="0">
        <x:v>11.80963</x:v>
      </x:c>
      <x:c t="n" s="0">
        <x:v>11.44393</x:v>
      </x:c>
      <x:c t="n" s="0">
        <x:v>7.72309</x:v>
      </x:c>
      <x:c t="n" s="0">
        <x:v>8.909445</x:v>
      </x:c>
      <x:c t="n" s="0">
        <x:v>5.398019</x:v>
      </x:c>
      <x:c t="n" s="0">
        <x:v>1.912719</x:v>
      </x:c>
      <x:c t="n" s="0">
        <x:v>2.403402</x:v>
      </x:c>
      <x:c t="n" s="0">
        <x:v>9.381227</x:v>
      </x:c>
      <x:c t="n" s="0">
        <x:v>11.67239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43948.835</x:v>
      </x:c>
      <x:c t="n" s="7">
        <x:v>43948.835</x:v>
      </x:c>
      <x:c t="n" s="0">
        <x:v>38.13237</x:v>
      </x:c>
      <x:c t="n" s="0">
        <x:v>54.20069</x:v>
      </x:c>
      <x:c t="n" s="0">
        <x:v>71.71422</x:v>
      </x:c>
      <x:c t="n" s="0">
        <x:v>76.02898</x:v>
      </x:c>
      <x:c t="n" s="0">
        <x:v>-6.234531</x:v>
      </x:c>
      <x:c t="n" s="0">
        <x:v>-6.966105</x:v>
      </x:c>
      <x:c t="n" s="0">
        <x:v>-2.282325</x:v>
      </x:c>
      <x:c t="n" s="0">
        <x:v>-1.657954</x:v>
      </x:c>
      <x:c t="n" s="0">
        <x:v>6.015653</x:v>
      </x:c>
      <x:c t="n" s="0">
        <x:v>3.589215</x:v>
      </x:c>
      <x:c t="n" s="0">
        <x:v>15.77594</x:v>
      </x:c>
      <x:c t="n" s="0">
        <x:v>26.63896</x:v>
      </x:c>
      <x:c t="n" s="0">
        <x:v>21.25583</x:v>
      </x:c>
      <x:c t="n" s="0">
        <x:v>25.01105</x:v>
      </x:c>
      <x:c t="n" s="0">
        <x:v>25.29979</x:v>
      </x:c>
      <x:c t="n" s="0">
        <x:v>19.37764</x:v>
      </x:c>
      <x:c t="n" s="0">
        <x:v>17.48011</x:v>
      </x:c>
      <x:c t="n" s="0">
        <x:v>22.38745</x:v>
      </x:c>
      <x:c t="n" s="0">
        <x:v>22.64786</x:v>
      </x:c>
      <x:c t="n" s="0">
        <x:v>20.46463</x:v>
      </x:c>
      <x:c t="n" s="0">
        <x:v>18.5575</x:v>
      </x:c>
      <x:c t="n" s="0">
        <x:v>21.74687</x:v>
      </x:c>
      <x:c t="n" s="0">
        <x:v>26.46573</x:v>
      </x:c>
      <x:c t="n" s="0">
        <x:v>29.60822</x:v>
      </x:c>
      <x:c t="n" s="0">
        <x:v>30.6209</x:v>
      </x:c>
      <x:c t="n" s="0">
        <x:v>28.23586</x:v>
      </x:c>
      <x:c t="n" s="0">
        <x:v>29.01692</x:v>
      </x:c>
      <x:c t="n" s="0">
        <x:v>27.73572</x:v>
      </x:c>
      <x:c t="n" s="0">
        <x:v>24.86977</x:v>
      </x:c>
      <x:c t="n" s="0">
        <x:v>21.02148</x:v>
      </x:c>
      <x:c t="n" s="0">
        <x:v>17.65193</x:v>
      </x:c>
      <x:c t="n" s="0">
        <x:v>14.02575</x:v>
      </x:c>
      <x:c t="n" s="0">
        <x:v>12.67787</x:v>
      </x:c>
      <x:c t="n" s="0">
        <x:v>10.84091</x:v>
      </x:c>
      <x:c t="n" s="0">
        <x:v>10.10722</x:v>
      </x:c>
      <x:c t="n" s="0">
        <x:v>6.388233</x:v>
      </x:c>
      <x:c t="n" s="0">
        <x:v>3.447725</x:v>
      </x:c>
      <x:c t="n" s="0">
        <x:v>2.025705</x:v>
      </x:c>
      <x:c t="n" s="0">
        <x:v>9.174284</x:v>
      </x:c>
      <x:c t="n" s="0">
        <x:v>11.31639</x:v>
      </x:c>
      <x:c t="n" s="0">
        <x:v>-10.44073</x:v>
      </x:c>
      <x:c t="n" s="0">
        <x:v>-6.02141</x:v>
      </x:c>
      <x:c t="n" s="0">
        <x:v>-2.422433</x:v>
      </x:c>
      <x:c t="n" s="0">
        <x:v>-3.708884</x:v>
      </x:c>
      <x:c t="n" s="0">
        <x:v>7.078159</x:v>
      </x:c>
      <x:c t="n" s="0">
        <x:v>-1.43468</x:v>
      </x:c>
      <x:c t="n" s="0">
        <x:v>21.52115</x:v>
      </x:c>
      <x:c t="n" s="0">
        <x:v>26.77014</x:v>
      </x:c>
      <x:c t="n" s="0">
        <x:v>29.73928</x:v>
      </x:c>
      <x:c t="n" s="0">
        <x:v>19.55463</x:v>
      </x:c>
      <x:c t="n" s="0">
        <x:v>25.42386</x:v>
      </x:c>
      <x:c t="n" s="0">
        <x:v>18.61691</x:v>
      </x:c>
      <x:c t="n" s="0">
        <x:v>12.99751</x:v>
      </x:c>
      <x:c t="n" s="0">
        <x:v>26.82345</x:v>
      </x:c>
      <x:c t="n" s="0">
        <x:v>16.38785</x:v>
      </x:c>
      <x:c t="n" s="0">
        <x:v>17.92044</x:v>
      </x:c>
      <x:c t="n" s="0">
        <x:v>19.26721</x:v>
      </x:c>
      <x:c t="n" s="0">
        <x:v>21.35138</x:v>
      </x:c>
      <x:c t="n" s="0">
        <x:v>23.90505</x:v>
      </x:c>
      <x:c t="n" s="0">
        <x:v>28.6762</x:v>
      </x:c>
      <x:c t="n" s="0">
        <x:v>28.93734</x:v>
      </x:c>
      <x:c t="n" s="0">
        <x:v>27.9237</x:v>
      </x:c>
      <x:c t="n" s="0">
        <x:v>28.46344</x:v>
      </x:c>
      <x:c t="n" s="0">
        <x:v>29.44102</x:v>
      </x:c>
      <x:c t="n" s="0">
        <x:v>25.25468</x:v>
      </x:c>
      <x:c t="n" s="0">
        <x:v>19.38869</x:v>
      </x:c>
      <x:c t="n" s="0">
        <x:v>18.10135</x:v>
      </x:c>
      <x:c t="n" s="0">
        <x:v>13.53411</x:v>
      </x:c>
      <x:c t="n" s="0">
        <x:v>9.127871</x:v>
      </x:c>
      <x:c t="n" s="0">
        <x:v>9.668284</x:v>
      </x:c>
      <x:c t="n" s="0">
        <x:v>9.934437</x:v>
      </x:c>
      <x:c t="n" s="0">
        <x:v>6.628558</x:v>
      </x:c>
      <x:c t="n" s="0">
        <x:v>3.600044</x:v>
      </x:c>
      <x:c t="n" s="0">
        <x:v>2.743803</x:v>
      </x:c>
      <x:c t="n" s="0">
        <x:v>9.185331</x:v>
      </x:c>
      <x:c t="n" s="0">
        <x:v>10.53717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43948.835</x:v>
      </x:c>
      <x:c t="n" s="7">
        <x:v>43948.835</x:v>
      </x:c>
      <x:c t="n" s="0">
        <x:v>39.61322</x:v>
      </x:c>
      <x:c t="n" s="0">
        <x:v>54.20069</x:v>
      </x:c>
      <x:c t="n" s="0">
        <x:v>74.16714</x:v>
      </x:c>
      <x:c t="n" s="0">
        <x:v>76.86394</x:v>
      </x:c>
      <x:c t="n" s="0">
        <x:v>-6.646782</x:v>
      </x:c>
      <x:c t="n" s="0">
        <x:v>-6.814734</x:v>
      </x:c>
      <x:c t="n" s="0">
        <x:v>-2.302502</x:v>
      </x:c>
      <x:c t="n" s="0">
        <x:v>-1.903387</x:v>
      </x:c>
      <x:c t="n" s="0">
        <x:v>6.187911</x:v>
      </x:c>
      <x:c t="n" s="0">
        <x:v>3.069973</x:v>
      </x:c>
      <x:c t="n" s="0">
        <x:v>17.82502</x:v>
      </x:c>
      <x:c t="n" s="0">
        <x:v>26.65836</x:v>
      </x:c>
      <x:c t="n" s="0">
        <x:v>25.22021</x:v>
      </x:c>
      <x:c t="n" s="0">
        <x:v>24.5321</x:v>
      </x:c>
      <x:c t="n" s="0">
        <x:v>25.06615</x:v>
      </x:c>
      <x:c t="n" s="0">
        <x:v>19.24774</x:v>
      </x:c>
      <x:c t="n" s="0">
        <x:v>17.05152</x:v>
      </x:c>
      <x:c t="n" s="0">
        <x:v>22.46171</x:v>
      </x:c>
      <x:c t="n" s="0">
        <x:v>22.04919</x:v>
      </x:c>
      <x:c t="n" s="0">
        <x:v>20.08376</x:v>
      </x:c>
      <x:c t="n" s="0">
        <x:v>18.53994</x:v>
      </x:c>
      <x:c t="n" s="0">
        <x:v>21.74162</x:v>
      </x:c>
      <x:c t="n" s="0">
        <x:v>26.4031</x:v>
      </x:c>
      <x:c t="n" s="0">
        <x:v>29.72279</x:v>
      </x:c>
      <x:c t="n" s="0">
        <x:v>30.54981</x:v>
      </x:c>
      <x:c t="n" s="0">
        <x:v>28.09276</x:v>
      </x:c>
      <x:c t="n" s="0">
        <x:v>28.83241</x:v>
      </x:c>
      <x:c t="n" s="0">
        <x:v>28.35563</x:v>
      </x:c>
      <x:c t="n" s="0">
        <x:v>24.86689</x:v>
      </x:c>
      <x:c t="n" s="0">
        <x:v>20.95293</x:v>
      </x:c>
      <x:c t="n" s="0">
        <x:v>17.62483</x:v>
      </x:c>
      <x:c t="n" s="0">
        <x:v>14.06564</x:v>
      </x:c>
      <x:c t="n" s="0">
        <x:v>12.31013</x:v>
      </x:c>
      <x:c t="n" s="0">
        <x:v>10.70869</x:v>
      </x:c>
      <x:c t="n" s="0">
        <x:v>10.32785</x:v>
      </x:c>
      <x:c t="n" s="0">
        <x:v>6.31258</x:v>
      </x:c>
      <x:c t="n" s="0">
        <x:v>3.456285</x:v>
      </x:c>
      <x:c t="n" s="0">
        <x:v>2.179793</x:v>
      </x:c>
      <x:c t="n" s="0">
        <x:v>9.092163</x:v>
      </x:c>
      <x:c t="n" s="0">
        <x:v>11.55135</x:v>
      </x:c>
      <x:c t="n" s="0">
        <x:v>-10.44073</x:v>
      </x:c>
      <x:c t="n" s="0">
        <x:v>-6.02141</x:v>
      </x:c>
      <x:c t="n" s="0">
        <x:v>-2.422433</x:v>
      </x:c>
      <x:c t="n" s="0">
        <x:v>-3.708884</x:v>
      </x:c>
      <x:c t="n" s="0">
        <x:v>7.078159</x:v>
      </x:c>
      <x:c t="n" s="0">
        <x:v>-2.830824</x:v>
      </x:c>
      <x:c t="n" s="0">
        <x:v>22.87725</x:v>
      </x:c>
      <x:c t="n" s="0">
        <x:v>26.19596</x:v>
      </x:c>
      <x:c t="n" s="0">
        <x:v>31.75441</x:v>
      </x:c>
      <x:c t="n" s="0">
        <x:v>20.37115</x:v>
      </x:c>
      <x:c t="n" s="0">
        <x:v>22.85753</x:v>
      </x:c>
      <x:c t="n" s="0">
        <x:v>17.73709</x:v>
      </x:c>
      <x:c t="n" s="0">
        <x:v>12.99751</x:v>
      </x:c>
      <x:c t="n" s="0">
        <x:v>19.442</x:v>
      </x:c>
      <x:c t="n" s="0">
        <x:v>12.47199</x:v>
      </x:c>
      <x:c t="n" s="0">
        <x:v>16.21976</x:v>
      </x:c>
      <x:c t="n" s="0">
        <x:v>21.14052</x:v>
      </x:c>
      <x:c t="n" s="0">
        <x:v>24.05585</x:v>
      </x:c>
      <x:c t="n" s="0">
        <x:v>28.39247</x:v>
      </x:c>
      <x:c t="n" s="0">
        <x:v>32.48471</x:v>
      </x:c>
      <x:c t="n" s="0">
        <x:v>30.12</x:v>
      </x:c>
      <x:c t="n" s="0">
        <x:v>28.24844</x:v>
      </x:c>
      <x:c t="n" s="0">
        <x:v>29.22074</x:v>
      </x:c>
      <x:c t="n" s="0">
        <x:v>29.88123</x:v>
      </x:c>
      <x:c t="n" s="0">
        <x:v>24.1363</x:v>
      </x:c>
      <x:c t="n" s="0">
        <x:v>20.79115</x:v>
      </x:c>
      <x:c t="n" s="0">
        <x:v>19.6721</x:v>
      </x:c>
      <x:c t="n" s="0">
        <x:v>13.94942</x:v>
      </x:c>
      <x:c t="n" s="0">
        <x:v>9.425539</x:v>
      </x:c>
      <x:c t="n" s="0">
        <x:v>10.46224</x:v>
      </x:c>
      <x:c t="n" s="0">
        <x:v>10.31575</x:v>
      </x:c>
      <x:c t="n" s="0">
        <x:v>5.488959</x:v>
      </x:c>
      <x:c t="n" s="0">
        <x:v>3.824887</x:v>
      </x:c>
      <x:c t="n" s="0">
        <x:v>2.38424</x:v>
      </x:c>
      <x:c t="n" s="0">
        <x:v>8.821594</x:v>
      </x:c>
      <x:c t="n" s="0">
        <x:v>12.59682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43948.835</x:v>
      </x:c>
      <x:c t="n" s="7">
        <x:v>43948.835</x:v>
      </x:c>
      <x:c t="n" s="0">
        <x:v>39.6512</x:v>
      </x:c>
      <x:c t="n" s="0">
        <x:v>54.20069</x:v>
      </x:c>
      <x:c t="n" s="0">
        <x:v>65.23375</x:v>
      </x:c>
      <x:c t="n" s="0">
        <x:v>74.03159</x:v>
      </x:c>
      <x:c t="n" s="0">
        <x:v>-7.032757</x:v>
      </x:c>
      <x:c t="n" s="0">
        <x:v>-6.689505</x:v>
      </x:c>
      <x:c t="n" s="0">
        <x:v>-2.319807</x:v>
      </x:c>
      <x:c t="n" s="0">
        <x:v>-2.124566</x:v>
      </x:c>
      <x:c t="n" s="0">
        <x:v>6.3298</x:v>
      </x:c>
      <x:c t="n" s="0">
        <x:v>2.571374</x:v>
      </x:c>
      <x:c t="n" s="0">
        <x:v>19.03479</x:v>
      </x:c>
      <x:c t="n" s="0">
        <x:v>26.15394</x:v>
      </x:c>
      <x:c t="n" s="0">
        <x:v>27.01352</x:v>
      </x:c>
      <x:c t="n" s="0">
        <x:v>24.35089</x:v>
      </x:c>
      <x:c t="n" s="0">
        <x:v>24.80578</x:v>
      </x:c>
      <x:c t="n" s="0">
        <x:v>18.95103</x:v>
      </x:c>
      <x:c t="n" s="0">
        <x:v>16.87044</x:v>
      </x:c>
      <x:c t="n" s="0">
        <x:v>22.13182</x:v>
      </x:c>
      <x:c t="n" s="0">
        <x:v>21.58298</x:v>
      </x:c>
      <x:c t="n" s="0">
        <x:v>20.23182</x:v>
      </x:c>
      <x:c t="n" s="0">
        <x:v>19.36977</x:v>
      </x:c>
      <x:c t="n" s="0">
        <x:v>22.11334</x:v>
      </x:c>
      <x:c t="n" s="0">
        <x:v>26.52235</x:v>
      </x:c>
      <x:c t="n" s="0">
        <x:v>29.99691</x:v>
      </x:c>
      <x:c t="n" s="0">
        <x:v>30.51033</x:v>
      </x:c>
      <x:c t="n" s="0">
        <x:v>28.01308</x:v>
      </x:c>
      <x:c t="n" s="0">
        <x:v>28.69212</x:v>
      </x:c>
      <x:c t="n" s="0">
        <x:v>28.09744</x:v>
      </x:c>
      <x:c t="n" s="0">
        <x:v>24.88816</x:v>
      </x:c>
      <x:c t="n" s="0">
        <x:v>21.06124</x:v>
      </x:c>
      <x:c t="n" s="0">
        <x:v>18.02247</x:v>
      </x:c>
      <x:c t="n" s="0">
        <x:v>14.00536</x:v>
      </x:c>
      <x:c t="n" s="0">
        <x:v>12.02962</x:v>
      </x:c>
      <x:c t="n" s="0">
        <x:v>10.61754</x:v>
      </x:c>
      <x:c t="n" s="0">
        <x:v>10.08786</x:v>
      </x:c>
      <x:c t="n" s="0">
        <x:v>6.298085</x:v>
      </x:c>
      <x:c t="n" s="0">
        <x:v>3.511345</x:v>
      </x:c>
      <x:c t="n" s="0">
        <x:v>2.233214</x:v>
      </x:c>
      <x:c t="n" s="0">
        <x:v>9.043451</x:v>
      </x:c>
      <x:c t="n" s="0">
        <x:v>11.34556</x:v>
      </x:c>
      <x:c t="n" s="0">
        <x:v>-10.44073</x:v>
      </x:c>
      <x:c t="n" s="0">
        <x:v>-5.425784</x:v>
      </x:c>
      <x:c t="n" s="0">
        <x:v>-2.661319</x:v>
      </x:c>
      <x:c t="n" s="0">
        <x:v>-4.691467</x:v>
      </x:c>
      <x:c t="n" s="0">
        <x:v>7.078159</x:v>
      </x:c>
      <x:c t="n" s="0">
        <x:v>-2.830824</x:v>
      </x:c>
      <x:c t="n" s="0">
        <x:v>22.87725</x:v>
      </x:c>
      <x:c t="n" s="0">
        <x:v>6.433815</x:v>
      </x:c>
      <x:c t="n" s="0">
        <x:v>32.40469</x:v>
      </x:c>
      <x:c t="n" s="0">
        <x:v>23.79488</x:v>
      </x:c>
      <x:c t="n" s="0">
        <x:v>22.85753</x:v>
      </x:c>
      <x:c t="n" s="0">
        <x:v>16.63252</x:v>
      </x:c>
      <x:c t="n" s="0">
        <x:v>16.80048</x:v>
      </x:c>
      <x:c t="n" s="0">
        <x:v>19.99683</x:v>
      </x:c>
      <x:c t="n" s="0">
        <x:v>18.83444</x:v>
      </x:c>
      <x:c t="n" s="0">
        <x:v>22.37777</x:v>
      </x:c>
      <x:c t="n" s="0">
        <x:v>20.90283</x:v>
      </x:c>
      <x:c t="n" s="0">
        <x:v>21.82327</x:v>
      </x:c>
      <x:c t="n" s="0">
        <x:v>22.70423</x:v>
      </x:c>
      <x:c t="n" s="0">
        <x:v>28.49979</x:v>
      </x:c>
      <x:c t="n" s="0">
        <x:v>31.34533</x:v>
      </x:c>
      <x:c t="n" s="0">
        <x:v>24.10495</x:v>
      </x:c>
      <x:c t="n" s="0">
        <x:v>24.76414</x:v>
      </x:c>
      <x:c t="n" s="0">
        <x:v>26.36958</x:v>
      </x:c>
      <x:c t="n" s="0">
        <x:v>27.26534</x:v>
      </x:c>
      <x:c t="n" s="0">
        <x:v>21.47557</x:v>
      </x:c>
      <x:c t="n" s="0">
        <x:v>17.67058</x:v>
      </x:c>
      <x:c t="n" s="0">
        <x:v>14.80551</x:v>
      </x:c>
      <x:c t="n" s="0">
        <x:v>9.874661</x:v>
      </x:c>
      <x:c t="n" s="0">
        <x:v>9.311558</x:v>
      </x:c>
      <x:c t="n" s="0">
        <x:v>8.052781</x:v>
      </x:c>
      <x:c t="n" s="0">
        <x:v>6.154788</x:v>
      </x:c>
      <x:c t="n" s="0">
        <x:v>3.39086</x:v>
      </x:c>
      <x:c t="n" s="0">
        <x:v>2.186959</x:v>
      </x:c>
      <x:c t="n" s="0">
        <x:v>8.645305</x:v>
      </x:c>
      <x:c t="n" s="0">
        <x:v>9.937054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43948.835</x:v>
      </x:c>
      <x:c t="n" s="7">
        <x:v>43948.835</x:v>
      </x:c>
      <x:c t="n" s="0">
        <x:v>38.85312</x:v>
      </x:c>
      <x:c t="n" s="0">
        <x:v>54.20069</x:v>
      </x:c>
      <x:c t="n" s="0">
        <x:v>77.08882</x:v>
      </x:c>
      <x:c t="n" s="0">
        <x:v>80.58128</x:v>
      </x:c>
      <x:c t="n" s="0">
        <x:v>-7.391937</x:v>
      </x:c>
      <x:c t="n" s="0">
        <x:v>-6.311214</x:v>
      </x:c>
      <x:c t="n" s="0">
        <x:v>-2.424227</x:v>
      </x:c>
      <x:c t="n" s="0">
        <x:v>-2.578992</x:v>
      </x:c>
      <x:c t="n" s="0">
        <x:v>6.447412</x:v>
      </x:c>
      <x:c t="n" s="0">
        <x:v>2.094951</x:v>
      </x:c>
      <x:c t="n" s="0">
        <x:v>19.85415</x:v>
      </x:c>
      <x:c t="n" s="0">
        <x:v>25.47655</x:v>
      </x:c>
      <x:c t="n" s="0">
        <x:v>28.70503</x:v>
      </x:c>
      <x:c t="n" s="0">
        <x:v>24.27403</x:v>
      </x:c>
      <x:c t="n" s="0">
        <x:v>24.57035</x:v>
      </x:c>
      <x:c t="n" s="0">
        <x:v>18.68053</x:v>
      </x:c>
      <x:c t="n" s="0">
        <x:v>16.91211</x:v>
      </x:c>
      <x:c t="n" s="0">
        <x:v>21.95976</x:v>
      </x:c>
      <x:c t="n" s="0">
        <x:v>21.36668</x:v>
      </x:c>
      <x:c t="n" s="0">
        <x:v>20.14185</x:v>
      </x:c>
      <x:c t="n" s="0">
        <x:v>19.43831</x:v>
      </x:c>
      <x:c t="n" s="0">
        <x:v>21.98484</x:v>
      </x:c>
      <x:c t="n" s="0">
        <x:v>25.942</x:v>
      </x:c>
      <x:c t="n" s="0">
        <x:v>29.45624</x:v>
      </x:c>
      <x:c t="n" s="0">
        <x:v>30.70181</x:v>
      </x:c>
      <x:c t="n" s="0">
        <x:v>27.73854</x:v>
      </x:c>
      <x:c t="n" s="0">
        <x:v>28.39688</x:v>
      </x:c>
      <x:c t="n" s="0">
        <x:v>28.36576</x:v>
      </x:c>
      <x:c t="n" s="0">
        <x:v>25.0013</x:v>
      </x:c>
      <x:c t="n" s="0">
        <x:v>20.9514</x:v>
      </x:c>
      <x:c t="n" s="0">
        <x:v>17.9371</x:v>
      </x:c>
      <x:c t="n" s="0">
        <x:v>14.31807</x:v>
      </x:c>
      <x:c t="n" s="0">
        <x:v>11.74556</x:v>
      </x:c>
      <x:c t="n" s="0">
        <x:v>10.49178</x:v>
      </x:c>
      <x:c t="n" s="0">
        <x:v>10.12206</x:v>
      </x:c>
      <x:c t="n" s="0">
        <x:v>6.332687</x:v>
      </x:c>
      <x:c t="n" s="0">
        <x:v>3.542227</x:v>
      </x:c>
      <x:c t="n" s="0">
        <x:v>2.092279</x:v>
      </x:c>
      <x:c t="n" s="0">
        <x:v>8.947178</x:v>
      </x:c>
      <x:c t="n" s="0">
        <x:v>11.13721</x:v>
      </x:c>
      <x:c t="n" s="0">
        <x:v>-10.44073</x:v>
      </x:c>
      <x:c t="n" s="0">
        <x:v>-4.585036</x:v>
      </x:c>
      <x:c t="n" s="0">
        <x:v>-3.091206</x:v>
      </x:c>
      <x:c t="n" s="0">
        <x:v>-7.080801</x:v>
      </x:c>
      <x:c t="n" s="0">
        <x:v>7.078159</x:v>
      </x:c>
      <x:c t="n" s="0">
        <x:v>-2.830824</x:v>
      </x:c>
      <x:c t="n" s="0">
        <x:v>22.87725</x:v>
      </x:c>
      <x:c t="n" s="0">
        <x:v>6.433815</x:v>
      </x:c>
      <x:c t="n" s="0">
        <x:v>33.30998</x:v>
      </x:c>
      <x:c t="n" s="0">
        <x:v>23.79488</x:v>
      </x:c>
      <x:c t="n" s="0">
        <x:v>22.85753</x:v>
      </x:c>
      <x:c t="n" s="0">
        <x:v>16.63252</x:v>
      </x:c>
      <x:c t="n" s="0">
        <x:v>17.14815</x:v>
      </x:c>
      <x:c t="n" s="0">
        <x:v>20.78822</x:v>
      </x:c>
      <x:c t="n" s="0">
        <x:v>19.6044</x:v>
      </x:c>
      <x:c t="n" s="0">
        <x:v>15.37288</x:v>
      </x:c>
      <x:c t="n" s="0">
        <x:v>21.1962</x:v>
      </x:c>
      <x:c t="n" s="0">
        <x:v>19.22536</x:v>
      </x:c>
      <x:c t="n" s="0">
        <x:v>18.15099</x:v>
      </x:c>
      <x:c t="n" s="0">
        <x:v>27.88096</x:v>
      </x:c>
      <x:c t="n" s="0">
        <x:v>33.49933</x:v>
      </x:c>
      <x:c t="n" s="0">
        <x:v>26.06273</x:v>
      </x:c>
      <x:c t="n" s="0">
        <x:v>27.63551</x:v>
      </x:c>
      <x:c t="n" s="0">
        <x:v>31.38092</x:v>
      </x:c>
      <x:c t="n" s="0">
        <x:v>20.37842</x:v>
      </x:c>
      <x:c t="n" s="0">
        <x:v>19.6739</x:v>
      </x:c>
      <x:c t="n" s="0">
        <x:v>17.31521</x:v>
      </x:c>
      <x:c t="n" s="0">
        <x:v>15.50499</x:v>
      </x:c>
      <x:c t="n" s="0">
        <x:v>9.371428</x:v>
      </x:c>
      <x:c t="n" s="0">
        <x:v>9.8008</x:v>
      </x:c>
      <x:c t="n" s="0">
        <x:v>11.23746</x:v>
      </x:c>
      <x:c t="n" s="0">
        <x:v>5.942461</x:v>
      </x:c>
      <x:c t="n" s="0">
        <x:v>4.394736</x:v>
      </x:c>
      <x:c t="n" s="0">
        <x:v>1.249887</x:v>
      </x:c>
      <x:c t="n" s="0">
        <x:v>8.386442</x:v>
      </x:c>
      <x:c t="n" s="0">
        <x:v>11.50362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43948.835</x:v>
      </x:c>
      <x:c t="n" s="7">
        <x:v>43948.835</x:v>
      </x:c>
      <x:c t="n" s="0">
        <x:v>39.49626</x:v>
      </x:c>
      <x:c t="n" s="0">
        <x:v>54.20069</x:v>
      </x:c>
      <x:c t="n" s="0">
        <x:v>81.06644</x:v>
      </x:c>
      <x:c t="n" s="0">
        <x:v>82.54997</x:v>
      </x:c>
      <x:c t="n" s="0">
        <x:v>-7.724115</x:v>
      </x:c>
      <x:c t="n" s="0">
        <x:v>-6.012338</x:v>
      </x:c>
      <x:c t="n" s="0">
        <x:v>-2.515435</x:v>
      </x:c>
      <x:c t="n" s="0">
        <x:v>-3.008689</x:v>
      </x:c>
      <x:c t="n" s="0">
        <x:v>6.524343</x:v>
      </x:c>
      <x:c t="n" s="0">
        <x:v>1.642107</x:v>
      </x:c>
      <x:c t="n" s="0">
        <x:v>20.29996</x:v>
      </x:c>
      <x:c t="n" s="0">
        <x:v>25.09196</x:v>
      </x:c>
      <x:c t="n" s="0">
        <x:v>29.76185</x:v>
      </x:c>
      <x:c t="n" s="0">
        <x:v>24.2073</x:v>
      </x:c>
      <x:c t="n" s="0">
        <x:v>24.2271</x:v>
      </x:c>
      <x:c t="n" s="0">
        <x:v>18.43538</x:v>
      </x:c>
      <x:c t="n" s="0">
        <x:v>17.57338</x:v>
      </x:c>
      <x:c t="n" s="0">
        <x:v>22.05906</x:v>
      </x:c>
      <x:c t="n" s="0">
        <x:v>21.11109</x:v>
      </x:c>
      <x:c t="n" s="0">
        <x:v>19.63499</x:v>
      </x:c>
      <x:c t="n" s="0">
        <x:v>19.65986</x:v>
      </x:c>
      <x:c t="n" s="0">
        <x:v>21.31628</x:v>
      </x:c>
      <x:c t="n" s="0">
        <x:v>25.46185</x:v>
      </x:c>
      <x:c t="n" s="0">
        <x:v>29.97816</x:v>
      </x:c>
      <x:c t="n" s="0">
        <x:v>31.04021</x:v>
      </x:c>
      <x:c t="n" s="0">
        <x:v>28.22416</x:v>
      </x:c>
      <x:c t="n" s="0">
        <x:v>28.31474</x:v>
      </x:c>
      <x:c t="n" s="0">
        <x:v>28.70218</x:v>
      </x:c>
      <x:c t="n" s="0">
        <x:v>24.7733</x:v>
      </x:c>
      <x:c t="n" s="0">
        <x:v>20.96745</x:v>
      </x:c>
      <x:c t="n" s="0">
        <x:v>17.68505</x:v>
      </x:c>
      <x:c t="n" s="0">
        <x:v>14.05204</x:v>
      </x:c>
      <x:c t="n" s="0">
        <x:v>11.43995</x:v>
      </x:c>
      <x:c t="n" s="0">
        <x:v>10.21391</x:v>
      </x:c>
      <x:c t="n" s="0">
        <x:v>10.22474</x:v>
      </x:c>
      <x:c t="n" s="0">
        <x:v>6.092996</x:v>
      </x:c>
      <x:c t="n" s="0">
        <x:v>3.513181</x:v>
      </x:c>
      <x:c t="n" s="0">
        <x:v>2.135718</x:v>
      </x:c>
      <x:c t="n" s="0">
        <x:v>9.108165</x:v>
      </x:c>
      <x:c t="n" s="0">
        <x:v>11.22995</x:v>
      </x:c>
      <x:c t="n" s="0">
        <x:v>-10.44073</x:v>
      </x:c>
      <x:c t="n" s="0">
        <x:v>-4.585036</x:v>
      </x:c>
      <x:c t="n" s="0">
        <x:v>-3.091206</x:v>
      </x:c>
      <x:c t="n" s="0">
        <x:v>-7.080801</x:v>
      </x:c>
      <x:c t="n" s="0">
        <x:v>6.828654</x:v>
      </x:c>
      <x:c t="n" s="0">
        <x:v>-2.830824</x:v>
      </x:c>
      <x:c t="n" s="0">
        <x:v>21.61598</x:v>
      </x:c>
      <x:c t="n" s="0">
        <x:v>24.4415</x:v>
      </x:c>
      <x:c t="n" s="0">
        <x:v>33.30998</x:v>
      </x:c>
      <x:c t="n" s="0">
        <x:v>22.01114</x:v>
      </x:c>
      <x:c t="n" s="0">
        <x:v>19.38676</x:v>
      </x:c>
      <x:c t="n" s="0">
        <x:v>17.49113</x:v>
      </x:c>
      <x:c t="n" s="0">
        <x:v>22.45283</x:v>
      </x:c>
      <x:c t="n" s="0">
        <x:v>24.25121</x:v>
      </x:c>
      <x:c t="n" s="0">
        <x:v>19.20907</x:v>
      </x:c>
      <x:c t="n" s="0">
        <x:v>15.44274</x:v>
      </x:c>
      <x:c t="n" s="0">
        <x:v>18.71823</x:v>
      </x:c>
      <x:c t="n" s="0">
        <x:v>10.63977</x:v>
      </x:c>
      <x:c t="n" s="0">
        <x:v>23.9164</x:v>
      </x:c>
      <x:c t="n" s="0">
        <x:v>34.64637</x:v>
      </x:c>
      <x:c t="n" s="0">
        <x:v>29.86934</x:v>
      </x:c>
      <x:c t="n" s="0">
        <x:v>31.79066</x:v>
      </x:c>
      <x:c t="n" s="0">
        <x:v>30.00843</x:v>
      </x:c>
      <x:c t="n" s="0">
        <x:v>29.49224</x:v>
      </x:c>
      <x:c t="n" s="0">
        <x:v>23.18812</x:v>
      </x:c>
      <x:c t="n" s="0">
        <x:v>22.94857</x:v>
      </x:c>
      <x:c t="n" s="0">
        <x:v>16.98329</x:v>
      </x:c>
      <x:c t="n" s="0">
        <x:v>12.8161</x:v>
      </x:c>
      <x:c t="n" s="0">
        <x:v>8.854969</x:v>
      </x:c>
      <x:c t="n" s="0">
        <x:v>9.804194</x:v>
      </x:c>
      <x:c t="n" s="0">
        <x:v>10.68651</x:v>
      </x:c>
      <x:c t="n" s="0">
        <x:v>5.108375</x:v>
      </x:c>
      <x:c t="n" s="0">
        <x:v>3.612325</x:v>
      </x:c>
      <x:c t="n" s="0">
        <x:v>3.076514</x:v>
      </x:c>
      <x:c t="n" s="0">
        <x:v>9.479029</x:v>
      </x:c>
      <x:c t="n" s="0">
        <x:v>10.01773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43948.835</x:v>
      </x:c>
      <x:c t="n" s="7">
        <x:v>43948.835</x:v>
      </x:c>
      <x:c t="n" s="0">
        <x:v>38.0923</x:v>
      </x:c>
      <x:c t="n" s="0">
        <x:v>54.20069</x:v>
      </x:c>
      <x:c t="n" s="0">
        <x:v>83.18671</x:v>
      </x:c>
      <x:c t="n" s="0">
        <x:v>83.97414</x:v>
      </x:c>
      <x:c t="n" s="0">
        <x:v>-8.029414</x:v>
      </x:c>
      <x:c t="n" s="0">
        <x:v>-5.772428</x:v>
      </x:c>
      <x:c t="n" s="0">
        <x:v>-2.594876</x:v>
      </x:c>
      <x:c t="n" s="0">
        <x:v>-3.412646</x:v>
      </x:c>
      <x:c t="n" s="0">
        <x:v>6.556833</x:v>
      </x:c>
      <x:c t="n" s="0">
        <x:v>1.214069</x:v>
      </x:c>
      <x:c t="n" s="0">
        <x:v>20.42608</x:v>
      </x:c>
      <x:c t="n" s="0">
        <x:v>25.18188</x:v>
      </x:c>
      <x:c t="n" s="0">
        <x:v>30.49707</x:v>
      </x:c>
      <x:c t="n" s="0">
        <x:v>23.59018</x:v>
      </x:c>
      <x:c t="n" s="0">
        <x:v>23.68365</x:v>
      </x:c>
      <x:c t="n" s="0">
        <x:v>18.46391</x:v>
      </x:c>
      <x:c t="n" s="0">
        <x:v>19.31391</x:v>
      </x:c>
      <x:c t="n" s="0">
        <x:v>22.76155</x:v>
      </x:c>
      <x:c t="n" s="0">
        <x:v>21.34925</x:v>
      </x:c>
      <x:c t="n" s="0">
        <x:v>19.262</x:v>
      </x:c>
      <x:c t="n" s="0">
        <x:v>19.76804</x:v>
      </x:c>
      <x:c t="n" s="0">
        <x:v>20.91142</x:v>
      </x:c>
      <x:c t="n" s="0">
        <x:v>25.60424</x:v>
      </x:c>
      <x:c t="n" s="0">
        <x:v>31.34209</x:v>
      </x:c>
      <x:c t="n" s="0">
        <x:v>31.5733</x:v>
      </x:c>
      <x:c t="n" s="0">
        <x:v>28.9445</x:v>
      </x:c>
      <x:c t="n" s="0">
        <x:v>29.12228</x:v>
      </x:c>
      <x:c t="n" s="0">
        <x:v>28.89454</x:v>
      </x:c>
      <x:c t="n" s="0">
        <x:v>24.75858</x:v>
      </x:c>
      <x:c t="n" s="0">
        <x:v>20.90518</x:v>
      </x:c>
      <x:c t="n" s="0">
        <x:v>17.48588</x:v>
      </x:c>
      <x:c t="n" s="0">
        <x:v>14.18133</x:v>
      </x:c>
      <x:c t="n" s="0">
        <x:v>11.25837</x:v>
      </x:c>
      <x:c t="n" s="0">
        <x:v>10.15375</x:v>
      </x:c>
      <x:c t="n" s="0">
        <x:v>10.24767</x:v>
      </x:c>
      <x:c t="n" s="0">
        <x:v>6.090802</x:v>
      </x:c>
      <x:c t="n" s="0">
        <x:v>3.542991</x:v>
      </x:c>
      <x:c t="n" s="0">
        <x:v>2.088971</x:v>
      </x:c>
      <x:c t="n" s="0">
        <x:v>9.097918</x:v>
      </x:c>
      <x:c t="n" s="0">
        <x:v>11.30206</x:v>
      </x:c>
      <x:c t="n" s="0">
        <x:v>-10.44073</x:v>
      </x:c>
      <x:c t="n" s="0">
        <x:v>-4.585036</x:v>
      </x:c>
      <x:c t="n" s="0">
        <x:v>-3.091206</x:v>
      </x:c>
      <x:c t="n" s="0">
        <x:v>-7.080801</x:v>
      </x:c>
      <x:c t="n" s="0">
        <x:v>6.742196</x:v>
      </x:c>
      <x:c t="n" s="0">
        <x:v>-2.830824</x:v>
      </x:c>
      <x:c t="n" s="0">
        <x:v>21.0985</x:v>
      </x:c>
      <x:c t="n" s="0">
        <x:v>25.67368</x:v>
      </x:c>
      <x:c t="n" s="0">
        <x:v>32.30936</x:v>
      </x:c>
      <x:c t="n" s="0">
        <x:v>13.8718</x:v>
      </x:c>
      <x:c t="n" s="0">
        <x:v>17.1107</x:v>
      </x:c>
      <x:c t="n" s="0">
        <x:v>18.62715</x:v>
      </x:c>
      <x:c t="n" s="0">
        <x:v>23.98524</x:v>
      </x:c>
      <x:c t="n" s="0">
        <x:v>25.48873</x:v>
      </x:c>
      <x:c t="n" s="0">
        <x:v>24.24328</x:v>
      </x:c>
      <x:c t="n" s="0">
        <x:v>15.77586</x:v>
      </x:c>
      <x:c t="n" s="0">
        <x:v>21.85351</x:v>
      </x:c>
      <x:c t="n" s="0">
        <x:v>17.20478</x:v>
      </x:c>
      <x:c t="n" s="0">
        <x:v>25.22116</x:v>
      </x:c>
      <x:c t="n" s="0">
        <x:v>33.14343</x:v>
      </x:c>
      <x:c t="n" s="0">
        <x:v>34.16993</x:v>
      </x:c>
      <x:c t="n" s="0">
        <x:v>30.27193</x:v>
      </x:c>
      <x:c t="n" s="0">
        <x:v>31.69166</x:v>
      </x:c>
      <x:c t="n" s="0">
        <x:v>29.6299</x:v>
      </x:c>
      <x:c t="n" s="0">
        <x:v>25.81583</x:v>
      </x:c>
      <x:c t="n" s="0">
        <x:v>18.81328</x:v>
      </x:c>
      <x:c t="n" s="0">
        <x:v>16.15067</x:v>
      </x:c>
      <x:c t="n" s="0">
        <x:v>14.32141</x:v>
      </x:c>
      <x:c t="n" s="0">
        <x:v>10.21691</x:v>
      </x:c>
      <x:c t="n" s="0">
        <x:v>9.516958</x:v>
      </x:c>
      <x:c t="n" s="0">
        <x:v>10.21712</x:v>
      </x:c>
      <x:c t="n" s="0">
        <x:v>6.215372</x:v>
      </x:c>
      <x:c t="n" s="0">
        <x:v>2.395806</x:v>
      </x:c>
      <x:c t="n" s="0">
        <x:v>2.912078</x:v>
      </x:c>
      <x:c t="n" s="0">
        <x:v>8.675887</x:v>
      </x:c>
      <x:c t="n" s="0">
        <x:v>12.13203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43948.835</x:v>
      </x:c>
      <x:c t="n" s="7">
        <x:v>43948.835</x:v>
      </x:c>
      <x:c t="n" s="0">
        <x:v>38.93357</x:v>
      </x:c>
      <x:c t="n" s="0">
        <x:v>54.20069</x:v>
      </x:c>
      <x:c t="n" s="0">
        <x:v>83.42017</x:v>
      </x:c>
      <x:c t="n" s="0">
        <x:v>83.87669</x:v>
      </x:c>
      <x:c t="n" s="0">
        <x:v>-8.308299</x:v>
      </x:c>
      <x:c t="n" s="0">
        <x:v>-5.577531</x:v>
      </x:c>
      <x:c t="n" s="0">
        <x:v>-2.66389</x:v>
      </x:c>
      <x:c t="n" s="0">
        <x:v>-3.790129</x:v>
      </x:c>
      <x:c t="n" s="0">
        <x:v>6.584389</x:v>
      </x:c>
      <x:c t="n" s="0">
        <x:v>0.8118268</x:v>
      </x:c>
      <x:c t="n" s="0">
        <x:v>20.53097</x:v>
      </x:c>
      <x:c t="n" s="0">
        <x:v>25.25724</x:v>
      </x:c>
      <x:c t="n" s="0">
        <x:v>30.18249</x:v>
      </x:c>
      <x:c t="n" s="0">
        <x:v>22.98337</x:v>
      </x:c>
      <x:c t="n" s="0">
        <x:v>23.15878</x:v>
      </x:c>
      <x:c t="n" s="0">
        <x:v>18.48812</x:v>
      </x:c>
      <x:c t="n" s="0">
        <x:v>20.39277</x:v>
      </x:c>
      <x:c t="n" s="0">
        <x:v>22.86686</x:v>
      </x:c>
      <x:c t="n" s="0">
        <x:v>22.15293</x:v>
      </x:c>
      <x:c t="n" s="0">
        <x:v>18.84649</x:v>
      </x:c>
      <x:c t="n" s="0">
        <x:v>19.72413</x:v>
      </x:c>
      <x:c t="n" s="0">
        <x:v>20.42088</x:v>
      </x:c>
      <x:c t="n" s="0">
        <x:v>25.97656</x:v>
      </x:c>
      <x:c t="n" s="0">
        <x:v>31.43764</x:v>
      </x:c>
      <x:c t="n" s="0">
        <x:v>31.90937</x:v>
      </x:c>
      <x:c t="n" s="0">
        <x:v>28.74531</x:v>
      </x:c>
      <x:c t="n" s="0">
        <x:v>28.91765</x:v>
      </x:c>
      <x:c t="n" s="0">
        <x:v>28.75141</x:v>
      </x:c>
      <x:c t="n" s="0">
        <x:v>24.89906</x:v>
      </x:c>
      <x:c t="n" s="0">
        <x:v>21.02715</x:v>
      </x:c>
      <x:c t="n" s="0">
        <x:v>17.66591</x:v>
      </x:c>
      <x:c t="n" s="0">
        <x:v>14.20142</x:v>
      </x:c>
      <x:c t="n" s="0">
        <x:v>11.25215</x:v>
      </x:c>
      <x:c t="n" s="0">
        <x:v>9.965882</x:v>
      </x:c>
      <x:c t="n" s="0">
        <x:v>10.29391</x:v>
      </x:c>
      <x:c t="n" s="0">
        <x:v>6.089332</x:v>
      </x:c>
      <x:c t="n" s="0">
        <x:v>3.501913</x:v>
      </x:c>
      <x:c t="n" s="0">
        <x:v>2.306361</x:v>
      </x:c>
      <x:c t="n" s="0">
        <x:v>8.908503</x:v>
      </x:c>
      <x:c t="n" s="0">
        <x:v>11.22478</x:v>
      </x:c>
      <x:c t="n" s="0">
        <x:v>-11.38195</x:v>
      </x:c>
      <x:c t="n" s="0">
        <x:v>-4.585036</x:v>
      </x:c>
      <x:c t="n" s="0">
        <x:v>-3.091206</x:v>
      </x:c>
      <x:c t="n" s="0">
        <x:v>-7.080801</x:v>
      </x:c>
      <x:c t="n" s="0">
        <x:v>6.742196</x:v>
      </x:c>
      <x:c t="n" s="0">
        <x:v>5.882553</x:v>
      </x:c>
      <x:c t="n" s="0">
        <x:v>21.0985</x:v>
      </x:c>
      <x:c t="n" s="0">
        <x:v>25.67368</x:v>
      </x:c>
      <x:c t="n" s="0">
        <x:v>25.78621</x:v>
      </x:c>
      <x:c t="n" s="0">
        <x:v>13.8718</x:v>
      </x:c>
      <x:c t="n" s="0">
        <x:v>17.1107</x:v>
      </x:c>
      <x:c t="n" s="0">
        <x:v>18.62715</x:v>
      </x:c>
      <x:c t="n" s="0">
        <x:v>24.3573</x:v>
      </x:c>
      <x:c t="n" s="0">
        <x:v>21.12314</x:v>
      </x:c>
      <x:c t="n" s="0">
        <x:v>24.24935</x:v>
      </x:c>
      <x:c t="n" s="0">
        <x:v>13.28195</x:v>
      </x:c>
      <x:c t="n" s="0">
        <x:v>17.26854</x:v>
      </x:c>
      <x:c t="n" s="0">
        <x:v>16.20985</x:v>
      </x:c>
      <x:c t="n" s="0">
        <x:v>29.59491</x:v>
      </x:c>
      <x:c t="n" s="0">
        <x:v>31.84864</x:v>
      </x:c>
      <x:c t="n" s="0">
        <x:v>33.59721</x:v>
      </x:c>
      <x:c t="n" s="0">
        <x:v>27.78993</x:v>
      </x:c>
      <x:c t="n" s="0">
        <x:v>25.32736</x:v>
      </x:c>
      <x:c t="n" s="0">
        <x:v>25.77599</x:v>
      </x:c>
      <x:c t="n" s="0">
        <x:v>26.816</x:v>
      </x:c>
      <x:c t="n" s="0">
        <x:v>22.20763</x:v>
      </x:c>
      <x:c t="n" s="0">
        <x:v>18.1265</x:v>
      </x:c>
      <x:c t="n" s="0">
        <x:v>14.22639</x:v>
      </x:c>
      <x:c t="n" s="0">
        <x:v>11.78738</x:v>
      </x:c>
      <x:c t="n" s="0">
        <x:v>8.02196</x:v>
      </x:c>
      <x:c t="n" s="0">
        <x:v>10.01136</x:v>
      </x:c>
      <x:c t="n" s="0">
        <x:v>5.947106</x:v>
      </x:c>
      <x:c t="n" s="0">
        <x:v>3.658312</x:v>
      </x:c>
      <x:c t="n" s="0">
        <x:v>2.234333</x:v>
      </x:c>
      <x:c t="n" s="0">
        <x:v>7.959231</x:v>
      </x:c>
      <x:c t="n" s="0">
        <x:v>10.64506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43948.835</x:v>
      </x:c>
      <x:c t="n" s="7">
        <x:v>43948.835</x:v>
      </x:c>
      <x:c t="n" s="0">
        <x:v>38.02422</x:v>
      </x:c>
      <x:c t="n" s="0">
        <x:v>54.20069</x:v>
      </x:c>
      <x:c t="n" s="0">
        <x:v>80.20203</x:v>
      </x:c>
      <x:c t="n" s="0">
        <x:v>83.44169</x:v>
      </x:c>
      <x:c t="n" s="0">
        <x:v>-8.780665</x:v>
      </x:c>
      <x:c t="n" s="0">
        <x:v>-5.417744</x:v>
      </x:c>
      <x:c t="n" s="0">
        <x:v>-2.723712</x:v>
      </x:c>
      <x:c t="n" s="0">
        <x:v>-4.140711</x:v>
      </x:c>
      <x:c t="n" s="0">
        <x:v>6.607786</x:v>
      </x:c>
      <x:c t="n" s="0">
        <x:v>3.822233</x:v>
      </x:c>
      <x:c t="n" s="0">
        <x:v>20.61858</x:v>
      </x:c>
      <x:c t="n" s="0">
        <x:v>25.44388</x:v>
      </x:c>
      <x:c t="n" s="0">
        <x:v>29.7589</x:v>
      </x:c>
      <x:c t="n" s="0">
        <x:v>22.38821</x:v>
      </x:c>
      <x:c t="n" s="0">
        <x:v>22.65408</x:v>
      </x:c>
      <x:c t="n" s="0">
        <x:v>19.12506</x:v>
      </x:c>
      <x:c t="n" s="0">
        <x:v>21.4222</x:v>
      </x:c>
      <x:c t="n" s="0">
        <x:v>22.54021</x:v>
      </x:c>
      <x:c t="n" s="0">
        <x:v>22.15755</x:v>
      </x:c>
      <x:c t="n" s="0">
        <x:v>18.23002</x:v>
      </x:c>
      <x:c t="n" s="0">
        <x:v>19.78856</x:v>
      </x:c>
      <x:c t="n" s="0">
        <x:v>21.65535</x:v>
      </x:c>
      <x:c t="n" s="0">
        <x:v>26.82121</x:v>
      </x:c>
      <x:c t="n" s="0">
        <x:v>30.97526</x:v>
      </x:c>
      <x:c t="n" s="0">
        <x:v>32.20107</x:v>
      </x:c>
      <x:c t="n" s="0">
        <x:v>28.67981</x:v>
      </x:c>
      <x:c t="n" s="0">
        <x:v>28.90621</x:v>
      </x:c>
      <x:c t="n" s="0">
        <x:v>28.45203</x:v>
      </x:c>
      <x:c t="n" s="0">
        <x:v>25.471</x:v>
      </x:c>
      <x:c t="n" s="0">
        <x:v>21.20988</x:v>
      </x:c>
      <x:c t="n" s="0">
        <x:v>17.55844</x:v>
      </x:c>
      <x:c t="n" s="0">
        <x:v>14.18482</x:v>
      </x:c>
      <x:c t="n" s="0">
        <x:v>11.30225</x:v>
      </x:c>
      <x:c t="n" s="0">
        <x:v>9.849324</x:v>
      </x:c>
      <x:c t="n" s="0">
        <x:v>10.02406</x:v>
      </x:c>
      <x:c t="n" s="0">
        <x:v>6.071131</x:v>
      </x:c>
      <x:c t="n" s="0">
        <x:v>3.483265</x:v>
      </x:c>
      <x:c t="n" s="0">
        <x:v>2.232831</x:v>
      </x:c>
      <x:c t="n" s="0">
        <x:v>8.880601</x:v>
      </x:c>
      <x:c t="n" s="0">
        <x:v>11.08396</x:v>
      </x:c>
      <x:c t="n" s="0">
        <x:v>-13.62465</x:v>
      </x:c>
      <x:c t="n" s="0">
        <x:v>-4.585036</x:v>
      </x:c>
      <x:c t="n" s="0">
        <x:v>-3.091206</x:v>
      </x:c>
      <x:c t="n" s="0">
        <x:v>-7.080801</x:v>
      </x:c>
      <x:c t="n" s="0">
        <x:v>6.742196</x:v>
      </x:c>
      <x:c t="n" s="0">
        <x:v>9.760954</x:v>
      </x:c>
      <x:c t="n" s="0">
        <x:v>21.0985</x:v>
      </x:c>
      <x:c t="n" s="0">
        <x:v>27.22393</x:v>
      </x:c>
      <x:c t="n" s="0">
        <x:v>25.78621</x:v>
      </x:c>
      <x:c t="n" s="0">
        <x:v>15.15032</x:v>
      </x:c>
      <x:c t="n" s="0">
        <x:v>17.03768</x:v>
      </x:c>
      <x:c t="n" s="0">
        <x:v>23.93884</x:v>
      </x:c>
      <x:c t="n" s="0">
        <x:v>24.9143</x:v>
      </x:c>
      <x:c t="n" s="0">
        <x:v>19.88822</x:v>
      </x:c>
      <x:c t="n" s="0">
        <x:v>22.18449</x:v>
      </x:c>
      <x:c t="n" s="0">
        <x:v>13.10978</x:v>
      </x:c>
      <x:c t="n" s="0">
        <x:v>20.75499</x:v>
      </x:c>
      <x:c t="n" s="0">
        <x:v>27.50291</x:v>
      </x:c>
      <x:c t="n" s="0">
        <x:v>29.8782</x:v>
      </x:c>
      <x:c t="n" s="0">
        <x:v>29.22742</x:v>
      </x:c>
      <x:c t="n" s="0">
        <x:v>33.42142</x:v>
      </x:c>
      <x:c t="n" s="0">
        <x:v>27.77648</x:v>
      </x:c>
      <x:c t="n" s="0">
        <x:v>27.35881</x:v>
      </x:c>
      <x:c t="n" s="0">
        <x:v>26.8555</x:v>
      </x:c>
      <x:c t="n" s="0">
        <x:v>29.28984</x:v>
      </x:c>
      <x:c t="n" s="0">
        <x:v>22.47497</x:v>
      </x:c>
      <x:c t="n" s="0">
        <x:v>17.44149</x:v>
      </x:c>
      <x:c t="n" s="0">
        <x:v>15.20709</x:v>
      </x:c>
      <x:c t="n" s="0">
        <x:v>13.96621</x:v>
      </x:c>
      <x:c t="n" s="0">
        <x:v>9.287116</x:v>
      </x:c>
      <x:c t="n" s="0">
        <x:v>7.980475</x:v>
      </x:c>
      <x:c t="n" s="0">
        <x:v>5.513482</x:v>
      </x:c>
      <x:c t="n" s="0">
        <x:v>3.630004</x:v>
      </x:c>
      <x:c t="n" s="0">
        <x:v>2.421577</x:v>
      </x:c>
      <x:c t="n" s="0">
        <x:v>8.90379</x:v>
      </x:c>
      <x:c t="n" s="0">
        <x:v>9.717909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43948.835</x:v>
      </x:c>
      <x:c t="n" s="7">
        <x:v>43948.835</x:v>
      </x:c>
      <x:c t="n" s="0">
        <x:v>35.55473</x:v>
      </x:c>
      <x:c t="n" s="0">
        <x:v>54.20069</x:v>
      </x:c>
      <x:c t="n" s="0">
        <x:v>62.34195</x:v>
      </x:c>
      <x:c t="n" s="0">
        <x:v>68.10506</x:v>
      </x:c>
      <x:c t="n" s="0">
        <x:v>-9.229224</x:v>
      </x:c>
      <x:c t="n" s="0">
        <x:v>-5.285785</x:v>
      </x:c>
      <x:c t="n" s="0">
        <x:v>-2.921104</x:v>
      </x:c>
      <x:c t="n" s="0">
        <x:v>-3.235547</x:v>
      </x:c>
      <x:c t="n" s="0">
        <x:v>6.627667</x:v>
      </x:c>
      <x:c t="n" s="0">
        <x:v>5.366542</x:v>
      </x:c>
      <x:c t="n" s="0">
        <x:v>20.69203</x:v>
      </x:c>
      <x:c t="n" s="0">
        <x:v>25.91105</x:v>
      </x:c>
      <x:c t="n" s="0">
        <x:v>29.25217</x:v>
      </x:c>
      <x:c t="n" s="0">
        <x:v>21.92781</x:v>
      </x:c>
      <x:c t="n" s="0">
        <x:v>22.15946</x:v>
      </x:c>
      <x:c t="n" s="0">
        <x:v>20.83797</x:v>
      </x:c>
      <x:c t="n" s="0">
        <x:v>22.14186</x:v>
      </x:c>
      <x:c t="n" s="0">
        <x:v>22.14125</x:v>
      </x:c>
      <x:c t="n" s="0">
        <x:v>21.88234</x:v>
      </x:c>
      <x:c t="n" s="0">
        <x:v>17.99607</x:v>
      </x:c>
      <x:c t="n" s="0">
        <x:v>19.84666</x:v>
      </x:c>
      <x:c t="n" s="0">
        <x:v>23.16629</x:v>
      </x:c>
      <x:c t="n" s="0">
        <x:v>26.87244</x:v>
      </x:c>
      <x:c t="n" s="0">
        <x:v>31.11859</x:v>
      </x:c>
      <x:c t="n" s="0">
        <x:v>31.90853</x:v>
      </x:c>
      <x:c t="n" s="0">
        <x:v>28.33539</x:v>
      </x:c>
      <x:c t="n" s="0">
        <x:v>28.68267</x:v>
      </x:c>
      <x:c t="n" s="0">
        <x:v>28.35229</x:v>
      </x:c>
      <x:c t="n" s="0">
        <x:v>26.2095</x:v>
      </x:c>
      <x:c t="n" s="0">
        <x:v>21.15313</x:v>
      </x:c>
      <x:c t="n" s="0">
        <x:v>17.70107</x:v>
      </x:c>
      <x:c t="n" s="0">
        <x:v>14.18228</x:v>
      </x:c>
      <x:c t="n" s="0">
        <x:v>12.30361</x:v>
      </x:c>
      <x:c t="n" s="0">
        <x:v>9.785983</x:v>
      </x:c>
      <x:c t="n" s="0">
        <x:v>10.08963</x:v>
      </x:c>
      <x:c t="n" s="0">
        <x:v>6.300862</x:v>
      </x:c>
      <x:c t="n" s="0">
        <x:v>3.939598</x:v>
      </x:c>
      <x:c t="n" s="0">
        <x:v>2.26599</x:v>
      </x:c>
      <x:c t="n" s="0">
        <x:v>8.833118</x:v>
      </x:c>
      <x:c t="n" s="0">
        <x:v>10.99228</x:v>
      </x:c>
      <x:c t="n" s="0">
        <x:v>-13.62465</x:v>
      </x:c>
      <x:c t="n" s="0">
        <x:v>-4.585036</x:v>
      </x:c>
      <x:c t="n" s="0">
        <x:v>-5.375733</x:v>
      </x:c>
      <x:c t="n" s="0">
        <x:v>1.889587</x:v>
      </x:c>
      <x:c t="n" s="0">
        <x:v>6.742196</x:v>
      </x:c>
      <x:c t="n" s="0">
        <x:v>9.760954</x:v>
      </x:c>
      <x:c t="n" s="0">
        <x:v>20.51925</x:v>
      </x:c>
      <x:c t="n" s="0">
        <x:v>27.94318</x:v>
      </x:c>
      <x:c t="n" s="0">
        <x:v>21.20667</x:v>
      </x:c>
      <x:c t="n" s="0">
        <x:v>17.61786</x:v>
      </x:c>
      <x:c t="n" s="0">
        <x:v>16.81092</x:v>
      </x:c>
      <x:c t="n" s="0">
        <x:v>25.47212</x:v>
      </x:c>
      <x:c t="n" s="0">
        <x:v>24.68321</x:v>
      </x:c>
      <x:c t="n" s="0">
        <x:v>17.57493</x:v>
      </x:c>
      <x:c t="n" s="0">
        <x:v>16.74443</x:v>
      </x:c>
      <x:c t="n" s="0">
        <x:v>16.90189</x:v>
      </x:c>
      <x:c t="n" s="0">
        <x:v>18.75224</x:v>
      </x:c>
      <x:c t="n" s="0">
        <x:v>25.39998</x:v>
      </x:c>
      <x:c t="n" s="0">
        <x:v>22.26694</x:v>
      </x:c>
      <x:c t="n" s="0">
        <x:v>33.94422</x:v>
      </x:c>
      <x:c t="n" s="0">
        <x:v>28.82009</x:v>
      </x:c>
      <x:c t="n" s="0">
        <x:v>24.92873</x:v>
      </x:c>
      <x:c t="n" s="0">
        <x:v>28.1184</x:v>
      </x:c>
      <x:c t="n" s="0">
        <x:v>28.26191</x:v>
      </x:c>
      <x:c t="n" s="0">
        <x:v>25.96984</x:v>
      </x:c>
      <x:c t="n" s="0">
        <x:v>19.00726</x:v>
      </x:c>
      <x:c t="n" s="0">
        <x:v>18.68178</x:v>
      </x:c>
      <x:c t="n" s="0">
        <x:v>14.52507</x:v>
      </x:c>
      <x:c t="n" s="0">
        <x:v>15.29548</x:v>
      </x:c>
      <x:c t="n" s="0">
        <x:v>11.74019</x:v>
      </x:c>
      <x:c t="n" s="0">
        <x:v>11.02581</x:v>
      </x:c>
      <x:c t="n" s="0">
        <x:v>7.250983</x:v>
      </x:c>
      <x:c t="n" s="0">
        <x:v>5.810769</x:v>
      </x:c>
      <x:c t="n" s="0">
        <x:v>2.122088</x:v>
      </x:c>
      <x:c t="n" s="0">
        <x:v>8.816307</x:v>
      </x:c>
      <x:c t="n" s="0">
        <x:v>10.41624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43948.835</x:v>
      </x:c>
      <x:c t="n" s="7">
        <x:v>43948.835</x:v>
      </x:c>
      <x:c t="n" s="0">
        <x:v>36.81392</x:v>
      </x:c>
      <x:c t="n" s="0">
        <x:v>54.20069</x:v>
      </x:c>
      <x:c t="n" s="0">
        <x:v>74.07422</x:v>
      </x:c>
      <x:c t="n" s="0">
        <x:v>76.06882</x:v>
      </x:c>
      <x:c t="n" s="0">
        <x:v>-9.652784</x:v>
      </x:c>
      <x:c t="n" s="0">
        <x:v>-5.176178</x:v>
      </x:c>
      <x:c t="n" s="0">
        <x:v>-3.242018</x:v>
      </x:c>
      <x:c t="n" s="0">
        <x:v>-1.810389</x:v>
      </x:c>
      <x:c t="n" s="0">
        <x:v>6.644574</x:v>
      </x:c>
      <x:c t="n" s="0">
        <x:v>6.354911</x:v>
      </x:c>
      <x:c t="n" s="0">
        <x:v>20.19516</x:v>
      </x:c>
      <x:c t="n" s="0">
        <x:v>26.27374</x:v>
      </x:c>
      <x:c t="n" s="0">
        <x:v>28.65135</x:v>
      </x:c>
      <x:c t="n" s="0">
        <x:v>21.50931</x:v>
      </x:c>
      <x:c t="n" s="0">
        <x:v>21.68557</x:v>
      </x:c>
      <x:c t="n" s="0">
        <x:v>21.90446</x:v>
      </x:c>
      <x:c t="n" s="0">
        <x:v>22.32391</x:v>
      </x:c>
      <x:c t="n" s="0">
        <x:v>21.7079</x:v>
      </x:c>
      <x:c t="n" s="0">
        <x:v>21.36111</x:v>
      </x:c>
      <x:c t="n" s="0">
        <x:v>18.01722</x:v>
      </x:c>
      <x:c t="n" s="0">
        <x:v>19.27873</x:v>
      </x:c>
      <x:c t="n" s="0">
        <x:v>22.77009</x:v>
      </x:c>
      <x:c t="n" s="0">
        <x:v>26.36559</x:v>
      </x:c>
      <x:c t="n" s="0">
        <x:v>31.71088</x:v>
      </x:c>
      <x:c t="n" s="0">
        <x:v>31.87013</x:v>
      </x:c>
      <x:c t="n" s="0">
        <x:v>27.98508</x:v>
      </x:c>
      <x:c t="n" s="0">
        <x:v>28.44139</x:v>
      </x:c>
      <x:c t="n" s="0">
        <x:v>28.52411</x:v>
      </x:c>
      <x:c t="n" s="0">
        <x:v>25.95925</x:v>
      </x:c>
      <x:c t="n" s="0">
        <x:v>21.28484</x:v>
      </x:c>
      <x:c t="n" s="0">
        <x:v>17.69859</x:v>
      </x:c>
      <x:c t="n" s="0">
        <x:v>14.20846</x:v>
      </x:c>
      <x:c t="n" s="0">
        <x:v>12.47195</x:v>
      </x:c>
      <x:c t="n" s="0">
        <x:v>10.13844</x:v>
      </x:c>
      <x:c t="n" s="0">
        <x:v>10.0515</x:v>
      </x:c>
      <x:c t="n" s="0">
        <x:v>6.059012</x:v>
      </x:c>
      <x:c t="n" s="0">
        <x:v>3.850384</x:v>
      </x:c>
      <x:c t="n" s="0">
        <x:v>2.31226</x:v>
      </x:c>
      <x:c t="n" s="0">
        <x:v>8.8019</x:v>
      </x:c>
      <x:c t="n" s="0">
        <x:v>11.04903</x:v>
      </x:c>
      <x:c t="n" s="0">
        <x:v>-13.62465</x:v>
      </x:c>
      <x:c t="n" s="0">
        <x:v>-4.585036</x:v>
      </x:c>
      <x:c t="n" s="0">
        <x:v>-5.827937</x:v>
      </x:c>
      <x:c t="n" s="0">
        <x:v>2.400145</x:v>
      </x:c>
      <x:c t="n" s="0">
        <x:v>6.742196</x:v>
      </x:c>
      <x:c t="n" s="0">
        <x:v>9.760954</x:v>
      </x:c>
      <x:c t="n" s="0">
        <x:v>-8.538915</x:v>
      </x:c>
      <x:c t="n" s="0">
        <x:v>26.93763</x:v>
      </x:c>
      <x:c t="n" s="0">
        <x:v>19.85646</x:v>
      </x:c>
      <x:c t="n" s="0">
        <x:v>17.61786</x:v>
      </x:c>
      <x:c t="n" s="0">
        <x:v>16.81092</x:v>
      </x:c>
      <x:c t="n" s="0">
        <x:v>25.47212</x:v>
      </x:c>
      <x:c t="n" s="0">
        <x:v>22.58919</x:v>
      </x:c>
      <x:c t="n" s="0">
        <x:v>18.65159</x:v>
      </x:c>
      <x:c t="n" s="0">
        <x:v>16.69225</x:v>
      </x:c>
      <x:c t="n" s="0">
        <x:v>20.2394</x:v>
      </x:c>
      <x:c t="n" s="0">
        <x:v>13.11644</x:v>
      </x:c>
      <x:c t="n" s="0">
        <x:v>20.45681</x:v>
      </x:c>
      <x:c t="n" s="0">
        <x:v>20.30315</x:v>
      </x:c>
      <x:c t="n" s="0">
        <x:v>32.38209</x:v>
      </x:c>
      <x:c t="n" s="0">
        <x:v>31.06871</x:v>
      </x:c>
      <x:c t="n" s="0">
        <x:v>25.92452</x:v>
      </x:c>
      <x:c t="n" s="0">
        <x:v>25.20486</x:v>
      </x:c>
      <x:c t="n" s="0">
        <x:v>28.36995</x:v>
      </x:c>
      <x:c t="n" s="0">
        <x:v>24.16153</x:v>
      </x:c>
      <x:c t="n" s="0">
        <x:v>21.55882</x:v>
      </x:c>
      <x:c t="n" s="0">
        <x:v>16.77125</x:v>
      </x:c>
      <x:c t="n" s="0">
        <x:v>13.87945</x:v>
      </x:c>
      <x:c t="n" s="0">
        <x:v>11.08635</x:v>
      </x:c>
      <x:c t="n" s="0">
        <x:v>8.678494</x:v>
      </x:c>
      <x:c t="n" s="0">
        <x:v>8.32947</x:v>
      </x:c>
      <x:c t="n" s="0">
        <x:v>3.981745</x:v>
      </x:c>
      <x:c t="n" s="0">
        <x:v>2.772231</x:v>
      </x:c>
      <x:c t="n" s="0">
        <x:v>2.271352</x:v>
      </x:c>
      <x:c t="n" s="0">
        <x:v>8.756708</x:v>
      </x:c>
      <x:c t="n" s="0">
        <x:v>11.50749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43948.835</x:v>
      </x:c>
      <x:c t="n" s="7">
        <x:v>43948.835</x:v>
      </x:c>
      <x:c t="n" s="0">
        <x:v>36.40549</x:v>
      </x:c>
      <x:c t="n" s="0">
        <x:v>54.20069</x:v>
      </x:c>
      <x:c t="n" s="0">
        <x:v>75.40204</x:v>
      </x:c>
      <x:c t="n" s="0">
        <x:v>77.3626</x:v>
      </x:c>
      <x:c t="n" s="0">
        <x:v>-10.07163</x:v>
      </x:c>
      <x:c t="n" s="0">
        <x:v>-5.077247</x:v>
      </x:c>
      <x:c t="n" s="0">
        <x:v>-3.536209</x:v>
      </x:c>
      <x:c t="n" s="0">
        <x:v>-0.879985</x:v>
      </x:c>
      <x:c t="n" s="0">
        <x:v>6.615238</x:v>
      </x:c>
      <x:c t="n" s="0">
        <x:v>7.05096</x:v>
      </x:c>
      <x:c t="n" s="0">
        <x:v>19.51085</x:v>
      </x:c>
      <x:c t="n" s="0">
        <x:v>25.87286</x:v>
      </x:c>
      <x:c t="n" s="0">
        <x:v>28.06294</x:v>
      </x:c>
      <x:c t="n" s="0">
        <x:v>21.09245</x:v>
      </x:c>
      <x:c t="n" s="0">
        <x:v>21.23541</x:v>
      </x:c>
      <x:c t="n" s="0">
        <x:v>22.56263</x:v>
      </x:c>
      <x:c t="n" s="0">
        <x:v>22.36366</x:v>
      </x:c>
      <x:c t="n" s="0">
        <x:v>21.55957</x:v>
      </x:c>
      <x:c t="n" s="0">
        <x:v>21.00486</x:v>
      </x:c>
      <x:c t="n" s="0">
        <x:v>19.89318</x:v>
      </x:c>
      <x:c t="n" s="0">
        <x:v>18.94084</x:v>
      </x:c>
      <x:c t="n" s="0">
        <x:v>22.41878</x:v>
      </x:c>
      <x:c t="n" s="0">
        <x:v>25.73759</x:v>
      </x:c>
      <x:c t="n" s="0">
        <x:v>31.99658</x:v>
      </x:c>
      <x:c t="n" s="0">
        <x:v>32.27156</x:v>
      </x:c>
      <x:c t="n" s="0">
        <x:v>27.78416</x:v>
      </x:c>
      <x:c t="n" s="0">
        <x:v>28.18612</x:v>
      </x:c>
      <x:c t="n" s="0">
        <x:v>28.26553</x:v>
      </x:c>
      <x:c t="n" s="0">
        <x:v>25.6118</x:v>
      </x:c>
      <x:c t="n" s="0">
        <x:v>21.34285</x:v>
      </x:c>
      <x:c t="n" s="0">
        <x:v>17.61204</x:v>
      </x:c>
      <x:c t="n" s="0">
        <x:v>14.57029</x:v>
      </x:c>
      <x:c t="n" s="0">
        <x:v>12.25354</x:v>
      </x:c>
      <x:c t="n" s="0">
        <x:v>9.933595</x:v>
      </x:c>
      <x:c t="n" s="0">
        <x:v>9.803453</x:v>
      </x:c>
      <x:c t="n" s="0">
        <x:v>5.863729</x:v>
      </x:c>
      <x:c t="n" s="0">
        <x:v>3.650625</x:v>
      </x:c>
      <x:c t="n" s="0">
        <x:v>2.28084</x:v>
      </x:c>
      <x:c t="n" s="0">
        <x:v>8.831656</x:v>
      </x:c>
      <x:c t="n" s="0">
        <x:v>10.97741</x:v>
      </x:c>
      <x:c t="n" s="0">
        <x:v>-15.07751</x:v>
      </x:c>
      <x:c t="n" s="0">
        <x:v>-4.417776</x:v>
      </x:c>
      <x:c t="n" s="0">
        <x:v>-5.827937</x:v>
      </x:c>
      <x:c t="n" s="0">
        <x:v>2.400145</x:v>
      </x:c>
      <x:c t="n" s="0">
        <x:v>5.483671</x:v>
      </x:c>
      <x:c t="n" s="0">
        <x:v>9.760954</x:v>
      </x:c>
      <x:c t="n" s="0">
        <x:v>-8.538915</x:v>
      </x:c>
      <x:c t="n" s="0">
        <x:v>20.32994</x:v>
      </x:c>
      <x:c t="n" s="0">
        <x:v>19.85646</x:v>
      </x:c>
      <x:c t="n" s="0">
        <x:v>15.93124</x:v>
      </x:c>
      <x:c t="n" s="0">
        <x:v>16.81092</x:v>
      </x:c>
      <x:c t="n" s="0">
        <x:v>24.21535</x:v>
      </x:c>
      <x:c t="n" s="0">
        <x:v>22.58919</x:v>
      </x:c>
      <x:c t="n" s="0">
        <x:v>20.8493</x:v>
      </x:c>
      <x:c t="n" s="0">
        <x:v>17.99333</x:v>
      </x:c>
      <x:c t="n" s="0">
        <x:v>25.6645</x:v>
      </x:c>
      <x:c t="n" s="0">
        <x:v>14.0168</x:v>
      </x:c>
      <x:c t="n" s="0">
        <x:v>20.35693</x:v>
      </x:c>
      <x:c t="n" s="0">
        <x:v>14.38592</x:v>
      </x:c>
      <x:c t="n" s="0">
        <x:v>33.70663</x:v>
      </x:c>
      <x:c t="n" s="0">
        <x:v>33.93175</x:v>
      </x:c>
      <x:c t="n" s="0">
        <x:v>25.40432</x:v>
      </x:c>
      <x:c t="n" s="0">
        <x:v>29.02502</x:v>
      </x:c>
      <x:c t="n" s="0">
        <x:v>26.4087</x:v>
      </x:c>
      <x:c t="n" s="0">
        <x:v>24.02856</x:v>
      </x:c>
      <x:c t="n" s="0">
        <x:v>22.78847</x:v>
      </x:c>
      <x:c t="n" s="0">
        <x:v>18.23587</x:v>
      </x:c>
      <x:c t="n" s="0">
        <x:v>14.95747</x:v>
      </x:c>
      <x:c t="n" s="0">
        <x:v>10.42587</x:v>
      </x:c>
      <x:c t="n" s="0">
        <x:v>8.422215</x:v>
      </x:c>
      <x:c t="n" s="0">
        <x:v>8.473061</x:v>
      </x:c>
      <x:c t="n" s="0">
        <x:v>4.394105</x:v>
      </x:c>
      <x:c t="n" s="0">
        <x:v>3.253856</x:v>
      </x:c>
      <x:c t="n" s="0">
        <x:v>2.001817</x:v>
      </x:c>
      <x:c t="n" s="0">
        <x:v>7.874339</x:v>
      </x:c>
      <x:c t="n" s="0">
        <x:v>10.19029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43948.835</x:v>
      </x:c>
      <x:c t="n" s="7">
        <x:v>43948.835</x:v>
      </x:c>
      <x:c t="n" s="0">
        <x:v>37.31713</x:v>
      </x:c>
      <x:c t="n" s="0">
        <x:v>54.20069</x:v>
      </x:c>
      <x:c t="n" s="0">
        <x:v>79.64745</x:v>
      </x:c>
      <x:c t="n" s="0">
        <x:v>82.0795</x:v>
      </x:c>
      <x:c t="n" s="0">
        <x:v>-10.61791</x:v>
      </x:c>
      <x:c t="n" s="0">
        <x:v>-4.947373</x:v>
      </x:c>
      <x:c t="n" s="0">
        <x:v>-3.804266</x:v>
      </x:c>
      <x:c t="n" s="0">
        <x:v>-0.2178816</x:v>
      </x:c>
      <x:c t="n" s="0">
        <x:v>6.294007</x:v>
      </x:c>
      <x:c t="n" s="0">
        <x:v>7.568157</x:v>
      </x:c>
      <x:c t="n" s="0">
        <x:v>18.82671</x:v>
      </x:c>
      <x:c t="n" s="0">
        <x:v>25.38993</x:v>
      </x:c>
      <x:c t="n" s="0">
        <x:v>27.44788</x:v>
      </x:c>
      <x:c t="n" s="0">
        <x:v>20.52441</x:v>
      </x:c>
      <x:c t="n" s="0">
        <x:v>20.89533</x:v>
      </x:c>
      <x:c t="n" s="0">
        <x:v>22.54489</x:v>
      </x:c>
      <x:c t="n" s="0">
        <x:v>22.09114</x:v>
      </x:c>
      <x:c t="n" s="0">
        <x:v>21.59476</x:v>
      </x:c>
      <x:c t="n" s="0">
        <x:v>21.12821</x:v>
      </x:c>
      <x:c t="n" s="0">
        <x:v>20.4492</x:v>
      </x:c>
      <x:c t="n" s="0">
        <x:v>18.28577</x:v>
      </x:c>
      <x:c t="n" s="0">
        <x:v>22.25386</x:v>
      </x:c>
      <x:c t="n" s="0">
        <x:v>25.80794</x:v>
      </x:c>
      <x:c t="n" s="0">
        <x:v>31.74309</x:v>
      </x:c>
      <x:c t="n" s="0">
        <x:v>32.1259</x:v>
      </x:c>
      <x:c t="n" s="0">
        <x:v>27.58996</x:v>
      </x:c>
      <x:c t="n" s="0">
        <x:v>28.41198</x:v>
      </x:c>
      <x:c t="n" s="0">
        <x:v>27.8283</x:v>
      </x:c>
      <x:c t="n" s="0">
        <x:v>25.56421</x:v>
      </x:c>
      <x:c t="n" s="0">
        <x:v>21.52866</x:v>
      </x:c>
      <x:c t="n" s="0">
        <x:v>17.56406</x:v>
      </x:c>
      <x:c t="n" s="0">
        <x:v>14.20258</x:v>
      </x:c>
      <x:c t="n" s="0">
        <x:v>11.97322</x:v>
      </x:c>
      <x:c t="n" s="0">
        <x:v>9.715359</x:v>
      </x:c>
      <x:c t="n" s="0">
        <x:v>9.547352</x:v>
      </x:c>
      <x:c t="n" s="0">
        <x:v>5.656683</x:v>
      </x:c>
      <x:c t="n" s="0">
        <x:v>3.674385</x:v>
      </x:c>
      <x:c t="n" s="0">
        <x:v>2.259654</x:v>
      </x:c>
      <x:c t="n" s="0">
        <x:v>8.620997</x:v>
      </x:c>
      <x:c t="n" s="0">
        <x:v>10.78849</x:v>
      </x:c>
      <x:c t="n" s="0">
        <x:v>-17.27642</x:v>
      </x:c>
      <x:c t="n" s="0">
        <x:v>-4.256719</x:v>
      </x:c>
      <x:c t="n" s="0">
        <x:v>-5.827937</x:v>
      </x:c>
      <x:c t="n" s="0">
        <x:v>2.400145</x:v>
      </x:c>
      <x:c t="n" s="0">
        <x:v>3.704426</x:v>
      </x:c>
      <x:c t="n" s="0">
        <x:v>9.760954</x:v>
      </x:c>
      <x:c t="n" s="0">
        <x:v>-8.538915</x:v>
      </x:c>
      <x:c t="n" s="0">
        <x:v>20.32994</x:v>
      </x:c>
      <x:c t="n" s="0">
        <x:v>14.58654</x:v>
      </x:c>
      <x:c t="n" s="0">
        <x:v>13.13648</x:v>
      </x:c>
      <x:c t="n" s="0">
        <x:v>18.98357</x:v>
      </x:c>
      <x:c t="n" s="0">
        <x:v>22.43962</x:v>
      </x:c>
      <x:c t="n" s="0">
        <x:v>16.54764</x:v>
      </x:c>
      <x:c t="n" s="0">
        <x:v>23.65802</x:v>
      </x:c>
      <x:c t="n" s="0">
        <x:v>23.24288</x:v>
      </x:c>
      <x:c t="n" s="0">
        <x:v>18.19903</x:v>
      </x:c>
      <x:c t="n" s="0">
        <x:v>4.866421</x:v>
      </x:c>
      <x:c t="n" s="0">
        <x:v>20.08324</x:v>
      </x:c>
      <x:c t="n" s="0">
        <x:v>28.60521</x:v>
      </x:c>
      <x:c t="n" s="0">
        <x:v>22.81308</x:v>
      </x:c>
      <x:c t="n" s="0">
        <x:v>30.44612</x:v>
      </x:c>
      <x:c t="n" s="0">
        <x:v>25.4908</x:v>
      </x:c>
      <x:c t="n" s="0">
        <x:v>27.15129</x:v>
      </x:c>
      <x:c t="n" s="0">
        <x:v>25.54858</x:v>
      </x:c>
      <x:c t="n" s="0">
        <x:v>23.51244</x:v>
      </x:c>
      <x:c t="n" s="0">
        <x:v>21.14901</x:v>
      </x:c>
      <x:c t="n" s="0">
        <x:v>15.9808</x:v>
      </x:c>
      <x:c t="n" s="0">
        <x:v>11.3098</x:v>
      </x:c>
      <x:c t="n" s="0">
        <x:v>10.01391</x:v>
      </x:c>
      <x:c t="n" s="0">
        <x:v>8.044201</x:v>
      </x:c>
      <x:c t="n" s="0">
        <x:v>7.961576</x:v>
      </x:c>
      <x:c t="n" s="0">
        <x:v>4.237576</x:v>
      </x:c>
      <x:c t="n" s="0">
        <x:v>2.486033</x:v>
      </x:c>
      <x:c t="n" s="0">
        <x:v>2.536061</x:v>
      </x:c>
      <x:c t="n" s="0">
        <x:v>7.74162</x:v>
      </x:c>
      <x:c t="n" s="0">
        <x:v>9.571363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43948.835</x:v>
      </x:c>
      <x:c t="n" s="7">
        <x:v>43948.835</x:v>
      </x:c>
      <x:c t="n" s="0">
        <x:v>38.99424</x:v>
      </x:c>
      <x:c t="n" s="0">
        <x:v>54.20069</x:v>
      </x:c>
      <x:c t="n" s="0">
        <x:v>82.10226</x:v>
      </x:c>
      <x:c t="n" s="0">
        <x:v>82.89278</x:v>
      </x:c>
      <x:c t="n" s="0">
        <x:v>-11.14589</x:v>
      </x:c>
      <x:c t="n" s="0">
        <x:v>-4.839454</x:v>
      </x:c>
      <x:c t="n" s="0">
        <x:v>-4.047067</x:v>
      </x:c>
      <x:c t="n" s="0">
        <x:v>0.277249</x:v>
      </x:c>
      <x:c t="n" s="0">
        <x:v>5.999504</x:v>
      </x:c>
      <x:c t="n" s="0">
        <x:v>8.74709</x:v>
      </x:c>
      <x:c t="n" s="0">
        <x:v>18.14277</x:v>
      </x:c>
      <x:c t="n" s="0">
        <x:v>24.93019</x:v>
      </x:c>
      <x:c t="n" s="0">
        <x:v>26.7707</x:v>
      </x:c>
      <x:c t="n" s="0">
        <x:v>19.9725</x:v>
      </x:c>
      <x:c t="n" s="0">
        <x:v>20.71964</x:v>
      </x:c>
      <x:c t="n" s="0">
        <x:v>22.52968</x:v>
      </x:c>
      <x:c t="n" s="0">
        <x:v>21.52206</x:v>
      </x:c>
      <x:c t="n" s="0">
        <x:v>22.38865</x:v>
      </x:c>
      <x:c t="n" s="0">
        <x:v>21.56772</x:v>
      </x:c>
      <x:c t="n" s="0">
        <x:v>19.93633</x:v>
      </x:c>
      <x:c t="n" s="0">
        <x:v>17.77227</x:v>
      </x:c>
      <x:c t="n" s="0">
        <x:v>21.94135</x:v>
      </x:c>
      <x:c t="n" s="0">
        <x:v>26.03146</x:v>
      </x:c>
      <x:c t="n" s="0">
        <x:v>31.17482</x:v>
      </x:c>
      <x:c t="n" s="0">
        <x:v>31.78377</x:v>
      </x:c>
      <x:c t="n" s="0">
        <x:v>27.55755</x:v>
      </x:c>
      <x:c t="n" s="0">
        <x:v>28.04253</x:v>
      </x:c>
      <x:c t="n" s="0">
        <x:v>27.77296</x:v>
      </x:c>
      <x:c t="n" s="0">
        <x:v>25.17061</x:v>
      </x:c>
      <x:c t="n" s="0">
        <x:v>21.30148</x:v>
      </x:c>
      <x:c t="n" s="0">
        <x:v>17.44393</x:v>
      </x:c>
      <x:c t="n" s="0">
        <x:v>14.18385</x:v>
      </x:c>
      <x:c t="n" s="0">
        <x:v>11.63806</x:v>
      </x:c>
      <x:c t="n" s="0">
        <x:v>9.412813</x:v>
      </x:c>
      <x:c t="n" s="0">
        <x:v>9.229907</x:v>
      </x:c>
      <x:c t="n" s="0">
        <x:v>5.442736</x:v>
      </x:c>
      <x:c t="n" s="0">
        <x:v>3.446728</x:v>
      </x:c>
      <x:c t="n" s="0">
        <x:v>2.138655</x:v>
      </x:c>
      <x:c t="n" s="0">
        <x:v>8.70166</x:v>
      </x:c>
      <x:c t="n" s="0">
        <x:v>10.89912</x:v>
      </x:c>
      <x:c t="n" s="0">
        <x:v>-17.27642</x:v>
      </x:c>
      <x:c t="n" s="0">
        <x:v>-4.256719</x:v>
      </x:c>
      <x:c t="n" s="0">
        <x:v>-5.827937</x:v>
      </x:c>
      <x:c t="n" s="0">
        <x:v>2.400145</x:v>
      </x:c>
      <x:c t="n" s="0">
        <x:v>3.704426</x:v>
      </x:c>
      <x:c t="n" s="0">
        <x:v>13.54152</x:v>
      </x:c>
      <x:c t="n" s="0">
        <x:v>9.572203</x:v>
      </x:c>
      <x:c t="n" s="0">
        <x:v>20.07612</x:v>
      </x:c>
      <x:c t="n" s="0">
        <x:v>7.842721</x:v>
      </x:c>
      <x:c t="n" s="0">
        <x:v>13.13648</x:v>
      </x:c>
      <x:c t="n" s="0">
        <x:v>19.51901</x:v>
      </x:c>
      <x:c t="n" s="0">
        <x:v>22.43962</x:v>
      </x:c>
      <x:c t="n" s="0">
        <x:v>14.09622</x:v>
      </x:c>
      <x:c t="n" s="0">
        <x:v>25.3496</x:v>
      </x:c>
      <x:c t="n" s="0">
        <x:v>23.29509</x:v>
      </x:c>
      <x:c t="n" s="0">
        <x:v>14.68125</x:v>
      </x:c>
      <x:c t="n" s="0">
        <x:v>15.25655</x:v>
      </x:c>
      <x:c t="n" s="0">
        <x:v>17.85063</x:v>
      </x:c>
      <x:c t="n" s="0">
        <x:v>24.57158</x:v>
      </x:c>
      <x:c t="n" s="0">
        <x:v>22.07668</x:v>
      </x:c>
      <x:c t="n" s="0">
        <x:v>28.77154</x:v>
      </x:c>
      <x:c t="n" s="0">
        <x:v>29.29076</x:v>
      </x:c>
      <x:c t="n" s="0">
        <x:v>26.3786</x:v>
      </x:c>
      <x:c t="n" s="0">
        <x:v>26.81603</x:v>
      </x:c>
      <x:c t="n" s="0">
        <x:v>22.57748</x:v>
      </x:c>
      <x:c t="n" s="0">
        <x:v>19.76185</x:v>
      </x:c>
      <x:c t="n" s="0">
        <x:v>18.20394</x:v>
      </x:c>
      <x:c t="n" s="0">
        <x:v>16.45537</x:v>
      </x:c>
      <x:c t="n" s="0">
        <x:v>8.526498</x:v>
      </x:c>
      <x:c t="n" s="0">
        <x:v>7.54573</x:v>
      </x:c>
      <x:c t="n" s="0">
        <x:v>6.420143</x:v>
      </x:c>
      <x:c t="n" s="0">
        <x:v>6.015095</x:v>
      </x:c>
      <x:c t="n" s="0">
        <x:v>3.505142</x:v>
      </x:c>
      <x:c t="n" s="0">
        <x:v>1.638771</x:v>
      </x:c>
      <x:c t="n" s="0">
        <x:v>10.05339</x:v>
      </x:c>
      <x:c t="n" s="0">
        <x:v>11.77029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43948.835</x:v>
      </x:c>
      <x:c t="n" s="7">
        <x:v>43948.835</x:v>
      </x:c>
      <x:c t="n" s="0">
        <x:v>38.54936</x:v>
      </x:c>
      <x:c t="n" s="0">
        <x:v>54.20069</x:v>
      </x:c>
      <x:c t="n" s="0">
        <x:v>81.94489</x:v>
      </x:c>
      <x:c t="n" s="0">
        <x:v>83.03864</x:v>
      </x:c>
      <x:c t="n" s="0">
        <x:v>-11.65395</x:v>
      </x:c>
      <x:c t="n" s="0">
        <x:v>-4.749365</x:v>
      </x:c>
      <x:c t="n" s="0">
        <x:v>-4.265747</x:v>
      </x:c>
      <x:c t="n" s="0">
        <x:v>0.6595566</x:v>
      </x:c>
      <x:c t="n" s="0">
        <x:v>5.731144</x:v>
      </x:c>
      <x:c t="n" s="0">
        <x:v>9.86744</x:v>
      </x:c>
      <x:c t="n" s="0">
        <x:v>18.03955</x:v>
      </x:c>
      <x:c t="n" s="0">
        <x:v>24.40973</x:v>
      </x:c>
      <x:c t="n" s="0">
        <x:v>26.09489</x:v>
      </x:c>
      <x:c t="n" s="0">
        <x:v>19.43835</x:v>
      </x:c>
      <x:c t="n" s="0">
        <x:v>20.56375</x:v>
      </x:c>
      <x:c t="n" s="0">
        <x:v>22.37803</x:v>
      </x:c>
      <x:c t="n" s="0">
        <x:v>20.99695</x:v>
      </x:c>
      <x:c t="n" s="0">
        <x:v>22.53375</x:v>
      </x:c>
      <x:c t="n" s="0">
        <x:v>21.82059</x:v>
      </x:c>
      <x:c t="n" s="0">
        <x:v>19.42786</x:v>
      </x:c>
      <x:c t="n" s="0">
        <x:v>17.58798</x:v>
      </x:c>
      <x:c t="n" s="0">
        <x:v>21.34309</x:v>
      </x:c>
      <x:c t="n" s="0">
        <x:v>25.71935</x:v>
      </x:c>
      <x:c t="n" s="0">
        <x:v>30.8039</x:v>
      </x:c>
      <x:c t="n" s="0">
        <x:v>31.25317</x:v>
      </x:c>
      <x:c t="n" s="0">
        <x:v>27.72684</x:v>
      </x:c>
      <x:c t="n" s="0">
        <x:v>27.91922</x:v>
      </x:c>
      <x:c t="n" s="0">
        <x:v>27.97632</x:v>
      </x:c>
      <x:c t="n" s="0">
        <x:v>24.89391</x:v>
      </x:c>
      <x:c t="n" s="0">
        <x:v>20.9924</x:v>
      </x:c>
      <x:c t="n" s="0">
        <x:v>17.38869</x:v>
      </x:c>
      <x:c t="n" s="0">
        <x:v>15.02759</x:v>
      </x:c>
      <x:c t="n" s="0">
        <x:v>11.44594</x:v>
      </x:c>
      <x:c t="n" s="0">
        <x:v>9.238847</x:v>
      </x:c>
      <x:c t="n" s="0">
        <x:v>9.102205</x:v>
      </x:c>
      <x:c t="n" s="0">
        <x:v>5.774479</x:v>
      </x:c>
      <x:c t="n" s="0">
        <x:v>3.42078</x:v>
      </x:c>
      <x:c t="n" s="0">
        <x:v>2.180729</x:v>
      </x:c>
      <x:c t="n" s="0">
        <x:v>8.904116</x:v>
      </x:c>
      <x:c t="n" s="0">
        <x:v>11.07063</x:v>
      </x:c>
      <x:c t="n" s="0">
        <x:v>-17.27642</x:v>
      </x:c>
      <x:c t="n" s="0">
        <x:v>-4.256719</x:v>
      </x:c>
      <x:c t="n" s="0">
        <x:v>-5.827937</x:v>
      </x:c>
      <x:c t="n" s="0">
        <x:v>2.400145</x:v>
      </x:c>
      <x:c t="n" s="0">
        <x:v>3.704426</x:v>
      </x:c>
      <x:c t="n" s="0">
        <x:v>13.54152</x:v>
      </x:c>
      <x:c t="n" s="0">
        <x:v>18.544</x:v>
      </x:c>
      <x:c t="n" s="0">
        <x:v>17.70064</x:v>
      </x:c>
      <x:c t="n" s="0">
        <x:v>9.904311</x:v>
      </x:c>
      <x:c t="n" s="0">
        <x:v>12.81837</x:v>
      </x:c>
      <x:c t="n" s="0">
        <x:v>19.51901</x:v>
      </x:c>
      <x:c t="n" s="0">
        <x:v>20.09326</x:v>
      </x:c>
      <x:c t="n" s="0">
        <x:v>15.87948</x:v>
      </x:c>
      <x:c t="n" s="0">
        <x:v>19.85869</x:v>
      </x:c>
      <x:c t="n" s="0">
        <x:v>23.0621</x:v>
      </x:c>
      <x:c t="n" s="0">
        <x:v>11.34304</x:v>
      </x:c>
      <x:c t="n" s="0">
        <x:v>15.39132</x:v>
      </x:c>
      <x:c t="n" s="0">
        <x:v>14.7229</x:v>
      </x:c>
      <x:c t="n" s="0">
        <x:v>23.20497</x:v>
      </x:c>
      <x:c t="n" s="0">
        <x:v>29.79186</x:v>
      </x:c>
      <x:c t="n" s="0">
        <x:v>26.06239</x:v>
      </x:c>
      <x:c t="n" s="0">
        <x:v>26.58721</x:v>
      </x:c>
      <x:c t="n" s="0">
        <x:v>26.0458</x:v>
      </x:c>
      <x:c t="n" s="0">
        <x:v>29.23544</x:v>
      </x:c>
      <x:c t="n" s="0">
        <x:v>24.14532</x:v>
      </x:c>
      <x:c t="n" s="0">
        <x:v>18.30561</x:v>
      </x:c>
      <x:c t="n" s="0">
        <x:v>16.43758</x:v>
      </x:c>
      <x:c t="n" s="0">
        <x:v>18.84888</x:v>
      </x:c>
      <x:c t="n" s="0">
        <x:v>10.50716</x:v>
      </x:c>
      <x:c t="n" s="0">
        <x:v>8.392694</x:v>
      </x:c>
      <x:c t="n" s="0">
        <x:v>8.406259</x:v>
      </x:c>
      <x:c t="n" s="0">
        <x:v>6.856694</x:v>
      </x:c>
      <x:c t="n" s="0">
        <x:v>2.11901</x:v>
      </x:c>
      <x:c t="n" s="0">
        <x:v>1.177089</x:v>
      </x:c>
      <x:c t="n" s="0">
        <x:v>10.06386</x:v>
      </x:c>
      <x:c t="n" s="0">
        <x:v>11.89272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43948.835</x:v>
      </x:c>
      <x:c t="n" s="7">
        <x:v>43948.835</x:v>
      </x:c>
      <x:c t="n" s="0">
        <x:v>39.81002</x:v>
      </x:c>
      <x:c t="n" s="0">
        <x:v>54.20069</x:v>
      </x:c>
      <x:c t="n" s="0">
        <x:v>79.84142</x:v>
      </x:c>
      <x:c t="n" s="0">
        <x:v>80.78683</x:v>
      </x:c>
      <x:c t="n" s="0">
        <x:v>-12.1405</x:v>
      </x:c>
      <x:c t="n" s="0">
        <x:v>-4.713703</x:v>
      </x:c>
      <x:c t="n" s="0">
        <x:v>-4.563848</x:v>
      </x:c>
      <x:c t="n" s="0">
        <x:v>1.094819</x:v>
      </x:c>
      <x:c t="n" s="0">
        <x:v>5.488052</x:v>
      </x:c>
      <x:c t="n" s="0">
        <x:v>10.63817</x:v>
      </x:c>
      <x:c t="n" s="0">
        <x:v>18.11694</x:v>
      </x:c>
      <x:c t="n" s="0">
        <x:v>23.87999</x:v>
      </x:c>
      <x:c t="n" s="0">
        <x:v>25.43858</x:v>
      </x:c>
      <x:c t="n" s="0">
        <x:v>18.89199</x:v>
      </x:c>
      <x:c t="n" s="0">
        <x:v>20.42604</x:v>
      </x:c>
      <x:c t="n" s="0">
        <x:v>22.01441</x:v>
      </x:c>
      <x:c t="n" s="0">
        <x:v>20.57796</x:v>
      </x:c>
      <x:c t="n" s="0">
        <x:v>21.9094</x:v>
      </x:c>
      <x:c t="n" s="0">
        <x:v>21.51235</x:v>
      </x:c>
      <x:c t="n" s="0">
        <x:v>18.84989</x:v>
      </x:c>
      <x:c t="n" s="0">
        <x:v>17.09987</x:v>
      </x:c>
      <x:c t="n" s="0">
        <x:v>20.83592</x:v>
      </x:c>
      <x:c t="n" s="0">
        <x:v>25.61919</x:v>
      </x:c>
      <x:c t="n" s="0">
        <x:v>30.87253</x:v>
      </x:c>
      <x:c t="n" s="0">
        <x:v>30.90277</x:v>
      </x:c>
      <x:c t="n" s="0">
        <x:v>28.06175</x:v>
      </x:c>
      <x:c t="n" s="0">
        <x:v>28.38431</x:v>
      </x:c>
      <x:c t="n" s="0">
        <x:v>27.88842</x:v>
      </x:c>
      <x:c t="n" s="0">
        <x:v>24.84753</x:v>
      </x:c>
      <x:c t="n" s="0">
        <x:v>21.26365</x:v>
      </x:c>
      <x:c t="n" s="0">
        <x:v>17.51021</x:v>
      </x:c>
      <x:c t="n" s="0">
        <x:v>16.04583</x:v>
      </x:c>
      <x:c t="n" s="0">
        <x:v>11.15657</x:v>
      </x:c>
      <x:c t="n" s="0">
        <x:v>9.101469</x:v>
      </x:c>
      <x:c t="n" s="0">
        <x:v>8.956012</x:v>
      </x:c>
      <x:c t="n" s="0">
        <x:v>5.901318</x:v>
      </x:c>
      <x:c t="n" s="0">
        <x:v>3.389017</x:v>
      </x:c>
      <x:c t="n" s="0">
        <x:v>2.173646</x:v>
      </x:c>
      <x:c t="n" s="0">
        <x:v>8.967147</x:v>
      </x:c>
      <x:c t="n" s="0">
        <x:v>11.06046</x:v>
      </x:c>
      <x:c t="n" s="0">
        <x:v>-17.27642</x:v>
      </x:c>
      <x:c t="n" s="0">
        <x:v>-4.881441</x:v>
      </x:c>
      <x:c t="n" s="0">
        <x:v>-8.96858</x:v>
      </x:c>
      <x:c t="n" s="0">
        <x:v>3.74201</x:v>
      </x:c>
      <x:c t="n" s="0">
        <x:v>3.704426</x:v>
      </x:c>
      <x:c t="n" s="0">
        <x:v>13.54152</x:v>
      </x:c>
      <x:c t="n" s="0">
        <x:v>18.544</x:v>
      </x:c>
      <x:c t="n" s="0">
        <x:v>17.70064</x:v>
      </x:c>
      <x:c t="n" s="0">
        <x:v>12.02587</x:v>
      </x:c>
      <x:c t="n" s="0">
        <x:v>12.23019</x:v>
      </x:c>
      <x:c t="n" s="0">
        <x:v>20.13153</x:v>
      </x:c>
      <x:c t="n" s="0">
        <x:v>18.90811</x:v>
      </x:c>
      <x:c t="n" s="0">
        <x:v>16.67872</x:v>
      </x:c>
      <x:c t="n" s="0">
        <x:v>11.70831</x:v>
      </x:c>
      <x:c t="n" s="0">
        <x:v>11.21697</x:v>
      </x:c>
      <x:c t="n" s="0">
        <x:v>16.03424</x:v>
      </x:c>
      <x:c t="n" s="0">
        <x:v>8.159321</x:v>
      </x:c>
      <x:c t="n" s="0">
        <x:v>16.34263</x:v>
      </x:c>
      <x:c t="n" s="0">
        <x:v>24.63364</x:v>
      </x:c>
      <x:c t="n" s="0">
        <x:v>30.56041</x:v>
      </x:c>
      <x:c t="n" s="0">
        <x:v>29.33774</x:v>
      </x:c>
      <x:c t="n" s="0">
        <x:v>32.39037</x:v>
      </x:c>
      <x:c t="n" s="0">
        <x:v>31.01095</x:v>
      </x:c>
      <x:c t="n" s="0">
        <x:v>27.36332</x:v>
      </x:c>
      <x:c t="n" s="0">
        <x:v>22.04372</x:v>
      </x:c>
      <x:c t="n" s="0">
        <x:v>22.51091</x:v>
      </x:c>
      <x:c t="n" s="0">
        <x:v>17.4687</x:v>
      </x:c>
      <x:c t="n" s="0">
        <x:v>18.57341</x:v>
      </x:c>
      <x:c t="n" s="0">
        <x:v>9.385242</x:v>
      </x:c>
      <x:c t="n" s="0">
        <x:v>6.843636</x:v>
      </x:c>
      <x:c t="n" s="0">
        <x:v>8.301907</x:v>
      </x:c>
      <x:c t="n" s="0">
        <x:v>6.55578</x:v>
      </x:c>
      <x:c t="n" s="0">
        <x:v>3.591862</x:v>
      </x:c>
      <x:c t="n" s="0">
        <x:v>2.556316</x:v>
      </x:c>
      <x:c t="n" s="0">
        <x:v>8.708862</x:v>
      </x:c>
      <x:c t="n" s="0">
        <x:v>12.33827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43948.835</x:v>
      </x:c>
      <x:c t="n" s="7">
        <x:v>43948.835</x:v>
      </x:c>
      <x:c t="n" s="0">
        <x:v>36.4896</x:v>
      </x:c>
      <x:c t="n" s="0">
        <x:v>54.20069</x:v>
      </x:c>
      <x:c t="n" s="0">
        <x:v>77.50909</x:v>
      </x:c>
      <x:c t="n" s="0">
        <x:v>79.68005</x:v>
      </x:c>
      <x:c t="n" s="0">
        <x:v>-12.60407</x:v>
      </x:c>
      <x:c t="n" s="0">
        <x:v>-4.795103</x:v>
      </x:c>
      <x:c t="n" s="0">
        <x:v>-5.152393</x:v>
      </x:c>
      <x:c t="n" s="0">
        <x:v>1.759512</x:v>
      </x:c>
      <x:c t="n" s="0">
        <x:v>5.269097</x:v>
      </x:c>
      <x:c t="n" s="0">
        <x:v>11.20293</x:v>
      </x:c>
      <x:c t="n" s="0">
        <x:v>18.18196</x:v>
      </x:c>
      <x:c t="n" s="0">
        <x:v>23.45947</x:v>
      </x:c>
      <x:c t="n" s="0">
        <x:v>24.78698</x:v>
      </x:c>
      <x:c t="n" s="0">
        <x:v>18.36392</x:v>
      </x:c>
      <x:c t="n" s="0">
        <x:v>20.5792</x:v>
      </x:c>
      <x:c t="n" s="0">
        <x:v>21.67778</x:v>
      </x:c>
      <x:c t="n" s="0">
        <x:v>20.44769</x:v>
      </x:c>
      <x:c t="n" s="0">
        <x:v>21.45871</x:v>
      </x:c>
      <x:c t="n" s="0">
        <x:v>20.91107</x:v>
      </x:c>
      <x:c t="n" s="0">
        <x:v>18.85532</x:v>
      </x:c>
      <x:c t="n" s="0">
        <x:v>16.86747</x:v>
      </x:c>
      <x:c t="n" s="0">
        <x:v>20.63119</x:v>
      </x:c>
      <x:c t="n" s="0">
        <x:v>25.86228</x:v>
      </x:c>
      <x:c t="n" s="0">
        <x:v>30.95177</x:v>
      </x:c>
      <x:c t="n" s="0">
        <x:v>31.23381</x:v>
      </x:c>
      <x:c t="n" s="0">
        <x:v>29.61333</x:v>
      </x:c>
      <x:c t="n" s="0">
        <x:v>28.02656</x:v>
      </x:c>
      <x:c t="n" s="0">
        <x:v>27.51272</x:v>
      </x:c>
      <x:c t="n" s="0">
        <x:v>24.50749</x:v>
      </x:c>
      <x:c t="n" s="0">
        <x:v>21.07917</x:v>
      </x:c>
      <x:c t="n" s="0">
        <x:v>17.59577</x:v>
      </x:c>
      <x:c t="n" s="0">
        <x:v>16.09799</x:v>
      </x:c>
      <x:c t="n" s="0">
        <x:v>10.93375</x:v>
      </x:c>
      <x:c t="n" s="0">
        <x:v>8.869566</x:v>
      </x:c>
      <x:c t="n" s="0">
        <x:v>8.845575</x:v>
      </x:c>
      <x:c t="n" s="0">
        <x:v>6.826058</x:v>
      </x:c>
      <x:c t="n" s="0">
        <x:v>3.401031</x:v>
      </x:c>
      <x:c t="n" s="0">
        <x:v>2.214961</x:v>
      </x:c>
      <x:c t="n" s="0">
        <x:v>9.020881</x:v>
      </x:c>
      <x:c t="n" s="0">
        <x:v>11.14037</x:v>
      </x:c>
      <x:c t="n" s="0">
        <x:v>-17.27642</x:v>
      </x:c>
      <x:c t="n" s="0">
        <x:v>-5.30453</x:v>
      </x:c>
      <x:c t="n" s="0">
        <x:v>-13.36427</x:v>
      </x:c>
      <x:c t="n" s="0">
        <x:v>4.384646</x:v>
      </x:c>
      <x:c t="n" s="0">
        <x:v>3.704426</x:v>
      </x:c>
      <x:c t="n" s="0">
        <x:v>13.54152</x:v>
      </x:c>
      <x:c t="n" s="0">
        <x:v>18.544</x:v>
      </x:c>
      <x:c t="n" s="0">
        <x:v>20.45468</x:v>
      </x:c>
      <x:c t="n" s="0">
        <x:v>12.02587</x:v>
      </x:c>
      <x:c t="n" s="0">
        <x:v>12.23019</x:v>
      </x:c>
      <x:c t="n" s="0">
        <x:v>21.57613</x:v>
      </x:c>
      <x:c t="n" s="0">
        <x:v>18.90811</x:v>
      </x:c>
      <x:c t="n" s="0">
        <x:v>23.28546</x:v>
      </x:c>
      <x:c t="n" s="0">
        <x:v>18.45911</x:v>
      </x:c>
      <x:c t="n" s="0">
        <x:v>13.05458</x:v>
      </x:c>
      <x:c t="n" s="0">
        <x:v>16.88837</x:v>
      </x:c>
      <x:c t="n" s="0">
        <x:v>16.52382</x:v>
      </x:c>
      <x:c t="n" s="0">
        <x:v>19.98459</x:v>
      </x:c>
      <x:c t="n" s="0">
        <x:v>27.69866</x:v>
      </x:c>
      <x:c t="n" s="0">
        <x:v>33.34811</x:v>
      </x:c>
      <x:c t="n" s="0">
        <x:v>32.62144</x:v>
      </x:c>
      <x:c t="n" s="0">
        <x:v>32.77182</x:v>
      </x:c>
      <x:c t="n" s="0">
        <x:v>24.21704</x:v>
      </x:c>
      <x:c t="n" s="0">
        <x:v>24.03219</x:v>
      </x:c>
      <x:c t="n" s="0">
        <x:v>22.72197</x:v>
      </x:c>
      <x:c t="n" s="0">
        <x:v>21.62852</x:v>
      </x:c>
      <x:c t="n" s="0">
        <x:v>17.48366</x:v>
      </x:c>
      <x:c t="n" s="0">
        <x:v>15.87217</x:v>
      </x:c>
      <x:c t="n" s="0">
        <x:v>9.739988</x:v>
      </x:c>
      <x:c t="n" s="0">
        <x:v>7.015066</x:v>
      </x:c>
      <x:c t="n" s="0">
        <x:v>7.365623</x:v>
      </x:c>
      <x:c t="n" s="0">
        <x:v>12.38152</x:v>
      </x:c>
      <x:c t="n" s="0">
        <x:v>3.078026</x:v>
      </x:c>
      <x:c t="n" s="0">
        <x:v>2.432727</x:v>
      </x:c>
      <x:c t="n" s="0">
        <x:v>8.825818</x:v>
      </x:c>
      <x:c t="n" s="0">
        <x:v>9.457078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43948.835</x:v>
      </x:c>
      <x:c t="n" s="7">
        <x:v>43948.835</x:v>
      </x:c>
      <x:c t="n" s="0">
        <x:v>39.05472</x:v>
      </x:c>
      <x:c t="n" s="0">
        <x:v>54.20069</x:v>
      </x:c>
      <x:c t="n" s="0">
        <x:v>70.11053</x:v>
      </x:c>
      <x:c t="n" s="0">
        <x:v>75.63103</x:v>
      </x:c>
      <x:c t="n" s="0">
        <x:v>-13.04338</x:v>
      </x:c>
      <x:c t="n" s="0">
        <x:v>-4.865849</x:v>
      </x:c>
      <x:c t="n" s="0">
        <x:v>-5.727069</x:v>
      </x:c>
      <x:c t="n" s="0">
        <x:v>2.256335</x:v>
      </x:c>
      <x:c t="n" s="0">
        <x:v>4.776026</x:v>
      </x:c>
      <x:c t="n" s="0">
        <x:v>11.63317</x:v>
      </x:c>
      <x:c t="n" s="0">
        <x:v>18.23673</x:v>
      </x:c>
      <x:c t="n" s="0">
        <x:v>23.15366</x:v>
      </x:c>
      <x:c t="n" s="0">
        <x:v>24.14082</x:v>
      </x:c>
      <x:c t="n" s="0">
        <x:v>17.81834</x:v>
      </x:c>
      <x:c t="n" s="0">
        <x:v>20.73977</x:v>
      </x:c>
      <x:c t="n" s="0">
        <x:v>21.33033</x:v>
      </x:c>
      <x:c t="n" s="0">
        <x:v>21.76355</x:v>
      </x:c>
      <x:c t="n" s="0">
        <x:v>21.13041</x:v>
      </x:c>
      <x:c t="n" s="0">
        <x:v>20.37012</x:v>
      </x:c>
      <x:c t="n" s="0">
        <x:v>18.18229</x:v>
      </x:c>
      <x:c t="n" s="0">
        <x:v>16.50546</x:v>
      </x:c>
      <x:c t="n" s="0">
        <x:v>21.24717</x:v>
      </x:c>
      <x:c t="n" s="0">
        <x:v>25.66813</x:v>
      </x:c>
      <x:c t="n" s="0">
        <x:v>31.43914</x:v>
      </x:c>
      <x:c t="n" s="0">
        <x:v>31.20627</x:v>
      </x:c>
      <x:c t="n" s="0">
        <x:v>29.32005</x:v>
      </x:c>
      <x:c t="n" s="0">
        <x:v>28.2159</x:v>
      </x:c>
      <x:c t="n" s="0">
        <x:v>27.19551</x:v>
      </x:c>
      <x:c t="n" s="0">
        <x:v>24.18075</x:v>
      </x:c>
      <x:c t="n" s="0">
        <x:v>21.22477</x:v>
      </x:c>
      <x:c t="n" s="0">
        <x:v>17.35077</x:v>
      </x:c>
      <x:c t="n" s="0">
        <x:v>16.09092</x:v>
      </x:c>
      <x:c t="n" s="0">
        <x:v>10.80832</x:v>
      </x:c>
      <x:c t="n" s="0">
        <x:v>8.745502</x:v>
      </x:c>
      <x:c t="n" s="0">
        <x:v>8.79502</x:v>
      </x:c>
      <x:c t="n" s="0">
        <x:v>9.676983</x:v>
      </x:c>
      <x:c t="n" s="0">
        <x:v>3.394453</x:v>
      </x:c>
      <x:c t="n" s="0">
        <x:v>2.129786</x:v>
      </x:c>
      <x:c t="n" s="0">
        <x:v>9.130134</x:v>
      </x:c>
      <x:c t="n" s="0">
        <x:v>10.93562</x:v>
      </x:c>
      <x:c t="n" s="0">
        <x:v>-17.27642</x:v>
      </x:c>
      <x:c t="n" s="0">
        <x:v>-5.30453</x:v>
      </x:c>
      <x:c t="n" s="0">
        <x:v>-13.36427</x:v>
      </x:c>
      <x:c t="n" s="0">
        <x:v>4.384646</x:v>
      </x:c>
      <x:c t="n" s="0">
        <x:v>-10.76816</x:v>
      </x:c>
      <x:c t="n" s="0">
        <x:v>13.54152</x:v>
      </x:c>
      <x:c t="n" s="0">
        <x:v>18.544</x:v>
      </x:c>
      <x:c t="n" s="0">
        <x:v>20.73668</x:v>
      </x:c>
      <x:c t="n" s="0">
        <x:v>15.67329</x:v>
      </x:c>
      <x:c t="n" s="0">
        <x:v>9.164363</x:v>
      </x:c>
      <x:c t="n" s="0">
        <x:v>21.57613</x:v>
      </x:c>
      <x:c t="n" s="0">
        <x:v>17.68002</x:v>
      </x:c>
      <x:c t="n" s="0">
        <x:v>25.79347</x:v>
      </x:c>
      <x:c t="n" s="0">
        <x:v>19.33485</x:v>
      </x:c>
      <x:c t="n" s="0">
        <x:v>13.51091</x:v>
      </x:c>
      <x:c t="n" s="0">
        <x:v>9.532135</x:v>
      </x:c>
      <x:c t="n" s="0">
        <x:v>15.39313</x:v>
      </x:c>
      <x:c t="n" s="0">
        <x:v>24.667</x:v>
      </x:c>
      <x:c t="n" s="0">
        <x:v>22.52568</x:v>
      </x:c>
      <x:c t="n" s="0">
        <x:v>32.34603</x:v>
      </x:c>
      <x:c t="n" s="0">
        <x:v>30.10538</x:v>
      </x:c>
      <x:c t="n" s="0">
        <x:v>31.3934</x:v>
      </x:c>
      <x:c t="n" s="0">
        <x:v>30.47708</x:v>
      </x:c>
      <x:c t="n" s="0">
        <x:v>21.92114</x:v>
      </x:c>
      <x:c t="n" s="0">
        <x:v>20.36772</x:v>
      </x:c>
      <x:c t="n" s="0">
        <x:v>19.81894</x:v>
      </x:c>
      <x:c t="n" s="0">
        <x:v>18.17098</x:v>
      </x:c>
      <x:c t="n" s="0">
        <x:v>15.5782</x:v>
      </x:c>
      <x:c t="n" s="0">
        <x:v>8.681497</x:v>
      </x:c>
      <x:c t="n" s="0">
        <x:v>8.181698</x:v>
      </x:c>
      <x:c t="n" s="0">
        <x:v>9.462323</x:v>
      </x:c>
      <x:c t="n" s="0">
        <x:v>14.60517</x:v>
      </x:c>
      <x:c t="n" s="0">
        <x:v>3.196402</x:v>
      </x:c>
      <x:c t="n" s="0">
        <x:v>1.916756</x:v>
      </x:c>
      <x:c t="n" s="0">
        <x:v>9.713353</x:v>
      </x:c>
      <x:c t="n" s="0">
        <x:v>10.23458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43948.835</x:v>
      </x:c>
      <x:c t="n" s="7">
        <x:v>43948.835</x:v>
      </x:c>
      <x:c t="n" s="0">
        <x:v>37.59649</x:v>
      </x:c>
      <x:c t="n" s="0">
        <x:v>54.20069</x:v>
      </x:c>
      <x:c t="n" s="0">
        <x:v>54.00662</x:v>
      </x:c>
      <x:c t="n" s="0">
        <x:v>61.11536</x:v>
      </x:c>
      <x:c t="n" s="0">
        <x:v>-13.4573</x:v>
      </x:c>
      <x:c t="n" s="0">
        <x:v>-4.927196</x:v>
      </x:c>
      <x:c t="n" s="0">
        <x:v>-6.286321</x:v>
      </x:c>
      <x:c t="n" s="0">
        <x:v>2.639824</x:v>
      </x:c>
      <x:c t="n" s="0">
        <x:v>4.111387</x:v>
      </x:c>
      <x:c t="n" s="0">
        <x:v>11.96961</x:v>
      </x:c>
      <x:c t="n" s="0">
        <x:v>18.29339</x:v>
      </x:c>
      <x:c t="n" s="0">
        <x:v>22.87428</x:v>
      </x:c>
      <x:c t="n" s="0">
        <x:v>23.7059</x:v>
      </x:c>
      <x:c t="n" s="0">
        <x:v>17.17179</x:v>
      </x:c>
      <x:c t="n" s="0">
        <x:v>20.87236</x:v>
      </x:c>
      <x:c t="n" s="0">
        <x:v>20.89519</x:v>
      </x:c>
      <x:c t="n" s="0">
        <x:v>22.63865</x:v>
      </x:c>
      <x:c t="n" s="0">
        <x:v>21.10969</x:v>
      </x:c>
      <x:c t="n" s="0">
        <x:v>19.76919</x:v>
      </x:c>
      <x:c t="n" s="0">
        <x:v>17.80725</x:v>
      </x:c>
      <x:c t="n" s="0">
        <x:v>17.07968</x:v>
      </x:c>
      <x:c t="n" s="0">
        <x:v>21.46181</x:v>
      </x:c>
      <x:c t="n" s="0">
        <x:v>25.39307</x:v>
      </x:c>
      <x:c t="n" s="0">
        <x:v>32.29078</x:v>
      </x:c>
      <x:c t="n" s="0">
        <x:v>31.62463</x:v>
      </x:c>
      <x:c t="n" s="0">
        <x:v>29.95323</x:v>
      </x:c>
      <x:c t="n" s="0">
        <x:v>28.81874</x:v>
      </x:c>
      <x:c t="n" s="0">
        <x:v>26.66068</x:v>
      </x:c>
      <x:c t="n" s="0">
        <x:v>24.08389</x:v>
      </x:c>
      <x:c t="n" s="0">
        <x:v>21.19857</x:v>
      </x:c>
      <x:c t="n" s="0">
        <x:v>17.43793</x:v>
      </x:c>
      <x:c t="n" s="0">
        <x:v>15.74933</x:v>
      </x:c>
      <x:c t="n" s="0">
        <x:v>10.57213</x:v>
      </x:c>
      <x:c t="n" s="0">
        <x:v>8.575846</x:v>
      </x:c>
      <x:c t="n" s="0">
        <x:v>8.995883</x:v>
      </x:c>
      <x:c t="n" s="0">
        <x:v>9.650945</x:v>
      </x:c>
      <x:c t="n" s="0">
        <x:v>3.359623</x:v>
      </x:c>
      <x:c t="n" s="0">
        <x:v>2.189397</x:v>
      </x:c>
      <x:c t="n" s="0">
        <x:v>9.038259</x:v>
      </x:c>
      <x:c t="n" s="0">
        <x:v>10.93021</x:v>
      </x:c>
      <x:c t="n" s="0">
        <x:v>-17.27642</x:v>
      </x:c>
      <x:c t="n" s="0">
        <x:v>-5.30453</x:v>
      </x:c>
      <x:c t="n" s="0">
        <x:v>-13.36427</x:v>
      </x:c>
      <x:c t="n" s="0">
        <x:v>4.384646</x:v>
      </x:c>
      <x:c t="n" s="0">
        <x:v>-10.76816</x:v>
      </x:c>
      <x:c t="n" s="0">
        <x:v>13.54152</x:v>
      </x:c>
      <x:c t="n" s="0">
        <x:v>18.78872</x:v>
      </x:c>
      <x:c t="n" s="0">
        <x:v>20.73668</x:v>
      </x:c>
      <x:c t="n" s="0">
        <x:v>19.99444</x:v>
      </x:c>
      <x:c t="n" s="0">
        <x:v>5.013986</x:v>
      </x:c>
      <x:c t="n" s="0">
        <x:v>21.57613</x:v>
      </x:c>
      <x:c t="n" s="0">
        <x:v>16.73212</x:v>
      </x:c>
      <x:c t="n" s="0">
        <x:v>25.24242</x:v>
      </x:c>
      <x:c t="n" s="0">
        <x:v>21.23213</x:v>
      </x:c>
      <x:c t="n" s="0">
        <x:v>9.462725</x:v>
      </x:c>
      <x:c t="n" s="0">
        <x:v>14.60185</x:v>
      </x:c>
      <x:c t="n" s="0">
        <x:v>18.83324</x:v>
      </x:c>
      <x:c t="n" s="0">
        <x:v>23.31356</x:v>
      </x:c>
      <x:c t="n" s="0">
        <x:v>24.38476</x:v>
      </x:c>
      <x:c t="n" s="0">
        <x:v>36.87379</x:v>
      </x:c>
      <x:c t="n" s="0">
        <x:v>34.57236</x:v>
      </x:c>
      <x:c t="n" s="0">
        <x:v>29.3184</x:v>
      </x:c>
      <x:c t="n" s="0">
        <x:v>29.88309</x:v>
      </x:c>
      <x:c t="n" s="0">
        <x:v>22.16835</x:v>
      </x:c>
      <x:c t="n" s="0">
        <x:v>24.64504</x:v>
      </x:c>
      <x:c t="n" s="0">
        <x:v>21.82035</x:v>
      </x:c>
      <x:c t="n" s="0">
        <x:v>15.12462</x:v>
      </x:c>
      <x:c t="n" s="0">
        <x:v>11.52305</x:v>
      </x:c>
      <x:c t="n" s="0">
        <x:v>8.75745</x:v>
      </x:c>
      <x:c t="n" s="0">
        <x:v>7.49767</x:v>
      </x:c>
      <x:c t="n" s="0">
        <x:v>9.365564</x:v>
      </x:c>
      <x:c t="n" s="0">
        <x:v>8.887722</x:v>
      </x:c>
      <x:c t="n" s="0">
        <x:v>3.495563</x:v>
      </x:c>
      <x:c t="n" s="0">
        <x:v>1.596695</x:v>
      </x:c>
      <x:c t="n" s="0">
        <x:v>8.679377</x:v>
      </x:c>
      <x:c t="n" s="0">
        <x:v>11.08949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43948.835</x:v>
      </x:c>
      <x:c t="n" s="7">
        <x:v>43948.835</x:v>
      </x:c>
      <x:c t="n" s="0">
        <x:v>37.73027</x:v>
      </x:c>
      <x:c t="n" s="0">
        <x:v>54.20069</x:v>
      </x:c>
      <x:c t="n" s="0">
        <x:v>59.67483</x:v>
      </x:c>
      <x:c t="n" s="0">
        <x:v>65.67467</x:v>
      </x:c>
      <x:c t="n" s="0">
        <x:v>-13.92956</x:v>
      </x:c>
      <x:c t="n" s="0">
        <x:v>-4.98028</x:v>
      </x:c>
      <x:c t="n" s="0">
        <x:v>-6.828533</x:v>
      </x:c>
      <x:c t="n" s="0">
        <x:v>2.942493</x:v>
      </x:c>
      <x:c t="n" s="0">
        <x:v>3.450155</x:v>
      </x:c>
      <x:c t="n" s="0">
        <x:v>13.18058</x:v>
      </x:c>
      <x:c t="n" s="0">
        <x:v>18.4074</x:v>
      </x:c>
      <x:c t="n" s="0">
        <x:v>22.46906</x:v>
      </x:c>
      <x:c t="n" s="0">
        <x:v>23.32548</x:v>
      </x:c>
      <x:c t="n" s="0">
        <x:v>16.53142</x:v>
      </x:c>
      <x:c t="n" s="0">
        <x:v>20.72335</x:v>
      </x:c>
      <x:c t="n" s="0">
        <x:v>20.48558</x:v>
      </x:c>
      <x:c t="n" s="0">
        <x:v>22.35071</x:v>
      </x:c>
      <x:c t="n" s="0">
        <x:v>21.06837</x:v>
      </x:c>
      <x:c t="n" s="0">
        <x:v>19.28683</x:v>
      </x:c>
      <x:c t="n" s="0">
        <x:v>17.26988</x:v>
      </x:c>
      <x:c t="n" s="0">
        <x:v>16.7053</x:v>
      </x:c>
      <x:c t="n" s="0">
        <x:v>21.84174</x:v>
      </x:c>
      <x:c t="n" s="0">
        <x:v>25.72269</x:v>
      </x:c>
      <x:c t="n" s="0">
        <x:v>32.6684</x:v>
      </x:c>
      <x:c t="n" s="0">
        <x:v>31.40458</x:v>
      </x:c>
      <x:c t="n" s="0">
        <x:v>29.59722</x:v>
      </x:c>
      <x:c t="n" s="0">
        <x:v>28.55402</x:v>
      </x:c>
      <x:c t="n" s="0">
        <x:v>26.45403</x:v>
      </x:c>
      <x:c t="n" s="0">
        <x:v>24.15297</x:v>
      </x:c>
      <x:c t="n" s="0">
        <x:v>21.4905</x:v>
      </x:c>
      <x:c t="n" s="0">
        <x:v>17.2318</x:v>
      </x:c>
      <x:c t="n" s="0">
        <x:v>15.42731</x:v>
      </x:c>
      <x:c t="n" s="0">
        <x:v>10.45285</x:v>
      </x:c>
      <x:c t="n" s="0">
        <x:v>8.410547</x:v>
      </x:c>
      <x:c t="n" s="0">
        <x:v>8.786658</x:v>
      </x:c>
      <x:c t="n" s="0">
        <x:v>9.272538</x:v>
      </x:c>
      <x:c t="n" s="0">
        <x:v>3.420353</x:v>
      </x:c>
      <x:c t="n" s="0">
        <x:v>1.979326</x:v>
      </x:c>
      <x:c t="n" s="0">
        <x:v>8.929902</x:v>
      </x:c>
      <x:c t="n" s="0">
        <x:v>10.98109</x:v>
      </x:c>
      <x:c t="n" s="0">
        <x:v>-20.79022</x:v>
      </x:c>
      <x:c t="n" s="0">
        <x:v>-5.30453</x:v>
      </x:c>
      <x:c t="n" s="0">
        <x:v>-13.36427</x:v>
      </x:c>
      <x:c t="n" s="0">
        <x:v>4.384646</x:v>
      </x:c>
      <x:c t="n" s="0">
        <x:v>-10.76816</x:v>
      </x:c>
      <x:c t="n" s="0">
        <x:v>18.78467</x:v>
      </x:c>
      <x:c t="n" s="0">
        <x:v>19.02038</x:v>
      </x:c>
      <x:c t="n" s="0">
        <x:v>15.64178</x:v>
      </x:c>
      <x:c t="n" s="0">
        <x:v>19.99444</x:v>
      </x:c>
      <x:c t="n" s="0">
        <x:v>5.013986</x:v>
      </x:c>
      <x:c t="n" s="0">
        <x:v>16.89759</x:v>
      </x:c>
      <x:c t="n" s="0">
        <x:v>16.73212</x:v>
      </x:c>
      <x:c t="n" s="0">
        <x:v>12.48554</x:v>
      </x:c>
      <x:c t="n" s="0">
        <x:v>19.43046</x:v>
      </x:c>
      <x:c t="n" s="0">
        <x:v>16.29066</x:v>
      </x:c>
      <x:c t="n" s="0">
        <x:v>7.866704</x:v>
      </x:c>
      <x:c t="n" s="0">
        <x:v>16.16439</x:v>
      </x:c>
      <x:c t="n" s="0">
        <x:v>20.31321</x:v>
      </x:c>
      <x:c t="n" s="0">
        <x:v>29.16902</x:v>
      </x:c>
      <x:c t="n" s="0">
        <x:v>30.65311</x:v>
      </x:c>
      <x:c t="n" s="0">
        <x:v>27.66753</x:v>
      </x:c>
      <x:c t="n" s="0">
        <x:v>29.61398</x:v>
      </x:c>
      <x:c t="n" s="0">
        <x:v>26.08101</x:v>
      </x:c>
      <x:c t="n" s="0">
        <x:v>27.68002</x:v>
      </x:c>
      <x:c t="n" s="0">
        <x:v>23.84626</x:v>
      </x:c>
      <x:c t="n" s="0">
        <x:v>23.48816</x:v>
      </x:c>
      <x:c t="n" s="0">
        <x:v>15.66051</x:v>
      </x:c>
      <x:c t="n" s="0">
        <x:v>14.71703</x:v>
      </x:c>
      <x:c t="n" s="0">
        <x:v>9.039968</x:v>
      </x:c>
      <x:c t="n" s="0">
        <x:v>8.598409</x:v>
      </x:c>
      <x:c t="n" s="0">
        <x:v>8.458693</x:v>
      </x:c>
      <x:c t="n" s="0">
        <x:v>5.710478</x:v>
      </x:c>
      <x:c t="n" s="0">
        <x:v>3.928351</x:v>
      </x:c>
      <x:c t="n" s="0">
        <x:v>1.663243</x:v>
      </x:c>
      <x:c t="n" s="0">
        <x:v>8.110252</x:v>
      </x:c>
      <x:c t="n" s="0">
        <x:v>12.0655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43948.835</x:v>
      </x:c>
      <x:c t="n" s="7">
        <x:v>43948.835</x:v>
      </x:c>
      <x:c t="n" s="0">
        <x:v>38.91959</x:v>
      </x:c>
      <x:c t="n" s="0">
        <x:v>54.20069</x:v>
      </x:c>
      <x:c t="n" s="0">
        <x:v>58.96145</x:v>
      </x:c>
      <x:c t="n" s="0">
        <x:v>65.67467</x:v>
      </x:c>
      <x:c t="n" s="0">
        <x:v>-14.5264</x:v>
      </x:c>
      <x:c t="n" s="0">
        <x:v>-5.026138</x:v>
      </x:c>
      <x:c t="n" s="0">
        <x:v>-7.352068</x:v>
      </x:c>
      <x:c t="n" s="0">
        <x:v>3.185265</x:v>
      </x:c>
      <x:c t="n" s="0">
        <x:v>2.792867</x:v>
      </x:c>
      <x:c t="n" s="0">
        <x:v>14.96601</x:v>
      </x:c>
      <x:c t="n" s="0">
        <x:v>18.50246</x:v>
      </x:c>
      <x:c t="n" s="0">
        <x:v>21.82303</x:v>
      </x:c>
      <x:c t="n" s="0">
        <x:v>23.07722</x:v>
      </x:c>
      <x:c t="n" s="0">
        <x:v>15.89325</x:v>
      </x:c>
      <x:c t="n" s="0">
        <x:v>20.14574</x:v>
      </x:c>
      <x:c t="n" s="0">
        <x:v>20.02951</x:v>
      </x:c>
      <x:c t="n" s="0">
        <x:v>21.74132</x:v>
      </x:c>
      <x:c t="n" s="0">
        <x:v>20.62363</x:v>
      </x:c>
      <x:c t="n" s="0">
        <x:v>19.04845</x:v>
      </x:c>
      <x:c t="n" s="0">
        <x:v>17.15667</x:v>
      </x:c>
      <x:c t="n" s="0">
        <x:v>17.14844</x:v>
      </x:c>
      <x:c t="n" s="0">
        <x:v>21.40287</x:v>
      </x:c>
      <x:c t="n" s="0">
        <x:v>26.12428</x:v>
      </x:c>
      <x:c t="n" s="0">
        <x:v>32.57787</x:v>
      </x:c>
      <x:c t="n" s="0">
        <x:v>31.82185</x:v>
      </x:c>
      <x:c t="n" s="0">
        <x:v>29.60643</x:v>
      </x:c>
      <x:c t="n" s="0">
        <x:v>28.26008</x:v>
      </x:c>
      <x:c t="n" s="0">
        <x:v>26.87744</x:v>
      </x:c>
      <x:c t="n" s="0">
        <x:v>24.02847</x:v>
      </x:c>
      <x:c t="n" s="0">
        <x:v>21.66878</x:v>
      </x:c>
      <x:c t="n" s="0">
        <x:v>16.99547</x:v>
      </x:c>
      <x:c t="n" s="0">
        <x:v>15.49002</x:v>
      </x:c>
      <x:c t="n" s="0">
        <x:v>10.43817</x:v>
      </x:c>
      <x:c t="n" s="0">
        <x:v>8.463046</x:v>
      </x:c>
      <x:c t="n" s="0">
        <x:v>8.874418</x:v>
      </x:c>
      <x:c t="n" s="0">
        <x:v>8.893297</x:v>
      </x:c>
      <x:c t="n" s="0">
        <x:v>3.4104</x:v>
      </x:c>
      <x:c t="n" s="0">
        <x:v>2.038926</x:v>
      </x:c>
      <x:c t="n" s="0">
        <x:v>8.84405</x:v>
      </x:c>
      <x:c t="n" s="0">
        <x:v>10.98358</x:v>
      </x:c>
      <x:c t="n" s="0">
        <x:v>-23.12074</x:v>
      </x:c>
      <x:c t="n" s="0">
        <x:v>-5.30453</x:v>
      </x:c>
      <x:c t="n" s="0">
        <x:v>-13.59401</x:v>
      </x:c>
      <x:c t="n" s="0">
        <x:v>4.185558</x:v>
      </x:c>
      <x:c t="n" s="0">
        <x:v>-10.76816</x:v>
      </x:c>
      <x:c t="n" s="0">
        <x:v>19.69664</x:v>
      </x:c>
      <x:c t="n" s="0">
        <x:v>19.02038</x:v>
      </x:c>
      <x:c t="n" s="0">
        <x:v>9.723376</x:v>
      </x:c>
      <x:c t="n" s="0">
        <x:v>21.93096</x:v>
      </x:c>
      <x:c t="n" s="0">
        <x:v>3.120303</x:v>
      </x:c>
      <x:c t="n" s="0">
        <x:v>12.3931</x:v>
      </x:c>
      <x:c t="n" s="0">
        <x:v>14.39144</x:v>
      </x:c>
      <x:c t="n" s="0">
        <x:v>12.48554</x:v>
      </x:c>
      <x:c t="n" s="0">
        <x:v>16.29552</x:v>
      </x:c>
      <x:c t="n" s="0">
        <x:v>18.2219</x:v>
      </x:c>
      <x:c t="n" s="0">
        <x:v>18.12195</x:v>
      </x:c>
      <x:c t="n" s="0">
        <x:v>17.60225</x:v>
      </x:c>
      <x:c t="n" s="0">
        <x:v>24.94168</x:v>
      </x:c>
      <x:c t="n" s="0">
        <x:v>25.93603</x:v>
      </x:c>
      <x:c t="n" s="0">
        <x:v>33.39288</x:v>
      </x:c>
      <x:c t="n" s="0">
        <x:v>34.48517</x:v>
      </x:c>
      <x:c t="n" s="0">
        <x:v>26.22521</x:v>
      </x:c>
      <x:c t="n" s="0">
        <x:v>27.07376</x:v>
      </x:c>
      <x:c t="n" s="0">
        <x:v>28.56748</x:v>
      </x:c>
      <x:c t="n" s="0">
        <x:v>23.47101</x:v>
      </x:c>
      <x:c t="n" s="0">
        <x:v>22.85771</x:v>
      </x:c>
      <x:c t="n" s="0">
        <x:v>15.85623</x:v>
      </x:c>
      <x:c t="n" s="0">
        <x:v>16.64368</x:v>
      </x:c>
      <x:c t="n" s="0">
        <x:v>11.19202</x:v>
      </x:c>
      <x:c t="n" s="0">
        <x:v>7.672772</x:v>
      </x:c>
      <x:c t="n" s="0">
        <x:v>9.900552</x:v>
      </x:c>
      <x:c t="n" s="0">
        <x:v>5.978397</x:v>
      </x:c>
      <x:c t="n" s="0">
        <x:v>2.958181</x:v>
      </x:c>
      <x:c t="n" s="0">
        <x:v>1.826597</x:v>
      </x:c>
      <x:c t="n" s="0">
        <x:v>8.916144</x:v>
      </x:c>
      <x:c t="n" s="0">
        <x:v>9.495572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43948.835</x:v>
      </x:c>
      <x:c t="n" s="7">
        <x:v>43948.835</x:v>
      </x:c>
      <x:c t="n" s="0">
        <x:v>37.69693</x:v>
      </x:c>
      <x:c t="n" s="0">
        <x:v>54.20069</x:v>
      </x:c>
      <x:c t="n" s="0">
        <x:v>74.86147</x:v>
      </x:c>
      <x:c t="n" s="0">
        <x:v>79.01922</x:v>
      </x:c>
      <x:c t="n" s="0">
        <x:v>-15.11035</x:v>
      </x:c>
      <x:c t="n" s="0">
        <x:v>-5.065687</x:v>
      </x:c>
      <x:c t="n" s="0">
        <x:v>-7.911869</x:v>
      </x:c>
      <x:c t="n" s="0">
        <x:v>3.157804</x:v>
      </x:c>
      <x:c t="n" s="0">
        <x:v>2.14014</x:v>
      </x:c>
      <x:c t="n" s="0">
        <x:v>16.06476</x:v>
      </x:c>
      <x:c t="n" s="0">
        <x:v>18.58202</x:v>
      </x:c>
      <x:c t="n" s="0">
        <x:v>21.18327</x:v>
      </x:c>
      <x:c t="n" s="0">
        <x:v>22.95343</x:v>
      </x:c>
      <x:c t="n" s="0">
        <x:v>15.22569</x:v>
      </x:c>
      <x:c t="n" s="0">
        <x:v>19.58323</x:v>
      </x:c>
      <x:c t="n" s="0">
        <x:v>19.52249</x:v>
      </x:c>
      <x:c t="n" s="0">
        <x:v>21.23486</x:v>
      </x:c>
      <x:c t="n" s="0">
        <x:v>20.75401</x:v>
      </x:c>
      <x:c t="n" s="0">
        <x:v>19.42992</x:v>
      </x:c>
      <x:c t="n" s="0">
        <x:v>17.45959</x:v>
      </x:c>
      <x:c t="n" s="0">
        <x:v>16.89189</x:v>
      </x:c>
      <x:c t="n" s="0">
        <x:v>23.33378</x:v>
      </x:c>
      <x:c t="n" s="0">
        <x:v>26.41782</x:v>
      </x:c>
      <x:c t="n" s="0">
        <x:v>32.43631</x:v>
      </x:c>
      <x:c t="n" s="0">
        <x:v>32.00273</x:v>
      </x:c>
      <x:c t="n" s="0">
        <x:v>29.53376</x:v>
      </x:c>
      <x:c t="n" s="0">
        <x:v>28.16698</x:v>
      </x:c>
      <x:c t="n" s="0">
        <x:v>27.03016</x:v>
      </x:c>
      <x:c t="n" s="0">
        <x:v>23.90407</x:v>
      </x:c>
      <x:c t="n" s="0">
        <x:v>21.78345</x:v>
      </x:c>
      <x:c t="n" s="0">
        <x:v>16.99015</x:v>
      </x:c>
      <x:c t="n" s="0">
        <x:v>15.67387</x:v>
      </x:c>
      <x:c t="n" s="0">
        <x:v>10.38607</x:v>
      </x:c>
      <x:c t="n" s="0">
        <x:v>8.271156</x:v>
      </x:c>
      <x:c t="n" s="0">
        <x:v>9.023694</x:v>
      </x:c>
      <x:c t="n" s="0">
        <x:v>8.525611</x:v>
      </x:c>
      <x:c t="n" s="0">
        <x:v>3.376595</x:v>
      </x:c>
      <x:c t="n" s="0">
        <x:v>1.925253</x:v>
      </x:c>
      <x:c t="n" s="0">
        <x:v>8.874069</x:v>
      </x:c>
      <x:c t="n" s="0">
        <x:v>10.88919</x:v>
      </x:c>
      <x:c t="n" s="0">
        <x:v>-23.12074</x:v>
      </x:c>
      <x:c t="n" s="0">
        <x:v>-5.30453</x:v>
      </x:c>
      <x:c t="n" s="0">
        <x:v>-15.67199</x:v>
      </x:c>
      <x:c t="n" s="0">
        <x:v>2.456919</x:v>
      </x:c>
      <x:c t="n" s="0">
        <x:v>-10.76816</x:v>
      </x:c>
      <x:c t="n" s="0">
        <x:v>19.69664</x:v>
      </x:c>
      <x:c t="n" s="0">
        <x:v>19.02038</x:v>
      </x:c>
      <x:c t="n" s="0">
        <x:v>14.89727</x:v>
      </x:c>
      <x:c t="n" s="0">
        <x:v>22.14861</x:v>
      </x:c>
      <x:c t="n" s="0">
        <x:v>-0.3145526</x:v>
      </x:c>
      <x:c t="n" s="0">
        <x:v>12.3931</x:v>
      </x:c>
      <x:c t="n" s="0">
        <x:v>13.92405</x:v>
      </x:c>
      <x:c t="n" s="0">
        <x:v>16.74487</x:v>
      </x:c>
      <x:c t="n" s="0">
        <x:v>23.56618</x:v>
      </x:c>
      <x:c t="n" s="0">
        <x:v>21.89096</x:v>
      </x:c>
      <x:c t="n" s="0">
        <x:v>19.36568</x:v>
      </x:c>
      <x:c t="n" s="0">
        <x:v>16.02431</x:v>
      </x:c>
      <x:c t="n" s="0">
        <x:v>26.29512</x:v>
      </x:c>
      <x:c t="n" s="0">
        <x:v>28.14816</x:v>
      </x:c>
      <x:c t="n" s="0">
        <x:v>27.73871</x:v>
      </x:c>
      <x:c t="n" s="0">
        <x:v>31.65211</x:v>
      </x:c>
      <x:c t="n" s="0">
        <x:v>30.36075</x:v>
      </x:c>
      <x:c t="n" s="0">
        <x:v>28.85542</x:v>
      </x:c>
      <x:c t="n" s="0">
        <x:v>25.93953</x:v>
      </x:c>
      <x:c t="n" s="0">
        <x:v>25.87881</x:v>
      </x:c>
      <x:c t="n" s="0">
        <x:v>20.69689</x:v>
      </x:c>
      <x:c t="n" s="0">
        <x:v>17.16539</x:v>
      </x:c>
      <x:c t="n" s="0">
        <x:v>15.71415</x:v>
      </x:c>
      <x:c t="n" s="0">
        <x:v>9.553581</x:v>
      </x:c>
      <x:c t="n" s="0">
        <x:v>7.487823</x:v>
      </x:c>
      <x:c t="n" s="0">
        <x:v>9.010569</x:v>
      </x:c>
      <x:c t="n" s="0">
        <x:v>5.205322</x:v>
      </x:c>
      <x:c t="n" s="0">
        <x:v>2.877738</x:v>
      </x:c>
      <x:c t="n" s="0">
        <x:v>1.757228</x:v>
      </x:c>
      <x:c t="n" s="0">
        <x:v>9.496417</x:v>
      </x:c>
      <x:c t="n" s="0">
        <x:v>10.01503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43948.835</x:v>
      </x:c>
      <x:c t="n" s="7">
        <x:v>43948.835</x:v>
      </x:c>
      <x:c t="n" s="0">
        <x:v>37.31631</x:v>
      </x:c>
      <x:c t="n" s="0">
        <x:v>54.20069</x:v>
      </x:c>
      <x:c t="n" s="0">
        <x:v>81.38342</x:v>
      </x:c>
      <x:c t="n" s="0">
        <x:v>82.3164</x:v>
      </x:c>
      <x:c t="n" s="0">
        <x:v>-15.67992</x:v>
      </x:c>
      <x:c t="n" s="0">
        <x:v>-5.099747</x:v>
      </x:c>
      <x:c t="n" s="0">
        <x:v>-8.4746</x:v>
      </x:c>
      <x:c t="n" s="0">
        <x:v>3.062277</x:v>
      </x:c>
      <x:c t="n" s="0">
        <x:v>1.492673</x:v>
      </x:c>
      <x:c t="n" s="0">
        <x:v>16.82351</x:v>
      </x:c>
      <x:c t="n" s="0">
        <x:v>18.88388</x:v>
      </x:c>
      <x:c t="n" s="0">
        <x:v>20.85963</x:v>
      </x:c>
      <x:c t="n" s="0">
        <x:v>22.84485</x:v>
      </x:c>
      <x:c t="n" s="0">
        <x:v>14.56107</x:v>
      </x:c>
      <x:c t="n" s="0">
        <x:v>19.03744</x:v>
      </x:c>
      <x:c t="n" s="0">
        <x:v>19.03705</x:v>
      </x:c>
      <x:c t="n" s="0">
        <x:v>20.80585</x:v>
      </x:c>
      <x:c t="n" s="0">
        <x:v>21.57649</x:v>
      </x:c>
      <x:c t="n" s="0">
        <x:v>19.55519</x:v>
      </x:c>
      <x:c t="n" s="0">
        <x:v>17.84628</x:v>
      </x:c>
      <x:c t="n" s="0">
        <x:v>17.09974</x:v>
      </x:c>
      <x:c t="n" s="0">
        <x:v>22.90203</x:v>
      </x:c>
      <x:c t="n" s="0">
        <x:v>26.35225</x:v>
      </x:c>
      <x:c t="n" s="0">
        <x:v>32.4311</x:v>
      </x:c>
      <x:c t="n" s="0">
        <x:v>31.73836</x:v>
      </x:c>
      <x:c t="n" s="0">
        <x:v>29.62709</x:v>
      </x:c>
      <x:c t="n" s="0">
        <x:v>28.63249</x:v>
      </x:c>
      <x:c t="n" s="0">
        <x:v>27.16114</x:v>
      </x:c>
      <x:c t="n" s="0">
        <x:v>24.42419</x:v>
      </x:c>
      <x:c t="n" s="0">
        <x:v>21.71112</x:v>
      </x:c>
      <x:c t="n" s="0">
        <x:v>17.10781</x:v>
      </x:c>
      <x:c t="n" s="0">
        <x:v>15.72347</x:v>
      </x:c>
      <x:c t="n" s="0">
        <x:v>10.12058</x:v>
      </x:c>
      <x:c t="n" s="0">
        <x:v>8.3865</x:v>
      </x:c>
      <x:c t="n" s="0">
        <x:v>9.061495</x:v>
      </x:c>
      <x:c t="n" s="0">
        <x:v>8.215355</x:v>
      </x:c>
      <x:c t="n" s="0">
        <x:v>3.345712</x:v>
      </x:c>
      <x:c t="n" s="0">
        <x:v>1.892441</x:v>
      </x:c>
      <x:c t="n" s="0">
        <x:v>8.922699</x:v>
      </x:c>
      <x:c t="n" s="0">
        <x:v>11.04475</x:v>
      </x:c>
      <x:c t="n" s="0">
        <x:v>-23.12074</x:v>
      </x:c>
      <x:c t="n" s="0">
        <x:v>-5.30453</x:v>
      </x:c>
      <x:c t="n" s="0">
        <x:v>-15.67199</x:v>
      </x:c>
      <x:c t="n" s="0">
        <x:v>2.456919</x:v>
      </x:c>
      <x:c t="n" s="0">
        <x:v>-10.76816</x:v>
      </x:c>
      <x:c t="n" s="0">
        <x:v>19.69664</x:v>
      </x:c>
      <x:c t="n" s="0">
        <x:v>21.63281</x:v>
      </x:c>
      <x:c t="n" s="0">
        <x:v>18.24242</x:v>
      </x:c>
      <x:c t="n" s="0">
        <x:v>22.14861</x:v>
      </x:c>
      <x:c t="n" s="0">
        <x:v>-0.3145526</x:v>
      </x:c>
      <x:c t="n" s="0">
        <x:v>15.16947</x:v>
      </x:c>
      <x:c t="n" s="0">
        <x:v>13.92405</x:v>
      </x:c>
      <x:c t="n" s="0">
        <x:v>16.74487</x:v>
      </x:c>
      <x:c t="n" s="0">
        <x:v>24.6071</x:v>
      </x:c>
      <x:c t="n" s="0">
        <x:v>17.82896</x:v>
      </x:c>
      <x:c t="n" s="0">
        <x:v>19.6781</x:v>
      </x:c>
      <x:c t="n" s="0">
        <x:v>19.03743</x:v>
      </x:c>
      <x:c t="n" s="0">
        <x:v>18.73571</x:v>
      </x:c>
      <x:c t="n" s="0">
        <x:v>26.31086</x:v>
      </x:c>
      <x:c t="n" s="0">
        <x:v>32.30185</x:v>
      </x:c>
      <x:c t="n" s="0">
        <x:v>27.49113</x:v>
      </x:c>
      <x:c t="n" s="0">
        <x:v>29.63863</x:v>
      </x:c>
      <x:c t="n" s="0">
        <x:v>31.66296</x:v>
      </x:c>
      <x:c t="n" s="0">
        <x:v>27.22199</x:v>
      </x:c>
      <x:c t="n" s="0">
        <x:v>24.44608</x:v>
      </x:c>
      <x:c t="n" s="0">
        <x:v>21.36834</x:v>
      </x:c>
      <x:c t="n" s="0">
        <x:v>17.30216</x:v>
      </x:c>
      <x:c t="n" s="0">
        <x:v>15.03563</x:v>
      </x:c>
      <x:c t="n" s="0">
        <x:v>8.64897</x:v>
      </x:c>
      <x:c t="n" s="0">
        <x:v>9.268696</x:v>
      </x:c>
      <x:c t="n" s="0">
        <x:v>8.621644</x:v>
      </x:c>
      <x:c t="n" s="0">
        <x:v>5.64535</x:v>
      </x:c>
      <x:c t="n" s="0">
        <x:v>3.299918</x:v>
      </x:c>
      <x:c t="n" s="0">
        <x:v>0.9735883</x:v>
      </x:c>
      <x:c t="n" s="0">
        <x:v>7.706126</x:v>
      </x:c>
      <x:c t="n" s="0">
        <x:v>12.18675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43948.835</x:v>
      </x:c>
      <x:c t="n" s="7">
        <x:v>43948.835</x:v>
      </x:c>
      <x:c t="n" s="0">
        <x:v>38.01936</x:v>
      </x:c>
      <x:c t="n" s="0">
        <x:v>54.20069</x:v>
      </x:c>
      <x:c t="n" s="0">
        <x:v>78.80521</x:v>
      </x:c>
      <x:c t="n" s="0">
        <x:v>81.75459</x:v>
      </x:c>
      <x:c t="n" s="0">
        <x:v>-16.2841</x:v>
      </x:c>
      <x:c t="n" s="0">
        <x:v>-5.250728</x:v>
      </x:c>
      <x:c t="n" s="0">
        <x:v>-9.02064</x:v>
      </x:c>
      <x:c t="n" s="0">
        <x:v>2.978997</x:v>
      </x:c>
      <x:c t="n" s="0">
        <x:v>0.8755223</x:v>
      </x:c>
      <x:c t="n" s="0">
        <x:v>17.38073</x:v>
      </x:c>
      <x:c t="n" s="0">
        <x:v>19.68828</x:v>
      </x:c>
      <x:c t="n" s="0">
        <x:v>20.56276</x:v>
      </x:c>
      <x:c t="n" s="0">
        <x:v>22.66903</x:v>
      </x:c>
      <x:c t="n" s="0">
        <x:v>14.20031</x:v>
      </x:c>
      <x:c t="n" s="0">
        <x:v>18.97458</x:v>
      </x:c>
      <x:c t="n" s="0">
        <x:v>18.91143</x:v>
      </x:c>
      <x:c t="n" s="0">
        <x:v>20.3603</x:v>
      </x:c>
      <x:c t="n" s="0">
        <x:v>21.53475</x:v>
      </x:c>
      <x:c t="n" s="0">
        <x:v>19.10486</x:v>
      </x:c>
      <x:c t="n" s="0">
        <x:v>17.9414</x:v>
      </x:c>
      <x:c t="n" s="0">
        <x:v>17.14697</x:v>
      </x:c>
      <x:c t="n" s="0">
        <x:v>22.36121</x:v>
      </x:c>
      <x:c t="n" s="0">
        <x:v>26.96709</x:v>
      </x:c>
      <x:c t="n" s="0">
        <x:v>32.63571</x:v>
      </x:c>
      <x:c t="n" s="0">
        <x:v>31.45594</x:v>
      </x:c>
      <x:c t="n" s="0">
        <x:v>29.59842</x:v>
      </x:c>
      <x:c t="n" s="0">
        <x:v>29.69602</x:v>
      </x:c>
      <x:c t="n" s="0">
        <x:v>26.90347</x:v>
      </x:c>
      <x:c t="n" s="0">
        <x:v>24.81114</x:v>
      </x:c>
      <x:c t="n" s="0">
        <x:v>21.60492</x:v>
      </x:c>
      <x:c t="n" s="0">
        <x:v>17.10968</x:v>
      </x:c>
      <x:c t="n" s="0">
        <x:v>15.4321</x:v>
      </x:c>
      <x:c t="n" s="0">
        <x:v>10.02946</x:v>
      </x:c>
      <x:c t="n" s="0">
        <x:v>8.425999</x:v>
      </x:c>
      <x:c t="n" s="0">
        <x:v>8.930409</x:v>
      </x:c>
      <x:c t="n" s="0">
        <x:v>8.030852</x:v>
      </x:c>
      <x:c t="n" s="0">
        <x:v>3.268466</x:v>
      </x:c>
      <x:c t="n" s="0">
        <x:v>1.83547</x:v>
      </x:c>
      <x:c t="n" s="0">
        <x:v>8.843554</x:v>
      </x:c>
      <x:c t="n" s="0">
        <x:v>11.18343</x:v>
      </x:c>
      <x:c t="n" s="0">
        <x:v>-27.62013</x:v>
      </x:c>
      <x:c t="n" s="0">
        <x:v>-7.349295</x:v>
      </x:c>
      <x:c t="n" s="0">
        <x:v>-15.67199</x:v>
      </x:c>
      <x:c t="n" s="0">
        <x:v>2.456919</x:v>
      </x:c>
      <x:c t="n" s="0">
        <x:v>-7.625548</x:v>
      </x:c>
      <x:c t="n" s="0">
        <x:v>19.69664</x:v>
      </x:c>
      <x:c t="n" s="0">
        <x:v>22.67501</x:v>
      </x:c>
      <x:c t="n" s="0">
        <x:v>18.24242</x:v>
      </x:c>
      <x:c t="n" s="0">
        <x:v>20.7424</x:v>
      </x:c>
      <x:c t="n" s="0">
        <x:v>13.78046</x:v>
      </x:c>
      <x:c t="n" s="0">
        <x:v>19.00221</x:v>
      </x:c>
      <x:c t="n" s="0">
        <x:v>20.02115</x:v>
      </x:c>
      <x:c t="n" s="0">
        <x:v>14.78268</x:v>
      </x:c>
      <x:c t="n" s="0">
        <x:v>16.87346</x:v>
      </x:c>
      <x:c t="n" s="0">
        <x:v>15.29309</x:v>
      </x:c>
      <x:c t="n" s="0">
        <x:v>15.76935</x:v>
      </x:c>
      <x:c t="n" s="0">
        <x:v>13.63252</x:v>
      </x:c>
      <x:c t="n" s="0">
        <x:v>13.29276</x:v>
      </x:c>
      <x:c t="n" s="0">
        <x:v>29.12389</x:v>
      </x:c>
      <x:c t="n" s="0">
        <x:v>35.83412</x:v>
      </x:c>
      <x:c t="n" s="0">
        <x:v>32.44983</x:v>
      </x:c>
      <x:c t="n" s="0">
        <x:v>30.27902</x:v>
      </x:c>
      <x:c t="n" s="0">
        <x:v>32.56551</x:v>
      </x:c>
      <x:c t="n" s="0">
        <x:v>26.95703</x:v>
      </x:c>
      <x:c t="n" s="0">
        <x:v>27.34928</x:v>
      </x:c>
      <x:c t="n" s="0">
        <x:v>20.40524</x:v>
      </x:c>
      <x:c t="n" s="0">
        <x:v>16.77769</x:v>
      </x:c>
      <x:c t="n" s="0">
        <x:v>13.77215</x:v>
      </x:c>
      <x:c t="n" s="0">
        <x:v>9.370729</x:v>
      </x:c>
      <x:c t="n" s="0">
        <x:v>8.417347</x:v>
      </x:c>
      <x:c t="n" s="0">
        <x:v>8.846348</x:v>
      </x:c>
      <x:c t="n" s="0">
        <x:v>6.837749</x:v>
      </x:c>
      <x:c t="n" s="0">
        <x:v>2.606208</x:v>
      </x:c>
      <x:c t="n" s="0">
        <x:v>3.300958</x:v>
      </x:c>
      <x:c t="n" s="0">
        <x:v>9.423704</x:v>
      </x:c>
      <x:c t="n" s="0">
        <x:v>12.1687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43948.835</x:v>
      </x:c>
      <x:c t="n" s="7">
        <x:v>43948.835</x:v>
      </x:c>
      <x:c t="n" s="0">
        <x:v>37.54549</x:v>
      </x:c>
      <x:c t="n" s="0">
        <x:v>54.20069</x:v>
      </x:c>
      <x:c t="n" s="0">
        <x:v>68.05531</x:v>
      </x:c>
      <x:c t="n" s="0">
        <x:v>72.57664</x:v>
      </x:c>
      <x:c t="n" s="0">
        <x:v>-16.96709</x:v>
      </x:c>
      <x:c t="n" s="0">
        <x:v>-5.584557</x:v>
      </x:c>
      <x:c t="n" s="0">
        <x:v>-9.548357</x:v>
      </x:c>
      <x:c t="n" s="0">
        <x:v>2.906588</x:v>
      </x:c>
      <x:c t="n" s="0">
        <x:v>0.3113432</x:v>
      </x:c>
      <x:c t="n" s="0">
        <x:v>17.80584</x:v>
      </x:c>
      <x:c t="n" s="0">
        <x:v>20.27404</x:v>
      </x:c>
      <x:c t="n" s="0">
        <x:v>20.29209</x:v>
      </x:c>
      <x:c t="n" s="0">
        <x:v>22.38067</x:v>
      </x:c>
      <x:c t="n" s="0">
        <x:v>14.32447</x:v>
      </x:c>
      <x:c t="n" s="0">
        <x:v>18.97862</x:v>
      </x:c>
      <x:c t="n" s="0">
        <x:v>19.28526</x:v>
      </x:c>
      <x:c t="n" s="0">
        <x:v>19.80802</x:v>
      </x:c>
      <x:c t="n" s="0">
        <x:v>21.09609</x:v>
      </x:c>
      <x:c t="n" s="0">
        <x:v>18.81315</x:v>
      </x:c>
      <x:c t="n" s="0">
        <x:v>17.40895</x:v>
      </x:c>
      <x:c t="n" s="0">
        <x:v>17.02027</x:v>
      </x:c>
      <x:c t="n" s="0">
        <x:v>21.95276</x:v>
      </x:c>
      <x:c t="n" s="0">
        <x:v>27.63162</x:v>
      </x:c>
      <x:c t="n" s="0">
        <x:v>32.80693</x:v>
      </x:c>
      <x:c t="n" s="0">
        <x:v>31.5297</x:v>
      </x:c>
      <x:c t="n" s="0">
        <x:v>29.56321</x:v>
      </x:c>
      <x:c t="n" s="0">
        <x:v>29.65415</x:v>
      </x:c>
      <x:c t="n" s="0">
        <x:v>27.17504</x:v>
      </x:c>
      <x:c t="n" s="0">
        <x:v>25.06034</x:v>
      </x:c>
      <x:c t="n" s="0">
        <x:v>21.67357</x:v>
      </x:c>
      <x:c t="n" s="0">
        <x:v>17.07573</x:v>
      </x:c>
      <x:c t="n" s="0">
        <x:v>15.11706</x:v>
      </x:c>
      <x:c t="n" s="0">
        <x:v>9.746796</x:v>
      </x:c>
      <x:c t="n" s="0">
        <x:v>8.220173</x:v>
      </x:c>
      <x:c t="n" s="0">
        <x:v>8.883379</x:v>
      </x:c>
      <x:c t="n" s="0">
        <x:v>7.80181</x:v>
      </x:c>
      <x:c t="n" s="0">
        <x:v>3.14815</x:v>
      </x:c>
      <x:c t="n" s="0">
        <x:v>2.235191</x:v>
      </x:c>
      <x:c t="n" s="0">
        <x:v>8.996814</x:v>
      </x:c>
      <x:c t="n" s="0">
        <x:v>11.23329</x:v>
      </x:c>
      <x:c t="n" s="0">
        <x:v>-30.06697</x:v>
      </x:c>
      <x:c t="n" s="0">
        <x:v>-8.320774</x:v>
      </x:c>
      <x:c t="n" s="0">
        <x:v>-15.67199</x:v>
      </x:c>
      <x:c t="n" s="0">
        <x:v>2.456919</x:v>
      </x:c>
      <x:c t="n" s="0">
        <x:v>-6.937503</x:v>
      </x:c>
      <x:c t="n" s="0">
        <x:v>20.23061</x:v>
      </x:c>
      <x:c t="n" s="0">
        <x:v>22.67501</x:v>
      </x:c>
      <x:c t="n" s="0">
        <x:v>18.40899</x:v>
      </x:c>
      <x:c t="n" s="0">
        <x:v>20.15028</x:v>
      </x:c>
      <x:c t="n" s="0">
        <x:v>14.98736</x:v>
      </x:c>
      <x:c t="n" s="0">
        <x:v>19.00221</x:v>
      </x:c>
      <x:c t="n" s="0">
        <x:v>20.9953</x:v>
      </x:c>
      <x:c t="n" s="0">
        <x:v>12.96035</x:v>
      </x:c>
      <x:c t="n" s="0">
        <x:v>17.31674</x:v>
      </x:c>
      <x:c t="n" s="0">
        <x:v>16.74357</x:v>
      </x:c>
      <x:c t="n" s="0">
        <x:v>15.77062</x:v>
      </x:c>
      <x:c t="n" s="0">
        <x:v>18.43106</x:v>
      </x:c>
      <x:c t="n" s="0">
        <x:v>20.13869</x:v>
      </x:c>
      <x:c t="n" s="0">
        <x:v>31.24118</x:v>
      </x:c>
      <x:c t="n" s="0">
        <x:v>30.90436</x:v>
      </x:c>
      <x:c t="n" s="0">
        <x:v>28.37444</x:v>
      </x:c>
      <x:c t="n" s="0">
        <x:v>29.26536</x:v>
      </x:c>
      <x:c t="n" s="0">
        <x:v>27.28424</x:v>
      </x:c>
      <x:c t="n" s="0">
        <x:v>27.48442</x:v>
      </x:c>
      <x:c t="n" s="0">
        <x:v>26.07099</x:v>
      </x:c>
      <x:c t="n" s="0">
        <x:v>22.98527</x:v>
      </x:c>
      <x:c t="n" s="0">
        <x:v>17.99933</x:v>
      </x:c>
      <x:c t="n" s="0">
        <x:v>11.2007</x:v>
      </x:c>
      <x:c t="n" s="0">
        <x:v>6.293099</x:v>
      </x:c>
      <x:c t="n" s="0">
        <x:v>7.286563</x:v>
      </x:c>
      <x:c t="n" s="0">
        <x:v>8.662461</x:v>
      </x:c>
      <x:c t="n" s="0">
        <x:v>5.714386</x:v>
      </x:c>
      <x:c t="n" s="0">
        <x:v>3.275581</x:v>
      </x:c>
      <x:c t="n" s="0">
        <x:v>2.819069</x:v>
      </x:c>
      <x:c t="n" s="0">
        <x:v>9.292454</x:v>
      </x:c>
      <x:c t="n" s="0">
        <x:v>11.4352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43948.835</x:v>
      </x:c>
      <x:c t="n" s="7">
        <x:v>43948.835</x:v>
      </x:c>
      <x:c t="n" s="0">
        <x:v>36.80063</x:v>
      </x:c>
      <x:c t="n" s="0">
        <x:v>54.20069</x:v>
      </x:c>
      <x:c t="n" s="0">
        <x:v>73.80853</x:v>
      </x:c>
      <x:c t="n" s="0">
        <x:v>75.51995</x:v>
      </x:c>
      <x:c t="n" s="0">
        <x:v>-17.64973</x:v>
      </x:c>
      <x:c t="n" s="0">
        <x:v>-5.891492</x:v>
      </x:c>
      <x:c t="n" s="0">
        <x:v>-10.05612</x:v>
      </x:c>
      <x:c t="n" s="0">
        <x:v>2.843778</x:v>
      </x:c>
      <x:c t="n" s="0">
        <x:v>-0.2362978</x:v>
      </x:c>
      <x:c t="n" s="0">
        <x:v>18.53914</x:v>
      </x:c>
      <x:c t="n" s="0">
        <x:v>20.71849</x:v>
      </x:c>
      <x:c t="n" s="0">
        <x:v>20.10422</x:v>
      </x:c>
      <x:c t="n" s="0">
        <x:v>22.07967</x:v>
      </x:c>
      <x:c t="n" s="0">
        <x:v>14.42778</x:v>
      </x:c>
      <x:c t="n" s="0">
        <x:v>18.98207</x:v>
      </x:c>
      <x:c t="n" s="0">
        <x:v>19.58088</x:v>
      </x:c>
      <x:c t="n" s="0">
        <x:v>19.30265</x:v>
      </x:c>
      <x:c t="n" s="0">
        <x:v>20.78186</x:v>
      </x:c>
      <x:c t="n" s="0">
        <x:v>18.43124</x:v>
      </x:c>
      <x:c t="n" s="0">
        <x:v>17.59424</x:v>
      </x:c>
      <x:c t="n" s="0">
        <x:v>17.24749</x:v>
      </x:c>
      <x:c t="n" s="0">
        <x:v>21.52199</x:v>
      </x:c>
      <x:c t="n" s="0">
        <x:v>27.63257</x:v>
      </x:c>
      <x:c t="n" s="0">
        <x:v>32.45027</x:v>
      </x:c>
      <x:c t="n" s="0">
        <x:v>31.21019</x:v>
      </x:c>
      <x:c t="n" s="0">
        <x:v>29.50526</x:v>
      </x:c>
      <x:c t="n" s="0">
        <x:v>29.76222</x:v>
      </x:c>
      <x:c t="n" s="0">
        <x:v>26.63472</x:v>
      </x:c>
      <x:c t="n" s="0">
        <x:v>25.06921</x:v>
      </x:c>
      <x:c t="n" s="0">
        <x:v>21.45069</x:v>
      </x:c>
      <x:c t="n" s="0">
        <x:v>17.27973</x:v>
      </x:c>
      <x:c t="n" s="0">
        <x:v>14.65943</x:v>
      </x:c>
      <x:c t="n" s="0">
        <x:v>9.561804</x:v>
      </x:c>
      <x:c t="n" s="0">
        <x:v>8.227476</x:v>
      </x:c>
      <x:c t="n" s="0">
        <x:v>8.968841</x:v>
      </x:c>
      <x:c t="n" s="0">
        <x:v>7.560184</x:v>
      </x:c>
      <x:c t="n" s="0">
        <x:v>3.344671</x:v>
      </x:c>
      <x:c t="n" s="0">
        <x:v>2.322691</x:v>
      </x:c>
      <x:c t="n" s="0">
        <x:v>8.928087</x:v>
      </x:c>
      <x:c t="n" s="0">
        <x:v>11.22907</x:v>
      </x:c>
      <x:c t="n" s="0">
        <x:v>-30.06697</x:v>
      </x:c>
      <x:c t="n" s="0">
        <x:v>-8.320774</x:v>
      </x:c>
      <x:c t="n" s="0">
        <x:v>-15.67199</x:v>
      </x:c>
      <x:c t="n" s="0">
        <x:v>2.456919</x:v>
      </x:c>
      <x:c t="n" s="0">
        <x:v>-6.937503</x:v>
      </x:c>
      <x:c t="n" s="0">
        <x:v>21.52453</x:v>
      </x:c>
      <x:c t="n" s="0">
        <x:v>22.67501</x:v>
      </x:c>
      <x:c t="n" s="0">
        <x:v>18.87351</x:v>
      </x:c>
      <x:c t="n" s="0">
        <x:v>18.23595</x:v>
      </x:c>
      <x:c t="n" s="0">
        <x:v>14.98736</x:v>
      </x:c>
      <x:c t="n" s="0">
        <x:v>19.00221</x:v>
      </x:c>
      <x:c t="n" s="0">
        <x:v>20.4758</x:v>
      </x:c>
      <x:c t="n" s="0">
        <x:v>15.36153</x:v>
      </x:c>
      <x:c t="n" s="0">
        <x:v>18.42633</x:v>
      </x:c>
      <x:c t="n" s="0">
        <x:v>13.41037</x:v>
      </x:c>
      <x:c t="n" s="0">
        <x:v>17.23267</x:v>
      </x:c>
      <x:c t="n" s="0">
        <x:v>19.32015</x:v>
      </x:c>
      <x:c t="n" s="0">
        <x:v>15.68209</x:v>
      </x:c>
      <x:c t="n" s="0">
        <x:v>22.58123</x:v>
      </x:c>
      <x:c t="n" s="0">
        <x:v>27.5651</x:v>
      </x:c>
      <x:c t="n" s="0">
        <x:v>29.55398</x:v>
      </x:c>
      <x:c t="n" s="0">
        <x:v>26.4157</x:v>
      </x:c>
      <x:c t="n" s="0">
        <x:v>31.0273</x:v>
      </x:c>
      <x:c t="n" s="0">
        <x:v>20.74717</x:v>
      </x:c>
      <x:c t="n" s="0">
        <x:v>25.02797</x:v>
      </x:c>
      <x:c t="n" s="0">
        <x:v>20.71591</x:v>
      </x:c>
      <x:c t="n" s="0">
        <x:v>18.18189</x:v>
      </x:c>
      <x:c t="n" s="0">
        <x:v>11.59233</x:v>
      </x:c>
      <x:c t="n" s="0">
        <x:v>10.67157</x:v>
      </x:c>
      <x:c t="n" s="0">
        <x:v>7.29699</x:v>
      </x:c>
      <x:c t="n" s="0">
        <x:v>9.752043</x:v>
      </x:c>
      <x:c t="n" s="0">
        <x:v>5.97977</x:v>
      </x:c>
      <x:c t="n" s="0">
        <x:v>4.051797</x:v>
      </x:c>
      <x:c t="n" s="0">
        <x:v>2.450262</x:v>
      </x:c>
      <x:c t="n" s="0">
        <x:v>8.828041</x:v>
      </x:c>
      <x:c t="n" s="0">
        <x:v>11.03343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43948.835</x:v>
      </x:c>
      <x:c t="n" s="7">
        <x:v>43948.835</x:v>
      </x:c>
      <x:c t="n" s="0">
        <x:v>36.94053</x:v>
      </x:c>
      <x:c t="n" s="0">
        <x:v>54.20069</x:v>
      </x:c>
      <x:c t="n" s="0">
        <x:v>71.25588</x:v>
      </x:c>
      <x:c t="n" s="0">
        <x:v>75.11951</x:v>
      </x:c>
      <x:c t="n" s="0">
        <x:v>-18.33189</x:v>
      </x:c>
      <x:c t="n" s="0">
        <x:v>-6.171973</x:v>
      </x:c>
      <x:c t="n" s="0">
        <x:v>-10.54237</x:v>
      </x:c>
      <x:c t="n" s="0">
        <x:v>2.789408</x:v>
      </x:c>
      <x:c t="n" s="0">
        <x:v>-0.7657658</x:v>
      </x:c>
      <x:c t="n" s="0">
        <x:v>19.12456</x:v>
      </x:c>
      <x:c t="n" s="0">
        <x:v>21.06508</x:v>
      </x:c>
      <x:c t="n" s="0">
        <x:v>19.94489</x:v>
      </x:c>
      <x:c t="n" s="0">
        <x:v>21.52891</x:v>
      </x:c>
      <x:c t="n" s="0">
        <x:v>14.8179</x:v>
      </x:c>
      <x:c t="n" s="0">
        <x:v>19.18887</x:v>
      </x:c>
      <x:c t="n" s="0">
        <x:v>19.20351</x:v>
      </x:c>
      <x:c t="n" s="0">
        <x:v>19.02445</x:v>
      </x:c>
      <x:c t="n" s="0">
        <x:v>20.45713</x:v>
      </x:c>
      <x:c t="n" s="0">
        <x:v>17.93678</x:v>
      </x:c>
      <x:c t="n" s="0">
        <x:v>17.18204</x:v>
      </x:c>
      <x:c t="n" s="0">
        <x:v>18.72923</x:v>
      </x:c>
      <x:c t="n" s="0">
        <x:v>21.20989</x:v>
      </x:c>
      <x:c t="n" s="0">
        <x:v>27.03382</x:v>
      </x:c>
      <x:c t="n" s="0">
        <x:v>31.90502</x:v>
      </x:c>
      <x:c t="n" s="0">
        <x:v>31.03024</x:v>
      </x:c>
      <x:c t="n" s="0">
        <x:v>29.05145</x:v>
      </x:c>
      <x:c t="n" s="0">
        <x:v>29.3836</x:v>
      </x:c>
      <x:c t="n" s="0">
        <x:v>26.69754</x:v>
      </x:c>
      <x:c t="n" s="0">
        <x:v>24.97322</x:v>
      </x:c>
      <x:c t="n" s="0">
        <x:v>21.525</x:v>
      </x:c>
      <x:c t="n" s="0">
        <x:v>17.05743</x:v>
      </x:c>
      <x:c t="n" s="0">
        <x:v>14.37498</x:v>
      </x:c>
      <x:c t="n" s="0">
        <x:v>9.767446</x:v>
      </x:c>
      <x:c t="n" s="0">
        <x:v>8.39175</x:v>
      </x:c>
      <x:c t="n" s="0">
        <x:v>9.275404</x:v>
      </x:c>
      <x:c t="n" s="0">
        <x:v>7.336879</x:v>
      </x:c>
      <x:c t="n" s="0">
        <x:v>3.330298</x:v>
      </x:c>
      <x:c t="n" s="0">
        <x:v>2.240751</x:v>
      </x:c>
      <x:c t="n" s="0">
        <x:v>8.920438</x:v>
      </x:c>
      <x:c t="n" s="0">
        <x:v>11.42828</x:v>
      </x:c>
      <x:c t="n" s="0">
        <x:v>-30.06697</x:v>
      </x:c>
      <x:c t="n" s="0">
        <x:v>-8.320774</x:v>
      </x:c>
      <x:c t="n" s="0">
        <x:v>-15.67199</x:v>
      </x:c>
      <x:c t="n" s="0">
        <x:v>2.456919</x:v>
      </x:c>
      <x:c t="n" s="0">
        <x:v>-6.937503</x:v>
      </x:c>
      <x:c t="n" s="0">
        <x:v>21.52453</x:v>
      </x:c>
      <x:c t="n" s="0">
        <x:v>22.67501</x:v>
      </x:c>
      <x:c t="n" s="0">
        <x:v>18.87351</x:v>
      </x:c>
      <x:c t="n" s="0">
        <x:v>14.72991</x:v>
      </x:c>
      <x:c t="n" s="0">
        <x:v>18.10467</x:v>
      </x:c>
      <x:c t="n" s="0">
        <x:v>21.49039</x:v>
      </x:c>
      <x:c t="n" s="0">
        <x:v>10.91051</x:v>
      </x:c>
      <x:c t="n" s="0">
        <x:v>16.89882</x:v>
      </x:c>
      <x:c t="n" s="0">
        <x:v>15.5748</x:v>
      </x:c>
      <x:c t="n" s="0">
        <x:v>15.17901</x:v>
      </x:c>
      <x:c t="n" s="0">
        <x:v>12.28123</x:v>
      </x:c>
      <x:c t="n" s="0">
        <x:v>23.09225</x:v>
      </x:c>
      <x:c t="n" s="0">
        <x:v>19.81515</x:v>
      </x:c>
      <x:c t="n" s="0">
        <x:v>23.25754</x:v>
      </x:c>
      <x:c t="n" s="0">
        <x:v>24.43097</x:v>
      </x:c>
      <x:c t="n" s="0">
        <x:v>31.76865</x:v>
      </x:c>
      <x:c t="n" s="0">
        <x:v>27.13906</x:v>
      </x:c>
      <x:c t="n" s="0">
        <x:v>24.98771</x:v>
      </x:c>
      <x:c t="n" s="0">
        <x:v>27.94416</x:v>
      </x:c>
      <x:c t="n" s="0">
        <x:v>23.48973</x:v>
      </x:c>
      <x:c t="n" s="0">
        <x:v>21.77901</x:v>
      </x:c>
      <x:c t="n" s="0">
        <x:v>15.41459</x:v>
      </x:c>
      <x:c t="n" s="0">
        <x:v>11.73142</x:v>
      </x:c>
      <x:c t="n" s="0">
        <x:v>11.71963</x:v>
      </x:c>
      <x:c t="n" s="0">
        <x:v>10.28091</x:v>
      </x:c>
      <x:c t="n" s="0">
        <x:v>10.46225</x:v>
      </x:c>
      <x:c t="n" s="0">
        <x:v>6.479073</x:v>
      </x:c>
      <x:c t="n" s="0">
        <x:v>3.338735</x:v>
      </x:c>
      <x:c t="n" s="0">
        <x:v>2.731481</x:v>
      </x:c>
      <x:c t="n" s="0">
        <x:v>8.676432</x:v>
      </x:c>
      <x:c t="n" s="0">
        <x:v>12.02623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43948.835</x:v>
      </x:c>
      <x:c t="n" s="7">
        <x:v>43948.835</x:v>
      </x:c>
      <x:c t="n" s="0">
        <x:v>36.99524</x:v>
      </x:c>
      <x:c t="n" s="0">
        <x:v>54.20069</x:v>
      </x:c>
      <x:c t="n" s="0">
        <x:v>66.81327</x:v>
      </x:c>
      <x:c t="n" s="0">
        <x:v>72.30225</x:v>
      </x:c>
      <x:c t="n" s="0">
        <x:v>-19.01354</x:v>
      </x:c>
      <x:c t="n" s="0">
        <x:v>-6.592929</x:v>
      </x:c>
      <x:c t="n" s="0">
        <x:v>-10.43269</x:v>
      </x:c>
      <x:c t="n" s="0">
        <x:v>2.515574</x:v>
      </x:c>
      <x:c t="n" s="0">
        <x:v>-1.275432</x:v>
      </x:c>
      <x:c t="n" s="0">
        <x:v>19.56878</x:v>
      </x:c>
      <x:c t="n" s="0">
        <x:v>21.18888</x:v>
      </x:c>
      <x:c t="n" s="0">
        <x:v>19.65257</x:v>
      </x:c>
      <x:c t="n" s="0">
        <x:v>20.99604</x:v>
      </x:c>
      <x:c t="n" s="0">
        <x:v>15.82429</x:v>
      </x:c>
      <x:c t="n" s="0">
        <x:v>19.85923</x:v>
      </x:c>
      <x:c t="n" s="0">
        <x:v>18.62682</x:v>
      </x:c>
      <x:c t="n" s="0">
        <x:v>18.77188</x:v>
      </x:c>
      <x:c t="n" s="0">
        <x:v>19.78912</x:v>
      </x:c>
      <x:c t="n" s="0">
        <x:v>18.01623</x:v>
      </x:c>
      <x:c t="n" s="0">
        <x:v>16.55968</x:v>
      </x:c>
      <x:c t="n" s="0">
        <x:v>18.96979</x:v>
      </x:c>
      <x:c t="n" s="0">
        <x:v>21.28834</x:v>
      </x:c>
      <x:c t="n" s="0">
        <x:v>27.23118</x:v>
      </x:c>
      <x:c t="n" s="0">
        <x:v>31.41256</x:v>
      </x:c>
      <x:c t="n" s="0">
        <x:v>30.90254</x:v>
      </x:c>
      <x:c t="n" s="0">
        <x:v>28.71889</x:v>
      </x:c>
      <x:c t="n" s="0">
        <x:v>29.16451</x:v>
      </x:c>
      <x:c t="n" s="0">
        <x:v>26.55113</x:v>
      </x:c>
      <x:c t="n" s="0">
        <x:v>24.75328</x:v>
      </x:c>
      <x:c t="n" s="0">
        <x:v>21.46042</x:v>
      </x:c>
      <x:c t="n" s="0">
        <x:v>17.16479</x:v>
      </x:c>
      <x:c t="n" s="0">
        <x:v>14.13153</x:v>
      </x:c>
      <x:c t="n" s="0">
        <x:v>10.24649</x:v>
      </x:c>
      <x:c t="n" s="0">
        <x:v>9.02044</x:v>
      </x:c>
      <x:c t="n" s="0">
        <x:v>9.428492</x:v>
      </x:c>
      <x:c t="n" s="0">
        <x:v>7.375597</x:v>
      </x:c>
      <x:c t="n" s="0">
        <x:v>3.449081</x:v>
      </x:c>
      <x:c t="n" s="0">
        <x:v>2.28572</x:v>
      </x:c>
      <x:c t="n" s="0">
        <x:v>8.850269</x:v>
      </x:c>
      <x:c t="n" s="0">
        <x:v>11.36304</x:v>
      </x:c>
      <x:c t="n" s="0">
        <x:v>-30.06697</x:v>
      </x:c>
      <x:c t="n" s="0">
        <x:v>-13.13196</x:v>
      </x:c>
      <x:c t="n" s="0">
        <x:v>-8.065461</x:v>
      </x:c>
      <x:c t="n" s="0">
        <x:v>-1.824615</x:v>
      </x:c>
      <x:c t="n" s="0">
        <x:v>-6.937503</x:v>
      </x:c>
      <x:c t="n" s="0">
        <x:v>21.52453</x:v>
      </x:c>
      <x:c t="n" s="0">
        <x:v>21.17968</x:v>
      </x:c>
      <x:c t="n" s="0">
        <x:v>15.95126</x:v>
      </x:c>
      <x:c t="n" s="0">
        <x:v>14.72991</x:v>
      </x:c>
      <x:c t="n" s="0">
        <x:v>19.26843</x:v>
      </x:c>
      <x:c t="n" s="0">
        <x:v>22.49987</x:v>
      </x:c>
      <x:c t="n" s="0">
        <x:v>10.91051</x:v>
      </x:c>
      <x:c t="n" s="0">
        <x:v>16.86398</x:v>
      </x:c>
      <x:c t="n" s="0">
        <x:v>4.135857</x:v>
      </x:c>
      <x:c t="n" s="0">
        <x:v>18.85777</x:v>
      </x:c>
      <x:c t="n" s="0">
        <x:v>10.2344</x:v>
      </x:c>
      <x:c t="n" s="0">
        <x:v>18.09369</x:v>
      </x:c>
      <x:c t="n" s="0">
        <x:v>22.52079</x:v>
      </x:c>
      <x:c t="n" s="0">
        <x:v>28.5952</x:v>
      </x:c>
      <x:c t="n" s="0">
        <x:v>30.20761</x:v>
      </x:c>
      <x:c t="n" s="0">
        <x:v>27.02893</x:v>
      </x:c>
      <x:c t="n" s="0">
        <x:v>23.65834</x:v>
      </x:c>
      <x:c t="n" s="0">
        <x:v>26.71252</x:v>
      </x:c>
      <x:c t="n" s="0">
        <x:v>24.13432</x:v>
      </x:c>
      <x:c t="n" s="0">
        <x:v>23.21255</x:v>
      </x:c>
      <x:c t="n" s="0">
        <x:v>19.9217</x:v>
      </x:c>
      <x:c t="n" s="0">
        <x:v>18.93987</x:v>
      </x:c>
      <x:c t="n" s="0">
        <x:v>11.93369</x:v>
      </x:c>
      <x:c t="n" s="0">
        <x:v>11.65951</x:v>
      </x:c>
      <x:c t="n" s="0">
        <x:v>10.91721</x:v>
      </x:c>
      <x:c t="n" s="0">
        <x:v>10.68161</x:v>
      </x:c>
      <x:c t="n" s="0">
        <x:v>7.440354</x:v>
      </x:c>
      <x:c t="n" s="0">
        <x:v>4.024343</x:v>
      </x:c>
      <x:c t="n" s="0">
        <x:v>3.293481</x:v>
      </x:c>
      <x:c t="n" s="0">
        <x:v>7.880545</x:v>
      </x:c>
      <x:c t="n" s="0">
        <x:v>11.31813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43948.835</x:v>
      </x:c>
      <x:c t="n" s="7">
        <x:v>43948.835</x:v>
      </x:c>
      <x:c t="n" s="0">
        <x:v>35.83126</x:v>
      </x:c>
      <x:c t="n" s="0">
        <x:v>54.20069</x:v>
      </x:c>
      <x:c t="n" s="0">
        <x:v>75.08861</x:v>
      </x:c>
      <x:c t="n" s="0">
        <x:v>78.48502</x:v>
      </x:c>
      <x:c t="n" s="0">
        <x:v>-19.69459</x:v>
      </x:c>
      <x:c t="n" s="0">
        <x:v>-7.162799</x:v>
      </x:c>
      <x:c t="n" s="0">
        <x:v>-9.880754</x:v>
      </x:c>
      <x:c t="n" s="0">
        <x:v>2.033134</x:v>
      </x:c>
      <x:c t="n" s="0">
        <x:v>-1.763718</x:v>
      </x:c>
      <x:c t="n" s="0">
        <x:v>19.91521</x:v>
      </x:c>
      <x:c t="n" s="0">
        <x:v>21.15022</x:v>
      </x:c>
      <x:c t="n" s="0">
        <x:v>19.23218</x:v>
      </x:c>
      <x:c t="n" s="0">
        <x:v>20.48267</x:v>
      </x:c>
      <x:c t="n" s="0">
        <x:v>16.53076</x:v>
      </x:c>
      <x:c t="n" s="0">
        <x:v>20.35976</x:v>
      </x:c>
      <x:c t="n" s="0">
        <x:v>18.06533</x:v>
      </x:c>
      <x:c t="n" s="0">
        <x:v>18.52264</x:v>
      </x:c>
      <x:c t="n" s="0">
        <x:v>19.14403</x:v>
      </x:c>
      <x:c t="n" s="0">
        <x:v>18.62863</x:v>
      </x:c>
      <x:c t="n" s="0">
        <x:v>16.67234</x:v>
      </x:c>
      <x:c t="n" s="0">
        <x:v>18.39224</x:v>
      </x:c>
      <x:c t="n" s="0">
        <x:v>21.51989</x:v>
      </x:c>
      <x:c t="n" s="0">
        <x:v>27.38076</x:v>
      </x:c>
      <x:c t="n" s="0">
        <x:v>31.66082</x:v>
      </x:c>
      <x:c t="n" s="0">
        <x:v>30.61043</x:v>
      </x:c>
      <x:c t="n" s="0">
        <x:v>28.6192</x:v>
      </x:c>
      <x:c t="n" s="0">
        <x:v>28.85379</x:v>
      </x:c>
      <x:c t="n" s="0">
        <x:v>26.179</x:v>
      </x:c>
      <x:c t="n" s="0">
        <x:v>25.21338</x:v>
      </x:c>
      <x:c t="n" s="0">
        <x:v>21.24369</x:v>
      </x:c>
      <x:c t="n" s="0">
        <x:v>17.24226</x:v>
      </x:c>
      <x:c t="n" s="0">
        <x:v>14.07223</x:v>
      </x:c>
      <x:c t="n" s="0">
        <x:v>10.44979</x:v>
      </x:c>
      <x:c t="n" s="0">
        <x:v>9.022902</x:v>
      </x:c>
      <x:c t="n" s="0">
        <x:v>9.455345</x:v>
      </x:c>
      <x:c t="n" s="0">
        <x:v>7.223916</x:v>
      </x:c>
      <x:c t="n" s="0">
        <x:v>3.57399</x:v>
      </x:c>
      <x:c t="n" s="0">
        <x:v>2.46064</x:v>
      </x:c>
      <x:c t="n" s="0">
        <x:v>8.872368</x:v>
      </x:c>
      <x:c t="n" s="0">
        <x:v>11.30856</x:v>
      </x:c>
      <x:c t="n" s="0">
        <x:v>-30.06697</x:v>
      </x:c>
      <x:c t="n" s="0">
        <x:v>-14.6174</x:v>
      </x:c>
      <x:c t="n" s="0">
        <x:v>-7.580777</x:v>
      </x:c>
      <x:c t="n" s="0">
        <x:v>-3.016573</x:v>
      </x:c>
      <x:c t="n" s="0">
        <x:v>-4.54164</x:v>
      </x:c>
      <x:c t="n" s="0">
        <x:v>21.52453</x:v>
      </x:c>
      <x:c t="n" s="0">
        <x:v>20.91688</x:v>
      </x:c>
      <x:c t="n" s="0">
        <x:v>15.31075</x:v>
      </x:c>
      <x:c t="n" s="0">
        <x:v>13.65905</x:v>
      </x:c>
      <x:c t="n" s="0">
        <x:v>19.26843</x:v>
      </x:c>
      <x:c t="n" s="0">
        <x:v>22.49987</x:v>
      </x:c>
      <x:c t="n" s="0">
        <x:v>10.91051</x:v>
      </x:c>
      <x:c t="n" s="0">
        <x:v>16.61196</x:v>
      </x:c>
      <x:c t="n" s="0">
        <x:v>8.769347</x:v>
      </x:c>
      <x:c t="n" s="0">
        <x:v>22.16668</x:v>
      </x:c>
      <x:c t="n" s="0">
        <x:v>18.40254</x:v>
      </x:c>
      <x:c t="n" s="0">
        <x:v>11.32494</x:v>
      </x:c>
      <x:c t="n" s="0">
        <x:v>21.89305</x:v>
      </x:c>
      <x:c t="n" s="0">
        <x:v>27.61221</x:v>
      </x:c>
      <x:c t="n" s="0">
        <x:v>31.88671</x:v>
      </x:c>
      <x:c t="n" s="0">
        <x:v>30.2841</x:v>
      </x:c>
      <x:c t="n" s="0">
        <x:v>27.94604</x:v>
      </x:c>
      <x:c t="n" s="0">
        <x:v>28.25289</x:v>
      </x:c>
      <x:c t="n" s="0">
        <x:v>23.12518</x:v>
      </x:c>
      <x:c t="n" s="0">
        <x:v>27.68236</x:v>
      </x:c>
      <x:c t="n" s="0">
        <x:v>19.55042</x:v>
      </x:c>
      <x:c t="n" s="0">
        <x:v>17.34432</x:v>
      </x:c>
      <x:c t="n" s="0">
        <x:v>14.76888</x:v>
      </x:c>
      <x:c t="n" s="0">
        <x:v>11.20448</x:v>
      </x:c>
      <x:c t="n" s="0">
        <x:v>9.587622</x:v>
      </x:c>
      <x:c t="n" s="0">
        <x:v>9.531072</x:v>
      </x:c>
      <x:c t="n" s="0">
        <x:v>5.324332</x:v>
      </x:c>
      <x:c t="n" s="0">
        <x:v>4.089112</x:v>
      </x:c>
      <x:c t="n" s="0">
        <x:v>2.3618</x:v>
      </x:c>
      <x:c t="n" s="0">
        <x:v>9.26807</x:v>
      </x:c>
      <x:c t="n" s="0">
        <x:v>11.70264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43948.835</x:v>
      </x:c>
      <x:c t="n" s="7">
        <x:v>43948.835</x:v>
      </x:c>
      <x:c t="n" s="0">
        <x:v>36.25437</x:v>
      </x:c>
      <x:c t="n" s="0">
        <x:v>54.20069</x:v>
      </x:c>
      <x:c t="n" s="0">
        <x:v>79.26543</x:v>
      </x:c>
      <x:c t="n" s="0">
        <x:v>80.58829</x:v>
      </x:c>
      <x:c t="n" s="0">
        <x:v>-20.37485</x:v>
      </x:c>
      <x:c t="n" s="0">
        <x:v>-7.716722</x:v>
      </x:c>
      <x:c t="n" s="0">
        <x:v>-9.459246</x:v>
      </x:c>
      <x:c t="n" s="0">
        <x:v>1.573919</x:v>
      </x:c>
      <x:c t="n" s="0">
        <x:v>-1.827426</x:v>
      </x:c>
      <x:c t="n" s="0">
        <x:v>20.19065</x:v>
      </x:c>
      <x:c t="n" s="0">
        <x:v>21.11693</x:v>
      </x:c>
      <x:c t="n" s="0">
        <x:v>18.83784</x:v>
      </x:c>
      <x:c t="n" s="0">
        <x:v>19.87896</x:v>
      </x:c>
      <x:c t="n" s="0">
        <x:v>17.42507</x:v>
      </x:c>
      <x:c t="n" s="0">
        <x:v>20.74582</x:v>
      </x:c>
      <x:c t="n" s="0">
        <x:v>18.73568</x:v>
      </x:c>
      <x:c t="n" s="0">
        <x:v>18.29092</x:v>
      </x:c>
      <x:c t="n" s="0">
        <x:v>18.54094</x:v>
      </x:c>
      <x:c t="n" s="0">
        <x:v>19.45222</x:v>
      </x:c>
      <x:c t="n" s="0">
        <x:v>16.93785</x:v>
      </x:c>
      <x:c t="n" s="0">
        <x:v>18.1147</x:v>
      </x:c>
      <x:c t="n" s="0">
        <x:v>21.15125</x:v>
      </x:c>
      <x:c t="n" s="0">
        <x:v>27.30449</x:v>
      </x:c>
      <x:c t="n" s="0">
        <x:v>31.51724</x:v>
      </x:c>
      <x:c t="n" s="0">
        <x:v>30.95366</x:v>
      </x:c>
      <x:c t="n" s="0">
        <x:v>28.37286</x:v>
      </x:c>
      <x:c t="n" s="0">
        <x:v>28.51078</x:v>
      </x:c>
      <x:c t="n" s="0">
        <x:v>26.16027</x:v>
      </x:c>
      <x:c t="n" s="0">
        <x:v>25.18424</x:v>
      </x:c>
      <x:c t="n" s="0">
        <x:v>21.02525</x:v>
      </x:c>
      <x:c t="n" s="0">
        <x:v>17.41665</x:v>
      </x:c>
      <x:c t="n" s="0">
        <x:v>14.2779</x:v>
      </x:c>
      <x:c t="n" s="0">
        <x:v>10.73714</x:v>
      </x:c>
      <x:c t="n" s="0">
        <x:v>8.901513</x:v>
      </x:c>
      <x:c t="n" s="0">
        <x:v>9.599954</x:v>
      </x:c>
      <x:c t="n" s="0">
        <x:v>6.98866</x:v>
      </x:c>
      <x:c t="n" s="0">
        <x:v>3.582997</x:v>
      </x:c>
      <x:c t="n" s="0">
        <x:v>2.513295</x:v>
      </x:c>
      <x:c t="n" s="0">
        <x:v>8.758569</x:v>
      </x:c>
      <x:c t="n" s="0">
        <x:v>11.29376</x:v>
      </x:c>
      <x:c t="n" s="0">
        <x:v>-30.06697</x:v>
      </x:c>
      <x:c t="n" s="0">
        <x:v>-14.6174</x:v>
      </x:c>
      <x:c t="n" s="0">
        <x:v>-7.580777</x:v>
      </x:c>
      <x:c t="n" s="0">
        <x:v>-3.016573</x:v>
      </x:c>
      <x:c t="n" s="0">
        <x:v>-2.220103</x:v>
      </x:c>
      <x:c t="n" s="0">
        <x:v>21.52453</x:v>
      </x:c>
      <x:c t="n" s="0">
        <x:v>20.91688</x:v>
      </x:c>
      <x:c t="n" s="0">
        <x:v>15.31075</x:v>
      </x:c>
      <x:c t="n" s="0">
        <x:v>10.934</x:v>
      </x:c>
      <x:c t="n" s="0">
        <x:v>21.22581</x:v>
      </x:c>
      <x:c t="n" s="0">
        <x:v>22.12571</x:v>
      </x:c>
      <x:c t="n" s="0">
        <x:v>23.15033</x:v>
      </x:c>
      <x:c t="n" s="0">
        <x:v>16.61196</x:v>
      </x:c>
      <x:c t="n" s="0">
        <x:v>9.628109</x:v>
      </x:c>
      <x:c t="n" s="0">
        <x:v>21.40236</x:v>
      </x:c>
      <x:c t="n" s="0">
        <x:v>18.1335</x:v>
      </x:c>
      <x:c t="n" s="0">
        <x:v>17.64266</x:v>
      </x:c>
      <x:c t="n" s="0">
        <x:v>14.60946</x:v>
      </x:c>
      <x:c t="n" s="0">
        <x:v>27.15812</x:v>
      </x:c>
      <x:c t="n" s="0">
        <x:v>29.62593</x:v>
      </x:c>
      <x:c t="n" s="0">
        <x:v>30.97369</x:v>
      </x:c>
      <x:c t="n" s="0">
        <x:v>26.36988</x:v>
      </x:c>
      <x:c t="n" s="0">
        <x:v>20.17981</x:v>
      </x:c>
      <x:c t="n" s="0">
        <x:v>25.7363</x:v>
      </x:c>
      <x:c t="n" s="0">
        <x:v>24.68933</x:v>
      </x:c>
      <x:c t="n" s="0">
        <x:v>18.03555</x:v>
      </x:c>
      <x:c t="n" s="0">
        <x:v>17.28711</x:v>
      </x:c>
      <x:c t="n" s="0">
        <x:v>14.04001</x:v>
      </x:c>
      <x:c t="n" s="0">
        <x:v>11.13875</x:v>
      </x:c>
      <x:c t="n" s="0">
        <x:v>8.597789</x:v>
      </x:c>
      <x:c t="n" s="0">
        <x:v>10.8011</x:v>
      </x:c>
      <x:c t="n" s="0">
        <x:v>6.904609</x:v>
      </x:c>
      <x:c t="n" s="0">
        <x:v>3.801149</x:v>
      </x:c>
      <x:c t="n" s="0">
        <x:v>2.979683</x:v>
      </x:c>
      <x:c t="n" s="0">
        <x:v>8.383793</x:v>
      </x:c>
      <x:c t="n" s="0">
        <x:v>9.956752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43948.835</x:v>
      </x:c>
      <x:c t="n" s="7">
        <x:v>43948.835</x:v>
      </x:c>
      <x:c t="n" s="0">
        <x:v>38.13689</x:v>
      </x:c>
      <x:c t="n" s="0">
        <x:v>54.20069</x:v>
      </x:c>
      <x:c t="n" s="0">
        <x:v>81.05224</x:v>
      </x:c>
      <x:c t="n" s="0">
        <x:v>82.18261</x:v>
      </x:c>
      <x:c t="n" s="0">
        <x:v>-21.05425</x:v>
      </x:c>
      <x:c t="n" s="0">
        <x:v>-8.253074</x:v>
      </x:c>
      <x:c t="n" s="0">
        <x:v>-9.129065</x:v>
      </x:c>
      <x:c t="n" s="0">
        <x:v>1.139204</x:v>
      </x:c>
      <x:c t="n" s="0">
        <x:v>-1.882583</x:v>
      </x:c>
      <x:c t="n" s="0">
        <x:v>20.4128</x:v>
      </x:c>
      <x:c t="n" s="0">
        <x:v>21.0883</x:v>
      </x:c>
      <x:c t="n" s="0">
        <x:v>18.38004</x:v>
      </x:c>
      <x:c t="n" s="0">
        <x:v>19.28729</x:v>
      </x:c>
      <x:c t="n" s="0">
        <x:v>18.23225</x:v>
      </x:c>
      <x:c t="n" s="0">
        <x:v>20.57874</x:v>
      </x:c>
      <x:c t="n" s="0">
        <x:v>19.73053</x:v>
      </x:c>
      <x:c t="n" s="0">
        <x:v>17.99641</x:v>
      </x:c>
      <x:c t="n" s="0">
        <x:v>18.18871</x:v>
      </x:c>
      <x:c t="n" s="0">
        <x:v>19.34121</x:v>
      </x:c>
      <x:c t="n" s="0">
        <x:v>16.84331</x:v>
      </x:c>
      <x:c t="n" s="0">
        <x:v>18.4096</x:v>
      </x:c>
      <x:c t="n" s="0">
        <x:v>20.64445</x:v>
      </x:c>
      <x:c t="n" s="0">
        <x:v>27.47548</x:v>
      </x:c>
      <x:c t="n" s="0">
        <x:v>31.62243</x:v>
      </x:c>
      <x:c t="n" s="0">
        <x:v>30.43028</x:v>
      </x:c>
      <x:c t="n" s="0">
        <x:v>27.99334</x:v>
      </x:c>
      <x:c t="n" s="0">
        <x:v>28.14156</x:v>
      </x:c>
      <x:c t="n" s="0">
        <x:v>25.75769</x:v>
      </x:c>
      <x:c t="n" s="0">
        <x:v>25.06668</x:v>
      </x:c>
      <x:c t="n" s="0">
        <x:v>20.68693</x:v>
      </x:c>
      <x:c t="n" s="0">
        <x:v>17.24726</x:v>
      </x:c>
      <x:c t="n" s="0">
        <x:v>14.15444</x:v>
      </x:c>
      <x:c t="n" s="0">
        <x:v>10.42375</x:v>
      </x:c>
      <x:c t="n" s="0">
        <x:v>8.994428</x:v>
      </x:c>
      <x:c t="n" s="0">
        <x:v>9.667154</x:v>
      </x:c>
      <x:c t="n" s="0">
        <x:v>7.045164</x:v>
      </x:c>
      <x:c t="n" s="0">
        <x:v>3.563876</x:v>
      </x:c>
      <x:c t="n" s="0">
        <x:v>2.622108</x:v>
      </x:c>
      <x:c t="n" s="0">
        <x:v>8.74369</x:v>
      </x:c>
      <x:c t="n" s="0">
        <x:v>11.20451</x:v>
      </x:c>
      <x:c t="n" s="0">
        <x:v>-30.06697</x:v>
      </x:c>
      <x:c t="n" s="0">
        <x:v>-14.6174</x:v>
      </x:c>
      <x:c t="n" s="0">
        <x:v>-7.580777</x:v>
      </x:c>
      <x:c t="n" s="0">
        <x:v>-3.016573</x:v>
      </x:c>
      <x:c t="n" s="0">
        <x:v>-2.220103</x:v>
      </x:c>
      <x:c t="n" s="0">
        <x:v>21.52453</x:v>
      </x:c>
      <x:c t="n" s="0">
        <x:v>20.91688</x:v>
      </x:c>
      <x:c t="n" s="0">
        <x:v>11.79537</x:v>
      </x:c>
      <x:c t="n" s="0">
        <x:v>10.934</x:v>
      </x:c>
      <x:c t="n" s="0">
        <x:v>21.22581</x:v>
      </x:c>
      <x:c t="n" s="0">
        <x:v>17.80996</x:v>
      </x:c>
      <x:c t="n" s="0">
        <x:v>23.15033</x:v>
      </x:c>
      <x:c t="n" s="0">
        <x:v>15.09994</x:v>
      </x:c>
      <x:c t="n" s="0">
        <x:v>16.69432</x:v>
      </x:c>
      <x:c t="n" s="0">
        <x:v>18.62785</x:v>
      </x:c>
      <x:c t="n" s="0">
        <x:v>13.29225</x:v>
      </x:c>
      <x:c t="n" s="0">
        <x:v>20.5452</x:v>
      </x:c>
      <x:c t="n" s="0">
        <x:v>16.07435</x:v>
      </x:c>
      <x:c t="n" s="0">
        <x:v>29.23469</x:v>
      </x:c>
      <x:c t="n" s="0">
        <x:v>33.53708</x:v>
      </x:c>
      <x:c t="n" s="0">
        <x:v>23.91299</x:v>
      </x:c>
      <x:c t="n" s="0">
        <x:v>25.94095</x:v>
      </x:c>
      <x:c t="n" s="0">
        <x:v>26.76771</x:v>
      </x:c>
      <x:c t="n" s="0">
        <x:v>22.10125</x:v>
      </x:c>
      <x:c t="n" s="0">
        <x:v>24.36729</x:v>
      </x:c>
      <x:c t="n" s="0">
        <x:v>23.32764</x:v>
      </x:c>
      <x:c t="n" s="0">
        <x:v>17.06073</x:v>
      </x:c>
      <x:c t="n" s="0">
        <x:v>13.91775</x:v>
      </x:c>
      <x:c t="n" s="0">
        <x:v>7.54632</x:v>
      </x:c>
      <x:c t="n" s="0">
        <x:v>8.494243</x:v>
      </x:c>
      <x:c t="n" s="0">
        <x:v>8.557274</x:v>
      </x:c>
      <x:c t="n" s="0">
        <x:v>6.69719</x:v>
      </x:c>
      <x:c t="n" s="0">
        <x:v>3.388655</x:v>
      </x:c>
      <x:c t="n" s="0">
        <x:v>3.171012</x:v>
      </x:c>
      <x:c t="n" s="0">
        <x:v>9.065458</x:v>
      </x:c>
      <x:c t="n" s="0">
        <x:v>11.51698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43948.835</x:v>
      </x:c>
      <x:c t="n" s="7">
        <x:v>43948.835</x:v>
      </x:c>
      <x:c t="n" s="0">
        <x:v>37.32469</x:v>
      </x:c>
      <x:c t="n" s="0">
        <x:v>54.20069</x:v>
      </x:c>
      <x:c t="n" s="0">
        <x:v>82.5681</x:v>
      </x:c>
      <x:c t="n" s="0">
        <x:v>83.0704</x:v>
      </x:c>
      <x:c t="n" s="0">
        <x:v>-21.54964</x:v>
      </x:c>
      <x:c t="n" s="0">
        <x:v>-8.770224</x:v>
      </x:c>
      <x:c t="n" s="0">
        <x:v>-8.865682</x:v>
      </x:c>
      <x:c t="n" s="0">
        <x:v>0.7300478</x:v>
      </x:c>
      <x:c t="n" s="0">
        <x:v>-1.930251</x:v>
      </x:c>
      <x:c t="n" s="0">
        <x:v>20.62518</x:v>
      </x:c>
      <x:c t="n" s="0">
        <x:v>20.66331</x:v>
      </x:c>
      <x:c t="n" s="0">
        <x:v>17.78896</x:v>
      </x:c>
      <x:c t="n" s="0">
        <x:v>18.71329</x:v>
      </x:c>
      <x:c t="n" s="0">
        <x:v>18.81975</x:v>
      </x:c>
      <x:c t="n" s="0">
        <x:v>20.26911</x:v>
      </x:c>
      <x:c t="n" s="0">
        <x:v>20.43034</x:v>
      </x:c>
      <x:c t="n" s="0">
        <x:v>17.67634</x:v>
      </x:c>
      <x:c t="n" s="0">
        <x:v>18.0001</x:v>
      </x:c>
      <x:c t="n" s="0">
        <x:v>18.99919</x:v>
      </x:c>
      <x:c t="n" s="0">
        <x:v>16.26324</x:v>
      </x:c>
      <x:c t="n" s="0">
        <x:v>18.56842</x:v>
      </x:c>
      <x:c t="n" s="0">
        <x:v>20.32625</x:v>
      </x:c>
      <x:c t="n" s="0">
        <x:v>27.91419</x:v>
      </x:c>
      <x:c t="n" s="0">
        <x:v>31.52925</x:v>
      </x:c>
      <x:c t="n" s="0">
        <x:v>30.04434</x:v>
      </x:c>
      <x:c t="n" s="0">
        <x:v>27.85644</x:v>
      </x:c>
      <x:c t="n" s="0">
        <x:v>27.95397</x:v>
      </x:c>
      <x:c t="n" s="0">
        <x:v>25.70531</x:v>
      </x:c>
      <x:c t="n" s="0">
        <x:v>25.22528</x:v>
      </x:c>
      <x:c t="n" s="0">
        <x:v>21.14951</x:v>
      </x:c>
      <x:c t="n" s="0">
        <x:v>17.29309</x:v>
      </x:c>
      <x:c t="n" s="0">
        <x:v>14.05742</x:v>
      </x:c>
      <x:c t="n" s="0">
        <x:v>10.28018</x:v>
      </x:c>
      <x:c t="n" s="0">
        <x:v>8.998845</x:v>
      </x:c>
      <x:c t="n" s="0">
        <x:v>9.475125</x:v>
      </x:c>
      <x:c t="n" s="0">
        <x:v>6.964041</x:v>
      </x:c>
      <x:c t="n" s="0">
        <x:v>3.609906</x:v>
      </x:c>
      <x:c t="n" s="0">
        <x:v>2.548167</x:v>
      </x:c>
      <x:c t="n" s="0">
        <x:v>8.959579</x:v>
      </x:c>
      <x:c t="n" s="0">
        <x:v>11.32149</x:v>
      </x:c>
      <x:c t="n" s="0">
        <x:v>-25.01411</x:v>
      </x:c>
      <x:c t="n" s="0">
        <x:v>-14.6174</x:v>
      </x:c>
      <x:c t="n" s="0">
        <x:v>-7.580777</x:v>
      </x:c>
      <x:c t="n" s="0">
        <x:v>-3.016573</x:v>
      </x:c>
      <x:c t="n" s="0">
        <x:v>-2.220103</x:v>
      </x:c>
      <x:c t="n" s="0">
        <x:v>21.78613</x:v>
      </x:c>
      <x:c t="n" s="0">
        <x:v>5.689291</x:v>
      </x:c>
      <x:c t="n" s="0">
        <x:v>9.462804</x:v>
      </x:c>
      <x:c t="n" s="0">
        <x:v>11.19213</x:v>
      </x:c>
      <x:c t="n" s="0">
        <x:v>21.22581</x:v>
      </x:c>
      <x:c t="n" s="0">
        <x:v>17.80996</x:v>
      </x:c>
      <x:c t="n" s="0">
        <x:v>22.27829</x:v>
      </x:c>
      <x:c t="n" s="0">
        <x:v>15.09994</x:v>
      </x:c>
      <x:c t="n" s="0">
        <x:v>16.16669</x:v>
      </x:c>
      <x:c t="n" s="0">
        <x:v>13.77537</x:v>
      </x:c>
      <x:c t="n" s="0">
        <x:v>8.553168</x:v>
      </x:c>
      <x:c t="n" s="0">
        <x:v>16.69791</x:v>
      </x:c>
      <x:c t="n" s="0">
        <x:v>18.67359</x:v>
      </x:c>
      <x:c t="n" s="0">
        <x:v>29.35647</x:v>
      </x:c>
      <x:c t="n" s="0">
        <x:v>29.01336</x:v>
      </x:c>
      <x:c t="n" s="0">
        <x:v>28.37357</x:v>
      </x:c>
      <x:c t="n" s="0">
        <x:v>28.36535</x:v>
      </x:c>
      <x:c t="n" s="0">
        <x:v>26.72646</x:v>
      </x:c>
      <x:c t="n" s="0">
        <x:v>25.23386</x:v>
      </x:c>
      <x:c t="n" s="0">
        <x:v>25.72886</x:v>
      </x:c>
      <x:c t="n" s="0">
        <x:v>19.58244</x:v>
      </x:c>
      <x:c t="n" s="0">
        <x:v>18.76793</x:v>
      </x:c>
      <x:c t="n" s="0">
        <x:v>13.38903</x:v>
      </x:c>
      <x:c t="n" s="0">
        <x:v>12.08744</x:v>
      </x:c>
      <x:c t="n" s="0">
        <x:v>10.13119</x:v>
      </x:c>
      <x:c t="n" s="0">
        <x:v>8.029619</x:v>
      </x:c>
      <x:c t="n" s="0">
        <x:v>7.326741</x:v>
      </x:c>
      <x:c t="n" s="0">
        <x:v>3.684562</x:v>
      </x:c>
      <x:c t="n" s="0">
        <x:v>1.244339</x:v>
      </x:c>
      <x:c t="n" s="0">
        <x:v>10.18081</x:v>
      </x:c>
      <x:c t="n" s="0">
        <x:v>13.30774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43948.835</x:v>
      </x:c>
      <x:c t="n" s="7">
        <x:v>43948.835</x:v>
      </x:c>
      <x:c t="n" s="0">
        <x:v>38.44697</x:v>
      </x:c>
      <x:c t="n" s="0">
        <x:v>54.20069</x:v>
      </x:c>
      <x:c t="n" s="0">
        <x:v>79.7262</x:v>
      </x:c>
      <x:c t="n" s="0">
        <x:v>82.59433</x:v>
      </x:c>
      <x:c t="n" s="0">
        <x:v>-21.91314</x:v>
      </x:c>
      <x:c t="n" s="0">
        <x:v>-9.266566</x:v>
      </x:c>
      <x:c t="n" s="0">
        <x:v>-8.652742</x:v>
      </x:c>
      <x:c t="n" s="0">
        <x:v>0.3472437</x:v>
      </x:c>
      <x:c t="n" s="0">
        <x:v>-1.971378</x:v>
      </x:c>
      <x:c t="n" s="0">
        <x:v>20.81524</x:v>
      </x:c>
      <x:c t="n" s="0">
        <x:v>20.00156</x:v>
      </x:c>
      <x:c t="n" s="0">
        <x:v>17.21145</x:v>
      </x:c>
      <x:c t="n" s="0">
        <x:v>18.1574</x:v>
      </x:c>
      <x:c t="n" s="0">
        <x:v>19.36335</x:v>
      </x:c>
      <x:c t="n" s="0">
        <x:v>19.98598</x:v>
      </x:c>
      <x:c t="n" s="0">
        <x:v>20.21463</x:v>
      </x:c>
      <x:c t="n" s="0">
        <x:v>17.31395</x:v>
      </x:c>
      <x:c t="n" s="0">
        <x:v>17.63043</x:v>
      </x:c>
      <x:c t="n" s="0">
        <x:v>18.53131</x:v>
      </x:c>
      <x:c t="n" s="0">
        <x:v>15.73468</x:v>
      </x:c>
      <x:c t="n" s="0">
        <x:v>18.09458</x:v>
      </x:c>
      <x:c t="n" s="0">
        <x:v>20.04226</x:v>
      </x:c>
      <x:c t="n" s="0">
        <x:v>28.03371</x:v>
      </x:c>
      <x:c t="n" s="0">
        <x:v>31.18033</x:v>
      </x:c>
      <x:c t="n" s="0">
        <x:v>29.69464</x:v>
      </x:c>
      <x:c t="n" s="0">
        <x:v>27.65593</x:v>
      </x:c>
      <x:c t="n" s="0">
        <x:v>27.99851</x:v>
      </x:c>
      <x:c t="n" s="0">
        <x:v>25.32632</x:v>
      </x:c>
      <x:c t="n" s="0">
        <x:v>25.02092</x:v>
      </x:c>
      <x:c t="n" s="0">
        <x:v>21.09694</x:v>
      </x:c>
      <x:c t="n" s="0">
        <x:v>17.73771</x:v>
      </x:c>
      <x:c t="n" s="0">
        <x:v>13.99984</x:v>
      </x:c>
      <x:c t="n" s="0">
        <x:v>10.73342</x:v>
      </x:c>
      <x:c t="n" s="0">
        <x:v>9.211483</x:v>
      </x:c>
      <x:c t="n" s="0">
        <x:v>9.316848</x:v>
      </x:c>
      <x:c t="n" s="0">
        <x:v>6.950769</x:v>
      </x:c>
      <x:c t="n" s="0">
        <x:v>3.540972</x:v>
      </x:c>
      <x:c t="n" s="0">
        <x:v>2.457994</x:v>
      </x:c>
      <x:c t="n" s="0">
        <x:v>9.059716</x:v>
      </x:c>
      <x:c t="n" s="0">
        <x:v>11.8063</x:v>
      </x:c>
      <x:c t="n" s="0">
        <x:v>-25.01411</x:v>
      </x:c>
      <x:c t="n" s="0">
        <x:v>-14.6174</x:v>
      </x:c>
      <x:c t="n" s="0">
        <x:v>-6.845079</x:v>
      </x:c>
      <x:c t="n" s="0">
        <x:v>-4.375525</x:v>
      </x:c>
      <x:c t="n" s="0">
        <x:v>-2.220103</x:v>
      </x:c>
      <x:c t="n" s="0">
        <x:v>21.78613</x:v>
      </x:c>
      <x:c t="n" s="0">
        <x:v>5.689291</x:v>
      </x:c>
      <x:c t="n" s="0">
        <x:v>7.436792</x:v>
      </x:c>
      <x:c t="n" s="0">
        <x:v>11.19213</x:v>
      </x:c>
      <x:c t="n" s="0">
        <x:v>21.89864</x:v>
      </x:c>
      <x:c t="n" s="0">
        <x:v>17.80996</x:v>
      </x:c>
      <x:c t="n" s="0">
        <x:v>17.50113</x:v>
      </x:c>
      <x:c t="n" s="0">
        <x:v>12.65125</x:v>
      </x:c>
      <x:c t="n" s="0">
        <x:v>14.03745</x:v>
      </x:c>
      <x:c t="n" s="0">
        <x:v>13.28212</x:v>
      </x:c>
      <x:c t="n" s="0">
        <x:v>11.37174</x:v>
      </x:c>
      <x:c t="n" s="0">
        <x:v>13.56002</x:v>
      </x:c>
      <x:c t="n" s="0">
        <x:v>19.64567</x:v>
      </x:c>
      <x:c t="n" s="0">
        <x:v>29.62362</x:v>
      </x:c>
      <x:c t="n" s="0">
        <x:v>28.2453</x:v>
      </x:c>
      <x:c t="n" s="0">
        <x:v>28.53789</x:v>
      </x:c>
      <x:c t="n" s="0">
        <x:v>22.10251</x:v>
      </x:c>
      <x:c t="n" s="0">
        <x:v>28.35029</x:v>
      </x:c>
      <x:c t="n" s="0">
        <x:v>22.90125</x:v>
      </x:c>
      <x:c t="n" s="0">
        <x:v>22.72181</x:v>
      </x:c>
      <x:c t="n" s="0">
        <x:v>21.21016</x:v>
      </x:c>
      <x:c t="n" s="0">
        <x:v>18.37614</x:v>
      </x:c>
      <x:c t="n" s="0">
        <x:v>13.39987</x:v>
      </x:c>
      <x:c t="n" s="0">
        <x:v>11.43389</x:v>
      </x:c>
      <x:c t="n" s="0">
        <x:v>11.10241</x:v>
      </x:c>
      <x:c t="n" s="0">
        <x:v>9.554207</x:v>
      </x:c>
      <x:c t="n" s="0">
        <x:v>5.677399</x:v>
      </x:c>
      <x:c t="n" s="0">
        <x:v>3.53035</x:v>
      </x:c>
      <x:c t="n" s="0">
        <x:v>2.456047</x:v>
      </x:c>
      <x:c t="n" s="0">
        <x:v>9.726367</x:v>
      </x:c>
      <x:c t="n" s="0">
        <x:v>12.56594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43948.835</x:v>
      </x:c>
      <x:c t="n" s="7">
        <x:v>43948.835</x:v>
      </x:c>
      <x:c t="n" s="0">
        <x:v>36.15326</x:v>
      </x:c>
      <x:c t="n" s="0">
        <x:v>54.20069</x:v>
      </x:c>
      <x:c t="n" s="0">
        <x:v>70.15759</x:v>
      </x:c>
      <x:c t="n" s="0">
        <x:v>76.57373</x:v>
      </x:c>
      <x:c t="n" s="0">
        <x:v>-22.24959</x:v>
      </x:c>
      <x:c t="n" s="0">
        <x:v>-9.74058</x:v>
      </x:c>
      <x:c t="n" s="0">
        <x:v>-8.111066</x:v>
      </x:c>
      <x:c t="n" s="0">
        <x:v>-0.2421237</x:v>
      </x:c>
      <x:c t="n" s="0">
        <x:v>-2.006813</x:v>
      </x:c>
      <x:c t="n" s="0">
        <x:v>20.97122</x:v>
      </x:c>
      <x:c t="n" s="0">
        <x:v>19.34368</x:v>
      </x:c>
      <x:c t="n" s="0">
        <x:v>16.52688</x:v>
      </x:c>
      <x:c t="n" s="0">
        <x:v>17.6189</x:v>
      </x:c>
      <x:c t="n" s="0">
        <x:v>19.85977</x:v>
      </x:c>
      <x:c t="n" s="0">
        <x:v>19.67761</x:v>
      </x:c>
      <x:c t="n" s="0">
        <x:v>19.9096</x:v>
      </x:c>
      <x:c t="n" s="0">
        <x:v>16.7649</x:v>
      </x:c>
      <x:c t="n" s="0">
        <x:v>17.22109</x:v>
      </x:c>
      <x:c t="n" s="0">
        <x:v>18.01971</x:v>
      </x:c>
      <x:c t="n" s="0">
        <x:v>15.42914</x:v>
      </x:c>
      <x:c t="n" s="0">
        <x:v>17.68321</x:v>
      </x:c>
      <x:c t="n" s="0">
        <x:v>20.23658</x:v>
      </x:c>
      <x:c t="n" s="0">
        <x:v>28.19586</x:v>
      </x:c>
      <x:c t="n" s="0">
        <x:v>31.05704</x:v>
      </x:c>
      <x:c t="n" s="0">
        <x:v>30.2051</x:v>
      </x:c>
      <x:c t="n" s="0">
        <x:v>27.39872</x:v>
      </x:c>
      <x:c t="n" s="0">
        <x:v>28.02689</x:v>
      </x:c>
      <x:c t="n" s="0">
        <x:v>25.812</x:v>
      </x:c>
      <x:c t="n" s="0">
        <x:v>24.83742</x:v>
      </x:c>
      <x:c t="n" s="0">
        <x:v>21.05694</x:v>
      </x:c>
      <x:c t="n" s="0">
        <x:v>17.75494</x:v>
      </x:c>
      <x:c t="n" s="0">
        <x:v>13.85798</x:v>
      </x:c>
      <x:c t="n" s="0">
        <x:v>10.7948</x:v>
      </x:c>
      <x:c t="n" s="0">
        <x:v>9.860298</x:v>
      </x:c>
      <x:c t="n" s="0">
        <x:v>10.32939</x:v>
      </x:c>
      <x:c t="n" s="0">
        <x:v>6.824257</x:v>
      </x:c>
      <x:c t="n" s="0">
        <x:v>3.419421</x:v>
      </x:c>
      <x:c t="n" s="0">
        <x:v>2.468036</x:v>
      </x:c>
      <x:c t="n" s="0">
        <x:v>9.072417</x:v>
      </x:c>
      <x:c t="n" s="0">
        <x:v>11.71503</x:v>
      </x:c>
      <x:c t="n" s="0">
        <x:v>-25.01411</x:v>
      </x:c>
      <x:c t="n" s="0">
        <x:v>-14.6174</x:v>
      </x:c>
      <x:c t="n" s="0">
        <x:v>-5.842355</x:v>
      </x:c>
      <x:c t="n" s="0">
        <x:v>-8.490921</x:v>
      </x:c>
      <x:c t="n" s="0">
        <x:v>-2.220103</x:v>
      </x:c>
      <x:c t="n" s="0">
        <x:v>21.78613</x:v>
      </x:c>
      <x:c t="n" s="0">
        <x:v>5.689291</x:v>
      </x:c>
      <x:c t="n" s="0">
        <x:v>-12.87385</x:v>
      </x:c>
      <x:c t="n" s="0">
        <x:v>11.19213</x:v>
      </x:c>
      <x:c t="n" s="0">
        <x:v>21.98678</x:v>
      </x:c>
      <x:c t="n" s="0">
        <x:v>16.29985</x:v>
      </x:c>
      <x:c t="n" s="0">
        <x:v>17.50113</x:v>
      </x:c>
      <x:c t="n" s="0">
        <x:v>10.01971</x:v>
      </x:c>
      <x:c t="n" s="0">
        <x:v>11.38973</x:v>
      </x:c>
      <x:c t="n" s="0">
        <x:v>12.31051</x:v>
      </x:c>
      <x:c t="n" s="0">
        <x:v>12.77143</x:v>
      </x:c>
      <x:c t="n" s="0">
        <x:v>14.05294</x:v>
      </x:c>
      <x:c t="n" s="0">
        <x:v>19.50104</x:v>
      </x:c>
      <x:c t="n" s="0">
        <x:v>26.48632</x:v>
      </x:c>
      <x:c t="n" s="0">
        <x:v>31.56814</x:v>
      </x:c>
      <x:c t="n" s="0">
        <x:v>33.84838</x:v>
      </x:c>
      <x:c t="n" s="0">
        <x:v>24.62901</x:v>
      </x:c>
      <x:c t="n" s="0">
        <x:v>27.5859</x:v>
      </x:c>
      <x:c t="n" s="0">
        <x:v>28.01716</x:v>
      </x:c>
      <x:c t="n" s="0">
        <x:v>23.70806</x:v>
      </x:c>
      <x:c t="n" s="0">
        <x:v>18.85611</x:v>
      </x:c>
      <x:c t="n" s="0">
        <x:v>17.68165</x:v>
      </x:c>
      <x:c t="n" s="0">
        <x:v>14.06547</x:v>
      </x:c>
      <x:c t="n" s="0">
        <x:v>10.4808</x:v>
      </x:c>
      <x:c t="n" s="0">
        <x:v>11.57306</x:v>
      </x:c>
      <x:c t="n" s="0">
        <x:v>13.64694</x:v>
      </x:c>
      <x:c t="n" s="0">
        <x:v>7.091899</x:v>
      </x:c>
      <x:c t="n" s="0">
        <x:v>1.326295</x:v>
      </x:c>
      <x:c t="n" s="0">
        <x:v>2.70374</x:v>
      </x:c>
      <x:c t="n" s="0">
        <x:v>8.301617</x:v>
      </x:c>
      <x:c t="n" s="0">
        <x:v>10.34761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43948.835</x:v>
      </x:c>
      <x:c t="n" s="7">
        <x:v>43948.835</x:v>
      </x:c>
      <x:c t="n" s="0">
        <x:v>34.86887</x:v>
      </x:c>
      <x:c t="n" s="0">
        <x:v>54.20069</x:v>
      </x:c>
      <x:c t="n" s="0">
        <x:v>80.27528</x:v>
      </x:c>
      <x:c t="n" s="0">
        <x:v>81.50666</x:v>
      </x:c>
      <x:c t="n" s="0">
        <x:v>-22.5592</x:v>
      </x:c>
      <x:c t="n" s="0">
        <x:v>-10.19088</x:v>
      </x:c>
      <x:c t="n" s="0">
        <x:v>-7.696564</x:v>
      </x:c>
      <x:c t="n" s="0">
        <x:v>-0.8177218</x:v>
      </x:c>
      <x:c t="n" s="0">
        <x:v>-2.037305</x:v>
      </x:c>
      <x:c t="n" s="0">
        <x:v>21.10014</x:v>
      </x:c>
      <x:c t="n" s="0">
        <x:v>18.69026</x:v>
      </x:c>
      <x:c t="n" s="0">
        <x:v>15.84243</x:v>
      </x:c>
      <x:c t="n" s="0">
        <x:v>17.01899</x:v>
      </x:c>
      <x:c t="n" s="0">
        <x:v>20.24298</x:v>
      </x:c>
      <x:c t="n" s="0">
        <x:v>19.24101</x:v>
      </x:c>
      <x:c t="n" s="0">
        <x:v>19.63099</x:v>
      </x:c>
      <x:c t="n" s="0">
        <x:v>16.38238</x:v>
      </x:c>
      <x:c t="n" s="0">
        <x:v>16.56674</x:v>
      </x:c>
      <x:c t="n" s="0">
        <x:v>17.60687</x:v>
      </x:c>
      <x:c t="n" s="0">
        <x:v>15.09324</x:v>
      </x:c>
      <x:c t="n" s="0">
        <x:v>17.37645</x:v>
      </x:c>
      <x:c t="n" s="0">
        <x:v>20.62947</x:v>
      </x:c>
      <x:c t="n" s="0">
        <x:v>27.76997</x:v>
      </x:c>
      <x:c t="n" s="0">
        <x:v>31.28575</x:v>
      </x:c>
      <x:c t="n" s="0">
        <x:v>31.13701</x:v>
      </x:c>
      <x:c t="n" s="0">
        <x:v>27.24157</x:v>
      </x:c>
      <x:c t="n" s="0">
        <x:v>27.56742</x:v>
      </x:c>
      <x:c t="n" s="0">
        <x:v>25.77208</x:v>
      </x:c>
      <x:c t="n" s="0">
        <x:v>24.99951</x:v>
      </x:c>
      <x:c t="n" s="0">
        <x:v>20.842</x:v>
      </x:c>
      <x:c t="n" s="0">
        <x:v>17.72439</x:v>
      </x:c>
      <x:c t="n" s="0">
        <x:v>13.66742</x:v>
      </x:c>
      <x:c t="n" s="0">
        <x:v>10.71764</x:v>
      </x:c>
      <x:c t="n" s="0">
        <x:v>9.830088</x:v>
      </x:c>
      <x:c t="n" s="0">
        <x:v>10.27218</x:v>
      </x:c>
      <x:c t="n" s="0">
        <x:v>6.813698</x:v>
      </x:c>
      <x:c t="n" s="0">
        <x:v>3.402778</x:v>
      </x:c>
      <x:c t="n" s="0">
        <x:v>2.430657</x:v>
      </x:c>
      <x:c t="n" s="0">
        <x:v>9.021241</x:v>
      </x:c>
      <x:c t="n" s="0">
        <x:v>11.46839</x:v>
      </x:c>
      <x:c t="n" s="0">
        <x:v>-24.12107</x:v>
      </x:c>
      <x:c t="n" s="0">
        <x:v>-14.77926</x:v>
      </x:c>
      <x:c t="n" s="0">
        <x:v>-5.842355</x:v>
      </x:c>
      <x:c t="n" s="0">
        <x:v>-8.490921</x:v>
      </x:c>
      <x:c t="n" s="0">
        <x:v>-0.5714407</x:v>
      </x:c>
      <x:c t="n" s="0">
        <x:v>21.78613</x:v>
      </x:c>
      <x:c t="n" s="0">
        <x:v>5.689291</x:v>
      </x:c>
      <x:c t="n" s="0">
        <x:v>-12.87385</x:v>
      </x:c>
      <x:c t="n" s="0">
        <x:v>3.633157</x:v>
      </x:c>
      <x:c t="n" s="0">
        <x:v>21.8113</x:v>
      </x:c>
      <x:c t="n" s="0">
        <x:v>15.05337</x:v>
      </x:c>
      <x:c t="n" s="0">
        <x:v>17.27724</x:v>
      </x:c>
      <x:c t="n" s="0">
        <x:v>16.76277</x:v>
      </x:c>
      <x:c t="n" s="0">
        <x:v>3.436236</x:v>
      </x:c>
      <x:c t="n" s="0">
        <x:v>14.4531</x:v>
      </x:c>
      <x:c t="n" s="0">
        <x:v>11.36151</x:v>
      </x:c>
      <x:c t="n" s="0">
        <x:v>16.49124</x:v>
      </x:c>
      <x:c t="n" s="0">
        <x:v>23.03188</x:v>
      </x:c>
      <x:c t="n" s="0">
        <x:v>23.17931</x:v>
      </x:c>
      <x:c t="n" s="0">
        <x:v>32.28935</x:v>
      </x:c>
      <x:c t="n" s="0">
        <x:v>32.69776</x:v>
      </x:c>
      <x:c t="n" s="0">
        <x:v>27.24551</x:v>
      </x:c>
      <x:c t="n" s="0">
        <x:v>22.78938</x:v>
      </x:c>
      <x:c t="n" s="0">
        <x:v>24.84027</x:v>
      </x:c>
      <x:c t="n" s="0">
        <x:v>27.19147</x:v>
      </x:c>
      <x:c t="n" s="0">
        <x:v>18.88947</x:v>
      </x:c>
      <x:c t="n" s="0">
        <x:v>17.07885</x:v>
      </x:c>
      <x:c t="n" s="0">
        <x:v>11.3305</x:v>
      </x:c>
      <x:c t="n" s="0">
        <x:v>12.5918</x:v>
      </x:c>
      <x:c t="n" s="0">
        <x:v>9.438912</x:v>
      </x:c>
      <x:c t="n" s="0">
        <x:v>10.55592</x:v>
      </x:c>
      <x:c t="n" s="0">
        <x:v>5.350749</x:v>
      </x:c>
      <x:c t="n" s="0">
        <x:v>4.406322</x:v>
      </x:c>
      <x:c t="n" s="0">
        <x:v>1.35077</x:v>
      </x:c>
      <x:c t="n" s="0">
        <x:v>8.508878</x:v>
      </x:c>
      <x:c t="n" s="0">
        <x:v>10.68385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43948.835</x:v>
      </x:c>
      <x:c t="n" s="7">
        <x:v>43948.835</x:v>
      </x:c>
      <x:c t="n" s="0">
        <x:v>36.38799</x:v>
      </x:c>
      <x:c t="n" s="0">
        <x:v>54.20069</x:v>
      </x:c>
      <x:c t="n" s="0">
        <x:v>80.54239</x:v>
      </x:c>
      <x:c t="n" s="0">
        <x:v>81.42655</x:v>
      </x:c>
      <x:c t="n" s="0">
        <x:v>-22.33604</x:v>
      </x:c>
      <x:c t="n" s="0">
        <x:v>-10.67308</x:v>
      </x:c>
      <x:c t="n" s="0">
        <x:v>-7.371422</x:v>
      </x:c>
      <x:c t="n" s="0">
        <x:v>-1.377994</x:v>
      </x:c>
      <x:c t="n" s="0">
        <x:v>-0.6094546</x:v>
      </x:c>
      <x:c t="n" s="0">
        <x:v>21.20729</x:v>
      </x:c>
      <x:c t="n" s="0">
        <x:v>18.042</x:v>
      </x:c>
      <x:c t="n" s="0">
        <x:v>15.15813</x:v>
      </x:c>
      <x:c t="n" s="0">
        <x:v>16.34486</x:v>
      </x:c>
      <x:c t="n" s="0">
        <x:v>20.32598</x:v>
      </x:c>
      <x:c t="n" s="0">
        <x:v>18.8299</x:v>
      </x:c>
      <x:c t="n" s="0">
        <x:v>19.24967</x:v>
      </x:c>
      <x:c t="n" s="0">
        <x:v>16.9475</x:v>
      </x:c>
      <x:c t="n" s="0">
        <x:v>16.8247</x:v>
      </x:c>
      <x:c t="n" s="0">
        <x:v>17.3168</x:v>
      </x:c>
      <x:c t="n" s="0">
        <x:v>14.5213</x:v>
      </x:c>
      <x:c t="n" s="0">
        <x:v>17.84275</x:v>
      </x:c>
      <x:c t="n" s="0">
        <x:v>20.54189</x:v>
      </x:c>
      <x:c t="n" s="0">
        <x:v>27.2635</x:v>
      </x:c>
      <x:c t="n" s="0">
        <x:v>31.17129</x:v>
      </x:c>
      <x:c t="n" s="0">
        <x:v>31.1391</x:v>
      </x:c>
      <x:c t="n" s="0">
        <x:v>27.03353</x:v>
      </x:c>
      <x:c t="n" s="0">
        <x:v>27.39056</x:v>
      </x:c>
      <x:c t="n" s="0">
        <x:v>25.44441</x:v>
      </x:c>
      <x:c t="n" s="0">
        <x:v>25.05227</x:v>
      </x:c>
      <x:c t="n" s="0">
        <x:v>20.58797</x:v>
      </x:c>
      <x:c t="n" s="0">
        <x:v>17.50823</x:v>
      </x:c>
      <x:c t="n" s="0">
        <x:v>13.6418</x:v>
      </x:c>
      <x:c t="n" s="0">
        <x:v>11.24664</x:v>
      </x:c>
      <x:c t="n" s="0">
        <x:v>9.775122</x:v>
      </x:c>
      <x:c t="n" s="0">
        <x:v>10.12128</x:v>
      </x:c>
      <x:c t="n" s="0">
        <x:v>6.665957</x:v>
      </x:c>
      <x:c t="n" s="0">
        <x:v>3.337557</x:v>
      </x:c>
      <x:c t="n" s="0">
        <x:v>2.363603</x:v>
      </x:c>
      <x:c t="n" s="0">
        <x:v>9.0212</x:v>
      </x:c>
      <x:c t="n" s="0">
        <x:v>11.35374</x:v>
      </x:c>
      <x:c t="n" s="0">
        <x:v>-20.50176</x:v>
      </x:c>
      <x:c t="n" s="0">
        <x:v>-16.12122</x:v>
      </x:c>
      <x:c t="n" s="0">
        <x:v>-5.842355</x:v>
      </x:c>
      <x:c t="n" s="0">
        <x:v>-8.490921</x:v>
      </x:c>
      <x:c t="n" s="0">
        <x:v>4.495156</x:v>
      </x:c>
      <x:c t="n" s="0">
        <x:v>21.78613</x:v>
      </x:c>
      <x:c t="n" s="0">
        <x:v>4.790709</x:v>
      </x:c>
      <x:c t="n" s="0">
        <x:v>3.324522</x:v>
      </x:c>
      <x:c t="n" s="0">
        <x:v>-1.201089</x:v>
      </x:c>
      <x:c t="n" s="0">
        <x:v>20.33224</x:v>
      </x:c>
      <x:c t="n" s="0">
        <x:v>15.05337</x:v>
      </x:c>
      <x:c t="n" s="0">
        <x:v>15.26839</x:v>
      </x:c>
      <x:c t="n" s="0">
        <x:v>19.2872</x:v>
      </x:c>
      <x:c t="n" s="0">
        <x:v>20.81596</x:v>
      </x:c>
      <x:c t="n" s="0">
        <x:v>16.40883</x:v>
      </x:c>
      <x:c t="n" s="0">
        <x:v>11.51236</x:v>
      </x:c>
      <x:c t="n" s="0">
        <x:v>19.83725</x:v>
      </x:c>
      <x:c t="n" s="0">
        <x:v>20.63689</x:v>
      </x:c>
      <x:c t="n" s="0">
        <x:v>21.71918</x:v>
      </x:c>
      <x:c t="n" s="0">
        <x:v>27.76539</x:v>
      </x:c>
      <x:c t="n" s="0">
        <x:v>33.47909</x:v>
      </x:c>
      <x:c t="n" s="0">
        <x:v>23.54656</x:v>
      </x:c>
      <x:c t="n" s="0">
        <x:v>27.2521</x:v>
      </x:c>
      <x:c t="n" s="0">
        <x:v>22.91994</x:v>
      </x:c>
      <x:c t="n" s="0">
        <x:v>25.04912</x:v>
      </x:c>
      <x:c t="n" s="0">
        <x:v>20.7474</x:v>
      </x:c>
      <x:c t="n" s="0">
        <x:v>15.53339</x:v>
      </x:c>
      <x:c t="n" s="0">
        <x:v>12.28628</x:v>
      </x:c>
      <x:c t="n" s="0">
        <x:v>12.0808</x:v>
      </x:c>
      <x:c t="n" s="0">
        <x:v>8.971128</x:v>
      </x:c>
      <x:c t="n" s="0">
        <x:v>8.784708</x:v>
      </x:c>
      <x:c t="n" s="0">
        <x:v>6.02552</x:v>
      </x:c>
      <x:c t="n" s="0">
        <x:v>2.685139</x:v>
      </x:c>
      <x:c t="n" s="0">
        <x:v>2.194258</x:v>
      </x:c>
      <x:c t="n" s="0">
        <x:v>9.034585</x:v>
      </x:c>
      <x:c t="n" s="0">
        <x:v>10.13642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43948.835</x:v>
      </x:c>
      <x:c t="n" s="7">
        <x:v>43948.835</x:v>
      </x:c>
      <x:c t="n" s="0">
        <x:v>37.7643</x:v>
      </x:c>
      <x:c t="n" s="0">
        <x:v>54.20069</x:v>
      </x:c>
      <x:c t="n" s="0">
        <x:v>79.55534</x:v>
      </x:c>
      <x:c t="n" s="0">
        <x:v>80.40955</x:v>
      </x:c>
      <x:c t="n" s="0">
        <x:v>-22.0152</x:v>
      </x:c>
      <x:c t="n" s="0">
        <x:v>-11.15168</x:v>
      </x:c>
      <x:c t="n" s="0">
        <x:v>-7.111802</x:v>
      </x:c>
      <x:c t="n" s="0">
        <x:v>-1.921329</x:v>
      </x:c>
      <x:c t="n" s="0">
        <x:v>0.6189091</x:v>
      </x:c>
      <x:c t="n" s="0">
        <x:v>21.26319</x:v>
      </x:c>
      <x:c t="n" s="0">
        <x:v>17.37134</x:v>
      </x:c>
      <x:c t="n" s="0">
        <x:v>14.63864</x:v>
      </x:c>
      <x:c t="n" s="0">
        <x:v>15.77197</x:v>
      </x:c>
      <x:c t="n" s="0">
        <x:v>20.3269</x:v>
      </x:c>
      <x:c t="n" s="0">
        <x:v>18.44509</x:v>
      </x:c>
      <x:c t="n" s="0">
        <x:v>18.85147</x:v>
      </x:c>
      <x:c t="n" s="0">
        <x:v>17.37799</x:v>
      </x:c>
      <x:c t="n" s="0">
        <x:v>18.09481</x:v>
      </x:c>
      <x:c t="n" s="0">
        <x:v>17.38318</x:v>
      </x:c>
      <x:c t="n" s="0">
        <x:v>15.35242</x:v>
      </x:c>
      <x:c t="n" s="0">
        <x:v>17.67849</x:v>
      </x:c>
      <x:c t="n" s="0">
        <x:v>20.65112</x:v>
      </x:c>
      <x:c t="n" s="0">
        <x:v>27.01688</x:v>
      </x:c>
      <x:c t="n" s="0">
        <x:v>30.97912</x:v>
      </x:c>
      <x:c t="n" s="0">
        <x:v>31.32468</x:v>
      </x:c>
      <x:c t="n" s="0">
        <x:v>26.63626</x:v>
      </x:c>
      <x:c t="n" s="0">
        <x:v>27.32437</x:v>
      </x:c>
      <x:c t="n" s="0">
        <x:v>25.16855</x:v>
      </x:c>
      <x:c t="n" s="0">
        <x:v>24.9974</x:v>
      </x:c>
      <x:c t="n" s="0">
        <x:v>20.55794</x:v>
      </x:c>
      <x:c t="n" s="0">
        <x:v>17.26168</x:v>
      </x:c>
      <x:c t="n" s="0">
        <x:v>13.54539</x:v>
      </x:c>
      <x:c t="n" s="0">
        <x:v>11.13795</x:v>
      </x:c>
      <x:c t="n" s="0">
        <x:v>9.825329</x:v>
      </x:c>
      <x:c t="n" s="0">
        <x:v>10.17882</x:v>
      </x:c>
      <x:c t="n" s="0">
        <x:v>6.779818</x:v>
      </x:c>
      <x:c t="n" s="0">
        <x:v>3.439424</x:v>
      </x:c>
      <x:c t="n" s="0">
        <x:v>2.25131</x:v>
      </x:c>
      <x:c t="n" s="0">
        <x:v>8.844223</x:v>
      </x:c>
      <x:c t="n" s="0">
        <x:v>11.24105</x:v>
      </x:c>
      <x:c t="n" s="0">
        <x:v>-20.50176</x:v>
      </x:c>
      <x:c t="n" s="0">
        <x:v>-16.12122</x:v>
      </x:c>
      <x:c t="n" s="0">
        <x:v>-5.842355</x:v>
      </x:c>
      <x:c t="n" s="0">
        <x:v>-8.490921</x:v>
      </x:c>
      <x:c t="n" s="0">
        <x:v>4.495156</x:v>
      </x:c>
      <x:c t="n" s="0">
        <x:v>20.94517</x:v>
      </x:c>
      <x:c t="n" s="0">
        <x:v>-0.29008</x:v>
      </x:c>
      <x:c t="n" s="0">
        <x:v>9.266245</x:v>
      </x:c>
      <x:c t="n" s="0">
        <x:v>13.54734</x:v>
      </x:c>
      <x:c t="n" s="0">
        <x:v>20.33224</x:v>
      </x:c>
      <x:c t="n" s="0">
        <x:v>16.06587</x:v>
      </x:c>
      <x:c t="n" s="0">
        <x:v>15.26839</x:v>
      </x:c>
      <x:c t="n" s="0">
        <x:v>18.71586</x:v>
      </x:c>
      <x:c t="n" s="0">
        <x:v>22.04546</x:v>
      </x:c>
      <x:c t="n" s="0">
        <x:v>17.26209</x:v>
      </x:c>
      <x:c t="n" s="0">
        <x:v>19.51898</x:v>
      </x:c>
      <x:c t="n" s="0">
        <x:v>17.34619</x:v>
      </x:c>
      <x:c t="n" s="0">
        <x:v>20.3517</x:v>
      </x:c>
      <x:c t="n" s="0">
        <x:v>25.6232</x:v>
      </x:c>
      <x:c t="n" s="0">
        <x:v>32.58784</x:v>
      </x:c>
      <x:c t="n" s="0">
        <x:v>28.61575</x:v>
      </x:c>
      <x:c t="n" s="0">
        <x:v>26.37766</x:v>
      </x:c>
      <x:c t="n" s="0">
        <x:v>28.52755</x:v>
      </x:c>
      <x:c t="n" s="0">
        <x:v>21.94066</x:v>
      </x:c>
      <x:c t="n" s="0">
        <x:v>23.09968</x:v>
      </x:c>
      <x:c t="n" s="0">
        <x:v>19.26345</x:v>
      </x:c>
      <x:c t="n" s="0">
        <x:v>15.57848</x:v>
      </x:c>
      <x:c t="n" s="0">
        <x:v>14.81271</x:v>
      </x:c>
      <x:c t="n" s="0">
        <x:v>9.979509</x:v>
      </x:c>
      <x:c t="n" s="0">
        <x:v>10.40153</x:v>
      </x:c>
      <x:c t="n" s="0">
        <x:v>9.772462</x:v>
      </x:c>
      <x:c t="n" s="0">
        <x:v>6.999168</x:v>
      </x:c>
      <x:c t="n" s="0">
        <x:v>3.325333</x:v>
      </x:c>
      <x:c t="n" s="0">
        <x:v>1.756334</x:v>
      </x:c>
      <x:c t="n" s="0">
        <x:v>8.269926</x:v>
      </x:c>
      <x:c t="n" s="0">
        <x:v>11.31711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43948.835</x:v>
      </x:c>
      <x:c t="n" s="7">
        <x:v>43948.835</x:v>
      </x:c>
      <x:c t="n" s="0">
        <x:v>37.1848</x:v>
      </x:c>
      <x:c t="n" s="0">
        <x:v>54.20069</x:v>
      </x:c>
      <x:c t="n" s="0">
        <x:v>80.10909</x:v>
      </x:c>
      <x:c t="n" s="0">
        <x:v>80.93161</x:v>
      </x:c>
      <x:c t="n" s="0">
        <x:v>-21.75891</x:v>
      </x:c>
      <x:c t="n" s="0">
        <x:v>-11.60682</x:v>
      </x:c>
      <x:c t="n" s="0">
        <x:v>-6.90174</x:v>
      </x:c>
      <x:c t="n" s="0">
        <x:v>-2.446091</x:v>
      </x:c>
      <x:c t="n" s="0">
        <x:v>1.448191</x:v>
      </x:c>
      <x:c t="n" s="0">
        <x:v>21.0891</x:v>
      </x:c>
      <x:c t="n" s="0">
        <x:v>16.69874</x:v>
      </x:c>
      <x:c t="n" s="0">
        <x:v>14.16363</x:v>
      </x:c>
      <x:c t="n" s="0">
        <x:v>15.88351</x:v>
      </x:c>
      <x:c t="n" s="0">
        <x:v>20.32768</x:v>
      </x:c>
      <x:c t="n" s="0">
        <x:v>18.56602</x:v>
      </x:c>
      <x:c t="n" s="0">
        <x:v>18.47986</x:v>
      </x:c>
      <x:c t="n" s="0">
        <x:v>16.96725</x:v>
      </x:c>
      <x:c t="n" s="0">
        <x:v>18.46569</x:v>
      </x:c>
      <x:c t="n" s="0">
        <x:v>16.96959</x:v>
      </x:c>
      <x:c t="n" s="0">
        <x:v>16.24607</x:v>
      </x:c>
      <x:c t="n" s="0">
        <x:v>17.95244</x:v>
      </x:c>
      <x:c t="n" s="0">
        <x:v>20.51339</x:v>
      </x:c>
      <x:c t="n" s="0">
        <x:v>27.34358</x:v>
      </x:c>
      <x:c t="n" s="0">
        <x:v>31.0408</x:v>
      </x:c>
      <x:c t="n" s="0">
        <x:v>30.81345</x:v>
      </x:c>
      <x:c t="n" s="0">
        <x:v>26.86803</x:v>
      </x:c>
      <x:c t="n" s="0">
        <x:v>27.49958</x:v>
      </x:c>
      <x:c t="n" s="0">
        <x:v>25.07853</x:v>
      </x:c>
      <x:c t="n" s="0">
        <x:v>24.7745</x:v>
      </x:c>
      <x:c t="n" s="0">
        <x:v>20.46387</x:v>
      </x:c>
      <x:c t="n" s="0">
        <x:v>17.04273</x:v>
      </x:c>
      <x:c t="n" s="0">
        <x:v>13.70146</x:v>
      </x:c>
      <x:c t="n" s="0">
        <x:v>10.96996</x:v>
      </x:c>
      <x:c t="n" s="0">
        <x:v>9.805596</x:v>
      </x:c>
      <x:c t="n" s="0">
        <x:v>9.981782</x:v>
      </x:c>
      <x:c t="n" s="0">
        <x:v>6.648272</x:v>
      </x:c>
      <x:c t="n" s="0">
        <x:v>3.362464</x:v>
      </x:c>
      <x:c t="n" s="0">
        <x:v>2.162637</x:v>
      </x:c>
      <x:c t="n" s="0">
        <x:v>8.875109</x:v>
      </x:c>
      <x:c t="n" s="0">
        <x:v>11.35522</x:v>
      </x:c>
      <x:c t="n" s="0">
        <x:v>-20.50176</x:v>
      </x:c>
      <x:c t="n" s="0">
        <x:v>-16.12122</x:v>
      </x:c>
      <x:c t="n" s="0">
        <x:v>-5.842355</x:v>
      </x:c>
      <x:c t="n" s="0">
        <x:v>-8.490921</x:v>
      </x:c>
      <x:c t="n" s="0">
        <x:v>4.495156</x:v>
      </x:c>
      <x:c t="n" s="0">
        <x:v>19.90129</x:v>
      </x:c>
      <x:c t="n" s="0">
        <x:v>-0.29008</x:v>
      </x:c>
      <x:c t="n" s="0">
        <x:v>9.266245</x:v>
      </x:c>
      <x:c t="n" s="0">
        <x:v>16.48426</x:v>
      </x:c>
      <x:c t="n" s="0">
        <x:v>20.33224</x:v>
      </x:c>
      <x:c t="n" s="0">
        <x:v>19.96758</x:v>
      </x:c>
      <x:c t="n" s="0">
        <x:v>14.95199</x:v>
      </x:c>
      <x:c t="n" s="0">
        <x:v>0.6967767</x:v>
      </x:c>
      <x:c t="n" s="0">
        <x:v>18.15551</x:v>
      </x:c>
      <x:c t="n" s="0">
        <x:v>9.392093</x:v>
      </x:c>
      <x:c t="n" s="0">
        <x:v>19.40108</x:v>
      </x:c>
      <x:c t="n" s="0">
        <x:v>18.20829</x:v>
      </x:c>
      <x:c t="n" s="0">
        <x:v>19.13765</x:v>
      </x:c>
      <x:c t="n" s="0">
        <x:v>31.28194</x:v>
      </x:c>
      <x:c t="n" s="0">
        <x:v>26.61903</x:v>
      </x:c>
      <x:c t="n" s="0">
        <x:v>22.27363</x:v>
      </x:c>
      <x:c t="n" s="0">
        <x:v>26.90057</x:v>
      </x:c>
      <x:c t="n" s="0">
        <x:v>24.9354</x:v>
      </x:c>
      <x:c t="n" s="0">
        <x:v>25.5903</x:v>
      </x:c>
      <x:c t="n" s="0">
        <x:v>23.42792</x:v>
      </x:c>
      <x:c t="n" s="0">
        <x:v>18.6566</x:v>
      </x:c>
      <x:c t="n" s="0">
        <x:v>16.33162</x:v>
      </x:c>
      <x:c t="n" s="0">
        <x:v>13.47797</x:v>
      </x:c>
      <x:c t="n" s="0">
        <x:v>10.27802</x:v>
      </x:c>
      <x:c t="n" s="0">
        <x:v>9.366381</x:v>
      </x:c>
      <x:c t="n" s="0">
        <x:v>8.503543</x:v>
      </x:c>
      <x:c t="n" s="0">
        <x:v>7.178279</x:v>
      </x:c>
      <x:c t="n" s="0">
        <x:v>3.473998</x:v>
      </x:c>
      <x:c t="n" s="0">
        <x:v>0.6231954</x:v>
      </x:c>
      <x:c t="n" s="0">
        <x:v>8.422321</x:v>
      </x:c>
      <x:c t="n" s="0">
        <x:v>11.68769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43948.835</x:v>
      </x:c>
      <x:c t="n" s="7">
        <x:v>43948.835</x:v>
      </x:c>
      <x:c t="n" s="0">
        <x:v>37.44778</x:v>
      </x:c>
      <x:c t="n" s="0">
        <x:v>54.20069</x:v>
      </x:c>
      <x:c t="n" s="0">
        <x:v>78.71044</x:v>
      </x:c>
      <x:c t="n" s="0">
        <x:v>80.26106</x:v>
      </x:c>
      <x:c t="n" s="0">
        <x:v>-21.55135</x:v>
      </x:c>
      <x:c t="n" s="0">
        <x:v>-12.03726</x:v>
      </x:c>
      <x:c t="n" s="0">
        <x:v>-6.730051</x:v>
      </x:c>
      <x:c t="n" s="0">
        <x:v>-2.950658</x:v>
      </x:c>
      <x:c t="n" s="0">
        <x:v>2.049315</x:v>
      </x:c>
      <x:c t="n" s="0">
        <x:v>20.93468</x:v>
      </x:c>
      <x:c t="n" s="0">
        <x:v>16.02826</x:v>
      </x:c>
      <x:c t="n" s="0">
        <x:v>13.59182</x:v>
      </x:c>
      <x:c t="n" s="0">
        <x:v>15.97656</x:v>
      </x:c>
      <x:c t="n" s="0">
        <x:v>20.74854</x:v>
      </x:c>
      <x:c t="n" s="0">
        <x:v>18.80101</x:v>
      </x:c>
      <x:c t="n" s="0">
        <x:v>18.07339</x:v>
      </x:c>
      <x:c t="n" s="0">
        <x:v>16.29943</x:v>
      </x:c>
      <x:c t="n" s="0">
        <x:v>18.29655</x:v>
      </x:c>
      <x:c t="n" s="0">
        <x:v>16.44156</x:v>
      </x:c>
      <x:c t="n" s="0">
        <x:v>16.48265</x:v>
      </x:c>
      <x:c t="n" s="0">
        <x:v>17.62913</x:v>
      </x:c>
      <x:c t="n" s="0">
        <x:v>20.30181</x:v>
      </x:c>
      <x:c t="n" s="0">
        <x:v>28.31451</x:v>
      </x:c>
      <x:c t="n" s="0">
        <x:v>30.52578</x:v>
      </x:c>
      <x:c t="n" s="0">
        <x:v>30.42645</x:v>
      </x:c>
      <x:c t="n" s="0">
        <x:v>26.57654</x:v>
      </x:c>
      <x:c t="n" s="0">
        <x:v>27.44456</x:v>
      </x:c>
      <x:c t="n" s="0">
        <x:v>25.42747</x:v>
      </x:c>
      <x:c t="n" s="0">
        <x:v>24.70109</x:v>
      </x:c>
      <x:c t="n" s="0">
        <x:v>20.48131</x:v>
      </x:c>
      <x:c t="n" s="0">
        <x:v>16.96382</x:v>
      </x:c>
      <x:c t="n" s="0">
        <x:v>13.53162</x:v>
      </x:c>
      <x:c t="n" s="0">
        <x:v>10.84813</x:v>
      </x:c>
      <x:c t="n" s="0">
        <x:v>9.55857</x:v>
      </x:c>
      <x:c t="n" s="0">
        <x:v>9.873312</x:v>
      </x:c>
      <x:c t="n" s="0">
        <x:v>6.886321</x:v>
      </x:c>
      <x:c t="n" s="0">
        <x:v>3.54594</x:v>
      </x:c>
      <x:c t="n" s="0">
        <x:v>2.047233</x:v>
      </x:c>
      <x:c t="n" s="0">
        <x:v>8.759431</x:v>
      </x:c>
      <x:c t="n" s="0">
        <x:v>11.2845</x:v>
      </x:c>
      <x:c t="n" s="0">
        <x:v>-20.50176</x:v>
      </x:c>
      <x:c t="n" s="0">
        <x:v>-15.1865</x:v>
      </x:c>
      <x:c t="n" s="0">
        <x:v>-5.915334</x:v>
      </x:c>
      <x:c t="n" s="0">
        <x:v>-7.808819</x:v>
      </x:c>
      <x:c t="n" s="0">
        <x:v>4.495156</x:v>
      </x:c>
      <x:c t="n" s="0">
        <x:v>19.90129</x:v>
      </x:c>
      <x:c t="n" s="0">
        <x:v>-0.29008</x:v>
      </x:c>
      <x:c t="n" s="0">
        <x:v>2.036851</x:v>
      </x:c>
      <x:c t="n" s="0">
        <x:v>16.48426</x:v>
      </x:c>
      <x:c t="n" s="0">
        <x:v>23.5144</x:v>
      </x:c>
      <x:c t="n" s="0">
        <x:v>19.96758</x:v>
      </x:c>
      <x:c t="n" s="0">
        <x:v>14.36732</x:v>
      </x:c>
      <x:c t="n" s="0">
        <x:v>0.6967767</x:v>
      </x:c>
      <x:c t="n" s="0">
        <x:v>16.9258</x:v>
      </x:c>
      <x:c t="n" s="0">
        <x:v>11.3072</x:v>
      </x:c>
      <x:c t="n" s="0">
        <x:v>15.86386</x:v>
      </x:c>
      <x:c t="n" s="0">
        <x:v>13.41782</x:v>
      </x:c>
      <x:c t="n" s="0">
        <x:v>18.99933</x:v>
      </x:c>
      <x:c t="n" s="0">
        <x:v>29.31481</x:v>
      </x:c>
      <x:c t="n" s="0">
        <x:v>26.37741</x:v>
      </x:c>
      <x:c t="n" s="0">
        <x:v>28.51661</x:v>
      </x:c>
      <x:c t="n" s="0">
        <x:v>25.27448</x:v>
      </x:c>
      <x:c t="n" s="0">
        <x:v>26.9415</x:v>
      </x:c>
      <x:c t="n" s="0">
        <x:v>27.12607</x:v>
      </x:c>
      <x:c t="n" s="0">
        <x:v>24.07604</x:v>
      </x:c>
      <x:c t="n" s="0">
        <x:v>20.97193</x:v>
      </x:c>
      <x:c t="n" s="0">
        <x:v>15.11678</x:v>
      </x:c>
      <x:c t="n" s="0">
        <x:v>12.57052</x:v>
      </x:c>
      <x:c t="n" s="0">
        <x:v>10.82325</x:v>
      </x:c>
      <x:c t="n" s="0">
        <x:v>10.36541</x:v>
      </x:c>
      <x:c t="n" s="0">
        <x:v>9.088779</x:v>
      </x:c>
      <x:c t="n" s="0">
        <x:v>7.267675</x:v>
      </x:c>
      <x:c t="n" s="0">
        <x:v>5.050593</x:v>
      </x:c>
      <x:c t="n" s="0">
        <x:v>2.466913</x:v>
      </x:c>
      <x:c t="n" s="0">
        <x:v>7.848497</x:v>
      </x:c>
      <x:c t="n" s="0">
        <x:v>10.00816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43948.835</x:v>
      </x:c>
      <x:c t="n" s="7">
        <x:v>43948.835</x:v>
      </x:c>
      <x:c t="n" s="0">
        <x:v>36.90129</x:v>
      </x:c>
      <x:c t="n" s="0">
        <x:v>54.20069</x:v>
      </x:c>
      <x:c t="n" s="0">
        <x:v>78.65244</x:v>
      </x:c>
      <x:c t="n" s="0">
        <x:v>79.61043</x:v>
      </x:c>
      <x:c t="n" s="0">
        <x:v>-21.38161</x:v>
      </x:c>
      <x:c t="n" s="0">
        <x:v>-12.06013</x:v>
      </x:c>
      <x:c t="n" s="0">
        <x:v>-6.66603</x:v>
      </x:c>
      <x:c t="n" s="0">
        <x:v>-3.232392</x:v>
      </x:c>
      <x:c t="n" s="0">
        <x:v>2.504082</x:v>
      </x:c>
      <x:c t="n" s="0">
        <x:v>20.79832</x:v>
      </x:c>
      <x:c t="n" s="0">
        <x:v>15.36026</x:v>
      </x:c>
      <x:c t="n" s="0">
        <x:v>12.9581</x:v>
      </x:c>
      <x:c t="n" s="0">
        <x:v>16.05447</x:v>
      </x:c>
      <x:c t="n" s="0">
        <x:v>21.27931</x:v>
      </x:c>
      <x:c t="n" s="0">
        <x:v>18.9921</x:v>
      </x:c>
      <x:c t="n" s="0">
        <x:v>17.69333</x:v>
      </x:c>
      <x:c t="n" s="0">
        <x:v>15.73264</x:v>
      </x:c>
      <x:c t="n" s="0">
        <x:v>17.99008</x:v>
      </x:c>
      <x:c t="n" s="0">
        <x:v>16.02411</x:v>
      </x:c>
      <x:c t="n" s="0">
        <x:v>16.86517</x:v>
      </x:c>
      <x:c t="n" s="0">
        <x:v>17.18176</x:v>
      </x:c>
      <x:c t="n" s="0">
        <x:v>19.83334</x:v>
      </x:c>
      <x:c t="n" s="0">
        <x:v>27.90241</x:v>
      </x:c>
      <x:c t="n" s="0">
        <x:v>30.64383</x:v>
      </x:c>
      <x:c t="n" s="0">
        <x:v>30.07517</x:v>
      </x:c>
      <x:c t="n" s="0">
        <x:v>26.83564</x:v>
      </x:c>
      <x:c t="n" s="0">
        <x:v>27.18911</x:v>
      </x:c>
      <x:c t="n" s="0">
        <x:v>25.77947</x:v>
      </x:c>
      <x:c t="n" s="0">
        <x:v>24.49924</x:v>
      </x:c>
      <x:c t="n" s="0">
        <x:v>20.26274</x:v>
      </x:c>
      <x:c t="n" s="0">
        <x:v>17.4683</x:v>
      </x:c>
      <x:c t="n" s="0">
        <x:v>13.43086</x:v>
      </x:c>
      <x:c t="n" s="0">
        <x:v>11.33399</x:v>
      </x:c>
      <x:c t="n" s="0">
        <x:v>9.915172</x:v>
      </x:c>
      <x:c t="n" s="0">
        <x:v>9.808084</x:v>
      </x:c>
      <x:c t="n" s="0">
        <x:v>6.775482</x:v>
      </x:c>
      <x:c t="n" s="0">
        <x:v>3.824683</x:v>
      </x:c>
      <x:c t="n" s="0">
        <x:v>2.222429</x:v>
      </x:c>
      <x:c t="n" s="0">
        <x:v>8.596262</x:v>
      </x:c>
      <x:c t="n" s="0">
        <x:v>11.22176</x:v>
      </x:c>
      <x:c t="n" s="0">
        <x:v>-20.50176</x:v>
      </x:c>
      <x:c t="n" s="0">
        <x:v>-11.46569</x:v>
      </x:c>
      <x:c t="n" s="0">
        <x:v>-6.463715</x:v>
      </x:c>
      <x:c t="n" s="0">
        <x:v>-4.760835</x:v>
      </x:c>
      <x:c t="n" s="0">
        <x:v>4.495156</x:v>
      </x:c>
      <x:c t="n" s="0">
        <x:v>19.90129</x:v>
      </x:c>
      <x:c t="n" s="0">
        <x:v>3.834375</x:v>
      </x:c>
      <x:c t="n" s="0">
        <x:v>2.036851</x:v>
      </x:c>
      <x:c t="n" s="0">
        <x:v>14.73702</x:v>
      </x:c>
      <x:c t="n" s="0">
        <x:v>23.5144</x:v>
      </x:c>
      <x:c t="n" s="0">
        <x:v>19.96758</x:v>
      </x:c>
      <x:c t="n" s="0">
        <x:v>14.36732</x:v>
      </x:c>
      <x:c t="n" s="0">
        <x:v>10.03417</x:v>
      </x:c>
      <x:c t="n" s="0">
        <x:v>14.93414</x:v>
      </x:c>
      <x:c t="n" s="0">
        <x:v>17.30832</x:v>
      </x:c>
      <x:c t="n" s="0">
        <x:v>20.39773</x:v>
      </x:c>
      <x:c t="n" s="0">
        <x:v>15.22373</x:v>
      </x:c>
      <x:c t="n" s="0">
        <x:v>16.94891</x:v>
      </x:c>
      <x:c t="n" s="0">
        <x:v>25.64882</x:v>
      </x:c>
      <x:c t="n" s="0">
        <x:v>33.7793</x:v>
      </x:c>
      <x:c t="n" s="0">
        <x:v>25.68149</x:v>
      </x:c>
      <x:c t="n" s="0">
        <x:v>27.07698</x:v>
      </x:c>
      <x:c t="n" s="0">
        <x:v>27.41556</x:v>
      </x:c>
      <x:c t="n" s="0">
        <x:v>28.56851</x:v>
      </x:c>
      <x:c t="n" s="0">
        <x:v>21.81178</x:v>
      </x:c>
      <x:c t="n" s="0">
        <x:v>19.27014</x:v>
      </x:c>
      <x:c t="n" s="0">
        <x:v>19.72178</x:v>
      </x:c>
      <x:c t="n" s="0">
        <x:v>12.28037</x:v>
      </x:c>
      <x:c t="n" s="0">
        <x:v>14.09704</x:v>
      </x:c>
      <x:c t="n" s="0">
        <x:v>9.820964</x:v>
      </x:c>
      <x:c t="n" s="0">
        <x:v>9.554829</x:v>
      </x:c>
      <x:c t="n" s="0">
        <x:v>6.850958</x:v>
      </x:c>
      <x:c t="n" s="0">
        <x:v>4.628657</x:v>
      </x:c>
      <x:c t="n" s="0">
        <x:v>3.682718</x:v>
      </x:c>
      <x:c t="n" s="0">
        <x:v>7.604452</x:v>
      </x:c>
      <x:c t="n" s="0">
        <x:v>11.60276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43948.835</x:v>
      </x:c>
      <x:c t="n" s="7">
        <x:v>43948.835</x:v>
      </x:c>
      <x:c t="n" s="0">
        <x:v>36.45485</x:v>
      </x:c>
      <x:c t="n" s="0">
        <x:v>54.20069</x:v>
      </x:c>
      <x:c t="n" s="0">
        <x:v>74.9539</x:v>
      </x:c>
      <x:c t="n" s="0">
        <x:v>78.45077</x:v>
      </x:c>
      <x:c t="n" s="0">
        <x:v>-21.24183</x:v>
      </x:c>
      <x:c t="n" s="0">
        <x:v>-11.96815</x:v>
      </x:c>
      <x:c t="n" s="0">
        <x:v>-6.635914</x:v>
      </x:c>
      <x:c t="n" s="0">
        <x:v>-3.424673</x:v>
      </x:c>
      <x:c t="n" s="0">
        <x:v>2.647445</x:v>
      </x:c>
      <x:c t="n" s="0">
        <x:v>20.67837</x:v>
      </x:c>
      <x:c t="n" s="0">
        <x:v>14.77932</x:v>
      </x:c>
      <x:c t="n" s="0">
        <x:v>12.33244</x:v>
      </x:c>
      <x:c t="n" s="0">
        <x:v>15.46379</x:v>
      </x:c>
      <x:c t="n" s="0">
        <x:v>21.68632</x:v>
      </x:c>
      <x:c t="n" s="0">
        <x:v>19.00461</x:v>
      </x:c>
      <x:c t="n" s="0">
        <x:v>17.34014</x:v>
      </x:c>
      <x:c t="n" s="0">
        <x:v>15.24275</x:v>
      </x:c>
      <x:c t="n" s="0">
        <x:v>17.65735</x:v>
      </x:c>
      <x:c t="n" s="0">
        <x:v>17.47238</x:v>
      </x:c>
      <x:c t="n" s="0">
        <x:v>17.53801</x:v>
      </x:c>
      <x:c t="n" s="0">
        <x:v>17.31685</x:v>
      </x:c>
      <x:c t="n" s="0">
        <x:v>20.01161</x:v>
      </x:c>
      <x:c t="n" s="0">
        <x:v>27.55791</x:v>
      </x:c>
      <x:c t="n" s="0">
        <x:v>31.18716</x:v>
      </x:c>
      <x:c t="n" s="0">
        <x:v>29.61904</x:v>
      </x:c>
      <x:c t="n" s="0">
        <x:v>26.62572</x:v>
      </x:c>
      <x:c t="n" s="0">
        <x:v>27.1945</x:v>
      </x:c>
      <x:c t="n" s="0">
        <x:v>26.18212</x:v>
      </x:c>
      <x:c t="n" s="0">
        <x:v>24.06813</x:v>
      </x:c>
      <x:c t="n" s="0">
        <x:v>19.98568</x:v>
      </x:c>
      <x:c t="n" s="0">
        <x:v>17.33549</x:v>
      </x:c>
      <x:c t="n" s="0">
        <x:v>13.27351</x:v>
      </x:c>
      <x:c t="n" s="0">
        <x:v>11.94155</x:v>
      </x:c>
      <x:c t="n" s="0">
        <x:v>9.811226</x:v>
      </x:c>
      <x:c t="n" s="0">
        <x:v>9.820469</x:v>
      </x:c>
      <x:c t="n" s="0">
        <x:v>6.923151</x:v>
      </x:c>
      <x:c t="n" s="0">
        <x:v>3.873997</x:v>
      </x:c>
      <x:c t="n" s="0">
        <x:v>2.396841</x:v>
      </x:c>
      <x:c t="n" s="0">
        <x:v>8.751528</x:v>
      </x:c>
      <x:c t="n" s="0">
        <x:v>11.30404</x:v>
      </x:c>
      <x:c t="n" s="0">
        <x:v>-20.50176</x:v>
      </x:c>
      <x:c t="n" s="0">
        <x:v>-11.46569</x:v>
      </x:c>
      <x:c t="n" s="0">
        <x:v>-6.463715</x:v>
      </x:c>
      <x:c t="n" s="0">
        <x:v>-4.760835</x:v>
      </x:c>
      <x:c t="n" s="0">
        <x:v>1.266498</x:v>
      </x:c>
      <x:c t="n" s="0">
        <x:v>19.90129</x:v>
      </x:c>
      <x:c t="n" s="0">
        <x:v>6.89197</x:v>
      </x:c>
      <x:c t="n" s="0">
        <x:v>2.036851</x:v>
      </x:c>
      <x:c t="n" s="0">
        <x:v>7.155647</x:v>
      </x:c>
      <x:c t="n" s="0">
        <x:v>22.33386</x:v>
      </x:c>
      <x:c t="n" s="0">
        <x:v>17.47058</x:v>
      </x:c>
      <x:c t="n" s="0">
        <x:v>13.42128</x:v>
      </x:c>
      <x:c t="n" s="0">
        <x:v>10.03417</x:v>
      </x:c>
      <x:c t="n" s="0">
        <x:v>16.09198</x:v>
      </x:c>
      <x:c t="n" s="0">
        <x:v>22.20149</x:v>
      </x:c>
      <x:c t="n" s="0">
        <x:v>17.92092</x:v>
      </x:c>
      <x:c t="n" s="0">
        <x:v>18.89786</x:v>
      </x:c>
      <x:c t="n" s="0">
        <x:v>20.89486</x:v>
      </x:c>
      <x:c t="n" s="0">
        <x:v>26.67123</x:v>
      </x:c>
      <x:c t="n" s="0">
        <x:v>30.32004</x:v>
      </x:c>
      <x:c t="n" s="0">
        <x:v>27.93806</x:v>
      </x:c>
      <x:c t="n" s="0">
        <x:v>25.2192</x:v>
      </x:c>
      <x:c t="n" s="0">
        <x:v>26.06849</x:v>
      </x:c>
      <x:c t="n" s="0">
        <x:v>27.0941</x:v>
      </x:c>
      <x:c t="n" s="0">
        <x:v>23.52499</x:v>
      </x:c>
      <x:c t="n" s="0">
        <x:v>18.00273</x:v>
      </x:c>
      <x:c t="n" s="0">
        <x:v>16.99828</x:v>
      </x:c>
      <x:c t="n" s="0">
        <x:v>12.70688</x:v>
      </x:c>
      <x:c t="n" s="0">
        <x:v>13.3914</x:v>
      </x:c>
      <x:c t="n" s="0">
        <x:v>10.50613</x:v>
      </x:c>
      <x:c t="n" s="0">
        <x:v>10.49235</x:v>
      </x:c>
      <x:c t="n" s="0">
        <x:v>6.995334</x:v>
      </x:c>
      <x:c t="n" s="0">
        <x:v>4.01441</x:v>
      </x:c>
      <x:c t="n" s="0">
        <x:v>2.398377</x:v>
      </x:c>
      <x:c t="n" s="0">
        <x:v>9.629339</x:v>
      </x:c>
      <x:c t="n" s="0">
        <x:v>12.05627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43948.835</x:v>
      </x:c>
      <x:c t="n" s="7">
        <x:v>43948.835</x:v>
      </x:c>
      <x:c t="n" s="0">
        <x:v>38.31911</x:v>
      </x:c>
      <x:c t="n" s="0">
        <x:v>54.20069</x:v>
      </x:c>
      <x:c t="n" s="0">
        <x:v>62.31661</x:v>
      </x:c>
      <x:c t="n" s="0">
        <x:v>68.89687</x:v>
      </x:c>
      <x:c t="n" s="0">
        <x:v>-21.12584</x:v>
      </x:c>
      <x:c t="n" s="0">
        <x:v>-11.89111</x:v>
      </x:c>
      <x:c t="n" s="0">
        <x:v>-6.610355</x:v>
      </x:c>
      <x:c t="n" s="0">
        <x:v>-3.595907</x:v>
      </x:c>
      <x:c t="n" s="0">
        <x:v>2.141042</x:v>
      </x:c>
      <x:c t="n" s="0">
        <x:v>20.57324</x:v>
      </x:c>
      <x:c t="n" s="0">
        <x:v>14.21311</x:v>
      </x:c>
      <x:c t="n" s="0">
        <x:v>12.41398</x:v>
      </x:c>
      <x:c t="n" s="0">
        <x:v>14.88672</x:v>
      </x:c>
      <x:c t="n" s="0">
        <x:v>21.17709</x:v>
      </x:c>
      <x:c t="n" s="0">
        <x:v>18.58908</x:v>
      </x:c>
      <x:c t="n" s="0">
        <x:v>16.76875</x:v>
      </x:c>
      <x:c t="n" s="0">
        <x:v>14.76163</x:v>
      </x:c>
      <x:c t="n" s="0">
        <x:v>17.63789</x:v>
      </x:c>
      <x:c t="n" s="0">
        <x:v>18.49058</x:v>
      </x:c>
      <x:c t="n" s="0">
        <x:v>17.05118</x:v>
      </x:c>
      <x:c t="n" s="0">
        <x:v>17.45666</x:v>
      </x:c>
      <x:c t="n" s="0">
        <x:v>19.80705</x:v>
      </x:c>
      <x:c t="n" s="0">
        <x:v>27.66627</x:v>
      </x:c>
      <x:c t="n" s="0">
        <x:v>30.62507</x:v>
      </x:c>
      <x:c t="n" s="0">
        <x:v>30.13627</x:v>
      </x:c>
      <x:c t="n" s="0">
        <x:v>27.08722</x:v>
      </x:c>
      <x:c t="n" s="0">
        <x:v>26.96152</x:v>
      </x:c>
      <x:c t="n" s="0">
        <x:v>26.31967</x:v>
      </x:c>
      <x:c t="n" s="0">
        <x:v>24.16921</x:v>
      </x:c>
      <x:c t="n" s="0">
        <x:v>19.92812</x:v>
      </x:c>
      <x:c t="n" s="0">
        <x:v>17.45539</x:v>
      </x:c>
      <x:c t="n" s="0">
        <x:v>13.38348</x:v>
      </x:c>
      <x:c t="n" s="0">
        <x:v>11.86819</x:v>
      </x:c>
      <x:c t="n" s="0">
        <x:v>9.771955</x:v>
      </x:c>
      <x:c t="n" s="0">
        <x:v>9.820635</x:v>
      </x:c>
      <x:c t="n" s="0">
        <x:v>6.812905</x:v>
      </x:c>
      <x:c t="n" s="0">
        <x:v>3.841828</x:v>
      </x:c>
      <x:c t="n" s="0">
        <x:v>2.563818</x:v>
      </x:c>
      <x:c t="n" s="0">
        <x:v>8.590885</x:v>
      </x:c>
      <x:c t="n" s="0">
        <x:v>11.36539</x:v>
      </x:c>
      <x:c t="n" s="0">
        <x:v>-20.50176</x:v>
      </x:c>
      <x:c t="n" s="0">
        <x:v>-11.46569</x:v>
      </x:c>
      <x:c t="n" s="0">
        <x:v>-6.463715</x:v>
      </x:c>
      <x:c t="n" s="0">
        <x:v>-4.760835</x:v>
      </x:c>
      <x:c t="n" s="0">
        <x:v>-3.442753</x:v>
      </x:c>
      <x:c t="n" s="0">
        <x:v>19.90129</x:v>
      </x:c>
      <x:c t="n" s="0">
        <x:v>6.89197</x:v>
      </x:c>
      <x:c t="n" s="0">
        <x:v>14.97673</x:v>
      </x:c>
      <x:c t="n" s="0">
        <x:v>7.155647</x:v>
      </x:c>
      <x:c t="n" s="0">
        <x:v>10.32107</x:v>
      </x:c>
      <x:c t="n" s="0">
        <x:v>14.7441</x:v>
      </x:c>
      <x:c t="n" s="0">
        <x:v>7.732611</x:v>
      </x:c>
      <x:c t="n" s="0">
        <x:v>9.303583</x:v>
      </x:c>
      <x:c t="n" s="0">
        <x:v>17.52225</x:v>
      </x:c>
      <x:c t="n" s="0">
        <x:v>21.60729</x:v>
      </x:c>
      <x:c t="n" s="0">
        <x:v>9.688769</x:v>
      </x:c>
      <x:c t="n" s="0">
        <x:v>17.10535</x:v>
      </x:c>
      <x:c t="n" s="0">
        <x:v>16.84358</x:v>
      </x:c>
      <x:c t="n" s="0">
        <x:v>26.69534</x:v>
      </x:c>
      <x:c t="n" s="0">
        <x:v>23.64721</x:v>
      </x:c>
      <x:c t="n" s="0">
        <x:v>32.00081</x:v>
      </x:c>
      <x:c t="n" s="0">
        <x:v>29.27138</x:v>
      </x:c>
      <x:c t="n" s="0">
        <x:v>23.61025</x:v>
      </x:c>
      <x:c t="n" s="0">
        <x:v>27.05452</x:v>
      </x:c>
      <x:c t="n" s="0">
        <x:v>24.23989</x:v>
      </x:c>
      <x:c t="n" s="0">
        <x:v>19.41755</x:v>
      </x:c>
      <x:c t="n" s="0">
        <x:v>17.47649</x:v>
      </x:c>
      <x:c t="n" s="0">
        <x:v>13.27162</x:v>
      </x:c>
      <x:c t="n" s="0">
        <x:v>11.32494</x:v>
      </x:c>
      <x:c t="n" s="0">
        <x:v>7.18924</x:v>
      </x:c>
      <x:c t="n" s="0">
        <x:v>9.535271</x:v>
      </x:c>
      <x:c t="n" s="0">
        <x:v>6.74531</x:v>
      </x:c>
      <x:c t="n" s="0">
        <x:v>3.508875</x:v>
      </x:c>
      <x:c t="n" s="0">
        <x:v>3.300146</x:v>
      </x:c>
      <x:c t="n" s="0">
        <x:v>7.25417</x:v>
      </x:c>
      <x:c t="n" s="0">
        <x:v>11.05111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43948.835</x:v>
      </x:c>
      <x:c t="n" s="7">
        <x:v>43948.835</x:v>
      </x:c>
      <x:c t="n" s="0">
        <x:v>36.53141</x:v>
      </x:c>
      <x:c t="n" s="0">
        <x:v>54.20069</x:v>
      </x:c>
      <x:c t="n" s="0">
        <x:v>70.72821</x:v>
      </x:c>
      <x:c t="n" s="0">
        <x:v>74.45415</x:v>
      </x:c>
      <x:c t="n" s="0">
        <x:v>-21.02916</x:v>
      </x:c>
      <x:c t="n" s="0">
        <x:v>-11.82638</x:v>
      </x:c>
      <x:c t="n" s="0">
        <x:v>-6.588646</x:v>
      </x:c>
      <x:c t="n" s="0">
        <x:v>-3.747686</x:v>
      </x:c>
      <x:c t="n" s="0">
        <x:v>1.656258</x:v>
      </x:c>
      <x:c t="n" s="0">
        <x:v>20.4814</x:v>
      </x:c>
      <x:c t="n" s="0">
        <x:v>13.66324</x:v>
      </x:c>
      <x:c t="n" s="0">
        <x:v>13.03265</x:v>
      </x:c>
      <x:c t="n" s="0">
        <x:v>15.36312</x:v>
      </x:c>
      <x:c t="n" s="0">
        <x:v>20.55231</x:v>
      </x:c>
      <x:c t="n" s="0">
        <x:v>18.19973</x:v>
      </x:c>
      <x:c t="n" s="0">
        <x:v>16.17515</x:v>
      </x:c>
      <x:c t="n" s="0">
        <x:v>14.2604</x:v>
      </x:c>
      <x:c t="n" s="0">
        <x:v>17.88977</x:v>
      </x:c>
      <x:c t="n" s="0">
        <x:v>19.00942</x:v>
      </x:c>
      <x:c t="n" s="0">
        <x:v>16.37799</x:v>
      </x:c>
      <x:c t="n" s="0">
        <x:v>17.48912</x:v>
      </x:c>
      <x:c t="n" s="0">
        <x:v>19.65282</x:v>
      </x:c>
      <x:c t="n" s="0">
        <x:v>27.98062</x:v>
      </x:c>
      <x:c t="n" s="0">
        <x:v>30.27055</x:v>
      </x:c>
      <x:c t="n" s="0">
        <x:v>30.02633</x:v>
      </x:c>
      <x:c t="n" s="0">
        <x:v>26.73342</x:v>
      </x:c>
      <x:c t="n" s="0">
        <x:v>27.00304</x:v>
      </x:c>
      <x:c t="n" s="0">
        <x:v>26.15771</x:v>
      </x:c>
      <x:c t="n" s="0">
        <x:v>23.97089</x:v>
      </x:c>
      <x:c t="n" s="0">
        <x:v>20.10714</x:v>
      </x:c>
      <x:c t="n" s="0">
        <x:v>17.3789</x:v>
      </x:c>
      <x:c t="n" s="0">
        <x:v>13.24346</x:v>
      </x:c>
      <x:c t="n" s="0">
        <x:v>11.72794</x:v>
      </x:c>
      <x:c t="n" s="0">
        <x:v>9.84687</x:v>
      </x:c>
      <x:c t="n" s="0">
        <x:v>9.940326</x:v>
      </x:c>
      <x:c t="n" s="0">
        <x:v>6.694771</x:v>
      </x:c>
      <x:c t="n" s="0">
        <x:v>3.784101</x:v>
      </x:c>
      <x:c t="n" s="0">
        <x:v>2.494962</x:v>
      </x:c>
      <x:c t="n" s="0">
        <x:v>8.343392</x:v>
      </x:c>
      <x:c t="n" s="0">
        <x:v>11.22567</x:v>
      </x:c>
      <x:c t="n" s="0">
        <x:v>-19.79383</x:v>
      </x:c>
      <x:c t="n" s="0">
        <x:v>-11.46569</x:v>
      </x:c>
      <x:c t="n" s="0">
        <x:v>-6.463715</x:v>
      </x:c>
      <x:c t="n" s="0">
        <x:v>-4.760835</x:v>
      </x:c>
      <x:c t="n" s="0">
        <x:v>-3.442753</x:v>
      </x:c>
      <x:c t="n" s="0">
        <x:v>18.87383</x:v>
      </x:c>
      <x:c t="n" s="0">
        <x:v>6.89197</x:v>
      </x:c>
      <x:c t="n" s="0">
        <x:v>15.52897</x:v>
      </x:c>
      <x:c t="n" s="0">
        <x:v>19.19285</x:v>
      </x:c>
      <x:c t="n" s="0">
        <x:v>10.32107</x:v>
      </x:c>
      <x:c t="n" s="0">
        <x:v>14.7441</x:v>
      </x:c>
      <x:c t="n" s="0">
        <x:v>7.732611</x:v>
      </x:c>
      <x:c t="n" s="0">
        <x:v>8.797869</x:v>
      </x:c>
      <x:c t="n" s="0">
        <x:v>20.64935</x:v>
      </x:c>
      <x:c t="n" s="0">
        <x:v>20.09823</x:v>
      </x:c>
      <x:c t="n" s="0">
        <x:v>1.574477</x:v>
      </x:c>
      <x:c t="n" s="0">
        <x:v>18.25907</x:v>
      </x:c>
      <x:c t="n" s="0">
        <x:v>18.50731</x:v>
      </x:c>
      <x:c t="n" s="0">
        <x:v>32.38102</x:v>
      </x:c>
      <x:c t="n" s="0">
        <x:v>27.60025</x:v>
      </x:c>
      <x:c t="n" s="0">
        <x:v>28.98426</x:v>
      </x:c>
      <x:c t="n" s="0">
        <x:v>23.6617</x:v>
      </x:c>
      <x:c t="n" s="0">
        <x:v>28.4351</x:v>
      </x:c>
      <x:c t="n" s="0">
        <x:v>23.75319</x:v>
      </x:c>
      <x:c t="n" s="0">
        <x:v>22.18418</x:v>
      </x:c>
      <x:c t="n" s="0">
        <x:v>22.18003</x:v>
      </x:c>
      <x:c t="n" s="0">
        <x:v>18.84439</x:v>
      </x:c>
      <x:c t="n" s="0">
        <x:v>14.10456</x:v>
      </x:c>
      <x:c t="n" s="0">
        <x:v>12.01041</x:v>
      </x:c>
      <x:c t="n" s="0">
        <x:v>10.7351</x:v>
      </x:c>
      <x:c t="n" s="0">
        <x:v>10.74375</x:v>
      </x:c>
      <x:c t="n" s="0">
        <x:v>5.304199</x:v>
      </x:c>
      <x:c t="n" s="0">
        <x:v>4.382748</x:v>
      </x:c>
      <x:c t="n" s="0">
        <x:v>2.192052</x:v>
      </x:c>
      <x:c t="n" s="0">
        <x:v>7.255966</x:v>
      </x:c>
      <x:c t="n" s="0">
        <x:v>9.499196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43948.835</x:v>
      </x:c>
      <x:c t="n" s="7">
        <x:v>43948.835</x:v>
      </x:c>
      <x:c t="n" s="0">
        <x:v>35.33521</x:v>
      </x:c>
      <x:c t="n" s="0">
        <x:v>54.20069</x:v>
      </x:c>
      <x:c t="n" s="0">
        <x:v>74.51654</x:v>
      </x:c>
      <x:c t="n" s="0">
        <x:v>76.02898</x:v>
      </x:c>
      <x:c t="n" s="0">
        <x:v>-20.52958</x:v>
      </x:c>
      <x:c t="n" s="0">
        <x:v>-11.77185</x:v>
      </x:c>
      <x:c t="n" s="0">
        <x:v>-6.570192</x:v>
      </x:c>
      <x:c t="n" s="0">
        <x:v>-3.881646</x:v>
      </x:c>
      <x:c t="n" s="0">
        <x:v>1.194555</x:v>
      </x:c>
      <x:c t="n" s="0">
        <x:v>19.95896</x:v>
      </x:c>
      <x:c t="n" s="0">
        <x:v>13.13132</x:v>
      </x:c>
      <x:c t="n" s="0">
        <x:v>13.89536</x:v>
      </x:c>
      <x:c t="n" s="0">
        <x:v>16.17875</x:v>
      </x:c>
      <x:c t="n" s="0">
        <x:v>19.93684</x:v>
      </x:c>
      <x:c t="n" s="0">
        <x:v>17.83713</x:v>
      </x:c>
      <x:c t="n" s="0">
        <x:v>15.63704</x:v>
      </x:c>
      <x:c t="n" s="0">
        <x:v>13.92958</x:v>
      </x:c>
      <x:c t="n" s="0">
        <x:v>18.73362</x:v>
      </x:c>
      <x:c t="n" s="0">
        <x:v>18.56778</x:v>
      </x:c>
      <x:c t="n" s="0">
        <x:v>15.7344</x:v>
      </x:c>
      <x:c t="n" s="0">
        <x:v>17.30935</x:v>
      </x:c>
      <x:c t="n" s="0">
        <x:v>19.34319</x:v>
      </x:c>
      <x:c t="n" s="0">
        <x:v>28.51254</x:v>
      </x:c>
      <x:c t="n" s="0">
        <x:v>30.36269</x:v>
      </x:c>
      <x:c t="n" s="0">
        <x:v>30.39619</x:v>
      </x:c>
      <x:c t="n" s="0">
        <x:v>26.52736</x:v>
      </x:c>
      <x:c t="n" s="0">
        <x:v>27.87456</x:v>
      </x:c>
      <x:c t="n" s="0">
        <x:v>26.11329</x:v>
      </x:c>
      <x:c t="n" s="0">
        <x:v>23.88064</x:v>
      </x:c>
      <x:c t="n" s="0">
        <x:v>20.20985</x:v>
      </x:c>
      <x:c t="n" s="0">
        <x:v>17.42352</x:v>
      </x:c>
      <x:c t="n" s="0">
        <x:v>13.61342</x:v>
      </x:c>
      <x:c t="n" s="0">
        <x:v>11.81665</x:v>
      </x:c>
      <x:c t="n" s="0">
        <x:v>9.746515</x:v>
      </x:c>
      <x:c t="n" s="0">
        <x:v>10.00718</x:v>
      </x:c>
      <x:c t="n" s="0">
        <x:v>6.998541</x:v>
      </x:c>
      <x:c t="n" s="0">
        <x:v>3.765975</x:v>
      </x:c>
      <x:c t="n" s="0">
        <x:v>2.368013</x:v>
      </x:c>
      <x:c t="n" s="0">
        <x:v>8.447253</x:v>
      </x:c>
      <x:c t="n" s="0">
        <x:v>11.09708</x:v>
      </x:c>
      <x:c t="n" s="0">
        <x:v>-18.17643</x:v>
      </x:c>
      <x:c t="n" s="0">
        <x:v>-11.46569</x:v>
      </x:c>
      <x:c t="n" s="0">
        <x:v>-6.463715</x:v>
      </x:c>
      <x:c t="n" s="0">
        <x:v>-4.760835</x:v>
      </x:c>
      <x:c t="n" s="0">
        <x:v>-3.442753</x:v>
      </x:c>
      <x:c t="n" s="0">
        <x:v>11.86813</x:v>
      </x:c>
      <x:c t="n" s="0">
        <x:v>6.89197</x:v>
      </x:c>
      <x:c t="n" s="0">
        <x:v>19.56441</x:v>
      </x:c>
      <x:c t="n" s="0">
        <x:v>19.19285</x:v>
      </x:c>
      <x:c t="n" s="0">
        <x:v>12.65232</x:v>
      </x:c>
      <x:c t="n" s="0">
        <x:v>14.50346</x:v>
      </x:c>
      <x:c t="n" s="0">
        <x:v>11.76146</x:v>
      </x:c>
      <x:c t="n" s="0">
        <x:v>14.59987</x:v>
      </x:c>
      <x:c t="n" s="0">
        <x:v>21.8153</x:v>
      </x:c>
      <x:c t="n" s="0">
        <x:v>11.14005</x:v>
      </x:c>
      <x:c t="n" s="0">
        <x:v>12.59266</x:v>
      </x:c>
      <x:c t="n" s="0">
        <x:v>14.85797</x:v>
      </x:c>
      <x:c t="n" s="0">
        <x:v>16.91044</x:v>
      </x:c>
      <x:c t="n" s="0">
        <x:v>26.51922</x:v>
      </x:c>
      <x:c t="n" s="0">
        <x:v>31.93517</x:v>
      </x:c>
      <x:c t="n" s="0">
        <x:v>32.98557</x:v>
      </x:c>
      <x:c t="n" s="0">
        <x:v>28.89673</x:v>
      </x:c>
      <x:c t="n" s="0">
        <x:v>31.54144</x:v>
      </x:c>
      <x:c t="n" s="0">
        <x:v>26.99293</x:v>
      </x:c>
      <x:c t="n" s="0">
        <x:v>21.3583</x:v>
      </x:c>
      <x:c t="n" s="0">
        <x:v>20.67364</x:v>
      </x:c>
      <x:c t="n" s="0">
        <x:v>15.66667</x:v>
      </x:c>
      <x:c t="n" s="0">
        <x:v>14.33361</x:v>
      </x:c>
      <x:c t="n" s="0">
        <x:v>11.29548</x:v>
      </x:c>
      <x:c t="n" s="0">
        <x:v>10.26445</x:v>
      </x:c>
      <x:c t="n" s="0">
        <x:v>10.61967</x:v>
      </x:c>
      <x:c t="n" s="0">
        <x:v>8.461182</x:v>
      </x:c>
      <x:c t="n" s="0">
        <x:v>2.913219</x:v>
      </x:c>
      <x:c t="n" s="0">
        <x:v>1.519341</x:v>
      </x:c>
      <x:c t="n" s="0">
        <x:v>8.624409</x:v>
      </x:c>
      <x:c t="n" s="0">
        <x:v>11.16684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43948.835</x:v>
      </x:c>
      <x:c t="n" s="7">
        <x:v>43948.835</x:v>
      </x:c>
      <x:c t="n" s="0">
        <x:v>37.17846</x:v>
      </x:c>
      <x:c t="n" s="0">
        <x:v>54.20069</x:v>
      </x:c>
      <x:c t="n" s="0">
        <x:v>73.60233</x:v>
      </x:c>
      <x:c t="n" s="0">
        <x:v>76.14743</x:v>
      </x:c>
      <x:c t="n" s="0">
        <x:v>-20.09622</x:v>
      </x:c>
      <x:c t="n" s="0">
        <x:v>-11.72582</x:v>
      </x:c>
      <x:c t="n" s="0">
        <x:v>-6.373754</x:v>
      </x:c>
      <x:c t="n" s="0">
        <x:v>-3.57573</x:v>
      </x:c>
      <x:c t="n" s="0">
        <x:v>0.7572288</x:v>
      </x:c>
      <x:c t="n" s="0">
        <x:v>19.38737</x:v>
      </x:c>
      <x:c t="n" s="0">
        <x:v>12.62192</x:v>
      </x:c>
      <x:c t="n" s="0">
        <x:v>16.24657</x:v>
      </x:c>
      <x:c t="n" s="0">
        <x:v>16.77148</x:v>
      </x:c>
      <x:c t="n" s="0">
        <x:v>19.66479</x:v>
      </x:c>
      <x:c t="n" s="0">
        <x:v>17.38931</x:v>
      </x:c>
      <x:c t="n" s="0">
        <x:v>15.41419</x:v>
      </x:c>
      <x:c t="n" s="0">
        <x:v>14.53624</x:v>
      </x:c>
      <x:c t="n" s="0">
        <x:v>18.79605</x:v>
      </x:c>
      <x:c t="n" s="0">
        <x:v>17.97381</x:v>
      </x:c>
      <x:c t="n" s="0">
        <x:v>16.06882</x:v>
      </x:c>
      <x:c t="n" s="0">
        <x:v>17.42068</x:v>
      </x:c>
      <x:c t="n" s="0">
        <x:v>19.35778</x:v>
      </x:c>
      <x:c t="n" s="0">
        <x:v>28.59337</x:v>
      </x:c>
      <x:c t="n" s="0">
        <x:v>30.38098</x:v>
      </x:c>
      <x:c t="n" s="0">
        <x:v>30.89017</x:v>
      </x:c>
      <x:c t="n" s="0">
        <x:v>26.83111</x:v>
      </x:c>
      <x:c t="n" s="0">
        <x:v>28.1691</x:v>
      </x:c>
      <x:c t="n" s="0">
        <x:v>26.41054</x:v>
      </x:c>
      <x:c t="n" s="0">
        <x:v>23.99796</x:v>
      </x:c>
      <x:c t="n" s="0">
        <x:v>20.30415</x:v>
      </x:c>
      <x:c t="n" s="0">
        <x:v>17.23459</x:v>
      </x:c>
      <x:c t="n" s="0">
        <x:v>13.38424</x:v>
      </x:c>
      <x:c t="n" s="0">
        <x:v>11.71667</x:v>
      </x:c>
      <x:c t="n" s="0">
        <x:v>9.802935</x:v>
      </x:c>
      <x:c t="n" s="0">
        <x:v>10.14111</x:v>
      </x:c>
      <x:c t="n" s="0">
        <x:v>6.845963</x:v>
      </x:c>
      <x:c t="n" s="0">
        <x:v>3.837281</x:v>
      </x:c>
      <x:c t="n" s="0">
        <x:v>2.354928</x:v>
      </x:c>
      <x:c t="n" s="0">
        <x:v>8.419439</x:v>
      </x:c>
      <x:c t="n" s="0">
        <x:v>10.98867</x:v>
      </x:c>
      <x:c t="n" s="0">
        <x:v>-18.17643</x:v>
      </x:c>
      <x:c t="n" s="0">
        <x:v>-11.46569</x:v>
      </x:c>
      <x:c t="n" s="0">
        <x:v>-4.579456</x:v>
      </x:c>
      <x:c t="n" s="0">
        <x:v>-0.6211935</x:v>
      </x:c>
      <x:c t="n" s="0">
        <x:v>-3.442753</x:v>
      </x:c>
      <x:c t="n" s="0">
        <x:v>11.86813</x:v>
      </x:c>
      <x:c t="n" s="0">
        <x:v>7.032208</x:v>
      </x:c>
      <x:c t="n" s="0">
        <x:v>21.61951</x:v>
      </x:c>
      <x:c t="n" s="0">
        <x:v>19.19285</x:v>
      </x:c>
      <x:c t="n" s="0">
        <x:v>18.57147</x:v>
      </x:c>
      <x:c t="n" s="0">
        <x:v>12.29354</x:v>
      </x:c>
      <x:c t="n" s="0">
        <x:v>13.81493</x:v>
      </x:c>
      <x:c t="n" s="0">
        <x:v>16.9981</x:v>
      </x:c>
      <x:c t="n" s="0">
        <x:v>15.36784</x:v>
      </x:c>
      <x:c t="n" s="0">
        <x:v>7.213063</x:v>
      </x:c>
      <x:c t="n" s="0">
        <x:v>17.69474</x:v>
      </x:c>
      <x:c t="n" s="0">
        <x:v>18.16393</x:v>
      </x:c>
      <x:c t="n" s="0">
        <x:v>18.24406</x:v>
      </x:c>
      <x:c t="n" s="0">
        <x:v>29.27338</x:v>
      </x:c>
      <x:c t="n" s="0">
        <x:v>32.04567</x:v>
      </x:c>
      <x:c t="n" s="0">
        <x:v>33.14663</x:v>
      </x:c>
      <x:c t="n" s="0">
        <x:v>25.81028</x:v>
      </x:c>
      <x:c t="n" s="0">
        <x:v>27.33112</x:v>
      </x:c>
      <x:c t="n" s="0">
        <x:v>28.87939</x:v>
      </x:c>
      <x:c t="n" s="0">
        <x:v>26.76</x:v>
      </x:c>
      <x:c t="n" s="0">
        <x:v>20.69156</x:v>
      </x:c>
      <x:c t="n" s="0">
        <x:v>17.34069</x:v>
      </x:c>
      <x:c t="n" s="0">
        <x:v>13.02107</x:v>
      </x:c>
      <x:c t="n" s="0">
        <x:v>11.1378</x:v>
      </x:c>
      <x:c t="n" s="0">
        <x:v>9.616206</x:v>
      </x:c>
      <x:c t="n" s="0">
        <x:v>10.55282</x:v>
      </x:c>
      <x:c t="n" s="0">
        <x:v>7.498676</x:v>
      </x:c>
      <x:c t="n" s="0">
        <x:v>4.307539</x:v>
      </x:c>
      <x:c t="n" s="0">
        <x:v>2.359833</x:v>
      </x:c>
      <x:c t="n" s="0">
        <x:v>8.257839</x:v>
      </x:c>
      <x:c t="n" s="0">
        <x:v>10.19662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43948.835</x:v>
      </x:c>
      <x:c t="n" s="7">
        <x:v>43948.835</x:v>
      </x:c>
      <x:c t="n" s="0">
        <x:v>36.79935</x:v>
      </x:c>
      <x:c t="n" s="0">
        <x:v>54.20069</x:v>
      </x:c>
      <x:c t="n" s="0">
        <x:v>69.00732</x:v>
      </x:c>
      <x:c t="n" s="0">
        <x:v>72.62073</x:v>
      </x:c>
      <x:c t="n" s="0">
        <x:v>-19.75756</x:v>
      </x:c>
      <x:c t="n" s="0">
        <x:v>-11.68688</x:v>
      </x:c>
      <x:c t="n" s="0">
        <x:v>-5.957594</x:v>
      </x:c>
      <x:c t="n" s="0">
        <x:v>-2.779259</x:v>
      </x:c>
      <x:c t="n" s="0">
        <x:v>0.3453631</x:v>
      </x:c>
      <x:c t="n" s="0">
        <x:v>18.83154</x:v>
      </x:c>
      <x:c t="n" s="0">
        <x:v>12.13894</x:v>
      </x:c>
      <x:c t="n" s="0">
        <x:v>17.57247</x:v>
      </x:c>
      <x:c t="n" s="0">
        <x:v>17.70293</x:v>
      </x:c>
      <x:c t="n" s="0">
        <x:v>19.52136</x:v>
      </x:c>
      <x:c t="n" s="0">
        <x:v>16.92777</x:v>
      </x:c>
      <x:c t="n" s="0">
        <x:v>15.21437</x:v>
      </x:c>
      <x:c t="n" s="0">
        <x:v>14.99471</x:v>
      </x:c>
      <x:c t="n" s="0">
        <x:v>18.28014</x:v>
      </x:c>
      <x:c t="n" s="0">
        <x:v>17.32017</x:v>
      </x:c>
      <x:c t="n" s="0">
        <x:v>15.82917</x:v>
      </x:c>
      <x:c t="n" s="0">
        <x:v>17.2465</x:v>
      </x:c>
      <x:c t="n" s="0">
        <x:v>19.85575</x:v>
      </x:c>
      <x:c t="n" s="0">
        <x:v>28.429</x:v>
      </x:c>
      <x:c t="n" s="0">
        <x:v>30.57612</x:v>
      </x:c>
      <x:c t="n" s="0">
        <x:v>30.94896</x:v>
      </x:c>
      <x:c t="n" s="0">
        <x:v>27.25917</x:v>
      </x:c>
      <x:c t="n" s="0">
        <x:v>27.5241</x:v>
      </x:c>
      <x:c t="n" s="0">
        <x:v>26.74532</x:v>
      </x:c>
      <x:c t="n" s="0">
        <x:v>24.1929</x:v>
      </x:c>
      <x:c t="n" s="0">
        <x:v>20.565</x:v>
      </x:c>
      <x:c t="n" s="0">
        <x:v>17.13466</x:v>
      </x:c>
      <x:c t="n" s="0">
        <x:v>13.27606</x:v>
      </x:c>
      <x:c t="n" s="0">
        <x:v>11.83422</x:v>
      </x:c>
      <x:c t="n" s="0">
        <x:v>9.761437</x:v>
      </x:c>
      <x:c t="n" s="0">
        <x:v>10.07901</x:v>
      </x:c>
      <x:c t="n" s="0">
        <x:v>7.027768</x:v>
      </x:c>
      <x:c t="n" s="0">
        <x:v>3.841094</x:v>
      </x:c>
      <x:c t="n" s="0">
        <x:v>2.272757</x:v>
      </x:c>
      <x:c t="n" s="0">
        <x:v>8.432055</x:v>
      </x:c>
      <x:c t="n" s="0">
        <x:v>10.90397</x:v>
      </x:c>
      <x:c t="n" s="0">
        <x:v>-18.17643</x:v>
      </x:c>
      <x:c t="n" s="0">
        <x:v>-11.46569</x:v>
      </x:c>
      <x:c t="n" s="0">
        <x:v>-4.097627</x:v>
      </x:c>
      <x:c t="n" s="0">
        <x:v>0.1880642</x:v>
      </x:c>
      <x:c t="n" s="0">
        <x:v>-3.442753</x:v>
      </x:c>
      <x:c t="n" s="0">
        <x:v>11.86813</x:v>
      </x:c>
      <x:c t="n" s="0">
        <x:v>7.077966</x:v>
      </x:c>
      <x:c t="n" s="0">
        <x:v>21.61951</x:v>
      </x:c>
      <x:c t="n" s="0">
        <x:v>21.8886</x:v>
      </x:c>
      <x:c t="n" s="0">
        <x:v>18.57147</x:v>
      </x:c>
      <x:c t="n" s="0">
        <x:v>12.29354</x:v>
      </x:c>
      <x:c t="n" s="0">
        <x:v>13.81493</x:v>
      </x:c>
      <x:c t="n" s="0">
        <x:v>16.84874</x:v>
      </x:c>
      <x:c t="n" s="0">
        <x:v>15.31759</x:v>
      </x:c>
      <x:c t="n" s="0">
        <x:v>12.49206</x:v>
      </x:c>
      <x:c t="n" s="0">
        <x:v>11.25033</x:v>
      </x:c>
      <x:c t="n" s="0">
        <x:v>15.68825</x:v>
      </x:c>
      <x:c t="n" s="0">
        <x:v>24.73604</x:v>
      </x:c>
      <x:c t="n" s="0">
        <x:v>25.56015</x:v>
      </x:c>
      <x:c t="n" s="0">
        <x:v>28.52141</x:v>
      </x:c>
      <x:c t="n" s="0">
        <x:v>29.67141</x:v>
      </x:c>
      <x:c t="n" s="0">
        <x:v>28.6531</x:v>
      </x:c>
      <x:c t="n" s="0">
        <x:v>23.39962</x:v>
      </x:c>
      <x:c t="n" s="0">
        <x:v>25.58538</x:v>
      </x:c>
      <x:c t="n" s="0">
        <x:v>23.79958</x:v>
      </x:c>
      <x:c t="n" s="0">
        <x:v>20.60472</x:v>
      </x:c>
      <x:c t="n" s="0">
        <x:v>14.1655</x:v>
      </x:c>
      <x:c t="n" s="0">
        <x:v>10.71998</x:v>
      </x:c>
      <x:c t="n" s="0">
        <x:v>12.37535</x:v>
      </x:c>
      <x:c t="n" s="0">
        <x:v>7.937772</x:v>
      </x:c>
      <x:c t="n" s="0">
        <x:v>9.796474</x:v>
      </x:c>
      <x:c t="n" s="0">
        <x:v>6.702249</x:v>
      </x:c>
      <x:c t="n" s="0">
        <x:v>4.010779</x:v>
      </x:c>
      <x:c t="n" s="0">
        <x:v>1.544092</x:v>
      </x:c>
      <x:c t="n" s="0">
        <x:v>8.806471</x:v>
      </x:c>
      <x:c t="n" s="0">
        <x:v>9.483229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43948.835</x:v>
      </x:c>
      <x:c t="n" s="7">
        <x:v>43948.835</x:v>
      </x:c>
      <x:c t="n" s="0">
        <x:v>34.79443</x:v>
      </x:c>
      <x:c t="n" s="0">
        <x:v>54.20069</x:v>
      </x:c>
      <x:c t="n" s="0">
        <x:v>62.73093</x:v>
      </x:c>
      <x:c t="n" s="0">
        <x:v>67.28836</x:v>
      </x:c>
      <x:c t="n" s="0">
        <x:v>-19.48789</x:v>
      </x:c>
      <x:c t="n" s="0">
        <x:v>-11.65391</x:v>
      </x:c>
      <x:c t="n" s="0">
        <x:v>-5.631254</x:v>
      </x:c>
      <x:c t="n" s="0">
        <x:v>-2.198415</x:v>
      </x:c>
      <x:c t="n" s="0">
        <x:v>-0.04022117</x:v>
      </x:c>
      <x:c t="n" s="0">
        <x:v>18.2931</x:v>
      </x:c>
      <x:c t="n" s="0">
        <x:v>11.67915</x:v>
      </x:c>
      <x:c t="n" s="0">
        <x:v>18.45274</x:v>
      </x:c>
      <x:c t="n" s="0">
        <x:v>18.71351</x:v>
      </x:c>
      <x:c t="n" s="0">
        <x:v>19.39499</x:v>
      </x:c>
      <x:c t="n" s="0">
        <x:v>16.49061</x:v>
      </x:c>
      <x:c t="n" s="0">
        <x:v>15.03612</x:v>
      </x:c>
      <x:c t="n" s="0">
        <x:v>15.15535</x:v>
      </x:c>
      <x:c t="n" s="0">
        <x:v>18.73211</x:v>
      </x:c>
      <x:c t="n" s="0">
        <x:v>17.18783</x:v>
      </x:c>
      <x:c t="n" s="0">
        <x:v>15.25664</x:v>
      </x:c>
      <x:c t="n" s="0">
        <x:v>17.08897</x:v>
      </x:c>
      <x:c t="n" s="0">
        <x:v>20.2623</x:v>
      </x:c>
      <x:c t="n" s="0">
        <x:v>27.94141</x:v>
      </x:c>
      <x:c t="n" s="0">
        <x:v>30.36455</x:v>
      </x:c>
      <x:c t="n" s="0">
        <x:v>30.67189</x:v>
      </x:c>
      <x:c t="n" s="0">
        <x:v>27.0057</x:v>
      </x:c>
      <x:c t="n" s="0">
        <x:v>27.4239</x:v>
      </x:c>
      <x:c t="n" s="0">
        <x:v>26.27943</x:v>
      </x:c>
      <x:c t="n" s="0">
        <x:v>24.1528</x:v>
      </x:c>
      <x:c t="n" s="0">
        <x:v>20.55958</x:v>
      </x:c>
      <x:c t="n" s="0">
        <x:v>16.85692</x:v>
      </x:c>
      <x:c t="n" s="0">
        <x:v>12.92675</x:v>
      </x:c>
      <x:c t="n" s="0">
        <x:v>11.85463</x:v>
      </x:c>
      <x:c t="n" s="0">
        <x:v>9.537271</x:v>
      </x:c>
      <x:c t="n" s="0">
        <x:v>10.00048</x:v>
      </x:c>
      <x:c t="n" s="0">
        <x:v>6.994014</x:v>
      </x:c>
      <x:c t="n" s="0">
        <x:v>3.797887</x:v>
      </x:c>
      <x:c t="n" s="0">
        <x:v>2.299264</x:v>
      </x:c>
      <x:c t="n" s="0">
        <x:v>8.327213</x:v>
      </x:c>
      <x:c t="n" s="0">
        <x:v>10.73679</x:v>
      </x:c>
      <x:c t="n" s="0">
        <x:v>-17.15466</x:v>
      </x:c>
      <x:c t="n" s="0">
        <x:v>-11.16402</x:v>
      </x:c>
      <x:c t="n" s="0">
        <x:v>-4.097627</x:v>
      </x:c>
      <x:c t="n" s="0">
        <x:v>0.1880642</x:v>
      </x:c>
      <x:c t="n" s="0">
        <x:v>10.21971</x:v>
      </x:c>
      <x:c t="n" s="0">
        <x:v>11.86813</x:v>
      </x:c>
      <x:c t="n" s="0">
        <x:v>7.077966</x:v>
      </x:c>
      <x:c t="n" s="0">
        <x:v>21.44916</x:v>
      </x:c>
      <x:c t="n" s="0">
        <x:v>22.16643</x:v>
      </x:c>
      <x:c t="n" s="0">
        <x:v>16.57998</x:v>
      </x:c>
      <x:c t="n" s="0">
        <x:v>12.29354</x:v>
      </x:c>
      <x:c t="n" s="0">
        <x:v>11.90665</x:v>
      </x:c>
      <x:c t="n" s="0">
        <x:v>15.6286</x:v>
      </x:c>
      <x:c t="n" s="0">
        <x:v>21.72378</x:v>
      </x:c>
      <x:c t="n" s="0">
        <x:v>16.32051</x:v>
      </x:c>
      <x:c t="n" s="0">
        <x:v>2.463669</x:v>
      </x:c>
      <x:c t="n" s="0">
        <x:v>16.26711</x:v>
      </x:c>
      <x:c t="n" s="0">
        <x:v>15.29936</x:v>
      </x:c>
      <x:c t="n" s="0">
        <x:v>25.63972</x:v>
      </x:c>
      <x:c t="n" s="0">
        <x:v>28.38597</x:v>
      </x:c>
      <x:c t="n" s="0">
        <x:v>28.84738</x:v>
      </x:c>
      <x:c t="n" s="0">
        <x:v>25.88238</x:v>
      </x:c>
      <x:c t="n" s="0">
        <x:v>25.60971</x:v>
      </x:c>
      <x:c t="n" s="0">
        <x:v>22.62852</x:v>
      </x:c>
      <x:c t="n" s="0">
        <x:v>24.39722</x:v>
      </x:c>
      <x:c t="n" s="0">
        <x:v>21.38582</x:v>
      </x:c>
      <x:c t="n" s="0">
        <x:v>14.94651</x:v>
      </x:c>
      <x:c t="n" s="0">
        <x:v>10.67525</x:v>
      </x:c>
      <x:c t="n" s="0">
        <x:v>12.74628</x:v>
      </x:c>
      <x:c t="n" s="0">
        <x:v>9.266075</x:v>
      </x:c>
      <x:c t="n" s="0">
        <x:v>8.931788</x:v>
      </x:c>
      <x:c t="n" s="0">
        <x:v>6.951527</x:v>
      </x:c>
      <x:c t="n" s="0">
        <x:v>3.286124</x:v>
      </x:c>
      <x:c t="n" s="0">
        <x:v>2.8857</x:v>
      </x:c>
      <x:c t="n" s="0">
        <x:v>8.727468</x:v>
      </x:c>
      <x:c t="n" s="0">
        <x:v>10.31585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43948.835</x:v>
      </x:c>
      <x:c t="n" s="7">
        <x:v>43948.835</x:v>
      </x:c>
      <x:c t="n" s="0">
        <x:v>36.75951</x:v>
      </x:c>
      <x:c t="n" s="0">
        <x:v>54.20069</x:v>
      </x:c>
      <x:c t="n" s="0">
        <x:v>55.25334</x:v>
      </x:c>
      <x:c t="n" s="0">
        <x:v>62.2068</x:v>
      </x:c>
      <x:c t="n" s="0">
        <x:v>-18.72848</x:v>
      </x:c>
      <x:c t="n" s="0">
        <x:v>-11.50156</x:v>
      </x:c>
      <x:c t="n" s="0">
        <x:v>-5.370739</x:v>
      </x:c>
      <x:c t="n" s="0">
        <x:v>-1.757284</x:v>
      </x:c>
      <x:c t="n" s="0">
        <x:v>6.840127</x:v>
      </x:c>
      <x:c t="n" s="0">
        <x:v>17.77368</x:v>
      </x:c>
      <x:c t="n" s="0">
        <x:v>11.24384</x:v>
      </x:c>
      <x:c t="n" s="0">
        <x:v>18.96674</x:v>
      </x:c>
      <x:c t="n" s="0">
        <x:v>19.56724</x:v>
      </x:c>
      <x:c t="n" s="0">
        <x:v>18.72146</x:v>
      </x:c>
      <x:c t="n" s="0">
        <x:v>16.08738</x:v>
      </x:c>
      <x:c t="n" s="0">
        <x:v>14.37975</x:v>
      </x:c>
      <x:c t="n" s="0">
        <x:v>15.22774</x:v>
      </x:c>
      <x:c t="n" s="0">
        <x:v>19.31912</x:v>
      </x:c>
      <x:c t="n" s="0">
        <x:v>17.02416</x:v>
      </x:c>
      <x:c t="n" s="0">
        <x:v>14.72665</x:v>
      </x:c>
      <x:c t="n" s="0">
        <x:v>16.97239</x:v>
      </x:c>
      <x:c t="n" s="0">
        <x:v>19.82704</x:v>
      </x:c>
      <x:c t="n" s="0">
        <x:v>27.65526</x:v>
      </x:c>
      <x:c t="n" s="0">
        <x:v>29.92931</x:v>
      </x:c>
      <x:c t="n" s="0">
        <x:v>30.64641</x:v>
      </x:c>
      <x:c t="n" s="0">
        <x:v>27.59593</x:v>
      </x:c>
      <x:c t="n" s="0">
        <x:v>27.40922</x:v>
      </x:c>
      <x:c t="n" s="0">
        <x:v>25.96265</x:v>
      </x:c>
      <x:c t="n" s="0">
        <x:v>24.14537</x:v>
      </x:c>
      <x:c t="n" s="0">
        <x:v>20.78499</x:v>
      </x:c>
      <x:c t="n" s="0">
        <x:v>16.75407</x:v>
      </x:c>
      <x:c t="n" s="0">
        <x:v>13.09904</x:v>
      </x:c>
      <x:c t="n" s="0">
        <x:v>11.81836</x:v>
      </x:c>
      <x:c t="n" s="0">
        <x:v>9.382068</x:v>
      </x:c>
      <x:c t="n" s="0">
        <x:v>10.11792</x:v>
      </x:c>
      <x:c t="n" s="0">
        <x:v>6.96594</x:v>
      </x:c>
      <x:c t="n" s="0">
        <x:v>3.800006</x:v>
      </x:c>
      <x:c t="n" s="0">
        <x:v>2.430467</x:v>
      </x:c>
      <x:c t="n" s="0">
        <x:v>8.406719</x:v>
      </x:c>
      <x:c t="n" s="0">
        <x:v>10.67017</x:v>
      </x:c>
      <x:c t="n" s="0">
        <x:v>-15.85322</x:v>
      </x:c>
      <x:c t="n" s="0">
        <x:v>-10.7036</x:v>
      </x:c>
      <x:c t="n" s="0">
        <x:v>-4.097627</x:v>
      </x:c>
      <x:c t="n" s="0">
        <x:v>0.1880642</x:v>
      </x:c>
      <x:c t="n" s="0">
        <x:v>14.36101</x:v>
      </x:c>
      <x:c t="n" s="0">
        <x:v>11.86813</x:v>
      </x:c>
      <x:c t="n" s="0">
        <x:v>7.077966</x:v>
      </x:c>
      <x:c t="n" s="0">
        <x:v>21.1495</x:v>
      </x:c>
      <x:c t="n" s="0">
        <x:v>23.27682</x:v>
      </x:c>
      <x:c t="n" s="0">
        <x:v>1.400938</x:v>
      </x:c>
      <x:c t="n" s="0">
        <x:v>12.60859</x:v>
      </x:c>
      <x:c t="n" s="0">
        <x:v>0.9580442</x:v>
      </x:c>
      <x:c t="n" s="0">
        <x:v>15.6286</x:v>
      </x:c>
      <x:c t="n" s="0">
        <x:v>19.94408</x:v>
      </x:c>
      <x:c t="n" s="0">
        <x:v>15.52021</x:v>
      </x:c>
      <x:c t="n" s="0">
        <x:v>10.34444</x:v>
      </x:c>
      <x:c t="n" s="0">
        <x:v>15.08614</x:v>
      </x:c>
      <x:c t="n" s="0">
        <x:v>15.54913</x:v>
      </x:c>
      <x:c t="n" s="0">
        <x:v>21.69617</x:v>
      </x:c>
      <x:c t="n" s="0">
        <x:v>25.79237</x:v>
      </x:c>
      <x:c t="n" s="0">
        <x:v>31.73316</x:v>
      </x:c>
      <x:c t="n" s="0">
        <x:v>29.8299</x:v>
      </x:c>
      <x:c t="n" s="0">
        <x:v>27.36381</x:v>
      </x:c>
      <x:c t="n" s="0">
        <x:v>24.82831</x:v>
      </x:c>
      <x:c t="n" s="0">
        <x:v>23.86217</x:v>
      </x:c>
      <x:c t="n" s="0">
        <x:v>22.74166</x:v>
      </x:c>
      <x:c t="n" s="0">
        <x:v>16.5701</x:v>
      </x:c>
      <x:c t="n" s="0">
        <x:v>14.60355</x:v>
      </x:c>
      <x:c t="n" s="0">
        <x:v>10.62991</x:v>
      </x:c>
      <x:c t="n" s="0">
        <x:v>9.452818</x:v>
      </x:c>
      <x:c t="n" s="0">
        <x:v>10.8907</x:v>
      </x:c>
      <x:c t="n" s="0">
        <x:v>10.33642</x:v>
      </x:c>
      <x:c t="n" s="0">
        <x:v>5.233908</x:v>
      </x:c>
      <x:c t="n" s="0">
        <x:v>2.802022</x:v>
      </x:c>
      <x:c t="n" s="0">
        <x:v>8.065909</x:v>
      </x:c>
      <x:c t="n" s="0">
        <x:v>11.37445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43948.835</x:v>
      </x:c>
      <x:c t="n" s="7">
        <x:v>43948.835</x:v>
      </x:c>
      <x:c t="n" s="0">
        <x:v>37.04562</x:v>
      </x:c>
      <x:c t="n" s="0">
        <x:v>54.20069</x:v>
      </x:c>
      <x:c t="n" s="0">
        <x:v>65.91519</x:v>
      </x:c>
      <x:c t="n" s="0">
        <x:v>72.44162</x:v>
      </x:c>
      <x:c t="n" s="0">
        <x:v>-18.17087</x:v>
      </x:c>
      <x:c t="n" s="0">
        <x:v>-11.37556</x:v>
      </x:c>
      <x:c t="n" s="0">
        <x:v>-5.159991</x:v>
      </x:c>
      <x:c t="n" s="0">
        <x:v>-1.413058</x:v>
      </x:c>
      <x:c t="n" s="0">
        <x:v>9.090281</x:v>
      </x:c>
      <x:c t="n" s="0">
        <x:v>17.2756</x:v>
      </x:c>
      <x:c t="n" s="0">
        <x:v>10.87461</x:v>
      </x:c>
      <x:c t="n" s="0">
        <x:v>19.36217</x:v>
      </x:c>
      <x:c t="n" s="0">
        <x:v>20.51336</x:v>
      </x:c>
      <x:c t="n" s="0">
        <x:v>18.04989</x:v>
      </x:c>
      <x:c t="n" s="0">
        <x:v>15.7361</x:v>
      </x:c>
      <x:c t="n" s="0">
        <x:v>13.72808</x:v>
      </x:c>
      <x:c t="n" s="0">
        <x:v>15.61346</x:v>
      </x:c>
      <x:c t="n" s="0">
        <x:v>18.76539</x:v>
      </x:c>
      <x:c t="n" s="0">
        <x:v>16.80281</x:v>
      </x:c>
      <x:c t="n" s="0">
        <x:v>14.42451</x:v>
      </x:c>
      <x:c t="n" s="0">
        <x:v>16.69764</x:v>
      </x:c>
      <x:c t="n" s="0">
        <x:v>19.28623</x:v>
      </x:c>
      <x:c t="n" s="0">
        <x:v>27.44911</x:v>
      </x:c>
      <x:c t="n" s="0">
        <x:v>29.46756</x:v>
      </x:c>
      <x:c t="n" s="0">
        <x:v>30.60667</x:v>
      </x:c>
      <x:c t="n" s="0">
        <x:v>27.27064</x:v>
      </x:c>
      <x:c t="n" s="0">
        <x:v>27.12541</x:v>
      </x:c>
      <x:c t="n" s="0">
        <x:v>25.91231</x:v>
      </x:c>
      <x:c t="n" s="0">
        <x:v>24.48369</x:v>
      </x:c>
      <x:c t="n" s="0">
        <x:v>20.84522</x:v>
      </x:c>
      <x:c t="n" s="0">
        <x:v>16.45805</x:v>
      </x:c>
      <x:c t="n" s="0">
        <x:v>13.15261</x:v>
      </x:c>
      <x:c t="n" s="0">
        <x:v>11.55875</x:v>
      </x:c>
      <x:c t="n" s="0">
        <x:v>9.380572</x:v>
      </x:c>
      <x:c t="n" s="0">
        <x:v>10.06167</x:v>
      </x:c>
      <x:c t="n" s="0">
        <x:v>7.708529</x:v>
      </x:c>
      <x:c t="n" s="0">
        <x:v>3.890079</x:v>
      </x:c>
      <x:c t="n" s="0">
        <x:v>2.439015</x:v>
      </x:c>
      <x:c t="n" s="0">
        <x:v>8.356489</x:v>
      </x:c>
      <x:c t="n" s="0">
        <x:v>10.66498</x:v>
      </x:c>
      <x:c t="n" s="0">
        <x:v>-15.85322</x:v>
      </x:c>
      <x:c t="n" s="0">
        <x:v>-10.7036</x:v>
      </x:c>
      <x:c t="n" s="0">
        <x:v>-4.097627</x:v>
      </x:c>
      <x:c t="n" s="0">
        <x:v>0.1880642</x:v>
      </x:c>
      <x:c t="n" s="0">
        <x:v>14.36101</x:v>
      </x:c>
      <x:c t="n" s="0">
        <x:v>11.90088</x:v>
      </x:c>
      <x:c t="n" s="0">
        <x:v>8.186363</x:v>
      </x:c>
      <x:c t="n" s="0">
        <x:v>21.1495</x:v>
      </x:c>
      <x:c t="n" s="0">
        <x:v>23.82817</x:v>
      </x:c>
      <x:c t="n" s="0">
        <x:v>1.400938</x:v>
      </x:c>
      <x:c t="n" s="0">
        <x:v>12.7872</x:v>
      </x:c>
      <x:c t="n" s="0">
        <x:v>0.9580442</x:v>
      </x:c>
      <x:c t="n" s="0">
        <x:v>18.09536</x:v>
      </x:c>
      <x:c t="n" s="0">
        <x:v>11.87065</x:v>
      </x:c>
      <x:c t="n" s="0">
        <x:v>14.39562</x:v>
      </x:c>
      <x:c t="n" s="0">
        <x:v>13.28909</x:v>
      </x:c>
      <x:c t="n" s="0">
        <x:v>16.24788</x:v>
      </x:c>
      <x:c t="n" s="0">
        <x:v>11.74014</x:v>
      </x:c>
      <x:c t="n" s="0">
        <x:v>27.42496</x:v>
      </x:c>
      <x:c t="n" s="0">
        <x:v>26.29692</x:v>
      </x:c>
      <x:c t="n" s="0">
        <x:v>27.38532</x:v>
      </x:c>
      <x:c t="n" s="0">
        <x:v>22.72822</x:v>
      </x:c>
      <x:c t="n" s="0">
        <x:v>25.1951</x:v>
      </x:c>
      <x:c t="n" s="0">
        <x:v>23.4647</x:v>
      </x:c>
      <x:c t="n" s="0">
        <x:v>25.68247</x:v>
      </x:c>
      <x:c t="n" s="0">
        <x:v>18.9215</x:v>
      </x:c>
      <x:c t="n" s="0">
        <x:v>13.10846</x:v>
      </x:c>
      <x:c t="n" s="0">
        <x:v>13.7287</x:v>
      </x:c>
      <x:c t="n" s="0">
        <x:v>8.648031</x:v>
      </x:c>
      <x:c t="n" s="0">
        <x:v>10.24046</x:v>
      </x:c>
      <x:c t="n" s="0">
        <x:v>8.92367</x:v>
      </x:c>
      <x:c t="n" s="0">
        <x:v>6.811857</x:v>
      </x:c>
      <x:c t="n" s="0">
        <x:v>2.413316</x:v>
      </x:c>
      <x:c t="n" s="0">
        <x:v>2.609512</x:v>
      </x:c>
      <x:c t="n" s="0">
        <x:v>8.031692</x:v>
      </x:c>
      <x:c t="n" s="0">
        <x:v>8.985403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43948.8350115741</x:v>
      </x:c>
      <x:c t="n" s="7">
        <x:v>43948.8350115741</x:v>
      </x:c>
      <x:c t="n" s="0">
        <x:v>36.79446</x:v>
      </x:c>
      <x:c t="n" s="0">
        <x:v>54.20069</x:v>
      </x:c>
      <x:c t="n" s="0">
        <x:v>77.01979</x:v>
      </x:c>
      <x:c t="n" s="0">
        <x:v>79.6973</x:v>
      </x:c>
      <x:c t="n" s="0">
        <x:v>-17.74547</x:v>
      </x:c>
      <x:c t="n" s="0">
        <x:v>-11.27078</x:v>
      </x:c>
      <x:c t="n" s="0">
        <x:v>-4.987763</x:v>
      </x:c>
      <x:c t="n" s="0">
        <x:v>-1.139246</x:v>
      </x:c>
      <x:c t="n" s="0">
        <x:v>10.37858</x:v>
      </x:c>
      <x:c t="n" s="0">
        <x:v>16.80099</x:v>
      </x:c>
      <x:c t="n" s="0">
        <x:v>10.5991</x:v>
      </x:c>
      <x:c t="n" s="0">
        <x:v>19.25442</x:v>
      </x:c>
      <x:c t="n" s="0">
        <x:v>21.18475</x:v>
      </x:c>
      <x:c t="n" s="0">
        <x:v>17.38062</x:v>
      </x:c>
      <x:c t="n" s="0">
        <x:v>15.41182</x:v>
      </x:c>
      <x:c t="n" s="0">
        <x:v>13.35904</x:v>
      </x:c>
      <x:c t="n" s="0">
        <x:v>16.07658</x:v>
      </x:c>
      <x:c t="n" s="0">
        <x:v>18.42911</x:v>
      </x:c>
      <x:c t="n" s="0">
        <x:v>16.38744</x:v>
      </x:c>
      <x:c t="n" s="0">
        <x:v>14.35678</x:v>
      </x:c>
      <x:c t="n" s="0">
        <x:v>16.83906</x:v>
      </x:c>
      <x:c t="n" s="0">
        <x:v>19.21127</x:v>
      </x:c>
      <x:c t="n" s="0">
        <x:v>27.1991</x:v>
      </x:c>
      <x:c t="n" s="0">
        <x:v>29.70124</x:v>
      </x:c>
      <x:c t="n" s="0">
        <x:v>30.04038</x:v>
      </x:c>
      <x:c t="n" s="0">
        <x:v>27.40167</x:v>
      </x:c>
      <x:c t="n" s="0">
        <x:v>27.49689</x:v>
      </x:c>
      <x:c t="n" s="0">
        <x:v>25.69094</x:v>
      </x:c>
      <x:c t="n" s="0">
        <x:v>24.17958</x:v>
      </x:c>
      <x:c t="n" s="0">
        <x:v>20.67819</x:v>
      </x:c>
      <x:c t="n" s="0">
        <x:v>16.7483</x:v>
      </x:c>
      <x:c t="n" s="0">
        <x:v>13.21018</x:v>
      </x:c>
      <x:c t="n" s="0">
        <x:v>11.40978</x:v>
      </x:c>
      <x:c t="n" s="0">
        <x:v>9.817062</x:v>
      </x:c>
      <x:c t="n" s="0">
        <x:v>9.969722</x:v>
      </x:c>
      <x:c t="n" s="0">
        <x:v>7.367535</x:v>
      </x:c>
      <x:c t="n" s="0">
        <x:v>3.880819</x:v>
      </x:c>
      <x:c t="n" s="0">
        <x:v>2.402841</x:v>
      </x:c>
      <x:c t="n" s="0">
        <x:v>8.573953</x:v>
      </x:c>
      <x:c t="n" s="0">
        <x:v>10.73244</x:v>
      </x:c>
      <x:c t="n" s="0">
        <x:v>-15.85322</x:v>
      </x:c>
      <x:c t="n" s="0">
        <x:v>-10.7036</x:v>
      </x:c>
      <x:c t="n" s="0">
        <x:v>-4.097627</x:v>
      </x:c>
      <x:c t="n" s="0">
        <x:v>0.1880642</x:v>
      </x:c>
      <x:c t="n" s="0">
        <x:v>14.36101</x:v>
      </x:c>
      <x:c t="n" s="0">
        <x:v>11.91174</x:v>
      </x:c>
      <x:c t="n" s="0">
        <x:v>8.500787</x:v>
      </x:c>
      <x:c t="n" s="0">
        <x:v>15.95976</x:v>
      </x:c>
      <x:c t="n" s="0">
        <x:v>23.82817</x:v>
      </x:c>
      <x:c t="n" s="0">
        <x:v>4.358773</x:v>
      </x:c>
      <x:c t="n" s="0">
        <x:v>12.7872</x:v>
      </x:c>
      <x:c t="n" s="0">
        <x:v>13.59832</x:v>
      </x:c>
      <x:c t="n" s="0">
        <x:v>18.09536</x:v>
      </x:c>
      <x:c t="n" s="0">
        <x:v>18.19543</x:v>
      </x:c>
      <x:c t="n" s="0">
        <x:v>12.54499</x:v>
      </x:c>
      <x:c t="n" s="0">
        <x:v>12.79858</x:v>
      </x:c>
      <x:c t="n" s="0">
        <x:v>17.67914</x:v>
      </x:c>
      <x:c t="n" s="0">
        <x:v>22.39648</x:v>
      </x:c>
      <x:c t="n" s="0">
        <x:v>26.72459</x:v>
      </x:c>
      <x:c t="n" s="0">
        <x:v>30.91462</x:v>
      </x:c>
      <x:c t="n" s="0">
        <x:v>17.10572</x:v>
      </x:c>
      <x:c t="n" s="0">
        <x:v>28.45528</x:v>
      </x:c>
      <x:c t="n" s="0">
        <x:v>29.77693</x:v>
      </x:c>
      <x:c t="n" s="0">
        <x:v>25.70809</x:v>
      </x:c>
      <x:c t="n" s="0">
        <x:v>20.26993</x:v>
      </x:c>
      <x:c t="n" s="0">
        <x:v>22.71252</x:v>
      </x:c>
      <x:c t="n" s="0">
        <x:v>18.23373</x:v>
      </x:c>
      <x:c t="n" s="0">
        <x:v>11.83879</x:v>
      </x:c>
      <x:c t="n" s="0">
        <x:v>13.36671</x:v>
      </x:c>
      <x:c t="n" s="0">
        <x:v>10.45017</x:v>
      </x:c>
      <x:c t="n" s="0">
        <x:v>10.0129</x:v>
      </x:c>
      <x:c t="n" s="0">
        <x:v>4.327278</x:v>
      </x:c>
      <x:c t="n" s="0">
        <x:v>3.807018</x:v>
      </x:c>
      <x:c t="n" s="0">
        <x:v>2.00603</x:v>
      </x:c>
      <x:c t="n" s="0">
        <x:v>9.819118</x:v>
      </x:c>
      <x:c t="n" s="0">
        <x:v>11.45884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43948.8350115741</x:v>
      </x:c>
      <x:c t="n" s="7">
        <x:v>43948.8350115741</x:v>
      </x:c>
      <x:c t="n" s="0">
        <x:v>37.1387</x:v>
      </x:c>
      <x:c t="n" s="0">
        <x:v>54.20069</x:v>
      </x:c>
      <x:c t="n" s="0">
        <x:v>78.24693</x:v>
      </x:c>
      <x:c t="n" s="0">
        <x:v>79.44956</x:v>
      </x:c>
      <x:c t="n" s="0">
        <x:v>-17.41248</x:v>
      </x:c>
      <x:c t="n" s="0">
        <x:v>-11.21955</x:v>
      </x:c>
      <x:c t="n" s="0">
        <x:v>-4.729506</x:v>
      </x:c>
      <x:c t="n" s="0">
        <x:v>-0.9558841</x:v>
      </x:c>
      <x:c t="n" s="0">
        <x:v>11.23939</x:v>
      </x:c>
      <x:c t="n" s="0">
        <x:v>16.35006</x:v>
      </x:c>
      <x:c t="n" s="0">
        <x:v>10.34913</x:v>
      </x:c>
      <x:c t="n" s="0">
        <x:v>18.90355</x:v>
      </x:c>
      <x:c t="n" s="0">
        <x:v>21.5812</x:v>
      </x:c>
      <x:c t="n" s="0">
        <x:v>16.77788</x:v>
      </x:c>
      <x:c t="n" s="0">
        <x:v>15.11431</x:v>
      </x:c>
      <x:c t="n" s="0">
        <x:v>13.75626</x:v>
      </x:c>
      <x:c t="n" s="0">
        <x:v>16.28574</x:v>
      </x:c>
      <x:c t="n" s="0">
        <x:v>18.66577</x:v>
      </x:c>
      <x:c t="n" s="0">
        <x:v>16.10818</x:v>
      </x:c>
      <x:c t="n" s="0">
        <x:v>13.96734</x:v>
      </x:c>
      <x:c t="n" s="0">
        <x:v>16.85035</x:v>
      </x:c>
      <x:c t="n" s="0">
        <x:v>20.01077</x:v>
      </x:c>
      <x:c t="n" s="0">
        <x:v>27.64201</x:v>
      </x:c>
      <x:c t="n" s="0">
        <x:v>29.55984</x:v>
      </x:c>
      <x:c t="n" s="0">
        <x:v>29.50377</x:v>
      </x:c>
      <x:c t="n" s="0">
        <x:v>27.25882</x:v>
      </x:c>
      <x:c t="n" s="0">
        <x:v>27.4291</x:v>
      </x:c>
      <x:c t="n" s="0">
        <x:v>25.90668</x:v>
      </x:c>
      <x:c t="n" s="0">
        <x:v>24.0188</x:v>
      </x:c>
      <x:c t="n" s="0">
        <x:v>21.04904</x:v>
      </x:c>
      <x:c t="n" s="0">
        <x:v>16.59888</x:v>
      </x:c>
      <x:c t="n" s="0">
        <x:v>13.10842</x:v>
      </x:c>
      <x:c t="n" s="0">
        <x:v>11.76734</x:v>
      </x:c>
      <x:c t="n" s="0">
        <x:v>9.81485</x:v>
      </x:c>
      <x:c t="n" s="0">
        <x:v>9.89093</x:v>
      </x:c>
      <x:c t="n" s="0">
        <x:v>7.155967</x:v>
      </x:c>
      <x:c t="n" s="0">
        <x:v>3.741114</x:v>
      </x:c>
      <x:c t="n" s="0">
        <x:v>2.243939</x:v>
      </x:c>
      <x:c t="n" s="0">
        <x:v>8.646289</x:v>
      </x:c>
      <x:c t="n" s="0">
        <x:v>10.83369</x:v>
      </x:c>
      <x:c t="n" s="0">
        <x:v>-15.85322</x:v>
      </x:c>
      <x:c t="n" s="0">
        <x:v>-11.62324</x:v>
      </x:c>
      <x:c t="n" s="0">
        <x:v>-2.096476</x:v>
      </x:c>
      <x:c t="n" s="0">
        <x:v>-0.6253828</x:v>
      </x:c>
      <x:c t="n" s="0">
        <x:v>14.36101</x:v>
      </x:c>
      <x:c t="n" s="0">
        <x:v>11.91174</x:v>
      </x:c>
      <x:c t="n" s="0">
        <x:v>8.500787</x:v>
      </x:c>
      <x:c t="n" s="0">
        <x:v>15.95976</x:v>
      </x:c>
      <x:c t="n" s="0">
        <x:v>21.80455</x:v>
      </x:c>
      <x:c t="n" s="0">
        <x:v>8.306388</x:v>
      </x:c>
      <x:c t="n" s="0">
        <x:v>13.46212</x:v>
      </x:c>
      <x:c t="n" s="0">
        <x:v>15.54993</x:v>
      </x:c>
      <x:c t="n" s="0">
        <x:v>16.04705</x:v>
      </x:c>
      <x:c t="n" s="0">
        <x:v>19.83939</x:v>
      </x:c>
      <x:c t="n" s="0">
        <x:v>14.73248</x:v>
      </x:c>
      <x:c t="n" s="0">
        <x:v>12.76216</x:v>
      </x:c>
      <x:c t="n" s="0">
        <x:v>16.24258</x:v>
      </x:c>
      <x:c t="n" s="0">
        <x:v>20.54222</x:v>
      </x:c>
      <x:c t="n" s="0">
        <x:v>28.79266</x:v>
      </x:c>
      <x:c t="n" s="0">
        <x:v>29.08709</x:v>
      </x:c>
      <x:c t="n" s="0">
        <x:v>25.84534</x:v>
      </x:c>
      <x:c t="n" s="0">
        <x:v>26.68411</x:v>
      </x:c>
      <x:c t="n" s="0">
        <x:v>25.32756</x:v>
      </x:c>
      <x:c t="n" s="0">
        <x:v>28.28894</x:v>
      </x:c>
      <x:c t="n" s="0">
        <x:v>23.40663</x:v>
      </x:c>
      <x:c t="n" s="0">
        <x:v>19.8839</x:v>
      </x:c>
      <x:c t="n" s="0">
        <x:v>15.28821</x:v>
      </x:c>
      <x:c t="n" s="0">
        <x:v>13.32601</x:v>
      </x:c>
      <x:c t="n" s="0">
        <x:v>10.95837</x:v>
      </x:c>
      <x:c t="n" s="0">
        <x:v>10.5986</x:v>
      </x:c>
      <x:c t="n" s="0">
        <x:v>9.277865</x:v>
      </x:c>
      <x:c t="n" s="0">
        <x:v>6.089324</x:v>
      </x:c>
      <x:c t="n" s="0">
        <x:v>2.953222</x:v>
      </x:c>
      <x:c t="n" s="0">
        <x:v>1.277854</x:v>
      </x:c>
      <x:c t="n" s="0">
        <x:v>8.66679</x:v>
      </x:c>
      <x:c t="n" s="0">
        <x:v>10.93172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43948.8350115741</x:v>
      </x:c>
      <x:c t="n" s="7">
        <x:v>43948.8350115741</x:v>
      </x:c>
      <x:c t="n" s="0">
        <x:v>36.16482</x:v>
      </x:c>
      <x:c t="n" s="0">
        <x:v>54.20069</x:v>
      </x:c>
      <x:c t="n" s="0">
        <x:v>72.74785</x:v>
      </x:c>
      <x:c t="n" s="0">
        <x:v>77.04189</x:v>
      </x:c>
      <x:c t="n" s="0">
        <x:v>-17.14701</x:v>
      </x:c>
      <x:c t="n" s="0">
        <x:v>-11.41649</x:v>
      </x:c>
      <x:c t="n" s="0">
        <x:v>-3.864104</x:v>
      </x:c>
      <x:c t="n" s="0">
        <x:v>-1.047639</x:v>
      </x:c>
      <x:c t="n" s="0">
        <x:v>11.85978</x:v>
      </x:c>
      <x:c t="n" s="0">
        <x:v>15.92402</x:v>
      </x:c>
      <x:c t="n" s="0">
        <x:v>10.12363</x:v>
      </x:c>
      <x:c t="n" s="0">
        <x:v>18.57967</x:v>
      </x:c>
      <x:c t="n" s="0">
        <x:v>21.20248</x:v>
      </x:c>
      <x:c t="n" s="0">
        <x:v>16.19687</x:v>
      </x:c>
      <x:c t="n" s="0">
        <x:v>15.23126</x:v>
      </x:c>
      <x:c t="n" s="0">
        <x:v>14.06891</x:v>
      </x:c>
      <x:c t="n" s="0">
        <x:v>16.02733</x:v>
      </x:c>
      <x:c t="n" s="0">
        <x:v>18.61543</x:v>
      </x:c>
      <x:c t="n" s="0">
        <x:v>15.89229</x:v>
      </x:c>
      <x:c t="n" s="0">
        <x:v>14.13435</x:v>
      </x:c>
      <x:c t="n" s="0">
        <x:v>16.52732</x:v>
      </x:c>
      <x:c t="n" s="0">
        <x:v>19.6791</x:v>
      </x:c>
      <x:c t="n" s="0">
        <x:v>27.73316</x:v>
      </x:c>
      <x:c t="n" s="0">
        <x:v>29.94166</x:v>
      </x:c>
      <x:c t="n" s="0">
        <x:v>29.82608</x:v>
      </x:c>
      <x:c t="n" s="0">
        <x:v>27.52715</x:v>
      </x:c>
      <x:c t="n" s="0">
        <x:v>26.95629</x:v>
      </x:c>
      <x:c t="n" s="0">
        <x:v>25.90131</x:v>
      </x:c>
      <x:c t="n" s="0">
        <x:v>24.03889</x:v>
      </x:c>
      <x:c t="n" s="0">
        <x:v>21.01556</x:v>
      </x:c>
      <x:c t="n" s="0">
        <x:v>16.57723</x:v>
      </x:c>
      <x:c t="n" s="0">
        <x:v>13.11518</x:v>
      </x:c>
      <x:c t="n" s="0">
        <x:v>11.64966</x:v>
      </x:c>
      <x:c t="n" s="0">
        <x:v>10.00753</x:v>
      </x:c>
      <x:c t="n" s="0">
        <x:v>9.838696</x:v>
      </x:c>
      <x:c t="n" s="0">
        <x:v>6.975926</x:v>
      </x:c>
      <x:c t="n" s="0">
        <x:v>3.887093</x:v>
      </x:c>
      <x:c t="n" s="0">
        <x:v>2.260597</x:v>
      </x:c>
      <x:c t="n" s="0">
        <x:v>8.638611</x:v>
      </x:c>
      <x:c t="n" s="0">
        <x:v>10.78639</x:v>
      </x:c>
      <x:c t="n" s="0">
        <x:v>-15.85322</x:v>
      </x:c>
      <x:c t="n" s="0">
        <x:v>-12.79143</x:v>
      </x:c>
      <x:c t="n" s="0">
        <x:v>-0.7317756</x:v>
      </x:c>
      <x:c t="n" s="0">
        <x:v>-1.627138</x:v>
      </x:c>
      <x:c t="n" s="0">
        <x:v>14.36101</x:v>
      </x:c>
      <x:c t="n" s="0">
        <x:v>11.91174</x:v>
      </x:c>
      <x:c t="n" s="0">
        <x:v>8.500787</x:v>
      </x:c>
      <x:c t="n" s="0">
        <x:v>15.95976</x:v>
      </x:c>
      <x:c t="n" s="0">
        <x:v>17.89475</x:v>
      </x:c>
      <x:c t="n" s="0">
        <x:v>8.306388</x:v>
      </x:c>
      <x:c t="n" s="0">
        <x:v>16.48872</x:v>
      </x:c>
      <x:c t="n" s="0">
        <x:v>15.54993</x:v>
      </x:c>
      <x:c t="n" s="0">
        <x:v>14.09816</x:v>
      </x:c>
      <x:c t="n" s="0">
        <x:v>16.82813</x:v>
      </x:c>
      <x:c t="n" s="0">
        <x:v>12.00687</x:v>
      </x:c>
      <x:c t="n" s="0">
        <x:v>14.22404</x:v>
      </x:c>
      <x:c t="n" s="0">
        <x:v>12.13398</x:v>
      </x:c>
      <x:c t="n" s="0">
        <x:v>17.34116</x:v>
      </x:c>
      <x:c t="n" s="0">
        <x:v>27.94573</x:v>
      </x:c>
      <x:c t="n" s="0">
        <x:v>32.23453</x:v>
      </x:c>
      <x:c t="n" s="0">
        <x:v>31.63272</x:v>
      </x:c>
      <x:c t="n" s="0">
        <x:v>28.31892</x:v>
      </x:c>
      <x:c t="n" s="0">
        <x:v>23.55466</x:v>
      </x:c>
      <x:c t="n" s="0">
        <x:v>23.27032</x:v>
      </x:c>
      <x:c t="n" s="0">
        <x:v>24.52614</x:v>
      </x:c>
      <x:c t="n" s="0">
        <x:v>21.60378</x:v>
      </x:c>
      <x:c t="n" s="0">
        <x:v>16.6292</x:v>
      </x:c>
      <x:c t="n" s="0">
        <x:v>14.03124</x:v>
      </x:c>
      <x:c t="n" s="0">
        <x:v>11.71124</x:v>
      </x:c>
      <x:c t="n" s="0">
        <x:v>10.38248</x:v>
      </x:c>
      <x:c t="n" s="0">
        <x:v>8.93114</x:v>
      </x:c>
      <x:c t="n" s="0">
        <x:v>6.17009</x:v>
      </x:c>
      <x:c t="n" s="0">
        <x:v>4.446865</x:v>
      </x:c>
      <x:c t="n" s="0">
        <x:v>1.983162</x:v>
      </x:c>
      <x:c t="n" s="0">
        <x:v>8.862652</x:v>
      </x:c>
      <x:c t="n" s="0">
        <x:v>10.52887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43948.8350115741</x:v>
      </x:c>
      <x:c t="n" s="7">
        <x:v>43948.8350115741</x:v>
      </x:c>
      <x:c t="n" s="0">
        <x:v>36.99268</x:v>
      </x:c>
      <x:c t="n" s="0">
        <x:v>54.20069</x:v>
      </x:c>
      <x:c t="n" s="0">
        <x:v>68.23875</x:v>
      </x:c>
      <x:c t="n" s="0">
        <x:v>71.80251</x:v>
      </x:c>
      <x:c t="n" s="0">
        <x:v>-16.93246</x:v>
      </x:c>
      <x:c t="n" s="0">
        <x:v>-11.59206</x:v>
      </x:c>
      <x:c t="n" s="0">
        <x:v>-3.240936</x:v>
      </x:c>
      <x:c t="n" s="0">
        <x:v>-1.127565</x:v>
      </x:c>
      <x:c t="n" s="0">
        <x:v>12.59035</x:v>
      </x:c>
      <x:c t="n" s="0">
        <x:v>15.52384</x:v>
      </x:c>
      <x:c t="n" s="0">
        <x:v>9.921321</x:v>
      </x:c>
      <x:c t="n" s="0">
        <x:v>18.13935</x:v>
      </x:c>
      <x:c t="n" s="0">
        <x:v>20.85064</x:v>
      </x:c>
      <x:c t="n" s="0">
        <x:v>15.69582</x:v>
      </x:c>
      <x:c t="n" s="0">
        <x:v>15.4391</x:v>
      </x:c>
      <x:c t="n" s="0">
        <x:v>14.22482</x:v>
      </x:c>
      <x:c t="n" s="0">
        <x:v>15.79752</x:v>
      </x:c>
      <x:c t="n" s="0">
        <x:v>18.33249</x:v>
      </x:c>
      <x:c t="n" s="0">
        <x:v>15.21337</x:v>
      </x:c>
      <x:c t="n" s="0">
        <x:v>13.81511</x:v>
      </x:c>
      <x:c t="n" s="0">
        <x:v>16.41567</x:v>
      </x:c>
      <x:c t="n" s="0">
        <x:v>19.48171</x:v>
      </x:c>
      <x:c t="n" s="0">
        <x:v>27.42908</x:v>
      </x:c>
      <x:c t="n" s="0">
        <x:v>29.84576</x:v>
      </x:c>
      <x:c t="n" s="0">
        <x:v>29.61449</x:v>
      </x:c>
      <x:c t="n" s="0">
        <x:v>27.17176</x:v>
      </x:c>
      <x:c t="n" s="0">
        <x:v>26.7742</x:v>
      </x:c>
      <x:c t="n" s="0">
        <x:v>25.82349</x:v>
      </x:c>
      <x:c t="n" s="0">
        <x:v>23.79991</x:v>
      </x:c>
      <x:c t="n" s="0">
        <x:v>20.75518</x:v>
      </x:c>
      <x:c t="n" s="0">
        <x:v>16.35542</x:v>
      </x:c>
      <x:c t="n" s="0">
        <x:v>13.1531</x:v>
      </x:c>
      <x:c t="n" s="0">
        <x:v>11.55349</x:v>
      </x:c>
      <x:c t="n" s="0">
        <x:v>9.856499</x:v>
      </x:c>
      <x:c t="n" s="0">
        <x:v>9.605387</x:v>
      </x:c>
      <x:c t="n" s="0">
        <x:v>6.919861</x:v>
      </x:c>
      <x:c t="n" s="0">
        <x:v>3.840432</x:v>
      </x:c>
      <x:c t="n" s="0">
        <x:v>2.111862</x:v>
      </x:c>
      <x:c t="n" s="0">
        <x:v>8.754397</x:v>
      </x:c>
      <x:c t="n" s="0">
        <x:v>10.67793</x:v>
      </x:c>
      <x:c t="n" s="0">
        <x:v>-15.85322</x:v>
      </x:c>
      <x:c t="n" s="0">
        <x:v>-12.79143</x:v>
      </x:c>
      <x:c t="n" s="0">
        <x:v>-0.7317756</x:v>
      </x:c>
      <x:c t="n" s="0">
        <x:v>-1.627138</x:v>
      </x:c>
      <x:c t="n" s="0">
        <x:v>15.97685</x:v>
      </x:c>
      <x:c t="n" s="0">
        <x:v>11.91174</x:v>
      </x:c>
      <x:c t="n" s="0">
        <x:v>10.32119</x:v>
      </x:c>
      <x:c t="n" s="0">
        <x:v>11.53811</x:v>
      </x:c>
      <x:c t="n" s="0">
        <x:v>18.1233</x:v>
      </x:c>
      <x:c t="n" s="0">
        <x:v>13.20951</x:v>
      </x:c>
      <x:c t="n" s="0">
        <x:v>16.48872</x:v>
      </x:c>
      <x:c t="n" s="0">
        <x:v>13.22531</x:v>
      </x:c>
      <x:c t="n" s="0">
        <x:v>14.23754</x:v>
      </x:c>
      <x:c t="n" s="0">
        <x:v>16.89456</x:v>
      </x:c>
      <x:c t="n" s="0">
        <x:v>-4.767832</x:v>
      </x:c>
      <x:c t="n" s="0">
        <x:v>10.48026</x:v>
      </x:c>
      <x:c t="n" s="0">
        <x:v>16.41377</x:v>
      </x:c>
      <x:c t="n" s="0">
        <x:v>18.14412</x:v>
      </x:c>
      <x:c t="n" s="0">
        <x:v>25.61633</x:v>
      </x:c>
      <x:c t="n" s="0">
        <x:v>28.20835</x:v>
      </x:c>
      <x:c t="n" s="0">
        <x:v>26.30509</x:v>
      </x:c>
      <x:c t="n" s="0">
        <x:v>24.80581</x:v>
      </x:c>
      <x:c t="n" s="0">
        <x:v>23.9899</x:v>
      </x:c>
      <x:c t="n" s="0">
        <x:v>23.52452</x:v>
      </x:c>
      <x:c t="n" s="0">
        <x:v>21.50162</x:v>
      </x:c>
      <x:c t="n" s="0">
        <x:v>19.0005</x:v>
      </x:c>
      <x:c t="n" s="0">
        <x:v>15.52814</x:v>
      </x:c>
      <x:c t="n" s="0">
        <x:v>13.57549</x:v>
      </x:c>
      <x:c t="n" s="0">
        <x:v>10.08543</x:v>
      </x:c>
      <x:c t="n" s="0">
        <x:v>9.509031</x:v>
      </x:c>
      <x:c t="n" s="0">
        <x:v>7.739894</x:v>
      </x:c>
      <x:c t="n" s="0">
        <x:v>6.832854</x:v>
      </x:c>
      <x:c t="n" s="0">
        <x:v>3.509748</x:v>
      </x:c>
      <x:c t="n" s="0">
        <x:v>0.9294241</x:v>
      </x:c>
      <x:c t="n" s="0">
        <x:v>9.607492</x:v>
      </x:c>
      <x:c t="n" s="0">
        <x:v>10.23795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43948.8350115741</x:v>
      </x:c>
      <x:c t="n" s="7">
        <x:v>43948.8350115741</x:v>
      </x:c>
      <x:c t="n" s="0">
        <x:v>35.98238</x:v>
      </x:c>
      <x:c t="n" s="0">
        <x:v>54.20069</x:v>
      </x:c>
      <x:c t="n" s="0">
        <x:v>60.33051</x:v>
      </x:c>
      <x:c t="n" s="0">
        <x:v>69.1965</x:v>
      </x:c>
      <x:c t="n" s="0">
        <x:v>-16.75731</x:v>
      </x:c>
      <x:c t="n" s="0">
        <x:v>-11.74783</x:v>
      </x:c>
      <x:c t="n" s="0">
        <x:v>-2.77147</x:v>
      </x:c>
      <x:c t="n" s="0">
        <x:v>-1.197007</x:v>
      </x:c>
      <x:c t="n" s="0">
        <x:v>13.33312</x:v>
      </x:c>
      <x:c t="n" s="0">
        <x:v>15.15022</x:v>
      </x:c>
      <x:c t="n" s="0">
        <x:v>11.04232</x:v>
      </x:c>
      <x:c t="n" s="0">
        <x:v>17.57374</x:v>
      </x:c>
      <x:c t="n" s="0">
        <x:v>20.63865</x:v>
      </x:c>
      <x:c t="n" s="0">
        <x:v>15.66133</x:v>
      </x:c>
      <x:c t="n" s="0">
        <x:v>15.60905</x:v>
      </x:c>
      <x:c t="n" s="0">
        <x:v>13.70845</x:v>
      </x:c>
      <x:c t="n" s="0">
        <x:v>15.61647</x:v>
      </x:c>
      <x:c t="n" s="0">
        <x:v>18.51324</x:v>
      </x:c>
      <x:c t="n" s="0">
        <x:v>14.63388</x:v>
      </x:c>
      <x:c t="n" s="0">
        <x:v>13.4981</x:v>
      </x:c>
      <x:c t="n" s="0">
        <x:v>16.03901</x:v>
      </x:c>
      <x:c t="n" s="0">
        <x:v>19.25783</x:v>
      </x:c>
      <x:c t="n" s="0">
        <x:v>27.07502</x:v>
      </x:c>
      <x:c t="n" s="0">
        <x:v>29.97976</x:v>
      </x:c>
      <x:c t="n" s="0">
        <x:v>29.26738</x:v>
      </x:c>
      <x:c t="n" s="0">
        <x:v>26.96813</x:v>
      </x:c>
      <x:c t="n" s="0">
        <x:v>26.6276</x:v>
      </x:c>
      <x:c t="n" s="0">
        <x:v>25.46201</x:v>
      </x:c>
      <x:c t="n" s="0">
        <x:v>23.54378</x:v>
      </x:c>
      <x:c t="n" s="0">
        <x:v>20.53325</x:v>
      </x:c>
      <x:c t="n" s="0">
        <x:v>16.56301</x:v>
      </x:c>
      <x:c t="n" s="0">
        <x:v>13.36557</x:v>
      </x:c>
      <x:c t="n" s="0">
        <x:v>11.49397</x:v>
      </x:c>
      <x:c t="n" s="0">
        <x:v>9.918985</x:v>
      </x:c>
      <x:c t="n" s="0">
        <x:v>9.45109</x:v>
      </x:c>
      <x:c t="n" s="0">
        <x:v>6.888931</x:v>
      </x:c>
      <x:c t="n" s="0">
        <x:v>3.873189</x:v>
      </x:c>
      <x:c t="n" s="0">
        <x:v>2.212107</x:v>
      </x:c>
      <x:c t="n" s="0">
        <x:v>8.890975</x:v>
      </x:c>
      <x:c t="n" s="0">
        <x:v>10.56648</x:v>
      </x:c>
      <x:c t="n" s="0">
        <x:v>-15.85322</x:v>
      </x:c>
      <x:c t="n" s="0">
        <x:v>-12.79143</x:v>
      </x:c>
      <x:c t="n" s="0">
        <x:v>-0.7317756</x:v>
      </x:c>
      <x:c t="n" s="0">
        <x:v>-1.627138</x:v>
      </x:c>
      <x:c t="n" s="0">
        <x:v>16.16545</x:v>
      </x:c>
      <x:c t="n" s="0">
        <x:v>11.91174</x:v>
      </x:c>
      <x:c t="n" s="0">
        <x:v>15.63192</x:v>
      </x:c>
      <x:c t="n" s="0">
        <x:v>10.27381</x:v>
      </x:c>
      <x:c t="n" s="0">
        <x:v>19.45504</x:v>
      </x:c>
      <x:c t="n" s="0">
        <x:v>15.4539</x:v>
      </x:c>
      <x:c t="n" s="0">
        <x:v>16.48872</x:v>
      </x:c>
      <x:c t="n" s="0">
        <x:v>7.880629</x:v>
      </x:c>
      <x:c t="n" s="0">
        <x:v>14.37259</x:v>
      </x:c>
      <x:c t="n" s="0">
        <x:v>20.09919</x:v>
      </x:c>
      <x:c t="n" s="0">
        <x:v>8.9436</x:v>
      </x:c>
      <x:c t="n" s="0">
        <x:v>11.11933</x:v>
      </x:c>
      <x:c t="n" s="0">
        <x:v>11.49146</x:v>
      </x:c>
      <x:c t="n" s="0">
        <x:v>21.05032</x:v>
      </x:c>
      <x:c t="n" s="0">
        <x:v>22.64284</x:v>
      </x:c>
      <x:c t="n" s="0">
        <x:v>29.92339</x:v>
      </x:c>
      <x:c t="n" s="0">
        <x:v>26.9862</x:v>
      </x:c>
      <x:c t="n" s="0">
        <x:v>24.47865</x:v>
      </x:c>
      <x:c t="n" s="0">
        <x:v>26.8028</x:v>
      </x:c>
      <x:c t="n" s="0">
        <x:v>24.70529</x:v>
      </x:c>
      <x:c t="n" s="0">
        <x:v>22.74046</x:v>
      </x:c>
      <x:c t="n" s="0">
        <x:v>16.6213</x:v>
      </x:c>
      <x:c t="n" s="0">
        <x:v>16.60856</x:v>
      </x:c>
      <x:c t="n" s="0">
        <x:v>13.4021</x:v>
      </x:c>
      <x:c t="n" s="0">
        <x:v>11.80364</x:v>
      </x:c>
      <x:c t="n" s="0">
        <x:v>10.56234</x:v>
      </x:c>
      <x:c t="n" s="0">
        <x:v>9.102942</x:v>
      </x:c>
      <x:c t="n" s="0">
        <x:v>6.213885</x:v>
      </x:c>
      <x:c t="n" s="0">
        <x:v>4.020872</x:v>
      </x:c>
      <x:c t="n" s="0">
        <x:v>3.167373</x:v>
      </x:c>
      <x:c t="n" s="0">
        <x:v>9.572889</x:v>
      </x:c>
      <x:c t="n" s="0">
        <x:v>9.783099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43948.8350115741</x:v>
      </x:c>
      <x:c t="n" s="7">
        <x:v>43948.8350115741</x:v>
      </x:c>
      <x:c t="n" s="0">
        <x:v>37.65987</x:v>
      </x:c>
      <x:c t="n" s="0">
        <x:v>54.20069</x:v>
      </x:c>
      <x:c t="n" s="0">
        <x:v>59.98945</x:v>
      </x:c>
      <x:c t="n" s="0">
        <x:v>65.88657</x:v>
      </x:c>
      <x:c t="n" s="0">
        <x:v>-16.55906</x:v>
      </x:c>
      <x:c t="n" s="0">
        <x:v>-11.88544</x:v>
      </x:c>
      <x:c t="n" s="0">
        <x:v>-2.407163</x:v>
      </x:c>
      <x:c t="n" s="0">
        <x:v>-1.257204</x:v>
      </x:c>
      <x:c t="n" s="0">
        <x:v>13.88022</x:v>
      </x:c>
      <x:c t="n" s="0">
        <x:v>14.76979</x:v>
      </x:c>
      <x:c t="n" s="0">
        <x:v>12.09407</x:v>
      </x:c>
      <x:c t="n" s="0">
        <x:v>17.06346</x:v>
      </x:c>
      <x:c t="n" s="0">
        <x:v>20.48472</x:v>
      </x:c>
      <x:c t="n" s="0">
        <x:v>15.63167</x:v>
      </x:c>
      <x:c t="n" s="0">
        <x:v>15.67894</x:v>
      </x:c>
      <x:c t="n" s="0">
        <x:v>13.21294</x:v>
      </x:c>
      <x:c t="n" s="0">
        <x:v>15.45564</x:v>
      </x:c>
      <x:c t="n" s="0">
        <x:v>18.78405</x:v>
      </x:c>
      <x:c t="n" s="0">
        <x:v>14.30799</x:v>
      </x:c>
      <x:c t="n" s="0">
        <x:v>13.06561</x:v>
      </x:c>
      <x:c t="n" s="0">
        <x:v>15.7964</x:v>
      </x:c>
      <x:c t="n" s="0">
        <x:v>20.50678</x:v>
      </x:c>
      <x:c t="n" s="0">
        <x:v>26.69865</x:v>
      </x:c>
      <x:c t="n" s="0">
        <x:v>30.67674</x:v>
      </x:c>
      <x:c t="n" s="0">
        <x:v>29.06945</x:v>
      </x:c>
      <x:c t="n" s="0">
        <x:v>26.64418</x:v>
      </x:c>
      <x:c t="n" s="0">
        <x:v>26.5768</x:v>
      </x:c>
      <x:c t="n" s="0">
        <x:v>25.67828</x:v>
      </x:c>
      <x:c t="n" s="0">
        <x:v>23.32692</x:v>
      </x:c>
      <x:c t="n" s="0">
        <x:v>20.16989</x:v>
      </x:c>
      <x:c t="n" s="0">
        <x:v>16.83119</x:v>
      </x:c>
      <x:c t="n" s="0">
        <x:v>13.27962</x:v>
      </x:c>
      <x:c t="n" s="0">
        <x:v>11.41286</x:v>
      </x:c>
      <x:c t="n" s="0">
        <x:v>9.927019</x:v>
      </x:c>
      <x:c t="n" s="0">
        <x:v>9.450149</x:v>
      </x:c>
      <x:c t="n" s="0">
        <x:v>6.758645</x:v>
      </x:c>
      <x:c t="n" s="0">
        <x:v>3.633819</x:v>
      </x:c>
      <x:c t="n" s="0">
        <x:v>2.182092</x:v>
      </x:c>
      <x:c t="n" s="0">
        <x:v>8.914759</x:v>
      </x:c>
      <x:c t="n" s="0">
        <x:v>10.81729</x:v>
      </x:c>
      <x:c t="n" s="0">
        <x:v>-14.81811</x:v>
      </x:c>
      <x:c t="n" s="0">
        <x:v>-12.79143</x:v>
      </x:c>
      <x:c t="n" s="0">
        <x:v>-0.7317756</x:v>
      </x:c>
      <x:c t="n" s="0">
        <x:v>-1.627138</x:v>
      </x:c>
      <x:c t="n" s="0">
        <x:v>16.16545</x:v>
      </x:c>
      <x:c t="n" s="0">
        <x:v>9.795773</x:v>
      </x:c>
      <x:c t="n" s="0">
        <x:v>15.63192</x:v>
      </x:c>
      <x:c t="n" s="0">
        <x:v>13.4777</x:v>
      </x:c>
      <x:c t="n" s="0">
        <x:v>19.45504</x:v>
      </x:c>
      <x:c t="n" s="0">
        <x:v>15.4539</x:v>
      </x:c>
      <x:c t="n" s="0">
        <x:v>14.64404</x:v>
      </x:c>
      <x:c t="n" s="0">
        <x:v>7.880629</x:v>
      </x:c>
      <x:c t="n" s="0">
        <x:v>14.12663</x:v>
      </x:c>
      <x:c t="n" s="0">
        <x:v>18.17228</x:v>
      </x:c>
      <x:c t="n" s="0">
        <x:v>14.83338</x:v>
      </x:c>
      <x:c t="n" s="0">
        <x:v>7.010372</x:v>
      </x:c>
      <x:c t="n" s="0">
        <x:v>16.34606</x:v>
      </x:c>
      <x:c t="n" s="0">
        <x:v>23.23363</x:v>
      </x:c>
      <x:c t="n" s="0">
        <x:v>27.0732</x:v>
      </x:c>
      <x:c t="n" s="0">
        <x:v>33.29262</x:v>
      </x:c>
      <x:c t="n" s="0">
        <x:v>28.81203</x:v>
      </x:c>
      <x:c t="n" s="0">
        <x:v>27.65241</x:v>
      </x:c>
      <x:c t="n" s="0">
        <x:v>27.84658</x:v>
      </x:c>
      <x:c t="n" s="0">
        <x:v>26.29961</x:v>
      </x:c>
      <x:c t="n" s="0">
        <x:v>21.51647</x:v>
      </x:c>
      <x:c t="n" s="0">
        <x:v>21.2639</x:v>
      </x:c>
      <x:c t="n" s="0">
        <x:v>18.75503</x:v>
      </x:c>
      <x:c t="n" s="0">
        <x:v>12.34203</x:v>
      </x:c>
      <x:c t="n" s="0">
        <x:v>9.684023</x:v>
      </x:c>
      <x:c t="n" s="0">
        <x:v>7.900395</x:v>
      </x:c>
      <x:c t="n" s="0">
        <x:v>8.917054</x:v>
      </x:c>
      <x:c t="n" s="0">
        <x:v>5.574469</x:v>
      </x:c>
      <x:c t="n" s="0">
        <x:v>2.073043</x:v>
      </x:c>
      <x:c t="n" s="0">
        <x:v>2.465924</x:v>
      </x:c>
      <x:c t="n" s="0">
        <x:v>9.254736</x:v>
      </x:c>
      <x:c t="n" s="0">
        <x:v>12.09155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43948.8350115741</x:v>
      </x:c>
      <x:c t="n" s="7">
        <x:v>43948.8350115741</x:v>
      </x:c>
      <x:c t="n" s="0">
        <x:v>35.98038</x:v>
      </x:c>
      <x:c t="n" s="0">
        <x:v>54.20069</x:v>
      </x:c>
      <x:c t="n" s="0">
        <x:v>65.68822</x:v>
      </x:c>
      <x:c t="n" s="0">
        <x:v>69.09891</x:v>
      </x:c>
      <x:c t="n" s="0">
        <x:v>-16.0739</x:v>
      </x:c>
      <x:c t="n" s="0">
        <x:v>-12.0065</x:v>
      </x:c>
      <x:c t="n" s="0">
        <x:v>-2.118534</x:v>
      </x:c>
      <x:c t="n" s="0">
        <x:v>-1.309283</x:v>
      </x:c>
      <x:c t="n" s="0">
        <x:v>14.29843</x:v>
      </x:c>
      <x:c t="n" s="0">
        <x:v>14.17151</x:v>
      </x:c>
      <x:c t="n" s="0">
        <x:v>12.82643</x:v>
      </x:c>
      <x:c t="n" s="0">
        <x:v>16.84669</x:v>
      </x:c>
      <x:c t="n" s="0">
        <x:v>20.3488</x:v>
      </x:c>
      <x:c t="n" s="0">
        <x:v>15.60616</x:v>
      </x:c>
      <x:c t="n" s="0">
        <x:v>15.26064</x:v>
      </x:c>
      <x:c t="n" s="0">
        <x:v>12.99418</x:v>
      </x:c>
      <x:c t="n" s="0">
        <x:v>15.13799</x:v>
      </x:c>
      <x:c t="n" s="0">
        <x:v>18.14318</x:v>
      </x:c>
      <x:c t="n" s="0">
        <x:v>14.85898</x:v>
      </x:c>
      <x:c t="n" s="0">
        <x:v>12.48484</x:v>
      </x:c>
      <x:c t="n" s="0">
        <x:v>16.34944</x:v>
      </x:c>
      <x:c t="n" s="0">
        <x:v>20.46951</x:v>
      </x:c>
      <x:c t="n" s="0">
        <x:v>27.18215</x:v>
      </x:c>
      <x:c t="n" s="0">
        <x:v>30.37258</x:v>
      </x:c>
      <x:c t="n" s="0">
        <x:v>29.76091</x:v>
      </x:c>
      <x:c t="n" s="0">
        <x:v>26.93143</x:v>
      </x:c>
      <x:c t="n" s="0">
        <x:v>26.98841</x:v>
      </x:c>
      <x:c t="n" s="0">
        <x:v>25.41531</x:v>
      </x:c>
      <x:c t="n" s="0">
        <x:v>23.56341</x:v>
      </x:c>
      <x:c t="n" s="0">
        <x:v>20.65136</x:v>
      </x:c>
      <x:c t="n" s="0">
        <x:v>16.6933</x:v>
      </x:c>
      <x:c t="n" s="0">
        <x:v>13.35801</x:v>
      </x:c>
      <x:c t="n" s="0">
        <x:v>11.24729</x:v>
      </x:c>
      <x:c t="n" s="0">
        <x:v>10.0294</x:v>
      </x:c>
      <x:c t="n" s="0">
        <x:v>9.330824</x:v>
      </x:c>
      <x:c t="n" s="0">
        <x:v>6.585982</x:v>
      </x:c>
      <x:c t="n" s="0">
        <x:v>3.540364</x:v>
      </x:c>
      <x:c t="n" s="0">
        <x:v>2.240349</x:v>
      </x:c>
      <x:c t="n" s="0">
        <x:v>9.064373</x:v>
      </x:c>
      <x:c t="n" s="0">
        <x:v>10.76681</x:v>
      </x:c>
      <x:c t="n" s="0">
        <x:v>-13.98284</x:v>
      </x:c>
      <x:c t="n" s="0">
        <x:v>-12.79143</x:v>
      </x:c>
      <x:c t="n" s="0">
        <x:v>-0.7317756</x:v>
      </x:c>
      <x:c t="n" s="0">
        <x:v>-1.627138</x:v>
      </x:c>
      <x:c t="n" s="0">
        <x:v>16.16545</x:v>
      </x:c>
      <x:c t="n" s="0">
        <x:v>5.503714</x:v>
      </x:c>
      <x:c t="n" s="0">
        <x:v>15.63192</x:v>
      </x:c>
      <x:c t="n" s="0">
        <x:v>15.30127</x:v>
      </x:c>
      <x:c t="n" s="0">
        <x:v>19.45504</x:v>
      </x:c>
      <x:c t="n" s="0">
        <x:v>14.22681</x:v>
      </x:c>
      <x:c t="n" s="0">
        <x:v>11.37227</x:v>
      </x:c>
      <x:c t="n" s="0">
        <x:v>13.2086</x:v>
      </x:c>
      <x:c t="n" s="0">
        <x:v>11.85079</x:v>
      </x:c>
      <x:c t="n" s="0">
        <x:v>6.576945</x:v>
      </x:c>
      <x:c t="n" s="0">
        <x:v>17.15601</x:v>
      </x:c>
      <x:c t="n" s="0">
        <x:v>1.54296</x:v>
      </x:c>
      <x:c t="n" s="0">
        <x:v>19.22911</x:v>
      </x:c>
      <x:c t="n" s="0">
        <x:v>21.66714</x:v>
      </x:c>
      <x:c t="n" s="0">
        <x:v>27.24573</x:v>
      </x:c>
      <x:c t="n" s="0">
        <x:v>29.47828</x:v>
      </x:c>
      <x:c t="n" s="0">
        <x:v>31.81714</x:v>
      </x:c>
      <x:c t="n" s="0">
        <x:v>25.0561</x:v>
      </x:c>
      <x:c t="n" s="0">
        <x:v>29.26827</x:v>
      </x:c>
      <x:c t="n" s="0">
        <x:v>23.86969</x:v>
      </x:c>
      <x:c t="n" s="0">
        <x:v>25.98742</x:v>
      </x:c>
      <x:c t="n" s="0">
        <x:v>20.70105</x:v>
      </x:c>
      <x:c t="n" s="0">
        <x:v>15.10289</x:v>
      </x:c>
      <x:c t="n" s="0">
        <x:v>13.65925</x:v>
      </x:c>
      <x:c t="n" s="0">
        <x:v>10.65711</x:v>
      </x:c>
      <x:c t="n" s="0">
        <x:v>10.71688</x:v>
      </x:c>
      <x:c t="n" s="0">
        <x:v>8.249699</x:v>
      </x:c>
      <x:c t="n" s="0">
        <x:v>5.372431</x:v>
      </x:c>
      <x:c t="n" s="0">
        <x:v>2.584448</x:v>
      </x:c>
      <x:c t="n" s="0">
        <x:v>3.139827</x:v>
      </x:c>
      <x:c t="n" s="0">
        <x:v>8.920227</x:v>
      </x:c>
      <x:c t="n" s="0">
        <x:v>9.715631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43948.8350115741</x:v>
      </x:c>
      <x:c t="n" s="7">
        <x:v>43948.8350115741</x:v>
      </x:c>
      <x:c t="n" s="0">
        <x:v>36.49975</x:v>
      </x:c>
      <x:c t="n" s="0">
        <x:v>54.20069</x:v>
      </x:c>
      <x:c t="n" s="0">
        <x:v>64.62061</x:v>
      </x:c>
      <x:c t="n" s="0">
        <x:v>68.2274</x:v>
      </x:c>
      <x:c t="n" s="0">
        <x:v>-15.69859</x:v>
      </x:c>
      <x:c t="n" s="0">
        <x:v>-12.11265</x:v>
      </x:c>
      <x:c t="n" s="0">
        <x:v>-1.793301</x:v>
      </x:c>
      <x:c t="n" s="0">
        <x:v>-1.425906</x:v>
      </x:c>
      <x:c t="n" s="0">
        <x:v>14.62624</x:v>
      </x:c>
      <x:c t="n" s="0">
        <x:v>13.58594</x:v>
      </x:c>
      <x:c t="n" s="0">
        <x:v>13.36691</x:v>
      </x:c>
      <x:c t="n" s="0">
        <x:v>16.65259</x:v>
      </x:c>
      <x:c t="n" s="0">
        <x:v>20.12499</x:v>
      </x:c>
      <x:c t="n" s="0">
        <x:v>15.16043</x:v>
      </x:c>
      <x:c t="n" s="0">
        <x:v>14.86844</x:v>
      </x:c>
      <x:c t="n" s="0">
        <x:v>13.17919</x:v>
      </x:c>
      <x:c t="n" s="0">
        <x:v>14.78767</x:v>
      </x:c>
      <x:c t="n" s="0">
        <x:v>17.57763</x:v>
      </x:c>
      <x:c t="n" s="0">
        <x:v>15.08911</x:v>
      </x:c>
      <x:c t="n" s="0">
        <x:v>11.87923</x:v>
      </x:c>
      <x:c t="n" s="0">
        <x:v>16.93144</x:v>
      </x:c>
      <x:c t="n" s="0">
        <x:v>21.1251</x:v>
      </x:c>
      <x:c t="n" s="0">
        <x:v>26.85235</x:v>
      </x:c>
      <x:c t="n" s="0">
        <x:v>30.51457</x:v>
      </x:c>
      <x:c t="n" s="0">
        <x:v>29.47977</x:v>
      </x:c>
      <x:c t="n" s="0">
        <x:v>26.78834</x:v>
      </x:c>
      <x:c t="n" s="0">
        <x:v>27.43351</x:v>
      </x:c>
      <x:c t="n" s="0">
        <x:v>25.18206</x:v>
      </x:c>
      <x:c t="n" s="0">
        <x:v>24.21879</x:v>
      </x:c>
      <x:c t="n" s="0">
        <x:v>20.51002</x:v>
      </x:c>
      <x:c t="n" s="0">
        <x:v>16.87258</x:v>
      </x:c>
      <x:c t="n" s="0">
        <x:v>13.43953</x:v>
      </x:c>
      <x:c t="n" s="0">
        <x:v>11.39028</x:v>
      </x:c>
      <x:c t="n" s="0">
        <x:v>10.31732</x:v>
      </x:c>
      <x:c t="n" s="0">
        <x:v>8.982315</x:v>
      </x:c>
      <x:c t="n" s="0">
        <x:v>6.470614</x:v>
      </x:c>
      <x:c t="n" s="0">
        <x:v>3.465931</x:v>
      </x:c>
      <x:c t="n" s="0">
        <x:v>2.401921</x:v>
      </x:c>
      <x:c t="n" s="0">
        <x:v>8.862288</x:v>
      </x:c>
      <x:c t="n" s="0">
        <x:v>10.6114</x:v>
      </x:c>
      <x:c t="n" s="0">
        <x:v>-13.98284</x:v>
      </x:c>
      <x:c t="n" s="0">
        <x:v>-12.79143</x:v>
      </x:c>
      <x:c t="n" s="0">
        <x:v>-0.02476049</x:v>
      </x:c>
      <x:c t="n" s="0">
        <x:v>-2.518301</x:v>
      </x:c>
      <x:c t="n" s="0">
        <x:v>16.16545</x:v>
      </x:c>
      <x:c t="n" s="0">
        <x:v>5.503714</x:v>
      </x:c>
      <x:c t="n" s="0">
        <x:v>15.47323</x:v>
      </x:c>
      <x:c t="n" s="0">
        <x:v>15.30127</x:v>
      </x:c>
      <x:c t="n" s="0">
        <x:v>17.89453</x:v>
      </x:c>
      <x:c t="n" s="0">
        <x:v>10.81479</x:v>
      </x:c>
      <x:c t="n" s="0">
        <x:v>11.37227</x:v>
      </x:c>
      <x:c t="n" s="0">
        <x:v>14.12735</x:v>
      </x:c>
      <x:c t="n" s="0">
        <x:v>11.85079</x:v>
      </x:c>
      <x:c t="n" s="0">
        <x:v>12.78315</x:v>
      </x:c>
      <x:c t="n" s="0">
        <x:v>15.62547</x:v>
      </x:c>
      <x:c t="n" s="0">
        <x:v>4.520493</x:v>
      </x:c>
      <x:c t="n" s="0">
        <x:v>17.12285</x:v>
      </x:c>
      <x:c t="n" s="0">
        <x:v>23.59028</x:v>
      </x:c>
      <x:c t="n" s="0">
        <x:v>26.67853</x:v>
      </x:c>
      <x:c t="n" s="0">
        <x:v>30.05079</x:v>
      </x:c>
      <x:c t="n" s="0">
        <x:v>26.36246</x:v>
      </x:c>
      <x:c t="n" s="0">
        <x:v>28.56186</x:v>
      </x:c>
      <x:c t="n" s="0">
        <x:v>27.01384</x:v>
      </x:c>
      <x:c t="n" s="0">
        <x:v>24.01793</x:v>
      </x:c>
      <x:c t="n" s="0">
        <x:v>26.98931</x:v>
      </x:c>
      <x:c t="n" s="0">
        <x:v>19.36228</x:v>
      </x:c>
      <x:c t="n" s="0">
        <x:v>18.14472</x:v>
      </x:c>
      <x:c t="n" s="0">
        <x:v>14.26872</x:v>
      </x:c>
      <x:c t="n" s="0">
        <x:v>12.18709</x:v>
      </x:c>
      <x:c t="n" s="0">
        <x:v>12.2258</x:v>
      </x:c>
      <x:c t="n" s="0">
        <x:v>6.563295</x:v>
      </x:c>
      <x:c t="n" s="0">
        <x:v>5.563712</x:v>
      </x:c>
      <x:c t="n" s="0">
        <x:v>3.178313</x:v>
      </x:c>
      <x:c t="n" s="0">
        <x:v>1.918019</x:v>
      </x:c>
      <x:c t="n" s="0">
        <x:v>7.762372</x:v>
      </x:c>
      <x:c t="n" s="0">
        <x:v>11.3835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43948.8350115741</x:v>
      </x:c>
      <x:c t="n" s="7">
        <x:v>43948.8350115741</x:v>
      </x:c>
      <x:c t="n" s="0">
        <x:v>36.29607</x:v>
      </x:c>
      <x:c t="n" s="0">
        <x:v>54.20069</x:v>
      </x:c>
      <x:c t="n" s="0">
        <x:v>60.79414</x:v>
      </x:c>
      <x:c t="n" s="0">
        <x:v>67.43559</x:v>
      </x:c>
      <x:c t="n" s="0">
        <x:v>-15.40189</x:v>
      </x:c>
      <x:c t="n" s="0">
        <x:v>-12.20539</x:v>
      </x:c>
      <x:c t="n" s="0">
        <x:v>-1.485797</x:v>
      </x:c>
      <x:c t="n" s="0">
        <x:v>-1.569236</x:v>
      </x:c>
      <x:c t="n" s="0">
        <x:v>14.88786</x:v>
      </x:c>
      <x:c t="n" s="0">
        <x:v>13.01458</x:v>
      </x:c>
      <x:c t="n" s="0">
        <x:v>13.65571</x:v>
      </x:c>
      <x:c t="n" s="0">
        <x:v>16.47968</x:v>
      </x:c>
      <x:c t="n" s="0">
        <x:v>19.86259</x:v>
      </x:c>
      <x:c t="n" s="0">
        <x:v>14.73982</x:v>
      </x:c>
      <x:c t="n" s="0">
        <x:v>14.50295</x:v>
      </x:c>
      <x:c t="n" s="0">
        <x:v>13.33118</x:v>
      </x:c>
      <x:c t="n" s="0">
        <x:v>14.43536</x:v>
      </x:c>
      <x:c t="n" s="0">
        <x:v>17.23673</x:v>
      </x:c>
      <x:c t="n" s="0">
        <x:v>15.46769</x:v>
      </x:c>
      <x:c t="n" s="0">
        <x:v>11.41449</x:v>
      </x:c>
      <x:c t="n" s="0">
        <x:v>16.99866</x:v>
      </x:c>
      <x:c t="n" s="0">
        <x:v>21.11235</x:v>
      </x:c>
      <x:c t="n" s="0">
        <x:v>27.24343</x:v>
      </x:c>
      <x:c t="n" s="0">
        <x:v>30.18804</x:v>
      </x:c>
      <x:c t="n" s="0">
        <x:v>29.44243</x:v>
      </x:c>
      <x:c t="n" s="0">
        <x:v>27.29179</x:v>
      </x:c>
      <x:c t="n" s="0">
        <x:v>27.38306</x:v>
      </x:c>
      <x:c t="n" s="0">
        <x:v>25.54827</x:v>
      </x:c>
      <x:c t="n" s="0">
        <x:v>24.75024</x:v>
      </x:c>
      <x:c t="n" s="0">
        <x:v>20.27667</x:v>
      </x:c>
      <x:c t="n" s="0">
        <x:v>16.62568</x:v>
      </x:c>
      <x:c t="n" s="0">
        <x:v>13.31023</x:v>
      </x:c>
      <x:c t="n" s="0">
        <x:v>11.21772</x:v>
      </x:c>
      <x:c t="n" s="0">
        <x:v>10.37175</x:v>
      </x:c>
      <x:c t="n" s="0">
        <x:v>8.778466</x:v>
      </x:c>
      <x:c t="n" s="0">
        <x:v>6.192963</x:v>
      </x:c>
      <x:c t="n" s="0">
        <x:v>3.469381</x:v>
      </x:c>
      <x:c t="n" s="0">
        <x:v>2.372174</x:v>
      </x:c>
      <x:c t="n" s="0">
        <x:v>8.745426</x:v>
      </x:c>
      <x:c t="n" s="0">
        <x:v>10.93462</x:v>
      </x:c>
      <x:c t="n" s="0">
        <x:v>-13.98284</x:v>
      </x:c>
      <x:c t="n" s="0">
        <x:v>-12.79143</x:v>
      </x:c>
      <x:c t="n" s="0">
        <x:v>-0.02476049</x:v>
      </x:c>
      <x:c t="n" s="0">
        <x:v>-2.518301</x:v>
      </x:c>
      <x:c t="n" s="0">
        <x:v>16.16545</x:v>
      </x:c>
      <x:c t="n" s="0">
        <x:v>5.503714</x:v>
      </x:c>
      <x:c t="n" s="0">
        <x:v>14.95912</x:v>
      </x:c>
      <x:c t="n" s="0">
        <x:v>15.93441</x:v>
      </x:c>
      <x:c t="n" s="0">
        <x:v>17.89453</x:v>
      </x:c>
      <x:c t="n" s="0">
        <x:v>10.81479</x:v>
      </x:c>
      <x:c t="n" s="0">
        <x:v>11.37227</x:v>
      </x:c>
      <x:c t="n" s="0">
        <x:v>14.12735</x:v>
      </x:c>
      <x:c t="n" s="0">
        <x:v>11.24941</x:v>
      </x:c>
      <x:c t="n" s="0">
        <x:v>14.41558</x:v>
      </x:c>
      <x:c t="n" s="0">
        <x:v>18.69341</x:v>
      </x:c>
      <x:c t="n" s="0">
        <x:v>8.038099</x:v>
      </x:c>
      <x:c t="n" s="0">
        <x:v>20.85555</x:v>
      </x:c>
      <x:c t="n" s="0">
        <x:v>19.4434</x:v>
      </x:c>
      <x:c t="n" s="0">
        <x:v>27.12515</x:v>
      </x:c>
      <x:c t="n" s="0">
        <x:v>32.64809</x:v>
      </x:c>
      <x:c t="n" s="0">
        <x:v>31.4907</x:v>
      </x:c>
      <x:c t="n" s="0">
        <x:v>28.20311</x:v>
      </x:c>
      <x:c t="n" s="0">
        <x:v>28.02153</x:v>
      </x:c>
      <x:c t="n" s="0">
        <x:v>28.45359</x:v>
      </x:c>
      <x:c t="n" s="0">
        <x:v>25.01785</x:v>
      </x:c>
      <x:c t="n" s="0">
        <x:v>22.22454</x:v>
      </x:c>
      <x:c t="n" s="0">
        <x:v>15.61942</x:v>
      </x:c>
      <x:c t="n" s="0">
        <x:v>13.1219</x:v>
      </x:c>
      <x:c t="n" s="0">
        <x:v>11.66242</x:v>
      </x:c>
      <x:c t="n" s="0">
        <x:v>12.88542</x:v>
      </x:c>
      <x:c t="n" s="0">
        <x:v>10.33417</x:v>
      </x:c>
      <x:c t="n" s="0">
        <x:v>10.12647</x:v>
      </x:c>
      <x:c t="n" s="0">
        <x:v>4.224932</x:v>
      </x:c>
      <x:c t="n" s="0">
        <x:v>2.666034</x:v>
      </x:c>
      <x:c t="n" s="0">
        <x:v>8.986913</x:v>
      </x:c>
      <x:c t="n" s="0">
        <x:v>12.16119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43948.8350115741</x:v>
      </x:c>
      <x:c t="n" s="7">
        <x:v>43948.8350115741</x:v>
      </x:c>
      <x:c t="n" s="0">
        <x:v>35.7451</x:v>
      </x:c>
      <x:c t="n" s="0">
        <x:v>54.20069</x:v>
      </x:c>
      <x:c t="n" s="0">
        <x:v>69.76165</x:v>
      </x:c>
      <x:c t="n" s="0">
        <x:v>74.45415</x:v>
      </x:c>
      <x:c t="n" s="0">
        <x:v>-15.10394</x:v>
      </x:c>
      <x:c t="n" s="0">
        <x:v>-12.34978</x:v>
      </x:c>
      <x:c t="n" s="0">
        <x:v>-1.239388</x:v>
      </x:c>
      <x:c t="n" s="0">
        <x:v>-1.695504</x:v>
      </x:c>
      <x:c t="n" s="0">
        <x:v>14.98712</x:v>
      </x:c>
      <x:c t="n" s="0">
        <x:v>12.459</x:v>
      </x:c>
      <x:c t="n" s="0">
        <x:v>13.87213</x:v>
      </x:c>
      <x:c t="n" s="0">
        <x:v>16.53099</x:v>
      </x:c>
      <x:c t="n" s="0">
        <x:v>19.56631</x:v>
      </x:c>
      <x:c t="n" s="0">
        <x:v>14.345</x:v>
      </x:c>
      <x:c t="n" s="0">
        <x:v>14.0109</x:v>
      </x:c>
      <x:c t="n" s="0">
        <x:v>13.63201</x:v>
      </x:c>
      <x:c t="n" s="0">
        <x:v>14.09264</x:v>
      </x:c>
      <x:c t="n" s="0">
        <x:v>16.99545</x:v>
      </x:c>
      <x:c t="n" s="0">
        <x:v>16.45093</x:v>
      </x:c>
      <x:c t="n" s="0">
        <x:v>11.12031</x:v>
      </x:c>
      <x:c t="n" s="0">
        <x:v>17.82566</x:v>
      </x:c>
      <x:c t="n" s="0">
        <x:v>20.98621</x:v>
      </x:c>
      <x:c t="n" s="0">
        <x:v>26.58937</x:v>
      </x:c>
      <x:c t="n" s="0">
        <x:v>30.87858</x:v>
      </x:c>
      <x:c t="n" s="0">
        <x:v>29.77834</x:v>
      </x:c>
      <x:c t="n" s="0">
        <x:v>27.17016</x:v>
      </x:c>
      <x:c t="n" s="0">
        <x:v>27.19924</x:v>
      </x:c>
      <x:c t="n" s="0">
        <x:v>25.716</x:v>
      </x:c>
      <x:c t="n" s="0">
        <x:v>24.4647</x:v>
      </x:c>
      <x:c t="n" s="0">
        <x:v>20.67331</x:v>
      </x:c>
      <x:c t="n" s="0">
        <x:v>16.87414</x:v>
      </x:c>
      <x:c t="n" s="0">
        <x:v>13.28966</x:v>
      </x:c>
      <x:c t="n" s="0">
        <x:v>11.64154</x:v>
      </x:c>
      <x:c t="n" s="0">
        <x:v>10.67027</x:v>
      </x:c>
      <x:c t="n" s="0">
        <x:v>9.146491</x:v>
      </x:c>
      <x:c t="n" s="0">
        <x:v>7.005337</x:v>
      </x:c>
      <x:c t="n" s="0">
        <x:v>3.569683</x:v>
      </x:c>
      <x:c t="n" s="0">
        <x:v>2.307377</x:v>
      </x:c>
      <x:c t="n" s="0">
        <x:v>8.794557</x:v>
      </x:c>
      <x:c t="n" s="0">
        <x:v>11.04811</x:v>
      </x:c>
      <x:c t="n" s="0">
        <x:v>-13.2998</x:v>
      </x:c>
      <x:c t="n" s="0">
        <x:v>-14.12165</x:v>
      </x:c>
      <x:c t="n" s="0">
        <x:v>-0.02476049</x:v>
      </x:c>
      <x:c t="n" s="0">
        <x:v>-2.518301</x:v>
      </x:c>
      <x:c t="n" s="0">
        <x:v>14.47278</x:v>
      </x:c>
      <x:c t="n" s="0">
        <x:v>5.503714</x:v>
      </x:c>
      <x:c t="n" s="0">
        <x:v>14.95912</x:v>
      </x:c>
      <x:c t="n" s="0">
        <x:v>16.81967</x:v>
      </x:c>
      <x:c t="n" s="0">
        <x:v>16.19276</x:v>
      </x:c>
      <x:c t="n" s="0">
        <x:v>10.80623</x:v>
      </x:c>
      <x:c t="n" s="0">
        <x:v>6.092357</x:v>
      </x:c>
      <x:c t="n" s="0">
        <x:v>16.08556</x:v>
      </x:c>
      <x:c t="n" s="0">
        <x:v>11.24941</x:v>
      </x:c>
      <x:c t="n" s="0">
        <x:v>15.70807</x:v>
      </x:c>
      <x:c t="n" s="0">
        <x:v>19.84604</x:v>
      </x:c>
      <x:c t="n" s="0">
        <x:v>8.035808</x:v>
      </x:c>
      <x:c t="n" s="0">
        <x:v>17.71187</x:v>
      </x:c>
      <x:c t="n" s="0">
        <x:v>23.57925</x:v>
      </x:c>
      <x:c t="n" s="0">
        <x:v>22.2665</x:v>
      </x:c>
      <x:c t="n" s="0">
        <x:v>29.83271</x:v>
      </x:c>
      <x:c t="n" s="0">
        <x:v>30.21697</x:v>
      </x:c>
      <x:c t="n" s="0">
        <x:v>29.57388</x:v>
      </x:c>
      <x:c t="n" s="0">
        <x:v>25.3208</x:v>
      </x:c>
      <x:c t="n" s="0">
        <x:v>24.1517</x:v>
      </x:c>
      <x:c t="n" s="0">
        <x:v>27.44609</x:v>
      </x:c>
      <x:c t="n" s="0">
        <x:v>21.08972</x:v>
      </x:c>
      <x:c t="n" s="0">
        <x:v>17.09995</x:v>
      </x:c>
      <x:c t="n" s="0">
        <x:v>13.66413</x:v>
      </x:c>
      <x:c t="n" s="0">
        <x:v>13.59757</x:v>
      </x:c>
      <x:c t="n" s="0">
        <x:v>8.828105</x:v>
      </x:c>
      <x:c t="n" s="0">
        <x:v>8.925936</x:v>
      </x:c>
      <x:c t="n" s="0">
        <x:v>4.765156</x:v>
      </x:c>
      <x:c t="n" s="0">
        <x:v>3.158309</x:v>
      </x:c>
      <x:c t="n" s="0">
        <x:v>1.490501</x:v>
      </x:c>
      <x:c t="n" s="0">
        <x:v>9.116177</x:v>
      </x:c>
      <x:c t="n" s="0">
        <x:v>10.69213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43948.8350115741</x:v>
      </x:c>
      <x:c t="n" s="7">
        <x:v>43948.8350115741</x:v>
      </x:c>
      <x:c t="n" s="0">
        <x:v>36.43386</x:v>
      </x:c>
      <x:c t="n" s="0">
        <x:v>54.20069</x:v>
      </x:c>
      <x:c t="n" s="0">
        <x:v>77.43376</x:v>
      </x:c>
      <x:c t="n" s="0">
        <x:v>79.50385</x:v>
      </x:c>
      <x:c t="n" s="0">
        <x:v>-14.71188</x:v>
      </x:c>
      <x:c t="n" s="0">
        <x:v>-12.66394</x:v>
      </x:c>
      <x:c t="n" s="0">
        <x:v>-1.039479</x:v>
      </x:c>
      <x:c t="n" s="0">
        <x:v>-1.806326</x:v>
      </x:c>
      <x:c t="n" s="0">
        <x:v>14.74885</x:v>
      </x:c>
      <x:c t="n" s="0">
        <x:v>11.92083</x:v>
      </x:c>
      <x:c t="n" s="0">
        <x:v>14.04878</x:v>
      </x:c>
      <x:c t="n" s="0">
        <x:v>16.57435</x:v>
      </x:c>
      <x:c t="n" s="0">
        <x:v>19.11758</x:v>
      </x:c>
      <x:c t="n" s="0">
        <x:v>13.97614</x:v>
      </x:c>
      <x:c t="n" s="0">
        <x:v>13.44386</x:v>
      </x:c>
      <x:c t="n" s="0">
        <x:v>14.30188</x:v>
      </x:c>
      <x:c t="n" s="0">
        <x:v>13.75951</x:v>
      </x:c>
      <x:c t="n" s="0">
        <x:v>16.84766</x:v>
      </x:c>
      <x:c t="n" s="0">
        <x:v>16.64174</x:v>
      </x:c>
      <x:c t="n" s="0">
        <x:v>10.69234</x:v>
      </x:c>
      <x:c t="n" s="0">
        <x:v>17.40165</x:v>
      </x:c>
      <x:c t="n" s="0">
        <x:v>21.74836</x:v>
      </x:c>
      <x:c t="n" s="0">
        <x:v>26.88434</x:v>
      </x:c>
      <x:c t="n" s="0">
        <x:v>30.3427</x:v>
      </x:c>
      <x:c t="n" s="0">
        <x:v>29.95205</x:v>
      </x:c>
      <x:c t="n" s="0">
        <x:v>27.81564</x:v>
      </x:c>
      <x:c t="n" s="0">
        <x:v>27.17089</x:v>
      </x:c>
      <x:c t="n" s="0">
        <x:v>25.85784</x:v>
      </x:c>
      <x:c t="n" s="0">
        <x:v>24.98412</x:v>
      </x:c>
      <x:c t="n" s="0">
        <x:v>21.14824</x:v>
      </x:c>
      <x:c t="n" s="0">
        <x:v>16.82944</x:v>
      </x:c>
      <x:c t="n" s="0">
        <x:v>13.25171</x:v>
      </x:c>
      <x:c t="n" s="0">
        <x:v>11.65688</x:v>
      </x:c>
      <x:c t="n" s="0">
        <x:v>10.57596</x:v>
      </x:c>
      <x:c t="n" s="0">
        <x:v>9.2828</x:v>
      </x:c>
      <x:c t="n" s="0">
        <x:v>6.97863</x:v>
      </x:c>
      <x:c t="n" s="0">
        <x:v>3.386552</x:v>
      </x:c>
      <x:c t="n" s="0">
        <x:v>2.251096</x:v>
      </x:c>
      <x:c t="n" s="0">
        <x:v>8.849059</x:v>
      </x:c>
      <x:c t="n" s="0">
        <x:v>11.09694</x:v>
      </x:c>
      <x:c t="n" s="0">
        <x:v>-12.93624</x:v>
      </x:c>
      <x:c t="n" s="0">
        <x:v>-15.17311</x:v>
      </x:c>
      <x:c t="n" s="0">
        <x:v>-0.02476049</x:v>
      </x:c>
      <x:c t="n" s="0">
        <x:v>-2.518301</x:v>
      </x:c>
      <x:c t="n" s="0">
        <x:v>13.00994</x:v>
      </x:c>
      <x:c t="n" s="0">
        <x:v>5.200153</x:v>
      </x:c>
      <x:c t="n" s="0">
        <x:v>14.95912</x:v>
      </x:c>
      <x:c t="n" s="0">
        <x:v>16.45469</x:v>
      </x:c>
      <x:c t="n" s="0">
        <x:v>14.71861</x:v>
      </x:c>
      <x:c t="n" s="0">
        <x:v>10.80109</x:v>
      </x:c>
      <x:c t="n" s="0">
        <x:v>6.092357</x:v>
      </x:c>
      <x:c t="n" s="0">
        <x:v>16.94119</x:v>
      </x:c>
      <x:c t="n" s="0">
        <x:v>10.71664</x:v>
      </x:c>
      <x:c t="n" s="0">
        <x:v>15.39914</x:v>
      </x:c>
      <x:c t="n" s="0">
        <x:v>15.59544</x:v>
      </x:c>
      <x:c t="n" s="0">
        <x:v>8.220152</x:v>
      </x:c>
      <x:c t="n" s="0">
        <x:v>14.2967</x:v>
      </x:c>
      <x:c t="n" s="0">
        <x:v>21.71389</x:v>
      </x:c>
      <x:c t="n" s="0">
        <x:v>28.34429</x:v>
      </x:c>
      <x:c t="n" s="0">
        <x:v>26.17253</x:v>
      </x:c>
      <x:c t="n" s="0">
        <x:v>30.99586</x:v>
      </x:c>
      <x:c t="n" s="0">
        <x:v>30.08596</x:v>
      </x:c>
      <x:c t="n" s="0">
        <x:v>27.40631</x:v>
      </x:c>
      <x:c t="n" s="0">
        <x:v>26.83487</x:v>
      </x:c>
      <x:c t="n" s="0">
        <x:v>23.91646</x:v>
      </x:c>
      <x:c t="n" s="0">
        <x:v>21.65812</x:v>
      </x:c>
      <x:c t="n" s="0">
        <x:v>16.3648</x:v>
      </x:c>
      <x:c t="n" s="0">
        <x:v>12.23955</x:v>
      </x:c>
      <x:c t="n" s="0">
        <x:v>9.061263</x:v>
      </x:c>
      <x:c t="n" s="0">
        <x:v>10.44975</x:v>
      </x:c>
      <x:c t="n" s="0">
        <x:v>9.676345</x:v>
      </x:c>
      <x:c t="n" s="0">
        <x:v>6.609834</x:v>
      </x:c>
      <x:c t="n" s="0">
        <x:v>2.634871</x:v>
      </x:c>
      <x:c t="n" s="0">
        <x:v>1.537998</x:v>
      </x:c>
      <x:c t="n" s="0">
        <x:v>8.48685</x:v>
      </x:c>
      <x:c t="n" s="0">
        <x:v>11.88669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43948.8350115741</x:v>
      </x:c>
      <x:c t="n" s="7">
        <x:v>43948.8350115741</x:v>
      </x:c>
      <x:c t="n" s="0">
        <x:v>36.43364</x:v>
      </x:c>
      <x:c t="n" s="0">
        <x:v>54.20069</x:v>
      </x:c>
      <x:c t="n" s="0">
        <x:v>79.3819</x:v>
      </x:c>
      <x:c t="n" s="0">
        <x:v>80.27614</x:v>
      </x:c>
      <x:c t="n" s="0">
        <x:v>-14.40298</x:v>
      </x:c>
      <x:c t="n" s="0">
        <x:v>-12.9515</x:v>
      </x:c>
      <x:c t="n" s="0">
        <x:v>-0.8757472</x:v>
      </x:c>
      <x:c t="n" s="0">
        <x:v>-1.903261</x:v>
      </x:c>
      <x:c t="n" s="0">
        <x:v>14.53447</x:v>
      </x:c>
      <x:c t="n" s="0">
        <x:v>11.33385</x:v>
      </x:c>
      <x:c t="n" s="0">
        <x:v>14.19416</x:v>
      </x:c>
      <x:c t="n" s="0">
        <x:v>16.27004</x:v>
      </x:c>
      <x:c t="n" s="0">
        <x:v>18.69383</x:v>
      </x:c>
      <x:c t="n" s="0">
        <x:v>13.63425</x:v>
      </x:c>
      <x:c t="n" s="0">
        <x:v>12.89305</x:v>
      </x:c>
      <x:c t="n" s="0">
        <x:v>14.80209</x:v>
      </x:c>
      <x:c t="n" s="0">
        <x:v>13.40113</x:v>
      </x:c>
      <x:c t="n" s="0">
        <x:v>16.38054</x:v>
      </x:c>
      <x:c t="n" s="0">
        <x:v>16.7564</x:v>
      </x:c>
      <x:c t="n" s="0">
        <x:v>10.59772</x:v>
      </x:c>
      <x:c t="n" s="0">
        <x:v>17.47679</x:v>
      </x:c>
      <x:c t="n" s="0">
        <x:v>21.45579</x:v>
      </x:c>
      <x:c t="n" s="0">
        <x:v>26.48747</x:v>
      </x:c>
      <x:c t="n" s="0">
        <x:v>30.00538</x:v>
      </x:c>
      <x:c t="n" s="0">
        <x:v>29.58984</x:v>
      </x:c>
      <x:c t="n" s="0">
        <x:v>28.24454</x:v>
      </x:c>
      <x:c t="n" s="0">
        <x:v>27.19411</x:v>
      </x:c>
      <x:c t="n" s="0">
        <x:v>25.94689</x:v>
      </x:c>
      <x:c t="n" s="0">
        <x:v>24.95485</x:v>
      </x:c>
      <x:c t="n" s="0">
        <x:v>21.05353</x:v>
      </x:c>
      <x:c t="n" s="0">
        <x:v>16.6986</x:v>
      </x:c>
      <x:c t="n" s="0">
        <x:v>13.03779</x:v>
      </x:c>
      <x:c t="n" s="0">
        <x:v>11.627</x:v>
      </x:c>
      <x:c t="n" s="0">
        <x:v>10.55233</x:v>
      </x:c>
      <x:c t="n" s="0">
        <x:v>9.133102</x:v>
      </x:c>
      <x:c t="n" s="0">
        <x:v>6.712632</x:v>
      </x:c>
      <x:c t="n" s="0">
        <x:v>3.319088</x:v>
      </x:c>
      <x:c t="n" s="0">
        <x:v>2.141338</x:v>
      </x:c>
      <x:c t="n" s="0">
        <x:v>8.89424</x:v>
      </x:c>
      <x:c t="n" s="0">
        <x:v>10.96031</x:v>
      </x:c>
      <x:c t="n" s="0">
        <x:v>-12.93624</x:v>
      </x:c>
      <x:c t="n" s="0">
        <x:v>-15.17311</x:v>
      </x:c>
      <x:c t="n" s="0">
        <x:v>-0.02476049</x:v>
      </x:c>
      <x:c t="n" s="0">
        <x:v>-2.518301</x:v>
      </x:c>
      <x:c t="n" s="0">
        <x:v>13.00994</x:v>
      </x:c>
      <x:c t="n" s="0">
        <x:v>2.130503</x:v>
      </x:c>
      <x:c t="n" s="0">
        <x:v>14.95912</x:v>
      </x:c>
      <x:c t="n" s="0">
        <x:v>12.32403</x:v>
      </x:c>
      <x:c t="n" s="0">
        <x:v>14.71861</x:v>
      </x:c>
      <x:c t="n" s="0">
        <x:v>10.80109</x:v>
      </x:c>
      <x:c t="n" s="0">
        <x:v>6.092357</x:v>
      </x:c>
      <x:c t="n" s="0">
        <x:v>16.94119</x:v>
      </x:c>
      <x:c t="n" s="0">
        <x:v>10.36249</x:v>
      </x:c>
      <x:c t="n" s="0">
        <x:v>8.57023</x:v>
      </x:c>
      <x:c t="n" s="0">
        <x:v>18.52561</x:v>
      </x:c>
      <x:c t="n" s="0">
        <x:v>14.25558</x:v>
      </x:c>
      <x:c t="n" s="0">
        <x:v>18.5065</x:v>
      </x:c>
      <x:c t="n" s="0">
        <x:v>20.23426</x:v>
      </x:c>
      <x:c t="n" s="0">
        <x:v>22.33609</x:v>
      </x:c>
      <x:c t="n" s="0">
        <x:v>26.22601</x:v>
      </x:c>
      <x:c t="n" s="0">
        <x:v>26.17254</x:v>
      </x:c>
      <x:c t="n" s="0">
        <x:v>29.68156</x:v>
      </x:c>
      <x:c t="n" s="0">
        <x:v>29.24001</x:v>
      </x:c>
      <x:c t="n" s="0">
        <x:v>26.92961</x:v>
      </x:c>
      <x:c t="n" s="0">
        <x:v>24.02931</x:v>
      </x:c>
      <x:c t="n" s="0">
        <x:v>20.4486</x:v>
      </x:c>
      <x:c t="n" s="0">
        <x:v>15.79926</x:v>
      </x:c>
      <x:c t="n" s="0">
        <x:v>10.65586</x:v>
      </x:c>
      <x:c t="n" s="0">
        <x:v>11.47335</x:v>
      </x:c>
      <x:c t="n" s="0">
        <x:v>10.2902</x:v>
      </x:c>
      <x:c t="n" s="0">
        <x:v>8.028912</x:v>
      </x:c>
      <x:c t="n" s="0">
        <x:v>5.125927</x:v>
      </x:c>
      <x:c t="n" s="0">
        <x:v>2.927427</x:v>
      </x:c>
      <x:c t="n" s="0">
        <x:v>1.886626</x:v>
      </x:c>
      <x:c t="n" s="0">
        <x:v>9.152706</x:v>
      </x:c>
      <x:c t="n" s="0">
        <x:v>8.92337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43948.8350115741</x:v>
      </x:c>
      <x:c t="n" s="7">
        <x:v>43948.8350115741</x:v>
      </x:c>
      <x:c t="n" s="0">
        <x:v>36.9024</x:v>
      </x:c>
      <x:c t="n" s="0">
        <x:v>54.20069</x:v>
      </x:c>
      <x:c t="n" s="0">
        <x:v>77.93127</x:v>
      </x:c>
      <x:c t="n" s="0">
        <x:v>78.71743</x:v>
      </x:c>
      <x:c t="n" s="0">
        <x:v>-14.15552</x:v>
      </x:c>
      <x:c t="n" s="0">
        <x:v>-13.21311</x:v>
      </x:c>
      <x:c t="n" s="0">
        <x:v>-0.7406438</x:v>
      </x:c>
      <x:c t="n" s="0">
        <x:v>-1.987795</x:v>
      </x:c>
      <x:c t="n" s="0">
        <x:v>14.34261</x:v>
      </x:c>
      <x:c t="n" s="0">
        <x:v>10.73682</x:v>
      </x:c>
      <x:c t="n" s="0">
        <x:v>14.25744</x:v>
      </x:c>
      <x:c t="n" s="0">
        <x:v>15.87411</x:v>
      </x:c>
      <x:c t="n" s="0">
        <x:v>18.26877</x:v>
      </x:c>
      <x:c t="n" s="0">
        <x:v>13.32997</x:v>
      </x:c>
      <x:c t="n" s="0">
        <x:v>12.51079</x:v>
      </x:c>
      <x:c t="n" s="0">
        <x:v>15.37719</x:v>
      </x:c>
      <x:c t="n" s="0">
        <x:v>13.0251</x:v>
      </x:c>
      <x:c t="n" s="0">
        <x:v>15.81643</x:v>
      </x:c>
      <x:c t="n" s="0">
        <x:v>17.20685</x:v>
      </x:c>
      <x:c t="n" s="0">
        <x:v>12.9767</x:v>
      </x:c>
      <x:c t="n" s="0">
        <x:v>17.11576</x:v>
      </x:c>
      <x:c t="n" s="0">
        <x:v>21.02184</x:v>
      </x:c>
      <x:c t="n" s="0">
        <x:v>26.88083</x:v>
      </x:c>
      <x:c t="n" s="0">
        <x:v>29.70124</x:v>
      </x:c>
      <x:c t="n" s="0">
        <x:v>30.05731</x:v>
      </x:c>
      <x:c t="n" s="0">
        <x:v>28.34294</x:v>
      </x:c>
      <x:c t="n" s="0">
        <x:v>27.41382</x:v>
      </x:c>
      <x:c t="n" s="0">
        <x:v>26.02205</x:v>
      </x:c>
      <x:c t="n" s="0">
        <x:v>24.90976</x:v>
      </x:c>
      <x:c t="n" s="0">
        <x:v>20.75098</x:v>
      </x:c>
      <x:c t="n" s="0">
        <x:v>16.62815</x:v>
      </x:c>
      <x:c t="n" s="0">
        <x:v>13.17645</x:v>
      </x:c>
      <x:c t="n" s="0">
        <x:v>11.35891</x:v>
      </x:c>
      <x:c t="n" s="0">
        <x:v>10.56434</x:v>
      </x:c>
      <x:c t="n" s="0">
        <x:v>9.078216</x:v>
      </x:c>
      <x:c t="n" s="0">
        <x:v>6.67123</x:v>
      </x:c>
      <x:c t="n" s="0">
        <x:v>3.289084</x:v>
      </x:c>
      <x:c t="n" s="0">
        <x:v>2.160835</x:v>
      </x:c>
      <x:c t="n" s="0">
        <x:v>8.871301</x:v>
      </x:c>
      <x:c t="n" s="0">
        <x:v>10.83521</x:v>
      </x:c>
      <x:c t="n" s="0">
        <x:v>-12.93624</x:v>
      </x:c>
      <x:c t="n" s="0">
        <x:v>-15.17311</x:v>
      </x:c>
      <x:c t="n" s="0">
        <x:v>-0.02476049</x:v>
      </x:c>
      <x:c t="n" s="0">
        <x:v>-2.518301</x:v>
      </x:c>
      <x:c t="n" s="0">
        <x:v>13.00994</x:v>
      </x:c>
      <x:c t="n" s="0">
        <x:v>2.130503</x:v>
      </x:c>
      <x:c t="n" s="0">
        <x:v>13.4812</x:v>
      </x:c>
      <x:c t="n" s="0">
        <x:v>12.32403</x:v>
      </x:c>
      <x:c t="n" s="0">
        <x:v>12.74705</x:v>
      </x:c>
      <x:c t="n" s="0">
        <x:v>11.26322</x:v>
      </x:c>
      <x:c t="n" s="0">
        <x:v>12.92875</x:v>
      </x:c>
      <x:c t="n" s="0">
        <x:v>18.2222</x:v>
      </x:c>
      <x:c t="n" s="0">
        <x:v>7.451093</x:v>
      </x:c>
      <x:c t="n" s="0">
        <x:v>10.17691</x:v>
      </x:c>
      <x:c t="n" s="0">
        <x:v>18.67518</x:v>
      </x:c>
      <x:c t="n" s="0">
        <x:v>18.58391</x:v>
      </x:c>
      <x:c t="n" s="0">
        <x:v>10.45945</x:v>
      </x:c>
      <x:c t="n" s="0">
        <x:v>17.50483</x:v>
      </x:c>
      <x:c t="n" s="0">
        <x:v>28.93307</x:v>
      </x:c>
      <x:c t="n" s="0">
        <x:v>27.61318</x:v>
      </x:c>
      <x:c t="n" s="0">
        <x:v>31.41015</x:v>
      </x:c>
      <x:c t="n" s="0">
        <x:v>28.47659</x:v>
      </x:c>
      <x:c t="n" s="0">
        <x:v>27.55537</x:v>
      </x:c>
      <x:c t="n" s="0">
        <x:v>24.90284</x:v>
      </x:c>
      <x:c t="n" s="0">
        <x:v>24.15033</x:v>
      </x:c>
      <x:c t="n" s="0">
        <x:v>20.69111</x:v>
      </x:c>
      <x:c t="n" s="0">
        <x:v>18.84749</x:v>
      </x:c>
      <x:c t="n" s="0">
        <x:v>14.84766</x:v>
      </x:c>
      <x:c t="n" s="0">
        <x:v>14.75678</x:v>
      </x:c>
      <x:c t="n" s="0">
        <x:v>9.904581</x:v>
      </x:c>
      <x:c t="n" s="0">
        <x:v>8.422622</x:v>
      </x:c>
      <x:c t="n" s="0">
        <x:v>6.962526</x:v>
      </x:c>
      <x:c t="n" s="0">
        <x:v>3.18701</x:v>
      </x:c>
      <x:c t="n" s="0">
        <x:v>2.572243</x:v>
      </x:c>
      <x:c t="n" s="0">
        <x:v>8.8879</x:v>
      </x:c>
      <x:c t="n" s="0">
        <x:v>11.38386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43948.8350115741</x:v>
      </x:c>
      <x:c t="n" s="7">
        <x:v>43948.8350115741</x:v>
      </x:c>
      <x:c t="n" s="0">
        <x:v>34.86538</x:v>
      </x:c>
      <x:c t="n" s="0">
        <x:v>54.20069</x:v>
      </x:c>
      <x:c t="n" s="0">
        <x:v>75.21835</x:v>
      </x:c>
      <x:c t="n" s="0">
        <x:v>77.39194</x:v>
      </x:c>
      <x:c t="n" s="0">
        <x:v>-13.95481</x:v>
      </x:c>
      <x:c t="n" s="0">
        <x:v>-13.40188</x:v>
      </x:c>
      <x:c t="n" s="0">
        <x:v>-0.7661316</x:v>
      </x:c>
      <x:c t="n" s="0">
        <x:v>-0.4775742</x:v>
      </x:c>
      <x:c t="n" s="0">
        <x:v>14.17177</x:v>
      </x:c>
      <x:c t="n" s="0">
        <x:v>10.15266</x:v>
      </x:c>
      <x:c t="n" s="0">
        <x:v>13.92645</x:v>
      </x:c>
      <x:c t="n" s="0">
        <x:v>15.50481</x:v>
      </x:c>
      <x:c t="n" s="0">
        <x:v>17.67115</x:v>
      </x:c>
      <x:c t="n" s="0">
        <x:v>13.1249</x:v>
      </x:c>
      <x:c t="n" s="0">
        <x:v>13.08809</x:v>
      </x:c>
      <x:c t="n" s="0">
        <x:v>15.96649</x:v>
      </x:c>
      <x:c t="n" s="0">
        <x:v>12.34905</x:v>
      </x:c>
      <x:c t="n" s="0">
        <x:v>15.42779</x:v>
      </x:c>
      <x:c t="n" s="0">
        <x:v>16.88544</x:v>
      </x:c>
      <x:c t="n" s="0">
        <x:v>13.83787</x:v>
      </x:c>
      <x:c t="n" s="0">
        <x:v>16.76256</x:v>
      </x:c>
      <x:c t="n" s="0">
        <x:v>21.79496</x:v>
      </x:c>
      <x:c t="n" s="0">
        <x:v>26.63765</x:v>
      </x:c>
      <x:c t="n" s="0">
        <x:v>29.30867</x:v>
      </x:c>
      <x:c t="n" s="0">
        <x:v>29.80098</x:v>
      </x:c>
      <x:c t="n" s="0">
        <x:v>28.21391</x:v>
      </x:c>
      <x:c t="n" s="0">
        <x:v>27.64335</x:v>
      </x:c>
      <x:c t="n" s="0">
        <x:v>25.84435</x:v>
      </x:c>
      <x:c t="n" s="0">
        <x:v>24.79334</x:v>
      </x:c>
      <x:c t="n" s="0">
        <x:v>20.92664</x:v>
      </x:c>
      <x:c t="n" s="0">
        <x:v>16.93617</x:v>
      </x:c>
      <x:c t="n" s="0">
        <x:v>13.58675</x:v>
      </x:c>
      <x:c t="n" s="0">
        <x:v>12.07407</x:v>
      </x:c>
      <x:c t="n" s="0">
        <x:v>10.21012</x:v>
      </x:c>
      <x:c t="n" s="0">
        <x:v>8.929789</x:v>
      </x:c>
      <x:c t="n" s="0">
        <x:v>6.588132</x:v>
      </x:c>
      <x:c t="n" s="0">
        <x:v>3.221173</x:v>
      </x:c>
      <x:c t="n" s="0">
        <x:v>2.303348</x:v>
      </x:c>
      <x:c t="n" s="0">
        <x:v>8.846915</x:v>
      </x:c>
      <x:c t="n" s="0">
        <x:v>10.76401</x:v>
      </x:c>
      <x:c t="n" s="0">
        <x:v>-12.93624</x:v>
      </x:c>
      <x:c t="n" s="0">
        <x:v>-14.32674</x:v>
      </x:c>
      <x:c t="n" s="0">
        <x:v>-1.924731</x:v>
      </x:c>
      <x:c t="n" s="0">
        <x:v>6.163026</x:v>
      </x:c>
      <x:c t="n" s="0">
        <x:v>13.00994</x:v>
      </x:c>
      <x:c t="n" s="0">
        <x:v>2.130503</x:v>
      </x:c>
      <x:c t="n" s="0">
        <x:v>11.22364</x:v>
      </x:c>
      <x:c t="n" s="0">
        <x:v>12.32403</x:v>
      </x:c>
      <x:c t="n" s="0">
        <x:v>9.035547</x:v>
      </x:c>
      <x:c t="n" s="0">
        <x:v>11.68087</x:v>
      </x:c>
      <x:c t="n" s="0">
        <x:v>15.4641</x:v>
      </x:c>
      <x:c t="n" s="0">
        <x:v>18.37786</x:v>
      </x:c>
      <x:c t="n" s="0">
        <x:v>-6.013577</x:v>
      </x:c>
      <x:c t="n" s="0">
        <x:v>11.98215</x:v>
      </x:c>
      <x:c t="n" s="0">
        <x:v>9.840569</x:v>
      </x:c>
      <x:c t="n" s="0">
        <x:v>16.16752</x:v>
      </x:c>
      <x:c t="n" s="0">
        <x:v>14.89387</x:v>
      </x:c>
      <x:c t="n" s="0">
        <x:v>25.9283</x:v>
      </x:c>
      <x:c t="n" s="0">
        <x:v>22.56598</x:v>
      </x:c>
      <x:c t="n" s="0">
        <x:v>25.16186</x:v>
      </x:c>
      <x:c t="n" s="0">
        <x:v>29.32643</x:v>
      </x:c>
      <x:c t="n" s="0">
        <x:v>25.06791</x:v>
      </x:c>
      <x:c t="n" s="0">
        <x:v>28.81141</x:v>
      </x:c>
      <x:c t="n" s="0">
        <x:v>26.95474</x:v>
      </x:c>
      <x:c t="n" s="0">
        <x:v>24.57847</x:v>
      </x:c>
      <x:c t="n" s="0">
        <x:v>22.67142</x:v>
      </x:c>
      <x:c t="n" s="0">
        <x:v>17.54704</x:v>
      </x:c>
      <x:c t="n" s="0">
        <x:v>14.99662</x:v>
      </x:c>
      <x:c t="n" s="0">
        <x:v>10.24899</x:v>
      </x:c>
      <x:c t="n" s="0">
        <x:v>8.545296</x:v>
      </x:c>
      <x:c t="n" s="0">
        <x:v>8.235634</x:v>
      </x:c>
      <x:c t="n" s="0">
        <x:v>4.754127</x:v>
      </x:c>
      <x:c t="n" s="0">
        <x:v>2.178695</x:v>
      </x:c>
      <x:c t="n" s="0">
        <x:v>2.956001</x:v>
      </x:c>
      <x:c t="n" s="0">
        <x:v>9.130495</x:v>
      </x:c>
      <x:c t="n" s="0">
        <x:v>8.740875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43948.8350115741</x:v>
      </x:c>
      <x:c t="n" s="7">
        <x:v>43948.8350115741</x:v>
      </x:c>
      <x:c t="n" s="0">
        <x:v>35.94144</x:v>
      </x:c>
      <x:c t="n" s="0">
        <x:v>54.20069</x:v>
      </x:c>
      <x:c t="n" s="0">
        <x:v>70.60455</x:v>
      </x:c>
      <x:c t="n" s="0">
        <x:v>72.87627</x:v>
      </x:c>
      <x:c t="n" s="0">
        <x:v>-13.79043</x:v>
      </x:c>
      <x:c t="n" s="0">
        <x:v>-13.49425</x:v>
      </x:c>
      <x:c t="n" s="0">
        <x:v>-1.010127</x:v>
      </x:c>
      <x:c t="n" s="0">
        <x:v>1.881791</x:v>
      </x:c>
      <x:c t="n" s="0">
        <x:v>14.02036</x:v>
      </x:c>
      <x:c t="n" s="0">
        <x:v>9.582859</x:v>
      </x:c>
      <x:c t="n" s="0">
        <x:v>13.62232</x:v>
      </x:c>
      <x:c t="n" s="0">
        <x:v>15.27233</x:v>
      </x:c>
      <x:c t="n" s="0">
        <x:v>17.08631</x:v>
      </x:c>
      <x:c t="n" s="0">
        <x:v>12.94176</x:v>
      </x:c>
      <x:c t="n" s="0">
        <x:v>13.52684</x:v>
      </x:c>
      <x:c t="n" s="0">
        <x:v>16.41333</x:v>
      </x:c>
      <x:c t="n" s="0">
        <x:v>11.67456</x:v>
      </x:c>
      <x:c t="n" s="0">
        <x:v>15.00082</x:v>
      </x:c>
      <x:c t="n" s="0">
        <x:v>16.31211</x:v>
      </x:c>
      <x:c t="n" s="0">
        <x:v>14.75554</x:v>
      </x:c>
      <x:c t="n" s="0">
        <x:v>16.61321</x:v>
      </x:c>
      <x:c t="n" s="0">
        <x:v>22.02707</x:v>
      </x:c>
      <x:c t="n" s="0">
        <x:v>26.20679</x:v>
      </x:c>
      <x:c t="n" s="0">
        <x:v>28.90168</x:v>
      </x:c>
      <x:c t="n" s="0">
        <x:v>29.62242</x:v>
      </x:c>
      <x:c t="n" s="0">
        <x:v>28.15248</x:v>
      </x:c>
      <x:c t="n" s="0">
        <x:v>27.98861</x:v>
      </x:c>
      <x:c t="n" s="0">
        <x:v>26.28106</x:v>
      </x:c>
      <x:c t="n" s="0">
        <x:v>24.55806</x:v>
      </x:c>
      <x:c t="n" s="0">
        <x:v>21.13939</x:v>
      </x:c>
      <x:c t="n" s="0">
        <x:v>17.31707</x:v>
      </x:c>
      <x:c t="n" s="0">
        <x:v>13.46657</x:v>
      </x:c>
      <x:c t="n" s="0">
        <x:v>11.83979</x:v>
      </x:c>
      <x:c t="n" s="0">
        <x:v>10.15499</x:v>
      </x:c>
      <x:c t="n" s="0">
        <x:v>8.934011</x:v>
      </x:c>
      <x:c t="n" s="0">
        <x:v>6.443622</x:v>
      </x:c>
      <x:c t="n" s="0">
        <x:v>3.065195</x:v>
      </x:c>
      <x:c t="n" s="0">
        <x:v>2.19039</x:v>
      </x:c>
      <x:c t="n" s="0">
        <x:v>8.873904</x:v>
      </x:c>
      <x:c t="n" s="0">
        <x:v>10.67897</x:v>
      </x:c>
      <x:c t="n" s="0">
        <x:v>-12.93624</x:v>
      </x:c>
      <x:c t="n" s="0">
        <x:v>-14.07768</x:v>
      </x:c>
      <x:c t="n" s="0">
        <x:v>-2.802167</x:v>
      </x:c>
      <x:c t="n" s="0">
        <x:v>7.262773</x:v>
      </x:c>
      <x:c t="n" s="0">
        <x:v>14.12638</x:v>
      </x:c>
      <x:c t="n" s="0">
        <x:v>2.130503</x:v>
      </x:c>
      <x:c t="n" s="0">
        <x:v>11.22364</x:v>
      </x:c>
      <x:c t="n" s="0">
        <x:v>14.15481</x:v>
      </x:c>
      <x:c t="n" s="0">
        <x:v>9.165655</x:v>
      </x:c>
      <x:c t="n" s="0">
        <x:v>11.68087</x:v>
      </x:c>
      <x:c t="n" s="0">
        <x:v>15.4641</x:v>
      </x:c>
      <x:c t="n" s="0">
        <x:v>18.37786</x:v>
      </x:c>
      <x:c t="n" s="0">
        <x:v>-1.827551</x:v>
      </x:c>
      <x:c t="n" s="0">
        <x:v>9.067398</x:v>
      </x:c>
      <x:c t="n" s="0">
        <x:v>7.391777</x:v>
      </x:c>
      <x:c t="n" s="0">
        <x:v>18.76794</x:v>
      </x:c>
      <x:c t="n" s="0">
        <x:v>14.5413</x:v>
      </x:c>
      <x:c t="n" s="0">
        <x:v>20.2717</x:v>
      </x:c>
      <x:c t="n" s="0">
        <x:v>21.69451</x:v>
      </x:c>
      <x:c t="n" s="0">
        <x:v>28.76154</x:v>
      </x:c>
      <x:c t="n" s="0">
        <x:v>26.2119</x:v>
      </x:c>
      <x:c t="n" s="0">
        <x:v>29.92074</x:v>
      </x:c>
      <x:c t="n" s="0">
        <x:v>29.23655</x:v>
      </x:c>
      <x:c t="n" s="0">
        <x:v>27.85161</x:v>
      </x:c>
      <x:c t="n" s="0">
        <x:v>22.64876</x:v>
      </x:c>
      <x:c t="n" s="0">
        <x:v>21.2527</x:v>
      </x:c>
      <x:c t="n" s="0">
        <x:v>18.9636</x:v>
      </x:c>
      <x:c t="n" s="0">
        <x:v>12.87274</x:v>
      </x:c>
      <x:c t="n" s="0">
        <x:v>10.64447</x:v>
      </x:c>
      <x:c t="n" s="0">
        <x:v>8.521949</x:v>
      </x:c>
      <x:c t="n" s="0">
        <x:v>9.295515</x:v>
      </x:c>
      <x:c t="n" s="0">
        <x:v>6.389709</x:v>
      </x:c>
      <x:c t="n" s="0">
        <x:v>2.700746</x:v>
      </x:c>
      <x:c t="n" s="0">
        <x:v>0.8789687</x:v>
      </x:c>
      <x:c t="n" s="0">
        <x:v>8.972653</x:v>
      </x:c>
      <x:c t="n" s="0">
        <x:v>10.12872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43948.8350115741</x:v>
      </x:c>
      <x:c t="n" s="7">
        <x:v>43948.8350115741</x:v>
      </x:c>
      <x:c t="n" s="0">
        <x:v>36.39942</x:v>
      </x:c>
      <x:c t="n" s="0">
        <x:v>54.20069</x:v>
      </x:c>
      <x:c t="n" s="0">
        <x:v>65.17317</x:v>
      </x:c>
      <x:c t="n" s="0">
        <x:v>72.05957</x:v>
      </x:c>
      <x:c t="n" s="0">
        <x:v>-13.65483</x:v>
      </x:c>
      <x:c t="n" s="0">
        <x:v>-13.57473</x:v>
      </x:c>
      <x:c t="n" s="0">
        <x:v>-1.22994</x:v>
      </x:c>
      <x:c t="n" s="0">
        <x:v>3.210676</x:v>
      </x:c>
      <x:c t="n" s="0">
        <x:v>14.72852</x:v>
      </x:c>
      <x:c t="n" s="0">
        <x:v>9.029013</x:v>
      </x:c>
      <x:c t="n" s="0">
        <x:v>13.34458</x:v>
      </x:c>
      <x:c t="n" s="0">
        <x:v>15.12606</x:v>
      </x:c>
      <x:c t="n" s="0">
        <x:v>16.53678</x:v>
      </x:c>
      <x:c t="n" s="0">
        <x:v>12.70892</x:v>
      </x:c>
      <x:c t="n" s="0">
        <x:v>13.86936</x:v>
      </x:c>
      <x:c t="n" s="0">
        <x:v>16.56296</x:v>
      </x:c>
      <x:c t="n" s="0">
        <x:v>11.12516</x:v>
      </x:c>
      <x:c t="n" s="0">
        <x:v>14.39546</x:v>
      </x:c>
      <x:c t="n" s="0">
        <x:v>15.69739</x:v>
      </x:c>
      <x:c t="n" s="0">
        <x:v>15.02224</x:v>
      </x:c>
      <x:c t="n" s="0">
        <x:v>16.47695</x:v>
      </x:c>
      <x:c t="n" s="0">
        <x:v>21.86615</x:v>
      </x:c>
      <x:c t="n" s="0">
        <x:v>26.94598</x:v>
      </x:c>
      <x:c t="n" s="0">
        <x:v>29.06862</x:v>
      </x:c>
      <x:c t="n" s="0">
        <x:v>29.20915</x:v>
      </x:c>
      <x:c t="n" s="0">
        <x:v>28.35712</x:v>
      </x:c>
      <x:c t="n" s="0">
        <x:v>27.75026</x:v>
      </x:c>
      <x:c t="n" s="0">
        <x:v>26.17083</x:v>
      </x:c>
      <x:c t="n" s="0">
        <x:v>24.34742</x:v>
      </x:c>
      <x:c t="n" s="0">
        <x:v>21.24516</x:v>
      </x:c>
      <x:c t="n" s="0">
        <x:v>17.18547</x:v>
      </x:c>
      <x:c t="n" s="0">
        <x:v>13.48148</x:v>
      </x:c>
      <x:c t="n" s="0">
        <x:v>11.5676</x:v>
      </x:c>
      <x:c t="n" s="0">
        <x:v>10.12982</x:v>
      </x:c>
      <x:c t="n" s="0">
        <x:v>8.856844</x:v>
      </x:c>
      <x:c t="n" s="0">
        <x:v>6.316703</x:v>
      </x:c>
      <x:c t="n" s="0">
        <x:v>3.118187</x:v>
      </x:c>
      <x:c t="n" s="0">
        <x:v>2.159973</x:v>
      </x:c>
      <x:c t="n" s="0">
        <x:v>8.895639</x:v>
      </x:c>
      <x:c t="n" s="0">
        <x:v>10.51831</x:v>
      </x:c>
      <x:c t="n" s="0">
        <x:v>-12.93624</x:v>
      </x:c>
      <x:c t="n" s="0">
        <x:v>-14.07768</x:v>
      </x:c>
      <x:c t="n" s="0">
        <x:v>-2.802167</x:v>
      </x:c>
      <x:c t="n" s="0">
        <x:v>7.262773</x:v>
      </x:c>
      <x:c t="n" s="0">
        <x:v>18.254</x:v>
      </x:c>
      <x:c t="n" s="0">
        <x:v>2.130503</x:v>
      </x:c>
      <x:c t="n" s="0">
        <x:v>11.22364</x:v>
      </x:c>
      <x:c t="n" s="0">
        <x:v>14.15481</x:v>
      </x:c>
      <x:c t="n" s="0">
        <x:v>9.981283</x:v>
      </x:c>
      <x:c t="n" s="0">
        <x:v>10.3196</x:v>
      </x:c>
      <x:c t="n" s="0">
        <x:v>15.4641</x:v>
      </x:c>
      <x:c t="n" s="0">
        <x:v>16.14302</x:v>
      </x:c>
      <x:c t="n" s="0">
        <x:v>5.4398</x:v>
      </x:c>
      <x:c t="n" s="0">
        <x:v>5.36264</x:v>
      </x:c>
      <x:c t="n" s="0">
        <x:v>10.98572</x:v>
      </x:c>
      <x:c t="n" s="0">
        <x:v>13.15674</x:v>
      </x:c>
      <x:c t="n" s="0">
        <x:v>19.93194</x:v>
      </x:c>
      <x:c t="n" s="0">
        <x:v>21.91465</x:v>
      </x:c>
      <x:c t="n" s="0">
        <x:v>30.94635</x:v>
      </x:c>
      <x:c t="n" s="0">
        <x:v>27.06241</x:v>
      </x:c>
      <x:c t="n" s="0">
        <x:v>28.5466</x:v>
      </x:c>
      <x:c t="n" s="0">
        <x:v>26.08849</x:v>
      </x:c>
      <x:c t="n" s="0">
        <x:v>23.70165</x:v>
      </x:c>
      <x:c t="n" s="0">
        <x:v>22.13796</x:v>
      </x:c>
      <x:c t="n" s="0">
        <x:v>22.17212</x:v>
      </x:c>
      <x:c t="n" s="0">
        <x:v>21.42968</x:v>
      </x:c>
      <x:c t="n" s="0">
        <x:v>13.8205</x:v>
      </x:c>
      <x:c t="n" s="0">
        <x:v>12.72776</x:v>
      </x:c>
      <x:c t="n" s="0">
        <x:v>9.324473</x:v>
      </x:c>
      <x:c t="n" s="0">
        <x:v>10.39753</x:v>
      </x:c>
      <x:c t="n" s="0">
        <x:v>7.888951</x:v>
      </x:c>
      <x:c t="n" s="0">
        <x:v>4.739935</x:v>
      </x:c>
      <x:c t="n" s="0">
        <x:v>3.407927</x:v>
      </x:c>
      <x:c t="n" s="0">
        <x:v>1.802997</x:v>
      </x:c>
      <x:c t="n" s="0">
        <x:v>8.878093</x:v>
      </x:c>
      <x:c t="n" s="0">
        <x:v>10.037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43948.8350115741</x:v>
      </x:c>
      <x:c t="n" s="7">
        <x:v>43948.8350115741</x:v>
      </x:c>
      <x:c t="n" s="0">
        <x:v>35.22532</x:v>
      </x:c>
      <x:c t="n" s="0">
        <x:v>54.20069</x:v>
      </x:c>
      <x:c t="n" s="0">
        <x:v>75.3524</x:v>
      </x:c>
      <x:c t="n" s="0">
        <x:v>77.43559</x:v>
      </x:c>
      <x:c t="n" s="0">
        <x:v>-13.54226</x:v>
      </x:c>
      <x:c t="n" s="0">
        <x:v>-13.64465</x:v>
      </x:c>
      <x:c t="n" s="0">
        <x:v>-1.426897</x:v>
      </x:c>
      <x:c t="n" s="0">
        <x:v>4.092476</x:v>
      </x:c>
      <x:c t="n" s="0">
        <x:v>15.45743</x:v>
      </x:c>
      <x:c t="n" s="0">
        <x:v>8.492743</x:v>
      </x:c>
      <x:c t="n" s="0">
        <x:v>13.00403</x:v>
      </x:c>
      <x:c t="n" s="0">
        <x:v>14.96566</x:v>
      </x:c>
      <x:c t="n" s="0">
        <x:v>16.01253</x:v>
      </x:c>
      <x:c t="n" s="0">
        <x:v>12.38392</x:v>
      </x:c>
      <x:c t="n" s="0">
        <x:v>13.87969</x:v>
      </x:c>
      <x:c t="n" s="0">
        <x:v>16.37126</x:v>
      </x:c>
      <x:c t="n" s="0">
        <x:v>10.63584</x:v>
      </x:c>
      <x:c t="n" s="0">
        <x:v>13.78245</x:v>
      </x:c>
      <x:c t="n" s="0">
        <x:v>15.64279</x:v>
      </x:c>
      <x:c t="n" s="0">
        <x:v>14.9721</x:v>
      </x:c>
      <x:c t="n" s="0">
        <x:v>17.61934</x:v>
      </x:c>
      <x:c t="n" s="0">
        <x:v>21.94046</x:v>
      </x:c>
      <x:c t="n" s="0">
        <x:v>27.11662</x:v>
      </x:c>
      <x:c t="n" s="0">
        <x:v>28.6848</x:v>
      </x:c>
      <x:c t="n" s="0">
        <x:v>29.33043</x:v>
      </x:c>
      <x:c t="n" s="0">
        <x:v>28.2837</x:v>
      </x:c>
      <x:c t="n" s="0">
        <x:v>27.30106</x:v>
      </x:c>
      <x:c t="n" s="0">
        <x:v>26.34171</x:v>
      </x:c>
      <x:c t="n" s="0">
        <x:v>24.18325</x:v>
      </x:c>
      <x:c t="n" s="0">
        <x:v>20.9982</x:v>
      </x:c>
      <x:c t="n" s="0">
        <x:v>16.78206</x:v>
      </x:c>
      <x:c t="n" s="0">
        <x:v>13.24132</x:v>
      </x:c>
      <x:c t="n" s="0">
        <x:v>11.36602</x:v>
      </x:c>
      <x:c t="n" s="0">
        <x:v>10.08707</x:v>
      </x:c>
      <x:c t="n" s="0">
        <x:v>8.680668</x:v>
      </x:c>
      <x:c t="n" s="0">
        <x:v>6.16932</x:v>
      </x:c>
      <x:c t="n" s="0">
        <x:v>3.014674</x:v>
      </x:c>
      <x:c t="n" s="0">
        <x:v>2.116458</x:v>
      </x:c>
      <x:c t="n" s="0">
        <x:v>9.095127</x:v>
      </x:c>
      <x:c t="n" s="0">
        <x:v>10.48825</x:v>
      </x:c>
      <x:c t="n" s="0">
        <x:v>-12.93624</x:v>
      </x:c>
      <x:c t="n" s="0">
        <x:v>-14.07768</x:v>
      </x:c>
      <x:c t="n" s="0">
        <x:v>-2.802167</x:v>
      </x:c>
      <x:c t="n" s="0">
        <x:v>7.262773</x:v>
      </x:c>
      <x:c t="n" s="0">
        <x:v>18.254</x:v>
      </x:c>
      <x:c t="n" s="0">
        <x:v>2.130503</x:v>
      </x:c>
      <x:c t="n" s="0">
        <x:v>8.206738</x:v>
      </x:c>
      <x:c t="n" s="0">
        <x:v>13.49183</x:v>
      </x:c>
      <x:c t="n" s="0">
        <x:v>9.981283</x:v>
      </x:c>
      <x:c t="n" s="0">
        <x:v>9.751038</x:v>
      </x:c>
      <x:c t="n" s="0">
        <x:v>12.78706</x:v>
      </x:c>
      <x:c t="n" s="0">
        <x:v>15.03985</x:v>
      </x:c>
      <x:c t="n" s="0">
        <x:v>5.4398</x:v>
      </x:c>
      <x:c t="n" s="0">
        <x:v>3.086292</x:v>
      </x:c>
      <x:c t="n" s="0">
        <x:v>15.78538</x:v>
      </x:c>
      <x:c t="n" s="0">
        <x:v>16.448</x:v>
      </x:c>
      <x:c t="n" s="0">
        <x:v>18.54259</x:v>
      </x:c>
      <x:c t="n" s="0">
        <x:v>21.13773</x:v>
      </x:c>
      <x:c t="n" s="0">
        <x:v>25.50756</x:v>
      </x:c>
      <x:c t="n" s="0">
        <x:v>26.12288</x:v>
      </x:c>
      <x:c t="n" s="0">
        <x:v>28.73127</x:v>
      </x:c>
      <x:c t="n" s="0">
        <x:v>29.22699</x:v>
      </x:c>
      <x:c t="n" s="0">
        <x:v>23.5337</x:v>
      </x:c>
      <x:c t="n" s="0">
        <x:v>28.37995</x:v>
      </x:c>
      <x:c t="n" s="0">
        <x:v>23.80323</x:v>
      </x:c>
      <x:c t="n" s="0">
        <x:v>19.34922</x:v>
      </x:c>
      <x:c t="n" s="0">
        <x:v>14.22519</x:v>
      </x:c>
      <x:c t="n" s="0">
        <x:v>11.97759</x:v>
      </x:c>
      <x:c t="n" s="0">
        <x:v>9.283791</x:v>
      </x:c>
      <x:c t="n" s="0">
        <x:v>9.529146</x:v>
      </x:c>
      <x:c t="n" s="0">
        <x:v>7.534239</x:v>
      </x:c>
      <x:c t="n" s="0">
        <x:v>5.281648</x:v>
      </x:c>
      <x:c t="n" s="0">
        <x:v>2.360594</x:v>
      </x:c>
      <x:c t="n" s="0">
        <x:v>2.584134</x:v>
      </x:c>
      <x:c t="n" s="0">
        <x:v>9.978184</x:v>
      </x:c>
      <x:c t="n" s="0">
        <x:v>10.16131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43948.8350115741</x:v>
      </x:c>
      <x:c t="n" s="7">
        <x:v>43948.8350115741</x:v>
      </x:c>
      <x:c t="n" s="0">
        <x:v>36.17324</x:v>
      </x:c>
      <x:c t="n" s="0">
        <x:v>54.20069</x:v>
      </x:c>
      <x:c t="n" s="0">
        <x:v>72.11922</x:v>
      </x:c>
      <x:c t="n" s="0">
        <x:v>75.56472</x:v>
      </x:c>
      <x:c t="n" s="0">
        <x:v>-13.43168</x:v>
      </x:c>
      <x:c t="n" s="0">
        <x:v>-13.70529</x:v>
      </x:c>
      <x:c t="n" s="0">
        <x:v>-1.602477</x:v>
      </x:c>
      <x:c t="n" s="0">
        <x:v>4.725555</x:v>
      </x:c>
      <x:c t="n" s="0">
        <x:v>15.99573</x:v>
      </x:c>
      <x:c t="n" s="0">
        <x:v>8.101323</x:v>
      </x:c>
      <x:c t="n" s="0">
        <x:v>12.41558</x:v>
      </x:c>
      <x:c t="n" s="0">
        <x:v>14.73239</x:v>
      </x:c>
      <x:c t="n" s="0">
        <x:v>15.50852</x:v>
      </x:c>
      <x:c t="n" s="0">
        <x:v>12.08571</x:v>
      </x:c>
      <x:c t="n" s="0">
        <x:v>13.73634</x:v>
      </x:c>
      <x:c t="n" s="0">
        <x:v>16.20056</x:v>
      </x:c>
      <x:c t="n" s="0">
        <x:v>12.34214</x:v>
      </x:c>
      <x:c t="n" s="0">
        <x:v>13.14559</x:v>
      </x:c>
      <x:c t="n" s="0">
        <x:v>15.35456</x:v>
      </x:c>
      <x:c t="n" s="0">
        <x:v>15.28499</x:v>
      </x:c>
      <x:c t="n" s="0">
        <x:v>17.01664</x:v>
      </x:c>
      <x:c t="n" s="0">
        <x:v>21.49442</x:v>
      </x:c>
      <x:c t="n" s="0">
        <x:v>27.07341</x:v>
      </x:c>
      <x:c t="n" s="0">
        <x:v>28.43035</x:v>
      </x:c>
      <x:c t="n" s="0">
        <x:v>29.28725</x:v>
      </x:c>
      <x:c t="n" s="0">
        <x:v>28.1983</x:v>
      </x:c>
      <x:c t="n" s="0">
        <x:v>27.40992</x:v>
      </x:c>
      <x:c t="n" s="0">
        <x:v>26.18288</x:v>
      </x:c>
      <x:c t="n" s="0">
        <x:v>23.93289</x:v>
      </x:c>
      <x:c t="n" s="0">
        <x:v>21.01362</x:v>
      </x:c>
      <x:c t="n" s="0">
        <x:v>16.70426</x:v>
      </x:c>
      <x:c t="n" s="0">
        <x:v>13.23381</x:v>
      </x:c>
      <x:c t="n" s="0">
        <x:v>11.00448</x:v>
      </x:c>
      <x:c t="n" s="0">
        <x:v>9.897784</x:v>
      </x:c>
      <x:c t="n" s="0">
        <x:v>8.493213</x:v>
      </x:c>
      <x:c t="n" s="0">
        <x:v>6.176603</x:v>
      </x:c>
      <x:c t="n" s="0">
        <x:v>3.125989</x:v>
      </x:c>
      <x:c t="n" s="0">
        <x:v>1.995209</x:v>
      </x:c>
      <x:c t="n" s="0">
        <x:v>9.015778</x:v>
      </x:c>
      <x:c t="n" s="0">
        <x:v>10.3928</x:v>
      </x:c>
      <x:c t="n" s="0">
        <x:v>-12.76799</x:v>
      </x:c>
      <x:c t="n" s="0">
        <x:v>-14.07768</x:v>
      </x:c>
      <x:c t="n" s="0">
        <x:v>-2.802167</x:v>
      </x:c>
      <x:c t="n" s="0">
        <x:v>7.262773</x:v>
      </x:c>
      <x:c t="n" s="0">
        <x:v>18.254</x:v>
      </x:c>
      <x:c t="n" s="0">
        <x:v>5.74877</x:v>
      </x:c>
      <x:c t="n" s="0">
        <x:v>4.207467</x:v>
      </x:c>
      <x:c t="n" s="0">
        <x:v>13.03928</x:v>
      </x:c>
      <x:c t="n" s="0">
        <x:v>9.981283</x:v>
      </x:c>
      <x:c t="n" s="0">
        <x:v>9.751038</x:v>
      </x:c>
      <x:c t="n" s="0">
        <x:v>12.78706</x:v>
      </x:c>
      <x:c t="n" s="0">
        <x:v>15.03985</x:v>
      </x:c>
      <x:c t="n" s="0">
        <x:v>18.77241</x:v>
      </x:c>
      <x:c t="n" s="0">
        <x:v>1.953041</x:v>
      </x:c>
      <x:c t="n" s="0">
        <x:v>9.382746</x:v>
      </x:c>
      <x:c t="n" s="0">
        <x:v>14.50145</x:v>
      </x:c>
      <x:c t="n" s="0">
        <x:v>9.774629</x:v>
      </x:c>
      <x:c t="n" s="0">
        <x:v>17.49597</x:v>
      </x:c>
      <x:c t="n" s="0">
        <x:v>29.31273</x:v>
      </x:c>
      <x:c t="n" s="0">
        <x:v>29.57865</x:v>
      </x:c>
      <x:c t="n" s="0">
        <x:v>28.55965</x:v>
      </x:c>
      <x:c t="n" s="0">
        <x:v>25.93818</x:v>
      </x:c>
      <x:c t="n" s="0">
        <x:v>27.09847</x:v>
      </x:c>
      <x:c t="n" s="0">
        <x:v>24.72813</x:v>
      </x:c>
      <x:c t="n" s="0">
        <x:v>18.78732</x:v>
      </x:c>
      <x:c t="n" s="0">
        <x:v>20.20632</x:v>
      </x:c>
      <x:c t="n" s="0">
        <x:v>15.88453</x:v>
      </x:c>
      <x:c t="n" s="0">
        <x:v>12.31336</x:v>
      </x:c>
      <x:c t="n" s="0">
        <x:v>8.03388</x:v>
      </x:c>
      <x:c t="n" s="0">
        <x:v>8.845671</x:v>
      </x:c>
      <x:c t="n" s="0">
        <x:v>7.238433</x:v>
      </x:c>
      <x:c t="n" s="0">
        <x:v>6.319022</x:v>
      </x:c>
      <x:c t="n" s="0">
        <x:v>3.415687</x:v>
      </x:c>
      <x:c t="n" s="0">
        <x:v>1.270055</x:v>
      </x:c>
      <x:c t="n" s="0">
        <x:v>7.708471</x:v>
      </x:c>
      <x:c t="n" s="0">
        <x:v>9.741365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43948.8350115741</x:v>
      </x:c>
      <x:c t="n" s="7">
        <x:v>43948.8350115741</x:v>
      </x:c>
      <x:c t="n" s="0">
        <x:v>36.70764</x:v>
      </x:c>
      <x:c t="n" s="0">
        <x:v>54.20069</x:v>
      </x:c>
      <x:c t="n" s="0">
        <x:v>57.87176</x:v>
      </x:c>
      <x:c t="n" s="0">
        <x:v>67.71588</x:v>
      </x:c>
      <x:c t="n" s="0">
        <x:v>-13.32438</x:v>
      </x:c>
      <x:c t="n" s="0">
        <x:v>-13.75774</x:v>
      </x:c>
      <x:c t="n" s="0">
        <x:v>-1.758259</x:v>
      </x:c>
      <x:c t="n" s="0">
        <x:v>5.201591</x:v>
      </x:c>
      <x:c t="n" s="0">
        <x:v>16.4079</x:v>
      </x:c>
      <x:c t="n" s="0">
        <x:v>7.859342</x:v>
      </x:c>
      <x:c t="n" s="0">
        <x:v>11.841</x:v>
      </x:c>
      <x:c t="n" s="0">
        <x:v>14.52273</x:v>
      </x:c>
      <x:c t="n" s="0">
        <x:v>14.9334</x:v>
      </x:c>
      <x:c t="n" s="0">
        <x:v>11.80742</x:v>
      </x:c>
      <x:c t="n" s="0">
        <x:v>13.61005</x:v>
      </x:c>
      <x:c t="n" s="0">
        <x:v>15.80075</x:v>
      </x:c>
      <x:c t="n" s="0">
        <x:v>14.09056</x:v>
      </x:c>
      <x:c t="n" s="0">
        <x:v>13.69023</x:v>
      </x:c>
      <x:c t="n" s="0">
        <x:v>14.76557</x:v>
      </x:c>
      <x:c t="n" s="0">
        <x:v>14.63979</x:v>
      </x:c>
      <x:c t="n" s="0">
        <x:v>16.77056</x:v>
      </x:c>
      <x:c t="n" s="0">
        <x:v>22.10504</x:v>
      </x:c>
      <x:c t="n" s="0">
        <x:v>27.01563</x:v>
      </x:c>
      <x:c t="n" s="0">
        <x:v>28.51853</x:v>
      </x:c>
      <x:c t="n" s="0">
        <x:v>28.89664</x:v>
      </x:c>
      <x:c t="n" s="0">
        <x:v>28.3777</x:v>
      </x:c>
      <x:c t="n" s="0">
        <x:v>27.55028</x:v>
      </x:c>
      <x:c t="n" s="0">
        <x:v>25.95339</x:v>
      </x:c>
      <x:c t="n" s="0">
        <x:v>23.65045</x:v>
      </x:c>
      <x:c t="n" s="0">
        <x:v>20.6921</x:v>
      </x:c>
      <x:c t="n" s="0">
        <x:v>16.67627</x:v>
      </x:c>
      <x:c t="n" s="0">
        <x:v>12.97433</x:v>
      </x:c>
      <x:c t="n" s="0">
        <x:v>10.68637</x:v>
      </x:c>
      <x:c t="n" s="0">
        <x:v>9.876831</x:v>
      </x:c>
      <x:c t="n" s="0">
        <x:v>8.510366</x:v>
      </x:c>
      <x:c t="n" s="0">
        <x:v>6.060242</x:v>
      </x:c>
      <x:c t="n" s="0">
        <x:v>2.98475</x:v>
      </x:c>
      <x:c t="n" s="0">
        <x:v>2.010903</x:v>
      </x:c>
      <x:c t="n" s="0">
        <x:v>8.904562</x:v>
      </x:c>
      <x:c t="n" s="0">
        <x:v>10.35983</x:v>
      </x:c>
      <x:c t="n" s="0">
        <x:v>-12.74448</x:v>
      </x:c>
      <x:c t="n" s="0">
        <x:v>-14.07768</x:v>
      </x:c>
      <x:c t="n" s="0">
        <x:v>-3.724615</x:v>
      </x:c>
      <x:c t="n" s="0">
        <x:v>8.152567</x:v>
      </x:c>
      <x:c t="n" s="0">
        <x:v>18.254</x:v>
      </x:c>
      <x:c t="n" s="0">
        <x:v>6.08606</x:v>
      </x:c>
      <x:c t="n" s="0">
        <x:v>4.207467</x:v>
      </x:c>
      <x:c t="n" s="0">
        <x:v>13.03928</x:v>
      </x:c>
      <x:c t="n" s="0">
        <x:v>4.451298</x:v>
      </x:c>
      <x:c t="n" s="0">
        <x:v>9.583869</x:v>
      </x:c>
      <x:c t="n" s="0">
        <x:v>12.78706</x:v>
      </x:c>
      <x:c t="n" s="0">
        <x:v>9.068344</x:v>
      </x:c>
      <x:c t="n" s="0">
        <x:v>18.77241</x:v>
      </x:c>
      <x:c t="n" s="0">
        <x:v>17.82152</x:v>
      </x:c>
      <x:c t="n" s="0">
        <x:v>14.88105</x:v>
      </x:c>
      <x:c t="n" s="0">
        <x:v>10.0945</x:v>
      </x:c>
      <x:c t="n" s="0">
        <x:v>16.8361</x:v>
      </x:c>
      <x:c t="n" s="0">
        <x:v>25.01736</x:v>
      </x:c>
      <x:c t="n" s="0">
        <x:v>19.52626</x:v>
      </x:c>
      <x:c t="n" s="0">
        <x:v>24.95851</x:v>
      </x:c>
      <x:c t="n" s="0">
        <x:v>27.12439</x:v>
      </x:c>
      <x:c t="n" s="0">
        <x:v>29.56763</x:v>
      </x:c>
      <x:c t="n" s="0">
        <x:v>30.37522</x:v>
      </x:c>
      <x:c t="n" s="0">
        <x:v>21.36589</x:v>
      </x:c>
      <x:c t="n" s="0">
        <x:v>22.10323</x:v>
      </x:c>
      <x:c t="n" s="0">
        <x:v>20.48786</x:v>
      </x:c>
      <x:c t="n" s="0">
        <x:v>16.63875</x:v>
      </x:c>
      <x:c t="n" s="0">
        <x:v>12.01024</x:v>
      </x:c>
      <x:c t="n" s="0">
        <x:v>8.651707</x:v>
      </x:c>
      <x:c t="n" s="0">
        <x:v>9.048366</x:v>
      </x:c>
      <x:c t="n" s="0">
        <x:v>9.342721</x:v>
      </x:c>
      <x:c t="n" s="0">
        <x:v>4.535111</x:v>
      </x:c>
      <x:c t="n" s="0">
        <x:v>1.828607</x:v>
      </x:c>
      <x:c t="n" s="0">
        <x:v>2.50755</x:v>
      </x:c>
      <x:c t="n" s="0">
        <x:v>8.356011</x:v>
      </x:c>
      <x:c t="n" s="0">
        <x:v>10.36312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43948.8350115741</x:v>
      </x:c>
      <x:c t="n" s="7">
        <x:v>43948.8350115741</x:v>
      </x:c>
      <x:c t="n" s="0">
        <x:v>36.57508</x:v>
      </x:c>
      <x:c t="n" s="0">
        <x:v>54.20069</x:v>
      </x:c>
      <x:c t="n" s="0">
        <x:v>55.70145</x:v>
      </x:c>
      <x:c t="n" s="0">
        <x:v>63.80381</x:v>
      </x:c>
      <x:c t="n" s="0">
        <x:v>-13.23479</x:v>
      </x:c>
      <x:c t="n" s="0">
        <x:v>-13.80305</x:v>
      </x:c>
      <x:c t="n" s="0">
        <x:v>-2.258568</x:v>
      </x:c>
      <x:c t="n" s="0">
        <x:v>6.264183</x:v>
      </x:c>
      <x:c t="n" s="0">
        <x:v>16.73137</x:v>
      </x:c>
      <x:c t="n" s="0">
        <x:v>7.64144</x:v>
      </x:c>
      <x:c t="n" s="0">
        <x:v>11.28186</x:v>
      </x:c>
      <x:c t="n" s="0">
        <x:v>14.27386</x:v>
      </x:c>
      <x:c t="n" s="0">
        <x:v>14.31403</x:v>
      </x:c>
      <x:c t="n" s="0">
        <x:v>11.53615</x:v>
      </x:c>
      <x:c t="n" s="0">
        <x:v>13.6585</x:v>
      </x:c>
      <x:c t="n" s="0">
        <x:v>15.27019</x:v>
      </x:c>
      <x:c t="n" s="0">
        <x:v>14.98494</x:v>
      </x:c>
      <x:c t="n" s="0">
        <x:v>14.59618</x:v>
      </x:c>
      <x:c t="n" s="0">
        <x:v>15.99823</x:v>
      </x:c>
      <x:c t="n" s="0">
        <x:v>14.53159</x:v>
      </x:c>
      <x:c t="n" s="0">
        <x:v>16.52991</x:v>
      </x:c>
      <x:c t="n" s="0">
        <x:v>21.80241</x:v>
      </x:c>
      <x:c t="n" s="0">
        <x:v>26.58128</x:v>
      </x:c>
      <x:c t="n" s="0">
        <x:v>28.72445</x:v>
      </x:c>
      <x:c t="n" s="0">
        <x:v>28.5269</x:v>
      </x:c>
      <x:c t="n" s="0">
        <x:v>27.87851</x:v>
      </x:c>
      <x:c t="n" s="0">
        <x:v>28.12912</x:v>
      </x:c>
      <x:c t="n" s="0">
        <x:v>25.74797</x:v>
      </x:c>
      <x:c t="n" s="0">
        <x:v>23.56794</x:v>
      </x:c>
      <x:c t="n" s="0">
        <x:v>20.88984</x:v>
      </x:c>
      <x:c t="n" s="0">
        <x:v>16.84956</x:v>
      </x:c>
      <x:c t="n" s="0">
        <x:v>13.04344</x:v>
      </x:c>
      <x:c t="n" s="0">
        <x:v>10.42526</x:v>
      </x:c>
      <x:c t="n" s="0">
        <x:v>9.702852</x:v>
      </x:c>
      <x:c t="n" s="0">
        <x:v>8.746919</x:v>
      </x:c>
      <x:c t="n" s="0">
        <x:v>6.066575</x:v>
      </x:c>
      <x:c t="n" s="0">
        <x:v>3.029177</x:v>
      </x:c>
      <x:c t="n" s="0">
        <x:v>2.14893</x:v>
      </x:c>
      <x:c t="n" s="0">
        <x:v>8.936123</x:v>
      </x:c>
      <x:c t="n" s="0">
        <x:v>10.54299</x:v>
      </x:c>
      <x:c t="n" s="0">
        <x:v>-12.74448</x:v>
      </x:c>
      <x:c t="n" s="0">
        <x:v>-14.07768</x:v>
      </x:c>
      <x:c t="n" s="0">
        <x:v>-9.099625</x:v>
      </x:c>
      <x:c t="n" s="0">
        <x:v>10.07203</x:v>
      </x:c>
      <x:c t="n" s="0">
        <x:v>18.254</x:v>
      </x:c>
      <x:c t="n" s="0">
        <x:v>6.08606</x:v>
      </x:c>
      <x:c t="n" s="0">
        <x:v>4.207467</x:v>
      </x:c>
      <x:c t="n" s="0">
        <x:v>10.15936</x:v>
      </x:c>
      <x:c t="n" s="0">
        <x:v>4.451298</x:v>
      </x:c>
      <x:c t="n" s="0">
        <x:v>9.48039</x:v>
      </x:c>
      <x:c t="n" s="0">
        <x:v>16.06438</x:v>
      </x:c>
      <x:c t="n" s="0">
        <x:v>9.068344</x:v>
      </x:c>
      <x:c t="n" s="0">
        <x:v>17.23066</x:v>
      </x:c>
      <x:c t="n" s="0">
        <x:v>17.38014</x:v>
      </x:c>
      <x:c t="n" s="0">
        <x:v>20.3969</x:v>
      </x:c>
      <x:c t="n" s="0">
        <x:v>15.1145</x:v>
      </x:c>
      <x:c t="n" s="0">
        <x:v>9.716218</x:v>
      </x:c>
      <x:c t="n" s="0">
        <x:v>16.44604</x:v>
      </x:c>
      <x:c t="n" s="0">
        <x:v>21.71412</x:v>
      </x:c>
      <x:c t="n" s="0">
        <x:v>30.44191</x:v>
      </x:c>
      <x:c t="n" s="0">
        <x:v>24.79351</x:v>
      </x:c>
      <x:c t="n" s="0">
        <x:v>19.88442</x:v>
      </x:c>
      <x:c t="n" s="0">
        <x:v>28.48306</x:v>
      </x:c>
      <x:c t="n" s="0">
        <x:v>24.70959</x:v>
      </x:c>
      <x:c t="n" s="0">
        <x:v>24.27228</x:v>
      </x:c>
      <x:c t="n" s="0">
        <x:v>20.72996</x:v>
      </x:c>
      <x:c t="n" s="0">
        <x:v>17.36983</x:v>
      </x:c>
      <x:c t="n" s="0">
        <x:v>12.88411</x:v>
      </x:c>
      <x:c t="n" s="0">
        <x:v>8.002329</x:v>
      </x:c>
      <x:c t="n" s="0">
        <x:v>8.764259</x:v>
      </x:c>
      <x:c t="n" s="0">
        <x:v>9.043129</x:v>
      </x:c>
      <x:c t="n" s="0">
        <x:v>7.13191</x:v>
      </x:c>
      <x:c t="n" s="0">
        <x:v>3.520633</x:v>
      </x:c>
      <x:c t="n" s="0">
        <x:v>1.586112</x:v>
      </x:c>
      <x:c t="n" s="0">
        <x:v>9.888271</x:v>
      </x:c>
      <x:c t="n" s="0">
        <x:v>12.31755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43948.8350115741</x:v>
      </x:c>
      <x:c t="n" s="7">
        <x:v>43948.8350115741</x:v>
      </x:c>
      <x:c t="n" s="0">
        <x:v>36.97818</x:v>
      </x:c>
      <x:c t="n" s="0">
        <x:v>54.20069</x:v>
      </x:c>
      <x:c t="n" s="0">
        <x:v>70.98953</x:v>
      </x:c>
      <x:c t="n" s="0">
        <x:v>75.63103</x:v>
      </x:c>
      <x:c t="n" s="0">
        <x:v>-13.15971</x:v>
      </x:c>
      <x:c t="n" s="0">
        <x:v>-13.84212</x:v>
      </x:c>
      <x:c t="n" s="0">
        <x:v>-2.792891</x:v>
      </x:c>
      <x:c t="n" s="0">
        <x:v>7.073437</x:v>
      </x:c>
      <x:c t="n" s="0">
        <x:v>16.98974</x:v>
      </x:c>
      <x:c t="n" s="0">
        <x:v>7.446281</x:v>
      </x:c>
      <x:c t="n" s="0">
        <x:v>10.73977</x:v>
      </x:c>
      <x:c t="n" s="0">
        <x:v>13.60555</x:v>
      </x:c>
      <x:c t="n" s="0">
        <x:v>13.80094</x:v>
      </x:c>
      <x:c t="n" s="0">
        <x:v>11.29025</x:v>
      </x:c>
      <x:c t="n" s="0">
        <x:v>14.60191</x:v>
      </x:c>
      <x:c t="n" s="0">
        <x:v>14.75934</x:v>
      </x:c>
      <x:c t="n" s="0">
        <x:v>15.13956</x:v>
      </x:c>
      <x:c t="n" s="0">
        <x:v>14.83295</x:v>
      </x:c>
      <x:c t="n" s="0">
        <x:v>16.37638</x:v>
      </x:c>
      <x:c t="n" s="0">
        <x:v>15.05733</x:v>
      </x:c>
      <x:c t="n" s="0">
        <x:v>16.24042</x:v>
      </x:c>
      <x:c t="n" s="0">
        <x:v>21.28572</x:v>
      </x:c>
      <x:c t="n" s="0">
        <x:v>26.17973</x:v>
      </x:c>
      <x:c t="n" s="0">
        <x:v>28.57112</x:v>
      </x:c>
      <x:c t="n" s="0">
        <x:v>28.36149</x:v>
      </x:c>
      <x:c t="n" s="0">
        <x:v>27.56223</x:v>
      </x:c>
      <x:c t="n" s="0">
        <x:v>27.56616</x:v>
      </x:c>
      <x:c t="n" s="0">
        <x:v>25.30205</x:v>
      </x:c>
      <x:c t="n" s="0">
        <x:v>24.05996</x:v>
      </x:c>
      <x:c t="n" s="0">
        <x:v>20.6085</x:v>
      </x:c>
      <x:c t="n" s="0">
        <x:v>16.67799</x:v>
      </x:c>
      <x:c t="n" s="0">
        <x:v>13.01518</x:v>
      </x:c>
      <x:c t="n" s="0">
        <x:v>10.28695</x:v>
      </x:c>
      <x:c t="n" s="0">
        <x:v>9.485405</x:v>
      </x:c>
      <x:c t="n" s="0">
        <x:v>8.643858</x:v>
      </x:c>
      <x:c t="n" s="0">
        <x:v>6.062789</x:v>
      </x:c>
      <x:c t="n" s="0">
        <x:v>2.870617</x:v>
      </x:c>
      <x:c t="n" s="0">
        <x:v>2.018173</x:v>
      </x:c>
      <x:c t="n" s="0">
        <x:v>9.027005</x:v>
      </x:c>
      <x:c t="n" s="0">
        <x:v>10.68626</x:v>
      </x:c>
      <x:c t="n" s="0">
        <x:v>-12.74448</x:v>
      </x:c>
      <x:c t="n" s="0">
        <x:v>-14.07768</x:v>
      </x:c>
      <x:c t="n" s="0">
        <x:v>-9.099625</x:v>
      </x:c>
      <x:c t="n" s="0">
        <x:v>10.07203</x:v>
      </x:c>
      <x:c t="n" s="0">
        <x:v>18.254</x:v>
      </x:c>
      <x:c t="n" s="0">
        <x:v>6.08606</x:v>
      </x:c>
      <x:c t="n" s="0">
        <x:v>4.207467</x:v>
      </x:c>
      <x:c t="n" s="0">
        <x:v>-2.121339</x:v>
      </x:c>
      <x:c t="n" s="0">
        <x:v>9.84636</x:v>
      </x:c>
      <x:c t="n" s="0">
        <x:v>9.48039</x:v>
      </x:c>
      <x:c t="n" s="0">
        <x:v>17.91077</x:v>
      </x:c>
      <x:c t="n" s="0">
        <x:v>9.068344</x:v>
      </x:c>
      <x:c t="n" s="0">
        <x:v>15.94809</x:v>
      </x:c>
      <x:c t="n" s="0">
        <x:v>15.6993</x:v>
      </x:c>
      <x:c t="n" s="0">
        <x:v>15.29564</x:v>
      </x:c>
      <x:c t="n" s="0">
        <x:v>17.43224</x:v>
      </x:c>
      <x:c t="n" s="0">
        <x:v>16.07532</x:v>
      </x:c>
      <x:c t="n" s="0">
        <x:v>17.30135</x:v>
      </x:c>
      <x:c t="n" s="0">
        <x:v>24.58694</x:v>
      </x:c>
      <x:c t="n" s="0">
        <x:v>27.40627</x:v>
      </x:c>
      <x:c t="n" s="0">
        <x:v>28.31354</x:v>
      </x:c>
      <x:c t="n" s="0">
        <x:v>26.05414</x:v>
      </x:c>
      <x:c t="n" s="0">
        <x:v>22.61988</x:v>
      </x:c>
      <x:c t="n" s="0">
        <x:v>24.39901</x:v>
      </x:c>
      <x:c t="n" s="0">
        <x:v>25.25637</x:v>
      </x:c>
      <x:c t="n" s="0">
        <x:v>18.57069</x:v>
      </x:c>
      <x:c t="n" s="0">
        <x:v>16.83661</x:v>
      </x:c>
      <x:c t="n" s="0">
        <x:v>13.46108</x:v>
      </x:c>
      <x:c t="n" s="0">
        <x:v>9.558569</x:v>
      </x:c>
      <x:c t="n" s="0">
        <x:v>8.051392</x:v>
      </x:c>
      <x:c t="n" s="0">
        <x:v>9.053896</x:v>
      </x:c>
      <x:c t="n" s="0">
        <x:v>4.667014</x:v>
      </x:c>
      <x:c t="n" s="0">
        <x:v>2.008358</x:v>
      </x:c>
      <x:c t="n" s="0">
        <x:v>1.886493</x:v>
      </x:c>
      <x:c t="n" s="0">
        <x:v>9.861423</x:v>
      </x:c>
      <x:c t="n" s="0">
        <x:v>11.20405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43948.8350115741</x:v>
      </x:c>
      <x:c t="n" s="7">
        <x:v>43948.8350115741</x:v>
      </x:c>
      <x:c t="n" s="0">
        <x:v>36.87856</x:v>
      </x:c>
      <x:c t="n" s="0">
        <x:v>54.20069</x:v>
      </x:c>
      <x:c t="n" s="0">
        <x:v>76.98328</x:v>
      </x:c>
      <x:c t="n" s="0">
        <x:v>78.7282</x:v>
      </x:c>
      <x:c t="n" s="0">
        <x:v>-13.15926</x:v>
      </x:c>
      <x:c t="n" s="0">
        <x:v>-13.8167</x:v>
      </x:c>
      <x:c t="n" s="0">
        <x:v>-3.307832</x:v>
      </x:c>
      <x:c t="n" s="0">
        <x:v>7.662211</x:v>
      </x:c>
      <x:c t="n" s="0">
        <x:v>17.43461</x:v>
      </x:c>
      <x:c t="n" s="0">
        <x:v>7.272373</x:v>
      </x:c>
      <x:c t="n" s="0">
        <x:v>10.47704</x:v>
      </x:c>
      <x:c t="n" s="0">
        <x:v>12.94006</x:v>
      </x:c>
      <x:c t="n" s="0">
        <x:v>13.4702</x:v>
      </x:c>
      <x:c t="n" s="0">
        <x:v>11.7708</x:v>
      </x:c>
      <x:c t="n" s="0">
        <x:v>15.2717</x:v>
      </x:c>
      <x:c t="n" s="0">
        <x:v>14.37997</x:v>
      </x:c>
      <x:c t="n" s="0">
        <x:v>15.17268</x:v>
      </x:c>
      <x:c t="n" s="0">
        <x:v>14.87772</x:v>
      </x:c>
      <x:c t="n" s="0">
        <x:v>16.06807</x:v>
      </x:c>
      <x:c t="n" s="0">
        <x:v>15.31763</x:v>
      </x:c>
      <x:c t="n" s="0">
        <x:v>16.41758</x:v>
      </x:c>
      <x:c t="n" s="0">
        <x:v>21.72685</x:v>
      </x:c>
      <x:c t="n" s="0">
        <x:v>25.96359</x:v>
      </x:c>
      <x:c t="n" s="0">
        <x:v>28.68877</x:v>
      </x:c>
      <x:c t="n" s="0">
        <x:v>28.6538</x:v>
      </x:c>
      <x:c t="n" s="0">
        <x:v>27.61049</x:v>
      </x:c>
      <x:c t="n" s="0">
        <x:v>27.41217</x:v>
      </x:c>
      <x:c t="n" s="0">
        <x:v>25.58093</x:v>
      </x:c>
      <x:c t="n" s="0">
        <x:v>23.69278</x:v>
      </x:c>
      <x:c t="n" s="0">
        <x:v>20.38209</x:v>
      </x:c>
      <x:c t="n" s="0">
        <x:v>16.76739</x:v>
      </x:c>
      <x:c t="n" s="0">
        <x:v>13.03677</x:v>
      </x:c>
      <x:c t="n" s="0">
        <x:v>10.19207</x:v>
      </x:c>
      <x:c t="n" s="0">
        <x:v>9.27452</x:v>
      </x:c>
      <x:c t="n" s="0">
        <x:v>8.851126</x:v>
      </x:c>
      <x:c t="n" s="0">
        <x:v>5.917377</x:v>
      </x:c>
      <x:c t="n" s="0">
        <x:v>2.692157</x:v>
      </x:c>
      <x:c t="n" s="0">
        <x:v>2.046941</x:v>
      </x:c>
      <x:c t="n" s="0">
        <x:v>9.057319</x:v>
      </x:c>
      <x:c t="n" s="0">
        <x:v>10.72869</x:v>
      </x:c>
      <x:c t="n" s="0">
        <x:v>-13.46224</x:v>
      </x:c>
      <x:c t="n" s="0">
        <x:v>-13.41278</x:v>
      </x:c>
      <x:c t="n" s="0">
        <x:v>-9.099625</x:v>
      </x:c>
      <x:c t="n" s="0">
        <x:v>10.07203</x:v>
      </x:c>
      <x:c t="n" s="0">
        <x:v>20.02831</x:v>
      </x:c>
      <x:c t="n" s="0">
        <x:v>6.08606</x:v>
      </x:c>
      <x:c t="n" s="0">
        <x:v>10.05764</x:v>
      </x:c>
      <x:c t="n" s="0">
        <x:v>2.654519</x:v>
      </x:c>
      <x:c t="n" s="0">
        <x:v>10.77037</x:v>
      </x:c>
      <x:c t="n" s="0">
        <x:v>15.41059</x:v>
      </x:c>
      <x:c t="n" s="0">
        <x:v>17.91077</x:v>
      </x:c>
      <x:c t="n" s="0">
        <x:v>12.03886</x:v>
      </x:c>
      <x:c t="n" s="0">
        <x:v>13.17327</x:v>
      </x:c>
      <x:c t="n" s="0">
        <x:v>13.03493</x:v>
      </x:c>
      <x:c t="n" s="0">
        <x:v>11.87808</x:v>
      </x:c>
      <x:c t="n" s="0">
        <x:v>16.23339</x:v>
      </x:c>
      <x:c t="n" s="0">
        <x:v>17.54419</x:v>
      </x:c>
      <x:c t="n" s="0">
        <x:v>23.80197</x:v>
      </x:c>
      <x:c t="n" s="0">
        <x:v>24.21433</x:v>
      </x:c>
      <x:c t="n" s="0">
        <x:v>29.3147</x:v>
      </x:c>
      <x:c t="n" s="0">
        <x:v>29.54203</x:v>
      </x:c>
      <x:c t="n" s="0">
        <x:v>29.34872</x:v>
      </x:c>
      <x:c t="n" s="0">
        <x:v>27.14241</x:v>
      </x:c>
      <x:c t="n" s="0">
        <x:v>26.91094</x:v>
      </x:c>
      <x:c t="n" s="0">
        <x:v>22.18181</x:v>
      </x:c>
      <x:c t="n" s="0">
        <x:v>20.26781</x:v>
      </x:c>
      <x:c t="n" s="0">
        <x:v>17.09163</x:v>
      </x:c>
      <x:c t="n" s="0">
        <x:v>13.03034</x:v>
      </x:c>
      <x:c t="n" s="0">
        <x:v>9.922262</x:v>
      </x:c>
      <x:c t="n" s="0">
        <x:v>7.779291</x:v>
      </x:c>
      <x:c t="n" s="0">
        <x:v>13.41824</x:v>
      </x:c>
      <x:c t="n" s="0">
        <x:v>7.070292</x:v>
      </x:c>
      <x:c t="n" s="0">
        <x:v>0.8052005</x:v>
      </x:c>
      <x:c t="n" s="0">
        <x:v>3.162467</x:v>
      </x:c>
      <x:c t="n" s="0">
        <x:v>9.180473</x:v>
      </x:c>
      <x:c t="n" s="0">
        <x:v>10.62821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43948.8350115741</x:v>
      </x:c>
      <x:c t="n" s="7">
        <x:v>43948.8350115741</x:v>
      </x:c>
      <x:c t="n" s="0">
        <x:v>36.30743</x:v>
      </x:c>
      <x:c t="n" s="0">
        <x:v>54.20069</x:v>
      </x:c>
      <x:c t="n" s="0">
        <x:v>77.64087</x:v>
      </x:c>
      <x:c t="n" s="0">
        <x:v>78.63036</x:v>
      </x:c>
      <x:c t="n" s="0">
        <x:v>-13.21759</x:v>
      </x:c>
      <x:c t="n" s="0">
        <x:v>-13.7415</x:v>
      </x:c>
      <x:c t="n" s="0">
        <x:v>-3.801791</x:v>
      </x:c>
      <x:c t="n" s="0">
        <x:v>8.108686</x:v>
      </x:c>
      <x:c t="n" s="0">
        <x:v>17.973</x:v>
      </x:c>
      <x:c t="n" s="0">
        <x:v>7.11813</x:v>
      </x:c>
      <x:c t="n" s="0">
        <x:v>10.47953</x:v>
      </x:c>
      <x:c t="n" s="0">
        <x:v>12.55116</x:v>
      </x:c>
      <x:c t="n" s="0">
        <x:v>13.16632</x:v>
      </x:c>
      <x:c t="n" s="0">
        <x:v>12.66073</x:v>
      </x:c>
      <x:c t="n" s="0">
        <x:v>15.77185</x:v>
      </x:c>
      <x:c t="n" s="0">
        <x:v>14.13519</x:v>
      </x:c>
      <x:c t="n" s="0">
        <x:v>14.53654</x:v>
      </x:c>
      <x:c t="n" s="0">
        <x:v>14.26615</x:v>
      </x:c>
      <x:c t="n" s="0">
        <x:v>15.43214</x:v>
      </x:c>
      <x:c t="n" s="0">
        <x:v>14.96381</x:v>
      </x:c>
      <x:c t="n" s="0">
        <x:v>16.43773</x:v>
      </x:c>
      <x:c t="n" s="0">
        <x:v>21.796</x:v>
      </x:c>
      <x:c t="n" s="0">
        <x:v>25.99192</x:v>
      </x:c>
      <x:c t="n" s="0">
        <x:v>29.23397</x:v>
      </x:c>
      <x:c t="n" s="0">
        <x:v>28.6316</x:v>
      </x:c>
      <x:c t="n" s="0">
        <x:v>28.46083</x:v>
      </x:c>
      <x:c t="n" s="0">
        <x:v>27.37549</x:v>
      </x:c>
      <x:c t="n" s="0">
        <x:v>25.55847</x:v>
      </x:c>
      <x:c t="n" s="0">
        <x:v>23.50662</x:v>
      </x:c>
      <x:c t="n" s="0">
        <x:v>20.76329</x:v>
      </x:c>
      <x:c t="n" s="0">
        <x:v>17.0169</x:v>
      </x:c>
      <x:c t="n" s="0">
        <x:v>13.18781</x:v>
      </x:c>
      <x:c t="n" s="0">
        <x:v>10.34507</x:v>
      </x:c>
      <x:c t="n" s="0">
        <x:v>9.111895</x:v>
      </x:c>
      <x:c t="n" s="0">
        <x:v>9.916802</x:v>
      </x:c>
      <x:c t="n" s="0">
        <x:v>6.208966</x:v>
      </x:c>
      <x:c t="n" s="0">
        <x:v>2.775215</x:v>
      </x:c>
      <x:c t="n" s="0">
        <x:v>2.173508</x:v>
      </x:c>
      <x:c t="n" s="0">
        <x:v>9.313695</x:v>
      </x:c>
      <x:c t="n" s="0">
        <x:v>10.89629</x:v>
      </x:c>
      <x:c t="n" s="0">
        <x:v>-13.57519</x:v>
      </x:c>
      <x:c t="n" s="0">
        <x:v>-13.32559</x:v>
      </x:c>
      <x:c t="n" s="0">
        <x:v>-9.099625</x:v>
      </x:c>
      <x:c t="n" s="0">
        <x:v>10.07203</x:v>
      </x:c>
      <x:c t="n" s="0">
        <x:v>20.23155</x:v>
      </x:c>
      <x:c t="n" s="0">
        <x:v>6.44996</x:v>
      </x:c>
      <x:c t="n" s="0">
        <x:v>10.49406</x:v>
      </x:c>
      <x:c t="n" s="0">
        <x:v>10.18971</x:v>
      </x:c>
      <x:c t="n" s="0">
        <x:v>10.77037</x:v>
      </x:c>
      <x:c t="n" s="0">
        <x:v>15.84968</x:v>
      </x:c>
      <x:c t="n" s="0">
        <x:v>17.91077</x:v>
      </x:c>
      <x:c t="n" s="0">
        <x:v>12.33582</x:v>
      </x:c>
      <x:c t="n" s="0">
        <x:v>3.408093</x:v>
      </x:c>
      <x:c t="n" s="0">
        <x:v>4.885409</x:v>
      </x:c>
      <x:c t="n" s="0">
        <x:v>4.321468</x:v>
      </x:c>
      <x:c t="n" s="0">
        <x:v>0.9756004</x:v>
      </x:c>
      <x:c t="n" s="0">
        <x:v>15.02493</x:v>
      </x:c>
      <x:c t="n" s="0">
        <x:v>23.18096</x:v>
      </x:c>
      <x:c t="n" s="0">
        <x:v>25.2082</x:v>
      </x:c>
      <x:c t="n" s="0">
        <x:v>30.6591</x:v>
      </x:c>
      <x:c t="n" s="0">
        <x:v>27.74903</x:v>
      </x:c>
      <x:c t="n" s="0">
        <x:v>30.64638</x:v>
      </x:c>
      <x:c t="n" s="0">
        <x:v>30.40499</x:v>
      </x:c>
      <x:c t="n" s="0">
        <x:v>22.93182</x:v>
      </x:c>
      <x:c t="n" s="0">
        <x:v>19.97729</x:v>
      </x:c>
      <x:c t="n" s="0">
        <x:v>21.2641</x:v>
      </x:c>
      <x:c t="n" s="0">
        <x:v>18.92847</x:v>
      </x:c>
      <x:c t="n" s="0">
        <x:v>13.48763</x:v>
      </x:c>
      <x:c t="n" s="0">
        <x:v>10.46993</x:v>
      </x:c>
      <x:c t="n" s="0">
        <x:v>8.042373</x:v>
      </x:c>
      <x:c t="n" s="0">
        <x:v>10.12256</x:v>
      </x:c>
      <x:c t="n" s="0">
        <x:v>5.900836</x:v>
      </x:c>
      <x:c t="n" s="0">
        <x:v>3.271156</x:v>
      </x:c>
      <x:c t="n" s="0">
        <x:v>2.362249</x:v>
      </x:c>
      <x:c t="n" s="0">
        <x:v>10.14676</x:v>
      </x:c>
      <x:c t="n" s="0">
        <x:v>10.89256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43948.8350115741</x:v>
      </x:c>
      <x:c t="n" s="7">
        <x:v>43948.8350115741</x:v>
      </x:c>
      <x:c t="n" s="0">
        <x:v>35.40099</x:v>
      </x:c>
      <x:c t="n" s="0">
        <x:v>54.20069</x:v>
      </x:c>
      <x:c t="n" s="0">
        <x:v>73.13391</x:v>
      </x:c>
      <x:c t="n" s="0">
        <x:v>77.70229</x:v>
      </x:c>
      <x:c t="n" s="0">
        <x:v>-13.26802</x:v>
      </x:c>
      <x:c t="n" s="0">
        <x:v>-13.67829</x:v>
      </x:c>
      <x:c t="n" s="0">
        <x:v>-4.273259</x:v>
      </x:c>
      <x:c t="n" s="0">
        <x:v>8.456717</x:v>
      </x:c>
      <x:c t="n" s="0">
        <x:v>18.38523</x:v>
      </x:c>
      <x:c t="n" s="0">
        <x:v>7.100506</x:v>
      </x:c>
      <x:c t="n" s="0">
        <x:v>10.48165</x:v>
      </x:c>
      <x:c t="n" s="0">
        <x:v>12.27676</x:v>
      </x:c>
      <x:c t="n" s="0">
        <x:v>12.84933</x:v>
      </x:c>
      <x:c t="n" s="0">
        <x:v>13.2987</x:v>
      </x:c>
      <x:c t="n" s="0">
        <x:v>15.60407</x:v>
      </x:c>
      <x:c t="n" s="0">
        <x:v>13.91464</x:v>
      </x:c>
      <x:c t="n" s="0">
        <x:v>13.90812</x:v>
      </x:c>
      <x:c t="n" s="0">
        <x:v>13.71349</x:v>
      </x:c>
      <x:c t="n" s="0">
        <x:v>14.92735</x:v>
      </x:c>
      <x:c t="n" s="0">
        <x:v>15.03207</x:v>
      </x:c>
      <x:c t="n" s="0">
        <x:v>15.8951</x:v>
      </x:c>
      <x:c t="n" s="0">
        <x:v>21.64267</x:v>
      </x:c>
      <x:c t="n" s="0">
        <x:v>25.41701</x:v>
      </x:c>
      <x:c t="n" s="0">
        <x:v>28.88012</x:v>
      </x:c>
      <x:c t="n" s="0">
        <x:v>28.44249</x:v>
      </x:c>
      <x:c t="n" s="0">
        <x:v>28.37925</x:v>
      </x:c>
      <x:c t="n" s="0">
        <x:v>27.74078</x:v>
      </x:c>
      <x:c t="n" s="0">
        <x:v>25.30012</x:v>
      </x:c>
      <x:c t="n" s="0">
        <x:v>23.26232</x:v>
      </x:c>
      <x:c t="n" s="0">
        <x:v>20.61669</x:v>
      </x:c>
      <x:c t="n" s="0">
        <x:v>16.93382</x:v>
      </x:c>
      <x:c t="n" s="0">
        <x:v>13.03923</x:v>
      </x:c>
      <x:c t="n" s="0">
        <x:v>10.22697</x:v>
      </x:c>
      <x:c t="n" s="0">
        <x:v>8.98415</x:v>
      </x:c>
      <x:c t="n" s="0">
        <x:v>10.09739</x:v>
      </x:c>
      <x:c t="n" s="0">
        <x:v>6.245452</x:v>
      </x:c>
      <x:c t="n" s="0">
        <x:v>2.851439</x:v>
      </x:c>
      <x:c t="n" s="0">
        <x:v>2.131307</x:v>
      </x:c>
      <x:c t="n" s="0">
        <x:v>9.322775</x:v>
      </x:c>
      <x:c t="n" s="0">
        <x:v>10.77499</x:v>
      </x:c>
      <x:c t="n" s="0">
        <x:v>-13.57519</x:v>
      </x:c>
      <x:c t="n" s="0">
        <x:v>-13.32559</x:v>
      </x:c>
      <x:c t="n" s="0">
        <x:v>-9.099625</x:v>
      </x:c>
      <x:c t="n" s="0">
        <x:v>10.07203</x:v>
      </x:c>
      <x:c t="n" s="0">
        <x:v>20.23155</x:v>
      </x:c>
      <x:c t="n" s="0">
        <x:v>6.995941</x:v>
      </x:c>
      <x:c t="n" s="0">
        <x:v>10.49406</x:v>
      </x:c>
      <x:c t="n" s="0">
        <x:v>10.18971</x:v>
      </x:c>
      <x:c t="n" s="0">
        <x:v>9.588365</x:v>
      </x:c>
      <x:c t="n" s="0">
        <x:v>15.84968</x:v>
      </x:c>
      <x:c t="n" s="0">
        <x:v>9.640287</x:v>
      </x:c>
      <x:c t="n" s="0">
        <x:v>11.42646</x:v>
      </x:c>
      <x:c t="n" s="0">
        <x:v>11.88309</x:v>
      </x:c>
      <x:c t="n" s="0">
        <x:v>8.091423</x:v>
      </x:c>
      <x:c t="n" s="0">
        <x:v>10.78492</x:v>
      </x:c>
      <x:c t="n" s="0">
        <x:v>17.60972</x:v>
      </x:c>
      <x:c t="n" s="0">
        <x:v>5.969617</x:v>
      </x:c>
      <x:c t="n" s="0">
        <x:v>17.7816</x:v>
      </x:c>
      <x:c t="n" s="0">
        <x:v>8.782253</x:v>
      </x:c>
      <x:c t="n" s="0">
        <x:v>26.37194</x:v>
      </x:c>
      <x:c t="n" s="0">
        <x:v>26.6081</x:v>
      </x:c>
      <x:c t="n" s="0">
        <x:v>28.21878</x:v>
      </x:c>
      <x:c t="n" s="0">
        <x:v>27.52029</x:v>
      </x:c>
      <x:c t="n" s="0">
        <x:v>23.62935</x:v>
      </x:c>
      <x:c t="n" s="0">
        <x:v>24.61707</x:v>
      </x:c>
      <x:c t="n" s="0">
        <x:v>20.99924</x:v>
      </x:c>
      <x:c t="n" s="0">
        <x:v>15.7719</x:v>
      </x:c>
      <x:c t="n" s="0">
        <x:v>11.60458</x:v>
      </x:c>
      <x:c t="n" s="0">
        <x:v>10.28113</x:v>
      </x:c>
      <x:c t="n" s="0">
        <x:v>9.891106</x:v>
      </x:c>
      <x:c t="n" s="0">
        <x:v>10.14205</x:v>
      </x:c>
      <x:c t="n" s="0">
        <x:v>7.370859</x:v>
      </x:c>
      <x:c t="n" s="0">
        <x:v>3.709823</x:v>
      </x:c>
      <x:c t="n" s="0">
        <x:v>0.9498963</x:v>
      </x:c>
      <x:c t="n" s="0">
        <x:v>8.478132</x:v>
      </x:c>
      <x:c t="n" s="0">
        <x:v>11.11138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43948.8350115741</x:v>
      </x:c>
      <x:c t="n" s="7">
        <x:v>43948.8350115741</x:v>
      </x:c>
      <x:c t="n" s="0">
        <x:v>35.41245</x:v>
      </x:c>
      <x:c t="n" s="0">
        <x:v>54.20069</x:v>
      </x:c>
      <x:c t="n" s="0">
        <x:v>53.91527</x:v>
      </x:c>
      <x:c t="n" s="0">
        <x:v>64.42529</x:v>
      </x:c>
      <x:c t="n" s="0">
        <x:v>-13.31156</x:v>
      </x:c>
      <x:c t="n" s="0">
        <x:v>-13.62501</x:v>
      </x:c>
      <x:c t="n" s="0">
        <x:v>-4.720868</x:v>
      </x:c>
      <x:c t="n" s="0">
        <x:v>8.733347</x:v>
      </x:c>
      <x:c t="n" s="0">
        <x:v>18.70875</x:v>
      </x:c>
      <x:c t="n" s="0">
        <x:v>7.085398</x:v>
      </x:c>
      <x:c t="n" s="0">
        <x:v>10.48346</x:v>
      </x:c>
      <x:c t="n" s="0">
        <x:v>12.02787</x:v>
      </x:c>
      <x:c t="n" s="0">
        <x:v>12.43968</x:v>
      </x:c>
      <x:c t="n" s="0">
        <x:v>13.54282</x:v>
      </x:c>
      <x:c t="n" s="0">
        <x:v>15.10284</x:v>
      </x:c>
      <x:c t="n" s="0">
        <x:v>13.39758</x:v>
      </x:c>
      <x:c t="n" s="0">
        <x:v>14.49492</x:v>
      </x:c>
      <x:c t="n" s="0">
        <x:v>13.26067</x:v>
      </x:c>
      <x:c t="n" s="0">
        <x:v>14.51902</x:v>
      </x:c>
      <x:c t="n" s="0">
        <x:v>15.5969</x:v>
      </x:c>
      <x:c t="n" s="0">
        <x:v>15.44302</x:v>
      </x:c>
      <x:c t="n" s="0">
        <x:v>21.63771</x:v>
      </x:c>
      <x:c t="n" s="0">
        <x:v>24.81466</x:v>
      </x:c>
      <x:c t="n" s="0">
        <x:v>28.41106</x:v>
      </x:c>
      <x:c t="n" s="0">
        <x:v>28.45925</x:v>
      </x:c>
      <x:c t="n" s="0">
        <x:v>28.2789</x:v>
      </x:c>
      <x:c t="n" s="0">
        <x:v>27.90521</x:v>
      </x:c>
      <x:c t="n" s="0">
        <x:v>25.05816</x:v>
      </x:c>
      <x:c t="n" s="0">
        <x:v>23.30073</x:v>
      </x:c>
      <x:c t="n" s="0">
        <x:v>20.69824</x:v>
      </x:c>
      <x:c t="n" s="0">
        <x:v>16.80894</x:v>
      </x:c>
      <x:c t="n" s="0">
        <x:v>12.68758</x:v>
      </x:c>
      <x:c t="n" s="0">
        <x:v>10.25715</x:v>
      </x:c>
      <x:c t="n" s="0">
        <x:v>9.241408</x:v>
      </x:c>
      <x:c t="n" s="0">
        <x:v>9.980434</x:v>
      </x:c>
      <x:c t="n" s="0">
        <x:v>6.250992</x:v>
      </x:c>
      <x:c t="n" s="0">
        <x:v>3.018561</x:v>
      </x:c>
      <x:c t="n" s="0">
        <x:v>2.090935</x:v>
      </x:c>
      <x:c t="n" s="0">
        <x:v>9.237325</x:v>
      </x:c>
      <x:c t="n" s="0">
        <x:v>10.70126</x:v>
      </x:c>
      <x:c t="n" s="0">
        <x:v>-13.57519</x:v>
      </x:c>
      <x:c t="n" s="0">
        <x:v>-13.32559</x:v>
      </x:c>
      <x:c t="n" s="0">
        <x:v>-9.099625</x:v>
      </x:c>
      <x:c t="n" s="0">
        <x:v>10.07203</x:v>
      </x:c>
      <x:c t="n" s="0">
        <x:v>20.23155</x:v>
      </x:c>
      <x:c t="n" s="0">
        <x:v>6.995941</x:v>
      </x:c>
      <x:c t="n" s="0">
        <x:v>10.49406</x:v>
      </x:c>
      <x:c t="n" s="0">
        <x:v>10.18971</x:v>
      </x:c>
      <x:c t="n" s="0">
        <x:v>8.685616</x:v>
      </x:c>
      <x:c t="n" s="0">
        <x:v>13.43138</x:v>
      </x:c>
      <x:c t="n" s="0">
        <x:v>9.640287</x:v>
      </x:c>
      <x:c t="n" s="0">
        <x:v>6.215348</x:v>
      </x:c>
      <x:c t="n" s="0">
        <x:v>17.41438</x:v>
      </x:c>
      <x:c t="n" s="0">
        <x:v>8.788143</x:v>
      </x:c>
      <x:c t="n" s="0">
        <x:v>12.81117</x:v>
      </x:c>
      <x:c t="n" s="0">
        <x:v>17.70418</x:v>
      </x:c>
      <x:c t="n" s="0">
        <x:v>15.77382</x:v>
      </x:c>
      <x:c t="n" s="0">
        <x:v>22.96702</x:v>
      </x:c>
      <x:c t="n" s="0">
        <x:v>21.149</x:v>
      </x:c>
      <x:c t="n" s="0">
        <x:v>23.33072</x:v>
      </x:c>
      <x:c t="n" s="0">
        <x:v>29.69889</x:v>
      </x:c>
      <x:c t="n" s="0">
        <x:v>27.30417</x:v>
      </x:c>
      <x:c t="n" s="0">
        <x:v>27.96047</x:v>
      </x:c>
      <x:c t="n" s="0">
        <x:v>23.61628</x:v>
      </x:c>
      <x:c t="n" s="0">
        <x:v>20.91567</x:v>
      </x:c>
      <x:c t="n" s="0">
        <x:v>19.9796</x:v>
      </x:c>
      <x:c t="n" s="0">
        <x:v>15.53271</x:v>
      </x:c>
      <x:c t="n" s="0">
        <x:v>10.9225</x:v>
      </x:c>
      <x:c t="n" s="0">
        <x:v>10.99759</x:v>
      </x:c>
      <x:c t="n" s="0">
        <x:v>9.562363</x:v>
      </x:c>
      <x:c t="n" s="0">
        <x:v>10.45189</x:v>
      </x:c>
      <x:c t="n" s="0">
        <x:v>5.215115</x:v>
      </x:c>
      <x:c t="n" s="0">
        <x:v>3.695893</x:v>
      </x:c>
      <x:c t="n" s="0">
        <x:v>2.27444</x:v>
      </x:c>
      <x:c t="n" s="0">
        <x:v>9.977504</x:v>
      </x:c>
      <x:c t="n" s="0">
        <x:v>9.347309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43948.8350115741</x:v>
      </x:c>
      <x:c t="n" s="7">
        <x:v>43948.8350115741</x:v>
      </x:c>
      <x:c t="n" s="0">
        <x:v>36.78283</x:v>
      </x:c>
      <x:c t="n" s="0">
        <x:v>54.20069</x:v>
      </x:c>
      <x:c t="n" s="0">
        <x:v>63.98835</x:v>
      </x:c>
      <x:c t="n" s="0">
        <x:v>68.46221</x:v>
      </x:c>
      <x:c t="n" s="0">
        <x:v>-13.34909</x:v>
      </x:c>
      <x:c t="n" s="0">
        <x:v>-13.65483</x:v>
      </x:c>
      <x:c t="n" s="0">
        <x:v>-4.956185</x:v>
      </x:c>
      <x:c t="n" s="0">
        <x:v>8.936689</x:v>
      </x:c>
      <x:c t="n" s="0">
        <x:v>18.96716</x:v>
      </x:c>
      <x:c t="n" s="0">
        <x:v>7.072453</x:v>
      </x:c>
      <x:c t="n" s="0">
        <x:v>10.58088</x:v>
      </x:c>
      <x:c t="n" s="0">
        <x:v>11.78777</x:v>
      </x:c>
      <x:c t="n" s="0">
        <x:v>12.05638</x:v>
      </x:c>
      <x:c t="n" s="0">
        <x:v>13.36989</x:v>
      </x:c>
      <x:c t="n" s="0">
        <x:v>14.6236</x:v>
      </x:c>
      <x:c t="n" s="0">
        <x:v>12.85203</x:v>
      </x:c>
      <x:c t="n" s="0">
        <x:v>15.06371</x:v>
      </x:c>
      <x:c t="n" s="0">
        <x:v>13.07204</x:v>
      </x:c>
      <x:c t="n" s="0">
        <x:v>14.57834</x:v>
      </x:c>
      <x:c t="n" s="0">
        <x:v>15.9575</x:v>
      </x:c>
      <x:c t="n" s="0">
        <x:v>15.79144</x:v>
      </x:c>
      <x:c t="n" s="0">
        <x:v>21.84341</x:v>
      </x:c>
      <x:c t="n" s="0">
        <x:v>25.43723</x:v>
      </x:c>
      <x:c t="n" s="0">
        <x:v>27.89233</x:v>
      </x:c>
      <x:c t="n" s="0">
        <x:v>28.82131</x:v>
      </x:c>
      <x:c t="n" s="0">
        <x:v>27.91442</x:v>
      </x:c>
      <x:c t="n" s="0">
        <x:v>27.85425</x:v>
      </x:c>
      <x:c t="n" s="0">
        <x:v>24.86066</x:v>
      </x:c>
      <x:c t="n" s="0">
        <x:v>23.01876</x:v>
      </x:c>
      <x:c t="n" s="0">
        <x:v>20.464</x:v>
      </x:c>
      <x:c t="n" s="0">
        <x:v>16.75975</x:v>
      </x:c>
      <x:c t="n" s="0">
        <x:v>12.73391</x:v>
      </x:c>
      <x:c t="n" s="0">
        <x:v>10.64381</x:v>
      </x:c>
      <x:c t="n" s="0">
        <x:v>9.017751</x:v>
      </x:c>
      <x:c t="n" s="0">
        <x:v>9.818441</x:v>
      </x:c>
      <x:c t="n" s="0">
        <x:v>6.111241</x:v>
      </x:c>
      <x:c t="n" s="0">
        <x:v>3.074788</x:v>
      </x:c>
      <x:c t="n" s="0">
        <x:v>2.149461</x:v>
      </x:c>
      <x:c t="n" s="0">
        <x:v>9.234267</x:v>
      </x:c>
      <x:c t="n" s="0">
        <x:v>10.70123</x:v>
      </x:c>
      <x:c t="n" s="0">
        <x:v>-13.57519</x:v>
      </x:c>
      <x:c t="n" s="0">
        <x:v>-14.14251</x:v>
      </x:c>
      <x:c t="n" s="0">
        <x:v>-5.741814</x:v>
      </x:c>
      <x:c t="n" s="0">
        <x:v>9.906963</x:v>
      </x:c>
      <x:c t="n" s="0">
        <x:v>20.23155</x:v>
      </x:c>
      <x:c t="n" s="0">
        <x:v>6.995941</x:v>
      </x:c>
      <x:c t="n" s="0">
        <x:v>11.41833</x:v>
      </x:c>
      <x:c t="n" s="0">
        <x:v>9.94209</x:v>
      </x:c>
      <x:c t="n" s="0">
        <x:v>8.760632</x:v>
      </x:c>
      <x:c t="n" s="0">
        <x:v>12.19137</x:v>
      </x:c>
      <x:c t="n" s="0">
        <x:v>9.640287</x:v>
      </x:c>
      <x:c t="n" s="0">
        <x:v>6.215348</x:v>
      </x:c>
      <x:c t="n" s="0">
        <x:v>17.41438</x:v>
      </x:c>
      <x:c t="n" s="0">
        <x:v>12.82152</x:v>
      </x:c>
      <x:c t="n" s="0">
        <x:v>14.91009</x:v>
      </x:c>
      <x:c t="n" s="0">
        <x:v>17.7324</x:v>
      </x:c>
      <x:c t="n" s="0">
        <x:v>15.00822</x:v>
      </x:c>
      <x:c t="n" s="0">
        <x:v>21.77537</x:v>
      </x:c>
      <x:c t="n" s="0">
        <x:v>30.87176</x:v>
      </x:c>
      <x:c t="n" s="0">
        <x:v>23.92128</x:v>
      </x:c>
      <x:c t="n" s="0">
        <x:v>30.06888</x:v>
      </x:c>
      <x:c t="n" s="0">
        <x:v>23.75723</x:v>
      </x:c>
      <x:c t="n" s="0">
        <x:v>26.65197</x:v>
      </x:c>
      <x:c t="n" s="0">
        <x:v>24.28285</x:v>
      </x:c>
      <x:c t="n" s="0">
        <x:v>21.59155</x:v>
      </x:c>
      <x:c t="n" s="0">
        <x:v>18.65436</x:v>
      </x:c>
      <x:c t="n" s="0">
        <x:v>15.73943</x:v>
      </x:c>
      <x:c t="n" s="0">
        <x:v>13.55456</x:v>
      </x:c>
      <x:c t="n" s="0">
        <x:v>12.70105</x:v>
      </x:c>
      <x:c t="n" s="0">
        <x:v>7.13197</x:v>
      </x:c>
      <x:c t="n" s="0">
        <x:v>8.748811</x:v>
      </x:c>
      <x:c t="n" s="0">
        <x:v>5.302578</x:v>
      </x:c>
      <x:c t="n" s="0">
        <x:v>3.144496</x:v>
      </x:c>
      <x:c t="n" s="0">
        <x:v>1.998461</x:v>
      </x:c>
      <x:c t="n" s="0">
        <x:v>9.354219</x:v>
      </x:c>
      <x:c t="n" s="0">
        <x:v>11.83263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43948.8350115741</x:v>
      </x:c>
      <x:c t="n" s="7">
        <x:v>43948.8350115741</x:v>
      </x:c>
      <x:c t="n" s="0">
        <x:v>36.35995</x:v>
      </x:c>
      <x:c t="n" s="0">
        <x:v>54.20069</x:v>
      </x:c>
      <x:c t="n" s="0">
        <x:v>66.34599</x:v>
      </x:c>
      <x:c t="n" s="0">
        <x:v>70.29866</x:v>
      </x:c>
      <x:c t="n" s="0">
        <x:v>-13.3814</x:v>
      </x:c>
      <x:c t="n" s="0">
        <x:v>-13.72274</x:v>
      </x:c>
      <x:c t="n" s="0">
        <x:v>-5.062388</x:v>
      </x:c>
      <x:c t="n" s="0">
        <x:v>9.092564</x:v>
      </x:c>
      <x:c t="n" s="0">
        <x:v>19.13641</x:v>
      </x:c>
      <x:c t="n" s="0">
        <x:v>7.061368</x:v>
      </x:c>
      <x:c t="n" s="0">
        <x:v>10.71366</x:v>
      </x:c>
      <x:c t="n" s="0">
        <x:v>11.56254</x:v>
      </x:c>
      <x:c t="n" s="0">
        <x:v>11.71937</x:v>
      </x:c>
      <x:c t="n" s="0">
        <x:v>13.21654</x:v>
      </x:c>
      <x:c t="n" s="0">
        <x:v>14.15654</x:v>
      </x:c>
      <x:c t="n" s="0">
        <x:v>12.32486</x:v>
      </x:c>
      <x:c t="n" s="0">
        <x:v>14.88283</x:v>
      </x:c>
      <x:c t="n" s="0">
        <x:v>13.03636</x:v>
      </x:c>
      <x:c t="n" s="0">
        <x:v>14.40473</x:v>
      </x:c>
      <x:c t="n" s="0">
        <x:v>16.26496</x:v>
      </x:c>
      <x:c t="n" s="0">
        <x:v>15.71124</x:v>
      </x:c>
      <x:c t="n" s="0">
        <x:v>21.83994</x:v>
      </x:c>
      <x:c t="n" s="0">
        <x:v>26.82253</x:v>
      </x:c>
      <x:c t="n" s="0">
        <x:v>27.80637</x:v>
      </x:c>
      <x:c t="n" s="0">
        <x:v>28.57793</x:v>
      </x:c>
      <x:c t="n" s="0">
        <x:v>27.4554</x:v>
      </x:c>
      <x:c t="n" s="0">
        <x:v>27.77241</x:v>
      </x:c>
      <x:c t="n" s="0">
        <x:v>25.42436</x:v>
      </x:c>
      <x:c t="n" s="0">
        <x:v>23.11718</x:v>
      </x:c>
      <x:c t="n" s="0">
        <x:v>20.49949</x:v>
      </x:c>
      <x:c t="n" s="0">
        <x:v>16.69249</x:v>
      </x:c>
      <x:c t="n" s="0">
        <x:v>12.6294</x:v>
      </x:c>
      <x:c t="n" s="0">
        <x:v>10.7472</x:v>
      </x:c>
      <x:c t="n" s="0">
        <x:v>9.109009</x:v>
      </x:c>
      <x:c t="n" s="0">
        <x:v>9.969269</x:v>
      </x:c>
      <x:c t="n" s="0">
        <x:v>6.156468</x:v>
      </x:c>
      <x:c t="n" s="0">
        <x:v>3.021634</x:v>
      </x:c>
      <x:c t="n" s="0">
        <x:v>2.061674</x:v>
      </x:c>
      <x:c t="n" s="0">
        <x:v>9.243812</x:v>
      </x:c>
      <x:c t="n" s="0">
        <x:v>10.93699</x:v>
      </x:c>
      <x:c t="n" s="0">
        <x:v>-13.57519</x:v>
      </x:c>
      <x:c t="n" s="0">
        <x:v>-14.14251</x:v>
      </x:c>
      <x:c t="n" s="0">
        <x:v>-5.741814</x:v>
      </x:c>
      <x:c t="n" s="0">
        <x:v>9.906963</x:v>
      </x:c>
      <x:c t="n" s="0">
        <x:v>19.35106</x:v>
      </x:c>
      <x:c t="n" s="0">
        <x:v>6.995941</x:v>
      </x:c>
      <x:c t="n" s="0">
        <x:v>11.41833</x:v>
      </x:c>
      <x:c t="n" s="0">
        <x:v>9.94209</x:v>
      </x:c>
      <x:c t="n" s="0">
        <x:v>8.978204</x:v>
      </x:c>
      <x:c t="n" s="0">
        <x:v>11.80657</x:v>
      </x:c>
      <x:c t="n" s="0">
        <x:v>8.738203</x:v>
      </x:c>
      <x:c t="n" s="0">
        <x:v>9.765177</x:v>
      </x:c>
      <x:c t="n" s="0">
        <x:v>7.304421</x:v>
      </x:c>
      <x:c t="n" s="0">
        <x:v>12.70738</x:v>
      </x:c>
      <x:c t="n" s="0">
        <x:v>11.89211</x:v>
      </x:c>
      <x:c t="n" s="0">
        <x:v>17.37525</x:v>
      </x:c>
      <x:c t="n" s="0">
        <x:v>17.52794</x:v>
      </x:c>
      <x:c t="n" s="0">
        <x:v>24.94826</x:v>
      </x:c>
      <x:c t="n" s="0">
        <x:v>29.44781</x:v>
      </x:c>
      <x:c t="n" s="0">
        <x:v>30.74621</x:v>
      </x:c>
      <x:c t="n" s="0">
        <x:v>29.00064</x:v>
      </x:c>
      <x:c t="n" s="0">
        <x:v>23.14417</x:v>
      </x:c>
      <x:c t="n" s="0">
        <x:v>27.86314</x:v>
      </x:c>
      <x:c t="n" s="0">
        <x:v>27.24257</x:v>
      </x:c>
      <x:c t="n" s="0">
        <x:v>24.35181</x:v>
      </x:c>
      <x:c t="n" s="0">
        <x:v>20.83319</x:v>
      </x:c>
      <x:c t="n" s="0">
        <x:v>16.81493</x:v>
      </x:c>
      <x:c t="n" s="0">
        <x:v>12.0706</x:v>
      </x:c>
      <x:c t="n" s="0">
        <x:v>9.394091</x:v>
      </x:c>
      <x:c t="n" s="0">
        <x:v>9.884015</x:v>
      </x:c>
      <x:c t="n" s="0">
        <x:v>10.26054</x:v>
      </x:c>
      <x:c t="n" s="0">
        <x:v>7.138392</x:v>
      </x:c>
      <x:c t="n" s="0">
        <x:v>3.971929</x:v>
      </x:c>
      <x:c t="n" s="0">
        <x:v>1.81089</x:v>
      </x:c>
      <x:c t="n" s="0">
        <x:v>8.771385</x:v>
      </x:c>
      <x:c t="n" s="0">
        <x:v>11.17445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43948.8350115741</x:v>
      </x:c>
      <x:c t="n" s="7">
        <x:v>43948.8350115741</x:v>
      </x:c>
      <x:c t="n" s="0">
        <x:v>35.54627</x:v>
      </x:c>
      <x:c t="n" s="0">
        <x:v>54.20069</x:v>
      </x:c>
      <x:c t="n" s="0">
        <x:v>73.17358</x:v>
      </x:c>
      <x:c t="n" s="0">
        <x:v>76.26273</x:v>
      </x:c>
      <x:c t="n" s="0">
        <x:v>-13.40919</x:v>
      </x:c>
      <x:c t="n" s="0">
        <x:v>-13.78158</x:v>
      </x:c>
      <x:c t="n" s="0">
        <x:v>-5.15519</x:v>
      </x:c>
      <x:c t="n" s="0">
        <x:v>9.221394</x:v>
      </x:c>
      <x:c t="n" s="0">
        <x:v>19.0172</x:v>
      </x:c>
      <x:c t="n" s="0">
        <x:v>7.051878</x:v>
      </x:c>
      <x:c t="n" s="0">
        <x:v>10.82393</x:v>
      </x:c>
      <x:c t="n" s="0">
        <x:v>11.31448</x:v>
      </x:c>
      <x:c t="n" s="0">
        <x:v>11.41203</x:v>
      </x:c>
      <x:c t="n" s="0">
        <x:v>12.80464</x:v>
      </x:c>
      <x:c t="n" s="0">
        <x:v>13.63219</x:v>
      </x:c>
      <x:c t="n" s="0">
        <x:v>12.9931</x:v>
      </x:c>
      <x:c t="n" s="0">
        <x:v>14.32528</x:v>
      </x:c>
      <x:c t="n" s="0">
        <x:v>12.94959</x:v>
      </x:c>
      <x:c t="n" s="0">
        <x:v>14.07583</x:v>
      </x:c>
      <x:c t="n" s="0">
        <x:v>16.35473</x:v>
      </x:c>
      <x:c t="n" s="0">
        <x:v>16.35127</x:v>
      </x:c>
      <x:c t="n" s="0">
        <x:v>22.55581</x:v>
      </x:c>
      <x:c t="n" s="0">
        <x:v>27.73129</x:v>
      </x:c>
      <x:c t="n" s="0">
        <x:v>28.30179</x:v>
      </x:c>
      <x:c t="n" s="0">
        <x:v>28.67505</x:v>
      </x:c>
      <x:c t="n" s="0">
        <x:v>27.22542</x:v>
      </x:c>
      <x:c t="n" s="0">
        <x:v>27.6543</x:v>
      </x:c>
      <x:c t="n" s="0">
        <x:v>25.24437</x:v>
      </x:c>
      <x:c t="n" s="0">
        <x:v>23.27362</x:v>
      </x:c>
      <x:c t="n" s="0">
        <x:v>20.39541</x:v>
      </x:c>
      <x:c t="n" s="0">
        <x:v>16.71291</x:v>
      </x:c>
      <x:c t="n" s="0">
        <x:v>12.67336</x:v>
      </x:c>
      <x:c t="n" s="0">
        <x:v>10.99744</x:v>
      </x:c>
      <x:c t="n" s="0">
        <x:v>9.352717</x:v>
      </x:c>
      <x:c t="n" s="0">
        <x:v>10.59523</x:v>
      </x:c>
      <x:c t="n" s="0">
        <x:v>6.924892</x:v>
      </x:c>
      <x:c t="n" s="0">
        <x:v>3.225905</x:v>
      </x:c>
      <x:c t="n" s="0">
        <x:v>2.110072</x:v>
      </x:c>
      <x:c t="n" s="0">
        <x:v>9.071906</x:v>
      </x:c>
      <x:c t="n" s="0">
        <x:v>10.91307</x:v>
      </x:c>
      <x:c t="n" s="0">
        <x:v>-13.57519</x:v>
      </x:c>
      <x:c t="n" s="0">
        <x:v>-14.14251</x:v>
      </x:c>
      <x:c t="n" s="0">
        <x:v>-5.741814</x:v>
      </x:c>
      <x:c t="n" s="0">
        <x:v>9.906963</x:v>
      </x:c>
      <x:c t="n" s="0">
        <x:v>18.24544</x:v>
      </x:c>
      <x:c t="n" s="0">
        <x:v>6.995941</x:v>
      </x:c>
      <x:c t="n" s="0">
        <x:v>11.41833</x:v>
      </x:c>
      <x:c t="n" s="0">
        <x:v>8.772891</x:v>
      </x:c>
      <x:c t="n" s="0">
        <x:v>8.978204</x:v>
      </x:c>
      <x:c t="n" s="0">
        <x:v>7.265341</x:v>
      </x:c>
      <x:c t="n" s="0">
        <x:v>7.59826</x:v>
      </x:c>
      <x:c t="n" s="0">
        <x:v>16.675</x:v>
      </x:c>
      <x:c t="n" s="0">
        <x:v>7.304421</x:v>
      </x:c>
      <x:c t="n" s="0">
        <x:v>12.3458</x:v>
      </x:c>
      <x:c t="n" s="0">
        <x:v>9.657546</x:v>
      </x:c>
      <x:c t="n" s="0">
        <x:v>15.14623</x:v>
      </x:c>
      <x:c t="n" s="0">
        <x:v>19.14185</x:v>
      </x:c>
      <x:c t="n" s="0">
        <x:v>21.56171</x:v>
      </x:c>
      <x:c t="n" s="0">
        <x:v>31.02042</x:v>
      </x:c>
      <x:c t="n" s="0">
        <x:v>26.38922</x:v>
      </x:c>
      <x:c t="n" s="0">
        <x:v>26.13301</x:v>
      </x:c>
      <x:c t="n" s="0">
        <x:v>27.71955</x:v>
      </x:c>
      <x:c t="n" s="0">
        <x:v>25.56734</x:v>
      </x:c>
      <x:c t="n" s="0">
        <x:v>26.62873</x:v>
      </x:c>
      <x:c t="n" s="0">
        <x:v>22.7845</x:v>
      </x:c>
      <x:c t="n" s="0">
        <x:v>19.88297</x:v>
      </x:c>
      <x:c t="n" s="0">
        <x:v>16.49321</x:v>
      </x:c>
      <x:c t="n" s="0">
        <x:v>11.73586</x:v>
      </x:c>
      <x:c t="n" s="0">
        <x:v>12.74373</x:v>
      </x:c>
      <x:c t="n" s="0">
        <x:v>11.35092</x:v>
      </x:c>
      <x:c t="n" s="0">
        <x:v>13.33</x:v>
      </x:c>
      <x:c t="n" s="0">
        <x:v>9.437753</x:v>
      </x:c>
      <x:c t="n" s="0">
        <x:v>3.845061</x:v>
      </x:c>
      <x:c t="n" s="0">
        <x:v>3.497644</x:v>
      </x:c>
      <x:c t="n" s="0">
        <x:v>8.048038</x:v>
      </x:c>
      <x:c t="n" s="0">
        <x:v>11.2648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43948.8350115741</x:v>
      </x:c>
      <x:c t="n" s="7">
        <x:v>43948.8350115741</x:v>
      </x:c>
      <x:c t="n" s="0">
        <x:v>35.88609</x:v>
      </x:c>
      <x:c t="n" s="0">
        <x:v>54.20069</x:v>
      </x:c>
      <x:c t="n" s="0">
        <x:v>76.74978</x:v>
      </x:c>
      <x:c t="n" s="0">
        <x:v>77.39194</x:v>
      </x:c>
      <x:c t="n" s="0">
        <x:v>-13.43307</x:v>
      </x:c>
      <x:c t="n" s="0">
        <x:v>-13.83247</x:v>
      </x:c>
      <x:c t="n" s="0">
        <x:v>-5.236046</x:v>
      </x:c>
      <x:c t="n" s="0">
        <x:v>9.328471</x:v>
      </x:c>
      <x:c t="n" s="0">
        <x:v>18.91274</x:v>
      </x:c>
      <x:c t="n" s="0">
        <x:v>7.043757</x:v>
      </x:c>
      <x:c t="n" s="0">
        <x:v>10.91593</x:v>
      </x:c>
      <x:c t="n" s="0">
        <x:v>10.95358</x:v>
      </x:c>
      <x:c t="n" s="0">
        <x:v>11.13115</x:v>
      </x:c>
      <x:c t="n" s="0">
        <x:v>12.32187</x:v>
      </x:c>
      <x:c t="n" s="0">
        <x:v>13.12808</x:v>
      </x:c>
      <x:c t="n" s="0">
        <x:v>13.76606</x:v>
      </x:c>
      <x:c t="n" s="0">
        <x:v>14.70168</x:v>
      </x:c>
      <x:c t="n" s="0">
        <x:v>13.07984</x:v>
      </x:c>
      <x:c t="n" s="0">
        <x:v>13.47746</x:v>
      </x:c>
      <x:c t="n" s="0">
        <x:v>15.78138</x:v>
      </x:c>
      <x:c t="n" s="0">
        <x:v>16.5803</x:v>
      </x:c>
      <x:c t="n" s="0">
        <x:v>21.90664</x:v>
      </x:c>
      <x:c t="n" s="0">
        <x:v>28.18703</x:v>
      </x:c>
      <x:c t="n" s="0">
        <x:v>28.51141</x:v>
      </x:c>
      <x:c t="n" s="0">
        <x:v>28.44022</x:v>
      </x:c>
      <x:c t="n" s="0">
        <x:v>27.75566</x:v>
      </x:c>
      <x:c t="n" s="0">
        <x:v>27.34346</x:v>
      </x:c>
      <x:c t="n" s="0">
        <x:v>25.55754</x:v>
      </x:c>
      <x:c t="n" s="0">
        <x:v>23.45714</x:v>
      </x:c>
      <x:c t="n" s="0">
        <x:v>20.66688</x:v>
      </x:c>
      <x:c t="n" s="0">
        <x:v>16.50523</x:v>
      </x:c>
      <x:c t="n" s="0">
        <x:v>12.6192</x:v>
      </x:c>
      <x:c t="n" s="0">
        <x:v>10.86337</x:v>
      </x:c>
      <x:c t="n" s="0">
        <x:v>9.569309</x:v>
      </x:c>
      <x:c t="n" s="0">
        <x:v>10.58092</x:v>
      </x:c>
      <x:c t="n" s="0">
        <x:v>6.722338</x:v>
      </x:c>
      <x:c t="n" s="0">
        <x:v>3.200597</x:v>
      </x:c>
      <x:c t="n" s="0">
        <x:v>2.309361</x:v>
      </x:c>
      <x:c t="n" s="0">
        <x:v>9.317574</x:v>
      </x:c>
      <x:c t="n" s="0">
        <x:v>10.94166</x:v>
      </x:c>
      <x:c t="n" s="0">
        <x:v>-13.82129</x:v>
      </x:c>
      <x:c t="n" s="0">
        <x:v>-14.14251</x:v>
      </x:c>
      <x:c t="n" s="0">
        <x:v>-5.741814</x:v>
      </x:c>
      <x:c t="n" s="0">
        <x:v>9.906963</x:v>
      </x:c>
      <x:c t="n" s="0">
        <x:v>18.24544</x:v>
      </x:c>
      <x:c t="n" s="0">
        <x:v>6.55806</x:v>
      </x:c>
      <x:c t="n" s="0">
        <x:v>11.41833</x:v>
      </x:c>
      <x:c t="n" s="0">
        <x:v>7.882525</x:v>
      </x:c>
      <x:c t="n" s="0">
        <x:v>8.618721</x:v>
      </x:c>
      <x:c t="n" s="0">
        <x:v>7.265341</x:v>
      </x:c>
      <x:c t="n" s="0">
        <x:v>7.59826</x:v>
      </x:c>
      <x:c t="n" s="0">
        <x:v>16.675</x:v>
      </x:c>
      <x:c t="n" s="0">
        <x:v>18.96042</x:v>
      </x:c>
      <x:c t="n" s="0">
        <x:v>16.24284</x:v>
      </x:c>
      <x:c t="n" s="0">
        <x:v>5.131488</x:v>
      </x:c>
      <x:c t="n" s="0">
        <x:v>10.31849</x:v>
      </x:c>
      <x:c t="n" s="0">
        <x:v>16.17665</x:v>
      </x:c>
      <x:c t="n" s="0">
        <x:v>11.22015</x:v>
      </x:c>
      <x:c t="n" s="0">
        <x:v>28.51252</x:v>
      </x:c>
      <x:c t="n" s="0">
        <x:v>30.63446</x:v>
      </x:c>
      <x:c t="n" s="0">
        <x:v>28.06644</x:v>
      </x:c>
      <x:c t="n" s="0">
        <x:v>30.67195</x:v>
      </x:c>
      <x:c t="n" s="0">
        <x:v>27.56363</x:v>
      </x:c>
      <x:c t="n" s="0">
        <x:v>25.12465</x:v>
      </x:c>
      <x:c t="n" s="0">
        <x:v>24.04826</x:v>
      </x:c>
      <x:c t="n" s="0">
        <x:v>21.5349</x:v>
      </x:c>
      <x:c t="n" s="0">
        <x:v>15.04071</x:v>
      </x:c>
      <x:c t="n" s="0">
        <x:v>12.7288</x:v>
      </x:c>
      <x:c t="n" s="0">
        <x:v>9.253958</x:v>
      </x:c>
      <x:c t="n" s="0">
        <x:v>10.31178</x:v>
      </x:c>
      <x:c t="n" s="0">
        <x:v>10.25075</x:v>
      </x:c>
      <x:c t="n" s="0">
        <x:v>5.768957</x:v>
      </x:c>
      <x:c t="n" s="0">
        <x:v>3.127778</x:v>
      </x:c>
      <x:c t="n" s="0">
        <x:v>2.107634</x:v>
      </x:c>
      <x:c t="n" s="0">
        <x:v>10.01527</x:v>
      </x:c>
      <x:c t="n" s="0">
        <x:v>10.51912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43948.8350115741</x:v>
      </x:c>
      <x:c t="n" s="7">
        <x:v>43948.8350115741</x:v>
      </x:c>
      <x:c t="n" s="0">
        <x:v>36.36377</x:v>
      </x:c>
      <x:c t="n" s="0">
        <x:v>54.20069</x:v>
      </x:c>
      <x:c t="n" s="0">
        <x:v>76.05228</x:v>
      </x:c>
      <x:c t="n" s="0">
        <x:v>77.47881</x:v>
      </x:c>
      <x:c t="n" s="0">
        <x:v>-13.66643</x:v>
      </x:c>
      <x:c t="n" s="0">
        <x:v>-13.87643</x:v>
      </x:c>
      <x:c t="n" s="0">
        <x:v>-5.30631</x:v>
      </x:c>
      <x:c t="n" s="0">
        <x:v>9.417872</x:v>
      </x:c>
      <x:c t="n" s="0">
        <x:v>18.82149</x:v>
      </x:c>
      <x:c t="n" s="0">
        <x:v>6.651801</x:v>
      </x:c>
      <x:c t="n" s="0">
        <x:v>10.99299</x:v>
      </x:c>
      <x:c t="n" s="0">
        <x:v>10.61968</x:v>
      </x:c>
      <x:c t="n" s="0">
        <x:v>10.67229</x:v>
      </x:c>
      <x:c t="n" s="0">
        <x:v>11.86232</x:v>
      </x:c>
      <x:c t="n" s="0">
        <x:v>12.64574</x:v>
      </x:c>
      <x:c t="n" s="0">
        <x:v>14.33222</x:v>
      </x:c>
      <x:c t="n" s="0">
        <x:v>16.05007</x:v>
      </x:c>
      <x:c t="n" s="0">
        <x:v>14.33644</x:v>
      </x:c>
      <x:c t="n" s="0">
        <x:v>12.93856</x:v>
      </x:c>
      <x:c t="n" s="0">
        <x:v>15.49497</x:v>
      </x:c>
      <x:c t="n" s="0">
        <x:v>16.22575</x:v>
      </x:c>
      <x:c t="n" s="0">
        <x:v>21.31639</x:v>
      </x:c>
      <x:c t="n" s="0">
        <x:v>28.05023</x:v>
      </x:c>
      <x:c t="n" s="0">
        <x:v>28.55243</x:v>
      </x:c>
      <x:c t="n" s="0">
        <x:v>28.41655</x:v>
      </x:c>
      <x:c t="n" s="0">
        <x:v>27.67915</x:v>
      </x:c>
      <x:c t="n" s="0">
        <x:v>27.52113</x:v>
      </x:c>
      <x:c t="n" s="0">
        <x:v>25.41413</x:v>
      </x:c>
      <x:c t="n" s="0">
        <x:v>23.15823</x:v>
      </x:c>
      <x:c t="n" s="0">
        <x:v>20.6531</x:v>
      </x:c>
      <x:c t="n" s="0">
        <x:v>16.20044</x:v>
      </x:c>
      <x:c t="n" s="0">
        <x:v>12.80595</x:v>
      </x:c>
      <x:c t="n" s="0">
        <x:v>10.72878</x:v>
      </x:c>
      <x:c t="n" s="0">
        <x:v>9.721188</x:v>
      </x:c>
      <x:c t="n" s="0">
        <x:v>10.34996</x:v>
      </x:c>
      <x:c t="n" s="0">
        <x:v>6.559365</x:v>
      </x:c>
      <x:c t="n" s="0">
        <x:v>3.250218</x:v>
      </x:c>
      <x:c t="n" s="0">
        <x:v>2.317736</x:v>
      </x:c>
      <x:c t="n" s="0">
        <x:v>9.218055</x:v>
      </x:c>
      <x:c t="n" s="0">
        <x:v>10.87246</x:v>
      </x:c>
      <x:c t="n" s="0">
        <x:v>-16.09892</x:v>
      </x:c>
      <x:c t="n" s="0">
        <x:v>-14.14251</x:v>
      </x:c>
      <x:c t="n" s="0">
        <x:v>-5.741814</x:v>
      </x:c>
      <x:c t="n" s="0">
        <x:v>9.906963</x:v>
      </x:c>
      <x:c t="n" s="0">
        <x:v>18.24544</x:v>
      </x:c>
      <x:c t="n" s="0">
        <x:v>0.6643277</x:v>
      </x:c>
      <x:c t="n" s="0">
        <x:v>10.35939</x:v>
      </x:c>
      <x:c t="n" s="0">
        <x:v>7.882525</x:v>
      </x:c>
      <x:c t="n" s="0">
        <x:v>4.594865</x:v>
      </x:c>
      <x:c t="n" s="0">
        <x:v>7.265341</x:v>
      </x:c>
      <x:c t="n" s="0">
        <x:v>7.59826</x:v>
      </x:c>
      <x:c t="n" s="0">
        <x:v>15.54766</x:v>
      </x:c>
      <x:c t="n" s="0">
        <x:v>20.13502</x:v>
      </x:c>
      <x:c t="n" s="0">
        <x:v>18.26321</x:v>
      </x:c>
      <x:c t="n" s="0">
        <x:v>6.912232</x:v>
      </x:c>
      <x:c t="n" s="0">
        <x:v>14.0492</x:v>
      </x:c>
      <x:c t="n" s="0">
        <x:v>10.87299</x:v>
      </x:c>
      <x:c t="n" s="0">
        <x:v>13.79924</x:v>
      </x:c>
      <x:c t="n" s="0">
        <x:v>29.03456</x:v>
      </x:c>
      <x:c t="n" s="0">
        <x:v>26.42899</x:v>
      </x:c>
      <x:c t="n" s="0">
        <x:v>28.13357</x:v>
      </x:c>
      <x:c t="n" s="0">
        <x:v>19.53144</x:v>
      </x:c>
      <x:c t="n" s="0">
        <x:v>26.98347</x:v>
      </x:c>
      <x:c t="n" s="0">
        <x:v>23.55957</x:v>
      </x:c>
      <x:c t="n" s="0">
        <x:v>21.24652</x:v>
      </x:c>
      <x:c t="n" s="0">
        <x:v>20.94337</x:v>
      </x:c>
      <x:c t="n" s="0">
        <x:v>13.66541</x:v>
      </x:c>
      <x:c t="n" s="0">
        <x:v>14.174</x:v>
      </x:c>
      <x:c t="n" s="0">
        <x:v>11.00652</x:v>
      </x:c>
      <x:c t="n" s="0">
        <x:v>9.805755</x:v>
      </x:c>
      <x:c t="n" s="0">
        <x:v>8.47309</x:v>
      </x:c>
      <x:c t="n" s="0">
        <x:v>5.172832</x:v>
      </x:c>
      <x:c t="n" s="0">
        <x:v>2.977972</x:v>
      </x:c>
      <x:c t="n" s="0">
        <x:v>2.681876</x:v>
      </x:c>
      <x:c t="n" s="0">
        <x:v>9.185574</x:v>
      </x:c>
      <x:c t="n" s="0">
        <x:v>10.08377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43948.8350115741</x:v>
      </x:c>
      <x:c t="n" s="7">
        <x:v>43948.8350115741</x:v>
      </x:c>
      <x:c t="n" s="0">
        <x:v>35.61976</x:v>
      </x:c>
      <x:c t="n" s="0">
        <x:v>54.20069</x:v>
      </x:c>
      <x:c t="n" s="0">
        <x:v>69.7692</x:v>
      </x:c>
      <x:c t="n" s="0">
        <x:v>74.12566</x:v>
      </x:c>
      <x:c t="n" s="0">
        <x:v>-13.94723</x:v>
      </x:c>
      <x:c t="n" s="0">
        <x:v>-13.91434</x:v>
      </x:c>
      <x:c t="n" s="0">
        <x:v>-5.296617</x:v>
      </x:c>
      <x:c t="n" s="0">
        <x:v>9.488029</x:v>
      </x:c>
      <x:c t="n" s="0">
        <x:v>18.74202</x:v>
      </x:c>
      <x:c t="n" s="0">
        <x:v>6.14959</x:v>
      </x:c>
      <x:c t="n" s="0">
        <x:v>10.64088</x:v>
      </x:c>
      <x:c t="n" s="0">
        <x:v>10.29957</x:v>
      </x:c>
      <x:c t="n" s="0">
        <x:v>10.16641</x:v>
      </x:c>
      <x:c t="n" s="0">
        <x:v>11.81431</x:v>
      </x:c>
      <x:c t="n" s="0">
        <x:v>12.47227</x:v>
      </x:c>
      <x:c t="n" s="0">
        <x:v>14.11743</x:v>
      </x:c>
      <x:c t="n" s="0">
        <x:v>16.76574</x:v>
      </x:c>
      <x:c t="n" s="0">
        <x:v>15.31247</x:v>
      </x:c>
      <x:c t="n" s="0">
        <x:v>12.45095</x:v>
      </x:c>
      <x:c t="n" s="0">
        <x:v>15.51309</x:v>
      </x:c>
      <x:c t="n" s="0">
        <x:v>15.66568</x:v>
      </x:c>
      <x:c t="n" s="0">
        <x:v>21.18566</x:v>
      </x:c>
      <x:c t="n" s="0">
        <x:v>28.18594</x:v>
      </x:c>
      <x:c t="n" s="0">
        <x:v>28.71945</x:v>
      </x:c>
      <x:c t="n" s="0">
        <x:v>28.21484</x:v>
      </x:c>
      <x:c t="n" s="0">
        <x:v>27.33442</x:v>
      </x:c>
      <x:c t="n" s="0">
        <x:v>27.33602</x:v>
      </x:c>
      <x:c t="n" s="0">
        <x:v>25.26214</x:v>
      </x:c>
      <x:c t="n" s="0">
        <x:v>23.00646</x:v>
      </x:c>
      <x:c t="n" s="0">
        <x:v>20.75217</x:v>
      </x:c>
      <x:c t="n" s="0">
        <x:v>16.41325</x:v>
      </x:c>
      <x:c t="n" s="0">
        <x:v>12.71299</x:v>
      </x:c>
      <x:c t="n" s="0">
        <x:v>10.52434</x:v>
      </x:c>
      <x:c t="n" s="0">
        <x:v>9.908064</x:v>
      </x:c>
      <x:c t="n" s="0">
        <x:v>10.22589</x:v>
      </x:c>
      <x:c t="n" s="0">
        <x:v>6.481834</x:v>
      </x:c>
      <x:c t="n" s="0">
        <x:v>3.37188</x:v>
      </x:c>
      <x:c t="n" s="0">
        <x:v>2.315261</x:v>
      </x:c>
      <x:c t="n" s="0">
        <x:v>9.234621</x:v>
      </x:c>
      <x:c t="n" s="0">
        <x:v>10.73857</x:v>
      </x:c>
      <x:c t="n" s="0">
        <x:v>-16.09892</x:v>
      </x:c>
      <x:c t="n" s="0">
        <x:v>-14.14251</x:v>
      </x:c>
      <x:c t="n" s="0">
        <x:v>-4.105869</x:v>
      </x:c>
      <x:c t="n" s="0">
        <x:v>9.794729</x:v>
      </x:c>
      <x:c t="n" s="0">
        <x:v>18.24544</x:v>
      </x:c>
      <x:c t="n" s="0">
        <x:v>0.6643277</x:v>
      </x:c>
      <x:c t="n" s="0">
        <x:v>7.681609</x:v>
      </x:c>
      <x:c t="n" s="0">
        <x:v>7.253252</x:v>
      </x:c>
      <x:c t="n" s="0">
        <x:v>4.594865</x:v>
      </x:c>
      <x:c t="n" s="0">
        <x:v>12.81383</x:v>
      </x:c>
      <x:c t="n" s="0">
        <x:v>12.48655</x:v>
      </x:c>
      <x:c t="n" s="0">
        <x:v>12.58934</x:v>
      </x:c>
      <x:c t="n" s="0">
        <x:v>17.23042</x:v>
      </x:c>
      <x:c t="n" s="0">
        <x:v>19.04706</x:v>
      </x:c>
      <x:c t="n" s="0">
        <x:v>8.187252</x:v>
      </x:c>
      <x:c t="n" s="0">
        <x:v>16.07692</x:v>
      </x:c>
      <x:c t="n" s="0">
        <x:v>12.30745</x:v>
      </x:c>
      <x:c t="n" s="0">
        <x:v>23.43081</x:v>
      </x:c>
      <x:c t="n" s="0">
        <x:v>28.6179</x:v>
      </x:c>
      <x:c t="n" s="0">
        <x:v>30.51937</x:v>
      </x:c>
      <x:c t="n" s="0">
        <x:v>26.14979</x:v>
      </x:c>
      <x:c t="n" s="0">
        <x:v>24.8012</x:v>
      </x:c>
      <x:c t="n" s="0">
        <x:v>26.20201</x:v>
      </x:c>
      <x:c t="n" s="0">
        <x:v>24.93078</x:v>
      </x:c>
      <x:c t="n" s="0">
        <x:v>23.95008</x:v>
      </x:c>
      <x:c t="n" s="0">
        <x:v>21.26915</x:v>
      </x:c>
      <x:c t="n" s="0">
        <x:v>19.68009</x:v>
      </x:c>
      <x:c t="n" s="0">
        <x:v>12.36077</x:v>
      </x:c>
      <x:c t="n" s="0">
        <x:v>7.605469</x:v>
      </x:c>
      <x:c t="n" s="0">
        <x:v>11.30569</x:v>
      </x:c>
      <x:c t="n" s="0">
        <x:v>8.535814</x:v>
      </x:c>
      <x:c t="n" s="0">
        <x:v>5.702001</x:v>
      </x:c>
      <x:c t="n" s="0">
        <x:v>4.633217</x:v>
      </x:c>
      <x:c t="n" s="0">
        <x:v>1.741663</x:v>
      </x:c>
      <x:c t="n" s="0">
        <x:v>9.056027</x:v>
      </x:c>
      <x:c t="n" s="0">
        <x:v>10.60538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43948.8350115741</x:v>
      </x:c>
      <x:c t="n" s="7">
        <x:v>43948.8350115741</x:v>
      </x:c>
      <x:c t="n" s="0">
        <x:v>37.43224</x:v>
      </x:c>
      <x:c t="n" s="0">
        <x:v>54.20069</x:v>
      </x:c>
      <x:c t="n" s="0">
        <x:v>73.16708</x:v>
      </x:c>
      <x:c t="n" s="0">
        <x:v>76.12791</x:v>
      </x:c>
      <x:c t="n" s="0">
        <x:v>-14.2023</x:v>
      </x:c>
      <x:c t="n" s="0">
        <x:v>-13.94695</x:v>
      </x:c>
      <x:c t="n" s="0">
        <x:v>-4.857817</x:v>
      </x:c>
      <x:c t="n" s="0">
        <x:v>9.516514</x:v>
      </x:c>
      <x:c t="n" s="0">
        <x:v>18.67297</x:v>
      </x:c>
      <x:c t="n" s="0">
        <x:v>5.669301</x:v>
      </x:c>
      <x:c t="n" s="0">
        <x:v>10.31578</x:v>
      </x:c>
      <x:c t="n" s="0">
        <x:v>9.914368</x:v>
      </x:c>
      <x:c t="n" s="0">
        <x:v>9.787399</x:v>
      </x:c>
      <x:c t="n" s="0">
        <x:v>11.97535</x:v>
      </x:c>
      <x:c t="n" s="0">
        <x:v>12.47436</x:v>
      </x:c>
      <x:c t="n" s="0">
        <x:v>13.92519</x:v>
      </x:c>
      <x:c t="n" s="0">
        <x:v>16.11999</x:v>
      </x:c>
      <x:c t="n" s="0">
        <x:v>16.16876</x:v>
      </x:c>
      <x:c t="n" s="0">
        <x:v>12.10122</x:v>
      </x:c>
      <x:c t="n" s="0">
        <x:v>16.22199</x:v>
      </x:c>
      <x:c t="n" s="0">
        <x:v>15.83066</x:v>
      </x:c>
      <x:c t="n" s="0">
        <x:v>22.14149</x:v>
      </x:c>
      <x:c t="n" s="0">
        <x:v>28.01332</x:v>
      </x:c>
      <x:c t="n" s="0">
        <x:v>28.50021</x:v>
      </x:c>
      <x:c t="n" s="0">
        <x:v>27.82816</x:v>
      </x:c>
      <x:c t="n" s="0">
        <x:v>26.82245</x:v>
      </x:c>
      <x:c t="n" s="0">
        <x:v>27.56331</x:v>
      </x:c>
      <x:c t="n" s="0">
        <x:v>24.97821</x:v>
      </x:c>
      <x:c t="n" s="0">
        <x:v>22.95908</x:v>
      </x:c>
      <x:c t="n" s="0">
        <x:v>20.58183</x:v>
      </x:c>
      <x:c t="n" s="0">
        <x:v>16.82965</x:v>
      </x:c>
      <x:c t="n" s="0">
        <x:v>12.59332</x:v>
      </x:c>
      <x:c t="n" s="0">
        <x:v>10.45482</x:v>
      </x:c>
      <x:c t="n" s="0">
        <x:v>10.12075</x:v>
      </x:c>
      <x:c t="n" s="0">
        <x:v>10.15332</x:v>
      </x:c>
      <x:c t="n" s="0">
        <x:v>6.567193</x:v>
      </x:c>
      <x:c t="n" s="0">
        <x:v>3.493209</x:v>
      </x:c>
      <x:c t="n" s="0">
        <x:v>2.257637</x:v>
      </x:c>
      <x:c t="n" s="0">
        <x:v>9.130165</x:v>
      </x:c>
      <x:c t="n" s="0">
        <x:v>10.81341</x:v>
      </x:c>
      <x:c t="n" s="0">
        <x:v>-16.09892</x:v>
      </x:c>
      <x:c t="n" s="0">
        <x:v>-14.14251</x:v>
      </x:c>
      <x:c t="n" s="0">
        <x:v>-2.92034</x:v>
      </x:c>
      <x:c t="n" s="0">
        <x:v>9.679516</x:v>
      </x:c>
      <x:c t="n" s="0">
        <x:v>18.24544</x:v>
      </x:c>
      <x:c t="n" s="0">
        <x:v>0.6643277</x:v>
      </x:c>
      <x:c t="n" s="0">
        <x:v>7.681609</x:v>
      </x:c>
      <x:c t="n" s="0">
        <x:v>6.517093</x:v>
      </x:c>
      <x:c t="n" s="0">
        <x:v>7.675945</x:v>
      </x:c>
      <x:c t="n" s="0">
        <x:v>12.81383</x:v>
      </x:c>
      <x:c t="n" s="0">
        <x:v>12.48655</x:v>
      </x:c>
      <x:c t="n" s="0">
        <x:v>12.58934</x:v>
      </x:c>
      <x:c t="n" s="0">
        <x:v>4.050942</x:v>
      </x:c>
      <x:c t="n" s="0">
        <x:v>19.27978</x:v>
      </x:c>
      <x:c t="n" s="0">
        <x:v>11.689</x:v>
      </x:c>
      <x:c t="n" s="0">
        <x:v>20.00186</x:v>
      </x:c>
      <x:c t="n" s="0">
        <x:v>15.9298</x:v>
      </x:c>
      <x:c t="n" s="0">
        <x:v>24.39415</x:v>
      </x:c>
      <x:c t="n" s="0">
        <x:v>25.0476</x:v>
      </x:c>
      <x:c t="n" s="0">
        <x:v>28.53011</x:v>
      </x:c>
      <x:c t="n" s="0">
        <x:v>21.62487</x:v>
      </x:c>
      <x:c t="n" s="0">
        <x:v>26.50884</x:v>
      </x:c>
      <x:c t="n" s="0">
        <x:v>28.33077</x:v>
      </x:c>
      <x:c t="n" s="0">
        <x:v>22.24388</x:v>
      </x:c>
      <x:c t="n" s="0">
        <x:v>20.16358</x:v>
      </x:c>
      <x:c t="n" s="0">
        <x:v>21.44689</x:v>
      </x:c>
      <x:c t="n" s="0">
        <x:v>16.12671</x:v>
      </x:c>
      <x:c t="n" s="0">
        <x:v>10.54352</x:v>
      </x:c>
      <x:c t="n" s="0">
        <x:v>10.63446</x:v>
      </x:c>
      <x:c t="n" s="0">
        <x:v>10.78091</x:v>
      </x:c>
      <x:c t="n" s="0">
        <x:v>9.940492</x:v>
      </x:c>
      <x:c t="n" s="0">
        <x:v>6.928373</x:v>
      </x:c>
      <x:c t="n" s="0">
        <x:v>3.088675</x:v>
      </x:c>
      <x:c t="n" s="0">
        <x:v>2.560956</x:v>
      </x:c>
      <x:c t="n" s="0">
        <x:v>8.573421</x:v>
      </x:c>
      <x:c t="n" s="0">
        <x:v>10.65046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43948.8350115741</x:v>
      </x:c>
      <x:c t="n" s="7">
        <x:v>43948.8350115741</x:v>
      </x:c>
      <x:c t="n" s="0">
        <x:v>37.18429</x:v>
      </x:c>
      <x:c t="n" s="0">
        <x:v>54.20069</x:v>
      </x:c>
      <x:c t="n" s="0">
        <x:v>76.33548</x:v>
      </x:c>
      <x:c t="n" s="0">
        <x:v>77.15144</x:v>
      </x:c>
      <x:c t="n" s="0">
        <x:v>-14.43267</x:v>
      </x:c>
      <x:c t="n" s="0">
        <x:v>-13.97501</x:v>
      </x:c>
      <x:c t="n" s="0">
        <x:v>-4.515253</x:v>
      </x:c>
      <x:c t="n" s="0">
        <x:v>9.540693</x:v>
      </x:c>
      <x:c t="n" s="0">
        <x:v>18.61313</x:v>
      </x:c>
      <x:c t="n" s="0">
        <x:v>5.212367</x:v>
      </x:c>
      <x:c t="n" s="0">
        <x:v>10.01745</x:v>
      </x:c>
      <x:c t="n" s="0">
        <x:v>9.555973</x:v>
      </x:c>
      <x:c t="n" s="0">
        <x:v>9.605579</x:v>
      </x:c>
      <x:c t="n" s="0">
        <x:v>12.1083</x:v>
      </x:c>
      <x:c t="n" s="0">
        <x:v>12.47614</x:v>
      </x:c>
      <x:c t="n" s="0">
        <x:v>13.754</x:v>
      </x:c>
      <x:c t="n" s="0">
        <x:v>15.48055</x:v>
      </x:c>
      <x:c t="n" s="0">
        <x:v>16.02669</x:v>
      </x:c>
      <x:c t="n" s="0">
        <x:v>13.19228</x:v>
      </x:c>
      <x:c t="n" s="0">
        <x:v>16.39893</x:v>
      </x:c>
      <x:c t="n" s="0">
        <x:v>15.26855</x:v>
      </x:c>
      <x:c t="n" s="0">
        <x:v>21.73823</x:v>
      </x:c>
      <x:c t="n" s="0">
        <x:v>27.94836</x:v>
      </x:c>
      <x:c t="n" s="0">
        <x:v>28.61394</x:v>
      </x:c>
      <x:c t="n" s="0">
        <x:v>28.1835</x:v>
      </x:c>
      <x:c t="n" s="0">
        <x:v>26.8508</x:v>
      </x:c>
      <x:c t="n" s="0">
        <x:v>27.59765</x:v>
      </x:c>
      <x:c t="n" s="0">
        <x:v>24.77991</x:v>
      </x:c>
      <x:c t="n" s="0">
        <x:v>22.75201</x:v>
      </x:c>
      <x:c t="n" s="0">
        <x:v>20.52171</x:v>
      </x:c>
      <x:c t="n" s="0">
        <x:v>16.97816</x:v>
      </x:c>
      <x:c t="n" s="0">
        <x:v>12.55733</x:v>
      </x:c>
      <x:c t="n" s="0">
        <x:v>10.38326</x:v>
      </x:c>
      <x:c t="n" s="0">
        <x:v>10.19094</x:v>
      </x:c>
      <x:c t="n" s="0">
        <x:v>9.900597</x:v>
      </x:c>
      <x:c t="n" s="0">
        <x:v>6.533746</x:v>
      </x:c>
      <x:c t="n" s="0">
        <x:v>3.38277</x:v>
      </x:c>
      <x:c t="n" s="0">
        <x:v>2.193633</x:v>
      </x:c>
      <x:c t="n" s="0">
        <x:v>8.932045</x:v>
      </x:c>
      <x:c t="n" s="0">
        <x:v>10.81778</x:v>
      </x:c>
      <x:c t="n" s="0">
        <x:v>-16.94969</x:v>
      </x:c>
      <x:c t="n" s="0">
        <x:v>-14.2233</x:v>
      </x:c>
      <x:c t="n" s="0">
        <x:v>-2.92034</x:v>
      </x:c>
      <x:c t="n" s="0">
        <x:v>9.679516</x:v>
      </x:c>
      <x:c t="n" s="0">
        <x:v>17.43938</x:v>
      </x:c>
      <x:c t="n" s="0">
        <x:v>0.6643277</x:v>
      </x:c>
      <x:c t="n" s="0">
        <x:v>7.681609</x:v>
      </x:c>
      <x:c t="n" s="0">
        <x:v>6.146799</x:v>
      </x:c>
      <x:c t="n" s="0">
        <x:v>8.355431</x:v>
      </x:c>
      <x:c t="n" s="0">
        <x:v>11.58243</x:v>
      </x:c>
      <x:c t="n" s="0">
        <x:v>12.48655</x:v>
      </x:c>
      <x:c t="n" s="0">
        <x:v>11.45122</x:v>
      </x:c>
      <x:c t="n" s="0">
        <x:v>3.899805</x:v>
      </x:c>
      <x:c t="n" s="0">
        <x:v>5.032218</x:v>
      </x:c>
      <x:c t="n" s="0">
        <x:v>17.79486</x:v>
      </x:c>
      <x:c t="n" s="0">
        <x:v>13.4723</x:v>
      </x:c>
      <x:c t="n" s="0">
        <x:v>9.528349</x:v>
      </x:c>
      <x:c t="n" s="0">
        <x:v>17.5867</x:v>
      </x:c>
      <x:c t="n" s="0">
        <x:v>27.14968</x:v>
      </x:c>
      <x:c t="n" s="0">
        <x:v>26.80933</x:v>
      </x:c>
      <x:c t="n" s="0">
        <x:v>30.26064</x:v>
      </x:c>
      <x:c t="n" s="0">
        <x:v>26.32912</x:v>
      </x:c>
      <x:c t="n" s="0">
        <x:v>29.02369</x:v>
      </x:c>
      <x:c t="n" s="0">
        <x:v>25.07347</x:v>
      </x:c>
      <x:c t="n" s="0">
        <x:v>22.36282</x:v>
      </x:c>
      <x:c t="n" s="0">
        <x:v>17.35886</x:v>
      </x:c>
      <x:c t="n" s="0">
        <x:v>17.95539</x:v>
      </x:c>
      <x:c t="n" s="0">
        <x:v>13.41362</x:v>
      </x:c>
      <x:c t="n" s="0">
        <x:v>9.183716</x:v>
      </x:c>
      <x:c t="n" s="0">
        <x:v>10.55969</x:v>
      </x:c>
      <x:c t="n" s="0">
        <x:v>9.658625</x:v>
      </x:c>
      <x:c t="n" s="0">
        <x:v>6.509602</x:v>
      </x:c>
      <x:c t="n" s="0">
        <x:v>3.348459</x:v>
      </x:c>
      <x:c t="n" s="0">
        <x:v>0.6509885</x:v>
      </x:c>
      <x:c t="n" s="0">
        <x:v>9.01103</x:v>
      </x:c>
      <x:c t="n" s="0">
        <x:v>11.38133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43948.8350115741</x:v>
      </x:c>
      <x:c t="n" s="7">
        <x:v>43948.8350115741</x:v>
      </x:c>
      <x:c t="n" s="0">
        <x:v>35.43425</x:v>
      </x:c>
      <x:c t="n" s="0">
        <x:v>54.20069</x:v>
      </x:c>
      <x:c t="n" s="0">
        <x:v>76.14618</x:v>
      </x:c>
      <x:c t="n" s="0">
        <x:v>77.39194</x:v>
      </x:c>
      <x:c t="n" s="0">
        <x:v>-14.93418</x:v>
      </x:c>
      <x:c t="n" s="0">
        <x:v>-14.03926</x:v>
      </x:c>
      <x:c t="n" s="0">
        <x:v>-4.242673</x:v>
      </x:c>
      <x:c t="n" s="0">
        <x:v>9.561235</x:v>
      </x:c>
      <x:c t="n" s="0">
        <x:v>18.19331</x:v>
      </x:c>
      <x:c t="n" s="0">
        <x:v>4.780044</x:v>
      </x:c>
      <x:c t="n" s="0">
        <x:v>9.745379</x:v>
      </x:c>
      <x:c t="n" s="0">
        <x:v>9.125295</x:v>
      </x:c>
      <x:c t="n" s="0">
        <x:v>9.444036</x:v>
      </x:c>
      <x:c t="n" s="0">
        <x:v>11.53298</x:v>
      </x:c>
      <x:c t="n" s="0">
        <x:v>12.47766</x:v>
      </x:c>
      <x:c t="n" s="0">
        <x:v>13.17266</x:v>
      </x:c>
      <x:c t="n" s="0">
        <x:v>14.84195</x:v>
      </x:c>
      <x:c t="n" s="0">
        <x:v>15.40004</x:v>
      </x:c>
      <x:c t="n" s="0">
        <x:v>14.32422</x:v>
      </x:c>
      <x:c t="n" s="0">
        <x:v>16.30033</x:v>
      </x:c>
      <x:c t="n" s="0">
        <x:v>15.00797</x:v>
      </x:c>
      <x:c t="n" s="0">
        <x:v>22.03169</x:v>
      </x:c>
      <x:c t="n" s="0">
        <x:v>27.46983</x:v>
      </x:c>
      <x:c t="n" s="0">
        <x:v>28.36621</x:v>
      </x:c>
      <x:c t="n" s="0">
        <x:v>27.87183</x:v>
      </x:c>
      <x:c t="n" s="0">
        <x:v>26.91843</x:v>
      </x:c>
      <x:c t="n" s="0">
        <x:v>27.90205</x:v>
      </x:c>
      <x:c t="n" s="0">
        <x:v>24.74228</x:v>
      </x:c>
      <x:c t="n" s="0">
        <x:v>22.49226</x:v>
      </x:c>
      <x:c t="n" s="0">
        <x:v>20.24852</x:v>
      </x:c>
      <x:c t="n" s="0">
        <x:v>16.84072</x:v>
      </x:c>
      <x:c t="n" s="0">
        <x:v>12.70169</x:v>
      </x:c>
      <x:c t="n" s="0">
        <x:v>10.28962</x:v>
      </x:c>
      <x:c t="n" s="0">
        <x:v>10.16384</x:v>
      </x:c>
      <x:c t="n" s="0">
        <x:v>10.0175</x:v>
      </x:c>
      <x:c t="n" s="0">
        <x:v>6.302824</x:v>
      </x:c>
      <x:c t="n" s="0">
        <x:v>3.417085</x:v>
      </x:c>
      <x:c t="n" s="0">
        <x:v>2.05637</x:v>
      </x:c>
      <x:c t="n" s="0">
        <x:v>8.979598</x:v>
      </x:c>
      <x:c t="n" s="0">
        <x:v>10.8354</x:v>
      </x:c>
      <x:c t="n" s="0">
        <x:v>-21.49907</x:v>
      </x:c>
      <x:c t="n" s="0">
        <x:v>-14.47511</x:v>
      </x:c>
      <x:c t="n" s="0">
        <x:v>-2.92034</x:v>
      </x:c>
      <x:c t="n" s="0">
        <x:v>9.679516</x:v>
      </x:c>
      <x:c t="n" s="0">
        <x:v>13.32959</x:v>
      </x:c>
      <x:c t="n" s="0">
        <x:v>0.6643277</x:v>
      </x:c>
      <x:c t="n" s="0">
        <x:v>6.51387</x:v>
      </x:c>
      <x:c t="n" s="0">
        <x:v>4.797771</x:v>
      </x:c>
      <x:c t="n" s="0">
        <x:v>8.355431</x:v>
      </x:c>
      <x:c t="n" s="0">
        <x:v>-6.232879</x:v>
      </x:c>
      <x:c t="n" s="0">
        <x:v>11.55926</x:v>
      </x:c>
      <x:c t="n" s="0">
        <x:v>1.502359</x:v>
      </x:c>
      <x:c t="n" s="0">
        <x:v>3.412017</x:v>
      </x:c>
      <x:c t="n" s="0">
        <x:v>12.38899</x:v>
      </x:c>
      <x:c t="n" s="0">
        <x:v>18.30985</x:v>
      </x:c>
      <x:c t="n" s="0">
        <x:v>17.80247</x:v>
      </x:c>
      <x:c t="n" s="0">
        <x:v>10.79867</x:v>
      </x:c>
      <x:c t="n" s="0">
        <x:v>22.55783</x:v>
      </x:c>
      <x:c t="n" s="0">
        <x:v>24.17267</x:v>
      </x:c>
      <x:c t="n" s="0">
        <x:v>26.65998</x:v>
      </x:c>
      <x:c t="n" s="0">
        <x:v>24.2988</x:v>
      </x:c>
      <x:c t="n" s="0">
        <x:v>25.67723</x:v>
      </x:c>
      <x:c t="n" s="0">
        <x:v>29.62493</x:v>
      </x:c>
      <x:c t="n" s="0">
        <x:v>25.27717</x:v>
      </x:c>
      <x:c t="n" s="0">
        <x:v>19.18785</x:v>
      </x:c>
      <x:c t="n" s="0">
        <x:v>18.60293</x:v>
      </x:c>
      <x:c t="n" s="0">
        <x:v>16.42389</x:v>
      </x:c>
      <x:c t="n" s="0">
        <x:v>13.46513</x:v>
      </x:c>
      <x:c t="n" s="0">
        <x:v>9.753185</x:v>
      </x:c>
      <x:c t="n" s="0">
        <x:v>10.63762</x:v>
      </x:c>
      <x:c t="n" s="0">
        <x:v>9.927048</x:v>
      </x:c>
      <x:c t="n" s="0">
        <x:v>5.241699</x:v>
      </x:c>
      <x:c t="n" s="0">
        <x:v>4.219473</x:v>
      </x:c>
      <x:c t="n" s="0">
        <x:v>2.541626</x:v>
      </x:c>
      <x:c t="n" s="0">
        <x:v>8.98381</x:v>
      </x:c>
      <x:c t="n" s="0">
        <x:v>11.1486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43948.8350115741</x:v>
      </x:c>
      <x:c t="n" s="7">
        <x:v>43948.8350115741</x:v>
      </x:c>
      <x:c t="n" s="0">
        <x:v>35.37226</x:v>
      </x:c>
      <x:c t="n" s="0">
        <x:v>54.20069</x:v>
      </x:c>
      <x:c t="n" s="0">
        <x:v>72.99495</x:v>
      </x:c>
      <x:c t="n" s="0">
        <x:v>75.69634</x:v>
      </x:c>
      <x:c t="n" s="0">
        <x:v>-15.45883</x:v>
      </x:c>
      <x:c t="n" s="0">
        <x:v>-14.10026</x:v>
      </x:c>
      <x:c t="n" s="0">
        <x:v>-4.022704</x:v>
      </x:c>
      <x:c t="n" s="0">
        <x:v>9.578704</x:v>
      </x:c>
      <x:c t="n" s="0">
        <x:v>17.74373</x:v>
      </x:c>
      <x:c t="n" s="0">
        <x:v>4.334104</x:v>
      </x:c>
      <x:c t="n" s="0">
        <x:v>9.228154</x:v>
      </x:c>
      <x:c t="n" s="0">
        <x:v>8.705753</x:v>
      </x:c>
      <x:c t="n" s="0">
        <x:v>9.379673</x:v>
      </x:c>
      <x:c t="n" s="0">
        <x:v>10.86008</x:v>
      </x:c>
      <x:c t="n" s="0">
        <x:v>12.1405</x:v>
      </x:c>
      <x:c t="n" s="0">
        <x:v>12.53759</x:v>
      </x:c>
      <x:c t="n" s="0">
        <x:v>14.20974</x:v>
      </x:c>
      <x:c t="n" s="0">
        <x:v>15.72591</x:v>
      </x:c>
      <x:c t="n" s="0">
        <x:v>15.27245</x:v>
      </x:c>
      <x:c t="n" s="0">
        <x:v>16.62147</x:v>
      </x:c>
      <x:c t="n" s="0">
        <x:v>14.69886</x:v>
      </x:c>
      <x:c t="n" s="0">
        <x:v>21.52459</x:v>
      </x:c>
      <x:c t="n" s="0">
        <x:v>27.2653</x:v>
      </x:c>
      <x:c t="n" s="0">
        <x:v>28.11956</x:v>
      </x:c>
      <x:c t="n" s="0">
        <x:v>27.4806</x:v>
      </x:c>
      <x:c t="n" s="0">
        <x:v>28.46309</x:v>
      </x:c>
      <x:c t="n" s="0">
        <x:v>27.94994</x:v>
      </x:c>
      <x:c t="n" s="0">
        <x:v>25.39255</x:v>
      </x:c>
      <x:c t="n" s="0">
        <x:v>22.21173</x:v>
      </x:c>
      <x:c t="n" s="0">
        <x:v>20.27728</x:v>
      </x:c>
      <x:c t="n" s="0">
        <x:v>16.82495</x:v>
      </x:c>
      <x:c t="n" s="0">
        <x:v>13.13447</x:v>
      </x:c>
      <x:c t="n" s="0">
        <x:v>10.16655</x:v>
      </x:c>
      <x:c t="n" s="0">
        <x:v>10.52625</x:v>
      </x:c>
      <x:c t="n" s="0">
        <x:v>9.85602</x:v>
      </x:c>
      <x:c t="n" s="0">
        <x:v>6.307458</x:v>
      </x:c>
      <x:c t="n" s="0">
        <x:v>3.387425</x:v>
      </x:c>
      <x:c t="n" s="0">
        <x:v>2.112949</x:v>
      </x:c>
      <x:c t="n" s="0">
        <x:v>9.06595</x:v>
      </x:c>
      <x:c t="n" s="0">
        <x:v>11.00321</x:v>
      </x:c>
      <x:c t="n" s="0">
        <x:v>-21.49907</x:v>
      </x:c>
      <x:c t="n" s="0">
        <x:v>-14.47511</x:v>
      </x:c>
      <x:c t="n" s="0">
        <x:v>-2.92034</x:v>
      </x:c>
      <x:c t="n" s="0">
        <x:v>9.679516</x:v>
      </x:c>
      <x:c t="n" s="0">
        <x:v>13.32959</x:v>
      </x:c>
      <x:c t="n" s="0">
        <x:v>-1.150913</x:v>
      </x:c>
      <x:c t="n" s="0">
        <x:v>3.378737</x:v>
      </x:c>
      <x:c t="n" s="0">
        <x:v>4.797771</x:v>
      </x:c>
      <x:c t="n" s="0">
        <x:v>9.711554</x:v>
      </x:c>
      <x:c t="n" s="0">
        <x:v>-6.232879</x:v>
      </x:c>
      <x:c t="n" s="0">
        <x:v>9.364536</x:v>
      </x:c>
      <x:c t="n" s="0">
        <x:v>1.502359</x:v>
      </x:c>
      <x:c t="n" s="0">
        <x:v>3.412017</x:v>
      </x:c>
      <x:c t="n" s="0">
        <x:v>17.76546</x:v>
      </x:c>
      <x:c t="n" s="0">
        <x:v>19.56818</x:v>
      </x:c>
      <x:c t="n" s="0">
        <x:v>16.93274</x:v>
      </x:c>
      <x:c t="n" s="0">
        <x:v>15.84771</x:v>
      </x:c>
      <x:c t="n" s="0">
        <x:v>18.53051</x:v>
      </x:c>
      <x:c t="n" s="0">
        <x:v>25.05629</x:v>
      </x:c>
      <x:c t="n" s="0">
        <x:v>25.9379</x:v>
      </x:c>
      <x:c t="n" s="0">
        <x:v>24.35344</x:v>
      </x:c>
      <x:c t="n" s="0">
        <x:v>33.21675</x:v>
      </x:c>
      <x:c t="n" s="0">
        <x:v>25.35252</x:v>
      </x:c>
      <x:c t="n" s="0">
        <x:v>27.28521</x:v>
      </x:c>
      <x:c t="n" s="0">
        <x:v>22.53876</x:v>
      </x:c>
      <x:c t="n" s="0">
        <x:v>19.89501</x:v>
      </x:c>
      <x:c t="n" s="0">
        <x:v>16.13381</x:v>
      </x:c>
      <x:c t="n" s="0">
        <x:v>14.61221</x:v>
      </x:c>
      <x:c t="n" s="0">
        <x:v>9.458262</x:v>
      </x:c>
      <x:c t="n" s="0">
        <x:v>12.75083</x:v>
      </x:c>
      <x:c t="n" s="0">
        <x:v>9.676986</x:v>
      </x:c>
      <x:c t="n" s="0">
        <x:v>6.720394</x:v>
      </x:c>
      <x:c t="n" s="0">
        <x:v>1.865521</x:v>
      </x:c>
      <x:c t="n" s="0">
        <x:v>1.304666</x:v>
      </x:c>
      <x:c t="n" s="0">
        <x:v>8.716961</x:v>
      </x:c>
      <x:c t="n" s="0">
        <x:v>11.20195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43948.8350115741</x:v>
      </x:c>
      <x:c t="n" s="7">
        <x:v>43948.8350115741</x:v>
      </x:c>
      <x:c t="n" s="0">
        <x:v>35.10383</x:v>
      </x:c>
      <x:c t="n" s="0">
        <x:v>54.20069</x:v>
      </x:c>
      <x:c t="n" s="0">
        <x:v>57.03533</x:v>
      </x:c>
      <x:c t="n" s="0">
        <x:v>66.64378</x:v>
      </x:c>
      <x:c t="n" s="0">
        <x:v>-15.96327</x:v>
      </x:c>
      <x:c t="n" s="0">
        <x:v>-14.15303</x:v>
      </x:c>
      <x:c t="n" s="0">
        <x:v>-3.843281</x:v>
      </x:c>
      <x:c t="n" s="0">
        <x:v>9.593567</x:v>
      </x:c>
      <x:c t="n" s="0">
        <x:v>17.3191</x:v>
      </x:c>
      <x:c t="n" s="0">
        <x:v>3.791028</x:v>
      </x:c>
      <x:c t="n" s="0">
        <x:v>8.73173</x:v>
      </x:c>
      <x:c t="n" s="0">
        <x:v>8.312281</x:v>
      </x:c>
      <x:c t="n" s="0">
        <x:v>9.537248</x:v>
      </x:c>
      <x:c t="n" s="0">
        <x:v>10.18926</x:v>
      </x:c>
      <x:c t="n" s="0">
        <x:v>11.83027</x:v>
      </x:c>
      <x:c t="n" s="0">
        <x:v>11.91379</x:v>
      </x:c>
      <x:c t="n" s="0">
        <x:v>14.1694</x:v>
      </x:c>
      <x:c t="n" s="0">
        <x:v>16.10136</x:v>
      </x:c>
      <x:c t="n" s="0">
        <x:v>16.87645</x:v>
      </x:c>
      <x:c t="n" s="0">
        <x:v>16.43847</x:v>
      </x:c>
      <x:c t="n" s="0">
        <x:v>15.16805</x:v>
      </x:c>
      <x:c t="n" s="0">
        <x:v>21.01333</x:v>
      </x:c>
      <x:c t="n" s="0">
        <x:v>27.09807</x:v>
      </x:c>
      <x:c t="n" s="0">
        <x:v>28.23251</x:v>
      </x:c>
      <x:c t="n" s="0">
        <x:v>27.91695</x:v>
      </x:c>
      <x:c t="n" s="0">
        <x:v>28.49017</x:v>
      </x:c>
      <x:c t="n" s="0">
        <x:v>27.65511</x:v>
      </x:c>
      <x:c t="n" s="0">
        <x:v>25.22494</x:v>
      </x:c>
      <x:c t="n" s="0">
        <x:v>22.41293</x:v>
      </x:c>
      <x:c t="n" s="0">
        <x:v>20.29646</x:v>
      </x:c>
      <x:c t="n" s="0">
        <x:v>16.73163</x:v>
      </x:c>
      <x:c t="n" s="0">
        <x:v>13.00125</x:v>
      </x:c>
      <x:c t="n" s="0">
        <x:v>10.00718</x:v>
      </x:c>
      <x:c t="n" s="0">
        <x:v>10.61105</x:v>
      </x:c>
      <x:c t="n" s="0">
        <x:v>9.741722</x:v>
      </x:c>
      <x:c t="n" s="0">
        <x:v>6.313163</x:v>
      </x:c>
      <x:c t="n" s="0">
        <x:v>3.240626</x:v>
      </x:c>
      <x:c t="n" s="0">
        <x:v>1.995031</x:v>
      </x:c>
      <x:c t="n" s="0">
        <x:v>8.914114</x:v>
      </x:c>
      <x:c t="n" s="0">
        <x:v>10.90464</x:v>
      </x:c>
      <x:c t="n" s="0">
        <x:v>-21.49907</x:v>
      </x:c>
      <x:c t="n" s="0">
        <x:v>-14.47511</x:v>
      </x:c>
      <x:c t="n" s="0">
        <x:v>-2.92034</x:v>
      </x:c>
      <x:c t="n" s="0">
        <x:v>9.679516</x:v>
      </x:c>
      <x:c t="n" s="0">
        <x:v>13.32959</x:v>
      </x:c>
      <x:c t="n" s="0">
        <x:v>-2.770798</x:v>
      </x:c>
      <x:c t="n" s="0">
        <x:v>3.378737</x:v>
      </x:c>
      <x:c t="n" s="0">
        <x:v>4.668854</x:v>
      </x:c>
      <x:c t="n" s="0">
        <x:v>10.35959</x:v>
      </x:c>
      <x:c t="n" s="0">
        <x:v>1.778442</x:v>
      </x:c>
      <x:c t="n" s="0">
        <x:v>9.364536</x:v>
      </x:c>
      <x:c t="n" s="0">
        <x:v>2.366635</x:v>
      </x:c>
      <x:c t="n" s="0">
        <x:v>15.70125</x:v>
      </x:c>
      <x:c t="n" s="0">
        <x:v>17.95587</x:v>
      </x:c>
      <x:c t="n" s="0">
        <x:v>21.62018</x:v>
      </x:c>
      <x:c t="n" s="0">
        <x:v>16.3554</x:v>
      </x:c>
      <x:c t="n" s="0">
        <x:v>16.52406</x:v>
      </x:c>
      <x:c t="n" s="0">
        <x:v>8.192377</x:v>
      </x:c>
      <x:c t="n" s="0">
        <x:v>26.19731</x:v>
      </x:c>
      <x:c t="n" s="0">
        <x:v>28.24447</x:v>
      </x:c>
      <x:c t="n" s="0">
        <x:v>30.60081</x:v>
      </x:c>
      <x:c t="n" s="0">
        <x:v>26.46978</x:v>
      </x:c>
      <x:c t="n" s="0">
        <x:v>26.20831</x:v>
      </x:c>
      <x:c t="n" s="0">
        <x:v>26.22252</x:v>
      </x:c>
      <x:c t="n" s="0">
        <x:v>21.26178</x:v>
      </x:c>
      <x:c t="n" s="0">
        <x:v>20.88771</x:v>
      </x:c>
      <x:c t="n" s="0">
        <x:v>18.39107</x:v>
      </x:c>
      <x:c t="n" s="0">
        <x:v>11.74702</x:v>
      </x:c>
      <x:c t="n" s="0">
        <x:v>8.851563</x:v>
      </x:c>
      <x:c t="n" s="0">
        <x:v>9.483301</x:v>
      </x:c>
      <x:c t="n" s="0">
        <x:v>7.07066</x:v>
      </x:c>
      <x:c t="n" s="0">
        <x:v>4.988606</x:v>
      </x:c>
      <x:c t="n" s="0">
        <x:v>2.885759</x:v>
      </x:c>
      <x:c t="n" s="0">
        <x:v>1.934486</x:v>
      </x:c>
      <x:c t="n" s="0">
        <x:v>8.282637</x:v>
      </x:c>
      <x:c t="n" s="0">
        <x:v>10.81266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43948.8350115741</x:v>
      </x:c>
      <x:c t="n" s="7">
        <x:v>43948.8350115741</x:v>
      </x:c>
      <x:c t="n" s="0">
        <x:v>36.77271</x:v>
      </x:c>
      <x:c t="n" s="0">
        <x:v>54.20069</x:v>
      </x:c>
      <x:c t="n" s="0">
        <x:v>70.75858</x:v>
      </x:c>
      <x:c t="n" s="0">
        <x:v>74.83922</x:v>
      </x:c>
      <x:c t="n" s="0">
        <x:v>-16.44596</x:v>
      </x:c>
      <x:c t="n" s="0">
        <x:v>-14.19862</x:v>
      </x:c>
      <x:c t="n" s="0">
        <x:v>-3.695707</x:v>
      </x:c>
      <x:c t="n" s="0">
        <x:v>9.606219</x:v>
      </x:c>
      <x:c t="n" s="0">
        <x:v>16.92037</x:v>
      </x:c>
      <x:c t="n" s="0">
        <x:v>3.266551</x:v>
      </x:c>
      <x:c t="n" s="0">
        <x:v>8.25763</x:v>
      </x:c>
      <x:c t="n" s="0">
        <x:v>7.890196</x:v>
      </x:c>
      <x:c t="n" s="0">
        <x:v>9.667437</x:v>
      </x:c>
      <x:c t="n" s="0">
        <x:v>10.03787</x:v>
      </x:c>
      <x:c t="n" s="0">
        <x:v>11.54657</x:v>
      </x:c>
      <x:c t="n" s="0">
        <x:v>11.32468</x:v>
      </x:c>
      <x:c t="n" s="0">
        <x:v>14.42958</x:v>
      </x:c>
      <x:c t="n" s="0">
        <x:v>16.46508</x:v>
      </x:c>
      <x:c t="n" s="0">
        <x:v>17.40916</x:v>
      </x:c>
      <x:c t="n" s="0">
        <x:v>16.66639</x:v>
      </x:c>
      <x:c t="n" s="0">
        <x:v>15.10042</x:v>
      </x:c>
      <x:c t="n" s="0">
        <x:v>20.4663</x:v>
      </x:c>
      <x:c t="n" s="0">
        <x:v>26.93324</x:v>
      </x:c>
      <x:c t="n" s="0">
        <x:v>28.38995</x:v>
      </x:c>
      <x:c t="n" s="0">
        <x:v>27.95081</x:v>
      </x:c>
      <x:c t="n" s="0">
        <x:v>28.15339</x:v>
      </x:c>
      <x:c t="n" s="0">
        <x:v>27.43611</x:v>
      </x:c>
      <x:c t="n" s="0">
        <x:v>25.80173</x:v>
      </x:c>
      <x:c t="n" s="0">
        <x:v>22.29201</x:v>
      </x:c>
      <x:c t="n" s="0">
        <x:v>20.19899</x:v>
      </x:c>
      <x:c t="n" s="0">
        <x:v>17.20622</x:v>
      </x:c>
      <x:c t="n" s="0">
        <x:v>12.85517</x:v>
      </x:c>
      <x:c t="n" s="0">
        <x:v>9.914909</x:v>
      </x:c>
      <x:c t="n" s="0">
        <x:v>10.3982</x:v>
      </x:c>
      <x:c t="n" s="0">
        <x:v>9.439539</x:v>
      </x:c>
      <x:c t="n" s="0">
        <x:v>6.138265</x:v>
      </x:c>
      <x:c t="n" s="0">
        <x:v>3.273114</x:v>
      </x:c>
      <x:c t="n" s="0">
        <x:v>2.216241</x:v>
      </x:c>
      <x:c t="n" s="0">
        <x:v>8.922658</x:v>
      </x:c>
      <x:c t="n" s="0">
        <x:v>10.84558</x:v>
      </x:c>
      <x:c t="n" s="0">
        <x:v>-21.49907</x:v>
      </x:c>
      <x:c t="n" s="0">
        <x:v>-14.30977</x:v>
      </x:c>
      <x:c t="n" s="0">
        <x:v>-2.846024</x:v>
      </x:c>
      <x:c t="n" s="0">
        <x:v>10.04192</x:v>
      </x:c>
      <x:c t="n" s="0">
        <x:v>13.32959</x:v>
      </x:c>
      <x:c t="n" s="0">
        <x:v>-2.770798</x:v>
      </x:c>
      <x:c t="n" s="0">
        <x:v>3.378737</x:v>
      </x:c>
      <x:c t="n" s="0">
        <x:v>3.64015</x:v>
      </x:c>
      <x:c t="n" s="0">
        <x:v>9.655027</x:v>
      </x:c>
      <x:c t="n" s="0">
        <x:v>10.16282</x:v>
      </x:c>
      <x:c t="n" s="0">
        <x:v>9.364536</x:v>
      </x:c>
      <x:c t="n" s="0">
        <x:v>3.087132</x:v>
      </x:c>
      <x:c t="n" s="0">
        <x:v>15.70125</x:v>
      </x:c>
      <x:c t="n" s="0">
        <x:v>18.13828</x:v>
      </x:c>
      <x:c t="n" s="0">
        <x:v>16.46539</x:v>
      </x:c>
      <x:c t="n" s="0">
        <x:v>17.01933</x:v>
      </x:c>
      <x:c t="n" s="0">
        <x:v>13.05133</x:v>
      </x:c>
      <x:c t="n" s="0">
        <x:v>15.34784</x:v>
      </x:c>
      <x:c t="n" s="0">
        <x:v>25.82652</x:v>
      </x:c>
      <x:c t="n" s="0">
        <x:v>29.84945</x:v>
      </x:c>
      <x:c t="n" s="0">
        <x:v>26.69201</x:v>
      </x:c>
      <x:c t="n" s="0">
        <x:v>24.88116</x:v>
      </x:c>
      <x:c t="n" s="0">
        <x:v>25.94435</x:v>
      </x:c>
      <x:c t="n" s="0">
        <x:v>27.43661</x:v>
      </x:c>
      <x:c t="n" s="0">
        <x:v>21.06087</x:v>
      </x:c>
      <x:c t="n" s="0">
        <x:v>20.20858</x:v>
      </x:c>
      <x:c t="n" s="0">
        <x:v>18.84665</x:v>
      </x:c>
      <x:c t="n" s="0">
        <x:v>12.64489</x:v>
      </x:c>
      <x:c t="n" s="0">
        <x:v>10.99966</x:v>
      </x:c>
      <x:c t="n" s="0">
        <x:v>9.177572</x:v>
      </x:c>
      <x:c t="n" s="0">
        <x:v>8.010458</x:v>
      </x:c>
      <x:c t="n" s="0">
        <x:v>5.567917</x:v>
      </x:c>
      <x:c t="n" s="0">
        <x:v>3.073594</x:v>
      </x:c>
      <x:c t="n" s="0">
        <x:v>3.546431</x:v>
      </x:c>
      <x:c t="n" s="0">
        <x:v>9.585712</x:v>
      </x:c>
      <x:c t="n" s="0">
        <x:v>9.490481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43948.8350115741</x:v>
      </x:c>
      <x:c t="n" s="7">
        <x:v>43948.8350115741</x:v>
      </x:c>
      <x:c t="n" s="0">
        <x:v>36.21311</x:v>
      </x:c>
      <x:c t="n" s="0">
        <x:v>54.20069</x:v>
      </x:c>
      <x:c t="n" s="0">
        <x:v>76.63182</x:v>
      </x:c>
      <x:c t="n" s="0">
        <x:v>78.60831</x:v>
      </x:c>
      <x:c t="n" s="0">
        <x:v>-16.90542</x:v>
      </x:c>
      <x:c t="n" s="0">
        <x:v>-14.1564</x:v>
      </x:c>
      <x:c t="n" s="0">
        <x:v>-3.528818</x:v>
      </x:c>
      <x:c t="n" s="0">
        <x:v>9.81042</x:v>
      </x:c>
      <x:c t="n" s="0">
        <x:v>16.54823</x:v>
      </x:c>
      <x:c t="n" s="0">
        <x:v>2.762291</x:v>
      </x:c>
      <x:c t="n" s="0">
        <x:v>7.807244</x:v>
      </x:c>
      <x:c t="n" s="0">
        <x:v>7.475293</x:v>
      </x:c>
      <x:c t="n" s="0">
        <x:v>9.373795</x:v>
      </x:c>
      <x:c t="n" s="0">
        <x:v>10.05633</x:v>
      </x:c>
      <x:c t="n" s="0">
        <x:v>11.1813</x:v>
      </x:c>
      <x:c t="n" s="0">
        <x:v>10.74936</x:v>
      </x:c>
      <x:c t="n" s="0">
        <x:v>14.76691</x:v>
      </x:c>
      <x:c t="n" s="0">
        <x:v>16.46181</x:v>
      </x:c>
      <x:c t="n" s="0">
        <x:v>16.86549</x:v>
      </x:c>
      <x:c t="n" s="0">
        <x:v>16.36538</x:v>
      </x:c>
      <x:c t="n" s="0">
        <x:v>15.86903</x:v>
      </x:c>
      <x:c t="n" s="0">
        <x:v>20.09003</x:v>
      </x:c>
      <x:c t="n" s="0">
        <x:v>26.46491</x:v>
      </x:c>
      <x:c t="n" s="0">
        <x:v>28.32364</x:v>
      </x:c>
      <x:c t="n" s="0">
        <x:v>27.80461</x:v>
      </x:c>
      <x:c t="n" s="0">
        <x:v>27.7303</x:v>
      </x:c>
      <x:c t="n" s="0">
        <x:v>27.57355</x:v>
      </x:c>
      <x:c t="n" s="0">
        <x:v>25.81527</x:v>
      </x:c>
      <x:c t="n" s="0">
        <x:v>22.23055</x:v>
      </x:c>
      <x:c t="n" s="0">
        <x:v>20.1055</x:v>
      </x:c>
      <x:c t="n" s="0">
        <x:v>17.48787</x:v>
      </x:c>
      <x:c t="n" s="0">
        <x:v>12.77167</x:v>
      </x:c>
      <x:c t="n" s="0">
        <x:v>9.947569</x:v>
      </x:c>
      <x:c t="n" s="0">
        <x:v>10.48188</x:v>
      </x:c>
      <x:c t="n" s="0">
        <x:v>9.439343</x:v>
      </x:c>
      <x:c t="n" s="0">
        <x:v>6.149625</x:v>
      </x:c>
      <x:c t="n" s="0">
        <x:v>3.274511</x:v>
      </x:c>
      <x:c t="n" s="0">
        <x:v>2.20997</x:v>
      </x:c>
      <x:c t="n" s="0">
        <x:v>8.995474</x:v>
      </x:c>
      <x:c t="n" s="0">
        <x:v>10.93767</x:v>
      </x:c>
      <x:c t="n" s="0">
        <x:v>-21.49907</x:v>
      </x:c>
      <x:c t="n" s="0">
        <x:v>-13.84846</x:v>
      </x:c>
      <x:c t="n" s="0">
        <x:v>-2.630418</x:v>
      </x:c>
      <x:c t="n" s="0">
        <x:v>10.97676</x:v>
      </x:c>
      <x:c t="n" s="0">
        <x:v>13.32959</x:v>
      </x:c>
      <x:c t="n" s="0">
        <x:v>-2.770798</x:v>
      </x:c>
      <x:c t="n" s="0">
        <x:v>3.378737</x:v>
      </x:c>
      <x:c t="n" s="0">
        <x:v>3.64015</x:v>
      </x:c>
      <x:c t="n" s="0">
        <x:v>6.390749</x:v>
      </x:c>
      <x:c t="n" s="0">
        <x:v>10.16282</x:v>
      </x:c>
      <x:c t="n" s="0">
        <x:v>6.856542</x:v>
      </x:c>
      <x:c t="n" s="0">
        <x:v>3.087132</x:v>
      </x:c>
      <x:c t="n" s="0">
        <x:v>16.85069</x:v>
      </x:c>
      <x:c t="n" s="0">
        <x:v>13.98249</x:v>
      </x:c>
      <x:c t="n" s="0">
        <x:v>15.61565</x:v>
      </x:c>
      <x:c t="n" s="0">
        <x:v>15.68162</x:v>
      </x:c>
      <x:c t="n" s="0">
        <x:v>20.69519</x:v>
      </x:c>
      <x:c t="n" s="0">
        <x:v>19.29827</x:v>
      </x:c>
      <x:c t="n" s="0">
        <x:v>17.11535</x:v>
      </x:c>
      <x:c t="n" s="0">
        <x:v>27.12404</x:v>
      </x:c>
      <x:c t="n" s="0">
        <x:v>25.98517</x:v>
      </x:c>
      <x:c t="n" s="0">
        <x:v>25.83135</x:v>
      </x:c>
      <x:c t="n" s="0">
        <x:v>28.16614</x:v>
      </x:c>
      <x:c t="n" s="0">
        <x:v>24.7768</x:v>
      </x:c>
      <x:c t="n" s="0">
        <x:v>22.69522</x:v>
      </x:c>
      <x:c t="n" s="0">
        <x:v>19.14432</x:v>
      </x:c>
      <x:c t="n" s="0">
        <x:v>17.28762</x:v>
      </x:c>
      <x:c t="n" s="0">
        <x:v>10.95966</x:v>
      </x:c>
      <x:c t="n" s="0">
        <x:v>9.30882</x:v>
      </x:c>
      <x:c t="n" s="0">
        <x:v>10.91182</x:v>
      </x:c>
      <x:c t="n" s="0">
        <x:v>9.10463</x:v>
      </x:c>
      <x:c t="n" s="0">
        <x:v>5.863857</x:v>
      </x:c>
      <x:c t="n" s="0">
        <x:v>3.973934</x:v>
      </x:c>
      <x:c t="n" s="0">
        <x:v>1.857426</x:v>
      </x:c>
      <x:c t="n" s="0">
        <x:v>8.287558</x:v>
      </x:c>
      <x:c t="n" s="0">
        <x:v>11.93146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43948.8350115741</x:v>
      </x:c>
      <x:c t="n" s="7">
        <x:v>43948.8350115741</x:v>
      </x:c>
      <x:c t="n" s="0">
        <x:v>36.20415</x:v>
      </x:c>
      <x:c t="n" s="0">
        <x:v>54.20069</x:v>
      </x:c>
      <x:c t="n" s="0">
        <x:v>75.80389</x:v>
      </x:c>
      <x:c t="n" s="0">
        <x:v>77.88882</x:v>
      </x:c>
      <x:c t="n" s="0">
        <x:v>-17.34038</x:v>
      </x:c>
      <x:c t="n" s="0">
        <x:v>-14.1101</x:v>
      </x:c>
      <x:c t="n" s="0">
        <x:v>-3.385517</x:v>
      </x:c>
      <x:c t="n" s="0">
        <x:v>10.00147</x:v>
      </x:c>
      <x:c t="n" s="0">
        <x:v>16.1075</x:v>
      </x:c>
      <x:c t="n" s="0">
        <x:v>2.279809</x:v>
      </x:c>
      <x:c t="n" s="0">
        <x:v>7.302212</x:v>
      </x:c>
      <x:c t="n" s="0">
        <x:v>7.327397</x:v>
      </x:c>
      <x:c t="n" s="0">
        <x:v>9.046799</x:v>
      </x:c>
      <x:c t="n" s="0">
        <x:v>10.07204</x:v>
      </x:c>
      <x:c t="n" s="0">
        <x:v>10.73303</x:v>
      </x:c>
      <x:c t="n" s="0">
        <x:v>10.1894</x:v>
      </x:c>
      <x:c t="n" s="0">
        <x:v>15.21297</x:v>
      </x:c>
      <x:c t="n" s="0">
        <x:v>15.96748</x:v>
      </x:c>
      <x:c t="n" s="0">
        <x:v>17.2496</x:v>
      </x:c>
      <x:c t="n" s="0">
        <x:v>17.38139</x:v>
      </x:c>
      <x:c t="n" s="0">
        <x:v>16.22383</x:v>
      </x:c>
      <x:c t="n" s="0">
        <x:v>20.50083</x:v>
      </x:c>
      <x:c t="n" s="0">
        <x:v>25.98066</x:v>
      </x:c>
      <x:c t="n" s="0">
        <x:v>28.32964</x:v>
      </x:c>
      <x:c t="n" s="0">
        <x:v>27.34251</x:v>
      </x:c>
      <x:c t="n" s="0">
        <x:v>28.04246</x:v>
      </x:c>
      <x:c t="n" s="0">
        <x:v>27.38654</x:v>
      </x:c>
      <x:c t="n" s="0">
        <x:v>25.55909</x:v>
      </x:c>
      <x:c t="n" s="0">
        <x:v>22.20892</x:v>
      </x:c>
      <x:c t="n" s="0">
        <x:v>20.25816</x:v>
      </x:c>
      <x:c t="n" s="0">
        <x:v>17.31915</x:v>
      </x:c>
      <x:c t="n" s="0">
        <x:v>12.4685</x:v>
      </x:c>
      <x:c t="n" s="0">
        <x:v>9.914483</x:v>
      </x:c>
      <x:c t="n" s="0">
        <x:v>10.43429</x:v>
      </x:c>
      <x:c t="n" s="0">
        <x:v>9.341587</x:v>
      </x:c>
      <x:c t="n" s="0">
        <x:v>6.066379</x:v>
      </x:c>
      <x:c t="n" s="0">
        <x:v>3.405233</x:v>
      </x:c>
      <x:c t="n" s="0">
        <x:v>2.165062</x:v>
      </x:c>
      <x:c t="n" s="0">
        <x:v>8.964081</x:v>
      </x:c>
      <x:c t="n" s="0">
        <x:v>10.90493</x:v>
      </x:c>
      <x:c t="n" s="0">
        <x:v>-21.49907</x:v>
      </x:c>
      <x:c t="n" s="0">
        <x:v>-13.84846</x:v>
      </x:c>
      <x:c t="n" s="0">
        <x:v>-2.630418</x:v>
      </x:c>
      <x:c t="n" s="0">
        <x:v>10.97676</x:v>
      </x:c>
      <x:c t="n" s="0">
        <x:v>9.857613</x:v>
      </x:c>
      <x:c t="n" s="0">
        <x:v>-2.770798</x:v>
      </x:c>
      <x:c t="n" s="0">
        <x:v>-0.5533993</x:v>
      </x:c>
      <x:c t="n" s="0">
        <x:v>7.865517</x:v>
      </x:c>
      <x:c t="n" s="0">
        <x:v>6.390749</x:v>
      </x:c>
      <x:c t="n" s="0">
        <x:v>10.76298</x:v>
      </x:c>
      <x:c t="n" s="0">
        <x:v>6.34238</x:v>
      </x:c>
      <x:c t="n" s="0">
        <x:v>6.962781</x:v>
      </x:c>
      <x:c t="n" s="0">
        <x:v>17.17492</x:v>
      </x:c>
      <x:c t="n" s="0">
        <x:v>10.66129</x:v>
      </x:c>
      <x:c t="n" s="0">
        <x:v>18.99664</x:v>
      </x:c>
      <x:c t="n" s="0">
        <x:v>21.83549</x:v>
      </x:c>
      <x:c t="n" s="0">
        <x:v>13.2143</x:v>
      </x:c>
      <x:c t="n" s="0">
        <x:v>22.54243</x:v>
      </x:c>
      <x:c t="n" s="0">
        <x:v>21.86451</x:v>
      </x:c>
      <x:c t="n" s="0">
        <x:v>29.02663</x:v>
      </x:c>
      <x:c t="n" s="0">
        <x:v>22.41667</x:v>
      </x:c>
      <x:c t="n" s="0">
        <x:v>29.84338</x:v>
      </x:c>
      <x:c t="n" s="0">
        <x:v>28.97975</x:v>
      </x:c>
      <x:c t="n" s="0">
        <x:v>23.14237</x:v>
      </x:c>
      <x:c t="n" s="0">
        <x:v>21.90622</x:v>
      </x:c>
      <x:c t="n" s="0">
        <x:v>20.91795</x:v>
      </x:c>
      <x:c t="n" s="0">
        <x:v>15.52014</x:v>
      </x:c>
      <x:c t="n" s="0">
        <x:v>11.11228</x:v>
      </x:c>
      <x:c t="n" s="0">
        <x:v>8.280003</x:v>
      </x:c>
      <x:c t="n" s="0">
        <x:v>9.964229</x:v>
      </x:c>
      <x:c t="n" s="0">
        <x:v>9.7498</x:v>
      </x:c>
      <x:c t="n" s="0">
        <x:v>6.212656</x:v>
      </x:c>
      <x:c t="n" s="0">
        <x:v>3.932572</x:v>
      </x:c>
      <x:c t="n" s="0">
        <x:v>2.12796</x:v>
      </x:c>
      <x:c t="n" s="0">
        <x:v>8.860973</x:v>
      </x:c>
      <x:c t="n" s="0">
        <x:v>11.06477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43948.8350115741</x:v>
      </x:c>
      <x:c t="n" s="7">
        <x:v>43948.8350115741</x:v>
      </x:c>
      <x:c t="n" s="0">
        <x:v>35.5543</x:v>
      </x:c>
      <x:c t="n" s="0">
        <x:v>54.20069</x:v>
      </x:c>
      <x:c t="n" s="0">
        <x:v>67.85746</x:v>
      </x:c>
      <x:c t="n" s="0">
        <x:v>73.03864</x:v>
      </x:c>
      <x:c t="n" s="0">
        <x:v>-17.74984</x:v>
      </x:c>
      <x:c t="n" s="0">
        <x:v>-14.07096</x:v>
      </x:c>
      <x:c t="n" s="0">
        <x:v>-3.26677</x:v>
      </x:c>
      <x:c t="n" s="0">
        <x:v>10.15822</x:v>
      </x:c>
      <x:c t="n" s="0">
        <x:v>15.52516</x:v>
      </x:c>
      <x:c t="n" s="0">
        <x:v>1.820547</x:v>
      </x:c>
      <x:c t="n" s="0">
        <x:v>6.678386</x:v>
      </x:c>
      <x:c t="n" s="0">
        <x:v>7.553805</x:v>
      </x:c>
      <x:c t="n" s="0">
        <x:v>8.746615</x:v>
      </x:c>
      <x:c t="n" s="0">
        <x:v>10.33325</x:v>
      </x:c>
      <x:c t="n" s="0">
        <x:v>10.30976</x:v>
      </x:c>
      <x:c t="n" s="0">
        <x:v>10.15359</x:v>
      </x:c>
      <x:c t="n" s="0">
        <x:v>15.60699</x:v>
      </x:c>
      <x:c t="n" s="0">
        <x:v>17.33417</x:v>
      </x:c>
      <x:c t="n" s="0">
        <x:v>17.54024</x:v>
      </x:c>
      <x:c t="n" s="0">
        <x:v>18.47458</x:v>
      </x:c>
      <x:c t="n" s="0">
        <x:v>15.8249</x:v>
      </x:c>
      <x:c t="n" s="0">
        <x:v>20.5267</x:v>
      </x:c>
      <x:c t="n" s="0">
        <x:v>26.15662</x:v>
      </x:c>
      <x:c t="n" s="0">
        <x:v>28.35369</x:v>
      </x:c>
      <x:c t="n" s="0">
        <x:v>28.07943</x:v>
      </x:c>
      <x:c t="n" s="0">
        <x:v>28.51624</x:v>
      </x:c>
      <x:c t="n" s="0">
        <x:v>27.98439</x:v>
      </x:c>
      <x:c t="n" s="0">
        <x:v>25.38182</x:v>
      </x:c>
      <x:c t="n" s="0">
        <x:v>22.24892</x:v>
      </x:c>
      <x:c t="n" s="0">
        <x:v>20.09415</x:v>
      </x:c>
      <x:c t="n" s="0">
        <x:v>17.04416</x:v>
      </x:c>
      <x:c t="n" s="0">
        <x:v>12.41907</x:v>
      </x:c>
      <x:c t="n" s="0">
        <x:v>9.957292</x:v>
      </x:c>
      <x:c t="n" s="0">
        <x:v>10.45958</x:v>
      </x:c>
      <x:c t="n" s="0">
        <x:v>9.350517</x:v>
      </x:c>
      <x:c t="n" s="0">
        <x:v>6.052789</x:v>
      </x:c>
      <x:c t="n" s="0">
        <x:v>3.350389</x:v>
      </x:c>
      <x:c t="n" s="0">
        <x:v>2.203121</x:v>
      </x:c>
      <x:c t="n" s="0">
        <x:v>8.935992</x:v>
      </x:c>
      <x:c t="n" s="0">
        <x:v>10.94543</x:v>
      </x:c>
      <x:c t="n" s="0">
        <x:v>-21.49907</x:v>
      </x:c>
      <x:c t="n" s="0">
        <x:v>-13.84846</x:v>
      </x:c>
      <x:c t="n" s="0">
        <x:v>-2.630418</x:v>
      </x:c>
      <x:c t="n" s="0">
        <x:v>10.97676</x:v>
      </x:c>
      <x:c t="n" s="0">
        <x:v>7.580038</x:v>
      </x:c>
      <x:c t="n" s="0">
        <x:v>-2.770798</x:v>
      </x:c>
      <x:c t="n" s="0">
        <x:v>-3.486051</x:v>
      </x:c>
      <x:c t="n" s="0">
        <x:v>8.683819</x:v>
      </x:c>
      <x:c t="n" s="0">
        <x:v>5.932328</x:v>
      </x:c>
      <x:c t="n" s="0">
        <x:v>11.60916</x:v>
      </x:c>
      <x:c t="n" s="0">
        <x:v>6.34238</x:v>
      </x:c>
      <x:c t="n" s="0">
        <x:v>9.937939</x:v>
      </x:c>
      <x:c t="n" s="0">
        <x:v>17.66463</x:v>
      </x:c>
      <x:c t="n" s="0">
        <x:v>23.23392</x:v>
      </x:c>
      <x:c t="n" s="0">
        <x:v>18.87842</x:v>
      </x:c>
      <x:c t="n" s="0">
        <x:v>22.23315</x:v>
      </x:c>
      <x:c t="n" s="0">
        <x:v>16.54952</x:v>
      </x:c>
      <x:c t="n" s="0">
        <x:v>18.89386</x:v>
      </x:c>
      <x:c t="n" s="0">
        <x:v>27.84735</x:v>
      </x:c>
      <x:c t="n" s="0">
        <x:v>27.01077</x:v>
      </x:c>
      <x:c t="n" s="0">
        <x:v>32.10252</x:v>
      </x:c>
      <x:c t="n" s="0">
        <x:v>30.5918</x:v>
      </x:c>
      <x:c t="n" s="0">
        <x:v>27.87874</x:v>
      </x:c>
      <x:c t="n" s="0">
        <x:v>27.55664</x:v>
      </x:c>
      <x:c t="n" s="0">
        <x:v>23.17599</x:v>
      </x:c>
      <x:c t="n" s="0">
        <x:v>18.12517</x:v>
      </x:c>
      <x:c t="n" s="0">
        <x:v>16.04973</x:v>
      </x:c>
      <x:c t="n" s="0">
        <x:v>12.65031</x:v>
      </x:c>
      <x:c t="n" s="0">
        <x:v>10.35582</x:v>
      </x:c>
      <x:c t="n" s="0">
        <x:v>11.00204</x:v>
      </x:c>
      <x:c t="n" s="0">
        <x:v>9.131555</x:v>
      </x:c>
      <x:c t="n" s="0">
        <x:v>6.089296</x:v>
      </x:c>
      <x:c t="n" s="0">
        <x:v>3.163566</x:v>
      </x:c>
      <x:c t="n" s="0">
        <x:v>2.218858</x:v>
      </x:c>
      <x:c t="n" s="0">
        <x:v>9.40183</x:v>
      </x:c>
      <x:c t="n" s="0">
        <x:v>10.65108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43948.8350115741</x:v>
      </x:c>
      <x:c t="n" s="7">
        <x:v>43948.8350115741</x:v>
      </x:c>
      <x:c t="n" s="0">
        <x:v>36.04617</x:v>
      </x:c>
      <x:c t="n" s="0">
        <x:v>54.20069</x:v>
      </x:c>
      <x:c t="n" s="0">
        <x:v>65.78526</x:v>
      </x:c>
      <x:c t="n" s="0">
        <x:v>70.51768</x:v>
      </x:c>
      <x:c t="n" s="0">
        <x:v>-18.13295</x:v>
      </x:c>
      <x:c t="n" s="0">
        <x:v>-14.03781</x:v>
      </x:c>
      <x:c t="n" s="0">
        <x:v>-3.167866</x:v>
      </x:c>
      <x:c t="n" s="0">
        <x:v>10.28776</x:v>
      </x:c>
      <x:c t="n" s="0">
        <x:v>14.95741</x:v>
      </x:c>
      <x:c t="n" s="0">
        <x:v>1.385784</x:v>
      </x:c>
      <x:c t="n" s="0">
        <x:v>6.063979</x:v>
      </x:c>
      <x:c t="n" s="0">
        <x:v>7.738237</x:v>
      </x:c>
      <x:c t="n" s="0">
        <x:v>8.225292</x:v>
      </x:c>
      <x:c t="n" s="0">
        <x:v>10.54452</x:v>
      </x:c>
      <x:c t="n" s="0">
        <x:v>9.912457</x:v>
      </x:c>
      <x:c t="n" s="0">
        <x:v>10.12277</x:v>
      </x:c>
      <x:c t="n" s="0">
        <x:v>16.0346</x:v>
      </x:c>
      <x:c t="n" s="0">
        <x:v>18.86287</x:v>
      </x:c>
      <x:c t="n" s="0">
        <x:v>17.75566</x:v>
      </x:c>
      <x:c t="n" s="0">
        <x:v>18.65272</x:v>
      </x:c>
      <x:c t="n" s="0">
        <x:v>17.0207</x:v>
      </x:c>
      <x:c t="n" s="0">
        <x:v>20.35214</x:v>
      </x:c>
      <x:c t="n" s="0">
        <x:v>26.00114</x:v>
      </x:c>
      <x:c t="n" s="0">
        <x:v>28.11901</x:v>
      </x:c>
      <x:c t="n" s="0">
        <x:v>28.30027</x:v>
      </x:c>
      <x:c t="n" s="0">
        <x:v>28.63583</x:v>
      </x:c>
      <x:c t="n" s="0">
        <x:v>27.63422</x:v>
      </x:c>
      <x:c t="n" s="0">
        <x:v>25.87459</x:v>
      </x:c>
      <x:c t="n" s="0">
        <x:v>22.67227</x:v>
      </x:c>
      <x:c t="n" s="0">
        <x:v>20.11038</x:v>
      </x:c>
      <x:c t="n" s="0">
        <x:v>16.87782</x:v>
      </x:c>
      <x:c t="n" s="0">
        <x:v>12.43236</x:v>
      </x:c>
      <x:c t="n" s="0">
        <x:v>9.93107</x:v>
      </x:c>
      <x:c t="n" s="0">
        <x:v>10.305</x:v>
      </x:c>
      <x:c t="n" s="0">
        <x:v>9.374056</x:v>
      </x:c>
      <x:c t="n" s="0">
        <x:v>5.972603</x:v>
      </x:c>
      <x:c t="n" s="0">
        <x:v>3.431396</x:v>
      </x:c>
      <x:c t="n" s="0">
        <x:v>2.047115</x:v>
      </x:c>
      <x:c t="n" s="0">
        <x:v>9.003478</x:v>
      </x:c>
      <x:c t="n" s="0">
        <x:v>10.78889</x:v>
      </x:c>
      <x:c t="n" s="0">
        <x:v>-22.31433</x:v>
      </x:c>
      <x:c t="n" s="0">
        <x:v>-13.84846</x:v>
      </x:c>
      <x:c t="n" s="0">
        <x:v>-2.630418</x:v>
      </x:c>
      <x:c t="n" s="0">
        <x:v>10.97676</x:v>
      </x:c>
      <x:c t="n" s="0">
        <x:v>7.580038</x:v>
      </x:c>
      <x:c t="n" s="0">
        <x:v>-2.542406</x:v>
      </x:c>
      <x:c t="n" s="0">
        <x:v>-3.486051</x:v>
      </x:c>
      <x:c t="n" s="0">
        <x:v>8.683819</x:v>
      </x:c>
      <x:c t="n" s="0">
        <x:v>-0.6294914</x:v>
      </x:c>
      <x:c t="n" s="0">
        <x:v>11.60916</x:v>
      </x:c>
      <x:c t="n" s="0">
        <x:v>4.655777</x:v>
      </x:c>
      <x:c t="n" s="0">
        <x:v>9.937939</x:v>
      </x:c>
      <x:c t="n" s="0">
        <x:v>17.93396</x:v>
      </x:c>
      <x:c t="n" s="0">
        <x:v>22.05525</x:v>
      </x:c>
      <x:c t="n" s="0">
        <x:v>19.04483</x:v>
      </x:c>
      <x:c t="n" s="0">
        <x:v>15.81636</x:v>
      </x:c>
      <x:c t="n" s="0">
        <x:v>19.55768</x:v>
      </x:c>
      <x:c t="n" s="0">
        <x:v>18.47899</x:v>
      </x:c>
      <x:c t="n" s="0">
        <x:v>24.27552</x:v>
      </x:c>
      <x:c t="n" s="0">
        <x:v>27.84096</x:v>
      </x:c>
      <x:c t="n" s="0">
        <x:v>27.89297</x:v>
      </x:c>
      <x:c t="n" s="0">
        <x:v>28.87371</x:v>
      </x:c>
      <x:c t="n" s="0">
        <x:v>26.14795</x:v>
      </x:c>
      <x:c t="n" s="0">
        <x:v>24.88236</x:v>
      </x:c>
      <x:c t="n" s="0">
        <x:v>24.03696</x:v>
      </x:c>
      <x:c t="n" s="0">
        <x:v>20.86965</x:v>
      </x:c>
      <x:c t="n" s="0">
        <x:v>16.39549</x:v>
      </x:c>
      <x:c t="n" s="0">
        <x:v>10.76673</x:v>
      </x:c>
      <x:c t="n" s="0">
        <x:v>10.45008</x:v>
      </x:c>
      <x:c t="n" s="0">
        <x:v>9.545847</x:v>
      </x:c>
      <x:c t="n" s="0">
        <x:v>8.634163</x:v>
      </x:c>
      <x:c t="n" s="0">
        <x:v>5.45097</x:v>
      </x:c>
      <x:c t="n" s="0">
        <x:v>2.809966</x:v>
      </x:c>
      <x:c t="n" s="0">
        <x:v>1.563377</x:v>
      </x:c>
      <x:c t="n" s="0">
        <x:v>9.021116</x:v>
      </x:c>
      <x:c t="n" s="0">
        <x:v>9.207834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43948.8350115741</x:v>
      </x:c>
      <x:c t="n" s="7">
        <x:v>43948.8350115741</x:v>
      </x:c>
      <x:c t="n" s="0">
        <x:v>36.21219</x:v>
      </x:c>
      <x:c t="n" s="0">
        <x:v>54.20069</x:v>
      </x:c>
      <x:c t="n" s="0">
        <x:v>65.20393</x:v>
      </x:c>
      <x:c t="n" s="0">
        <x:v>69.38536</x:v>
      </x:c>
      <x:c t="n" s="0">
        <x:v>-18.63634</x:v>
      </x:c>
      <x:c t="n" s="0">
        <x:v>-14.00969</x:v>
      </x:c>
      <x:c t="n" s="0">
        <x:v>-3.085147</x:v>
      </x:c>
      <x:c t="n" s="0">
        <x:v>10.39541</x:v>
      </x:c>
      <x:c t="n" s="0">
        <x:v>14.40581</x:v>
      </x:c>
      <x:c t="n" s="0">
        <x:v>1.014928</x:v>
      </x:c>
      <x:c t="n" s="0">
        <x:v>5.460245</x:v>
      </x:c>
      <x:c t="n" s="0">
        <x:v>7.950509</x:v>
      </x:c>
      <x:c t="n" s="0">
        <x:v>7.635564</x:v>
      </x:c>
      <x:c t="n" s="0">
        <x:v>10.71716</x:v>
      </x:c>
      <x:c t="n" s="0">
        <x:v>9.273175</x:v>
      </x:c>
      <x:c t="n" s="0">
        <x:v>10.95638</x:v>
      </x:c>
      <x:c t="n" s="0">
        <x:v>16.36916</x:v>
      </x:c>
      <x:c t="n" s="0">
        <x:v>18.49105</x:v>
      </x:c>
      <x:c t="n" s="0">
        <x:v>18.03182</x:v>
      </x:c>
      <x:c t="n" s="0">
        <x:v>18.22765</x:v>
      </x:c>
      <x:c t="n" s="0">
        <x:v>16.55664</x:v>
      </x:c>
      <x:c t="n" s="0">
        <x:v>19.96996</x:v>
      </x:c>
      <x:c t="n" s="0">
        <x:v>25.65321</x:v>
      </x:c>
      <x:c t="n" s="0">
        <x:v>27.7562</x:v>
      </x:c>
      <x:c t="n" s="0">
        <x:v>28.34067</x:v>
      </x:c>
      <x:c t="n" s="0">
        <x:v>29.01595</x:v>
      </x:c>
      <x:c t="n" s="0">
        <x:v>27.27452</x:v>
      </x:c>
      <x:c t="n" s="0">
        <x:v>25.36959</x:v>
      </x:c>
      <x:c t="n" s="0">
        <x:v>22.48399</x:v>
      </x:c>
      <x:c t="n" s="0">
        <x:v>20.13307</x:v>
      </x:c>
      <x:c t="n" s="0">
        <x:v>16.94512</x:v>
      </x:c>
      <x:c t="n" s="0">
        <x:v>12.48217</x:v>
      </x:c>
      <x:c t="n" s="0">
        <x:v>10.02115</x:v>
      </x:c>
      <x:c t="n" s="0">
        <x:v>10.25576</x:v>
      </x:c>
      <x:c t="n" s="0">
        <x:v>9.131183</x:v>
      </x:c>
      <x:c t="n" s="0">
        <x:v>5.95917</x:v>
      </x:c>
      <x:c t="n" s="0">
        <x:v>3.400228</x:v>
      </x:c>
      <x:c t="n" s="0">
        <x:v>2.26602</x:v>
      </x:c>
      <x:c t="n" s="0">
        <x:v>9.06641</x:v>
      </x:c>
      <x:c t="n" s="0">
        <x:v>10.58031</x:v>
      </x:c>
      <x:c t="n" s="0">
        <x:v>-24.14635</x:v>
      </x:c>
      <x:c t="n" s="0">
        <x:v>-13.84846</x:v>
      </x:c>
      <x:c t="n" s="0">
        <x:v>-2.630418</x:v>
      </x:c>
      <x:c t="n" s="0">
        <x:v>10.97676</x:v>
      </x:c>
      <x:c t="n" s="0">
        <x:v>7.580038</x:v>
      </x:c>
      <x:c t="n" s="0">
        <x:v>-2.186572</x:v>
      </x:c>
      <x:c t="n" s="0">
        <x:v>-3.486051</x:v>
      </x:c>
      <x:c t="n" s="0">
        <x:v>9.437562</x:v>
      </x:c>
      <x:c t="n" s="0">
        <x:v>-0.6294914</x:v>
      </x:c>
      <x:c t="n" s="0">
        <x:v>11.69566</x:v>
      </x:c>
      <x:c t="n" s="0">
        <x:v>-2.141117</x:v>
      </x:c>
      <x:c t="n" s="0">
        <x:v>16.63134</x:v>
      </x:c>
      <x:c t="n" s="0">
        <x:v>16.91187</x:v>
      </x:c>
      <x:c t="n" s="0">
        <x:v>10.15824</x:v>
      </x:c>
      <x:c t="n" s="0">
        <x:v>19.36863</x:v>
      </x:c>
      <x:c t="n" s="0">
        <x:v>15.13488</x:v>
      </x:c>
      <x:c t="n" s="0">
        <x:v>14.20418</x:v>
      </x:c>
      <x:c t="n" s="0">
        <x:v>17.96391</x:v>
      </x:c>
      <x:c t="n" s="0">
        <x:v>20.65709</x:v>
      </x:c>
      <x:c t="n" s="0">
        <x:v>23.36193</x:v>
      </x:c>
      <x:c t="n" s="0">
        <x:v>29.79548</x:v>
      </x:c>
      <x:c t="n" s="0">
        <x:v>30.56495</x:v>
      </x:c>
      <x:c t="n" s="0">
        <x:v>24.43149</x:v>
      </x:c>
      <x:c t="n" s="0">
        <x:v>24.28893</x:v>
      </x:c>
      <x:c t="n" s="0">
        <x:v>21.52945</x:v>
      </x:c>
      <x:c t="n" s="0">
        <x:v>21.75247</x:v>
      </x:c>
      <x:c t="n" s="0">
        <x:v>16.85797</x:v>
      </x:c>
      <x:c t="n" s="0">
        <x:v>14.08174</x:v>
      </x:c>
      <x:c t="n" s="0">
        <x:v>9.995552</x:v>
      </x:c>
      <x:c t="n" s="0">
        <x:v>8.54462</x:v>
      </x:c>
      <x:c t="n" s="0">
        <x:v>7.196694</x:v>
      </x:c>
      <x:c t="n" s="0">
        <x:v>4.89962</x:v>
      </x:c>
      <x:c t="n" s="0">
        <x:v>3.199621</x:v>
      </x:c>
      <x:c t="n" s="0">
        <x:v>2.626639</x:v>
      </x:c>
      <x:c t="n" s="0">
        <x:v>9.32333</x:v>
      </x:c>
      <x:c t="n" s="0">
        <x:v>9.174793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43948.8350115741</x:v>
      </x:c>
      <x:c t="n" s="7">
        <x:v>43948.8350115741</x:v>
      </x:c>
      <x:c t="n" s="0">
        <x:v>36.56271</x:v>
      </x:c>
      <x:c t="n" s="0">
        <x:v>54.20069</x:v>
      </x:c>
      <x:c t="n" s="0">
        <x:v>64.25269</x:v>
      </x:c>
      <x:c t="n" s="0">
        <x:v>69.82442</x:v>
      </x:c>
      <x:c t="n" s="0">
        <x:v>-19.11789</x:v>
      </x:c>
      <x:c t="n" s="0">
        <x:v>-13.98582</x:v>
      </x:c>
      <x:c t="n" s="0">
        <x:v>-3.052912</x:v>
      </x:c>
      <x:c t="n" s="0">
        <x:v>10.53007</x:v>
      </x:c>
      <x:c t="n" s="0">
        <x:v>13.87202</x:v>
      </x:c>
      <x:c t="n" s="0">
        <x:v>0.6710273</x:v>
      </x:c>
      <x:c t="n" s="0">
        <x:v>4.89715</x:v>
      </x:c>
      <x:c t="n" s="0">
        <x:v>8.28177</x:v>
      </x:c>
      <x:c t="n" s="0">
        <x:v>7.063122</x:v>
      </x:c>
      <x:c t="n" s="0">
        <x:v>10.91259</x:v>
      </x:c>
      <x:c t="n" s="0">
        <x:v>8.641148</x:v>
      </x:c>
      <x:c t="n" s="0">
        <x:v>13.12469</x:v>
      </x:c>
      <x:c t="n" s="0">
        <x:v>15.95108</x:v>
      </x:c>
      <x:c t="n" s="0">
        <x:v>17.9924</x:v>
      </x:c>
      <x:c t="n" s="0">
        <x:v>17.92653</x:v>
      </x:c>
      <x:c t="n" s="0">
        <x:v>17.90211</x:v>
      </x:c>
      <x:c t="n" s="0">
        <x:v>16.5379</x:v>
      </x:c>
      <x:c t="n" s="0">
        <x:v>21.10926</x:v>
      </x:c>
      <x:c t="n" s="0">
        <x:v>25.08033</x:v>
      </x:c>
      <x:c t="n" s="0">
        <x:v>27.33122</x:v>
      </x:c>
      <x:c t="n" s="0">
        <x:v>28.56617</x:v>
      </x:c>
      <x:c t="n" s="0">
        <x:v>28.87597</x:v>
      </x:c>
      <x:c t="n" s="0">
        <x:v>27.33243</x:v>
      </x:c>
      <x:c t="n" s="0">
        <x:v>25.71079</x:v>
      </x:c>
      <x:c t="n" s="0">
        <x:v>22.46745</x:v>
      </x:c>
      <x:c t="n" s="0">
        <x:v>20.21724</x:v>
      </x:c>
      <x:c t="n" s="0">
        <x:v>17.15318</x:v>
      </x:c>
      <x:c t="n" s="0">
        <x:v>12.77646</x:v>
      </x:c>
      <x:c t="n" s="0">
        <x:v>9.830348</x:v>
      </x:c>
      <x:c t="n" s="0">
        <x:v>10.10863</x:v>
      </x:c>
      <x:c t="n" s="0">
        <x:v>8.913735</x:v>
      </x:c>
      <x:c t="n" s="0">
        <x:v>5.756275</x:v>
      </x:c>
      <x:c t="n" s="0">
        <x:v>3.361124</x:v>
      </x:c>
      <x:c t="n" s="0">
        <x:v>2.13336</x:v>
      </x:c>
      <x:c t="n" s="0">
        <x:v>9.112879</x:v>
      </x:c>
      <x:c t="n" s="0">
        <x:v>10.47174</x:v>
      </x:c>
      <x:c t="n" s="0">
        <x:v>-24.14635</x:v>
      </x:c>
      <x:c t="n" s="0">
        <x:v>-13.84846</x:v>
      </x:c>
      <x:c t="n" s="0">
        <x:v>-3.039896</x:v>
      </x:c>
      <x:c t="n" s="0">
        <x:v>11.41737</x:v>
      </x:c>
      <x:c t="n" s="0">
        <x:v>7.580038</x:v>
      </x:c>
      <x:c t="n" s="0">
        <x:v>-2.186572</x:v>
      </x:c>
      <x:c t="n" s="0">
        <x:v>-1.662498</x:v>
      </x:c>
      <x:c t="n" s="0">
        <x:v>9.834072</x:v>
      </x:c>
      <x:c t="n" s="0">
        <x:v>-0.3947468</x:v>
      </x:c>
      <x:c t="n" s="0">
        <x:v>11.94528</x:v>
      </x:c>
      <x:c t="n" s="0">
        <x:v>-2.141117</x:v>
      </x:c>
      <x:c t="n" s="0">
        <x:v>18.30902</x:v>
      </x:c>
      <x:c t="n" s="0">
        <x:v>10.0074</x:v>
      </x:c>
      <x:c t="n" s="0">
        <x:v>15.9598</x:v>
      </x:c>
      <x:c t="n" s="0">
        <x:v>14.81989</x:v>
      </x:c>
      <x:c t="n" s="0">
        <x:v>14.63618</x:v>
      </x:c>
      <x:c t="n" s="0">
        <x:v>16.25398</x:v>
      </x:c>
      <x:c t="n" s="0">
        <x:v>26.45738</x:v>
      </x:c>
      <x:c t="n" s="0">
        <x:v>20.63322</x:v>
      </x:c>
      <x:c t="n" s="0">
        <x:v>22.52653</x:v>
      </x:c>
      <x:c t="n" s="0">
        <x:v>30.84209</x:v>
      </x:c>
      <x:c t="n" s="0">
        <x:v>26.91339</x:v>
      </x:c>
      <x:c t="n" s="0">
        <x:v>27.24048</x:v>
      </x:c>
      <x:c t="n" s="0">
        <x:v>27.55781</x:v>
      </x:c>
      <x:c t="n" s="0">
        <x:v>21.41864</x:v>
      </x:c>
      <x:c t="n" s="0">
        <x:v>18.26409</x:v>
      </x:c>
      <x:c t="n" s="0">
        <x:v>17.45853</x:v>
      </x:c>
      <x:c t="n" s="0">
        <x:v>13.0954</x:v>
      </x:c>
      <x:c t="n" s="0">
        <x:v>9.447461</x:v>
      </x:c>
      <x:c t="n" s="0">
        <x:v>8.787746</x:v>
      </x:c>
      <x:c t="n" s="0">
        <x:v>8.598179</x:v>
      </x:c>
      <x:c t="n" s="0">
        <x:v>6.049208</x:v>
      </x:c>
      <x:c t="n" s="0">
        <x:v>4.260837</x:v>
      </x:c>
      <x:c t="n" s="0">
        <x:v>1.573244</x:v>
      </x:c>
      <x:c t="n" s="0">
        <x:v>9.151508</x:v>
      </x:c>
      <x:c t="n" s="0">
        <x:v>10.22732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43948.8350115741</x:v>
      </x:c>
      <x:c t="n" s="7">
        <x:v>43948.8350115741</x:v>
      </x:c>
      <x:c t="n" s="0">
        <x:v>35.71048</x:v>
      </x:c>
      <x:c t="n" s="0">
        <x:v>54.20069</x:v>
      </x:c>
      <x:c t="n" s="0">
        <x:v>60.87852</x:v>
      </x:c>
      <x:c t="n" s="0">
        <x:v>66.64378</x:v>
      </x:c>
      <x:c t="n" s="0">
        <x:v>-19.57619</x:v>
      </x:c>
      <x:c t="n" s="0">
        <x:v>-13.96554</x:v>
      </x:c>
      <x:c t="n" s="0">
        <x:v>-3.06</x:v>
      </x:c>
      <x:c t="n" s="0">
        <x:v>10.68181</x:v>
      </x:c>
      <x:c t="n" s="0">
        <x:v>13.35765</x:v>
      </x:c>
      <x:c t="n" s="0">
        <x:v>0.3540981</x:v>
      </x:c>
      <x:c t="n" s="0">
        <x:v>4.380481</x:v>
      </x:c>
      <x:c t="n" s="0">
        <x:v>8.545953</x:v>
      </x:c>
      <x:c t="n" s="0">
        <x:v>6.510083</x:v>
      </x:c>
      <x:c t="n" s="0">
        <x:v>11.07952</x:v>
      </x:c>
      <x:c t="n" s="0">
        <x:v>8.017406</x:v>
      </x:c>
      <x:c t="n" s="0">
        <x:v>14.38163</x:v>
      </x:c>
      <x:c t="n" s="0">
        <x:v>15.45068</x:v>
      </x:c>
      <x:c t="n" s="0">
        <x:v>18.04772</x:v>
      </x:c>
      <x:c t="n" s="0">
        <x:v>17.72859</x:v>
      </x:c>
      <x:c t="n" s="0">
        <x:v>17.48065</x:v>
      </x:c>
      <x:c t="n" s="0">
        <x:v>16.3351</x:v>
      </x:c>
      <x:c t="n" s="0">
        <x:v>22.13846</x:v>
      </x:c>
      <x:c t="n" s="0">
        <x:v>24.78789</x:v>
      </x:c>
      <x:c t="n" s="0">
        <x:v>27.07221</x:v>
      </x:c>
      <x:c t="n" s="0">
        <x:v>28.71013</x:v>
      </x:c>
      <x:c t="n" s="0">
        <x:v>28.41618</x:v>
      </x:c>
      <x:c t="n" s="0">
        <x:v>27.22826</x:v>
      </x:c>
      <x:c t="n" s="0">
        <x:v>25.89569</x:v>
      </x:c>
      <x:c t="n" s="0">
        <x:v>22.35796</x:v>
      </x:c>
      <x:c t="n" s="0">
        <x:v>20.34629</x:v>
      </x:c>
      <x:c t="n" s="0">
        <x:v>16.78636</x:v>
      </x:c>
      <x:c t="n" s="0">
        <x:v>12.63976</x:v>
      </x:c>
      <x:c t="n" s="0">
        <x:v>9.915617</x:v>
      </x:c>
      <x:c t="n" s="0">
        <x:v>10.43703</x:v>
      </x:c>
      <x:c t="n" s="0">
        <x:v>9.76842</x:v>
      </x:c>
      <x:c t="n" s="0">
        <x:v>6.283856</x:v>
      </x:c>
      <x:c t="n" s="0">
        <x:v>3.594223</x:v>
      </x:c>
      <x:c t="n" s="0">
        <x:v>2.070371</x:v>
      </x:c>
      <x:c t="n" s="0">
        <x:v>8.994435</x:v>
      </x:c>
      <x:c t="n" s="0">
        <x:v>10.57613</x:v>
      </x:c>
      <x:c t="n" s="0">
        <x:v>-24.14635</x:v>
      </x:c>
      <x:c t="n" s="0">
        <x:v>-13.84846</x:v>
      </x:c>
      <x:c t="n" s="0">
        <x:v>-3.101677</x:v>
      </x:c>
      <x:c t="n" s="0">
        <x:v>11.47682</x:v>
      </x:c>
      <x:c t="n" s="0">
        <x:v>7.580038</x:v>
      </x:c>
      <x:c t="n" s="0">
        <x:v>-2.186572</x:v>
      </x:c>
      <x:c t="n" s="0">
        <x:v>-1.454814</x:v>
      </x:c>
      <x:c t="n" s="0">
        <x:v>9.068101</x:v>
      </x:c>
      <x:c t="n" s="0">
        <x:v>-0.362224</x:v>
      </x:c>
      <x:c t="n" s="0">
        <x:v>11.94528</x:v>
      </x:c>
      <x:c t="n" s="0">
        <x:v>-2.141117</x:v>
      </x:c>
      <x:c t="n" s="0">
        <x:v>18.30902</x:v>
      </x:c>
      <x:c t="n" s="0">
        <x:v>10.73208</x:v>
      </x:c>
      <x:c t="n" s="0">
        <x:v>18.35796</x:v>
      </x:c>
      <x:c t="n" s="0">
        <x:v>19.99944</x:v>
      </x:c>
      <x:c t="n" s="0">
        <x:v>12.49262</x:v>
      </x:c>
      <x:c t="n" s="0">
        <x:v>12.76283</x:v>
      </x:c>
      <x:c t="n" s="0">
        <x:v>23.53719</x:v>
      </x:c>
      <x:c t="n" s="0">
        <x:v>21.42217</x:v>
      </x:c>
      <x:c t="n" s="0">
        <x:v>28.43686</x:v>
      </x:c>
      <x:c t="n" s="0">
        <x:v>26.29079</x:v>
      </x:c>
      <x:c t="n" s="0">
        <x:v>23.83514</x:v>
      </x:c>
      <x:c t="n" s="0">
        <x:v>29.73917</x:v>
      </x:c>
      <x:c t="n" s="0">
        <x:v>24.5874</x:v>
      </x:c>
      <x:c t="n" s="0">
        <x:v>22.69358</x:v>
      </x:c>
      <x:c t="n" s="0">
        <x:v>22.79112</x:v>
      </x:c>
      <x:c t="n" s="0">
        <x:v>14.03446</x:v>
      </x:c>
      <x:c t="n" s="0">
        <x:v>12.6094</x:v>
      </x:c>
      <x:c t="n" s="0">
        <x:v>8.859349</x:v>
      </x:c>
      <x:c t="n" s="0">
        <x:v>11.96111</x:v>
      </x:c>
      <x:c t="n" s="0">
        <x:v>12.46509</x:v>
      </x:c>
      <x:c t="n" s="0">
        <x:v>7.938561</x:v>
      </x:c>
      <x:c t="n" s="0">
        <x:v>4.246511</x:v>
      </x:c>
      <x:c t="n" s="0">
        <x:v>1.474804</x:v>
      </x:c>
      <x:c t="n" s="0">
        <x:v>8.155392</x:v>
      </x:c>
      <x:c t="n" s="0">
        <x:v>11.43141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43948.8350115741</x:v>
      </x:c>
      <x:c t="n" s="7">
        <x:v>43948.8350115741</x:v>
      </x:c>
      <x:c t="n" s="0">
        <x:v>36.40469</x:v>
      </x:c>
      <x:c t="n" s="0">
        <x:v>54.20069</x:v>
      </x:c>
      <x:c t="n" s="0">
        <x:v>70.91151</x:v>
      </x:c>
      <x:c t="n" s="0">
        <x:v>75.14411</x:v>
      </x:c>
      <x:c t="n" s="0">
        <x:v>-19.91128</x:v>
      </x:c>
      <x:c t="n" s="0">
        <x:v>-13.96194</x:v>
      </x:c>
      <x:c t="n" s="0">
        <x:v>-3.066063</x:v>
      </x:c>
      <x:c t="n" s="0">
        <x:v>10.80733</x:v>
      </x:c>
      <x:c t="n" s="0">
        <x:v>12.84061</x:v>
      </x:c>
      <x:c t="n" s="0">
        <x:v>0.06382581</x:v>
      </x:c>
      <x:c t="n" s="0">
        <x:v>3.884659</x:v>
      </x:c>
      <x:c t="n" s="0">
        <x:v>8.268871</x:v>
      </x:c>
      <x:c t="n" s="0">
        <x:v>5.974699</x:v>
      </x:c>
      <x:c t="n" s="0">
        <x:v>11.18056</x:v>
      </x:c>
      <x:c t="n" s="0">
        <x:v>8.006783</x:v>
      </x:c>
      <x:c t="n" s="0">
        <x:v>15.07849</x:v>
      </x:c>
      <x:c t="n" s="0">
        <x:v>15.19122</x:v>
      </x:c>
      <x:c t="n" s="0">
        <x:v>18.0617</x:v>
      </x:c>
      <x:c t="n" s="0">
        <x:v>18.83969</x:v>
      </x:c>
      <x:c t="n" s="0">
        <x:v>16.94043</x:v>
      </x:c>
      <x:c t="n" s="0">
        <x:v>16.15769</x:v>
      </x:c>
      <x:c t="n" s="0">
        <x:v>21.86733</x:v>
      </x:c>
      <x:c t="n" s="0">
        <x:v>24.40149</x:v>
      </x:c>
      <x:c t="n" s="0">
        <x:v>27.42541</x:v>
      </x:c>
      <x:c t="n" s="0">
        <x:v>28.4737</x:v>
      </x:c>
      <x:c t="n" s="0">
        <x:v>27.9921</x:v>
      </x:c>
      <x:c t="n" s="0">
        <x:v>27.56378</x:v>
      </x:c>
      <x:c t="n" s="0">
        <x:v>25.52295</x:v>
      </x:c>
      <x:c t="n" s="0">
        <x:v>22.63604</x:v>
      </x:c>
      <x:c t="n" s="0">
        <x:v>20.78826</x:v>
      </x:c>
      <x:c t="n" s="0">
        <x:v>16.63456</x:v>
      </x:c>
      <x:c t="n" s="0">
        <x:v>12.69446</x:v>
      </x:c>
      <x:c t="n" s="0">
        <x:v>9.909652</x:v>
      </x:c>
      <x:c t="n" s="0">
        <x:v>10.19589</x:v>
      </x:c>
      <x:c t="n" s="0">
        <x:v>9.646461</x:v>
      </x:c>
      <x:c t="n" s="0">
        <x:v>6.231499</x:v>
      </x:c>
      <x:c t="n" s="0">
        <x:v>3.748848</x:v>
      </x:c>
      <x:c t="n" s="0">
        <x:v>2.155936</x:v>
      </x:c>
      <x:c t="n" s="0">
        <x:v>9.047736</x:v>
      </x:c>
      <x:c t="n" s="0">
        <x:v>10.79686</x:v>
      </x:c>
      <x:c t="n" s="0">
        <x:v>-20.12462</x:v>
      </x:c>
      <x:c t="n" s="0">
        <x:v>-14.20384</x:v>
      </x:c>
      <x:c t="n" s="0">
        <x:v>-3.101677</x:v>
      </x:c>
      <x:c t="n" s="0">
        <x:v>11.47682</x:v>
      </x:c>
      <x:c t="n" s="0">
        <x:v>4.820766</x:v>
      </x:c>
      <x:c t="n" s="0">
        <x:v>-2.186572</x:v>
      </x:c>
      <x:c t="n" s="0">
        <x:v>-1.454814</x:v>
      </x:c>
      <x:c t="n" s="0">
        <x:v>5.314594</x:v>
      </x:c>
      <x:c t="n" s="0">
        <x:v>-0.362224</x:v>
      </x:c>
      <x:c t="n" s="0">
        <x:v>11.07428</x:v>
      </x:c>
      <x:c t="n" s="0">
        <x:v>10.03009</x:v>
      </x:c>
      <x:c t="n" s="0">
        <x:v>15.93991</x:v>
      </x:c>
      <x:c t="n" s="0">
        <x:v>13.90394</x:v>
      </x:c>
      <x:c t="n" s="0">
        <x:v>17.83175</x:v>
      </x:c>
      <x:c t="n" s="0">
        <x:v>22.49577</x:v>
      </x:c>
      <x:c t="n" s="0">
        <x:v>9.010629</x:v>
      </x:c>
      <x:c t="n" s="0">
        <x:v>17.30496</x:v>
      </x:c>
      <x:c t="n" s="0">
        <x:v>20.47405</x:v>
      </x:c>
      <x:c t="n" s="0">
        <x:v>21.12606</x:v>
      </x:c>
      <x:c t="n" s="0">
        <x:v>31.43565</x:v>
      </x:c>
      <x:c t="n" s="0">
        <x:v>24.63166</x:v>
      </x:c>
      <x:c t="n" s="0">
        <x:v>28.10188</x:v>
      </x:c>
      <x:c t="n" s="0">
        <x:v>24.72938</x:v>
      </x:c>
      <x:c t="n" s="0">
        <x:v>23.41587</x:v>
      </x:c>
      <x:c t="n" s="0">
        <x:v>23.92964</x:v>
      </x:c>
      <x:c t="n" s="0">
        <x:v>20.89152</x:v>
      </x:c>
      <x:c t="n" s="0">
        <x:v>16.92645</x:v>
      </x:c>
      <x:c t="n" s="0">
        <x:v>13.78833</x:v>
      </x:c>
      <x:c t="n" s="0">
        <x:v>10.74323</x:v>
      </x:c>
      <x:c t="n" s="0">
        <x:v>9.271868</x:v>
      </x:c>
      <x:c t="n" s="0">
        <x:v>8.951448</x:v>
      </x:c>
      <x:c t="n" s="0">
        <x:v>6.563277</x:v>
      </x:c>
      <x:c t="n" s="0">
        <x:v>4.68309</x:v>
      </x:c>
      <x:c t="n" s="0">
        <x:v>3.208848</x:v>
      </x:c>
      <x:c t="n" s="0">
        <x:v>9.439854</x:v>
      </x:c>
      <x:c t="n" s="0">
        <x:v>11.71759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43948.8350115741</x:v>
      </x:c>
      <x:c t="n" s="7">
        <x:v>43948.8350115741</x:v>
      </x:c>
      <x:c t="n" s="0">
        <x:v>37.70684</x:v>
      </x:c>
      <x:c t="n" s="0">
        <x:v>54.20069</x:v>
      </x:c>
      <x:c t="n" s="0">
        <x:v>75.26396</x:v>
      </x:c>
      <x:c t="n" s="0">
        <x:v>76.48454</x:v>
      </x:c>
      <x:c t="n" s="0">
        <x:v>-19.58955</x:v>
      </x:c>
      <x:c t="n" s="0">
        <x:v>-14.04832</x:v>
      </x:c>
      <x:c t="n" s="0">
        <x:v>-3.071246</x:v>
      </x:c>
      <x:c t="n" s="0">
        <x:v>10.91173</x:v>
      </x:c>
      <x:c t="n" s="0">
        <x:v>12.16845</x:v>
      </x:c>
      <x:c t="n" s="0">
        <x:v>-0.2004258</x:v>
      </x:c>
      <x:c t="n" s="0">
        <x:v>3.411201</x:v>
      </x:c>
      <x:c t="n" s="0">
        <x:v>7.944161</x:v>
      </x:c>
      <x:c t="n" s="0">
        <x:v>5.745531</x:v>
      </x:c>
      <x:c t="n" s="0">
        <x:v>11.0251</x:v>
      </x:c>
      <x:c t="n" s="0">
        <x:v>8.490575</x:v>
      </x:c>
      <x:c t="n" s="0">
        <x:v>14.63483</x:v>
      </x:c>
      <x:c t="n" s="0">
        <x:v>15.02547</x:v>
      </x:c>
      <x:c t="n" s="0">
        <x:v>17.9818</x:v>
      </x:c>
      <x:c t="n" s="0">
        <x:v>19.46152</x:v>
      </x:c>
      <x:c t="n" s="0">
        <x:v>16.29534</x:v>
      </x:c>
      <x:c t="n" s="0">
        <x:v>16.06637</x:v>
      </x:c>
      <x:c t="n" s="0">
        <x:v>21.75583</x:v>
      </x:c>
      <x:c t="n" s="0">
        <x:v>24.51744</x:v>
      </x:c>
      <x:c t="n" s="0">
        <x:v>28.2513</x:v>
      </x:c>
      <x:c t="n" s="0">
        <x:v>28.03587</x:v>
      </x:c>
      <x:c t="n" s="0">
        <x:v>28.16703</x:v>
      </x:c>
      <x:c t="n" s="0">
        <x:v>27.1351</x:v>
      </x:c>
      <x:c t="n" s="0">
        <x:v>25.29696</x:v>
      </x:c>
      <x:c t="n" s="0">
        <x:v>22.84979</x:v>
      </x:c>
      <x:c t="n" s="0">
        <x:v>20.52583</x:v>
      </x:c>
      <x:c t="n" s="0">
        <x:v>16.82095</x:v>
      </x:c>
      <x:c t="n" s="0">
        <x:v>12.74284</x:v>
      </x:c>
      <x:c t="n" s="0">
        <x:v>9.840337</x:v>
      </x:c>
      <x:c t="n" s="0">
        <x:v>10.08364</x:v>
      </x:c>
      <x:c t="n" s="0">
        <x:v>9.824196</x:v>
      </x:c>
      <x:c t="n" s="0">
        <x:v>6.683088</x:v>
      </x:c>
      <x:c t="n" s="0">
        <x:v>3.774644</x:v>
      </x:c>
      <x:c t="n" s="0">
        <x:v>2.160371</x:v>
      </x:c>
      <x:c t="n" s="0">
        <x:v>9.100105</x:v>
      </x:c>
      <x:c t="n" s="0">
        <x:v>10.6627</x:v>
      </x:c>
      <x:c t="n" s="0">
        <x:v>-18.0729</x:v>
      </x:c>
      <x:c t="n" s="0">
        <x:v>-14.59091</x:v>
      </x:c>
      <x:c t="n" s="0">
        <x:v>-3.101677</x:v>
      </x:c>
      <x:c t="n" s="0">
        <x:v>11.47682</x:v>
      </x:c>
      <x:c t="n" s="0">
        <x:v>-4.674464</x:v>
      </x:c>
      <x:c t="n" s="0">
        <x:v>-2.186572</x:v>
      </x:c>
      <x:c t="n" s="0">
        <x:v>-1.454814</x:v>
      </x:c>
      <x:c t="n" s="0">
        <x:v>5.314594</x:v>
      </x:c>
      <x:c t="n" s="0">
        <x:v>6.07798</x:v>
      </x:c>
      <x:c t="n" s="0">
        <x:v>9.983633</x:v>
      </x:c>
      <x:c t="n" s="0">
        <x:v>10.57696</x:v>
      </x:c>
      <x:c t="n" s="0">
        <x:v>10.32556</x:v>
      </x:c>
      <x:c t="n" s="0">
        <x:v>13.90394</x:v>
      </x:c>
      <x:c t="n" s="0">
        <x:v>17.48241</x:v>
      </x:c>
      <x:c t="n" s="0">
        <x:v>21.56429</x:v>
      </x:c>
      <x:c t="n" s="0">
        <x:v>12.06285</x:v>
      </x:c>
      <x:c t="n" s="0">
        <x:v>10.80213</x:v>
      </x:c>
      <x:c t="n" s="0">
        <x:v>21.52015</x:v>
      </x:c>
      <x:c t="n" s="0">
        <x:v>25.9721</x:v>
      </x:c>
      <x:c t="n" s="0">
        <x:v>27.93184</x:v>
      </x:c>
      <x:c t="n" s="0">
        <x:v>24.00975</x:v>
      </x:c>
      <x:c t="n" s="0">
        <x:v>27.27319</x:v>
      </x:c>
      <x:c t="n" s="0">
        <x:v>21.92722</x:v>
      </x:c>
      <x:c t="n" s="0">
        <x:v>24.66556</x:v>
      </x:c>
      <x:c t="n" s="0">
        <x:v>23.09223</x:v>
      </x:c>
      <x:c t="n" s="0">
        <x:v>18.34306</x:v>
      </x:c>
      <x:c t="n" s="0">
        <x:v>17.82103</x:v>
      </x:c>
      <x:c t="n" s="0">
        <x:v>12.22545</x:v>
      </x:c>
      <x:c t="n" s="0">
        <x:v>8.417898</x:v>
      </x:c>
      <x:c t="n" s="0">
        <x:v>9.951802</x:v>
      </x:c>
      <x:c t="n" s="0">
        <x:v>10.62643</x:v>
      </x:c>
      <x:c t="n" s="0">
        <x:v>9.898544</x:v>
      </x:c>
      <x:c t="n" s="0">
        <x:v>4.469438</x:v>
      </x:c>
      <x:c t="n" s="0">
        <x:v>2.184007</x:v>
      </x:c>
      <x:c t="n" s="0">
        <x:v>9.687776</x:v>
      </x:c>
      <x:c t="n" s="0">
        <x:v>10.09032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43948.8350115741</x:v>
      </x:c>
      <x:c t="n" s="7">
        <x:v>43948.8350115741</x:v>
      </x:c>
      <x:c t="n" s="0">
        <x:v>35.66281</x:v>
      </x:c>
      <x:c t="n" s="0">
        <x:v>54.20069</x:v>
      </x:c>
      <x:c t="n" s="0">
        <x:v>74.05276</x:v>
      </x:c>
      <x:c t="n" s="0">
        <x:v>76.46649</x:v>
      </x:c>
      <x:c t="n" s="0">
        <x:v>-19.33248</x:v>
      </x:c>
      <x:c t="n" s="0">
        <x:v>-14.12346</x:v>
      </x:c>
      <x:c t="n" s="0">
        <x:v>-3.075678</x:v>
      </x:c>
      <x:c t="n" s="0">
        <x:v>10.99895</x:v>
      </x:c>
      <x:c t="n" s="0">
        <x:v>11.49848</x:v>
      </x:c>
      <x:c t="n" s="0">
        <x:v>0.0783433</x:v>
      </x:c>
      <x:c t="n" s="0">
        <x:v>2.961493</x:v>
      </x:c>
      <x:c t="n" s="0">
        <x:v>7.646232</x:v>
      </x:c>
      <x:c t="n" s="0">
        <x:v>5.966596</x:v>
      </x:c>
      <x:c t="n" s="0">
        <x:v>10.88778</x:v>
      </x:c>
      <x:c t="n" s="0">
        <x:v>8.864952</x:v>
      </x:c>
      <x:c t="n" s="0">
        <x:v>14.21638</x:v>
      </x:c>
      <x:c t="n" s="0">
        <x:v>15.03984</x:v>
      </x:c>
      <x:c t="n" s="0">
        <x:v>18.76327</x:v>
      </x:c>
      <x:c t="n" s="0">
        <x:v>19.76286</x:v>
      </x:c>
      <x:c t="n" s="0">
        <x:v>16.40398</x:v>
      </x:c>
      <x:c t="n" s="0">
        <x:v>15.89509</x:v>
      </x:c>
      <x:c t="n" s="0">
        <x:v>22.08583</x:v>
      </x:c>
      <x:c t="n" s="0">
        <x:v>24.3502</x:v>
      </x:c>
      <x:c t="n" s="0">
        <x:v>28.02243</x:v>
      </x:c>
      <x:c t="n" s="0">
        <x:v>27.75615</x:v>
      </x:c>
      <x:c t="n" s="0">
        <x:v>28.5571</x:v>
      </x:c>
      <x:c t="n" s="0">
        <x:v>26.83118</x:v>
      </x:c>
      <x:c t="n" s="0">
        <x:v>25.01699</x:v>
      </x:c>
      <x:c t="n" s="0">
        <x:v>23.31738</x:v>
      </x:c>
      <x:c t="n" s="0">
        <x:v>20.62331</x:v>
      </x:c>
      <x:c t="n" s="0">
        <x:v>16.91978</x:v>
      </x:c>
      <x:c t="n" s="0">
        <x:v>12.54663</x:v>
      </x:c>
      <x:c t="n" s="0">
        <x:v>9.743845</x:v>
      </x:c>
      <x:c t="n" s="0">
        <x:v>10.35734</x:v>
      </x:c>
      <x:c t="n" s="0">
        <x:v>9.747018</x:v>
      </x:c>
      <x:c t="n" s="0">
        <x:v>7.100105</x:v>
      </x:c>
      <x:c t="n" s="0">
        <x:v>3.805421</x:v>
      </x:c>
      <x:c t="n" s="0">
        <x:v>2.166072</x:v>
      </x:c>
      <x:c t="n" s="0">
        <x:v>9.035688</x:v>
      </x:c>
      <x:c t="n" s="0">
        <x:v>10.67837</x:v>
      </x:c>
      <x:c t="n" s="0">
        <x:v>-18.0729</x:v>
      </x:c>
      <x:c t="n" s="0">
        <x:v>-14.59091</x:v>
      </x:c>
      <x:c t="n" s="0">
        <x:v>-3.101677</x:v>
      </x:c>
      <x:c t="n" s="0">
        <x:v>11.47682</x:v>
      </x:c>
      <x:c t="n" s="0">
        <x:v>-4.674464</x:v>
      </x:c>
      <x:c t="n" s="0">
        <x:v>2.843431</x:v>
      </x:c>
      <x:c t="n" s="0">
        <x:v>-0.6500376</x:v>
      </x:c>
      <x:c t="n" s="0">
        <x:v>4.7483</x:v>
      </x:c>
      <x:c t="n" s="0">
        <x:v>7.073664</x:v>
      </x:c>
      <x:c t="n" s="0">
        <x:v>9.983633</x:v>
      </x:c>
      <x:c t="n" s="0">
        <x:v>10.57696</x:v>
      </x:c>
      <x:c t="n" s="0">
        <x:v>10.32556</x:v>
      </x:c>
      <x:c t="n" s="0">
        <x:v>15.99225</x:v>
      </x:c>
      <x:c t="n" s="0">
        <x:v>23.22972</x:v>
      </x:c>
      <x:c t="n" s="0">
        <x:v>20.55541</x:v>
      </x:c>
      <x:c t="n" s="0">
        <x:v>17.00649</x:v>
      </x:c>
      <x:c t="n" s="0">
        <x:v>16.76023</x:v>
      </x:c>
      <x:c t="n" s="0">
        <x:v>24.30796</x:v>
      </x:c>
      <x:c t="n" s="0">
        <x:v>25.36244</x:v>
      </x:c>
      <x:c t="n" s="0">
        <x:v>24.95662</x:v>
      </x:c>
      <x:c t="n" s="0">
        <x:v>29.57732</x:v>
      </x:c>
      <x:c t="n" s="0">
        <x:v>30.01976</x:v>
      </x:c>
      <x:c t="n" s="0">
        <x:v>29.39484</x:v>
      </x:c>
      <x:c t="n" s="0">
        <x:v>23.541</x:v>
      </x:c>
      <x:c t="n" s="0">
        <x:v>26.64296</x:v>
      </x:c>
      <x:c t="n" s="0">
        <x:v>22.0778</x:v>
      </x:c>
      <x:c t="n" s="0">
        <x:v>16.04094</x:v>
      </x:c>
      <x:c t="n" s="0">
        <x:v>11.53506</x:v>
      </x:c>
      <x:c t="n" s="0">
        <x:v>10.92079</x:v>
      </x:c>
      <x:c t="n" s="0">
        <x:v>11.6301</x:v>
      </x:c>
      <x:c t="n" s="0">
        <x:v>9.82926</x:v>
      </x:c>
      <x:c t="n" s="0">
        <x:v>7.939303</x:v>
      </x:c>
      <x:c t="n" s="0">
        <x:v>2.834767</x:v>
      </x:c>
      <x:c t="n" s="0">
        <x:v>2.217174</x:v>
      </x:c>
      <x:c t="n" s="0">
        <x:v>8.906975</x:v>
      </x:c>
      <x:c t="n" s="0">
        <x:v>10.21868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43948.8350115741</x:v>
      </x:c>
      <x:c t="n" s="7">
        <x:v>43948.8350115741</x:v>
      </x:c>
      <x:c t="n" s="0">
        <x:v>37.68565</x:v>
      </x:c>
      <x:c t="n" s="0">
        <x:v>54.20069</x:v>
      </x:c>
      <x:c t="n" s="0">
        <x:v>64.06643</x:v>
      </x:c>
      <x:c t="n" s="0">
        <x:v>71.05287</x:v>
      </x:c>
      <x:c t="n" s="0">
        <x:v>-19.12436</x:v>
      </x:c>
      <x:c t="n" s="0">
        <x:v>-14.18869</x:v>
      </x:c>
      <x:c t="n" s="0">
        <x:v>-3.079467</x:v>
      </x:c>
      <x:c t="n" s="0">
        <x:v>11.07207</x:v>
      </x:c>
      <x:c t="n" s="0">
        <x:v>10.83106</x:v>
      </x:c>
      <x:c t="n" s="0">
        <x:v>0.7116273</x:v>
      </x:c>
      <x:c t="n" s="0">
        <x:v>2.840746</x:v>
      </x:c>
      <x:c t="n" s="0">
        <x:v>7.069027</x:v>
      </x:c>
      <x:c t="n" s="0">
        <x:v>6.146872</x:v>
      </x:c>
      <x:c t="n" s="0">
        <x:v>10.76696</x:v>
      </x:c>
      <x:c t="n" s="0">
        <x:v>9.160966</x:v>
      </x:c>
      <x:c t="n" s="0">
        <x:v>13.75389</x:v>
      </x:c>
      <x:c t="n" s="0">
        <x:v>15.28849</x:v>
      </x:c>
      <x:c t="n" s="0">
        <x:v>19.9196</x:v>
      </x:c>
      <x:c t="n" s="0">
        <x:v>19.72344</x:v>
      </x:c>
      <x:c t="n" s="0">
        <x:v>16.03344</x:v>
      </x:c>
      <x:c t="n" s="0">
        <x:v>15.57431</x:v>
      </x:c>
      <x:c t="n" s="0">
        <x:v>22.16646</x:v>
      </x:c>
      <x:c t="n" s="0">
        <x:v>25.13944</x:v>
      </x:c>
      <x:c t="n" s="0">
        <x:v>28.01017</x:v>
      </x:c>
      <x:c t="n" s="0">
        <x:v>28.10583</x:v>
      </x:c>
      <x:c t="n" s="0">
        <x:v>28.14018</x:v>
      </x:c>
      <x:c t="n" s="0">
        <x:v>27.10344</x:v>
      </x:c>
      <x:c t="n" s="0">
        <x:v>25.21914</x:v>
      </x:c>
      <x:c t="n" s="0">
        <x:v>23.84047</x:v>
      </x:c>
      <x:c t="n" s="0">
        <x:v>20.57522</x:v>
      </x:c>
      <x:c t="n" s="0">
        <x:v>16.87655</x:v>
      </x:c>
      <x:c t="n" s="0">
        <x:v>12.3523</x:v>
      </x:c>
      <x:c t="n" s="0">
        <x:v>9.958228</x:v>
      </x:c>
      <x:c t="n" s="0">
        <x:v>10.42571</x:v>
      </x:c>
      <x:c t="n" s="0">
        <x:v>9.621258</x:v>
      </x:c>
      <x:c t="n" s="0">
        <x:v>7.022377</x:v>
      </x:c>
      <x:c t="n" s="0">
        <x:v>3.581198</x:v>
      </x:c>
      <x:c t="n" s="0">
        <x:v>2.235031</x:v>
      </x:c>
      <x:c t="n" s="0">
        <x:v>9.048825</x:v>
      </x:c>
      <x:c t="n" s="0">
        <x:v>10.66121</x:v>
      </x:c>
      <x:c t="n" s="0">
        <x:v>-18.0729</x:v>
      </x:c>
      <x:c t="n" s="0">
        <x:v>-14.59091</x:v>
      </x:c>
      <x:c t="n" s="0">
        <x:v>-3.101677</x:v>
      </x:c>
      <x:c t="n" s="0">
        <x:v>11.47682</x:v>
      </x:c>
      <x:c t="n" s="0">
        <x:v>-4.674464</x:v>
      </x:c>
      <x:c t="n" s="0">
        <x:v>3.249426</x:v>
      </x:c>
      <x:c t="n" s="0">
        <x:v>2.742596</x:v>
      </x:c>
      <x:c t="n" s="0">
        <x:v>-11.26181</x:v>
      </x:c>
      <x:c t="n" s="0">
        <x:v>7.221493</x:v>
      </x:c>
      <x:c t="n" s="0">
        <x:v>9.876566</x:v>
      </x:c>
      <x:c t="n" s="0">
        <x:v>9.458784</x:v>
      </x:c>
      <x:c t="n" s="0">
        <x:v>7.584946</x:v>
      </x:c>
      <x:c t="n" s="0">
        <x:v>16.51244</x:v>
      </x:c>
      <x:c t="n" s="0">
        <x:v>23.30023</x:v>
      </x:c>
      <x:c t="n" s="0">
        <x:v>19.48531</x:v>
      </x:c>
      <x:c t="n" s="0">
        <x:v>8.927402</x:v>
      </x:c>
      <x:c t="n" s="0">
        <x:v>10.24466</x:v>
      </x:c>
      <x:c t="n" s="0">
        <x:v>21.04809</x:v>
      </x:c>
      <x:c t="n" s="0">
        <x:v>26.64453</x:v>
      </x:c>
      <x:c t="n" s="0">
        <x:v>28.14724</x:v>
      </x:c>
      <x:c t="n" s="0">
        <x:v>29.28891</x:v>
      </x:c>
      <x:c t="n" s="0">
        <x:v>25.44717</x:v>
      </x:c>
      <x:c t="n" s="0">
        <x:v>23.18521</x:v>
      </x:c>
      <x:c t="n" s="0">
        <x:v>24.37676</x:v>
      </x:c>
      <x:c t="n" s="0">
        <x:v>26.45367</x:v>
      </x:c>
      <x:c t="n" s="0">
        <x:v>17.85963</x:v>
      </x:c>
      <x:c t="n" s="0">
        <x:v>17.97208</x:v>
      </x:c>
      <x:c t="n" s="0">
        <x:v>9.796965</x:v>
      </x:c>
      <x:c t="n" s="0">
        <x:v>8.744606</x:v>
      </x:c>
      <x:c t="n" s="0">
        <x:v>10.37275</x:v>
      </x:c>
      <x:c t="n" s="0">
        <x:v>8.287617</x:v>
      </x:c>
      <x:c t="n" s="0">
        <x:v>5.906918</x:v>
      </x:c>
      <x:c t="n" s="0">
        <x:v>2.033297</x:v>
      </x:c>
      <x:c t="n" s="0">
        <x:v>2.108176</x:v>
      </x:c>
      <x:c t="n" s="0">
        <x:v>8.724277</x:v>
      </x:c>
      <x:c t="n" s="0">
        <x:v>9.97857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43948.8350115741</x:v>
      </x:c>
      <x:c t="n" s="7">
        <x:v>43948.8350115741</x:v>
      </x:c>
      <x:c t="n" s="0">
        <x:v>36.67575</x:v>
      </x:c>
      <x:c t="n" s="0">
        <x:v>54.20069</x:v>
      </x:c>
      <x:c t="n" s="0">
        <x:v>76.16571</x:v>
      </x:c>
      <x:c t="n" s="0">
        <x:v>78.41626</x:v>
      </x:c>
      <x:c t="n" s="0">
        <x:v>-18.95424</x:v>
      </x:c>
      <x:c t="n" s="0">
        <x:v>-14.32372</x:v>
      </x:c>
      <x:c t="n" s="0">
        <x:v>-3.140484</x:v>
      </x:c>
      <x:c t="n" s="0">
        <x:v>11.10189</x:v>
      </x:c>
      <x:c t="n" s="0">
        <x:v>10.16661</x:v>
      </x:c>
      <x:c t="n" s="0">
        <x:v>1.187798</x:v>
      </x:c>
      <x:c t="n" s="0">
        <x:v>2.826555</x:v>
      </x:c>
      <x:c t="n" s="0">
        <x:v>6.394616</x:v>
      </x:c>
      <x:c t="n" s="0">
        <x:v>6.364592</x:v>
      </x:c>
      <x:c t="n" s="0">
        <x:v>10.62569</x:v>
      </x:c>
      <x:c t="n" s="0">
        <x:v>8.863722</x:v>
      </x:c>
      <x:c t="n" s="0">
        <x:v>13.19354</x:v>
      </x:c>
      <x:c t="n" s="0">
        <x:v>15.27656</x:v>
      </x:c>
      <x:c t="n" s="0">
        <x:v>20.04959</x:v>
      </x:c>
      <x:c t="n" s="0">
        <x:v>19.3452</x:v>
      </x:c>
      <x:c t="n" s="0">
        <x:v>15.41448</x:v>
      </x:c>
      <x:c t="n" s="0">
        <x:v>15.95253</x:v>
      </x:c>
      <x:c t="n" s="0">
        <x:v>21.85683</x:v>
      </x:c>
      <x:c t="n" s="0">
        <x:v>24.89912</x:v>
      </x:c>
      <x:c t="n" s="0">
        <x:v>28.70314</x:v>
      </x:c>
      <x:c t="n" s="0">
        <x:v>28.76191</x:v>
      </x:c>
      <x:c t="n" s="0">
        <x:v>28.14403</x:v>
      </x:c>
      <x:c t="n" s="0">
        <x:v>27.23368</x:v>
      </x:c>
      <x:c t="n" s="0">
        <x:v>24.93552</x:v>
      </x:c>
      <x:c t="n" s="0">
        <x:v>23.97009</x:v>
      </x:c>
      <x:c t="n" s="0">
        <x:v>20.29435</x:v>
      </x:c>
      <x:c t="n" s="0">
        <x:v>17.33907</x:v>
      </x:c>
      <x:c t="n" s="0">
        <x:v>12.69093</x:v>
      </x:c>
      <x:c t="n" s="0">
        <x:v>9.729765</x:v>
      </x:c>
      <x:c t="n" s="0">
        <x:v>10.41319</x:v>
      </x:c>
      <x:c t="n" s="0">
        <x:v>9.415987</x:v>
      </x:c>
      <x:c t="n" s="0">
        <x:v>6.990377</x:v>
      </x:c>
      <x:c t="n" s="0">
        <x:v>3.485068</x:v>
      </x:c>
      <x:c t="n" s="0">
        <x:v>2.277587</x:v>
      </x:c>
      <x:c t="n" s="0">
        <x:v>8.875849</x:v>
      </x:c>
      <x:c t="n" s="0">
        <x:v>10.65034</x:v>
      </x:c>
      <x:c t="n" s="0">
        <x:v>-18.0729</x:v>
      </x:c>
      <x:c t="n" s="0">
        <x:v>-16.22473</x:v>
      </x:c>
      <x:c t="n" s="0">
        <x:v>-4.150065</x:v>
      </x:c>
      <x:c t="n" s="0">
        <x:v>10.97823</x:v>
      </x:c>
      <x:c t="n" s="0">
        <x:v>-4.674464</x:v>
      </x:c>
      <x:c t="n" s="0">
        <x:v>3.249426</x:v>
      </x:c>
      <x:c t="n" s="0">
        <x:v>2.742596</x:v>
      </x:c>
      <x:c t="n" s="0">
        <x:v>-11.26181</x:v>
      </x:c>
      <x:c t="n" s="0">
        <x:v>7.457213</x:v>
      </x:c>
      <x:c t="n" s="0">
        <x:v>9.692039</x:v>
      </x:c>
      <x:c t="n" s="0">
        <x:v>6.539417</x:v>
      </x:c>
      <x:c t="n" s="0">
        <x:v>6.077948</x:v>
      </x:c>
      <x:c t="n" s="0">
        <x:v>12.39271</x:v>
      </x:c>
      <x:c t="n" s="0">
        <x:v>19.21974</x:v>
      </x:c>
      <x:c t="n" s="0">
        <x:v>11.23</x:v>
      </x:c>
      <x:c t="n" s="0">
        <x:v>1.087356</x:v>
      </x:c>
      <x:c t="n" s="0">
        <x:v>18.02225</x:v>
      </x:c>
      <x:c t="n" s="0">
        <x:v>16.68572</x:v>
      </x:c>
      <x:c t="n" s="0">
        <x:v>22.97678</x:v>
      </x:c>
      <x:c t="n" s="0">
        <x:v>31.16941</x:v>
      </x:c>
      <x:c t="n" s="0">
        <x:v>30.84912</x:v>
      </x:c>
      <x:c t="n" s="0">
        <x:v>28.17283</x:v>
      </x:c>
      <x:c t="n" s="0">
        <x:v>28.54581</x:v>
      </x:c>
      <x:c t="n" s="0">
        <x:v>24.66959</x:v>
      </x:c>
      <x:c t="n" s="0">
        <x:v>21.27103</x:v>
      </x:c>
      <x:c t="n" s="0">
        <x:v>21.14849</x:v>
      </x:c>
      <x:c t="n" s="0">
        <x:v>18.63383</x:v>
      </x:c>
      <x:c t="n" s="0">
        <x:v>14.98031</x:v>
      </x:c>
      <x:c t="n" s="0">
        <x:v>8.833458</x:v>
      </x:c>
      <x:c t="n" s="0">
        <x:v>10.08525</x:v>
      </x:c>
      <x:c t="n" s="0">
        <x:v>7.808728</x:v>
      </x:c>
      <x:c t="n" s="0">
        <x:v>5.88574</x:v>
      </x:c>
      <x:c t="n" s="0">
        <x:v>3.64351</x:v>
      </x:c>
      <x:c t="n" s="0">
        <x:v>2.053485</x:v>
      </x:c>
      <x:c t="n" s="0">
        <x:v>6.618771</x:v>
      </x:c>
      <x:c t="n" s="0">
        <x:v>11.7898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43948.8350115741</x:v>
      </x:c>
      <x:c t="n" s="7">
        <x:v>43948.8350115741</x:v>
      </x:c>
      <x:c t="n" s="0">
        <x:v>36.4987</x:v>
      </x:c>
      <x:c t="n" s="0">
        <x:v>54.20069</x:v>
      </x:c>
      <x:c t="n" s="0">
        <x:v>77.48198</x:v>
      </x:c>
      <x:c t="n" s="0">
        <x:v>78.8028</x:v>
      </x:c>
      <x:c t="n" s="0">
        <x:v>-18.81401</x:v>
      </x:c>
      <x:c t="n" s="0">
        <x:v>-14.67444</x:v>
      </x:c>
      <x:c t="n" s="0">
        <x:v>-3.359742</x:v>
      </x:c>
      <x:c t="n" s="0">
        <x:v>11.03866</x:v>
      </x:c>
      <x:c t="n" s="0">
        <x:v>9.505588</x:v>
      </x:c>
      <x:c t="n" s="0">
        <x:v>1.556827</x:v>
      </x:c>
      <x:c t="n" s="0">
        <x:v>2.814399</x:v>
      </x:c>
      <x:c t="n" s="0">
        <x:v>5.732644</x:v>
      </x:c>
      <x:c t="n" s="0">
        <x:v>6.54226</x:v>
      </x:c>
      <x:c t="n" s="0">
        <x:v>10.50129</x:v>
      </x:c>
      <x:c t="n" s="0">
        <x:v>8.592695</x:v>
      </x:c>
      <x:c t="n" s="0">
        <x:v>12.65012</x:v>
      </x:c>
      <x:c t="n" s="0">
        <x:v>14.6106</x:v>
      </x:c>
      <x:c t="n" s="0">
        <x:v>19.9379</x:v>
      </x:c>
      <x:c t="n" s="0">
        <x:v>18.84472</x:v>
      </x:c>
      <x:c t="n" s="0">
        <x:v>14.96164</x:v>
      </x:c>
      <x:c t="n" s="0">
        <x:v>15.81344</x:v>
      </x:c>
      <x:c t="n" s="0">
        <x:v>22.11269</x:v>
      </x:c>
      <x:c t="n" s="0">
        <x:v>24.43467</x:v>
      </x:c>
      <x:c t="n" s="0">
        <x:v>28.41753</x:v>
      </x:c>
      <x:c t="n" s="0">
        <x:v>28.96218</x:v>
      </x:c>
      <x:c t="n" s="0">
        <x:v>28.04722</x:v>
      </x:c>
      <x:c t="n" s="0">
        <x:v>27.06678</x:v>
      </x:c>
      <x:c t="n" s="0">
        <x:v>25.25837</x:v>
      </x:c>
      <x:c t="n" s="0">
        <x:v>23.73029</x:v>
      </x:c>
      <x:c t="n" s="0">
        <x:v>20.50321</x:v>
      </x:c>
      <x:c t="n" s="0">
        <x:v>17.07856</x:v>
      </x:c>
      <x:c t="n" s="0">
        <x:v>12.71614</x:v>
      </x:c>
      <x:c t="n" s="0">
        <x:v>9.727584</x:v>
      </x:c>
      <x:c t="n" s="0">
        <x:v>10.22248</x:v>
      </x:c>
      <x:c t="n" s="0">
        <x:v>9.236296</x:v>
      </x:c>
      <x:c t="n" s="0">
        <x:v>6.737857</x:v>
      </x:c>
      <x:c t="n" s="0">
        <x:v>3.608411</x:v>
      </x:c>
      <x:c t="n" s="0">
        <x:v>2.202293</x:v>
      </x:c>
      <x:c t="n" s="0">
        <x:v>8.806021</x:v>
      </x:c>
      <x:c t="n" s="0">
        <x:v>10.6181</x:v>
      </x:c>
      <x:c t="n" s="0">
        <x:v>-18.0729</x:v>
      </x:c>
      <x:c t="n" s="0">
        <x:v>-17.61563</x:v>
      </x:c>
      <x:c t="n" s="0">
        <x:v>-4.927059</x:v>
      </x:c>
      <x:c t="n" s="0">
        <x:v>10.64906</x:v>
      </x:c>
      <x:c t="n" s="0">
        <x:v>-4.674464</x:v>
      </x:c>
      <x:c t="n" s="0">
        <x:v>3.249426</x:v>
      </x:c>
      <x:c t="n" s="0">
        <x:v>2.742596</x:v>
      </x:c>
      <x:c t="n" s="0">
        <x:v>-7.120756</x:v>
      </x:c>
      <x:c t="n" s="0">
        <x:v>7.457213</x:v>
      </x:c>
      <x:c t="n" s="0">
        <x:v>9.692039</x:v>
      </x:c>
      <x:c t="n" s="0">
        <x:v>6.539417</x:v>
      </x:c>
      <x:c t="n" s="0">
        <x:v>6.077948</x:v>
      </x:c>
      <x:c t="n" s="0">
        <x:v>-0.553798</x:v>
      </x:c>
      <x:c t="n" s="0">
        <x:v>17.92943</x:v>
      </x:c>
      <x:c t="n" s="0">
        <x:v>15.25828</x:v>
      </x:c>
      <x:c t="n" s="0">
        <x:v>12.54399</x:v>
      </x:c>
      <x:c t="n" s="0">
        <x:v>13.22291</x:v>
      </x:c>
      <x:c t="n" s="0">
        <x:v>24.27801</x:v>
      </x:c>
      <x:c t="n" s="0">
        <x:v>17.66885</x:v>
      </x:c>
      <x:c t="n" s="0">
        <x:v>24.35966</x:v>
      </x:c>
      <x:c t="n" s="0">
        <x:v>31.50897</x:v>
      </x:c>
      <x:c t="n" s="0">
        <x:v>27.32338</x:v>
      </x:c>
      <x:c t="n" s="0">
        <x:v>23.23672</x:v>
      </x:c>
      <x:c t="n" s="0">
        <x:v>26.77063</x:v>
      </x:c>
      <x:c t="n" s="0">
        <x:v>23.84812</x:v>
      </x:c>
      <x:c t="n" s="0">
        <x:v>20.7448</x:v>
      </x:c>
      <x:c t="n" s="0">
        <x:v>15.83587</x:v>
      </x:c>
      <x:c t="n" s="0">
        <x:v>12.11839</x:v>
      </x:c>
      <x:c t="n" s="0">
        <x:v>10.05597</x:v>
      </x:c>
      <x:c t="n" s="0">
        <x:v>8.993255</x:v>
      </x:c>
      <x:c t="n" s="0">
        <x:v>8.497309</x:v>
      </x:c>
      <x:c t="n" s="0">
        <x:v>5.281476</x:v>
      </x:c>
      <x:c t="n" s="0">
        <x:v>3.923832</x:v>
      </x:c>
      <x:c t="n" s="0">
        <x:v>3.101544</x:v>
      </x:c>
      <x:c t="n" s="0">
        <x:v>9.216075</x:v>
      </x:c>
      <x:c t="n" s="0">
        <x:v>9.894055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43948.8350231481</x:v>
      </x:c>
      <x:c t="n" s="7">
        <x:v>43948.8350231481</x:v>
      </x:c>
      <x:c t="n" s="0">
        <x:v>35.00346</x:v>
      </x:c>
      <x:c t="n" s="0">
        <x:v>54.20069</x:v>
      </x:c>
      <x:c t="n" s="0">
        <x:v>77.15329</x:v>
      </x:c>
      <x:c t="n" s="0">
        <x:v>78.19106</x:v>
      </x:c>
      <x:c t="n" s="0">
        <x:v>-18.69775</x:v>
      </x:c>
      <x:c t="n" s="0">
        <x:v>-14.99817</x:v>
      </x:c>
      <x:c t="n" s="0">
        <x:v>-3.556178</x:v>
      </x:c>
      <x:c t="n" s="0">
        <x:v>10.98392</x:v>
      </x:c>
      <x:c t="n" s="0">
        <x:v>8.917967</x:v>
      </x:c>
      <x:c t="n" s="0">
        <x:v>1.84892</x:v>
      </x:c>
      <x:c t="n" s="0">
        <x:v>2.80399</x:v>
      </x:c>
      <x:c t="n" s="0">
        <x:v>5.093464</x:v>
      </x:c>
      <x:c t="n" s="0">
        <x:v>6.688445</x:v>
      </x:c>
      <x:c t="n" s="0">
        <x:v>10.47487</x:v>
      </x:c>
      <x:c t="n" s="0">
        <x:v>8.347038</x:v>
      </x:c>
      <x:c t="n" s="0">
        <x:v>12.4061</x:v>
      </x:c>
      <x:c t="n" s="0">
        <x:v>13.94785</x:v>
      </x:c>
      <x:c t="n" s="0">
        <x:v>19.44615</x:v>
      </x:c>
      <x:c t="n" s="0">
        <x:v>18.5812</x:v>
      </x:c>
      <x:c t="n" s="0">
        <x:v>14.61748</x:v>
      </x:c>
      <x:c t="n" s="0">
        <x:v>15.40213</x:v>
      </x:c>
      <x:c t="n" s="0">
        <x:v>21.85617</x:v>
      </x:c>
      <x:c t="n" s="0">
        <x:v>23.9661</x:v>
      </x:c>
      <x:c t="n" s="0">
        <x:v>28.07873</x:v>
      </x:c>
      <x:c t="n" s="0">
        <x:v>30.42917</x:v>
      </x:c>
      <x:c t="n" s="0">
        <x:v>27.61453</x:v>
      </x:c>
      <x:c t="n" s="0">
        <x:v>26.91755</x:v>
      </x:c>
      <x:c t="n" s="0">
        <x:v>25.67992</x:v>
      </x:c>
      <x:c t="n" s="0">
        <x:v>23.75711</x:v>
      </x:c>
      <x:c t="n" s="0">
        <x:v>20.32395</x:v>
      </x:c>
      <x:c t="n" s="0">
        <x:v>17.28285</x:v>
      </x:c>
      <x:c t="n" s="0">
        <x:v>12.66583</x:v>
      </x:c>
      <x:c t="n" s="0">
        <x:v>9.760667</x:v>
      </x:c>
      <x:c t="n" s="0">
        <x:v>10.11065</x:v>
      </x:c>
      <x:c t="n" s="0">
        <x:v>9.239746</x:v>
      </x:c>
      <x:c t="n" s="0">
        <x:v>6.629565</x:v>
      </x:c>
      <x:c t="n" s="0">
        <x:v>3.729692</x:v>
      </x:c>
      <x:c t="n" s="0">
        <x:v>2.338145</x:v>
      </x:c>
      <x:c t="n" s="0">
        <x:v>8.862294</x:v>
      </x:c>
      <x:c t="n" s="0">
        <x:v>10.56943</x:v>
      </x:c>
      <x:c t="n" s="0">
        <x:v>-18.0729</x:v>
      </x:c>
      <x:c t="n" s="0">
        <x:v>-17.61563</x:v>
      </x:c>
      <x:c t="n" s="0">
        <x:v>-4.927059</x:v>
      </x:c>
      <x:c t="n" s="0">
        <x:v>10.64906</x:v>
      </x:c>
      <x:c t="n" s="0">
        <x:v>2.193051</x:v>
      </x:c>
      <x:c t="n" s="0">
        <x:v>3.249426</x:v>
      </x:c>
      <x:c t="n" s="0">
        <x:v>2.249639</x:v>
      </x:c>
      <x:c t="n" s="0">
        <x:v>-6.311348</x:v>
      </x:c>
      <x:c t="n" s="0">
        <x:v>6.738024</x:v>
      </x:c>
      <x:c t="n" s="0">
        <x:v>11.04352</x:v>
      </x:c>
      <x:c t="n" s="0">
        <x:v>6.539417</x:v>
      </x:c>
      <x:c t="n" s="0">
        <x:v>13.35671</x:v>
      </x:c>
      <x:c t="n" s="0">
        <x:v>9.883188</x:v>
      </x:c>
      <x:c t="n" s="0">
        <x:v>14.19699</x:v>
      </x:c>
      <x:c t="n" s="0">
        <x:v>16.60224</x:v>
      </x:c>
      <x:c t="n" s="0">
        <x:v>10.05665</x:v>
      </x:c>
      <x:c t="n" s="0">
        <x:v>13.96783</x:v>
      </x:c>
      <x:c t="n" s="0">
        <x:v>18.47998</x:v>
      </x:c>
      <x:c t="n" s="0">
        <x:v>22.266</x:v>
      </x:c>
      <x:c t="n" s="0">
        <x:v>27.14222</x:v>
      </x:c>
      <x:c t="n" s="0">
        <x:v>33.81401</x:v>
      </x:c>
      <x:c t="n" s="0">
        <x:v>22.61879</x:v>
      </x:c>
      <x:c t="n" s="0">
        <x:v>27.7503</x:v>
      </x:c>
      <x:c t="n" s="0">
        <x:v>27.33358</x:v>
      </x:c>
      <x:c t="n" s="0">
        <x:v>23.64321</x:v>
      </x:c>
      <x:c t="n" s="0">
        <x:v>17.49015</x:v>
      </x:c>
      <x:c t="n" s="0">
        <x:v>18.14178</x:v>
      </x:c>
      <x:c t="n" s="0">
        <x:v>13.01244</x:v>
      </x:c>
      <x:c t="n" s="0">
        <x:v>9.558522</x:v>
      </x:c>
      <x:c t="n" s="0">
        <x:v>8.965806</x:v>
      </x:c>
      <x:c t="n" s="0">
        <x:v>9.194221</x:v>
      </x:c>
      <x:c t="n" s="0">
        <x:v>6.047173</x:v>
      </x:c>
      <x:c t="n" s="0">
        <x:v>3.705439</x:v>
      </x:c>
      <x:c t="n" s="0">
        <x:v>1.429277</x:v>
      </x:c>
      <x:c t="n" s="0">
        <x:v>9.552543</x:v>
      </x:c>
      <x:c t="n" s="0">
        <x:v>10.48423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43948.8350231481</x:v>
      </x:c>
      <x:c t="n" s="7">
        <x:v>43948.8350231481</x:v>
      </x:c>
      <x:c t="n" s="0">
        <x:v>36.79656</x:v>
      </x:c>
      <x:c t="n" s="0">
        <x:v>54.20069</x:v>
      </x:c>
      <x:c t="n" s="0">
        <x:v>72.38077</x:v>
      </x:c>
      <x:c t="n" s="0">
        <x:v>77.30331</x:v>
      </x:c>
      <x:c t="n" s="0">
        <x:v>-18.60088</x:v>
      </x:c>
      <x:c t="n" s="0">
        <x:v>-15.29512</x:v>
      </x:c>
      <x:c t="n" s="0">
        <x:v>-3.731271</x:v>
      </x:c>
      <x:c t="n" s="0">
        <x:v>10.93662</x:v>
      </x:c>
      <x:c t="n" s="0">
        <x:v>8.387667</x:v>
      </x:c>
      <x:c t="n" s="0">
        <x:v>2.083709</x:v>
      </x:c>
      <x:c t="n" s="0">
        <x:v>2.550834</x:v>
      </x:c>
      <x:c t="n" s="0">
        <x:v>4.461552</x:v>
      </x:c>
      <x:c t="n" s="0">
        <x:v>6.393289</x:v>
      </x:c>
      <x:c t="n" s="0">
        <x:v>10.67484</x:v>
      </x:c>
      <x:c t="n" s="0">
        <x:v>8.903733</x:v>
      </x:c>
      <x:c t="n" s="0">
        <x:v>12.91506</x:v>
      </x:c>
      <x:c t="n" s="0">
        <x:v>14.13167</x:v>
      </x:c>
      <x:c t="n" s="0">
        <x:v>19.02313</x:v>
      </x:c>
      <x:c t="n" s="0">
        <x:v>18.09674</x:v>
      </x:c>
      <x:c t="n" s="0">
        <x:v>14.06036</x:v>
      </x:c>
      <x:c t="n" s="0">
        <x:v>15.58043</x:v>
      </x:c>
      <x:c t="n" s="0">
        <x:v>22.63207</x:v>
      </x:c>
      <x:c t="n" s="0">
        <x:v>24.29386</x:v>
      </x:c>
      <x:c t="n" s="0">
        <x:v>28.0525</x:v>
      </x:c>
      <x:c t="n" s="0">
        <x:v>30.05174</x:v>
      </x:c>
      <x:c t="n" s="0">
        <x:v>27.22863</x:v>
      </x:c>
      <x:c t="n" s="0">
        <x:v>27.32613</x:v>
      </x:c>
      <x:c t="n" s="0">
        <x:v>25.52591</x:v>
      </x:c>
      <x:c t="n" s="0">
        <x:v>23.89239</x:v>
      </x:c>
      <x:c t="n" s="0">
        <x:v>20.02361</x:v>
      </x:c>
      <x:c t="n" s="0">
        <x:v>17.10189</x:v>
      </x:c>
      <x:c t="n" s="0">
        <x:v>12.62421</x:v>
      </x:c>
      <x:c t="n" s="0">
        <x:v>9.653961</x:v>
      </x:c>
      <x:c t="n" s="0">
        <x:v>9.99533</x:v>
      </x:c>
      <x:c t="n" s="0">
        <x:v>9.277968</x:v>
      </x:c>
      <x:c t="n" s="0">
        <x:v>6.504745</x:v>
      </x:c>
      <x:c t="n" s="0">
        <x:v>3.455284</x:v>
      </x:c>
      <x:c t="n" s="0">
        <x:v>2.292698</x:v>
      </x:c>
      <x:c t="n" s="0">
        <x:v>8.901939</x:v>
      </x:c>
      <x:c t="n" s="0">
        <x:v>10.73554</x:v>
      </x:c>
      <x:c t="n" s="0">
        <x:v>-18.0729</x:v>
      </x:c>
      <x:c t="n" s="0">
        <x:v>-17.61563</x:v>
      </x:c>
      <x:c t="n" s="0">
        <x:v>-4.927059</x:v>
      </x:c>
      <x:c t="n" s="0">
        <x:v>10.64906</x:v>
      </x:c>
      <x:c t="n" s="0">
        <x:v>2.193051</x:v>
      </x:c>
      <x:c t="n" s="0">
        <x:v>3.249426</x:v>
      </x:c>
      <x:c t="n" s="0">
        <x:v>0.3073594</x:v>
      </x:c>
      <x:c t="n" s="0">
        <x:v>-6.311348</x:v>
      </x:c>
      <x:c t="n" s="0">
        <x:v>3.362766</x:v>
      </x:c>
      <x:c t="n" s="0">
        <x:v>11.68981</x:v>
      </x:c>
      <x:c t="n" s="0">
        <x:v>12.83425</x:v>
      </x:c>
      <x:c t="n" s="0">
        <x:v>15.08194</x:v>
      </x:c>
      <x:c t="n" s="0">
        <x:v>15.59878</x:v>
      </x:c>
      <x:c t="n" s="0">
        <x:v>16.01066</x:v>
      </x:c>
      <x:c t="n" s="0">
        <x:v>7.554675</x:v>
      </x:c>
      <x:c t="n" s="0">
        <x:v>4.518137</x:v>
      </x:c>
      <x:c t="n" s="0">
        <x:v>17.08898</x:v>
      </x:c>
      <x:c t="n" s="0">
        <x:v>26.84397</x:v>
      </x:c>
      <x:c t="n" s="0">
        <x:v>25.41614</x:v>
      </x:c>
      <x:c t="n" s="0">
        <x:v>27.47825</x:v>
      </x:c>
      <x:c t="n" s="0">
        <x:v>29.19388</x:v>
      </x:c>
      <x:c t="n" s="0">
        <x:v>25.4635</x:v>
      </x:c>
      <x:c t="n" s="0">
        <x:v>29.0128</x:v>
      </x:c>
      <x:c t="n" s="0">
        <x:v>22.83217</x:v>
      </x:c>
      <x:c t="n" s="0">
        <x:v>24.81841</x:v>
      </x:c>
      <x:c t="n" s="0">
        <x:v>19.69478</x:v>
      </x:c>
      <x:c t="n" s="0">
        <x:v>15.99306</x:v>
      </x:c>
      <x:c t="n" s="0">
        <x:v>11.25561</x:v>
      </x:c>
      <x:c t="n" s="0">
        <x:v>8.325776</x:v>
      </x:c>
      <x:c t="n" s="0">
        <x:v>11.93785</x:v>
      </x:c>
      <x:c t="n" s="0">
        <x:v>11.90477</x:v>
      </x:c>
      <x:c t="n" s="0">
        <x:v>6.267779</x:v>
      </x:c>
      <x:c t="n" s="0">
        <x:v>1.65431</x:v>
      </x:c>
      <x:c t="n" s="0">
        <x:v>3.157057</x:v>
      </x:c>
      <x:c t="n" s="0">
        <x:v>9.033418</x:v>
      </x:c>
      <x:c t="n" s="0">
        <x:v>11.08272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43948.8350231481</x:v>
      </x:c>
      <x:c t="n" s="7">
        <x:v>43948.8350231481</x:v>
      </x:c>
      <x:c t="n" s="0">
        <x:v>37.01567</x:v>
      </x:c>
      <x:c t="n" s="0">
        <x:v>54.20069</x:v>
      </x:c>
      <x:c t="n" s="0">
        <x:v>65.85519</x:v>
      </x:c>
      <x:c t="n" s="0">
        <x:v>72.2068</x:v>
      </x:c>
      <x:c t="n" s="0">
        <x:v>-18.29821</x:v>
      </x:c>
      <x:c t="n" s="0">
        <x:v>-15.56586</x:v>
      </x:c>
      <x:c t="n" s="0">
        <x:v>-3.886606</x:v>
      </x:c>
      <x:c t="n" s="0">
        <x:v>10.89581</x:v>
      </x:c>
      <x:c t="n" s="0">
        <x:v>7.877097</x:v>
      </x:c>
      <x:c t="n" s="0">
        <x:v>2.272365</x:v>
      </x:c>
      <x:c t="n" s="0">
        <x:v>2.287224</x:v>
      </x:c>
      <x:c t="n" s="0">
        <x:v>3.901251</x:v>
      </x:c>
      <x:c t="n" s="0">
        <x:v>6.062553</x:v>
      </x:c>
      <x:c t="n" s="0">
        <x:v>10.83861</x:v>
      </x:c>
      <x:c t="n" s="0">
        <x:v>9.887855</x:v>
      </x:c>
      <x:c t="n" s="0">
        <x:v>13.30699</x:v>
      </x:c>
      <x:c t="n" s="0">
        <x:v>14.37926</x:v>
      </x:c>
      <x:c t="n" s="0">
        <x:v>18.76327</x:v>
      </x:c>
      <x:c t="n" s="0">
        <x:v>17.51685</x:v>
      </x:c>
      <x:c t="n" s="0">
        <x:v>13.44299</x:v>
      </x:c>
      <x:c t="n" s="0">
        <x:v>16.24871</x:v>
      </x:c>
      <x:c t="n" s="0">
        <x:v>22.65942</x:v>
      </x:c>
      <x:c t="n" s="0">
        <x:v>24.9685</x:v>
      </x:c>
      <x:c t="n" s="0">
        <x:v>27.64711</x:v>
      </x:c>
      <x:c t="n" s="0">
        <x:v>30.4985</x:v>
      </x:c>
      <x:c t="n" s="0">
        <x:v>27.30916</x:v>
      </x:c>
      <x:c t="n" s="0">
        <x:v>27.54478</x:v>
      </x:c>
      <x:c t="n" s="0">
        <x:v>25.36655</x:v>
      </x:c>
      <x:c t="n" s="0">
        <x:v>23.97192</x:v>
      </x:c>
      <x:c t="n" s="0">
        <x:v>20.25291</x:v>
      </x:c>
      <x:c t="n" s="0">
        <x:v>16.88774</x:v>
      </x:c>
      <x:c t="n" s="0">
        <x:v>12.63839</x:v>
      </x:c>
      <x:c t="n" s="0">
        <x:v>9.291805</x:v>
      </x:c>
      <x:c t="n" s="0">
        <x:v>10.24513</x:v>
      </x:c>
      <x:c t="n" s="0">
        <x:v>9.739059</x:v>
      </x:c>
      <x:c t="n" s="0">
        <x:v>6.597147</x:v>
      </x:c>
      <x:c t="n" s="0">
        <x:v>3.374322</x:v>
      </x:c>
      <x:c t="n" s="0">
        <x:v>2.355941</x:v>
      </x:c>
      <x:c t="n" s="0">
        <x:v>8.953316</x:v>
      </x:c>
      <x:c t="n" s="0">
        <x:v>10.82302</x:v>
      </x:c>
      <x:c t="n" s="0">
        <x:v>-15.60997</x:v>
      </x:c>
      <x:c t="n" s="0">
        <x:v>-17.61563</x:v>
      </x:c>
      <x:c t="n" s="0">
        <x:v>-4.927059</x:v>
      </x:c>
      <x:c t="n" s="0">
        <x:v>10.64906</x:v>
      </x:c>
      <x:c t="n" s="0">
        <x:v>2.193051</x:v>
      </x:c>
      <x:c t="n" s="0">
        <x:v>3.219957</x:v>
      </x:c>
      <x:c t="n" s="0">
        <x:v>0.3073594</x:v>
      </x:c>
      <x:c t="n" s="0">
        <x:v>-0.9260772</x:v>
      </x:c>
      <x:c t="n" s="0">
        <x:v>3.362766</x:v>
      </x:c>
      <x:c t="n" s="0">
        <x:v>11.68981</x:v>
      </x:c>
      <x:c t="n" s="0">
        <x:v>13.28485</x:v>
      </x:c>
      <x:c t="n" s="0">
        <x:v>15.08194</x:v>
      </x:c>
      <x:c t="n" s="0">
        <x:v>15.11358</x:v>
      </x:c>
      <x:c t="n" s="0">
        <x:v>16.81992</x:v>
      </x:c>
      <x:c t="n" s="0">
        <x:v>11.50309</x:v>
      </x:c>
      <x:c t="n" s="0">
        <x:v>8.710124</x:v>
      </x:c>
      <x:c t="n" s="0">
        <x:v>20.03589</x:v>
      </x:c>
      <x:c t="n" s="0">
        <x:v>16.76469</x:v>
      </x:c>
      <x:c t="n" s="0">
        <x:v>27.17889</x:v>
      </x:c>
      <x:c t="n" s="0">
        <x:v>21.48366</x:v>
      </x:c>
      <x:c t="n" s="0">
        <x:v>31.25719</x:v>
      </x:c>
      <x:c t="n" s="0">
        <x:v>26.44773</x:v>
      </x:c>
      <x:c t="n" s="0">
        <x:v>28.6559</x:v>
      </x:c>
      <x:c t="n" s="0">
        <x:v>24.958</x:v>
      </x:c>
      <x:c t="n" s="0">
        <x:v>24.47504</x:v>
      </x:c>
      <x:c t="n" s="0">
        <x:v>20.50153</x:v>
      </x:c>
      <x:c t="n" s="0">
        <x:v>15.98421</x:v>
      </x:c>
      <x:c t="n" s="0">
        <x:v>11.97131</x:v>
      </x:c>
      <x:c t="n" s="0">
        <x:v>7.305349</x:v>
      </x:c>
      <x:c t="n" s="0">
        <x:v>8.11195</x:v>
      </x:c>
      <x:c t="n" s="0">
        <x:v>9.05298</x:v>
      </x:c>
      <x:c t="n" s="0">
        <x:v>5.532797</x:v>
      </x:c>
      <x:c t="n" s="0">
        <x:v>3.240233</x:v>
      </x:c>
      <x:c t="n" s="0">
        <x:v>2.606888</x:v>
      </x:c>
      <x:c t="n" s="0">
        <x:v>9.15383</x:v>
      </x:c>
      <x:c t="n" s="0">
        <x:v>11.15561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43948.8350231481</x:v>
      </x:c>
      <x:c t="n" s="7">
        <x:v>43948.8350231481</x:v>
      </x:c>
      <x:c t="n" s="0">
        <x:v>36.1312</x:v>
      </x:c>
      <x:c t="n" s="0">
        <x:v>54.20069</x:v>
      </x:c>
      <x:c t="n" s="0">
        <x:v>77.25835</x:v>
      </x:c>
      <x:c t="n" s="0">
        <x:v>79.5218</x:v>
      </x:c>
      <x:c t="n" s="0">
        <x:v>-17.52279</x:v>
      </x:c>
      <x:c t="n" s="0">
        <x:v>-15.81128</x:v>
      </x:c>
      <x:c t="n" s="0">
        <x:v>-4.023812</x:v>
      </x:c>
      <x:c t="n" s="0">
        <x:v>10.86065</x:v>
      </x:c>
      <x:c t="n" s="0">
        <x:v>7.387841</x:v>
      </x:c>
      <x:c t="n" s="0">
        <x:v>2.421142</x:v>
      </x:c>
      <x:c t="n" s="0">
        <x:v>2.048689</x:v>
      </x:c>
      <x:c t="n" s="0">
        <x:v>3.551094</x:v>
      </x:c>
      <x:c t="n" s="0">
        <x:v>6.728553</x:v>
      </x:c>
      <x:c t="n" s="0">
        <x:v>11.05888</x:v>
      </x:c>
      <x:c t="n" s="0">
        <x:v>10.58144</x:v>
      </x:c>
      <x:c t="n" s="0">
        <x:v>14.08796</x:v>
      </x:c>
      <x:c t="n" s="0">
        <x:v>14.02817</x:v>
      </x:c>
      <x:c t="n" s="0">
        <x:v>18.39289</x:v>
      </x:c>
      <x:c t="n" s="0">
        <x:v>17.07696</x:v>
      </x:c>
      <x:c t="n" s="0">
        <x:v>13.21542</x:v>
      </x:c>
      <x:c t="n" s="0">
        <x:v>17.20876</x:v>
      </x:c>
      <x:c t="n" s="0">
        <x:v>22.05997</x:v>
      </x:c>
      <x:c t="n" s="0">
        <x:v>24.67113</x:v>
      </x:c>
      <x:c t="n" s="0">
        <x:v>27.13319</x:v>
      </x:c>
      <x:c t="n" s="0">
        <x:v>30.05926</x:v>
      </x:c>
      <x:c t="n" s="0">
        <x:v>27.05795</x:v>
      </x:c>
      <x:c t="n" s="0">
        <x:v>27.36071</x:v>
      </x:c>
      <x:c t="n" s="0">
        <x:v>25.45515</x:v>
      </x:c>
      <x:c t="n" s="0">
        <x:v>23.93566</x:v>
      </x:c>
      <x:c t="n" s="0">
        <x:v>20.27537</x:v>
      </x:c>
      <x:c t="n" s="0">
        <x:v>16.76079</x:v>
      </x:c>
      <x:c t="n" s="0">
        <x:v>12.70322</x:v>
      </x:c>
      <x:c t="n" s="0">
        <x:v>9.392849</x:v>
      </x:c>
      <x:c t="n" s="0">
        <x:v>9.913615</x:v>
      </x:c>
      <x:c t="n" s="0">
        <x:v>9.585543</x:v>
      </x:c>
      <x:c t="n" s="0">
        <x:v>6.432054</x:v>
      </x:c>
      <x:c t="n" s="0">
        <x:v>3.497083</x:v>
      </x:c>
      <x:c t="n" s="0">
        <x:v>2.485739</x:v>
      </x:c>
      <x:c t="n" s="0">
        <x:v>9.18234</x:v>
      </x:c>
      <x:c t="n" s="0">
        <x:v>10.80165</x:v>
      </x:c>
      <x:c t="n" s="0">
        <x:v>-14.60729</x:v>
      </x:c>
      <x:c t="n" s="0">
        <x:v>-17.61563</x:v>
      </x:c>
      <x:c t="n" s="0">
        <x:v>-5.317041</x:v>
      </x:c>
      <x:c t="n" s="0">
        <x:v>10.44345</x:v>
      </x:c>
      <x:c t="n" s="0">
        <x:v>2.193051</x:v>
      </x:c>
      <x:c t="n" s="0">
        <x:v>3.202179</x:v>
      </x:c>
      <x:c t="n" s="0">
        <x:v>0.3073594</x:v>
      </x:c>
      <x:c t="n" s="0">
        <x:v>0.6162455</x:v>
      </x:c>
      <x:c t="n" s="0">
        <x:v>11.15187</x:v>
      </x:c>
      <x:c t="n" s="0">
        <x:v>13.24219</x:v>
      </x:c>
      <x:c t="n" s="0">
        <x:v>13.28485</x:v>
      </x:c>
      <x:c t="n" s="0">
        <x:v>17.97128</x:v>
      </x:c>
      <x:c t="n" s="0">
        <x:v>7.483836</x:v>
      </x:c>
      <x:c t="n" s="0">
        <x:v>13.58895</x:v>
      </x:c>
      <x:c t="n" s="0">
        <x:v>12.47678</x:v>
      </x:c>
      <x:c t="n" s="0">
        <x:v>17.18801</x:v>
      </x:c>
      <x:c t="n" s="0">
        <x:v>20.12882</x:v>
      </x:c>
      <x:c t="n" s="0">
        <x:v>11.41787</x:v>
      </x:c>
      <x:c t="n" s="0">
        <x:v>24.06649</x:v>
      </x:c>
      <x:c t="n" s="0">
        <x:v>22.91494</x:v>
      </x:c>
      <x:c t="n" s="0">
        <x:v>28.07985</x:v>
      </x:c>
      <x:c t="n" s="0">
        <x:v>25.15231</x:v>
      </x:c>
      <x:c t="n" s="0">
        <x:v>26.00706</x:v>
      </x:c>
      <x:c t="n" s="0">
        <x:v>28.84883</x:v>
      </x:c>
      <x:c t="n" s="0">
        <x:v>22.53419</x:v>
      </x:c>
      <x:c t="n" s="0">
        <x:v>19.51894</x:v>
      </x:c>
      <x:c t="n" s="0">
        <x:v>13.7065</x:v>
      </x:c>
      <x:c t="n" s="0">
        <x:v>14.52818</x:v>
      </x:c>
      <x:c t="n" s="0">
        <x:v>10.60335</x:v>
      </x:c>
      <x:c t="n" s="0">
        <x:v>9.308118</x:v>
      </x:c>
      <x:c t="n" s="0">
        <x:v>9.782182</x:v>
      </x:c>
      <x:c t="n" s="0">
        <x:v>7.531092</x:v>
      </x:c>
      <x:c t="n" s="0">
        <x:v>5.517342</x:v>
      </x:c>
      <x:c t="n" s="0">
        <x:v>2.644599</x:v>
      </x:c>
      <x:c t="n" s="0">
        <x:v>10.05825</x:v>
      </x:c>
      <x:c t="n" s="0">
        <x:v>12.70413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43948.8350231481</x:v>
      </x:c>
      <x:c t="n" s="7">
        <x:v>43948.8350231481</x:v>
      </x:c>
      <x:c t="n" s="0">
        <x:v>36.76311</x:v>
      </x:c>
      <x:c t="n" s="0">
        <x:v>54.20069</x:v>
      </x:c>
      <x:c t="n" s="0">
        <x:v>78.26003</x:v>
      </x:c>
      <x:c t="n" s="0">
        <x:v>79.38536</x:v>
      </x:c>
      <x:c t="n" s="0">
        <x:v>-16.95508</x:v>
      </x:c>
      <x:c t="n" s="0">
        <x:v>-16.03241</x:v>
      </x:c>
      <x:c t="n" s="0">
        <x:v>-4.431952</x:v>
      </x:c>
      <x:c t="n" s="0">
        <x:v>10.65493</x:v>
      </x:c>
      <x:c t="n" s="0">
        <x:v>6.921382</x:v>
      </x:c>
      <x:c t="n" s="0">
        <x:v>2.544287</x:v>
      </x:c>
      <x:c t="n" s="0">
        <x:v>1.834059</x:v>
      </x:c>
      <x:c t="n" s="0">
        <x:v>3.227935</x:v>
      </x:c>
      <x:c t="n" s="0">
        <x:v>7.88924</x:v>
      </x:c>
      <x:c t="n" s="0">
        <x:v>11.73287</x:v>
      </x:c>
      <x:c t="n" s="0">
        <x:v>11.09705</x:v>
      </x:c>
      <x:c t="n" s="0">
        <x:v>15.00729</x:v>
      </x:c>
      <x:c t="n" s="0">
        <x:v>13.50433</x:v>
      </x:c>
      <x:c t="n" s="0">
        <x:v>17.90966</x:v>
      </x:c>
      <x:c t="n" s="0">
        <x:v>16.53411</x:v>
      </x:c>
      <x:c t="n" s="0">
        <x:v>15.97584</x:v>
      </x:c>
      <x:c t="n" s="0">
        <x:v>17.85534</x:v>
      </x:c>
      <x:c t="n" s="0">
        <x:v>22.27752</x:v>
      </x:c>
      <x:c t="n" s="0">
        <x:v>25.27893</x:v>
      </x:c>
      <x:c t="n" s="0">
        <x:v>27.09284</x:v>
      </x:c>
      <x:c t="n" s="0">
        <x:v>30.26862</x:v>
      </x:c>
      <x:c t="n" s="0">
        <x:v>26.77407</x:v>
      </x:c>
      <x:c t="n" s="0">
        <x:v>27.23833</x:v>
      </x:c>
      <x:c t="n" s="0">
        <x:v>26.34743</x:v>
      </x:c>
      <x:c t="n" s="0">
        <x:v>23.7546</x:v>
      </x:c>
      <x:c t="n" s="0">
        <x:v>20.11993</x:v>
      </x:c>
      <x:c t="n" s="0">
        <x:v>16.66182</x:v>
      </x:c>
      <x:c t="n" s="0">
        <x:v>12.93767</x:v>
      </x:c>
      <x:c t="n" s="0">
        <x:v>9.815554</x:v>
      </x:c>
      <x:c t="n" s="0">
        <x:v>10.39932</x:v>
      </x:c>
      <x:c t="n" s="0">
        <x:v>9.814184</x:v>
      </x:c>
      <x:c t="n" s="0">
        <x:v>6.846259</x:v>
      </x:c>
      <x:c t="n" s="0">
        <x:v>3.793913</x:v>
      </x:c>
      <x:c t="n" s="0">
        <x:v>2.353534</x:v>
      </x:c>
      <x:c t="n" s="0">
        <x:v>9.063588</x:v>
      </x:c>
      <x:c t="n" s="0">
        <x:v>11.11971</x:v>
      </x:c>
      <x:c t="n" s="0">
        <x:v>-14.60729</x:v>
      </x:c>
      <x:c t="n" s="0">
        <x:v>-17.61563</x:v>
      </x:c>
      <x:c t="n" s="0">
        <x:v>-9.972505</x:v>
      </x:c>
      <x:c t="n" s="0">
        <x:v>8.643113</x:v>
      </x:c>
      <x:c t="n" s="0">
        <x:v>2.193051</x:v>
      </x:c>
      <x:c t="n" s="0">
        <x:v>3.202179</x:v>
      </x:c>
      <x:c t="n" s="0">
        <x:v>0.3073594</x:v>
      </x:c>
      <x:c t="n" s="0">
        <x:v>2.115588</x:v>
      </x:c>
      <x:c t="n" s="0">
        <x:v>11.64052</x:v>
      </x:c>
      <x:c t="n" s="0">
        <x:v>14.38343</x:v>
      </x:c>
      <x:c t="n" s="0">
        <x:v>11.44937</x:v>
      </x:c>
      <x:c t="n" s="0">
        <x:v>18.26273</x:v>
      </x:c>
      <x:c t="n" s="0">
        <x:v>7.483836</x:v>
      </x:c>
      <x:c t="n" s="0">
        <x:v>13.37082</x:v>
      </x:c>
      <x:c t="n" s="0">
        <x:v>8.51535</x:v>
      </x:c>
      <x:c t="n" s="0">
        <x:v>21.88486</x:v>
      </x:c>
      <x:c t="n" s="0">
        <x:v>20.81207</x:v>
      </x:c>
      <x:c t="n" s="0">
        <x:v>23.37006</x:v>
      </x:c>
      <x:c t="n" s="0">
        <x:v>29.88419</x:v>
      </x:c>
      <x:c t="n" s="0">
        <x:v>31.11907</x:v>
      </x:c>
      <x:c t="n" s="0">
        <x:v>30.08051</x:v>
      </x:c>
      <x:c t="n" s="0">
        <x:v>25.70262</x:v>
      </x:c>
      <x:c t="n" s="0">
        <x:v>24.48551</x:v>
      </x:c>
      <x:c t="n" s="0">
        <x:v>26.87523</x:v>
      </x:c>
      <x:c t="n" s="0">
        <x:v>24.12531</x:v>
      </x:c>
      <x:c t="n" s="0">
        <x:v>20.19974</x:v>
      </x:c>
      <x:c t="n" s="0">
        <x:v>17.48244</x:v>
      </x:c>
      <x:c t="n" s="0">
        <x:v>13.21515</x:v>
      </x:c>
      <x:c t="n" s="0">
        <x:v>11.47464</x:v>
      </x:c>
      <x:c t="n" s="0">
        <x:v>12.15476</x:v>
      </x:c>
      <x:c t="n" s="0">
        <x:v>9.759403</x:v>
      </x:c>
      <x:c t="n" s="0">
        <x:v>7.425093</x:v>
      </x:c>
      <x:c t="n" s="0">
        <x:v>3.897221</x:v>
      </x:c>
      <x:c t="n" s="0">
        <x:v>0.9576688</x:v>
      </x:c>
      <x:c t="n" s="0">
        <x:v>8.274907</x:v>
      </x:c>
      <x:c t="n" s="0">
        <x:v>11.30181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43948.8350231481</x:v>
      </x:c>
      <x:c t="n" s="7">
        <x:v>43948.8350231481</x:v>
      </x:c>
      <x:c t="n" s="0">
        <x:v>36.34522</x:v>
      </x:c>
      <x:c t="n" s="0">
        <x:v>54.20069</x:v>
      </x:c>
      <x:c t="n" s="0">
        <x:v>79.31631</x:v>
      </x:c>
      <x:c t="n" s="0">
        <x:v>80.0601</x:v>
      </x:c>
      <x:c t="n" s="0">
        <x:v>-16.52285</x:v>
      </x:c>
      <x:c t="n" s="0">
        <x:v>-16.23059</x:v>
      </x:c>
      <x:c t="n" s="0">
        <x:v>-4.914779</x:v>
      </x:c>
      <x:c t="n" s="0">
        <x:v>10.41328</x:v>
      </x:c>
      <x:c t="n" s="0">
        <x:v>6.479054</x:v>
      </x:c>
      <x:c t="n" s="0">
        <x:v>2.64676</x:v>
      </x:c>
      <x:c t="n" s="0">
        <x:v>1.636697</x:v>
      </x:c>
      <x:c t="n" s="0">
        <x:v>3.322423</x:v>
      </x:c>
      <x:c t="n" s="0">
        <x:v>8.6821</x:v>
      </x:c>
      <x:c t="n" s="0">
        <x:v>12.23577</x:v>
      </x:c>
      <x:c t="n" s="0">
        <x:v>10.50995</x:v>
      </x:c>
      <x:c t="n" s="0">
        <x:v>15.66282</x:v>
      </x:c>
      <x:c t="n" s="0">
        <x:v>13.53855</x:v>
      </x:c>
      <x:c t="n" s="0">
        <x:v>17.61962</x:v>
      </x:c>
      <x:c t="n" s="0">
        <x:v>16.14556</x:v>
      </x:c>
      <x:c t="n" s="0">
        <x:v>16.76282</x:v>
      </x:c>
      <x:c t="n" s="0">
        <x:v>19.17891</x:v>
      </x:c>
      <x:c t="n" s="0">
        <x:v>21.68574</x:v>
      </x:c>
      <x:c t="n" s="0">
        <x:v>25.56892</x:v>
      </x:c>
      <x:c t="n" s="0">
        <x:v>27.7486</x:v>
      </x:c>
      <x:c t="n" s="0">
        <x:v>29.82587</x:v>
      </x:c>
      <x:c t="n" s="0">
        <x:v>26.79873</x:v>
      </x:c>
      <x:c t="n" s="0">
        <x:v>26.8428</x:v>
      </x:c>
      <x:c t="n" s="0">
        <x:v>26.18262</x:v>
      </x:c>
      <x:c t="n" s="0">
        <x:v>23.96668</x:v>
      </x:c>
      <x:c t="n" s="0">
        <x:v>19.93338</x:v>
      </x:c>
      <x:c t="n" s="0">
        <x:v>16.56205</x:v>
      </x:c>
      <x:c t="n" s="0">
        <x:v>12.83664</x:v>
      </x:c>
      <x:c t="n" s="0">
        <x:v>9.885226</x:v>
      </x:c>
      <x:c t="n" s="0">
        <x:v>10.20342</x:v>
      </x:c>
      <x:c t="n" s="0">
        <x:v>9.549333</x:v>
      </x:c>
      <x:c t="n" s="0">
        <x:v>6.542299</x:v>
      </x:c>
      <x:c t="n" s="0">
        <x:v>3.714155</x:v>
      </x:c>
      <x:c t="n" s="0">
        <x:v>2.129075</x:v>
      </x:c>
      <x:c t="n" s="0">
        <x:v>8.993958</x:v>
      </x:c>
      <x:c t="n" s="0">
        <x:v>11.09851</x:v>
      </x:c>
      <x:c t="n" s="0">
        <x:v>-14.60729</x:v>
      </x:c>
      <x:c t="n" s="0">
        <x:v>-17.61563</x:v>
      </x:c>
      <x:c t="n" s="0">
        <x:v>-9.972505</x:v>
      </x:c>
      <x:c t="n" s="0">
        <x:v>8.643113</x:v>
      </x:c>
      <x:c t="n" s="0">
        <x:v>2.193051</x:v>
      </x:c>
      <x:c t="n" s="0">
        <x:v>3.202179</x:v>
      </x:c>
      <x:c t="n" s="0">
        <x:v>0.1200062</x:v>
      </x:c>
      <x:c t="n" s="0">
        <x:v>3.837467</x:v>
      </x:c>
      <x:c t="n" s="0">
        <x:v>11.64052</x:v>
      </x:c>
      <x:c t="n" s="0">
        <x:v>14.38343</x:v>
      </x:c>
      <x:c t="n" s="0">
        <x:v>2.361508</x:v>
      </x:c>
      <x:c t="n" s="0">
        <x:v>18.26273</x:v>
      </x:c>
      <x:c t="n" s="0">
        <x:v>16.01426</x:v>
      </x:c>
      <x:c t="n" s="0">
        <x:v>15.92492</x:v>
      </x:c>
      <x:c t="n" s="0">
        <x:v>14.63282</x:v>
      </x:c>
      <x:c t="n" s="0">
        <x:v>18.51654</x:v>
      </x:c>
      <x:c t="n" s="0">
        <x:v>24.10922</x:v>
      </x:c>
      <x:c t="n" s="0">
        <x:v>12.43936</x:v>
      </x:c>
      <x:c t="n" s="0">
        <x:v>15.73505</x:v>
      </x:c>
      <x:c t="n" s="0">
        <x:v>26.67044</x:v>
      </x:c>
      <x:c t="n" s="0">
        <x:v>27.63301</x:v>
      </x:c>
      <x:c t="n" s="0">
        <x:v>27.9738</x:v>
      </x:c>
      <x:c t="n" s="0">
        <x:v>23.91729</x:v>
      </x:c>
      <x:c t="n" s="0">
        <x:v>25.77442</x:v>
      </x:c>
      <x:c t="n" s="0">
        <x:v>24.93031</x:v>
      </x:c>
      <x:c t="n" s="0">
        <x:v>19.85914</x:v>
      </x:c>
      <x:c t="n" s="0">
        <x:v>16.0979</x:v>
      </x:c>
      <x:c t="n" s="0">
        <x:v>11.79097</x:v>
      </x:c>
      <x:c t="n" s="0">
        <x:v>9.403598</x:v>
      </x:c>
      <x:c t="n" s="0">
        <x:v>7.993527</x:v>
      </x:c>
      <x:c t="n" s="0">
        <x:v>8.870652</x:v>
      </x:c>
      <x:c t="n" s="0">
        <x:v>5.303539</x:v>
      </x:c>
      <x:c t="n" s="0">
        <x:v>3.437437</x:v>
      </x:c>
      <x:c t="n" s="0">
        <x:v>2.526432</x:v>
      </x:c>
      <x:c t="n" s="0">
        <x:v>8.597143</x:v>
      </x:c>
      <x:c t="n" s="0">
        <x:v>11.5069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43948.8350231481</x:v>
      </x:c>
      <x:c t="n" s="7">
        <x:v>43948.8350231481</x:v>
      </x:c>
      <x:c t="n" s="0">
        <x:v>37.46789</x:v>
      </x:c>
      <x:c t="n" s="0">
        <x:v>54.20069</x:v>
      </x:c>
      <x:c t="n" s="0">
        <x:v>77.53502</x:v>
      </x:c>
      <x:c t="n" s="0">
        <x:v>79.66276</x:v>
      </x:c>
      <x:c t="n" s="0">
        <x:v>-16.00615</x:v>
      </x:c>
      <x:c t="n" s="0">
        <x:v>-16.49236</x:v>
      </x:c>
      <x:c t="n" s="0">
        <x:v>-5.374406</x:v>
      </x:c>
      <x:c t="n" s="0">
        <x:v>10.1957</x:v>
      </x:c>
      <x:c t="n" s="0">
        <x:v>6.091959</x:v>
      </x:c>
      <x:c t="n" s="0">
        <x:v>2.732399</x:v>
      </x:c>
      <x:c t="n" s="0">
        <x:v>1.425037</x:v>
      </x:c>
      <x:c t="n" s="0">
        <x:v>3.401521</x:v>
      </x:c>
      <x:c t="n" s="0">
        <x:v>9.074636</x:v>
      </x:c>
      <x:c t="n" s="0">
        <x:v>12.37971</x:v>
      </x:c>
      <x:c t="n" s="0">
        <x:v>9.936885</x:v>
      </x:c>
      <x:c t="n" s="0">
        <x:v>15.77805</x:v>
      </x:c>
      <x:c t="n" s="0">
        <x:v>14.2799</x:v>
      </x:c>
      <x:c t="n" s="0">
        <x:v>17.4098</x:v>
      </x:c>
      <x:c t="n" s="0">
        <x:v>16.07116</x:v>
      </x:c>
      <x:c t="n" s="0">
        <x:v>16.50753</x:v>
      </x:c>
      <x:c t="n" s="0">
        <x:v>19.67736</x:v>
      </x:c>
      <x:c t="n" s="0">
        <x:v>21.39725</x:v>
      </x:c>
      <x:c t="n" s="0">
        <x:v>25.15781</x:v>
      </x:c>
      <x:c t="n" s="0">
        <x:v>28.33365</x:v>
      </x:c>
      <x:c t="n" s="0">
        <x:v>29.46434</x:v>
      </x:c>
      <x:c t="n" s="0">
        <x:v>26.88472</x:v>
      </x:c>
      <x:c t="n" s="0">
        <x:v>27.11464</x:v>
      </x:c>
      <x:c t="n" s="0">
        <x:v>25.81557</x:v>
      </x:c>
      <x:c t="n" s="0">
        <x:v>24.37438</x:v>
      </x:c>
      <x:c t="n" s="0">
        <x:v>19.80151</x:v>
      </x:c>
      <x:c t="n" s="0">
        <x:v>16.74327</x:v>
      </x:c>
      <x:c t="n" s="0">
        <x:v>12.64465</x:v>
      </x:c>
      <x:c t="n" s="0">
        <x:v>9.645694</x:v>
      </x:c>
      <x:c t="n" s="0">
        <x:v>10.0591</x:v>
      </x:c>
      <x:c t="n" s="0">
        <x:v>9.415519</x:v>
      </x:c>
      <x:c t="n" s="0">
        <x:v>6.364059</x:v>
      </x:c>
      <x:c t="n" s="0">
        <x:v>3.73122</x:v>
      </x:c>
      <x:c t="n" s="0">
        <x:v>2.243183</x:v>
      </x:c>
      <x:c t="n" s="0">
        <x:v>9.168547</x:v>
      </x:c>
      <x:c t="n" s="0">
        <x:v>11.10808</x:v>
      </x:c>
      <x:c t="n" s="0">
        <x:v>-13.20363</x:v>
      </x:c>
      <x:c t="n" s="0">
        <x:v>-19.38248</x:v>
      </x:c>
      <x:c t="n" s="0">
        <x:v>-9.972505</x:v>
      </x:c>
      <x:c t="n" s="0">
        <x:v>8.643113</x:v>
      </x:c>
      <x:c t="n" s="0">
        <x:v>3.057695</x:v>
      </x:c>
      <x:c t="n" s="0">
        <x:v>3.202179</x:v>
      </x:c>
      <x:c t="n" s="0">
        <x:v>-0.07579549</x:v>
      </x:c>
      <x:c t="n" s="0">
        <x:v>3.837467</x:v>
      </x:c>
      <x:c t="n" s="0">
        <x:v>9.98807</x:v>
      </x:c>
      <x:c t="n" s="0">
        <x:v>11.58407</x:v>
      </x:c>
      <x:c t="n" s="0">
        <x:v>2.361508</x:v>
      </x:c>
      <x:c t="n" s="0">
        <x:v>13.50741</x:v>
      </x:c>
      <x:c t="n" s="0">
        <x:v>17.10862</x:v>
      </x:c>
      <x:c t="n" s="0">
        <x:v>17.14009</x:v>
      </x:c>
      <x:c t="n" s="0">
        <x:v>15.74525</x:v>
      </x:c>
      <x:c t="n" s="0">
        <x:v>7.419986</x:v>
      </x:c>
      <x:c t="n" s="0">
        <x:v>19.11841</x:v>
      </x:c>
      <x:c t="n" s="0">
        <x:v>21.03129</x:v>
      </x:c>
      <x:c t="n" s="0">
        <x:v>22.95455</x:v>
      </x:c>
      <x:c t="n" s="0">
        <x:v>30.81136</x:v>
      </x:c>
      <x:c t="n" s="0">
        <x:v>26.57747</x:v>
      </x:c>
      <x:c t="n" s="0">
        <x:v>27.78589</x:v>
      </x:c>
      <x:c t="n" s="0">
        <x:v>29.23589</x:v>
      </x:c>
      <x:c t="n" s="0">
        <x:v>23.51572</x:v>
      </x:c>
      <x:c t="n" s="0">
        <x:v>25.76973</x:v>
      </x:c>
      <x:c t="n" s="0">
        <x:v>16.99803</x:v>
      </x:c>
      <x:c t="n" s="0">
        <x:v>17.32383</x:v>
      </x:c>
      <x:c t="n" s="0">
        <x:v>11.60614</x:v>
      </x:c>
      <x:c t="n" s="0">
        <x:v>7.956266</x:v>
      </x:c>
      <x:c t="n" s="0">
        <x:v>10.22682</x:v>
      </x:c>
      <x:c t="n" s="0">
        <x:v>8.138327</x:v>
      </x:c>
      <x:c t="n" s="0">
        <x:v>4.929859</x:v>
      </x:c>
      <x:c t="n" s="0">
        <x:v>4.075582</x:v>
      </x:c>
      <x:c t="n" s="0">
        <x:v>1.833253</x:v>
      </x:c>
      <x:c t="n" s="0">
        <x:v>10.17801</x:v>
      </x:c>
      <x:c t="n" s="0">
        <x:v>10.27589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43948.8350231481</x:v>
      </x:c>
      <x:c t="n" s="7">
        <x:v>43948.8350231481</x:v>
      </x:c>
      <x:c t="n" s="0">
        <x:v>35.43572</x:v>
      </x:c>
      <x:c t="n" s="0">
        <x:v>54.20069</x:v>
      </x:c>
      <x:c t="n" s="0">
        <x:v>66.71027</x:v>
      </x:c>
      <x:c t="n" s="0">
        <x:v>72.2068</x:v>
      </x:c>
      <x:c t="n" s="0">
        <x:v>-15.36929</x:v>
      </x:c>
      <x:c t="n" s="0">
        <x:v>-16.87112</x:v>
      </x:c>
      <x:c t="n" s="0">
        <x:v>-5.80955</x:v>
      </x:c>
      <x:c t="n" s="0">
        <x:v>10.00084</x:v>
      </x:c>
      <x:c t="n" s="0">
        <x:v>5.781354</x:v>
      </x:c>
      <x:c t="n" s="0">
        <x:v>2.804224</x:v>
      </x:c>
      <x:c t="n" s="0">
        <x:v>1.235731</x:v>
      </x:c>
      <x:c t="n" s="0">
        <x:v>3.467951</x:v>
      </x:c>
      <x:c t="n" s="0">
        <x:v>9.102201</x:v>
      </x:c>
      <x:c t="n" s="0">
        <x:v>12.10587</x:v>
      </x:c>
      <x:c t="n" s="0">
        <x:v>9.379419</x:v>
      </x:c>
      <x:c t="n" s="0">
        <x:v>15.23857</x:v>
      </x:c>
      <x:c t="n" s="0">
        <x:v>14.73107</x:v>
      </x:c>
      <x:c t="n" s="0">
        <x:v>17.60933</x:v>
      </x:c>
      <x:c t="n" s="0">
        <x:v>16.11847</x:v>
      </x:c>
      <x:c t="n" s="0">
        <x:v>16.1825</x:v>
      </x:c>
      <x:c t="n" s="0">
        <x:v>19.17331</x:v>
      </x:c>
      <x:c t="n" s="0">
        <x:v>21.3771</x:v>
      </x:c>
      <x:c t="n" s="0">
        <x:v>25.15928</x:v>
      </x:c>
      <x:c t="n" s="0">
        <x:v>28.1723</x:v>
      </x:c>
      <x:c t="n" s="0">
        <x:v>29.31371</x:v>
      </x:c>
      <x:c t="n" s="0">
        <x:v>27.21284</x:v>
      </x:c>
      <x:c t="n" s="0">
        <x:v>27.02629</x:v>
      </x:c>
      <x:c t="n" s="0">
        <x:v>25.67559</x:v>
      </x:c>
      <x:c t="n" s="0">
        <x:v>24.44424</x:v>
      </x:c>
      <x:c t="n" s="0">
        <x:v>19.40949</x:v>
      </x:c>
      <x:c t="n" s="0">
        <x:v>16.64885</x:v>
      </x:c>
      <x:c t="n" s="0">
        <x:v>12.42013</x:v>
      </x:c>
      <x:c t="n" s="0">
        <x:v>9.540004</x:v>
      </x:c>
      <x:c t="n" s="0">
        <x:v>10.0796</x:v>
      </x:c>
      <x:c t="n" s="0">
        <x:v>9.290536</x:v>
      </x:c>
      <x:c t="n" s="0">
        <x:v>6.374297</x:v>
      </x:c>
      <x:c t="n" s="0">
        <x:v>3.850338</x:v>
      </x:c>
      <x:c t="n" s="0">
        <x:v>2.286335</x:v>
      </x:c>
      <x:c t="n" s="0">
        <x:v>9.186057</x:v>
      </x:c>
      <x:c t="n" s="0">
        <x:v>11.04918</x:v>
      </x:c>
      <x:c t="n" s="0">
        <x:v>-12.82117</x:v>
      </x:c>
      <x:c t="n" s="0">
        <x:v>-20.17786</x:v>
      </x:c>
      <x:c t="n" s="0">
        <x:v>-9.972505</x:v>
      </x:c>
      <x:c t="n" s="0">
        <x:v>8.643113</x:v>
      </x:c>
      <x:c t="n" s="0">
        <x:v>3.311471</x:v>
      </x:c>
      <x:c t="n" s="0">
        <x:v>2.094172</x:v>
      </x:c>
      <x:c t="n" s="0">
        <x:v>-0.07579549</x:v>
      </x:c>
      <x:c t="n" s="0">
        <x:v>3.488768</x:v>
      </x:c>
      <x:c t="n" s="0">
        <x:v>9.260057</x:v>
      </x:c>
      <x:c t="n" s="0">
        <x:v>10.02432</x:v>
      </x:c>
      <x:c t="n" s="0">
        <x:v>2.361508</x:v>
      </x:c>
      <x:c t="n" s="0">
        <x:v>8.78353</x:v>
      </x:c>
      <x:c t="n" s="0">
        <x:v>16.10256</x:v>
      </x:c>
      <x:c t="n" s="0">
        <x:v>18.62235</x:v>
      </x:c>
      <x:c t="n" s="0">
        <x:v>16.59916</x:v>
      </x:c>
      <x:c t="n" s="0">
        <x:v>15.35891</x:v>
      </x:c>
      <x:c t="n" s="0">
        <x:v>10.11074</x:v>
      </x:c>
      <x:c t="n" s="0">
        <x:v>20.99771</x:v>
      </x:c>
      <x:c t="n" s="0">
        <x:v>26.2247</x:v>
      </x:c>
      <x:c t="n" s="0">
        <x:v>27.09443</x:v>
      </x:c>
      <x:c t="n" s="0">
        <x:v>27.79871</x:v>
      </x:c>
      <x:c t="n" s="0">
        <x:v>27.30273</x:v>
      </x:c>
      <x:c t="n" s="0">
        <x:v>26.12675</x:v>
      </x:c>
      <x:c t="n" s="0">
        <x:v>26.25369</x:v>
      </x:c>
      <x:c t="n" s="0">
        <x:v>25.47234</x:v>
      </x:c>
      <x:c t="n" s="0">
        <x:v>17.61076</x:v>
      </x:c>
      <x:c t="n" s="0">
        <x:v>15.86873</x:v>
      </x:c>
      <x:c t="n" s="0">
        <x:v>10.14764</x:v>
      </x:c>
      <x:c t="n" s="0">
        <x:v>8.751595</x:v>
      </x:c>
      <x:c t="n" s="0">
        <x:v>8.703138</x:v>
      </x:c>
      <x:c t="n" s="0">
        <x:v>9.948174</x:v>
      </x:c>
      <x:c t="n" s="0">
        <x:v>5.669334</x:v>
      </x:c>
      <x:c t="n" s="0">
        <x:v>3.986805</x:v>
      </x:c>
      <x:c t="n" s="0">
        <x:v>2.332511</x:v>
      </x:c>
      <x:c t="n" s="0">
        <x:v>8.425472</x:v>
      </x:c>
      <x:c t="n" s="0">
        <x:v>10.24351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43948.8350231481</x:v>
      </x:c>
      <x:c t="n" s="7">
        <x:v>43948.8350231481</x:v>
      </x:c>
      <x:c t="n" s="0">
        <x:v>37.80065</x:v>
      </x:c>
      <x:c t="n" s="0">
        <x:v>54.20069</x:v>
      </x:c>
      <x:c t="n" s="0">
        <x:v>74.13582</x:v>
      </x:c>
      <x:c t="n" s="0">
        <x:v>76.48454</x:v>
      </x:c>
      <x:c t="n" s="0">
        <x:v>-14.89075</x:v>
      </x:c>
      <x:c t="n" s="0">
        <x:v>-17.22297</x:v>
      </x:c>
      <x:c t="n" s="0">
        <x:v>-6.219153</x:v>
      </x:c>
      <x:c t="n" s="0">
        <x:v>9.827209</x:v>
      </x:c>
      <x:c t="n" s="0">
        <x:v>5.497282</x:v>
      </x:c>
      <x:c t="n" s="0">
        <x:v>2.281988</x:v>
      </x:c>
      <x:c t="n" s="0">
        <x:v>1.067257</x:v>
      </x:c>
      <x:c t="n" s="0">
        <x:v>3.334012</x:v>
      </x:c>
      <x:c t="n" s="0">
        <x:v>9.125606</x:v>
      </x:c>
      <x:c t="n" s="0">
        <x:v>11.8575</x:v>
      </x:c>
      <x:c t="n" s="0">
        <x:v>8.811058</x:v>
      </x:c>
      <x:c t="n" s="0">
        <x:v>14.71802</x:v>
      </x:c>
      <x:c t="n" s="0">
        <x:v>14.8294</x:v>
      </x:c>
      <x:c t="n" s="0">
        <x:v>17.74543</x:v>
      </x:c>
      <x:c t="n" s="0">
        <x:v>16.03499</x:v>
      </x:c>
      <x:c t="n" s="0">
        <x:v>16.68754</x:v>
      </x:c>
      <x:c t="n" s="0">
        <x:v>18.76739</x:v>
      </x:c>
      <x:c t="n" s="0">
        <x:v>21.62319</x:v>
      </x:c>
      <x:c t="n" s="0">
        <x:v>25.41459</x:v>
      </x:c>
      <x:c t="n" s="0">
        <x:v>28.1622</x:v>
      </x:c>
      <x:c t="n" s="0">
        <x:v>29.0889</x:v>
      </x:c>
      <x:c t="n" s="0">
        <x:v>27.06855</x:v>
      </x:c>
      <x:c t="n" s="0">
        <x:v>26.97717</x:v>
      </x:c>
      <x:c t="n" s="0">
        <x:v>25.75699</x:v>
      </x:c>
      <x:c t="n" s="0">
        <x:v>24.47135</x:v>
      </x:c>
      <x:c t="n" s="0">
        <x:v>19.49493</x:v>
      </x:c>
      <x:c t="n" s="0">
        <x:v>16.62336</x:v>
      </x:c>
      <x:c t="n" s="0">
        <x:v>12.5254</x:v>
      </x:c>
      <x:c t="n" s="0">
        <x:v>9.520376</x:v>
      </x:c>
      <x:c t="n" s="0">
        <x:v>9.792913</x:v>
      </x:c>
      <x:c t="n" s="0">
        <x:v>9.527632</x:v>
      </x:c>
      <x:c t="n" s="0">
        <x:v>6.194773</x:v>
      </x:c>
      <x:c t="n" s="0">
        <x:v>3.707644</x:v>
      </x:c>
      <x:c t="n" s="0">
        <x:v>2.305017</x:v>
      </x:c>
      <x:c t="n" s="0">
        <x:v>8.952681</x:v>
      </x:c>
      <x:c t="n" s="0">
        <x:v>10.95429</x:v>
      </x:c>
      <x:c t="n" s="0">
        <x:v>-12.82117</x:v>
      </x:c>
      <x:c t="n" s="0">
        <x:v>-20.17786</x:v>
      </x:c>
      <x:c t="n" s="0">
        <x:v>-9.972505</x:v>
      </x:c>
      <x:c t="n" s="0">
        <x:v>8.643113</x:v>
      </x:c>
      <x:c t="n" s="0">
        <x:v>3.311471</x:v>
      </x:c>
      <x:c t="n" s="0">
        <x:v>-6.829671</x:v>
      </x:c>
      <x:c t="n" s="0">
        <x:v>-0.07579549</x:v>
      </x:c>
      <x:c t="n" s="0">
        <x:v>2.234707</x:v>
      </x:c>
      <x:c t="n" s="0">
        <x:v>7.796595</x:v>
      </x:c>
      <x:c t="n" s="0">
        <x:v>10.02432</x:v>
      </x:c>
      <x:c t="n" s="0">
        <x:v>0.617354</x:v>
      </x:c>
      <x:c t="n" s="0">
        <x:v>8.78353</x:v>
      </x:c>
      <x:c t="n" s="0">
        <x:v>15.36387</x:v>
      </x:c>
      <x:c t="n" s="0">
        <x:v>18.24432</x:v>
      </x:c>
      <x:c t="n" s="0">
        <x:v>14.57187</x:v>
      </x:c>
      <x:c t="n" s="0">
        <x:v>20.45795</x:v>
      </x:c>
      <x:c t="n" s="0">
        <x:v>16.76547</x:v>
      </x:c>
      <x:c t="n" s="0">
        <x:v>23.75727</x:v>
      </x:c>
      <x:c t="n" s="0">
        <x:v>24.78168</x:v>
      </x:c>
      <x:c t="n" s="0">
        <x:v>26.93146</x:v>
      </x:c>
      <x:c t="n" s="0">
        <x:v>26.86305</x:v>
      </x:c>
      <x:c t="n" s="0">
        <x:v>28.38453</x:v>
      </x:c>
      <x:c t="n" s="0">
        <x:v>24.82393</x:v>
      </x:c>
      <x:c t="n" s="0">
        <x:v>23.66528</x:v>
      </x:c>
      <x:c t="n" s="0">
        <x:v>23.05929</x:v>
      </x:c>
      <x:c t="n" s="0">
        <x:v>20.84232</x:v>
      </x:c>
      <x:c t="n" s="0">
        <x:v>15.9718</x:v>
      </x:c>
      <x:c t="n" s="0">
        <x:v>13.35831</x:v>
      </x:c>
      <x:c t="n" s="0">
        <x:v>9.70967</x:v>
      </x:c>
      <x:c t="n" s="0">
        <x:v>7.309658</x:v>
      </x:c>
      <x:c t="n" s="0">
        <x:v>9.002188</x:v>
      </x:c>
      <x:c t="n" s="0">
        <x:v>5.640173</x:v>
      </x:c>
      <x:c t="n" s="0">
        <x:v>2.612039</x:v>
      </x:c>
      <x:c t="n" s="0">
        <x:v>2.675774</x:v>
      </x:c>
      <x:c t="n" s="0">
        <x:v>9.112307</x:v>
      </x:c>
      <x:c t="n" s="0">
        <x:v>11.23448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43948.8350231481</x:v>
      </x:c>
      <x:c t="n" s="7">
        <x:v>43948.8350231481</x:v>
      </x:c>
      <x:c t="n" s="0">
        <x:v>36.62375</x:v>
      </x:c>
      <x:c t="n" s="0">
        <x:v>54.20069</x:v>
      </x:c>
      <x:c t="n" s="0">
        <x:v>75.30217</x:v>
      </x:c>
      <x:c t="n" s="0">
        <x:v>76.48454</x:v>
      </x:c>
      <x:c t="n" s="0">
        <x:v>-14.52006</x:v>
      </x:c>
      <x:c t="n" s="0">
        <x:v>-17.54782</x:v>
      </x:c>
      <x:c t="n" s="0">
        <x:v>-6.602418</x:v>
      </x:c>
      <x:c t="n" s="0">
        <x:v>9.673222</x:v>
      </x:c>
      <x:c t="n" s="0">
        <x:v>5.23904</x:v>
      </x:c>
      <x:c t="n" s="0">
        <x:v>1.686827</x:v>
      </x:c>
      <x:c t="n" s="0">
        <x:v>0.9770586</x:v>
      </x:c>
      <x:c t="n" s="0">
        <x:v>3.189872</x:v>
      </x:c>
      <x:c t="n" s="0">
        <x:v>8.618182</x:v>
      </x:c>
      <x:c t="n" s="0">
        <x:v>11.93572</x:v>
      </x:c>
      <x:c t="n" s="0">
        <x:v>8.229094</x:v>
      </x:c>
      <x:c t="n" s="0">
        <x:v>14.47762</x:v>
      </x:c>
      <x:c t="n" s="0">
        <x:v>14.91163</x:v>
      </x:c>
      <x:c t="n" s="0">
        <x:v>17.78363</x:v>
      </x:c>
      <x:c t="n" s="0">
        <x:v>15.80944</x:v>
      </x:c>
      <x:c t="n" s="0">
        <x:v>17.4709</x:v>
      </x:c>
      <x:c t="n" s="0">
        <x:v>18.74205</x:v>
      </x:c>
      <x:c t="n" s="0">
        <x:v>21.95914</x:v>
      </x:c>
      <x:c t="n" s="0">
        <x:v>25.11331</x:v>
      </x:c>
      <x:c t="n" s="0">
        <x:v>28.711</x:v>
      </x:c>
      <x:c t="n" s="0">
        <x:v>28.94622</x:v>
      </x:c>
      <x:c t="n" s="0">
        <x:v>27.0959</x:v>
      </x:c>
      <x:c t="n" s="0">
        <x:v>26.93528</x:v>
      </x:c>
      <x:c t="n" s="0">
        <x:v>25.60603</x:v>
      </x:c>
      <x:c t="n" s="0">
        <x:v>24.17181</x:v>
      </x:c>
      <x:c t="n" s="0">
        <x:v>19.85919</x:v>
      </x:c>
      <x:c t="n" s="0">
        <x:v>16.64518</x:v>
      </x:c>
      <x:c t="n" s="0">
        <x:v>12.52061</x:v>
      </x:c>
      <x:c t="n" s="0">
        <x:v>9.275342</x:v>
      </x:c>
      <x:c t="n" s="0">
        <x:v>9.552742</x:v>
      </x:c>
      <x:c t="n" s="0">
        <x:v>9.34395</x:v>
      </x:c>
      <x:c t="n" s="0">
        <x:v>6.062081</x:v>
      </x:c>
      <x:c t="n" s="0">
        <x:v>3.547798</x:v>
      </x:c>
      <x:c t="n" s="0">
        <x:v>2.203669</x:v>
      </x:c>
      <x:c t="n" s="0">
        <x:v>9.057055</x:v>
      </x:c>
      <x:c t="n" s="0">
        <x:v>10.98821</x:v>
      </x:c>
      <x:c t="n" s="0">
        <x:v>-12.82117</x:v>
      </x:c>
      <x:c t="n" s="0">
        <x:v>-20.17786</x:v>
      </x:c>
      <x:c t="n" s="0">
        <x:v>-9.972505</x:v>
      </x:c>
      <x:c t="n" s="0">
        <x:v>8.643113</x:v>
      </x:c>
      <x:c t="n" s="0">
        <x:v>3.311471</x:v>
      </x:c>
      <x:c t="n" s="0">
        <x:v>-6.829671</x:v>
      </x:c>
      <x:c t="n" s="0">
        <x:v>0.989657</x:v>
      </x:c>
      <x:c t="n" s="0">
        <x:v>2.234707</x:v>
      </x:c>
      <x:c t="n" s="0">
        <x:v>3.010071</x:v>
      </x:c>
      <x:c t="n" s="0">
        <x:v>14.31625</x:v>
      </x:c>
      <x:c t="n" s="0">
        <x:v>0.2993653</x:v>
      </x:c>
      <x:c t="n" s="0">
        <x:v>13.95872</x:v>
      </x:c>
      <x:c t="n" s="0">
        <x:v>14.19505</x:v>
      </x:c>
      <x:c t="n" s="0">
        <x:v>18.00062</x:v>
      </x:c>
      <x:c t="n" s="0">
        <x:v>16.38308</x:v>
      </x:c>
      <x:c t="n" s="0">
        <x:v>18.75564</x:v>
      </x:c>
      <x:c t="n" s="0">
        <x:v>19.47056</x:v>
      </x:c>
      <x:c t="n" s="0">
        <x:v>21.33644</x:v>
      </x:c>
      <x:c t="n" s="0">
        <x:v>27.73665</x:v>
      </x:c>
      <x:c t="n" s="0">
        <x:v>32.27422</x:v>
      </x:c>
      <x:c t="n" s="0">
        <x:v>30.32724</x:v>
      </x:c>
      <x:c t="n" s="0">
        <x:v>24.66753</x:v>
      </x:c>
      <x:c t="n" s="0">
        <x:v>26.77225</x:v>
      </x:c>
      <x:c t="n" s="0">
        <x:v>25.50687</x:v>
      </x:c>
      <x:c t="n" s="0">
        <x:v>21.98079</x:v>
      </x:c>
      <x:c t="n" s="0">
        <x:v>20.87552</x:v>
      </x:c>
      <x:c t="n" s="0">
        <x:v>17.29311</x:v>
      </x:c>
      <x:c t="n" s="0">
        <x:v>11.88683</x:v>
      </x:c>
      <x:c t="n" s="0">
        <x:v>8.270482</x:v>
      </x:c>
      <x:c t="n" s="0">
        <x:v>9.039878</x:v>
      </x:c>
      <x:c t="n" s="0">
        <x:v>8.630506</x:v>
      </x:c>
      <x:c t="n" s="0">
        <x:v>5.538219</x:v>
      </x:c>
      <x:c t="n" s="0">
        <x:v>3.094425</x:v>
      </x:c>
      <x:c t="n" s="0">
        <x:v>1.345449</x:v>
      </x:c>
      <x:c t="n" s="0">
        <x:v>8.566216</x:v>
      </x:c>
      <x:c t="n" s="0">
        <x:v>11.47508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43948.8350231481</x:v>
      </x:c>
      <x:c t="n" s="7">
        <x:v>43948.8350231481</x:v>
      </x:c>
      <x:c t="n" s="0">
        <x:v>34.92387</x:v>
      </x:c>
      <x:c t="n" s="0">
        <x:v>54.20069</x:v>
      </x:c>
      <x:c t="n" s="0">
        <x:v>75.75475</x:v>
      </x:c>
      <x:c t="n" s="0">
        <x:v>76.78058</x:v>
      </x:c>
      <x:c t="n" s="0">
        <x:v>-14.22675</x:v>
      </x:c>
      <x:c t="n" s="0">
        <x:v>-17.79105</x:v>
      </x:c>
      <x:c t="n" s="0">
        <x:v>-7.014423</x:v>
      </x:c>
      <x:c t="n" s="0">
        <x:v>9.365872</x:v>
      </x:c>
      <x:c t="n" s="0">
        <x:v>5.005645</x:v>
      </x:c>
      <x:c t="n" s="0">
        <x:v>1.104749</x:v>
      </x:c>
      <x:c t="n" s="0">
        <x:v>1.061074</x:v>
      </x:c>
      <x:c t="n" s="0">
        <x:v>3.11738</x:v>
      </x:c>
      <x:c t="n" s="0">
        <x:v>8.132305</x:v>
      </x:c>
      <x:c t="n" s="0">
        <x:v>12.73364</x:v>
      </x:c>
      <x:c t="n" s="0">
        <x:v>7.661748</x:v>
      </x:c>
      <x:c t="n" s="0">
        <x:v>14.40563</x:v>
      </x:c>
      <x:c t="n" s="0">
        <x:v>14.36111</x:v>
      </x:c>
      <x:c t="n" s="0">
        <x:v>17.51006</x:v>
      </x:c>
      <x:c t="n" s="0">
        <x:v>16.55832</x:v>
      </x:c>
      <x:c t="n" s="0">
        <x:v>17.46347</x:v>
      </x:c>
      <x:c t="n" s="0">
        <x:v>19.0588</x:v>
      </x:c>
      <x:c t="n" s="0">
        <x:v>21.32449</x:v>
      </x:c>
      <x:c t="n" s="0">
        <x:v>25.9304</x:v>
      </x:c>
      <x:c t="n" s="0">
        <x:v>29.10061</x:v>
      </x:c>
      <x:c t="n" s="0">
        <x:v>29.26883</x:v>
      </x:c>
      <x:c t="n" s="0">
        <x:v>27.11049</x:v>
      </x:c>
      <x:c t="n" s="0">
        <x:v>26.83071</x:v>
      </x:c>
      <x:c t="n" s="0">
        <x:v>25.48315</x:v>
      </x:c>
      <x:c t="n" s="0">
        <x:v>24.45213</x:v>
      </x:c>
      <x:c t="n" s="0">
        <x:v>20.05588</x:v>
      </x:c>
      <x:c t="n" s="0">
        <x:v>16.82794</x:v>
      </x:c>
      <x:c t="n" s="0">
        <x:v>12.20692</x:v>
      </x:c>
      <x:c t="n" s="0">
        <x:v>9.320217</x:v>
      </x:c>
      <x:c t="n" s="0">
        <x:v>9.389039</x:v>
      </x:c>
      <x:c t="n" s="0">
        <x:v>9.223838</x:v>
      </x:c>
      <x:c t="n" s="0">
        <x:v>5.918079</x:v>
      </x:c>
      <x:c t="n" s="0">
        <x:v>3.553098</x:v>
      </x:c>
      <x:c t="n" s="0">
        <x:v>2.053443</x:v>
      </x:c>
      <x:c t="n" s="0">
        <x:v>8.967198</x:v>
      </x:c>
      <x:c t="n" s="0">
        <x:v>11.14804</x:v>
      </x:c>
      <x:c t="n" s="0">
        <x:v>-12.82117</x:v>
      </x:c>
      <x:c t="n" s="0">
        <x:v>-19.20643</x:v>
      </x:c>
      <x:c t="n" s="0">
        <x:v>-11.48162</x:v>
      </x:c>
      <x:c t="n" s="0">
        <x:v>5.19191</x:v>
      </x:c>
      <x:c t="n" s="0">
        <x:v>3.311471</x:v>
      </x:c>
      <x:c t="n" s="0">
        <x:v>-6.829671</x:v>
      </x:c>
      <x:c t="n" s="0">
        <x:v>1.522486</x:v>
      </x:c>
      <x:c t="n" s="0">
        <x:v>2.939826</x:v>
      </x:c>
      <x:c t="n" s="0">
        <x:v>3.010071</x:v>
      </x:c>
      <x:c t="n" s="0">
        <x:v>15.70453</x:v>
      </x:c>
      <x:c t="n" s="0">
        <x:v>0.2993653</x:v>
      </x:c>
      <x:c t="n" s="0">
        <x:v>13.95872</x:v>
      </x:c>
      <x:c t="n" s="0">
        <x:v>2.858934</x:v>
      </x:c>
      <x:c t="n" s="0">
        <x:v>11.94796</x:v>
      </x:c>
      <x:c t="n" s="0">
        <x:v>19.78958</x:v>
      </x:c>
      <x:c t="n" s="0">
        <x:v>19.98837</x:v>
      </x:c>
      <x:c t="n" s="0">
        <x:v>20.85475</x:v>
      </x:c>
      <x:c t="n" s="0">
        <x:v>11.88255</x:v>
      </x:c>
      <x:c t="n" s="0">
        <x:v>26.64497</x:v>
      </x:c>
      <x:c t="n" s="0">
        <x:v>28.68296</x:v>
      </x:c>
      <x:c t="n" s="0">
        <x:v>30.79008</x:v>
      </x:c>
      <x:c t="n" s="0">
        <x:v>27.72973</x:v>
      </x:c>
      <x:c t="n" s="0">
        <x:v>26.78994</x:v>
      </x:c>
      <x:c t="n" s="0">
        <x:v>29.05736</x:v>
      </x:c>
      <x:c t="n" s="0">
        <x:v>25.71284</x:v>
      </x:c>
      <x:c t="n" s="0">
        <x:v>20.75848</x:v>
      </x:c>
      <x:c t="n" s="0">
        <x:v>17.69734</x:v>
      </x:c>
      <x:c t="n" s="0">
        <x:v>12.25989</x:v>
      </x:c>
      <x:c t="n" s="0">
        <x:v>9.271564</x:v>
      </x:c>
      <x:c t="n" s="0">
        <x:v>8.253635</x:v>
      </x:c>
      <x:c t="n" s="0">
        <x:v>9.087311</x:v>
      </x:c>
      <x:c t="n" s="0">
        <x:v>4.06188</x:v>
      </x:c>
      <x:c t="n" s="0">
        <x:v>3.928865</x:v>
      </x:c>
      <x:c t="n" s="0">
        <x:v>1.942778</x:v>
      </x:c>
      <x:c t="n" s="0">
        <x:v>8.797473</x:v>
      </x:c>
      <x:c t="n" s="0">
        <x:v>11.56229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43948.8350231481</x:v>
      </x:c>
      <x:c t="n" s="7">
        <x:v>43948.8350231481</x:v>
      </x:c>
      <x:c t="n" s="0">
        <x:v>36.16737</x:v>
      </x:c>
      <x:c t="n" s="0">
        <x:v>54.20069</x:v>
      </x:c>
      <x:c t="n" s="0">
        <x:v>76.02536</x:v>
      </x:c>
      <x:c t="n" s="0">
        <x:v>76.76371</x:v>
      </x:c>
      <x:c t="n" s="0">
        <x:v>-13.99103</x:v>
      </x:c>
      <x:c t="n" s="0">
        <x:v>-17.95754</x:v>
      </x:c>
      <x:c t="n" s="0">
        <x:v>-7.457013</x:v>
      </x:c>
      <x:c t="n" s="0">
        <x:v>8.909145</x:v>
      </x:c>
      <x:c t="n" s="0">
        <x:v>4.795882</x:v>
      </x:c>
      <x:c t="n" s="0">
        <x:v>0.5372758</x:v>
      </x:c>
      <x:c t="n" s="0">
        <x:v>1.131561</x:v>
      </x:c>
      <x:c t="n" s="0">
        <x:v>3.104995</x:v>
      </x:c>
      <x:c t="n" s="0">
        <x:v>7.66944</x:v>
      </x:c>
      <x:c t="n" s="0">
        <x:v>13.31539</x:v>
      </x:c>
      <x:c t="n" s="0">
        <x:v>7.11061</x:v>
      </x:c>
      <x:c t="n" s="0">
        <x:v>14.34319</x:v>
      </x:c>
      <x:c t="n" s="0">
        <x:v>13.72802</x:v>
      </x:c>
      <x:c t="n" s="0">
        <x:v>16.9402</x:v>
      </x:c>
      <x:c t="n" s="0">
        <x:v>16.64117</x:v>
      </x:c>
      <x:c t="n" s="0">
        <x:v>18.51604</x:v>
      </x:c>
      <x:c t="n" s="0">
        <x:v>19.53241</x:v>
      </x:c>
      <x:c t="n" s="0">
        <x:v>20.68933</x:v>
      </x:c>
      <x:c t="n" s="0">
        <x:v>25.78964</x:v>
      </x:c>
      <x:c t="n" s="0">
        <x:v>28.66684</x:v>
      </x:c>
      <x:c t="n" s="0">
        <x:v>29.28122</x:v>
      </x:c>
      <x:c t="n" s="0">
        <x:v>26.89768</x:v>
      </x:c>
      <x:c t="n" s="0">
        <x:v>26.48817</x:v>
      </x:c>
      <x:c t="n" s="0">
        <x:v>25.99904</x:v>
      </x:c>
      <x:c t="n" s="0">
        <x:v>24.37927</x:v>
      </x:c>
      <x:c t="n" s="0">
        <x:v>19.89429</x:v>
      </x:c>
      <x:c t="n" s="0">
        <x:v>16.67384</x:v>
      </x:c>
      <x:c t="n" s="0">
        <x:v>12.30039</x:v>
      </x:c>
      <x:c t="n" s="0">
        <x:v>9.295901</x:v>
      </x:c>
      <x:c t="n" s="0">
        <x:v>9.2758</x:v>
      </x:c>
      <x:c t="n" s="0">
        <x:v>9.162587</x:v>
      </x:c>
      <x:c t="n" s="0">
        <x:v>5.643336</x:v>
      </x:c>
      <x:c t="n" s="0">
        <x:v>3.596056</x:v>
      </x:c>
      <x:c t="n" s="0">
        <x:v>2.144572</x:v>
      </x:c>
      <x:c t="n" s="0">
        <x:v>9.049968</x:v>
      </x:c>
      <x:c t="n" s="0">
        <x:v>11.30476</x:v>
      </x:c>
      <x:c t="n" s="0">
        <x:v>-12.82117</x:v>
      </x:c>
      <x:c t="n" s="0">
        <x:v>-19.08383</x:v>
      </x:c>
      <x:c t="n" s="0">
        <x:v>-11.74737</x:v>
      </x:c>
      <x:c t="n" s="0">
        <x:v>4.364933</x:v>
      </x:c>
      <x:c t="n" s="0">
        <x:v>4.930667</x:v>
      </x:c>
      <x:c t="n" s="0">
        <x:v>-6.829671</x:v>
      </x:c>
      <x:c t="n" s="0">
        <x:v>1.522486</x:v>
      </x:c>
      <x:c t="n" s="0">
        <x:v>3.031824</x:v>
      </x:c>
      <x:c t="n" s="0">
        <x:v>2.002788</x:v>
      </x:c>
      <x:c t="n" s="0">
        <x:v>15.70453</x:v>
      </x:c>
      <x:c t="n" s="0">
        <x:v>5.223032</x:v>
      </x:c>
      <x:c t="n" s="0">
        <x:v>13.95872</x:v>
      </x:c>
      <x:c t="n" s="0">
        <x:v>10.30188</x:v>
      </x:c>
      <x:c t="n" s="0">
        <x:v>15.30758</x:v>
      </x:c>
      <x:c t="n" s="0">
        <x:v>13.25314</x:v>
      </x:c>
      <x:c t="n" s="0">
        <x:v>20.99689</x:v>
      </x:c>
      <x:c t="n" s="0">
        <x:v>22.02366</x:v>
      </x:c>
      <x:c t="n" s="0">
        <x:v>20.35981</x:v>
      </x:c>
      <x:c t="n" s="0">
        <x:v>26.10572</x:v>
      </x:c>
      <x:c t="n" s="0">
        <x:v>27.2817</x:v>
      </x:c>
      <x:c t="n" s="0">
        <x:v>29.43882</x:v>
      </x:c>
      <x:c t="n" s="0">
        <x:v>21.92102</x:v>
      </x:c>
      <x:c t="n" s="0">
        <x:v>23.20354</x:v>
      </x:c>
      <x:c t="n" s="0">
        <x:v>20.0166</x:v>
      </x:c>
      <x:c t="n" s="0">
        <x:v>23.8875</x:v>
      </x:c>
      <x:c t="n" s="0">
        <x:v>19.92216</x:v>
      </x:c>
      <x:c t="n" s="0">
        <x:v>15.35367</x:v>
      </x:c>
      <x:c t="n" s="0">
        <x:v>11.17882</x:v>
      </x:c>
      <x:c t="n" s="0">
        <x:v>8.989283</x:v>
      </x:c>
      <x:c t="n" s="0">
        <x:v>7.004753</x:v>
      </x:c>
      <x:c t="n" s="0">
        <x:v>6.845969</x:v>
      </x:c>
      <x:c t="n" s="0">
        <x:v>4.185802</x:v>
      </x:c>
      <x:c t="n" s="0">
        <x:v>3.858852</x:v>
      </x:c>
      <x:c t="n" s="0">
        <x:v>2.312209</x:v>
      </x:c>
      <x:c t="n" s="0">
        <x:v>10.12626</x:v>
      </x:c>
      <x:c t="n" s="0">
        <x:v>12.51187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43948.8350231481</x:v>
      </x:c>
      <x:c t="n" s="7">
        <x:v>43948.8350231481</x:v>
      </x:c>
      <x:c t="n" s="0">
        <x:v>37.21662</x:v>
      </x:c>
      <x:c t="n" s="0">
        <x:v>54.20069</x:v>
      </x:c>
      <x:c t="n" s="0">
        <x:v>70.18606</x:v>
      </x:c>
      <x:c t="n" s="0">
        <x:v>75.04485</x:v>
      </x:c>
      <x:c t="n" s="0">
        <x:v>-13.79938</x:v>
      </x:c>
      <x:c t="n" s="0">
        <x:v>-18.10496</x:v>
      </x:c>
      <x:c t="n" s="0">
        <x:v>-7.874349</x:v>
      </x:c>
      <x:c t="n" s="0">
        <x:v>8.47704</x:v>
      </x:c>
      <x:c t="n" s="0">
        <x:v>5.301009</x:v>
      </x:c>
      <x:c t="n" s="0">
        <x:v>-0.01400149</x:v>
      </x:c>
      <x:c t="n" s="0">
        <x:v>1.190866</x:v>
      </x:c>
      <x:c t="n" s="0">
        <x:v>3.09439</x:v>
      </x:c>
      <x:c t="n" s="0">
        <x:v>7.05178</x:v>
      </x:c>
      <x:c t="n" s="0">
        <x:v>13.46818</x:v>
      </x:c>
      <x:c t="n" s="0">
        <x:v>7.567606</x:v>
      </x:c>
      <x:c t="n" s="0">
        <x:v>14.33071</x:v>
      </x:c>
      <x:c t="n" s="0">
        <x:v>14.51463</x:v>
      </x:c>
      <x:c t="n" s="0">
        <x:v>18.18826</x:v>
      </x:c>
      <x:c t="n" s="0">
        <x:v>16.12254</x:v>
      </x:c>
      <x:c t="n" s="0">
        <x:v>18.48799</x:v>
      </x:c>
      <x:c t="n" s="0">
        <x:v>19.96531</x:v>
      </x:c>
      <x:c t="n" s="0">
        <x:v>21.74117</x:v>
      </x:c>
      <x:c t="n" s="0">
        <x:v>26.05948</x:v>
      </x:c>
      <x:c t="n" s="0">
        <x:v>29.50871</x:v>
      </x:c>
      <x:c t="n" s="0">
        <x:v>29.65723</x:v>
      </x:c>
      <x:c t="n" s="0">
        <x:v>26.87513</x:v>
      </x:c>
      <x:c t="n" s="0">
        <x:v>26.19581</x:v>
      </x:c>
      <x:c t="n" s="0">
        <x:v>25.87793</x:v>
      </x:c>
      <x:c t="n" s="0">
        <x:v>24.30515</x:v>
      </x:c>
      <x:c t="n" s="0">
        <x:v>20.191</x:v>
      </x:c>
      <x:c t="n" s="0">
        <x:v>16.89025</x:v>
      </x:c>
      <x:c t="n" s="0">
        <x:v>12.2118</x:v>
      </x:c>
      <x:c t="n" s="0">
        <x:v>9.259632</x:v>
      </x:c>
      <x:c t="n" s="0">
        <x:v>9.048676</x:v>
      </x:c>
      <x:c t="n" s="0">
        <x:v>8.782042</x:v>
      </x:c>
      <x:c t="n" s="0">
        <x:v>5.613682</x:v>
      </x:c>
      <x:c t="n" s="0">
        <x:v>3.605235</x:v>
      </x:c>
      <x:c t="n" s="0">
        <x:v>2.112302</x:v>
      </x:c>
      <x:c t="n" s="0">
        <x:v>9.101731</x:v>
      </x:c>
      <x:c t="n" s="0">
        <x:v>11.32904</x:v>
      </x:c>
      <x:c t="n" s="0">
        <x:v>-12.82117</x:v>
      </x:c>
      <x:c t="n" s="0">
        <x:v>-19.08383</x:v>
      </x:c>
      <x:c t="n" s="0">
        <x:v>-11.74737</x:v>
      </x:c>
      <x:c t="n" s="0">
        <x:v>4.364933</x:v>
      </x:c>
      <x:c t="n" s="0">
        <x:v>7.79447</x:v>
      </x:c>
      <x:c t="n" s="0">
        <x:v>-6.829671</x:v>
      </x:c>
      <x:c t="n" s="0">
        <x:v>1.522486</x:v>
      </x:c>
      <x:c t="n" s="0">
        <x:v>3.031824</x:v>
      </x:c>
      <x:c t="n" s="0">
        <x:v>-4.634916</x:v>
      </x:c>
      <x:c t="n" s="0">
        <x:v>12.9133</x:v>
      </x:c>
      <x:c t="n" s="0">
        <x:v>10.0439</x:v>
      </x:c>
      <x:c t="n" s="0">
        <x:v>14.44962</x:v>
      </x:c>
      <x:c t="n" s="0">
        <x:v>18.58767</x:v>
      </x:c>
      <x:c t="n" s="0">
        <x:v>23.20919</x:v>
      </x:c>
      <x:c t="n" s="0">
        <x:v>16.94207</x:v>
      </x:c>
      <x:c t="n" s="0">
        <x:v>19.09187</x:v>
      </x:c>
      <x:c t="n" s="0">
        <x:v>21.31109</x:v>
      </x:c>
      <x:c t="n" s="0">
        <x:v>25.26656</x:v>
      </x:c>
      <x:c t="n" s="0">
        <x:v>26.50432</x:v>
      </x:c>
      <x:c t="n" s="0">
        <x:v>31.76074</x:v>
      </x:c>
      <x:c t="n" s="0">
        <x:v>31.32702</x:v>
      </x:c>
      <x:c t="n" s="0">
        <x:v>27.26193</x:v>
      </x:c>
      <x:c t="n" s="0">
        <x:v>23.60241</x:v>
      </x:c>
      <x:c t="n" s="0">
        <x:v>26.69317</x:v>
      </x:c>
      <x:c t="n" s="0">
        <x:v>24.29275</x:v>
      </x:c>
      <x:c t="n" s="0">
        <x:v>20.90518</x:v>
      </x:c>
      <x:c t="n" s="0">
        <x:v>18.52087</x:v>
      </x:c>
      <x:c t="n" s="0">
        <x:v>11.64777</x:v>
      </x:c>
      <x:c t="n" s="0">
        <x:v>9.622488</x:v>
      </x:c>
      <x:c t="n" s="0">
        <x:v>8.28046</x:v>
      </x:c>
      <x:c t="n" s="0">
        <x:v>5.580886</x:v>
      </x:c>
      <x:c t="n" s="0">
        <x:v>5.195899</x:v>
      </x:c>
      <x:c t="n" s="0">
        <x:v>2.680138</x:v>
      </x:c>
      <x:c t="n" s="0">
        <x:v>1.618438</x:v>
      </x:c>
      <x:c t="n" s="0">
        <x:v>8.532784</x:v>
      </x:c>
      <x:c t="n" s="0">
        <x:v>10.35247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43948.8350231481</x:v>
      </x:c>
      <x:c t="n" s="7">
        <x:v>43948.8350231481</x:v>
      </x:c>
      <x:c t="n" s="0">
        <x:v>36.33343</x:v>
      </x:c>
      <x:c t="n" s="0">
        <x:v>54.20069</x:v>
      </x:c>
      <x:c t="n" s="0">
        <x:v>66.23495</x:v>
      </x:c>
      <x:c t="n" s="0">
        <x:v>71.41499</x:v>
      </x:c>
      <x:c t="n" s="0">
        <x:v>-13.64215</x:v>
      </x:c>
      <x:c t="n" s="0">
        <x:v>-18.2349</x:v>
      </x:c>
      <x:c t="n" s="0">
        <x:v>-8.265552</x:v>
      </x:c>
      <x:c t="n" s="0">
        <x:v>8.070589</x:v>
      </x:c>
      <x:c t="n" s="0">
        <x:v>5.766817</x:v>
      </x:c>
      <x:c t="n" s="0">
        <x:v>-0.5474535</x:v>
      </x:c>
      <x:c t="n" s="0">
        <x:v>1.240881</x:v>
      </x:c>
      <x:c t="n" s="0">
        <x:v>3.224322</x:v>
      </x:c>
      <x:c t="n" s="0">
        <x:v>6.416532</x:v>
      </x:c>
      <x:c t="n" s="0">
        <x:v>13.3177</x:v>
      </x:c>
      <x:c t="n" s="0">
        <x:v>8.029422</x:v>
      </x:c>
      <x:c t="n" s="0">
        <x:v>14.35817</x:v>
      </x:c>
      <x:c t="n" s="0">
        <x:v>15.40279</x:v>
      </x:c>
      <x:c t="n" s="0">
        <x:v>19.38699</x:v>
      </x:c>
      <x:c t="n" s="0">
        <x:v>17.13103</x:v>
      </x:c>
      <x:c t="n" s="0">
        <x:v>18.86614</x:v>
      </x:c>
      <x:c t="n" s="0">
        <x:v>19.7386</x:v>
      </x:c>
      <x:c t="n" s="0">
        <x:v>22.10921</x:v>
      </x:c>
      <x:c t="n" s="0">
        <x:v>25.83847</x:v>
      </x:c>
      <x:c t="n" s="0">
        <x:v>29.87091</x:v>
      </x:c>
      <x:c t="n" s="0">
        <x:v>29.79377</x:v>
      </x:c>
      <x:c t="n" s="0">
        <x:v>26.48109</x:v>
      </x:c>
      <x:c t="n" s="0">
        <x:v>26.31778</x:v>
      </x:c>
      <x:c t="n" s="0">
        <x:v>26.70602</x:v>
      </x:c>
      <x:c t="n" s="0">
        <x:v>24.31516</x:v>
      </x:c>
      <x:c t="n" s="0">
        <x:v>20.03301</x:v>
      </x:c>
      <x:c t="n" s="0">
        <x:v>16.74407</x:v>
      </x:c>
      <x:c t="n" s="0">
        <x:v>12.13247</x:v>
      </x:c>
      <x:c t="n" s="0">
        <x:v>9.313186</x:v>
      </x:c>
      <x:c t="n" s="0">
        <x:v>9.010865</x:v>
      </x:c>
      <x:c t="n" s="0">
        <x:v>8.650721</x:v>
      </x:c>
      <x:c t="n" s="0">
        <x:v>5.506248</x:v>
      </x:c>
      <x:c t="n" s="0">
        <x:v>3.562283</x:v>
      </x:c>
      <x:c t="n" s="0">
        <x:v>2.036869</x:v>
      </x:c>
      <x:c t="n" s="0">
        <x:v>9.197929</x:v>
      </x:c>
      <x:c t="n" s="0">
        <x:v>11.38738</x:v>
      </x:c>
      <x:c t="n" s="0">
        <x:v>-12.82117</x:v>
      </x:c>
      <x:c t="n" s="0">
        <x:v>-19.08383</x:v>
      </x:c>
      <x:c t="n" s="0">
        <x:v>-11.74737</x:v>
      </x:c>
      <x:c t="n" s="0">
        <x:v>4.364933</x:v>
      </x:c>
      <x:c t="n" s="0">
        <x:v>7.79447</x:v>
      </x:c>
      <x:c t="n" s="0">
        <x:v>-6.829671</x:v>
      </x:c>
      <x:c t="n" s="0">
        <x:v>1.522486</x:v>
      </x:c>
      <x:c t="n" s="0">
        <x:v>4.584686</x:v>
      </x:c>
      <x:c t="n" s="0">
        <x:v>-4.634916</x:v>
      </x:c>
      <x:c t="n" s="0">
        <x:v>12.31447</x:v>
      </x:c>
      <x:c t="n" s="0">
        <x:v>10.0439</x:v>
      </x:c>
      <x:c t="n" s="0">
        <x:v>14.51542</x:v>
      </x:c>
      <x:c t="n" s="0">
        <x:v>18.58767</x:v>
      </x:c>
      <x:c t="n" s="0">
        <x:v>21.8236</x:v>
      </x:c>
      <x:c t="n" s="0">
        <x:v>20.57957</x:v>
      </x:c>
      <x:c t="n" s="0">
        <x:v>20.70444</x:v>
      </x:c>
      <x:c t="n" s="0">
        <x:v>14.06491</x:v>
      </x:c>
      <x:c t="n" s="0">
        <x:v>23.3335</x:v>
      </x:c>
      <x:c t="n" s="0">
        <x:v>26.89209</x:v>
      </x:c>
      <x:c t="n" s="0">
        <x:v>31.72014</x:v>
      </x:c>
      <x:c t="n" s="0">
        <x:v>29.33123</x:v>
      </x:c>
      <x:c t="n" s="0">
        <x:v>22.02022</x:v>
      </x:c>
      <x:c t="n" s="0">
        <x:v>27.54423</x:v>
      </x:c>
      <x:c t="n" s="0">
        <x:v>31.58889</x:v>
      </x:c>
      <x:c t="n" s="0">
        <x:v>24.61976</x:v>
      </x:c>
      <x:c t="n" s="0">
        <x:v>18.34161</x:v>
      </x:c>
      <x:c t="n" s="0">
        <x:v>14.76199</x:v>
      </x:c>
      <x:c t="n" s="0">
        <x:v>11.09938</x:v>
      </x:c>
      <x:c t="n" s="0">
        <x:v>9.087521</x:v>
      </x:c>
      <x:c t="n" s="0">
        <x:v>9.414001</x:v>
      </x:c>
      <x:c t="n" s="0">
        <x:v>8.450101</x:v>
      </x:c>
      <x:c t="n" s="0">
        <x:v>4.606213</x:v>
      </x:c>
      <x:c t="n" s="0">
        <x:v>2.867665</x:v>
      </x:c>
      <x:c t="n" s="0">
        <x:v>1.174215</x:v>
      </x:c>
      <x:c t="n" s="0">
        <x:v>9.562241</x:v>
      </x:c>
      <x:c t="n" s="0">
        <x:v>12.00389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43948.8350231481</x:v>
      </x:c>
      <x:c t="n" s="7">
        <x:v>43948.8350231481</x:v>
      </x:c>
      <x:c t="n" s="0">
        <x:v>37.63276</x:v>
      </x:c>
      <x:c t="n" s="0">
        <x:v>54.20069</x:v>
      </x:c>
      <x:c t="n" s="0">
        <x:v>74.1777</x:v>
      </x:c>
      <x:c t="n" s="0">
        <x:v>76.46649</x:v>
      </x:c>
      <x:c t="n" s="0">
        <x:v>-13.44924</x:v>
      </x:c>
      <x:c t="n" s="0">
        <x:v>-18.34907</x:v>
      </x:c>
      <x:c t="n" s="0">
        <x:v>-8.630041</x:v>
      </x:c>
      <x:c t="n" s="0">
        <x:v>7.690554</x:v>
      </x:c>
      <x:c t="n" s="0">
        <x:v>6.128545</x:v>
      </x:c>
      <x:c t="n" s="0">
        <x:v>-0.5980473</x:v>
      </x:c>
      <x:c t="n" s="0">
        <x:v>0.9901422</x:v>
      </x:c>
      <x:c t="n" s="0">
        <x:v>3.53317</x:v>
      </x:c>
      <x:c t="n" s="0">
        <x:v>6.741586</x:v>
      </x:c>
      <x:c t="n" s="0">
        <x:v>13.18493</x:v>
      </x:c>
      <x:c t="n" s="0">
        <x:v>8.388331</x:v>
      </x:c>
      <x:c t="n" s="0">
        <x:v>14.38148</x:v>
      </x:c>
      <x:c t="n" s="0">
        <x:v>16.09146</x:v>
      </x:c>
      <x:c t="n" s="0">
        <x:v>19.16245</x:v>
      </x:c>
      <x:c t="n" s="0">
        <x:v>17.22847</x:v>
      </x:c>
      <x:c t="n" s="0">
        <x:v>19.06322</x:v>
      </x:c>
      <x:c t="n" s="0">
        <x:v>19.21576</x:v>
      </x:c>
      <x:c t="n" s="0">
        <x:v>22.51081</x:v>
      </x:c>
      <x:c t="n" s="0">
        <x:v>26.50987</x:v>
      </x:c>
      <x:c t="n" s="0">
        <x:v>29.36015</x:v>
      </x:c>
      <x:c t="n" s="0">
        <x:v>29.62506</x:v>
      </x:c>
      <x:c t="n" s="0">
        <x:v>26.17111</x:v>
      </x:c>
      <x:c t="n" s="0">
        <x:v>26.8424</x:v>
      </x:c>
      <x:c t="n" s="0">
        <x:v>27.10722</x:v>
      </x:c>
      <x:c t="n" s="0">
        <x:v>24.13295</x:v>
      </x:c>
      <x:c t="n" s="0">
        <x:v>20.33006</x:v>
      </x:c>
      <x:c t="n" s="0">
        <x:v>16.52782</x:v>
      </x:c>
      <x:c t="n" s="0">
        <x:v>12.05938</x:v>
      </x:c>
      <x:c t="n" s="0">
        <x:v>9.044581</x:v>
      </x:c>
      <x:c t="n" s="0">
        <x:v>8.849938</x:v>
      </x:c>
      <x:c t="n" s="0">
        <x:v>8.484025</x:v>
      </x:c>
      <x:c t="n" s="0">
        <x:v>5.502866</x:v>
      </x:c>
      <x:c t="n" s="0">
        <x:v>3.399462</x:v>
      </x:c>
      <x:c t="n" s="0">
        <x:v>1.929354</x:v>
      </x:c>
      <x:c t="n" s="0">
        <x:v>9.1778</x:v>
      </x:c>
      <x:c t="n" s="0">
        <x:v>11.51187</x:v>
      </x:c>
      <x:c t="n" s="0">
        <x:v>-12.27997</x:v>
      </x:c>
      <x:c t="n" s="0">
        <x:v>-19.08383</x:v>
      </x:c>
      <x:c t="n" s="0">
        <x:v>-11.74737</x:v>
      </x:c>
      <x:c t="n" s="0">
        <x:v>4.364933</x:v>
      </x:c>
      <x:c t="n" s="0">
        <x:v>7.79447</x:v>
      </x:c>
      <x:c t="n" s="0">
        <x:v>0.5937645</x:v>
      </x:c>
      <x:c t="n" s="0">
        <x:v>-3.129954</x:v>
      </x:c>
      <x:c t="n" s="0">
        <x:v>4.999428</x:v>
      </x:c>
      <x:c t="n" s="0">
        <x:v>10.10565</x:v>
      </x:c>
      <x:c t="n" s="0">
        <x:v>12.31447</x:v>
      </x:c>
      <x:c t="n" s="0">
        <x:v>10.0439</x:v>
      </x:c>
      <x:c t="n" s="0">
        <x:v>15.19178</x:v>
      </x:c>
      <x:c t="n" s="0">
        <x:v>18.95019</x:v>
      </x:c>
      <x:c t="n" s="0">
        <x:v>17.54823</x:v>
      </x:c>
      <x:c t="n" s="0">
        <x:v>14.68626</x:v>
      </x:c>
      <x:c t="n" s="0">
        <x:v>19.80425</x:v>
      </x:c>
      <x:c t="n" s="0">
        <x:v>14.17257</x:v>
      </x:c>
      <x:c t="n" s="0">
        <x:v>26.1303</x:v>
      </x:c>
      <x:c t="n" s="0">
        <x:v>27.78805</x:v>
      </x:c>
      <x:c t="n" s="0">
        <x:v>23.72839</x:v>
      </x:c>
      <x:c t="n" s="0">
        <x:v>28.8443</x:v>
      </x:c>
      <x:c t="n" s="0">
        <x:v>24.11282</x:v>
      </x:c>
      <x:c t="n" s="0">
        <x:v>30.3469</x:v>
      </x:c>
      <x:c t="n" s="0">
        <x:v>26.08038</x:v>
      </x:c>
      <x:c t="n" s="0">
        <x:v>21.19993</x:v>
      </x:c>
      <x:c t="n" s="0">
        <x:v>20.98322</x:v>
      </x:c>
      <x:c t="n" s="0">
        <x:v>16.0315</x:v>
      </x:c>
      <x:c t="n" s="0">
        <x:v>13.25122</x:v>
      </x:c>
      <x:c t="n" s="0">
        <x:v>7.778777</x:v>
      </x:c>
      <x:c t="n" s="0">
        <x:v>6.53761</x:v>
      </x:c>
      <x:c t="n" s="0">
        <x:v>8.107536</x:v>
      </x:c>
      <x:c t="n" s="0">
        <x:v>5.904554</x:v>
      </x:c>
      <x:c t="n" s="0">
        <x:v>3.131078</x:v>
      </x:c>
      <x:c t="n" s="0">
        <x:v>2.592471</x:v>
      </x:c>
      <x:c t="n" s="0">
        <x:v>8.97418</x:v>
      </x:c>
      <x:c t="n" s="0">
        <x:v>12.28014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43948.8350231481</x:v>
      </x:c>
      <x:c t="n" s="7">
        <x:v>43948.8350231481</x:v>
      </x:c>
      <x:c t="n" s="0">
        <x:v>36.72832</x:v>
      </x:c>
      <x:c t="n" s="0">
        <x:v>54.20069</x:v>
      </x:c>
      <x:c t="n" s="0">
        <x:v>70.05525</x:v>
      </x:c>
      <x:c t="n" s="0">
        <x:v>75.3595</x:v>
      </x:c>
      <x:c t="n" s="0">
        <x:v>-13.2577</x:v>
      </x:c>
      <x:c t="n" s="0">
        <x:v>-18.44897</x:v>
      </x:c>
      <x:c t="n" s="0">
        <x:v>-8.967535</x:v>
      </x:c>
      <x:c t="n" s="0">
        <x:v>7.337394</x:v>
      </x:c>
      <x:c t="n" s="0">
        <x:v>6.415277</x:v>
      </x:c>
      <x:c t="n" s="0">
        <x:v>-0.4023368</x:v>
      </x:c>
      <x:c t="n" s="0">
        <x:v>0.5831932</x:v>
      </x:c>
      <x:c t="n" s="0">
        <x:v>3.78059</x:v>
      </x:c>
      <x:c t="n" s="0">
        <x:v>7.426239</x:v>
      </x:c>
      <x:c t="n" s="0">
        <x:v>13.05723</x:v>
      </x:c>
      <x:c t="n" s="0">
        <x:v>8.612172</x:v>
      </x:c>
      <x:c t="n" s="0">
        <x:v>15.02515</x:v>
      </x:c>
      <x:c t="n" s="0">
        <x:v>16.67378</x:v>
      </x:c>
      <x:c t="n" s="0">
        <x:v>19.02168</x:v>
      </x:c>
      <x:c t="n" s="0">
        <x:v>16.93806</x:v>
      </x:c>
      <x:c t="n" s="0">
        <x:v>18.94253</x:v>
      </x:c>
      <x:c t="n" s="0">
        <x:v>19.65669</x:v>
      </x:c>
      <x:c t="n" s="0">
        <x:v>23.14664</x:v>
      </x:c>
      <x:c t="n" s="0">
        <x:v>25.99112</x:v>
      </x:c>
      <x:c t="n" s="0">
        <x:v>29.20797</x:v>
      </x:c>
      <x:c t="n" s="0">
        <x:v>29.34092</x:v>
      </x:c>
      <x:c t="n" s="0">
        <x:v>27.01314</x:v>
      </x:c>
      <x:c t="n" s="0">
        <x:v>27.29887</x:v>
      </x:c>
      <x:c t="n" s="0">
        <x:v>27.08097</x:v>
      </x:c>
      <x:c t="n" s="0">
        <x:v>24.24118</x:v>
      </x:c>
      <x:c t="n" s="0">
        <x:v>20.0338</x:v>
      </x:c>
      <x:c t="n" s="0">
        <x:v>16.60834</x:v>
      </x:c>
      <x:c t="n" s="0">
        <x:v>12.09484</x:v>
      </x:c>
      <x:c t="n" s="0">
        <x:v>8.978073</x:v>
      </x:c>
      <x:c t="n" s="0">
        <x:v>8.685386</x:v>
      </x:c>
      <x:c t="n" s="0">
        <x:v>8.529076</x:v>
      </x:c>
      <x:c t="n" s="0">
        <x:v>5.46413</x:v>
      </x:c>
      <x:c t="n" s="0">
        <x:v>3.315609</x:v>
      </x:c>
      <x:c t="n" s="0">
        <x:v>2.048213</x:v>
      </x:c>
      <x:c t="n" s="0">
        <x:v>9.182158</x:v>
      </x:c>
      <x:c t="n" s="0">
        <x:v>11.47257</x:v>
      </x:c>
      <x:c t="n" s="0">
        <x:v>-12.27997</x:v>
      </x:c>
      <x:c t="n" s="0">
        <x:v>-19.08383</x:v>
      </x:c>
      <x:c t="n" s="0">
        <x:v>-9.898298</x:v>
      </x:c>
      <x:c t="n" s="0">
        <x:v>3.622387</x:v>
      </x:c>
      <x:c t="n" s="0">
        <x:v>7.79447</x:v>
      </x:c>
      <x:c t="n" s="0">
        <x:v>0.5937645</x:v>
      </x:c>
      <x:c t="n" s="0">
        <x:v>-3.129954</x:v>
      </x:c>
      <x:c t="n" s="0">
        <x:v>6.048545</x:v>
      </x:c>
      <x:c t="n" s="0">
        <x:v>10.10565</x:v>
      </x:c>
      <x:c t="n" s="0">
        <x:v>12.14044</x:v>
      </x:c>
      <x:c t="n" s="0">
        <x:v>9.42719</x:v>
      </x:c>
      <x:c t="n" s="0">
        <x:v>18.2227</x:v>
      </x:c>
      <x:c t="n" s="0">
        <x:v>19.0646</x:v>
      </x:c>
      <x:c t="n" s="0">
        <x:v>18.73574</x:v>
      </x:c>
      <x:c t="n" s="0">
        <x:v>17.22726</x:v>
      </x:c>
      <x:c t="n" s="0">
        <x:v>16.88118</x:v>
      </x:c>
      <x:c t="n" s="0">
        <x:v>22.74378</x:v>
      </x:c>
      <x:c t="n" s="0">
        <x:v>22.27505</x:v>
      </x:c>
      <x:c t="n" s="0">
        <x:v>17.18776</x:v>
      </x:c>
      <x:c t="n" s="0">
        <x:v>28.92579</x:v>
      </x:c>
      <x:c t="n" s="0">
        <x:v>27.7156</x:v>
      </x:c>
      <x:c t="n" s="0">
        <x:v>30.01039</x:v>
      </x:c>
      <x:c t="n" s="0">
        <x:v>28.21657</x:v>
      </x:c>
      <x:c t="n" s="0">
        <x:v>24.54579</x:v>
      </x:c>
      <x:c t="n" s="0">
        <x:v>24.67933</x:v>
      </x:c>
      <x:c t="n" s="0">
        <x:v>20.39226</x:v>
      </x:c>
      <x:c t="n" s="0">
        <x:v>17.18853</x:v>
      </x:c>
      <x:c t="n" s="0">
        <x:v>11.29223</x:v>
      </x:c>
      <x:c t="n" s="0">
        <x:v>7.672615</x:v>
      </x:c>
      <x:c t="n" s="0">
        <x:v>7.000645</x:v>
      </x:c>
      <x:c t="n" s="0">
        <x:v>8.284153</x:v>
      </x:c>
      <x:c t="n" s="0">
        <x:v>4.495426</x:v>
      </x:c>
      <x:c t="n" s="0">
        <x:v>2.871302</x:v>
      </x:c>
      <x:c t="n" s="0">
        <x:v>1.788221</x:v>
      </x:c>
      <x:c t="n" s="0">
        <x:v>9.403101</x:v>
      </x:c>
      <x:c t="n" s="0">
        <x:v>10.98367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43948.8350231481</x:v>
      </x:c>
      <x:c t="n" s="7">
        <x:v>43948.8350231481</x:v>
      </x:c>
      <x:c t="n" s="0">
        <x:v>35.66838</x:v>
      </x:c>
      <x:c t="n" s="0">
        <x:v>54.20069</x:v>
      </x:c>
      <x:c t="n" s="0">
        <x:v>75.39743</x:v>
      </x:c>
      <x:c t="n" s="0">
        <x:v>78.51899</x:v>
      </x:c>
      <x:c t="n" s="0">
        <x:v>-13.10055</x:v>
      </x:c>
      <x:c t="n" s="0">
        <x:v>-18.53617</x:v>
      </x:c>
      <x:c t="n" s="0">
        <x:v>-8.797529</x:v>
      </x:c>
      <x:c t="n" s="0">
        <x:v>6.864323</x:v>
      </x:c>
      <x:c t="n" s="0">
        <x:v>6.646006</x:v>
      </x:c>
      <x:c t="n" s="0">
        <x:v>-0.2419048</x:v>
      </x:c>
      <x:c t="n" s="0">
        <x:v>0.2026488</x:v>
      </x:c>
      <x:c t="n" s="0">
        <x:v>4.529197</x:v>
      </x:c>
      <x:c t="n" s="0">
        <x:v>7.93606</x:v>
      </x:c>
      <x:c t="n" s="0">
        <x:v>12.92768</x:v>
      </x:c>
      <x:c t="n" s="0">
        <x:v>8.703182</x:v>
      </x:c>
      <x:c t="n" s="0">
        <x:v>15.66538</x:v>
      </x:c>
      <x:c t="n" s="0">
        <x:v>16.88354</x:v>
      </x:c>
      <x:c t="n" s="0">
        <x:v>19.06625</x:v>
      </x:c>
      <x:c t="n" s="0">
        <x:v>17.4505</x:v>
      </x:c>
      <x:c t="n" s="0">
        <x:v>18.60635</x:v>
      </x:c>
      <x:c t="n" s="0">
        <x:v>19.53373</x:v>
      </x:c>
      <x:c t="n" s="0">
        <x:v>22.60519</x:v>
      </x:c>
      <x:c t="n" s="0">
        <x:v>25.60683</x:v>
      </x:c>
      <x:c t="n" s="0">
        <x:v>28.99464</x:v>
      </x:c>
      <x:c t="n" s="0">
        <x:v>29.33391</x:v>
      </x:c>
      <x:c t="n" s="0">
        <x:v>26.72633</x:v>
      </x:c>
      <x:c t="n" s="0">
        <x:v>27.66847</x:v>
      </x:c>
      <x:c t="n" s="0">
        <x:v>26.9704</x:v>
      </x:c>
      <x:c t="n" s="0">
        <x:v>23.77478</x:v>
      </x:c>
      <x:c t="n" s="0">
        <x:v>20.24786</x:v>
      </x:c>
      <x:c t="n" s="0">
        <x:v>16.604</x:v>
      </x:c>
      <x:c t="n" s="0">
        <x:v>12.19224</x:v>
      </x:c>
      <x:c t="n" s="0">
        <x:v>8.749283</x:v>
      </x:c>
      <x:c t="n" s="0">
        <x:v>8.50771</x:v>
      </x:c>
      <x:c t="n" s="0">
        <x:v>8.320498</x:v>
      </x:c>
      <x:c t="n" s="0">
        <x:v>5.289978</x:v>
      </x:c>
      <x:c t="n" s="0">
        <x:v>3.362841</x:v>
      </x:c>
      <x:c t="n" s="0">
        <x:v>2.101567</x:v>
      </x:c>
      <x:c t="n" s="0">
        <x:v>9.182405</x:v>
      </x:c>
      <x:c t="n" s="0">
        <x:v>11.42729</x:v>
      </x:c>
      <x:c t="n" s="0">
        <x:v>-12.27997</x:v>
      </x:c>
      <x:c t="n" s="0">
        <x:v>-19.08383</x:v>
      </x:c>
      <x:c t="n" s="0">
        <x:v>-7.917547</x:v>
      </x:c>
      <x:c t="n" s="0">
        <x:v>2.006006</x:v>
      </x:c>
      <x:c t="n" s="0">
        <x:v>7.79447</x:v>
      </x:c>
      <x:c t="n" s="0">
        <x:v>0.5937645</x:v>
      </x:c>
      <x:c t="n" s="0">
        <x:v>-3.129954</x:v>
      </x:c>
      <x:c t="n" s="0">
        <x:v>7.376502</x:v>
      </x:c>
      <x:c t="n" s="0">
        <x:v>10.10565</x:v>
      </x:c>
      <x:c t="n" s="0">
        <x:v>12.08084</x:v>
      </x:c>
      <x:c t="n" s="0">
        <x:v>9.200495</x:v>
      </x:c>
      <x:c t="n" s="0">
        <x:v>18.2227</x:v>
      </x:c>
      <x:c t="n" s="0">
        <x:v>15.71634</x:v>
      </x:c>
      <x:c t="n" s="0">
        <x:v>19.31826</x:v>
      </x:c>
      <x:c t="n" s="0">
        <x:v>19.62835</x:v>
      </x:c>
      <x:c t="n" s="0">
        <x:v>14.95471</x:v>
      </x:c>
      <x:c t="n" s="0">
        <x:v>14.24846</x:v>
      </x:c>
      <x:c t="n" s="0">
        <x:v>18.33771</x:v>
      </x:c>
      <x:c t="n" s="0">
        <x:v>23.24028</x:v>
      </x:c>
      <x:c t="n" s="0">
        <x:v>28.44325</x:v>
      </x:c>
      <x:c t="n" s="0">
        <x:v>27.12778</x:v>
      </x:c>
      <x:c t="n" s="0">
        <x:v>23.58176</x:v>
      </x:c>
      <x:c t="n" s="0">
        <x:v>29.52526</x:v>
      </x:c>
      <x:c t="n" s="0">
        <x:v>27.09791</x:v>
      </x:c>
      <x:c t="n" s="0">
        <x:v>19.3935</x:v>
      </x:c>
      <x:c t="n" s="0">
        <x:v>22.49074</x:v>
      </x:c>
      <x:c t="n" s="0">
        <x:v>17.054</x:v>
      </x:c>
      <x:c t="n" s="0">
        <x:v>12.33271</x:v>
      </x:c>
      <x:c t="n" s="0">
        <x:v>7.361144</x:v>
      </x:c>
      <x:c t="n" s="0">
        <x:v>8.147772</x:v>
      </x:c>
      <x:c t="n" s="0">
        <x:v>6.764577</x:v>
      </x:c>
      <x:c t="n" s="0">
        <x:v>3.544564</x:v>
      </x:c>
      <x:c t="n" s="0">
        <x:v>3.891558</x:v>
      </x:c>
      <x:c t="n" s="0">
        <x:v>2.250687</x:v>
      </x:c>
      <x:c t="n" s="0">
        <x:v>9.259451</x:v>
      </x:c>
      <x:c t="n" s="0">
        <x:v>11.2167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43948.8350231481</x:v>
      </x:c>
      <x:c t="n" s="7">
        <x:v>43948.8350231481</x:v>
      </x:c>
      <x:c t="n" s="0">
        <x:v>38.19163</x:v>
      </x:c>
      <x:c t="n" s="0">
        <x:v>54.20069</x:v>
      </x:c>
      <x:c t="n" s="0">
        <x:v>78.6574</x:v>
      </x:c>
      <x:c t="n" s="0">
        <x:v>79.47679</x:v>
      </x:c>
      <x:c t="n" s="0">
        <x:v>-12.9707</x:v>
      </x:c>
      <x:c t="n" s="0">
        <x:v>-18.61204</x:v>
      </x:c>
      <x:c t="n" s="0">
        <x:v>-8.657429</x:v>
      </x:c>
      <x:c t="n" s="0">
        <x:v>6.415021</x:v>
      </x:c>
      <x:c t="n" s="0">
        <x:v>6.833792</x:v>
      </x:c>
      <x:c t="n" s="0">
        <x:v>-0.1094331</x:v>
      </x:c>
      <x:c t="n" s="0">
        <x:v>-0.1510259</x:v>
      </x:c>
      <x:c t="n" s="0">
        <x:v>5.080004</x:v>
      </x:c>
      <x:c t="n" s="0">
        <x:v>9.128721</x:v>
      </x:c>
      <x:c t="n" s="0">
        <x:v>12.81388</x:v>
      </x:c>
      <x:c t="n" s="0">
        <x:v>8.779424</x:v>
      </x:c>
      <x:c t="n" s="0">
        <x:v>16.14614</x:v>
      </x:c>
      <x:c t="n" s="0">
        <x:v>16.36679</x:v>
      </x:c>
      <x:c t="n" s="0">
        <x:v>18.79497</x:v>
      </x:c>
      <x:c t="n" s="0">
        <x:v>17.34531</x:v>
      </x:c>
      <x:c t="n" s="0">
        <x:v>18.11703</x:v>
      </x:c>
      <x:c t="n" s="0">
        <x:v>18.93326</x:v>
      </x:c>
      <x:c t="n" s="0">
        <x:v>22.50788</x:v>
      </x:c>
      <x:c t="n" s="0">
        <x:v>25.99592</x:v>
      </x:c>
      <x:c t="n" s="0">
        <x:v>29.42896</x:v>
      </x:c>
      <x:c t="n" s="0">
        <x:v>28.95955</x:v>
      </x:c>
      <x:c t="n" s="0">
        <x:v>26.62996</x:v>
      </x:c>
      <x:c t="n" s="0">
        <x:v>27.45177</x:v>
      </x:c>
      <x:c t="n" s="0">
        <x:v>27.32191</x:v>
      </x:c>
      <x:c t="n" s="0">
        <x:v>23.54666</x:v>
      </x:c>
      <x:c t="n" s="0">
        <x:v>20.54231</x:v>
      </x:c>
      <x:c t="n" s="0">
        <x:v>16.83733</x:v>
      </x:c>
      <x:c t="n" s="0">
        <x:v>12.37625</x:v>
      </x:c>
      <x:c t="n" s="0">
        <x:v>8.63003</x:v>
      </x:c>
      <x:c t="n" s="0">
        <x:v>8.627103</x:v>
      </x:c>
      <x:c t="n" s="0">
        <x:v>8.321234</x:v>
      </x:c>
      <x:c t="n" s="0">
        <x:v>5.096815</x:v>
      </x:c>
      <x:c t="n" s="0">
        <x:v>3.476333</x:v>
      </x:c>
      <x:c t="n" s="0">
        <x:v>2.157677</x:v>
      </x:c>
      <x:c t="n" s="0">
        <x:v>9.097615</x:v>
      </x:c>
      <x:c t="n" s="0">
        <x:v>11.32461</x:v>
      </x:c>
      <x:c t="n" s="0">
        <x:v>-12.27997</x:v>
      </x:c>
      <x:c t="n" s="0">
        <x:v>-19.08383</x:v>
      </x:c>
      <x:c t="n" s="0">
        <x:v>-7.917547</x:v>
      </x:c>
      <x:c t="n" s="0">
        <x:v>2.006006</x:v>
      </x:c>
      <x:c t="n" s="0">
        <x:v>7.79447</x:v>
      </x:c>
      <x:c t="n" s="0">
        <x:v>0.5937645</x:v>
      </x:c>
      <x:c t="n" s="0">
        <x:v>-3.129954</x:v>
      </x:c>
      <x:c t="n" s="0">
        <x:v>7.376502</x:v>
      </x:c>
      <x:c t="n" s="0">
        <x:v>14.17058</x:v>
      </x:c>
      <x:c t="n" s="0">
        <x:v>12.08084</x:v>
      </x:c>
      <x:c t="n" s="0">
        <x:v>9.200495</x:v>
      </x:c>
      <x:c t="n" s="0">
        <x:v>18.2227</x:v>
      </x:c>
      <x:c t="n" s="0">
        <x:v>10.52917</x:v>
      </x:c>
      <x:c t="n" s="0">
        <x:v>13.22836</x:v>
      </x:c>
      <x:c t="n" s="0">
        <x:v>13.29654</x:v>
      </x:c>
      <x:c t="n" s="0">
        <x:v>10.51377</x:v>
      </x:c>
      <x:c t="n" s="0">
        <x:v>9.177902</x:v>
      </x:c>
      <x:c t="n" s="0">
        <x:v>23.47346</x:v>
      </x:c>
      <x:c t="n" s="0">
        <x:v>29.54646</x:v>
      </x:c>
      <x:c t="n" s="0">
        <x:v>32.91324</x:v>
      </x:c>
      <x:c t="n" s="0">
        <x:v>26.28805</x:v>
      </x:c>
      <x:c t="n" s="0">
        <x:v>29.28111</x:v>
      </x:c>
      <x:c t="n" s="0">
        <x:v>27.9598</x:v>
      </x:c>
      <x:c t="n" s="0">
        <x:v>27.95243</x:v>
      </x:c>
      <x:c t="n" s="0">
        <x:v>22.4593</x:v>
      </x:c>
      <x:c t="n" s="0">
        <x:v>19.97298</x:v>
      </x:c>
      <x:c t="n" s="0">
        <x:v>16.99075</x:v>
      </x:c>
      <x:c t="n" s="0">
        <x:v>12.96042</x:v>
      </x:c>
      <x:c t="n" s="0">
        <x:v>8.545192</x:v>
      </x:c>
      <x:c t="n" s="0">
        <x:v>9.820198</x:v>
      </x:c>
      <x:c t="n" s="0">
        <x:v>7.522668</x:v>
      </x:c>
      <x:c t="n" s="0">
        <x:v>4.198873</x:v>
      </x:c>
      <x:c t="n" s="0">
        <x:v>3.476655</x:v>
      </x:c>
      <x:c t="n" s="0">
        <x:v>2.881069</x:v>
      </x:c>
      <x:c t="n" s="0">
        <x:v>8.317854</x:v>
      </x:c>
      <x:c t="n" s="0">
        <x:v>11.00329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43948.8350231481</x:v>
      </x:c>
      <x:c t="n" s="7">
        <x:v>43948.8350231481</x:v>
      </x:c>
      <x:c t="n" s="0">
        <x:v>35.56937</x:v>
      </x:c>
      <x:c t="n" s="0">
        <x:v>54.20069</x:v>
      </x:c>
      <x:c t="n" s="0">
        <x:v>75.54105</x:v>
      </x:c>
      <x:c t="n" s="0">
        <x:v>78.98895</x:v>
      </x:c>
      <x:c t="n" s="0">
        <x:v>-12.90498</x:v>
      </x:c>
      <x:c t="n" s="0">
        <x:v>-18.31922</x:v>
      </x:c>
      <x:c t="n" s="0">
        <x:v>-8.541261</x:v>
      </x:c>
      <x:c t="n" s="0">
        <x:v>5.990686</x:v>
      </x:c>
      <x:c t="n" s="0">
        <x:v>7.158921</x:v>
      </x:c>
      <x:c t="n" s="0">
        <x:v>0.0005870541</x:v>
      </x:c>
      <x:c t="n" s="0">
        <x:v>1.607924</x:v>
      </x:c>
      <x:c t="n" s="0">
        <x:v>5.500743</x:v>
      </x:c>
      <x:c t="n" s="0">
        <x:v>10.46597</x:v>
      </x:c>
      <x:c t="n" s="0">
        <x:v>12.52871</x:v>
      </x:c>
      <x:c t="n" s="0">
        <x:v>8.843493</x:v>
      </x:c>
      <x:c t="n" s="0">
        <x:v>15.97706</x:v>
      </x:c>
      <x:c t="n" s="0">
        <x:v>15.87086</x:v>
      </x:c>
      <x:c t="n" s="0">
        <x:v>18.22399</x:v>
      </x:c>
      <x:c t="n" s="0">
        <x:v>16.91814</x:v>
      </x:c>
      <x:c t="n" s="0">
        <x:v>17.87123</x:v>
      </x:c>
      <x:c t="n" s="0">
        <x:v>18.4803</x:v>
      </x:c>
      <x:c t="n" s="0">
        <x:v>22.28677</x:v>
      </x:c>
      <x:c t="n" s="0">
        <x:v>26.62601</x:v>
      </x:c>
      <x:c t="n" s="0">
        <x:v>30.06458</x:v>
      </x:c>
      <x:c t="n" s="0">
        <x:v>29.0137</x:v>
      </x:c>
      <x:c t="n" s="0">
        <x:v>27.17126</x:v>
      </x:c>
      <x:c t="n" s="0">
        <x:v>27.56685</x:v>
      </x:c>
      <x:c t="n" s="0">
        <x:v>26.92866</x:v>
      </x:c>
      <x:c t="n" s="0">
        <x:v>23.50645</x:v>
      </x:c>
      <x:c t="n" s="0">
        <x:v>20.50851</x:v>
      </x:c>
      <x:c t="n" s="0">
        <x:v>16.72093</x:v>
      </x:c>
      <x:c t="n" s="0">
        <x:v>12.24644</x:v>
      </x:c>
      <x:c t="n" s="0">
        <x:v>8.78261</x:v>
      </x:c>
      <x:c t="n" s="0">
        <x:v>8.669715</x:v>
      </x:c>
      <x:c t="n" s="0">
        <x:v>8.094888</x:v>
      </x:c>
      <x:c t="n" s="0">
        <x:v>5.230731</x:v>
      </x:c>
      <x:c t="n" s="0">
        <x:v>3.416775</x:v>
      </x:c>
      <x:c t="n" s="0">
        <x:v>2.217696</x:v>
      </x:c>
      <x:c t="n" s="0">
        <x:v>8.965898</x:v>
      </x:c>
      <x:c t="n" s="0">
        <x:v>11.25892</x:v>
      </x:c>
      <x:c t="n" s="0">
        <x:v>-12.68962</x:v>
      </x:c>
      <x:c t="n" s="0">
        <x:v>-16.05904</x:v>
      </x:c>
      <x:c t="n" s="0">
        <x:v>-7.917547</x:v>
      </x:c>
      <x:c t="n" s="0">
        <x:v>2.006006</x:v>
      </x:c>
      <x:c t="n" s="0">
        <x:v>9.113942</x:v>
      </x:c>
      <x:c t="n" s="0">
        <x:v>0.5937645</x:v>
      </x:c>
      <x:c t="n" s="0">
        <x:v>8.039075</x:v>
      </x:c>
      <x:c t="n" s="0">
        <x:v>7.533397</x:v>
      </x:c>
      <x:c t="n" s="0">
        <x:v>14.53219</x:v>
      </x:c>
      <x:c t="n" s="0">
        <x:v>8.934993</x:v>
      </x:c>
      <x:c t="n" s="0">
        <x:v>14.56971</x:v>
      </x:c>
      <x:c t="n" s="0">
        <x:v>10.18699</x:v>
      </x:c>
      <x:c t="n" s="0">
        <x:v>14.5282</x:v>
      </x:c>
      <x:c t="n" s="0">
        <x:v>11.30026</x:v>
      </x:c>
      <x:c t="n" s="0">
        <x:v>11.51889</x:v>
      </x:c>
      <x:c t="n" s="0">
        <x:v>19.44025</x:v>
      </x:c>
      <x:c t="n" s="0">
        <x:v>18.27605</x:v>
      </x:c>
      <x:c t="n" s="0">
        <x:v>14.24515</x:v>
      </x:c>
      <x:c t="n" s="0">
        <x:v>27.65859</x:v>
      </x:c>
      <x:c t="n" s="0">
        <x:v>30.2722</x:v>
      </x:c>
      <x:c t="n" s="0">
        <x:v>29.35807</x:v>
      </x:c>
      <x:c t="n" s="0">
        <x:v>26.96353</x:v>
      </x:c>
      <x:c t="n" s="0">
        <x:v>23.69017</x:v>
      </x:c>
      <x:c t="n" s="0">
        <x:v>27.73781</x:v>
      </x:c>
      <x:c t="n" s="0">
        <x:v>24.87471</x:v>
      </x:c>
      <x:c t="n" s="0">
        <x:v>19.79047</x:v>
      </x:c>
      <x:c t="n" s="0">
        <x:v>14.94277</x:v>
      </x:c>
      <x:c t="n" s="0">
        <x:v>11.02215</x:v>
      </x:c>
      <x:c t="n" s="0">
        <x:v>9.277736</x:v>
      </x:c>
      <x:c t="n" s="0">
        <x:v>7.999316</x:v>
      </x:c>
      <x:c t="n" s="0">
        <x:v>6.34324</x:v>
      </x:c>
      <x:c t="n" s="0">
        <x:v>5.873804</x:v>
      </x:c>
      <x:c t="n" s="0">
        <x:v>4.028316</x:v>
      </x:c>
      <x:c t="n" s="0">
        <x:v>2.88143</x:v>
      </x:c>
      <x:c t="n" s="0">
        <x:v>7.642415</x:v>
      </x:c>
      <x:c t="n" s="0">
        <x:v>10.00063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43948.8350231481</x:v>
      </x:c>
      <x:c t="n" s="7">
        <x:v>43948.8350231481</x:v>
      </x:c>
      <x:c t="n" s="0">
        <x:v>37.47971</x:v>
      </x:c>
      <x:c t="n" s="0">
        <x:v>54.20069</x:v>
      </x:c>
      <x:c t="n" s="0">
        <x:v>62.05503</x:v>
      </x:c>
      <x:c t="n" s="0">
        <x:v>67.13596</x:v>
      </x:c>
      <x:c t="n" s="0">
        <x:v>-12.8729</x:v>
      </x:c>
      <x:c t="n" s="0">
        <x:v>-17.90675</x:v>
      </x:c>
      <x:c t="n" s="0">
        <x:v>-8.444451</x:v>
      </x:c>
      <x:c t="n" s="0">
        <x:v>5.592269</x:v>
      </x:c>
      <x:c t="n" s="0">
        <x:v>7.505192</x:v>
      </x:c>
      <x:c t="n" s="0">
        <x:v>0.08819479</x:v>
      </x:c>
      <x:c t="n" s="0">
        <x:v>3.356714</x:v>
      </x:c>
      <x:c t="n" s="0">
        <x:v>5.946467</x:v>
      </x:c>
      <x:c t="n" s="0">
        <x:v>11.23114</x:v>
      </x:c>
      <x:c t="n" s="0">
        <x:v>12.15636</x:v>
      </x:c>
      <x:c t="n" s="0">
        <x:v>12.61043</x:v>
      </x:c>
      <x:c t="n" s="0">
        <x:v>15.48318</x:v>
      </x:c>
      <x:c t="n" s="0">
        <x:v>16.38076</x:v>
      </x:c>
      <x:c t="n" s="0">
        <x:v>17.778</x:v>
      </x:c>
      <x:c t="n" s="0">
        <x:v>16.3374</x:v>
      </x:c>
      <x:c t="n" s="0">
        <x:v>18.4984</x:v>
      </x:c>
      <x:c t="n" s="0">
        <x:v>18.70101</x:v>
      </x:c>
      <x:c t="n" s="0">
        <x:v>21.95918</x:v>
      </x:c>
      <x:c t="n" s="0">
        <x:v>26.5154</x:v>
      </x:c>
      <x:c t="n" s="0">
        <x:v>29.80863</x:v>
      </x:c>
      <x:c t="n" s="0">
        <x:v>28.60675</x:v>
      </x:c>
      <x:c t="n" s="0">
        <x:v>27.22126</x:v>
      </x:c>
      <x:c t="n" s="0">
        <x:v>28.01878</x:v>
      </x:c>
      <x:c t="n" s="0">
        <x:v>27.1021</x:v>
      </x:c>
      <x:c t="n" s="0">
        <x:v>23.74057</x:v>
      </x:c>
      <x:c t="n" s="0">
        <x:v>20.23791</x:v>
      </x:c>
      <x:c t="n" s="0">
        <x:v>16.49072</x:v>
      </x:c>
      <x:c t="n" s="0">
        <x:v>12.27313</x:v>
      </x:c>
      <x:c t="n" s="0">
        <x:v>8.946157</x:v>
      </x:c>
      <x:c t="n" s="0">
        <x:v>8.582049</x:v>
      </x:c>
      <x:c t="n" s="0">
        <x:v>8.096653</x:v>
      </x:c>
      <x:c t="n" s="0">
        <x:v>5.157442</x:v>
      </x:c>
      <x:c t="n" s="0">
        <x:v>3.62341</x:v>
      </x:c>
      <x:c t="n" s="0">
        <x:v>2.312649</x:v>
      </x:c>
      <x:c t="n" s="0">
        <x:v>8.869246</x:v>
      </x:c>
      <x:c t="n" s="0">
        <x:v>11.22598</x:v>
      </x:c>
      <x:c t="n" s="0">
        <x:v>-12.68962</x:v>
      </x:c>
      <x:c t="n" s="0">
        <x:v>-16.05904</x:v>
      </x:c>
      <x:c t="n" s="0">
        <x:v>-7.917547</x:v>
      </x:c>
      <x:c t="n" s="0">
        <x:v>2.006006</x:v>
      </x:c>
      <x:c t="n" s="0">
        <x:v>9.113942</x:v>
      </x:c>
      <x:c t="n" s="0">
        <x:v>0.4970612</x:v>
      </x:c>
      <x:c t="n" s="0">
        <x:v>8.039075</x:v>
      </x:c>
      <x:c t="n" s="0">
        <x:v>7.972697</x:v>
      </x:c>
      <x:c t="n" s="0">
        <x:v>12.74101</x:v>
      </x:c>
      <x:c t="n" s="0">
        <x:v>8.934993</x:v>
      </x:c>
      <x:c t="n" s="0">
        <x:v>19.52326</x:v>
      </x:c>
      <x:c t="n" s="0">
        <x:v>10.18699</x:v>
      </x:c>
      <x:c t="n" s="0">
        <x:v>19.00817</x:v>
      </x:c>
      <x:c t="n" s="0">
        <x:v>14.00665</x:v>
      </x:c>
      <x:c t="n" s="0">
        <x:v>9.424416</x:v>
      </x:c>
      <x:c t="n" s="0">
        <x:v>19.84223</x:v>
      </x:c>
      <x:c t="n" s="0">
        <x:v>17.49457</x:v>
      </x:c>
      <x:c t="n" s="0">
        <x:v>21.62395</x:v>
      </x:c>
      <x:c t="n" s="0">
        <x:v>25.78296</x:v>
      </x:c>
      <x:c t="n" s="0">
        <x:v>28.1616</x:v>
      </x:c>
      <x:c t="n" s="0">
        <x:v>26.85848</x:v>
      </x:c>
      <x:c t="n" s="0">
        <x:v>30.5112</x:v>
      </x:c>
      <x:c t="n" s="0">
        <x:v>29.77929</x:v>
      </x:c>
      <x:c t="n" s="0">
        <x:v>26.50342</x:v>
      </x:c>
      <x:c t="n" s="0">
        <x:v>23.35619</x:v>
      </x:c>
      <x:c t="n" s="0">
        <x:v>20.23625</x:v>
      </x:c>
      <x:c t="n" s="0">
        <x:v>16.55016</x:v>
      </x:c>
      <x:c t="n" s="0">
        <x:v>12.51688</x:v>
      </x:c>
      <x:c t="n" s="0">
        <x:v>9.357409</x:v>
      </x:c>
      <x:c t="n" s="0">
        <x:v>7.41268</x:v>
      </x:c>
      <x:c t="n" s="0">
        <x:v>8.766973</x:v>
      </x:c>
      <x:c t="n" s="0">
        <x:v>6.602424</x:v>
      </x:c>
      <x:c t="n" s="0">
        <x:v>4.075733</x:v>
      </x:c>
      <x:c t="n" s="0">
        <x:v>2.458251</x:v>
      </x:c>
      <x:c t="n" s="0">
        <x:v>8.862873</x:v>
      </x:c>
      <x:c t="n" s="0">
        <x:v>11.56121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43948.8350231481</x:v>
      </x:c>
      <x:c t="n" s="7">
        <x:v>43948.8350231481</x:v>
      </x:c>
      <x:c t="n" s="0">
        <x:v>37.00867</x:v>
      </x:c>
      <x:c t="n" s="0">
        <x:v>54.20069</x:v>
      </x:c>
      <x:c t="n" s="0">
        <x:v>69.58498</x:v>
      </x:c>
      <x:c t="n" s="0">
        <x:v>71.95856</x:v>
      </x:c>
      <x:c t="n" s="0">
        <x:v>-12.84569</x:v>
      </x:c>
      <x:c t="n" s="0">
        <x:v>-17.58306</x:v>
      </x:c>
      <x:c t="n" s="0">
        <x:v>-8.363447</x:v>
      </x:c>
      <x:c t="n" s="0">
        <x:v>5.220443</x:v>
      </x:c>
      <x:c t="n" s="0">
        <x:v>7.780519</x:v>
      </x:c>
      <x:c t="n" s="0">
        <x:v>0.1348423</x:v>
      </x:c>
      <x:c t="n" s="0">
        <x:v>4.439263</x:v>
      </x:c>
      <x:c t="n" s="0">
        <x:v>6.307892</x:v>
      </x:c>
      <x:c t="n" s="0">
        <x:v>11.03204</x:v>
      </x:c>
      <x:c t="n" s="0">
        <x:v>11.81096</x:v>
      </x:c>
      <x:c t="n" s="0">
        <x:v>14.57247</x:v>
      </x:c>
      <x:c t="n" s="0">
        <x:v>15.01179</x:v>
      </x:c>
      <x:c t="n" s="0">
        <x:v>16.87813</x:v>
      </x:c>
      <x:c t="n" s="0">
        <x:v>17.39354</x:v>
      </x:c>
      <x:c t="n" s="0">
        <x:v>15.94721</x:v>
      </x:c>
      <x:c t="n" s="0">
        <x:v>18.35904</x:v>
      </x:c>
      <x:c t="n" s="0">
        <x:v>18.1659</x:v>
      </x:c>
      <x:c t="n" s="0">
        <x:v>21.84511</x:v>
      </x:c>
      <x:c t="n" s="0">
        <x:v>26.25829</x:v>
      </x:c>
      <x:c t="n" s="0">
        <x:v>29.67745</x:v>
      </x:c>
      <x:c t="n" s="0">
        <x:v>28.84545</x:v>
      </x:c>
      <x:c t="n" s="0">
        <x:v>28.14467</x:v>
      </x:c>
      <x:c t="n" s="0">
        <x:v>27.57816</x:v>
      </x:c>
      <x:c t="n" s="0">
        <x:v>26.90889</x:v>
      </x:c>
      <x:c t="n" s="0">
        <x:v>23.51364</x:v>
      </x:c>
      <x:c t="n" s="0">
        <x:v>20.27662</x:v>
      </x:c>
      <x:c t="n" s="0">
        <x:v>16.74504</x:v>
      </x:c>
      <x:c t="n" s="0">
        <x:v>12.26338</x:v>
      </x:c>
      <x:c t="n" s="0">
        <x:v>8.783276</x:v>
      </x:c>
      <x:c t="n" s="0">
        <x:v>8.311208</x:v>
      </x:c>
      <x:c t="n" s="0">
        <x:v>8.047313</x:v>
      </x:c>
      <x:c t="n" s="0">
        <x:v>5.529493</x:v>
      </x:c>
      <x:c t="n" s="0">
        <x:v>3.519636</x:v>
      </x:c>
      <x:c t="n" s="0">
        <x:v>2.257949</x:v>
      </x:c>
      <x:c t="n" s="0">
        <x:v>8.913187</x:v>
      </x:c>
      <x:c t="n" s="0">
        <x:v>11.25541</x:v>
      </x:c>
      <x:c t="n" s="0">
        <x:v>-12.68962</x:v>
      </x:c>
      <x:c t="n" s="0">
        <x:v>-16.05904</x:v>
      </x:c>
      <x:c t="n" s="0">
        <x:v>-7.917547</x:v>
      </x:c>
      <x:c t="n" s="0">
        <x:v>2.006006</x:v>
      </x:c>
      <x:c t="n" s="0">
        <x:v>9.113942</x:v>
      </x:c>
      <x:c t="n" s="0">
        <x:v>0.3981559</x:v>
      </x:c>
      <x:c t="n" s="0">
        <x:v>8.039075</x:v>
      </x:c>
      <x:c t="n" s="0">
        <x:v>7.972697</x:v>
      </x:c>
      <x:c t="n" s="0">
        <x:v>9.63863</x:v>
      </x:c>
      <x:c t="n" s="0">
        <x:v>8.934993</x:v>
      </x:c>
      <x:c t="n" s="0">
        <x:v>19.52326</x:v>
      </x:c>
      <x:c t="n" s="0">
        <x:v>12.18667</x:v>
      </x:c>
      <x:c t="n" s="0">
        <x:v>18.49468</x:v>
      </x:c>
      <x:c t="n" s="0">
        <x:v>11.97585</x:v>
      </x:c>
      <x:c t="n" s="0">
        <x:v>13.22026</x:v>
      </x:c>
      <x:c t="n" s="0">
        <x:v>17.65264</x:v>
      </x:c>
      <x:c t="n" s="0">
        <x:v>11.9224</x:v>
      </x:c>
      <x:c t="n" s="0">
        <x:v>18.52419</x:v>
      </x:c>
      <x:c t="n" s="0">
        <x:v>24.12695</x:v>
      </x:c>
      <x:c t="n" s="0">
        <x:v>26.98827</x:v>
      </x:c>
      <x:c t="n" s="0">
        <x:v>28.35877</x:v>
      </x:c>
      <x:c t="n" s="0">
        <x:v>28.77182</x:v>
      </x:c>
      <x:c t="n" s="0">
        <x:v>24.69995</x:v>
      </x:c>
      <x:c t="n" s="0">
        <x:v>23.61314</x:v>
      </x:c>
      <x:c t="n" s="0">
        <x:v>21.12442</x:v>
      </x:c>
      <x:c t="n" s="0">
        <x:v>21.49035</x:v>
      </x:c>
      <x:c t="n" s="0">
        <x:v>18.02128</x:v>
      </x:c>
      <x:c t="n" s="0">
        <x:v>13.3235</x:v>
      </x:c>
      <x:c t="n" s="0">
        <x:v>8.328525</x:v>
      </x:c>
      <x:c t="n" s="0">
        <x:v>7.373747</x:v>
      </x:c>
      <x:c t="n" s="0">
        <x:v>7.008529</x:v>
      </x:c>
      <x:c t="n" s="0">
        <x:v>5.940223</x:v>
      </x:c>
      <x:c t="n" s="0">
        <x:v>2.647722</x:v>
      </x:c>
      <x:c t="n" s="0">
        <x:v>1.010616</x:v>
      </x:c>
      <x:c t="n" s="0">
        <x:v>8.970591</x:v>
      </x:c>
      <x:c t="n" s="0">
        <x:v>11.16578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43948.8350231481</x:v>
      </x:c>
      <x:c t="n" s="7">
        <x:v>43948.8350231481</x:v>
      </x:c>
      <x:c t="n" s="0">
        <x:v>36.7965</x:v>
      </x:c>
      <x:c t="n" s="0">
        <x:v>54.20069</x:v>
      </x:c>
      <x:c t="n" s="0">
        <x:v>60.84789</x:v>
      </x:c>
      <x:c t="n" s="0">
        <x:v>68.2274</x:v>
      </x:c>
      <x:c t="n" s="0">
        <x:v>-12.82259</x:v>
      </x:c>
      <x:c t="n" s="0">
        <x:v>-17.32451</x:v>
      </x:c>
      <x:c t="n" s="0">
        <x:v>-8.295444</x:v>
      </x:c>
      <x:c t="n" s="0">
        <x:v>4.875566</x:v>
      </x:c>
      <x:c t="n" s="0">
        <x:v>8.002581</x:v>
      </x:c>
      <x:c t="n" s="0">
        <x:v>0.174287</x:v>
      </x:c>
      <x:c t="n" s="0">
        <x:v>5.188967</x:v>
      </x:c>
      <x:c t="n" s="0">
        <x:v>6.221437</x:v>
      </x:c>
      <x:c t="n" s="0">
        <x:v>10.85445</x:v>
      </x:c>
      <x:c t="n" s="0">
        <x:v>11.53678</x:v>
      </x:c>
      <x:c t="n" s="0">
        <x:v>15.74664</x:v>
      </x:c>
      <x:c t="n" s="0">
        <x:v>14.91088</x:v>
      </x:c>
      <x:c t="n" s="0">
        <x:v>16.56206</x:v>
      </x:c>
      <x:c t="n" s="0">
        <x:v>16.7096</x:v>
      </x:c>
      <x:c t="n" s="0">
        <x:v>15.8317</x:v>
      </x:c>
      <x:c t="n" s="0">
        <x:v>18.30653</x:v>
      </x:c>
      <x:c t="n" s="0">
        <x:v>17.83184</x:v>
      </x:c>
      <x:c t="n" s="0">
        <x:v>21.47712</x:v>
      </x:c>
      <x:c t="n" s="0">
        <x:v>26.17555</x:v>
      </x:c>
      <x:c t="n" s="0">
        <x:v>29.2032</x:v>
      </x:c>
      <x:c t="n" s="0">
        <x:v>28.3476</x:v>
      </x:c>
      <x:c t="n" s="0">
        <x:v>27.82695</x:v>
      </x:c>
      <x:c t="n" s="0">
        <x:v>27.43705</x:v>
      </x:c>
      <x:c t="n" s="0">
        <x:v>26.71973</x:v>
      </x:c>
      <x:c t="n" s="0">
        <x:v>23.8857</x:v>
      </x:c>
      <x:c t="n" s="0">
        <x:v>20.5496</x:v>
      </x:c>
      <x:c t="n" s="0">
        <x:v>16.70596</x:v>
      </x:c>
      <x:c t="n" s="0">
        <x:v>12.14716</x:v>
      </x:c>
      <x:c t="n" s="0">
        <x:v>8.679548</x:v>
      </x:c>
      <x:c t="n" s="0">
        <x:v>8.357271</x:v>
      </x:c>
      <x:c t="n" s="0">
        <x:v>8.061045</x:v>
      </x:c>
      <x:c t="n" s="0">
        <x:v>5.29275</x:v>
      </x:c>
      <x:c t="n" s="0">
        <x:v>3.498295</x:v>
      </x:c>
      <x:c t="n" s="0">
        <x:v>2.29579</x:v>
      </x:c>
      <x:c t="n" s="0">
        <x:v>8.839637</x:v>
      </x:c>
      <x:c t="n" s="0">
        <x:v>11.11228</x:v>
      </x:c>
      <x:c t="n" s="0">
        <x:v>-12.68962</x:v>
      </x:c>
      <x:c t="n" s="0">
        <x:v>-14.95863</x:v>
      </x:c>
      <x:c t="n" s="0">
        <x:v>-8.098756</x:v>
      </x:c>
      <x:c t="n" s="0">
        <x:v>2.79311</x:v>
      </x:c>
      <x:c t="n" s="0">
        <x:v>9.113942</x:v>
      </x:c>
      <x:c t="n" s="0">
        <x:v>0.3981559</x:v>
      </x:c>
      <x:c t="n" s="0">
        <x:v>8.039075</x:v>
      </x:c>
      <x:c t="n" s="0">
        <x:v>2.871835</x:v>
      </x:c>
      <x:c t="n" s="0">
        <x:v>9.63863</x:v>
      </x:c>
      <x:c t="n" s="0">
        <x:v>9.77277</x:v>
      </x:c>
      <x:c t="n" s="0">
        <x:v>19.52326</x:v>
      </x:c>
      <x:c t="n" s="0">
        <x:v>14.26837</x:v>
      </x:c>
      <x:c t="n" s="0">
        <x:v>9.338072</x:v>
      </x:c>
      <x:c t="n" s="0">
        <x:v>-9.977175</x:v>
      </x:c>
      <x:c t="n" s="0">
        <x:v>18.0001</x:v>
      </x:c>
      <x:c t="n" s="0">
        <x:v>17.43954</x:v>
      </x:c>
      <x:c t="n" s="0">
        <x:v>16.73711</x:v>
      </x:c>
      <x:c t="n" s="0">
        <x:v>22.59514</x:v>
      </x:c>
      <x:c t="n" s="0">
        <x:v>25.65013</x:v>
      </x:c>
      <x:c t="n" s="0">
        <x:v>27.65681</x:v>
      </x:c>
      <x:c t="n" s="0">
        <x:v>27.67365</x:v>
      </x:c>
      <x:c t="n" s="0">
        <x:v>25.29524</x:v>
      </x:c>
      <x:c t="n" s="0">
        <x:v>28.24063</x:v>
      </x:c>
      <x:c t="n" s="0">
        <x:v>25.36742</x:v>
      </x:c>
      <x:c t="n" s="0">
        <x:v>26.76929</x:v>
      </x:c>
      <x:c t="n" s="0">
        <x:v>19.84032</x:v>
      </x:c>
      <x:c t="n" s="0">
        <x:v>15.53182</x:v>
      </x:c>
      <x:c t="n" s="0">
        <x:v>10.46747</x:v>
      </x:c>
      <x:c t="n" s="0">
        <x:v>7.050827</x:v>
      </x:c>
      <x:c t="n" s="0">
        <x:v>8.186382</x:v>
      </x:c>
      <x:c t="n" s="0">
        <x:v>8.47109</x:v>
      </x:c>
      <x:c t="n" s="0">
        <x:v>4.470414</x:v>
      </x:c>
      <x:c t="n" s="0">
        <x:v>2.898918</x:v>
      </x:c>
      <x:c t="n" s="0">
        <x:v>3.145434</x:v>
      </x:c>
      <x:c t="n" s="0">
        <x:v>8.214268</x:v>
      </x:c>
      <x:c t="n" s="0">
        <x:v>11.09246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43948.8350231481</x:v>
      </x:c>
      <x:c t="n" s="7">
        <x:v>43948.8350231481</x:v>
      </x:c>
      <x:c t="n" s="0">
        <x:v>36.81902</x:v>
      </x:c>
      <x:c t="n" s="0">
        <x:v>54.20069</x:v>
      </x:c>
      <x:c t="n" s="0">
        <x:v>62.36388</x:v>
      </x:c>
      <x:c t="n" s="0">
        <x:v>68.10506</x:v>
      </x:c>
      <x:c t="n" s="0">
        <x:v>-12.80295</x:v>
      </x:c>
      <x:c t="n" s="0">
        <x:v>-15.88202</x:v>
      </x:c>
      <x:c t="n" s="0">
        <x:v>-8.412257</x:v>
      </x:c>
      <x:c t="n" s="0">
        <x:v>4.966024</x:v>
      </x:c>
      <x:c t="n" s="0">
        <x:v>8.183634</x:v>
      </x:c>
      <x:c t="n" s="0">
        <x:v>0.2076933</x:v>
      </x:c>
      <x:c t="n" s="0">
        <x:v>5.740468</x:v>
      </x:c>
      <x:c t="n" s="0">
        <x:v>5.763662</x:v>
      </x:c>
      <x:c t="n" s="0">
        <x:v>10.69683</x:v>
      </x:c>
      <x:c t="n" s="0">
        <x:v>11.33094</x:v>
      </x:c>
      <x:c t="n" s="0">
        <x:v>16.56</x:v>
      </x:c>
      <x:c t="n" s="0">
        <x:v>14.82281</x:v>
      </x:c>
      <x:c t="n" s="0">
        <x:v>16.0152</x:v>
      </x:c>
      <x:c t="n" s="0">
        <x:v>16.14755</x:v>
      </x:c>
      <x:c t="n" s="0">
        <x:v>16.81822</x:v>
      </x:c>
      <x:c t="n" s="0">
        <x:v>17.80807</x:v>
      </x:c>
      <x:c t="n" s="0">
        <x:v>17.69418</x:v>
      </x:c>
      <x:c t="n" s="0">
        <x:v>22.2267</x:v>
      </x:c>
      <x:c t="n" s="0">
        <x:v>26.32174</x:v>
      </x:c>
      <x:c t="n" s="0">
        <x:v>29.13121</x:v>
      </x:c>
      <x:c t="n" s="0">
        <x:v>29.11356</x:v>
      </x:c>
      <x:c t="n" s="0">
        <x:v>27.84235</x:v>
      </x:c>
      <x:c t="n" s="0">
        <x:v>27.76004</x:v>
      </x:c>
      <x:c t="n" s="0">
        <x:v>26.6872</x:v>
      </x:c>
      <x:c t="n" s="0">
        <x:v>24.07953</x:v>
      </x:c>
      <x:c t="n" s="0">
        <x:v>20.79818</x:v>
      </x:c>
      <x:c t="n" s="0">
        <x:v>16.36416</x:v>
      </x:c>
      <x:c t="n" s="0">
        <x:v>12.0688</x:v>
      </x:c>
      <x:c t="n" s="0">
        <x:v>8.496634</x:v>
      </x:c>
      <x:c t="n" s="0">
        <x:v>8.317207</x:v>
      </x:c>
      <x:c t="n" s="0">
        <x:v>8.066982</x:v>
      </x:c>
      <x:c t="n" s="0">
        <x:v>5.35553</x:v>
      </x:c>
      <x:c t="n" s="0">
        <x:v>3.391982</x:v>
      </x:c>
      <x:c t="n" s="0">
        <x:v>2.242373</x:v>
      </x:c>
      <x:c t="n" s="0">
        <x:v>9.008316</x:v>
      </x:c>
      <x:c t="n" s="0">
        <x:v>11.22775</x:v>
      </x:c>
      <x:c t="n" s="0">
        <x:v>-12.68962</x:v>
      </x:c>
      <x:c t="n" s="0">
        <x:v>-10.86473</x:v>
      </x:c>
      <x:c t="n" s="0">
        <x:v>-9.636947</x:v>
      </x:c>
      <x:c t="n" s="0">
        <x:v>6.13833</x:v>
      </x:c>
      <x:c t="n" s="0">
        <x:v>9.113942</x:v>
      </x:c>
      <x:c t="n" s="0">
        <x:v>0.3981559</x:v>
      </x:c>
      <x:c t="n" s="0">
        <x:v>8.046161</x:v>
      </x:c>
      <x:c t="n" s="0">
        <x:v>1.200044</x:v>
      </x:c>
      <x:c t="n" s="0">
        <x:v>8.434492</x:v>
      </x:c>
      <x:c t="n" s="0">
        <x:v>9.880275</x:v>
      </x:c>
      <x:c t="n" s="0">
        <x:v>19.60917</x:v>
      </x:c>
      <x:c t="n" s="0">
        <x:v>14.26837</x:v>
      </x:c>
      <x:c t="n" s="0">
        <x:v>9.338072</x:v>
      </x:c>
      <x:c t="n" s="0">
        <x:v>14.658</x:v>
      </x:c>
      <x:c t="n" s="0">
        <x:v>19.83623</x:v>
      </x:c>
      <x:c t="n" s="0">
        <x:v>5.331172</x:v>
      </x:c>
      <x:c t="n" s="0">
        <x:v>16.12481</x:v>
      </x:c>
      <x:c t="n" s="0">
        <x:v>24.67987</x:v>
      </x:c>
      <x:c t="n" s="0">
        <x:v>28.56052</x:v>
      </x:c>
      <x:c t="n" s="0">
        <x:v>29.20995</x:v>
      </x:c>
      <x:c t="n" s="0">
        <x:v>32.06487</x:v>
      </x:c>
      <x:c t="n" s="0">
        <x:v>29.05166</x:v>
      </x:c>
      <x:c t="n" s="0">
        <x:v>27.05641</x:v>
      </x:c>
      <x:c t="n" s="0">
        <x:v>26.30009</x:v>
      </x:c>
      <x:c t="n" s="0">
        <x:v>24.08221</x:v>
      </x:c>
      <x:c t="n" s="0">
        <x:v>21.80184</x:v>
      </x:c>
      <x:c t="n" s="0">
        <x:v>14.52606</x:v>
      </x:c>
      <x:c t="n" s="0">
        <x:v>13.66452</x:v>
      </x:c>
      <x:c t="n" s="0">
        <x:v>7.822413</x:v>
      </x:c>
      <x:c t="n" s="0">
        <x:v>7.937004</x:v>
      </x:c>
      <x:c t="n" s="0">
        <x:v>8.526419</x:v>
      </x:c>
      <x:c t="n" s="0">
        <x:v>4.922392</x:v>
      </x:c>
      <x:c t="n" s="0">
        <x:v>3.669549</x:v>
      </x:c>
      <x:c t="n" s="0">
        <x:v>1.598764</x:v>
      </x:c>
      <x:c t="n" s="0">
        <x:v>10.19857</x:v>
      </x:c>
      <x:c t="n" s="0">
        <x:v>11.45884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43948.8350231481</x:v>
      </x:c>
      <x:c t="n" s="7">
        <x:v>43948.8350231481</x:v>
      </x:c>
      <x:c t="n" s="0">
        <x:v>36.37505</x:v>
      </x:c>
      <x:c t="n" s="0">
        <x:v>54.20069</x:v>
      </x:c>
      <x:c t="n" s="0">
        <x:v>72.01321</x:v>
      </x:c>
      <x:c t="n" s="0">
        <x:v>77.49312</x:v>
      </x:c>
      <x:c t="n" s="0">
        <x:v>-12.78626</x:v>
      </x:c>
      <x:c t="n" s="0">
        <x:v>-14.68462</x:v>
      </x:c>
      <x:c t="n" s="0">
        <x:v>-8.570907</x:v>
      </x:c>
      <x:c t="n" s="0">
        <x:v>5.158162</x:v>
      </x:c>
      <x:c t="n" s="0">
        <x:v>8.209435</x:v>
      </x:c>
      <x:c t="n" s="0">
        <x:v>0.2360209</x:v>
      </x:c>
      <x:c t="n" s="0">
        <x:v>6.165934</x:v>
      </x:c>
      <x:c t="n" s="0">
        <x:v>5.33046</x:v>
      </x:c>
      <x:c t="n" s="0">
        <x:v>10.2129</x:v>
      </x:c>
      <x:c t="n" s="0">
        <x:v>11.14708</x:v>
      </x:c>
      <x:c t="n" s="0">
        <x:v>17.16896</x:v>
      </x:c>
      <x:c t="n" s="0">
        <x:v>14.74616</x:v>
      </x:c>
      <x:c t="n" s="0">
        <x:v>15.43858</x:v>
      </x:c>
      <x:c t="n" s="0">
        <x:v>16.4041</x:v>
      </x:c>
      <x:c t="n" s="0">
        <x:v>16.85333</x:v>
      </x:c>
      <x:c t="n" s="0">
        <x:v>17.25668</x:v>
      </x:c>
      <x:c t="n" s="0">
        <x:v>17.4976</x:v>
      </x:c>
      <x:c t="n" s="0">
        <x:v>22.47512</x:v>
      </x:c>
      <x:c t="n" s="0">
        <x:v>26.50292</x:v>
      </x:c>
      <x:c t="n" s="0">
        <x:v>29.42219</x:v>
      </x:c>
      <x:c t="n" s="0">
        <x:v>29.10963</x:v>
      </x:c>
      <x:c t="n" s="0">
        <x:v>28.0276</x:v>
      </x:c>
      <x:c t="n" s="0">
        <x:v>27.28044</x:v>
      </x:c>
      <x:c t="n" s="0">
        <x:v>26.41822</x:v>
      </x:c>
      <x:c t="n" s="0">
        <x:v>23.88251</x:v>
      </x:c>
      <x:c t="n" s="0">
        <x:v>21.02637</x:v>
      </x:c>
      <x:c t="n" s="0">
        <x:v>16.3344</x:v>
      </x:c>
      <x:c t="n" s="0">
        <x:v>12.5079</x:v>
      </x:c>
      <x:c t="n" s="0">
        <x:v>8.509406</x:v>
      </x:c>
      <x:c t="n" s="0">
        <x:v>8.218527</x:v>
      </x:c>
      <x:c t="n" s="0">
        <x:v>8.045148</x:v>
      </x:c>
      <x:c t="n" s="0">
        <x:v>5.188069</x:v>
      </x:c>
      <x:c t="n" s="0">
        <x:v>3.450463</x:v>
      </x:c>
      <x:c t="n" s="0">
        <x:v>2.139531</x:v>
      </x:c>
      <x:c t="n" s="0">
        <x:v>8.901757</x:v>
      </x:c>
      <x:c t="n" s="0">
        <x:v>11.19814</x:v>
      </x:c>
      <x:c t="n" s="0">
        <x:v>-12.68962</x:v>
      </x:c>
      <x:c t="n" s="0">
        <x:v>-10.86473</x:v>
      </x:c>
      <x:c t="n" s="0">
        <x:v>-9.636947</x:v>
      </x:c>
      <x:c t="n" s="0">
        <x:v>6.13833</x:v>
      </x:c>
      <x:c t="n" s="0">
        <x:v>7.058215</x:v>
      </x:c>
      <x:c t="n" s="0">
        <x:v>0.3981559</x:v>
      </x:c>
      <x:c t="n" s="0">
        <x:v>8.057947</x:v>
      </x:c>
      <x:c t="n" s="0">
        <x:v>1.200044</x:v>
      </x:c>
      <x:c t="n" s="0">
        <x:v>5.132098</x:v>
      </x:c>
      <x:c t="n" s="0">
        <x:v>10.80653</x:v>
      </x:c>
      <x:c t="n" s="0">
        <x:v>19.63743</x:v>
      </x:c>
      <x:c t="n" s="0">
        <x:v>13.65658</x:v>
      </x:c>
      <x:c t="n" s="0">
        <x:v>5.454052</x:v>
      </x:c>
      <x:c t="n" s="0">
        <x:v>17.66083</x:v>
      </x:c>
      <x:c t="n" s="0">
        <x:v>15.31067</x:v>
      </x:c>
      <x:c t="n" s="0">
        <x:v>11.84623</x:v>
      </x:c>
      <x:c t="n" s="0">
        <x:v>16.11255</x:v>
      </x:c>
      <x:c t="n" s="0">
        <x:v>22.09979</x:v>
      </x:c>
      <x:c t="n" s="0">
        <x:v>24.51605</x:v>
      </x:c>
      <x:c t="n" s="0">
        <x:v>30.55443</x:v>
      </x:c>
      <x:c t="n" s="0">
        <x:v>29.04652</x:v>
      </x:c>
      <x:c t="n" s="0">
        <x:v>29.96063</x:v>
      </x:c>
      <x:c t="n" s="0">
        <x:v>22.77801</x:v>
      </x:c>
      <x:c t="n" s="0">
        <x:v>24.87078</x:v>
      </x:c>
      <x:c t="n" s="0">
        <x:v>23.15963</x:v>
      </x:c>
      <x:c t="n" s="0">
        <x:v>21.84315</x:v>
      </x:c>
      <x:c t="n" s="0">
        <x:v>17.05479</x:v>
      </x:c>
      <x:c t="n" s="0">
        <x:v>13.82015</x:v>
      </x:c>
      <x:c t="n" s="0">
        <x:v>9.168947</x:v>
      </x:c>
      <x:c t="n" s="0">
        <x:v>7.565458</x:v>
      </x:c>
      <x:c t="n" s="0">
        <x:v>7.341877</x:v>
      </x:c>
      <x:c t="n" s="0">
        <x:v>4.37947</x:v>
      </x:c>
      <x:c t="n" s="0">
        <x:v>3.156207</x:v>
      </x:c>
      <x:c t="n" s="0">
        <x:v>1.965834</x:v>
      </x:c>
      <x:c t="n" s="0">
        <x:v>7.289859</x:v>
      </x:c>
      <x:c t="n" s="0">
        <x:v>11.0449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43948.8350231481</x:v>
      </x:c>
      <x:c t="n" s="7">
        <x:v>43948.8350231481</x:v>
      </x:c>
      <x:c t="n" s="0">
        <x:v>35.96988</x:v>
      </x:c>
      <x:c t="n" s="0">
        <x:v>54.20069</x:v>
      </x:c>
      <x:c t="n" s="0">
        <x:v>75.34554</x:v>
      </x:c>
      <x:c t="n" s="0">
        <x:v>77.91483</x:v>
      </x:c>
      <x:c t="n" s="0">
        <x:v>-12.77205</x:v>
      </x:c>
      <x:c t="n" s="0">
        <x:v>-13.8719</x:v>
      </x:c>
      <x:c t="n" s="0">
        <x:v>-8.711153</x:v>
      </x:c>
      <x:c t="n" s="0">
        <x:v>5.31578</x:v>
      </x:c>
      <x:c t="n" s="0">
        <x:v>7.87242</x:v>
      </x:c>
      <x:c t="n" s="0">
        <x:v>0.2600679</x:v>
      </x:c>
      <x:c t="n" s="0">
        <x:v>6.498959</x:v>
      </x:c>
      <x:c t="n" s="0">
        <x:v>4.937799</x:v>
      </x:c>
      <x:c t="n" s="0">
        <x:v>9.752118</x:v>
      </x:c>
      <x:c t="n" s="0">
        <x:v>11.37826</x:v>
      </x:c>
      <x:c t="n" s="0">
        <x:v>17.62896</x:v>
      </x:c>
      <x:c t="n" s="0">
        <x:v>14.40322</x:v>
      </x:c>
      <x:c t="n" s="0">
        <x:v>14.79171</x:v>
      </x:c>
      <x:c t="n" s="0">
        <x:v>16.36989</x:v>
      </x:c>
      <x:c t="n" s="0">
        <x:v>16.78951</x:v>
      </x:c>
      <x:c t="n" s="0">
        <x:v>17.04636</x:v>
      </x:c>
      <x:c t="n" s="0">
        <x:v>17.23337</x:v>
      </x:c>
      <x:c t="n" s="0">
        <x:v>22.05033</x:v>
      </x:c>
      <x:c t="n" s="0">
        <x:v>26.00741</x:v>
      </x:c>
      <x:c t="n" s="0">
        <x:v>29.55883</x:v>
      </x:c>
      <x:c t="n" s="0">
        <x:v>29.43264</x:v>
      </x:c>
      <x:c t="n" s="0">
        <x:v>27.9898</x:v>
      </x:c>
      <x:c t="n" s="0">
        <x:v>27.09177</x:v>
      </x:c>
      <x:c t="n" s="0">
        <x:v>26.49556</x:v>
      </x:c>
      <x:c t="n" s="0">
        <x:v>23.84267</x:v>
      </x:c>
      <x:c t="n" s="0">
        <x:v>20.60205</x:v>
      </x:c>
      <x:c t="n" s="0">
        <x:v>16.55991</x:v>
      </x:c>
      <x:c t="n" s="0">
        <x:v>12.58021</x:v>
      </x:c>
      <x:c t="n" s="0">
        <x:v>8.600326</x:v>
      </x:c>
      <x:c t="n" s="0">
        <x:v>8.165842</x:v>
      </x:c>
      <x:c t="n" s="0">
        <x:v>8.043448</x:v>
      </x:c>
      <x:c t="n" s="0">
        <x:v>5.144281</x:v>
      </x:c>
      <x:c t="n" s="0">
        <x:v>3.338984</x:v>
      </x:c>
      <x:c t="n" s="0">
        <x:v>2.198148</x:v>
      </x:c>
      <x:c t="n" s="0">
        <x:v>8.841059</x:v>
      </x:c>
      <x:c t="n" s="0">
        <x:v>11.18071</x:v>
      </x:c>
      <x:c t="n" s="0">
        <x:v>-12.68962</x:v>
      </x:c>
      <x:c t="n" s="0">
        <x:v>-10.86473</x:v>
      </x:c>
      <x:c t="n" s="0">
        <x:v>-9.636947</x:v>
      </x:c>
      <x:c t="n" s="0">
        <x:v>6.13833</x:v>
      </x:c>
      <x:c t="n" s="0">
        <x:v>5.09813</x:v>
      </x:c>
      <x:c t="n" s="0">
        <x:v>0.3981559</x:v>
      </x:c>
      <x:c t="n" s="0">
        <x:v>8.057947</x:v>
      </x:c>
      <x:c t="n" s="0">
        <x:v>1.637247</x:v>
      </x:c>
      <x:c t="n" s="0">
        <x:v>5.132098</x:v>
      </x:c>
      <x:c t="n" s="0">
        <x:v>12.78267</x:v>
      </x:c>
      <x:c t="n" s="0">
        <x:v>19.63743</x:v>
      </x:c>
      <x:c t="n" s="0">
        <x:v>11.02992</x:v>
      </x:c>
      <x:c t="n" s="0">
        <x:v>2.598207</x:v>
      </x:c>
      <x:c t="n" s="0">
        <x:v>14.13995</x:v>
      </x:c>
      <x:c t="n" s="0">
        <x:v>17.53706</x:v>
      </x:c>
      <x:c t="n" s="0">
        <x:v>16.99586</x:v>
      </x:c>
      <x:c t="n" s="0">
        <x:v>14.86283</x:v>
      </x:c>
      <x:c t="n" s="0">
        <x:v>16.4341</x:v>
      </x:c>
      <x:c t="n" s="0">
        <x:v>20.93683</x:v>
      </x:c>
      <x:c t="n" s="0">
        <x:v>32.21302</x:v>
      </x:c>
      <x:c t="n" s="0">
        <x:v>30.03658</x:v>
      </x:c>
      <x:c t="n" s="0">
        <x:v>27.93154</x:v>
      </x:c>
      <x:c t="n" s="0">
        <x:v>26.74672</x:v>
      </x:c>
      <x:c t="n" s="0">
        <x:v>26.21239</x:v>
      </x:c>
      <x:c t="n" s="0">
        <x:v>23.27957</x:v>
      </x:c>
      <x:c t="n" s="0">
        <x:v>19.54186</x:v>
      </x:c>
      <x:c t="n" s="0">
        <x:v>17.06777</x:v>
      </x:c>
      <x:c t="n" s="0">
        <x:v>12.56833</x:v>
      </x:c>
      <x:c t="n" s="0">
        <x:v>10.29916</x:v>
      </x:c>
      <x:c t="n" s="0">
        <x:v>8.056334</x:v>
      </x:c>
      <x:c t="n" s="0">
        <x:v>8.110521</x:v>
      </x:c>
      <x:c t="n" s="0">
        <x:v>4.478971</x:v>
      </x:c>
      <x:c t="n" s="0">
        <x:v>2.633387</x:v>
      </x:c>
      <x:c t="n" s="0">
        <x:v>2.787622</x:v>
      </x:c>
      <x:c t="n" s="0">
        <x:v>8.650375</x:v>
      </x:c>
      <x:c t="n" s="0">
        <x:v>10.17445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43948.8350231481</x:v>
      </x:c>
      <x:c t="n" s="7">
        <x:v>43948.8350231481</x:v>
      </x:c>
      <x:c t="n" s="0">
        <x:v>38.41856</x:v>
      </x:c>
      <x:c t="n" s="0">
        <x:v>54.20069</x:v>
      </x:c>
      <x:c t="n" s="0">
        <x:v>71.36365</x:v>
      </x:c>
      <x:c t="n" s="0">
        <x:v>75.78192</x:v>
      </x:c>
      <x:c t="n" s="0">
        <x:v>-12.75994</x:v>
      </x:c>
      <x:c t="n" s="0">
        <x:v>-13.28097</x:v>
      </x:c>
      <x:c t="n" s="0">
        <x:v>-8.834616</x:v>
      </x:c>
      <x:c t="n" s="0">
        <x:v>5.446004</x:v>
      </x:c>
      <x:c t="n" s="0">
        <x:v>7.562327</x:v>
      </x:c>
      <x:c t="n" s="0">
        <x:v>0.2804995</x:v>
      </x:c>
      <x:c t="n" s="0">
        <x:v>6.764456</x:v>
      </x:c>
      <x:c t="n" s="0">
        <x:v>4.59674</x:v>
      </x:c>
      <x:c t="n" s="0">
        <x:v>9.520083</x:v>
      </x:c>
      <x:c t="n" s="0">
        <x:v>11.6138</x:v>
      </x:c>
      <x:c t="n" s="0">
        <x:v>17.98659</x:v>
      </x:c>
      <x:c t="n" s="0">
        <x:v>14.04656</x:v>
      </x:c>
      <x:c t="n" s="0">
        <x:v>14.27069</x:v>
      </x:c>
      <x:c t="n" s="0">
        <x:v>15.93636</x:v>
      </x:c>
      <x:c t="n" s="0">
        <x:v>17.07989</x:v>
      </x:c>
      <x:c t="n" s="0">
        <x:v>17.18319</x:v>
      </x:c>
      <x:c t="n" s="0">
        <x:v>16.95022</x:v>
      </x:c>
      <x:c t="n" s="0">
        <x:v>21.42844</x:v>
      </x:c>
      <x:c t="n" s="0">
        <x:v>25.79138</x:v>
      </x:c>
      <x:c t="n" s="0">
        <x:v>29.84691</x:v>
      </x:c>
      <x:c t="n" s="0">
        <x:v>29.24732</x:v>
      </x:c>
      <x:c t="n" s="0">
        <x:v>27.98318</x:v>
      </x:c>
      <x:c t="n" s="0">
        <x:v>27.22126</x:v>
      </x:c>
      <x:c t="n" s="0">
        <x:v>26.32884</x:v>
      </x:c>
      <x:c t="n" s="0">
        <x:v>23.79504</x:v>
      </x:c>
      <x:c t="n" s="0">
        <x:v>20.55863</x:v>
      </x:c>
      <x:c t="n" s="0">
        <x:v>16.76914</x:v>
      </x:c>
      <x:c t="n" s="0">
        <x:v>12.38884</x:v>
      </x:c>
      <x:c t="n" s="0">
        <x:v>8.700807</x:v>
      </x:c>
      <x:c t="n" s="0">
        <x:v>7.923557</x:v>
      </x:c>
      <x:c t="n" s="0">
        <x:v>7.986985</x:v>
      </x:c>
      <x:c t="n" s="0">
        <x:v>5.114843</x:v>
      </x:c>
      <x:c t="n" s="0">
        <x:v>3.398433</x:v>
      </x:c>
      <x:c t="n" s="0">
        <x:v>2.281754</x:v>
      </x:c>
      <x:c t="n" s="0">
        <x:v>8.751241</x:v>
      </x:c>
      <x:c t="n" s="0">
        <x:v>11.08554</x:v>
      </x:c>
      <x:c t="n" s="0">
        <x:v>-12.9086</x:v>
      </x:c>
      <x:c t="n" s="0">
        <x:v>-10.86473</x:v>
      </x:c>
      <x:c t="n" s="0">
        <x:v>-9.636947</x:v>
      </x:c>
      <x:c t="n" s="0">
        <x:v>6.13833</x:v>
      </x:c>
      <x:c t="n" s="0">
        <x:v>5.09813</x:v>
      </x:c>
      <x:c t="n" s="0">
        <x:v>-0.01963378</x:v>
      </x:c>
      <x:c t="n" s="0">
        <x:v>8.057947</x:v>
      </x:c>
      <x:c t="n" s="0">
        <x:v>1.773719</x:v>
      </x:c>
      <x:c t="n" s="0">
        <x:v>8.831855</x:v>
      </x:c>
      <x:c t="n" s="0">
        <x:v>12.78267</x:v>
      </x:c>
      <x:c t="n" s="0">
        <x:v>18.44765</x:v>
      </x:c>
      <x:c t="n" s="0">
        <x:v>11.02992</x:v>
      </x:c>
      <x:c t="n" s="0">
        <x:v>11.32366</x:v>
      </x:c>
      <x:c t="n" s="0">
        <x:v>11.80033</x:v>
      </x:c>
      <x:c t="n" s="0">
        <x:v>17.60727</x:v>
      </x:c>
      <x:c t="n" s="0">
        <x:v>18.31571</x:v>
      </x:c>
      <x:c t="n" s="0">
        <x:v>13.51202</x:v>
      </x:c>
      <x:c t="n" s="0">
        <x:v>19.66775</x:v>
      </x:c>
      <x:c t="n" s="0">
        <x:v>23.51493</x:v>
      </x:c>
      <x:c t="n" s="0">
        <x:v>28.4049</x:v>
      </x:c>
      <x:c t="n" s="0">
        <x:v>27.82964</x:v>
      </x:c>
      <x:c t="n" s="0">
        <x:v>22.8676</x:v>
      </x:c>
      <x:c t="n" s="0">
        <x:v>28.71102</x:v>
      </x:c>
      <x:c t="n" s="0">
        <x:v>25.28683</x:v>
      </x:c>
      <x:c t="n" s="0">
        <x:v>22.59089</x:v>
      </x:c>
      <x:c t="n" s="0">
        <x:v>18.81001</x:v>
      </x:c>
      <x:c t="n" s="0">
        <x:v>17.23113</x:v>
      </x:c>
      <x:c t="n" s="0">
        <x:v>11.99635</x:v>
      </x:c>
      <x:c t="n" s="0">
        <x:v>6.318922</x:v>
      </x:c>
      <x:c t="n" s="0">
        <x:v>7.176276</x:v>
      </x:c>
      <x:c t="n" s="0">
        <x:v>7.628246</x:v>
      </x:c>
      <x:c t="n" s="0">
        <x:v>5.257706</x:v>
      </x:c>
      <x:c t="n" s="0">
        <x:v>3.231618</x:v>
      </x:c>
      <x:c t="n" s="0">
        <x:v>2.170735</x:v>
      </x:c>
      <x:c t="n" s="0">
        <x:v>8.489503</x:v>
      </x:c>
      <x:c t="n" s="0">
        <x:v>11.0203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43948.8350231481</x:v>
      </x:c>
      <x:c t="n" s="7">
        <x:v>43948.8350231481</x:v>
      </x:c>
      <x:c t="n" s="0">
        <x:v>37.49705</x:v>
      </x:c>
      <x:c t="n" s="0">
        <x:v>54.20069</x:v>
      </x:c>
      <x:c t="n" s="0">
        <x:v>74.05996</x:v>
      </x:c>
      <x:c t="n" s="0">
        <x:v>77.16687</x:v>
      </x:c>
      <x:c t="n" s="0">
        <x:v>-12.8628</x:v>
      </x:c>
      <x:c t="n" s="0">
        <x:v>-12.83305</x:v>
      </x:c>
      <x:c t="n" s="0">
        <x:v>-8.942909</x:v>
      </x:c>
      <x:c t="n" s="0">
        <x:v>5.554209</x:v>
      </x:c>
      <x:c t="n" s="0">
        <x:v>7.278758</x:v>
      </x:c>
      <x:c t="n" s="0">
        <x:v>0.08233494</x:v>
      </x:c>
      <x:c t="n" s="0">
        <x:v>6.898288</x:v>
      </x:c>
      <x:c t="n" s="0">
        <x:v>4.289414</x:v>
      </x:c>
      <x:c t="n" s="0">
        <x:v>9.426166</x:v>
      </x:c>
      <x:c t="n" s="0">
        <x:v>11.80531</x:v>
      </x:c>
      <x:c t="n" s="0">
        <x:v>17.46447</x:v>
      </x:c>
      <x:c t="n" s="0">
        <x:v>13.72085</x:v>
      </x:c>
      <x:c t="n" s="0">
        <x:v>14.12297</x:v>
      </x:c>
      <x:c t="n" s="0">
        <x:v>15.38548</x:v>
      </x:c>
      <x:c t="n" s="0">
        <x:v>16.74905</x:v>
      </x:c>
      <x:c t="n" s="0">
        <x:v>17.57752</x:v>
      </x:c>
      <x:c t="n" s="0">
        <x:v>16.32221</x:v>
      </x:c>
      <x:c t="n" s="0">
        <x:v>21.99275</x:v>
      </x:c>
      <x:c t="n" s="0">
        <x:v>25.7763</x:v>
      </x:c>
      <x:c t="n" s="0">
        <x:v>29.56057</x:v>
      </x:c>
      <x:c t="n" s="0">
        <x:v>28.92203</x:v>
      </x:c>
      <x:c t="n" s="0">
        <x:v>28.39019</x:v>
      </x:c>
      <x:c t="n" s="0">
        <x:v>26.99328</x:v>
      </x:c>
      <x:c t="n" s="0">
        <x:v>26.36473</x:v>
      </x:c>
      <x:c t="n" s="0">
        <x:v>23.63962</x:v>
      </x:c>
      <x:c t="n" s="0">
        <x:v>20.65951</x:v>
      </x:c>
      <x:c t="n" s="0">
        <x:v>16.46857</x:v>
      </x:c>
      <x:c t="n" s="0">
        <x:v>12.35332</x:v>
      </x:c>
      <x:c t="n" s="0">
        <x:v>8.479965</x:v>
      </x:c>
      <x:c t="n" s="0">
        <x:v>7.943094</x:v>
      </x:c>
      <x:c t="n" s="0">
        <x:v>7.932079</x:v>
      </x:c>
      <x:c t="n" s="0">
        <x:v>5.091847</x:v>
      </x:c>
      <x:c t="n" s="0">
        <x:v>3.204729</x:v>
      </x:c>
      <x:c t="n" s="0">
        <x:v>2.173104</x:v>
      </x:c>
      <x:c t="n" s="0">
        <x:v>8.753574</x:v>
      </x:c>
      <x:c t="n" s="0">
        <x:v>11.1899</x:v>
      </x:c>
      <x:c t="n" s="0">
        <x:v>-13.64079</x:v>
      </x:c>
      <x:c t="n" s="0">
        <x:v>-10.86473</x:v>
      </x:c>
      <x:c t="n" s="0">
        <x:v>-9.636947</x:v>
      </x:c>
      <x:c t="n" s="0">
        <x:v>6.13833</x:v>
      </x:c>
      <x:c t="n" s="0">
        <x:v>5.09813</x:v>
      </x:c>
      <x:c t="n" s="0">
        <x:v>-1.586911</x:v>
      </x:c>
      <x:c t="n" s="0">
        <x:v>6.066798</x:v>
      </x:c>
      <x:c t="n" s="0">
        <x:v>2.072723</x:v>
      </x:c>
      <x:c t="n" s="0">
        <x:v>8.831855</x:v>
      </x:c>
      <x:c t="n" s="0">
        <x:v>13.01663</x:v>
      </x:c>
      <x:c t="n" s="0">
        <x:v>5.813671</x:v>
      </x:c>
      <x:c t="n" s="0">
        <x:v>11.21318</x:v>
      </x:c>
      <x:c t="n" s="0">
        <x:v>13.14076</x:v>
      </x:c>
      <x:c t="n" s="0">
        <x:v>4.508746</x:v>
      </x:c>
      <x:c t="n" s="0">
        <x:v>12.89291</x:v>
      </x:c>
      <x:c t="n" s="0">
        <x:v>20.23663</x:v>
      </x:c>
      <x:c t="n" s="0">
        <x:v>14.4241</x:v>
      </x:c>
      <x:c t="n" s="0">
        <x:v>23.33456</x:v>
      </x:c>
      <x:c t="n" s="0">
        <x:v>25.52189</x:v>
      </x:c>
      <x:c t="n" s="0">
        <x:v>29.84448</x:v>
      </x:c>
      <x:c t="n" s="0">
        <x:v>27.52972</x:v>
      </x:c>
      <x:c t="n" s="0">
        <x:v>30.47697</x:v>
      </x:c>
      <x:c t="n" s="0">
        <x:v>24.19255</x:v>
      </x:c>
      <x:c t="n" s="0">
        <x:v>27.41317</x:v>
      </x:c>
      <x:c t="n" s="0">
        <x:v>23.73118</x:v>
      </x:c>
      <x:c t="n" s="0">
        <x:v>21.70588</x:v>
      </x:c>
      <x:c t="n" s="0">
        <x:v>15.2601</x:v>
      </x:c>
      <x:c t="n" s="0">
        <x:v>10.83212</x:v>
      </x:c>
      <x:c t="n" s="0">
        <x:v>6.454521</x:v>
      </x:c>
      <x:c t="n" s="0">
        <x:v>7.868291</x:v>
      </x:c>
      <x:c t="n" s="0">
        <x:v>7.851653</x:v>
      </x:c>
      <x:c t="n" s="0">
        <x:v>5.42226</x:v>
      </x:c>
      <x:c t="n" s="0">
        <x:v>2.629031</x:v>
      </x:c>
      <x:c t="n" s="0">
        <x:v>1.449373</x:v>
      </x:c>
      <x:c t="n" s="0">
        <x:v>8.9843</x:v>
      </x:c>
      <x:c t="n" s="0">
        <x:v>12.30335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43948.8350231481</x:v>
      </x:c>
      <x:c t="n" s="7">
        <x:v>43948.8350231481</x:v>
      </x:c>
      <x:c t="n" s="0">
        <x:v>37.78184</x:v>
      </x:c>
      <x:c t="n" s="0">
        <x:v>54.20069</x:v>
      </x:c>
      <x:c t="n" s="0">
        <x:v>75.97418</x:v>
      </x:c>
      <x:c t="n" s="0">
        <x:v>78.33464</x:v>
      </x:c>
      <x:c t="n" s="0">
        <x:v>-12.96807</x:v>
      </x:c>
      <x:c t="n" s="0">
        <x:v>-12.48399</x:v>
      </x:c>
      <x:c t="n" s="0">
        <x:v>-9.065041</x:v>
      </x:c>
      <x:c t="n" s="0">
        <x:v>5.665836</x:v>
      </x:c>
      <x:c t="n" s="0">
        <x:v>7.021002</x:v>
      </x:c>
      <x:c t="n" s="0">
        <x:v>-0.1248375</x:v>
      </x:c>
      <x:c t="n" s="0">
        <x:v>6.462134</x:v>
      </x:c>
      <x:c t="n" s="0">
        <x:v>4.055094</x:v>
      </x:c>
      <x:c t="n" s="0">
        <x:v>9.344318</x:v>
      </x:c>
      <x:c t="n" s="0">
        <x:v>12.21425</x:v>
      </x:c>
      <x:c t="n" s="0">
        <x:v>16.82963</x:v>
      </x:c>
      <x:c t="n" s="0">
        <x:v>13.44915</x:v>
      </x:c>
      <x:c t="n" s="0">
        <x:v>13.99271</x:v>
      </x:c>
      <x:c t="n" s="0">
        <x:v>14.76042</x:v>
      </x:c>
      <x:c t="n" s="0">
        <x:v>16.7631</x:v>
      </x:c>
      <x:c t="n" s="0">
        <x:v>18.35148</x:v>
      </x:c>
      <x:c t="n" s="0">
        <x:v>16.71961</x:v>
      </x:c>
      <x:c t="n" s="0">
        <x:v>21.76665</x:v>
      </x:c>
      <x:c t="n" s="0">
        <x:v>25.23137</x:v>
      </x:c>
      <x:c t="n" s="0">
        <x:v>29.51228</x:v>
      </x:c>
      <x:c t="n" s="0">
        <x:v>28.93709</x:v>
      </x:c>
      <x:c t="n" s="0">
        <x:v>27.87731</x:v>
      </x:c>
      <x:c t="n" s="0">
        <x:v>27.41131</x:v>
      </x:c>
      <x:c t="n" s="0">
        <x:v>26.39086</x:v>
      </x:c>
      <x:c t="n" s="0">
        <x:v>23.56008</x:v>
      </x:c>
      <x:c t="n" s="0">
        <x:v>20.61177</x:v>
      </x:c>
      <x:c t="n" s="0">
        <x:v>16.6036</x:v>
      </x:c>
      <x:c t="n" s="0">
        <x:v>12.59707</x:v>
      </x:c>
      <x:c t="n" s="0">
        <x:v>8.56109</x:v>
      </x:c>
      <x:c t="n" s="0">
        <x:v>7.97567</x:v>
      </x:c>
      <x:c t="n" s="0">
        <x:v>8.172973</x:v>
      </x:c>
      <x:c t="n" s="0">
        <x:v>5.166223</x:v>
      </x:c>
      <x:c t="n" s="0">
        <x:v>3.138463</x:v>
      </x:c>
      <x:c t="n" s="0">
        <x:v>2.233708</x:v>
      </x:c>
      <x:c t="n" s="0">
        <x:v>8.725575</x:v>
      </x:c>
      <x:c t="n" s="0">
        <x:v>11.24884</x:v>
      </x:c>
      <x:c t="n" s="0">
        <x:v>-13.64079</x:v>
      </x:c>
      <x:c t="n" s="0">
        <x:v>-10.86473</x:v>
      </x:c>
      <x:c t="n" s="0">
        <x:v>-10.17701</x:v>
      </x:c>
      <x:c t="n" s="0">
        <x:v>6.4359</x:v>
      </x:c>
      <x:c t="n" s="0">
        <x:v>5.09813</x:v>
      </x:c>
      <x:c t="n" s="0">
        <x:v>-1.586911</x:v>
      </x:c>
      <x:c t="n" s="0">
        <x:v>2.282025</x:v>
      </x:c>
      <x:c t="n" s="0">
        <x:v>2.352462</x:v>
      </x:c>
      <x:c t="n" s="0">
        <x:v>8.831855</x:v>
      </x:c>
      <x:c t="n" s="0">
        <x:v>14.37475</x:v>
      </x:c>
      <x:c t="n" s="0">
        <x:v>5.813671</x:v>
      </x:c>
      <x:c t="n" s="0">
        <x:v>11.38903</x:v>
      </x:c>
      <x:c t="n" s="0">
        <x:v>15.1705</x:v>
      </x:c>
      <x:c t="n" s="0">
        <x:v>9.396494</x:v>
      </x:c>
      <x:c t="n" s="0">
        <x:v>19.42526</x:v>
      </x:c>
      <x:c t="n" s="0">
        <x:v>21.92627</x:v>
      </x:c>
      <x:c t="n" s="0">
        <x:v>18.14368</x:v>
      </x:c>
      <x:c t="n" s="0">
        <x:v>20.07713</x:v>
      </x:c>
      <x:c t="n" s="0">
        <x:v>20.45594</x:v>
      </x:c>
      <x:c t="n" s="0">
        <x:v>23.2758</x:v>
      </x:c>
      <x:c t="n" s="0">
        <x:v>29.19486</x:v>
      </x:c>
      <x:c t="n" s="0">
        <x:v>27.57704</x:v>
      </x:c>
      <x:c t="n" s="0">
        <x:v>28.57044</x:v>
      </x:c>
      <x:c t="n" s="0">
        <x:v>25.95211</x:v>
      </x:c>
      <x:c t="n" s="0">
        <x:v>21.77733</x:v>
      </x:c>
      <x:c t="n" s="0">
        <x:v>20.11066</x:v>
      </x:c>
      <x:c t="n" s="0">
        <x:v>15.76615</x:v>
      </x:c>
      <x:c t="n" s="0">
        <x:v>12.95597</x:v>
      </x:c>
      <x:c t="n" s="0">
        <x:v>10.09822</x:v>
      </x:c>
      <x:c t="n" s="0">
        <x:v>7.186294</x:v>
      </x:c>
      <x:c t="n" s="0">
        <x:v>8.999695</x:v>
      </x:c>
      <x:c t="n" s="0">
        <x:v>4.646416</x:v>
      </x:c>
      <x:c t="n" s="0">
        <x:v>3.354117</x:v>
      </x:c>
      <x:c t="n" s="0">
        <x:v>2.842849</x:v>
      </x:c>
      <x:c t="n" s="0">
        <x:v>8.08133</x:v>
      </x:c>
      <x:c t="n" s="0">
        <x:v>10.79524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43948.8350231481</x:v>
      </x:c>
      <x:c t="n" s="7">
        <x:v>43948.8350231481</x:v>
      </x:c>
      <x:c t="n" s="0">
        <x:v>35.75349</x:v>
      </x:c>
      <x:c t="n" s="0">
        <x:v>54.20069</x:v>
      </x:c>
      <x:c t="n" s="0">
        <x:v>74.09484</x:v>
      </x:c>
      <x:c t="n" s="0">
        <x:v>75.2171</x:v>
      </x:c>
      <x:c t="n" s="0">
        <x:v>-13.06005</x:v>
      </x:c>
      <x:c t="n" s="0">
        <x:v>-12.20661</x:v>
      </x:c>
      <x:c t="n" s="0">
        <x:v>-9.251184</x:v>
      </x:c>
      <x:c t="n" s="0">
        <x:v>5.816269</x:v>
      </x:c>
      <x:c t="n" s="0">
        <x:v>6.788072</x:v>
      </x:c>
      <x:c t="n" s="0">
        <x:v>-0.3099441</x:v>
      </x:c>
      <x:c t="n" s="0">
        <x:v>6.051484</x:v>
      </x:c>
      <x:c t="n" s="0">
        <x:v>3.844454</x:v>
      </x:c>
      <x:c t="n" s="0">
        <x:v>9.276828</x:v>
      </x:c>
      <x:c t="n" s="0">
        <x:v>12.60478</x:v>
      </x:c>
      <x:c t="n" s="0">
        <x:v>16.20269</x:v>
      </x:c>
      <x:c t="n" s="0">
        <x:v>13.20283</x:v>
      </x:c>
      <x:c t="n" s="0">
        <x:v>14.87971</x:v>
      </x:c>
      <x:c t="n" s="0">
        <x:v>14.62426</x:v>
      </x:c>
      <x:c t="n" s="0">
        <x:v>17.72955</x:v>
      </x:c>
      <x:c t="n" s="0">
        <x:v>19.32337</x:v>
      </x:c>
      <x:c t="n" s="0">
        <x:v>16.6959</x:v>
      </x:c>
      <x:c t="n" s="0">
        <x:v>21.26955</x:v>
      </x:c>
      <x:c t="n" s="0">
        <x:v>24.94928</x:v>
      </x:c>
      <x:c t="n" s="0">
        <x:v>29.10498</x:v>
      </x:c>
      <x:c t="n" s="0">
        <x:v>28.66232</x:v>
      </x:c>
      <x:c t="n" s="0">
        <x:v>28.55703</x:v>
      </x:c>
      <x:c t="n" s="0">
        <x:v>27.40896</x:v>
      </x:c>
      <x:c t="n" s="0">
        <x:v>26.30211</x:v>
      </x:c>
      <x:c t="n" s="0">
        <x:v>23.38422</x:v>
      </x:c>
      <x:c t="n" s="0">
        <x:v>20.57107</x:v>
      </x:c>
      <x:c t="n" s="0">
        <x:v>16.7856</x:v>
      </x:c>
      <x:c t="n" s="0">
        <x:v>12.43097</x:v>
      </x:c>
      <x:c t="n" s="0">
        <x:v>8.523187</x:v>
      </x:c>
      <x:c t="n" s="0">
        <x:v>7.728081</x:v>
      </x:c>
      <x:c t="n" s="0">
        <x:v>8.237917</x:v>
      </x:c>
      <x:c t="n" s="0">
        <x:v>5.120413</x:v>
      </x:c>
      <x:c t="n" s="0">
        <x:v>3.309851</x:v>
      </x:c>
      <x:c t="n" s="0">
        <x:v>2.405282</x:v>
      </x:c>
      <x:c t="n" s="0">
        <x:v>8.867387</x:v>
      </x:c>
      <x:c t="n" s="0">
        <x:v>11.07569</x:v>
      </x:c>
      <x:c t="n" s="0">
        <x:v>-13.64079</x:v>
      </x:c>
      <x:c t="n" s="0">
        <x:v>-10.86473</x:v>
      </x:c>
      <x:c t="n" s="0">
        <x:v>-10.53654</x:v>
      </x:c>
      <x:c t="n" s="0">
        <x:v>6.605124</x:v>
      </x:c>
      <x:c t="n" s="0">
        <x:v>5.09813</x:v>
      </x:c>
      <x:c t="n" s="0">
        <x:v>-1.586911</x:v>
      </x:c>
      <x:c t="n" s="0">
        <x:v>2.282025</x:v>
      </x:c>
      <x:c t="n" s="0">
        <x:v>2.352462</x:v>
      </x:c>
      <x:c t="n" s="0">
        <x:v>8.878254</x:v>
      </x:c>
      <x:c t="n" s="0">
        <x:v>14.37475</x:v>
      </x:c>
      <x:c t="n" s="0">
        <x:v>5.813671</x:v>
      </x:c>
      <x:c t="n" s="0">
        <x:v>11.38903</x:v>
      </x:c>
      <x:c t="n" s="0">
        <x:v>18.43394</x:v>
      </x:c>
      <x:c t="n" s="0">
        <x:v>14.20587</x:v>
      </x:c>
      <x:c t="n" s="0">
        <x:v>19.93213</x:v>
      </x:c>
      <x:c t="n" s="0">
        <x:v>21.36595</x:v>
      </x:c>
      <x:c t="n" s="0">
        <x:v>14.60072</x:v>
      </x:c>
      <x:c t="n" s="0">
        <x:v>22.50685</x:v>
      </x:c>
      <x:c t="n" s="0">
        <x:v>23.36478</x:v>
      </x:c>
      <x:c t="n" s="0">
        <x:v>26.48225</x:v>
      </x:c>
      <x:c t="n" s="0">
        <x:v>24.33634</x:v>
      </x:c>
      <x:c t="n" s="0">
        <x:v>30.96951</x:v>
      </x:c>
      <x:c t="n" s="0">
        <x:v>28.47271</x:v>
      </x:c>
      <x:c t="n" s="0">
        <x:v>27.36332</x:v>
      </x:c>
      <x:c t="n" s="0">
        <x:v>22.92978</x:v>
      </x:c>
      <x:c t="n" s="0">
        <x:v>19.25166</x:v>
      </x:c>
      <x:c t="n" s="0">
        <x:v>17.80789</x:v>
      </x:c>
      <x:c t="n" s="0">
        <x:v>12.00866</x:v>
      </x:c>
      <x:c t="n" s="0">
        <x:v>6.72687</x:v>
      </x:c>
      <x:c t="n" s="0">
        <x:v>7.90108</x:v>
      </x:c>
      <x:c t="n" s="0">
        <x:v>8.732935</x:v>
      </x:c>
      <x:c t="n" s="0">
        <x:v>5.44504</x:v>
      </x:c>
      <x:c t="n" s="0">
        <x:v>4.031726</x:v>
      </x:c>
      <x:c t="n" s="0">
        <x:v>3.225147</x:v>
      </x:c>
      <x:c t="n" s="0">
        <x:v>9.469815</x:v>
      </x:c>
      <x:c t="n" s="0">
        <x:v>9.381208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43948.8350231481</x:v>
      </x:c>
      <x:c t="n" s="7">
        <x:v>43948.8350231481</x:v>
      </x:c>
      <x:c t="n" s="0">
        <x:v>35.20466</x:v>
      </x:c>
      <x:c t="n" s="0">
        <x:v>54.20069</x:v>
      </x:c>
      <x:c t="n" s="0">
        <x:v>71.46993</x:v>
      </x:c>
      <x:c t="n" s="0">
        <x:v>74.67835</x:v>
      </x:c>
      <x:c t="n" s="0">
        <x:v>-13.14017</x:v>
      </x:c>
      <x:c t="n" s="0">
        <x:v>-11.98298</x:v>
      </x:c>
      <x:c t="n" s="0">
        <x:v>-9.416727</x:v>
      </x:c>
      <x:c t="n" s="0">
        <x:v>5.940743</x:v>
      </x:c>
      <x:c t="n" s="0">
        <x:v>6.578748</x:v>
      </x:c>
      <x:c t="n" s="0">
        <x:v>-0.4745266</x:v>
      </x:c>
      <x:c t="n" s="0">
        <x:v>5.667149</x:v>
      </x:c>
      <x:c t="n" s="0">
        <x:v>3.656104</x:v>
      </x:c>
      <x:c t="n" s="0">
        <x:v>9.221766</x:v>
      </x:c>
      <x:c t="n" s="0">
        <x:v>12.91258</x:v>
      </x:c>
      <x:c t="n" s="0">
        <x:v>15.65003</x:v>
      </x:c>
      <x:c t="n" s="0">
        <x:v>12.98081</x:v>
      </x:c>
      <x:c t="n" s="0">
        <x:v>15.61664</x:v>
      </x:c>
      <x:c t="n" s="0">
        <x:v>14.48895</x:v>
      </x:c>
      <x:c t="n" s="0">
        <x:v>17.31532</x:v>
      </x:c>
      <x:c t="n" s="0">
        <x:v>19.09307</x:v>
      </x:c>
      <x:c t="n" s="0">
        <x:v>16.67793</x:v>
      </x:c>
      <x:c t="n" s="0">
        <x:v>22.00092</x:v>
      </x:c>
      <x:c t="n" s="0">
        <x:v>24.59312</x:v>
      </x:c>
      <x:c t="n" s="0">
        <x:v>29.4868</x:v>
      </x:c>
      <x:c t="n" s="0">
        <x:v>28.41414</x:v>
      </x:c>
      <x:c t="n" s="0">
        <x:v>28.47561</x:v>
      </x:c>
      <x:c t="n" s="0">
        <x:v>27.20114</x:v>
      </x:c>
      <x:c t="n" s="0">
        <x:v>26.63914</x:v>
      </x:c>
      <x:c t="n" s="0">
        <x:v>23.98316</x:v>
      </x:c>
      <x:c t="n" s="0">
        <x:v>20.74422</x:v>
      </x:c>
      <x:c t="n" s="0">
        <x:v>16.46834</x:v>
      </x:c>
      <x:c t="n" s="0">
        <x:v>12.75074</x:v>
      </x:c>
      <x:c t="n" s="0">
        <x:v>8.536598</x:v>
      </x:c>
      <x:c t="n" s="0">
        <x:v>7.850122</x:v>
      </x:c>
      <x:c t="n" s="0">
        <x:v>8.023135</x:v>
      </x:c>
      <x:c t="n" s="0">
        <x:v>5.021874</x:v>
      </x:c>
      <x:c t="n" s="0">
        <x:v>3.316176</x:v>
      </x:c>
      <x:c t="n" s="0">
        <x:v>2.35518</x:v>
      </x:c>
      <x:c t="n" s="0">
        <x:v>8.766096</x:v>
      </x:c>
      <x:c t="n" s="0">
        <x:v>10.88722</x:v>
      </x:c>
      <x:c t="n" s="0">
        <x:v>-13.96377</x:v>
      </x:c>
      <x:c t="n" s="0">
        <x:v>-8.999529</x:v>
      </x:c>
      <x:c t="n" s="0">
        <x:v>-10.53654</x:v>
      </x:c>
      <x:c t="n" s="0">
        <x:v>6.605124</x:v>
      </x:c>
      <x:c t="n" s="0">
        <x:v>3.268897</x:v>
      </x:c>
      <x:c t="n" s="0">
        <x:v>-1.586911</x:v>
      </x:c>
      <x:c t="n" s="0">
        <x:v>2.282025</x:v>
      </x:c>
      <x:c t="n" s="0">
        <x:v>2.738183</x:v>
      </x:c>
      <x:c t="n" s="0">
        <x:v>8.884842</x:v>
      </x:c>
      <x:c t="n" s="0">
        <x:v>12.95879</x:v>
      </x:c>
      <x:c t="n" s="0">
        <x:v>10.40098</x:v>
      </x:c>
      <x:c t="n" s="0">
        <x:v>9.714991</x:v>
      </x:c>
      <x:c t="n" s="0">
        <x:v>18.04602</x:v>
      </x:c>
      <x:c t="n" s="0">
        <x:v>11.30867</x:v>
      </x:c>
      <x:c t="n" s="0">
        <x:v>9.20988</x:v>
      </x:c>
      <x:c t="n" s="0">
        <x:v>17.99805</x:v>
      </x:c>
      <x:c t="n" s="0">
        <x:v>19.59523</x:v>
      </x:c>
      <x:c t="n" s="0">
        <x:v>22.2383</x:v>
      </x:c>
      <x:c t="n" s="0">
        <x:v>18.68325</x:v>
      </x:c>
      <x:c t="n" s="0">
        <x:v>33.10612</x:v>
      </x:c>
      <x:c t="n" s="0">
        <x:v>29.01481</x:v>
      </x:c>
      <x:c t="n" s="0">
        <x:v>23.479</x:v>
      </x:c>
      <x:c t="n" s="0">
        <x:v>23.00847</x:v>
      </x:c>
      <x:c t="n" s="0">
        <x:v>27.40761</x:v>
      </x:c>
      <x:c t="n" s="0">
        <x:v>26.22708</x:v>
      </x:c>
      <x:c t="n" s="0">
        <x:v>22.56075</x:v>
      </x:c>
      <x:c t="n" s="0">
        <x:v>14.28897</x:v>
      </x:c>
      <x:c t="n" s="0">
        <x:v>14.24114</x:v>
      </x:c>
      <x:c t="n" s="0">
        <x:v>8.336058</x:v>
      </x:c>
      <x:c t="n" s="0">
        <x:v>7.694088</x:v>
      </x:c>
      <x:c t="n" s="0">
        <x:v>7.705708</x:v>
      </x:c>
      <x:c t="n" s="0">
        <x:v>3.8906</x:v>
      </x:c>
      <x:c t="n" s="0">
        <x:v>2.135319</x:v>
      </x:c>
      <x:c t="n" s="0">
        <x:v>1.863054</x:v>
      </x:c>
      <x:c t="n" s="0">
        <x:v>8.736209</x:v>
      </x:c>
      <x:c t="n" s="0">
        <x:v>10.55795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43948.8350231481</x:v>
      </x:c>
      <x:c t="n" s="7">
        <x:v>43948.8350231481</x:v>
      </x:c>
      <x:c t="n" s="0">
        <x:v>37.68306</x:v>
      </x:c>
      <x:c t="n" s="0">
        <x:v>54.20069</x:v>
      </x:c>
      <x:c t="n" s="0">
        <x:v>60.88499</x:v>
      </x:c>
      <x:c t="n" s="0">
        <x:v>67.84952</x:v>
      </x:c>
      <x:c t="n" s="0">
        <x:v>-13.32094</x:v>
      </x:c>
      <x:c t="n" s="0">
        <x:v>-10.80028</x:v>
      </x:c>
      <x:c t="n" s="0">
        <x:v>-9.563278</x:v>
      </x:c>
      <x:c t="n" s="0">
        <x:v>6.044293</x:v>
      </x:c>
      <x:c t="n" s="0">
        <x:v>5.937233</x:v>
      </x:c>
      <x:c t="n" s="0">
        <x:v>-0.6201976</x:v>
      </x:c>
      <x:c t="n" s="0">
        <x:v>5.309635</x:v>
      </x:c>
      <x:c t="n" s="0">
        <x:v>3.607743</x:v>
      </x:c>
      <x:c t="n" s="0">
        <x:v>9.182337</x:v>
      </x:c>
      <x:c t="n" s="0">
        <x:v>12.48758</x:v>
      </x:c>
      <x:c t="n" s="0">
        <x:v>15.22653</x:v>
      </x:c>
      <x:c t="n" s="0">
        <x:v>12.37052</x:v>
      </x:c>
      <x:c t="n" s="0">
        <x:v>15.56123</x:v>
      </x:c>
      <x:c t="n" s="0">
        <x:v>13.82196</x:v>
      </x:c>
      <x:c t="n" s="0">
        <x:v>16.90178</x:v>
      </x:c>
      <x:c t="n" s="0">
        <x:v>19.10557</x:v>
      </x:c>
      <x:c t="n" s="0">
        <x:v>17.33969</x:v>
      </x:c>
      <x:c t="n" s="0">
        <x:v>22.12287</x:v>
      </x:c>
      <x:c t="n" s="0">
        <x:v>25.40869</x:v>
      </x:c>
      <x:c t="n" s="0">
        <x:v>30.00047</x:v>
      </x:c>
      <x:c t="n" s="0">
        <x:v>29.06794</x:v>
      </x:c>
      <x:c t="n" s="0">
        <x:v>28.61157</x:v>
      </x:c>
      <x:c t="n" s="0">
        <x:v>26.73042</x:v>
      </x:c>
      <x:c t="n" s="0">
        <x:v>26.33022</x:v>
      </x:c>
      <x:c t="n" s="0">
        <x:v>23.82401</x:v>
      </x:c>
      <x:c t="n" s="0">
        <x:v>20.54332</x:v>
      </x:c>
      <x:c t="n" s="0">
        <x:v>16.37632</x:v>
      </x:c>
      <x:c t="n" s="0">
        <x:v>12.67921</x:v>
      </x:c>
      <x:c t="n" s="0">
        <x:v>8.650741</x:v>
      </x:c>
      <x:c t="n" s="0">
        <x:v>7.669808</x:v>
      </x:c>
      <x:c t="n" s="0">
        <x:v>8.372845</x:v>
      </x:c>
      <x:c t="n" s="0">
        <x:v>5.032151</x:v>
      </x:c>
      <x:c t="n" s="0">
        <x:v>3.284575</x:v>
      </x:c>
      <x:c t="n" s="0">
        <x:v>2.346865</x:v>
      </x:c>
      <x:c t="n" s="0">
        <x:v>8.732037</x:v>
      </x:c>
      <x:c t="n" s="0">
        <x:v>10.82419</x:v>
      </x:c>
      <x:c t="n" s="0">
        <x:v>-14.56195</x:v>
      </x:c>
      <x:c t="n" s="0">
        <x:v>-7.007684</x:v>
      </x:c>
      <x:c t="n" s="0">
        <x:v>-10.53654</x:v>
      </x:c>
      <x:c t="n" s="0">
        <x:v>6.605124</x:v>
      </x:c>
      <x:c t="n" s="0">
        <x:v>-5.692132</x:v>
      </x:c>
      <x:c t="n" s="0">
        <x:v>-1.586911</x:v>
      </x:c>
      <x:c t="n" s="0">
        <x:v>2.282025</x:v>
      </x:c>
      <x:c t="n" s="0">
        <x:v>3.313485</x:v>
      </x:c>
      <x:c t="n" s="0">
        <x:v>9.102629</x:v>
      </x:c>
      <x:c t="n" s="0">
        <x:v>8.492199</x:v>
      </x:c>
      <x:c t="n" s="0">
        <x:v>11.25537</x:v>
      </x:c>
      <x:c t="n" s="0">
        <x:v>3.063116</x:v>
      </x:c>
      <x:c t="n" s="0">
        <x:v>13.43633</x:v>
      </x:c>
      <x:c t="n" s="0">
        <x:v>-1.580505</x:v>
      </x:c>
      <x:c t="n" s="0">
        <x:v>14.9481</x:v>
      </x:c>
      <x:c t="n" s="0">
        <x:v>19.12538</x:v>
      </x:c>
      <x:c t="n" s="0">
        <x:v>17.99853</x:v>
      </x:c>
      <x:c t="n" s="0">
        <x:v>22.43736</x:v>
      </x:c>
      <x:c t="n" s="0">
        <x:v>29.41513</x:v>
      </x:c>
      <x:c t="n" s="0">
        <x:v>29.03572</x:v>
      </x:c>
      <x:c t="n" s="0">
        <x:v>30.92648</x:v>
      </x:c>
      <x:c t="n" s="0">
        <x:v>29.49403</x:v>
      </x:c>
      <x:c t="n" s="0">
        <x:v>23.57458</x:v>
      </x:c>
      <x:c t="n" s="0">
        <x:v>27.20784</x:v>
      </x:c>
      <x:c t="n" s="0">
        <x:v>22.35578</x:v>
      </x:c>
      <x:c t="n" s="0">
        <x:v>19.35024</x:v>
      </x:c>
      <x:c t="n" s="0">
        <x:v>16.3098</x:v>
      </x:c>
      <x:c t="n" s="0">
        <x:v>11.82257</x:v>
      </x:c>
      <x:c t="n" s="0">
        <x:v>10.33829</x:v>
      </x:c>
      <x:c t="n" s="0">
        <x:v>5.662012</x:v>
      </x:c>
      <x:c t="n" s="0">
        <x:v>9.46679</x:v>
      </x:c>
      <x:c t="n" s="0">
        <x:v>6.039811</x:v>
      </x:c>
      <x:c t="n" s="0">
        <x:v>3.242171</x:v>
      </x:c>
      <x:c t="n" s="0">
        <x:v>2.055167</x:v>
      </x:c>
      <x:c t="n" s="0">
        <x:v>8.179403</x:v>
      </x:c>
      <x:c t="n" s="0">
        <x:v>9.750552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43948.8350231481</x:v>
      </x:c>
      <x:c t="n" s="7">
        <x:v>43948.8350231481</x:v>
      </x:c>
      <x:c t="n" s="0">
        <x:v>36.25871</x:v>
      </x:c>
      <x:c t="n" s="0">
        <x:v>54.20069</x:v>
      </x:c>
      <x:c t="n" s="0">
        <x:v>63.19955</x:v>
      </x:c>
      <x:c t="n" s="0">
        <x:v>68.57503</x:v>
      </x:c>
      <x:c t="n" s="0">
        <x:v>-13.48149</x:v>
      </x:c>
      <x:c t="n" s="0">
        <x:v>-9.995478</x:v>
      </x:c>
      <x:c t="n" s="0">
        <x:v>-9.692478</x:v>
      </x:c>
      <x:c t="n" s="0">
        <x:v>6.130814</x:v>
      </x:c>
      <x:c t="n" s="0">
        <x:v>5.302646</x:v>
      </x:c>
      <x:c t="n" s="0">
        <x:v>-0.6107987</x:v>
      </x:c>
      <x:c t="n" s="0">
        <x:v>4.844064</x:v>
      </x:c>
      <x:c t="n" s="0">
        <x:v>3.56601</x:v>
      </x:c>
      <x:c t="n" s="0">
        <x:v>9.20121</x:v>
      </x:c>
      <x:c t="n" s="0">
        <x:v>12.08848</x:v>
      </x:c>
      <x:c t="n" s="0">
        <x:v>14.82898</x:v>
      </x:c>
      <x:c t="n" s="0">
        <x:v>11.77142</x:v>
      </x:c>
      <x:c t="n" s="0">
        <x:v>15.30873</x:v>
      </x:c>
      <x:c t="n" s="0">
        <x:v>13.79767</x:v>
      </x:c>
      <x:c t="n" s="0">
        <x:v>16.76891</x:v>
      </x:c>
      <x:c t="n" s="0">
        <x:v>18.92054</x:v>
      </x:c>
      <x:c t="n" s="0">
        <x:v>17.07785</x:v>
      </x:c>
      <x:c t="n" s="0">
        <x:v>21.85419</x:v>
      </x:c>
      <x:c t="n" s="0">
        <x:v>25.48424</x:v>
      </x:c>
      <x:c t="n" s="0">
        <x:v>29.48407</x:v>
      </x:c>
      <x:c t="n" s="0">
        <x:v>28.82232</x:v>
      </x:c>
      <x:c t="n" s="0">
        <x:v>28.09333</x:v>
      </x:c>
      <x:c t="n" s="0">
        <x:v>26.67376</x:v>
      </x:c>
      <x:c t="n" s="0">
        <x:v>26.53113</x:v>
      </x:c>
      <x:c t="n" s="0">
        <x:v>23.47305</x:v>
      </x:c>
      <x:c t="n" s="0">
        <x:v>20.35882</x:v>
      </x:c>
      <x:c t="n" s="0">
        <x:v>16.30867</x:v>
      </x:c>
      <x:c t="n" s="0">
        <x:v>12.55833</x:v>
      </x:c>
      <x:c t="n" s="0">
        <x:v>8.707915</x:v>
      </x:c>
      <x:c t="n" s="0">
        <x:v>7.494114</x:v>
      </x:c>
      <x:c t="n" s="0">
        <x:v>8.139427</x:v>
      </x:c>
      <x:c t="n" s="0">
        <x:v>5.179525</x:v>
      </x:c>
      <x:c t="n" s="0">
        <x:v>3.273619</x:v>
      </x:c>
      <x:c t="n" s="0">
        <x:v>2.279926</x:v>
      </x:c>
      <x:c t="n" s="0">
        <x:v>8.692539</x:v>
      </x:c>
      <x:c t="n" s="0">
        <x:v>10.63285</x:v>
      </x:c>
      <x:c t="n" s="0">
        <x:v>-14.56195</x:v>
      </x:c>
      <x:c t="n" s="0">
        <x:v>-7.007684</x:v>
      </x:c>
      <x:c t="n" s="0">
        <x:v>-10.53654</x:v>
      </x:c>
      <x:c t="n" s="0">
        <x:v>6.605124</x:v>
      </x:c>
      <x:c t="n" s="0">
        <x:v>-5.692132</x:v>
      </x:c>
      <x:c t="n" s="0">
        <x:v>0.2039985</x:v>
      </x:c>
      <x:c t="n" s="0">
        <x:v>-3.63197</x:v>
      </x:c>
      <x:c t="n" s="0">
        <x:v>3.313485</x:v>
      </x:c>
      <x:c t="n" s="0">
        <x:v>9.310014</x:v>
      </x:c>
      <x:c t="n" s="0">
        <x:v>8.492199</x:v>
      </x:c>
      <x:c t="n" s="0">
        <x:v>11.25537</x:v>
      </x:c>
      <x:c t="n" s="0">
        <x:v>3.063116</x:v>
      </x:c>
      <x:c t="n" s="0">
        <x:v>13.43633</x:v>
      </x:c>
      <x:c t="n" s="0">
        <x:v>16.39047</x:v>
      </x:c>
      <x:c t="n" s="0">
        <x:v>19.247</x:v>
      </x:c>
      <x:c t="n" s="0">
        <x:v>16.94052</x:v>
      </x:c>
      <x:c t="n" s="0">
        <x:v>14.5919</x:v>
      </x:c>
      <x:c t="n" s="0">
        <x:v>22.22225</x:v>
      </x:c>
      <x:c t="n" s="0">
        <x:v>24.33785</x:v>
      </x:c>
      <x:c t="n" s="0">
        <x:v>23.72429</x:v>
      </x:c>
      <x:c t="n" s="0">
        <x:v>25.73901</x:v>
      </x:c>
      <x:c t="n" s="0">
        <x:v>25.21577</x:v>
      </x:c>
      <x:c t="n" s="0">
        <x:v>26.4214</x:v>
      </x:c>
      <x:c t="n" s="0">
        <x:v>25.75182</x:v>
      </x:c>
      <x:c t="n" s="0">
        <x:v>20.28125</x:v>
      </x:c>
      <x:c t="n" s="0">
        <x:v>18.58675</x:v>
      </x:c>
      <x:c t="n" s="0">
        <x:v>17.2293</x:v>
      </x:c>
      <x:c t="n" s="0">
        <x:v>12.1425</x:v>
      </x:c>
      <x:c t="n" s="0">
        <x:v>9.007145</x:v>
      </x:c>
      <x:c t="n" s="0">
        <x:v>7.387406</x:v>
      </x:c>
      <x:c t="n" s="0">
        <x:v>5.041819</x:v>
      </x:c>
      <x:c t="n" s="0">
        <x:v>4.688402</x:v>
      </x:c>
      <x:c t="n" s="0">
        <x:v>3.50934</x:v>
      </x:c>
      <x:c t="n" s="0">
        <x:v>2.677102</x:v>
      </x:c>
      <x:c t="n" s="0">
        <x:v>9.51792</x:v>
      </x:c>
      <x:c t="n" s="0">
        <x:v>10.10605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43948.8350231481</x:v>
      </x:c>
      <x:c t="n" s="7">
        <x:v>43948.8350231481</x:v>
      </x:c>
      <x:c t="n" s="0">
        <x:v>37.42007</x:v>
      </x:c>
      <x:c t="n" s="0">
        <x:v>54.20069</x:v>
      </x:c>
      <x:c t="n" s="0">
        <x:v>73.77726</x:v>
      </x:c>
      <x:c t="n" s="0">
        <x:v>76.46649</x:v>
      </x:c>
      <x:c t="n" s="0">
        <x:v>-13.62347</x:v>
      </x:c>
      <x:c t="n" s="0">
        <x:v>-9.409465</x:v>
      </x:c>
      <x:c t="n" s="0">
        <x:v>-9.805946</x:v>
      </x:c>
      <x:c t="n" s="0">
        <x:v>6.203365</x:v>
      </x:c>
      <x:c t="n" s="0">
        <x:v>4.675984</x:v>
      </x:c>
      <x:c t="n" s="0">
        <x:v>-0.3990691</x:v>
      </x:c>
      <x:c t="n" s="0">
        <x:v>4.162171</x:v>
      </x:c>
      <x:c t="n" s="0">
        <x:v>3.545083</x:v>
      </x:c>
      <x:c t="n" s="0">
        <x:v>9.217263</x:v>
      </x:c>
      <x:c t="n" s="0">
        <x:v>11.71596</x:v>
      </x:c>
      <x:c t="n" s="0">
        <x:v>14.45804</x:v>
      </x:c>
      <x:c t="n" s="0">
        <x:v>11.16088</x:v>
      </x:c>
      <x:c t="n" s="0">
        <x:v>15.09433</x:v>
      </x:c>
      <x:c t="n" s="0">
        <x:v>14.61187</x:v>
      </x:c>
      <x:c t="n" s="0">
        <x:v>18.05193</x:v>
      </x:c>
      <x:c t="n" s="0">
        <x:v>18.43177</x:v>
      </x:c>
      <x:c t="n" s="0">
        <x:v>17.07545</x:v>
      </x:c>
      <x:c t="n" s="0">
        <x:v>21.69604</x:v>
      </x:c>
      <x:c t="n" s="0">
        <x:v>25.18688</x:v>
      </x:c>
      <x:c t="n" s="0">
        <x:v>29.09672</x:v>
      </x:c>
      <x:c t="n" s="0">
        <x:v>28.37449</x:v>
      </x:c>
      <x:c t="n" s="0">
        <x:v>28.17587</x:v>
      </x:c>
      <x:c t="n" s="0">
        <x:v>26.5354</x:v>
      </x:c>
      <x:c t="n" s="0">
        <x:v>26.69653</x:v>
      </x:c>
      <x:c t="n" s="0">
        <x:v>23.58774</x:v>
      </x:c>
      <x:c t="n" s="0">
        <x:v>20.22018</x:v>
      </x:c>
      <x:c t="n" s="0">
        <x:v>16.54082</x:v>
      </x:c>
      <x:c t="n" s="0">
        <x:v>12.30149</x:v>
      </x:c>
      <x:c t="n" s="0">
        <x:v>8.523253</x:v>
      </x:c>
      <x:c t="n" s="0">
        <x:v>7.726245</x:v>
      </x:c>
      <x:c t="n" s="0">
        <x:v>7.937418</x:v>
      </x:c>
      <x:c t="n" s="0">
        <x:v>5.180022</x:v>
      </x:c>
      <x:c t="n" s="0">
        <x:v>3.333145</x:v>
      </x:c>
      <x:c t="n" s="0">
        <x:v>2.277745</x:v>
      </x:c>
      <x:c t="n" s="0">
        <x:v>8.908231</x:v>
      </x:c>
      <x:c t="n" s="0">
        <x:v>10.87487</x:v>
      </x:c>
      <x:c t="n" s="0">
        <x:v>-14.56195</x:v>
      </x:c>
      <x:c t="n" s="0">
        <x:v>-7.007684</x:v>
      </x:c>
      <x:c t="n" s="0">
        <x:v>-10.53654</x:v>
      </x:c>
      <x:c t="n" s="0">
        <x:v>6.605124</x:v>
      </x:c>
      <x:c t="n" s="0">
        <x:v>-5.692132</x:v>
      </x:c>
      <x:c t="n" s="0">
        <x:v>0.6675481</x:v>
      </x:c>
      <x:c t="n" s="0">
        <x:v>-18.53585</x:v>
      </x:c>
      <x:c t="n" s="0">
        <x:v>3.478843</x:v>
      </x:c>
      <x:c t="n" s="0">
        <x:v>9.310014</x:v>
      </x:c>
      <x:c t="n" s="0">
        <x:v>10.67516</x:v>
      </x:c>
      <x:c t="n" s="0">
        <x:v>11.3742</x:v>
      </x:c>
      <x:c t="n" s="0">
        <x:v>-0.6945831</x:v>
      </x:c>
      <x:c t="n" s="0">
        <x:v>13.68694</x:v>
      </x:c>
      <x:c t="n" s="0">
        <x:v>17.6225</x:v>
      </x:c>
      <x:c t="n" s="0">
        <x:v>22.02517</x:v>
      </x:c>
      <x:c t="n" s="0">
        <x:v>7.34516</x:v>
      </x:c>
      <x:c t="n" s="0">
        <x:v>18.21242</x:v>
      </x:c>
      <x:c t="n" s="0">
        <x:v>17.6741</x:v>
      </x:c>
      <x:c t="n" s="0">
        <x:v>24.06798</x:v>
      </x:c>
      <x:c t="n" s="0">
        <x:v>27.119</x:v>
      </x:c>
      <x:c t="n" s="0">
        <x:v>24.08085</x:v>
      </x:c>
      <x:c t="n" s="0">
        <x:v>27.1147</x:v>
      </x:c>
      <x:c t="n" s="0">
        <x:v>25.41311</x:v>
      </x:c>
      <x:c t="n" s="0">
        <x:v>26.39276</x:v>
      </x:c>
      <x:c t="n" s="0">
        <x:v>24.77585</x:v>
      </x:c>
      <x:c t="n" s="0">
        <x:v>20.12776</x:v>
      </x:c>
      <x:c t="n" s="0">
        <x:v>15.36418</x:v>
      </x:c>
      <x:c t="n" s="0">
        <x:v>9.924801</x:v>
      </x:c>
      <x:c t="n" s="0">
        <x:v>8.07518</x:v>
      </x:c>
      <x:c t="n" s="0">
        <x:v>7.773114</x:v>
      </x:c>
      <x:c t="n" s="0">
        <x:v>7.562351</x:v>
      </x:c>
      <x:c t="n" s="0">
        <x:v>5.791951</x:v>
      </x:c>
      <x:c t="n" s="0">
        <x:v>4.361256</x:v>
      </x:c>
      <x:c t="n" s="0">
        <x:v>1.262711</x:v>
      </x:c>
      <x:c t="n" s="0">
        <x:v>9.464862</x:v>
      </x:c>
      <x:c t="n" s="0">
        <x:v>12.37136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43948.8350231481</x:v>
      </x:c>
      <x:c t="n" s="7">
        <x:v>43948.8350231481</x:v>
      </x:c>
      <x:c t="n" s="0">
        <x:v>37.64713</x:v>
      </x:c>
      <x:c t="n" s="0">
        <x:v>54.20069</x:v>
      </x:c>
      <x:c t="n" s="0">
        <x:v>74.07332</x:v>
      </x:c>
      <x:c t="n" s="0">
        <x:v>76.59135</x:v>
      </x:c>
      <x:c t="n" s="0">
        <x:v>-13.74849</x:v>
      </x:c>
      <x:c t="n" s="0">
        <x:v>-8.964845</x:v>
      </x:c>
      <x:c t="n" s="0">
        <x:v>-9.905252</x:v>
      </x:c>
      <x:c t="n" s="0">
        <x:v>6.264379</x:v>
      </x:c>
      <x:c t="n" s="0">
        <x:v>4.058354</x:v>
      </x:c>
      <x:c t="n" s="0">
        <x:v>-0.2260765</x:v>
      </x:c>
      <x:c t="n" s="0">
        <x:v>3.480858</x:v>
      </x:c>
      <x:c t="n" s="0">
        <x:v>3.535475</x:v>
      </x:c>
      <x:c t="n" s="0">
        <x:v>9.230927</x:v>
      </x:c>
      <x:c t="n" s="0">
        <x:v>12.06577</x:v>
      </x:c>
      <x:c t="n" s="0">
        <x:v>14.14611</x:v>
      </x:c>
      <x:c t="n" s="0">
        <x:v>10.48403</x:v>
      </x:c>
      <x:c t="n" s="0">
        <x:v>14.92413</x:v>
      </x:c>
      <x:c t="n" s="0">
        <x:v>14.67749</x:v>
      </x:c>
      <x:c t="n" s="0">
        <x:v>19.14002</x:v>
      </x:c>
      <x:c t="n" s="0">
        <x:v>18.0952</x:v>
      </x:c>
      <x:c t="n" s="0">
        <x:v>17.41007</x:v>
      </x:c>
      <x:c t="n" s="0">
        <x:v>21.49141</x:v>
      </x:c>
      <x:c t="n" s="0">
        <x:v>26.52292</x:v>
      </x:c>
      <x:c t="n" s="0">
        <x:v>28.87818</x:v>
      </x:c>
      <x:c t="n" s="0">
        <x:v>28.16647</x:v>
      </x:c>
      <x:c t="n" s="0">
        <x:v>27.71714</x:v>
      </x:c>
      <x:c t="n" s="0">
        <x:v>26.27364</x:v>
      </x:c>
      <x:c t="n" s="0">
        <x:v>26.53559</x:v>
      </x:c>
      <x:c t="n" s="0">
        <x:v>23.8082</x:v>
      </x:c>
      <x:c t="n" s="0">
        <x:v>20.50816</x:v>
      </x:c>
      <x:c t="n" s="0">
        <x:v>16.27294</x:v>
      </x:c>
      <x:c t="n" s="0">
        <x:v>12.09385</x:v>
      </x:c>
      <x:c t="n" s="0">
        <x:v>8.849705</x:v>
      </x:c>
      <x:c t="n" s="0">
        <x:v>7.512438</x:v>
      </x:c>
      <x:c t="n" s="0">
        <x:v>7.769821</x:v>
      </x:c>
      <x:c t="n" s="0">
        <x:v>5.182612</x:v>
      </x:c>
      <x:c t="n" s="0">
        <x:v>3.344278</x:v>
      </x:c>
      <x:c t="n" s="0">
        <x:v>2.363553</x:v>
      </x:c>
      <x:c t="n" s="0">
        <x:v>9.018532</x:v>
      </x:c>
      <x:c t="n" s="0">
        <x:v>10.97005</x:v>
      </x:c>
      <x:c t="n" s="0">
        <x:v>-14.56195</x:v>
      </x:c>
      <x:c t="n" s="0">
        <x:v>-6.34628</x:v>
      </x:c>
      <x:c t="n" s="0">
        <x:v>-5.647376</x:v>
      </x:c>
      <x:c t="n" s="0">
        <x:v>5.453489</x:v>
      </x:c>
      <x:c t="n" s="0">
        <x:v>-5.692132</x:v>
      </x:c>
      <x:c t="n" s="0">
        <x:v>0.6675481</x:v>
      </x:c>
      <x:c t="n" s="0">
        <x:v>-18.53585</x:v>
      </x:c>
      <x:c t="n" s="0">
        <x:v>3.478843</x:v>
      </x:c>
      <x:c t="n" s="0">
        <x:v>11.59883</x:v>
      </x:c>
      <x:c t="n" s="0">
        <x:v>14.0701</x:v>
      </x:c>
      <x:c t="n" s="0">
        <x:v>11.71235</x:v>
      </x:c>
      <x:c t="n" s="0">
        <x:v>-8.272867</x:v>
      </x:c>
      <x:c t="n" s="0">
        <x:v>13.76737</x:v>
      </x:c>
      <x:c t="n" s="0">
        <x:v>12.44852</x:v>
      </x:c>
      <x:c t="n" s="0">
        <x:v>23.18522</x:v>
      </x:c>
      <x:c t="n" s="0">
        <x:v>17.29857</x:v>
      </x:c>
      <x:c t="n" s="0">
        <x:v>20.22881</x:v>
      </x:c>
      <x:c t="n" s="0">
        <x:v>20.7176</x:v>
      </x:c>
      <x:c t="n" s="0">
        <x:v>30.34796</x:v>
      </x:c>
      <x:c t="n" s="0">
        <x:v>32.65026</x:v>
      </x:c>
      <x:c t="n" s="0">
        <x:v>26.93985</x:v>
      </x:c>
      <x:c t="n" s="0">
        <x:v>24.4267</x:v>
      </x:c>
      <x:c t="n" s="0">
        <x:v>23.96602</x:v>
      </x:c>
      <x:c t="n" s="0">
        <x:v>25.25743</x:v>
      </x:c>
      <x:c t="n" s="0">
        <x:v>24.91449</x:v>
      </x:c>
      <x:c t="n" s="0">
        <x:v>20.51154</x:v>
      </x:c>
      <x:c t="n" s="0">
        <x:v>15.81573</x:v>
      </x:c>
      <x:c t="n" s="0">
        <x:v>11.28332</x:v>
      </x:c>
      <x:c t="n" s="0">
        <x:v>9.833254</x:v>
      </x:c>
      <x:c t="n" s="0">
        <x:v>6.619768</x:v>
      </x:c>
      <x:c t="n" s="0">
        <x:v>5.349069</x:v>
      </x:c>
      <x:c t="n" s="0">
        <x:v>4.420614</x:v>
      </x:c>
      <x:c t="n" s="0">
        <x:v>2.973708</x:v>
      </x:c>
      <x:c t="n" s="0">
        <x:v>3.347029</x:v>
      </x:c>
      <x:c t="n" s="0">
        <x:v>9.430071</x:v>
      </x:c>
      <x:c t="n" s="0">
        <x:v>11.06215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43948.8350231481</x:v>
      </x:c>
      <x:c t="n" s="7">
        <x:v>43948.8350231481</x:v>
      </x:c>
      <x:c t="n" s="0">
        <x:v>37.34629</x:v>
      </x:c>
      <x:c t="n" s="0">
        <x:v>54.20069</x:v>
      </x:c>
      <x:c t="n" s="0">
        <x:v>67.3959</x:v>
      </x:c>
      <x:c t="n" s="0">
        <x:v>73.77028</x:v>
      </x:c>
      <x:c t="n" s="0">
        <x:v>-13.85818</x:v>
      </x:c>
      <x:c t="n" s="0">
        <x:v>-8.232793</x:v>
      </x:c>
      <x:c t="n" s="0">
        <x:v>-7.648904</x:v>
      </x:c>
      <x:c t="n" s="0">
        <x:v>5.873092</x:v>
      </x:c>
      <x:c t="n" s="0">
        <x:v>3.450974</x:v>
      </x:c>
      <x:c t="n" s="0">
        <x:v>-0.08360255</x:v>
      </x:c>
      <x:c t="n" s="0">
        <x:v>2.80022</x:v>
      </x:c>
      <x:c t="n" s="0">
        <x:v>3.527253</x:v>
      </x:c>
      <x:c t="n" s="0">
        <x:v>10.29539</x:v>
      </x:c>
      <x:c t="n" s="0">
        <x:v>12.42252</x:v>
      </x:c>
      <x:c t="n" s="0">
        <x:v>13.86524</x:v>
      </x:c>
      <x:c t="n" s="0">
        <x:v>9.808606</x:v>
      </x:c>
      <x:c t="n" s="0">
        <x:v>14.7257</x:v>
      </x:c>
      <x:c t="n" s="0">
        <x:v>14.41522</x:v>
      </x:c>
      <x:c t="n" s="0">
        <x:v>19.97882</x:v>
      </x:c>
      <x:c t="n" s="0">
        <x:v>18.29279</x:v>
      </x:c>
      <x:c t="n" s="0">
        <x:v>18.48024</x:v>
      </x:c>
      <x:c t="n" s="0">
        <x:v>21.35591</x:v>
      </x:c>
      <x:c t="n" s="0">
        <x:v>26.49607</x:v>
      </x:c>
      <x:c t="n" s="0">
        <x:v>29.91721</x:v>
      </x:c>
      <x:c t="n" s="0">
        <x:v>28.21553</x:v>
      </x:c>
      <x:c t="n" s="0">
        <x:v>27.64273</x:v>
      </x:c>
      <x:c t="n" s="0">
        <x:v>26.71721</x:v>
      </x:c>
      <x:c t="n" s="0">
        <x:v>26.16355</x:v>
      </x:c>
      <x:c t="n" s="0">
        <x:v>23.86223</x:v>
      </x:c>
      <x:c t="n" s="0">
        <x:v>20.48418</x:v>
      </x:c>
      <x:c t="n" s="0">
        <x:v>16.18058</x:v>
      </x:c>
      <x:c t="n" s="0">
        <x:v>12.0632</x:v>
      </x:c>
      <x:c t="n" s="0">
        <x:v>8.663252</x:v>
      </x:c>
      <x:c t="n" s="0">
        <x:v>7.62775</x:v>
      </x:c>
      <x:c t="n" s="0">
        <x:v>7.65023</x:v>
      </x:c>
      <x:c t="n" s="0">
        <x:v>5.061095</x:v>
      </x:c>
      <x:c t="n" s="0">
        <x:v>3.240737</x:v>
      </x:c>
      <x:c t="n" s="0">
        <x:v>2.360043</x:v>
      </x:c>
      <x:c t="n" s="0">
        <x:v>8.940117</x:v>
      </x:c>
      <x:c t="n" s="0">
        <x:v>10.96482</x:v>
      </x:c>
      <x:c t="n" s="0">
        <x:v>-14.56195</x:v>
      </x:c>
      <x:c t="n" s="0">
        <x:v>-5.428062</x:v>
      </x:c>
      <x:c t="n" s="0">
        <x:v>-2.37175</x:v>
      </x:c>
      <x:c t="n" s="0">
        <x:v>2.389921</x:v>
      </x:c>
      <x:c t="n" s="0">
        <x:v>-5.692132</x:v>
      </x:c>
      <x:c t="n" s="0">
        <x:v>0.6675481</x:v>
      </x:c>
      <x:c t="n" s="0">
        <x:v>-18.53585</x:v>
      </x:c>
      <x:c t="n" s="0">
        <x:v>3.478843</x:v>
      </x:c>
      <x:c t="n" s="0">
        <x:v>13.85897</x:v>
      </x:c>
      <x:c t="n" s="0">
        <x:v>14.0701</x:v>
      </x:c>
      <x:c t="n" s="0">
        <x:v>11.71235</x:v>
      </x:c>
      <x:c t="n" s="0">
        <x:v>-8.272867</x:v>
      </x:c>
      <x:c t="n" s="0">
        <x:v>12.677</x:v>
      </x:c>
      <x:c t="n" s="0">
        <x:v>14.78322</x:v>
      </x:c>
      <x:c t="n" s="0">
        <x:v>22.17539</x:v>
      </x:c>
      <x:c t="n" s="0">
        <x:v>20.30298</x:v>
      </x:c>
      <x:c t="n" s="0">
        <x:v>21.9016</x:v>
      </x:c>
      <x:c t="n" s="0">
        <x:v>20.25029</x:v>
      </x:c>
      <x:c t="n" s="0">
        <x:v>26.67424</x:v>
      </x:c>
      <x:c t="n" s="0">
        <x:v>29.16895</x:v>
      </x:c>
      <x:c t="n" s="0">
        <x:v>29.22002</x:v>
      </x:c>
      <x:c t="n" s="0">
        <x:v>28.85122</x:v>
      </x:c>
      <x:c t="n" s="0">
        <x:v>29.47039</x:v>
      </x:c>
      <x:c t="n" s="0">
        <x:v>24.71523</x:v>
      </x:c>
      <x:c t="n" s="0">
        <x:v>24.46734</x:v>
      </x:c>
      <x:c t="n" s="0">
        <x:v>20.62494</x:v>
      </x:c>
      <x:c t="n" s="0">
        <x:v>16.22748</x:v>
      </x:c>
      <x:c t="n" s="0">
        <x:v>11.14978</x:v>
      </x:c>
      <x:c t="n" s="0">
        <x:v>7.105356</x:v>
      </x:c>
      <x:c t="n" s="0">
        <x:v>9.092075</x:v>
      </x:c>
      <x:c t="n" s="0">
        <x:v>7.919034</x:v>
      </x:c>
      <x:c t="n" s="0">
        <x:v>4.955266</x:v>
      </x:c>
      <x:c t="n" s="0">
        <x:v>2.64379</x:v>
      </x:c>
      <x:c t="n" s="0">
        <x:v>2.038093</x:v>
      </x:c>
      <x:c t="n" s="0">
        <x:v>8.217358</x:v>
      </x:c>
      <x:c t="n" s="0">
        <x:v>10.46535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43948.8350231481</x:v>
      </x:c>
      <x:c t="n" s="7">
        <x:v>43948.8350231481</x:v>
      </x:c>
      <x:c t="n" s="0">
        <x:v>36.65339</x:v>
      </x:c>
      <x:c t="n" s="0">
        <x:v>54.20069</x:v>
      </x:c>
      <x:c t="n" s="0">
        <x:v>78.5341</x:v>
      </x:c>
      <x:c t="n" s="0">
        <x:v>81.2857</x:v>
      </x:c>
      <x:c t="n" s="0">
        <x:v>-13.95413</x:v>
      </x:c>
      <x:c t="n" s="0">
        <x:v>-7.6925</x:v>
      </x:c>
      <x:c t="n" s="0">
        <x:v>-6.358267</x:v>
      </x:c>
      <x:c t="n" s="0">
        <x:v>5.508525</x:v>
      </x:c>
      <x:c t="n" s="0">
        <x:v>2.835683</x:v>
      </x:c>
      <x:c t="n" s="0">
        <x:v>0.03447904</x:v>
      </x:c>
      <x:c t="n" s="0">
        <x:v>2.715842</x:v>
      </x:c>
      <x:c t="n" s="0">
        <x:v>3.27181</x:v>
      </x:c>
      <x:c t="n" s="0">
        <x:v>11.03493</x:v>
      </x:c>
      <x:c t="n" s="0">
        <x:v>12.66807</x:v>
      </x:c>
      <x:c t="n" s="0">
        <x:v>13.61009</x:v>
      </x:c>
      <x:c t="n" s="0">
        <x:v>9.848814</x:v>
      </x:c>
      <x:c t="n" s="0">
        <x:v>14.40822</x:v>
      </x:c>
      <x:c t="n" s="0">
        <x:v>15.13522</x:v>
      </x:c>
      <x:c t="n" s="0">
        <x:v>20.07543</x:v>
      </x:c>
      <x:c t="n" s="0">
        <x:v>18.53844</x:v>
      </x:c>
      <x:c t="n" s="0">
        <x:v>18.86424</x:v>
      </x:c>
      <x:c t="n" s="0">
        <x:v>21.30162</x:v>
      </x:c>
      <x:c t="n" s="0">
        <x:v>26.54982</x:v>
      </x:c>
      <x:c t="n" s="0">
        <x:v>29.56294</x:v>
      </x:c>
      <x:c t="n" s="0">
        <x:v>29.27919</x:v>
      </x:c>
      <x:c t="n" s="0">
        <x:v>28.13441</x:v>
      </x:c>
      <x:c t="n" s="0">
        <x:v>26.53246</x:v>
      </x:c>
      <x:c t="n" s="0">
        <x:v>26.07999</x:v>
      </x:c>
      <x:c t="n" s="0">
        <x:v>23.86355</x:v>
      </x:c>
      <x:c t="n" s="0">
        <x:v>20.04595</x:v>
      </x:c>
      <x:c t="n" s="0">
        <x:v>16.11671</x:v>
      </x:c>
      <x:c t="n" s="0">
        <x:v>11.8546</x:v>
      </x:c>
      <x:c t="n" s="0">
        <x:v>8.554928</x:v>
      </x:c>
      <x:c t="n" s="0">
        <x:v>7.807508</x:v>
      </x:c>
      <x:c t="n" s="0">
        <x:v>7.794681</x:v>
      </x:c>
      <x:c t="n" s="0">
        <x:v>5.002021</x:v>
      </x:c>
      <x:c t="n" s="0">
        <x:v>3.198765</x:v>
      </x:c>
      <x:c t="n" s="0">
        <x:v>2.36632</x:v>
      </x:c>
      <x:c t="n" s="0">
        <x:v>8.867908</x:v>
      </x:c>
      <x:c t="n" s="0">
        <x:v>11.02829</x:v>
      </x:c>
      <x:c t="n" s="0">
        <x:v>-14.56195</x:v>
      </x:c>
      <x:c t="n" s="0">
        <x:v>-5.428062</x:v>
      </x:c>
      <x:c t="n" s="0">
        <x:v>-2.37175</x:v>
      </x:c>
      <x:c t="n" s="0">
        <x:v>2.389921</x:v>
      </x:c>
      <x:c t="n" s="0">
        <x:v>-7.695499</x:v>
      </x:c>
      <x:c t="n" s="0">
        <x:v>0.6675481</x:v>
      </x:c>
      <x:c t="n" s="0">
        <x:v>4.433836</x:v>
      </x:c>
      <x:c t="n" s="0">
        <x:v>-1.047414</x:v>
      </x:c>
      <x:c t="n" s="0">
        <x:v>13.54831</x:v>
      </x:c>
      <x:c t="n" s="0">
        <x:v>13.30888</x:v>
      </x:c>
      <x:c t="n" s="0">
        <x:v>11.71235</x:v>
      </x:c>
      <x:c t="n" s="0">
        <x:v>15.75532</x:v>
      </x:c>
      <x:c t="n" s="0">
        <x:v>11.8613</x:v>
      </x:c>
      <x:c t="n" s="0">
        <x:v>18.30026</x:v>
      </x:c>
      <x:c t="n" s="0">
        <x:v>20.60127</x:v>
      </x:c>
      <x:c t="n" s="0">
        <x:v>17.47086</x:v>
      </x:c>
      <x:c t="n" s="0">
        <x:v>20.32174</x:v>
      </x:c>
      <x:c t="n" s="0">
        <x:v>20.55855</x:v>
      </x:c>
      <x:c t="n" s="0">
        <x:v>28.63901</x:v>
      </x:c>
      <x:c t="n" s="0">
        <x:v>28.42428</x:v>
      </x:c>
      <x:c t="n" s="0">
        <x:v>33.34888</x:v>
      </x:c>
      <x:c t="n" s="0">
        <x:v>29.29399</x:v>
      </x:c>
      <x:c t="n" s="0">
        <x:v>23.13986</x:v>
      </x:c>
      <x:c t="n" s="0">
        <x:v>25.98961</x:v>
      </x:c>
      <x:c t="n" s="0">
        <x:v>23.17251</x:v>
      </x:c>
      <x:c t="n" s="0">
        <x:v>17.96577</x:v>
      </x:c>
      <x:c t="n" s="0">
        <x:v>14.02483</x:v>
      </x:c>
      <x:c t="n" s="0">
        <x:v>10.66562</x:v>
      </x:c>
      <x:c t="n" s="0">
        <x:v>8.468367</x:v>
      </x:c>
      <x:c t="n" s="0">
        <x:v>8.209992</x:v>
      </x:c>
      <x:c t="n" s="0">
        <x:v>8.390897</x:v>
      </x:c>
      <x:c t="n" s="0">
        <x:v>4.820176</x:v>
      </x:c>
      <x:c t="n" s="0">
        <x:v>3.714041</x:v>
      </x:c>
      <x:c t="n" s="0">
        <x:v>1.696455</x:v>
      </x:c>
      <x:c t="n" s="0">
        <x:v>8.400336</x:v>
      </x:c>
      <x:c t="n" s="0">
        <x:v>11.57513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43948.8350231481</x:v>
      </x:c>
      <x:c t="n" s="7">
        <x:v>43948.8350231481</x:v>
      </x:c>
      <x:c t="n" s="0">
        <x:v>37.79954</x:v>
      </x:c>
      <x:c t="n" s="0">
        <x:v>54.20069</x:v>
      </x:c>
      <x:c t="n" s="0">
        <x:v>81.88254</x:v>
      </x:c>
      <x:c t="n" s="0">
        <x:v>82.99862</x:v>
      </x:c>
      <x:c t="n" s="0">
        <x:v>-14.03778</x:v>
      </x:c>
      <x:c t="n" s="0">
        <x:v>-7.278957</x:v>
      </x:c>
      <x:c t="n" s="0">
        <x:v>-5.496231</x:v>
      </x:c>
      <x:c t="n" s="0">
        <x:v>5.170947</x:v>
      </x:c>
      <x:c t="n" s="0">
        <x:v>2.210156</x:v>
      </x:c>
      <x:c t="n" s="0">
        <x:v>0.1328433</x:v>
      </x:c>
      <x:c t="n" s="0">
        <x:v>3.136283</x:v>
      </x:c>
      <x:c t="n" s="0">
        <x:v>2.784511</x:v>
      </x:c>
      <x:c t="n" s="0">
        <x:v>11.10222</x:v>
      </x:c>
      <x:c t="n" s="0">
        <x:v>12.62792</x:v>
      </x:c>
      <x:c t="n" s="0">
        <x:v>13.23385</x:v>
      </x:c>
      <x:c t="n" s="0">
        <x:v>12.83582</x:v>
      </x:c>
      <x:c t="n" s="0">
        <x:v>14.1174</x:v>
      </x:c>
      <x:c t="n" s="0">
        <x:v>16.42687</x:v>
      </x:c>
      <x:c t="n" s="0">
        <x:v>20.02956</x:v>
      </x:c>
      <x:c t="n" s="0">
        <x:v>18.09738</x:v>
      </x:c>
      <x:c t="n" s="0">
        <x:v>19.04772</x:v>
      </x:c>
      <x:c t="n" s="0">
        <x:v>20.91813</x:v>
      </x:c>
      <x:c t="n" s="0">
        <x:v>27.46677</x:v>
      </x:c>
      <x:c t="n" s="0">
        <x:v>30.13746</x:v>
      </x:c>
      <x:c t="n" s="0">
        <x:v>29.28925</x:v>
      </x:c>
      <x:c t="n" s="0">
        <x:v>27.80166</x:v>
      </x:c>
      <x:c t="n" s="0">
        <x:v>26.66048</x:v>
      </x:c>
      <x:c t="n" s="0">
        <x:v>26.43128</x:v>
      </x:c>
      <x:c t="n" s="0">
        <x:v>23.97886</x:v>
      </x:c>
      <x:c t="n" s="0">
        <x:v>20.21885</x:v>
      </x:c>
      <x:c t="n" s="0">
        <x:v>16.06931</x:v>
      </x:c>
      <x:c t="n" s="0">
        <x:v>11.99791</x:v>
      </x:c>
      <x:c t="n" s="0">
        <x:v>8.795301</x:v>
      </x:c>
      <x:c t="n" s="0">
        <x:v>7.780612</x:v>
      </x:c>
      <x:c t="n" s="0">
        <x:v>7.768071</x:v>
      </x:c>
      <x:c t="n" s="0">
        <x:v>5.01065</x:v>
      </x:c>
      <x:c t="n" s="0">
        <x:v>3.268844</x:v>
      </x:c>
      <x:c t="n" s="0">
        <x:v>2.159941</x:v>
      </x:c>
      <x:c t="n" s="0">
        <x:v>8.986343</x:v>
      </x:c>
      <x:c t="n" s="0">
        <x:v>11.06015</x:v>
      </x:c>
      <x:c t="n" s="0">
        <x:v>-14.56195</x:v>
      </x:c>
      <x:c t="n" s="0">
        <x:v>-5.428062</x:v>
      </x:c>
      <x:c t="n" s="0">
        <x:v>-2.37175</x:v>
      </x:c>
      <x:c t="n" s="0">
        <x:v>2.389921</x:v>
      </x:c>
      <x:c t="n" s="0">
        <x:v>-8.075273</x:v>
      </x:c>
      <x:c t="n" s="0">
        <x:v>0.6675481</x:v>
      </x:c>
      <x:c t="n" s="0">
        <x:v>5.011015</x:v>
      </x:c>
      <x:c t="n" s="0">
        <x:v>-2.36809</x:v>
      </x:c>
      <x:c t="n" s="0">
        <x:v>10.36913</x:v>
      </x:c>
      <x:c t="n" s="0">
        <x:v>12.38526</x:v>
      </x:c>
      <x:c t="n" s="0">
        <x:v>7.363241</x:v>
      </x:c>
      <x:c t="n" s="0">
        <x:v>18.75703</x:v>
      </x:c>
      <x:c t="n" s="0">
        <x:v>14.58637</x:v>
      </x:c>
      <x:c t="n" s="0">
        <x:v>23.54355</x:v>
      </x:c>
      <x:c t="n" s="0">
        <x:v>19.05627</x:v>
      </x:c>
      <x:c t="n" s="0">
        <x:v>16.7522</x:v>
      </x:c>
      <x:c t="n" s="0">
        <x:v>18.94294</x:v>
      </x:c>
      <x:c t="n" s="0">
        <x:v>15.68675</x:v>
      </x:c>
      <x:c t="n" s="0">
        <x:v>30.64699</x:v>
      </x:c>
      <x:c t="n" s="0">
        <x:v>34.06033</x:v>
      </x:c>
      <x:c t="n" s="0">
        <x:v>28.30593</x:v>
      </x:c>
      <x:c t="n" s="0">
        <x:v>24.32156</x:v>
      </x:c>
      <x:c t="n" s="0">
        <x:v>31.34919</x:v>
      </x:c>
      <x:c t="n" s="0">
        <x:v>27.02905</x:v>
      </x:c>
      <x:c t="n" s="0">
        <x:v>23.846</x:v>
      </x:c>
      <x:c t="n" s="0">
        <x:v>20.71126</x:v>
      </x:c>
      <x:c t="n" s="0">
        <x:v>16.9798</x:v>
      </x:c>
      <x:c t="n" s="0">
        <x:v>14.6075</x:v>
      </x:c>
      <x:c t="n" s="0">
        <x:v>9.806717</x:v>
      </x:c>
      <x:c t="n" s="0">
        <x:v>8.206192</x:v>
      </x:c>
      <x:c t="n" s="0">
        <x:v>7.837468</x:v>
      </x:c>
      <x:c t="n" s="0">
        <x:v>5.137726</x:v>
      </x:c>
      <x:c t="n" s="0">
        <x:v>2.787937</x:v>
      </x:c>
      <x:c t="n" s="0">
        <x:v>0.4951764</x:v>
      </x:c>
      <x:c t="n" s="0">
        <x:v>10.25966</x:v>
      </x:c>
      <x:c t="n" s="0">
        <x:v>11.46193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43948.8350231481</x:v>
      </x:c>
      <x:c t="n" s="7">
        <x:v>43948.8350231481</x:v>
      </x:c>
      <x:c t="n" s="0">
        <x:v>36.77339</x:v>
      </x:c>
      <x:c t="n" s="0">
        <x:v>54.20069</x:v>
      </x:c>
      <x:c t="n" s="0">
        <x:v>81.16814</x:v>
      </x:c>
      <x:c t="n" s="0">
        <x:v>82.80539</x:v>
      </x:c>
      <x:c t="n" s="0">
        <x:v>-14.12004</x:v>
      </x:c>
      <x:c t="n" s="0">
        <x:v>-6.954504</x:v>
      </x:c>
      <x:c t="n" s="0">
        <x:v>-4.875106</x:v>
      </x:c>
      <x:c t="n" s="0">
        <x:v>4.860298</x:v>
      </x:c>
      <x:c t="n" s="0">
        <x:v>1.593816</x:v>
      </x:c>
      <x:c t="n" s="0">
        <x:v>0.2774486</x:v>
      </x:c>
      <x:c t="n" s="0">
        <x:v>3.465701</x:v>
      </x:c>
      <x:c t="n" s="0">
        <x:v>2.420963</x:v>
      </x:c>
      <x:c t="n" s="0">
        <x:v>11.00262</x:v>
      </x:c>
      <x:c t="n" s="0">
        <x:v>12.59333</x:v>
      </x:c>
      <x:c t="n" s="0">
        <x:v>12.62962</x:v>
      </x:c>
      <x:c t="n" s="0">
        <x:v>14.37311</x:v>
      </x:c>
      <x:c t="n" s="0">
        <x:v>14.94055</x:v>
      </x:c>
      <x:c t="n" s="0">
        <x:v>19.71553</x:v>
      </x:c>
      <x:c t="n" s="0">
        <x:v>19.92048</x:v>
      </x:c>
      <x:c t="n" s="0">
        <x:v>18.23701</x:v>
      </x:c>
      <x:c t="n" s="0">
        <x:v>18.7415</x:v>
      </x:c>
      <x:c t="n" s="0">
        <x:v>20.68407</x:v>
      </x:c>
      <x:c t="n" s="0">
        <x:v>27.95632</x:v>
      </x:c>
      <x:c t="n" s="0">
        <x:v>30.79127</x:v>
      </x:c>
      <x:c t="n" s="0">
        <x:v>29.26939</x:v>
      </x:c>
      <x:c t="n" s="0">
        <x:v>27.87354</x:v>
      </x:c>
      <x:c t="n" s="0">
        <x:v>27.7073</x:v>
      </x:c>
      <x:c t="n" s="0">
        <x:v>26.11198</x:v>
      </x:c>
      <x:c t="n" s="0">
        <x:v>23.5936</x:v>
      </x:c>
      <x:c t="n" s="0">
        <x:v>19.99867</x:v>
      </x:c>
      <x:c t="n" s="0">
        <x:v>16.27304</x:v>
      </x:c>
      <x:c t="n" s="0">
        <x:v>12.35565</x:v>
      </x:c>
      <x:c t="n" s="0">
        <x:v>9.003517</x:v>
      </x:c>
      <x:c t="n" s="0">
        <x:v>7.897113</x:v>
      </x:c>
      <x:c t="n" s="0">
        <x:v>7.788653</x:v>
      </x:c>
      <x:c t="n" s="0">
        <x:v>5.046442</x:v>
      </x:c>
      <x:c t="n" s="0">
        <x:v>3.152142</x:v>
      </x:c>
      <x:c t="n" s="0">
        <x:v>2.091156</x:v>
      </x:c>
      <x:c t="n" s="0">
        <x:v>9.079588</x:v>
      </x:c>
      <x:c t="n" s="0">
        <x:v>11.0296</x:v>
      </x:c>
      <x:c t="n" s="0">
        <x:v>-14.84141</x:v>
      </x:c>
      <x:c t="n" s="0">
        <x:v>-5.428062</x:v>
      </x:c>
      <x:c t="n" s="0">
        <x:v>-2.37175</x:v>
      </x:c>
      <x:c t="n" s="0">
        <x:v>2.389921</x:v>
      </x:c>
      <x:c t="n" s="0">
        <x:v>-8.075273</x:v>
      </x:c>
      <x:c t="n" s="0">
        <x:v>1.917291</x:v>
      </x:c>
      <x:c t="n" s="0">
        <x:v>5.011015</x:v>
      </x:c>
      <x:c t="n" s="0">
        <x:v>2.056332</x:v>
      </x:c>
      <x:c t="n" s="0">
        <x:v>10.36913</x:v>
      </x:c>
      <x:c t="n" s="0">
        <x:v>12.38526</x:v>
      </x:c>
      <x:c t="n" s="0">
        <x:v>3.656851</x:v>
      </x:c>
      <x:c t="n" s="0">
        <x:v>18.75703</x:v>
      </x:c>
      <x:c t="n" s="0">
        <x:v>18.38519</x:v>
      </x:c>
      <x:c t="n" s="0">
        <x:v>25.85059</x:v>
      </x:c>
      <x:c t="n" s="0">
        <x:v>20.23342</x:v>
      </x:c>
      <x:c t="n" s="0">
        <x:v>18.77155</x:v>
      </x:c>
      <x:c t="n" s="0">
        <x:v>15.33714</x:v>
      </x:c>
      <x:c t="n" s="0">
        <x:v>21.05391</x:v>
      </x:c>
      <x:c t="n" s="0">
        <x:v>28.74612</x:v>
      </x:c>
      <x:c t="n" s="0">
        <x:v>31.51947</x:v>
      </x:c>
      <x:c t="n" s="0">
        <x:v>29.47014</x:v>
      </x:c>
      <x:c t="n" s="0">
        <x:v>29.30773</x:v>
      </x:c>
      <x:c t="n" s="0">
        <x:v>28.09722</x:v>
      </x:c>
      <x:c t="n" s="0">
        <x:v>23.11886</x:v>
      </x:c>
      <x:c t="n" s="0">
        <x:v>21.24374</x:v>
      </x:c>
      <x:c t="n" s="0">
        <x:v>17.23371</x:v>
      </x:c>
      <x:c t="n" s="0">
        <x:v>15.93941</x:v>
      </x:c>
      <x:c t="n" s="0">
        <x:v>11.90999</x:v>
      </x:c>
      <x:c t="n" s="0">
        <x:v>9.966528</x:v>
      </x:c>
      <x:c t="n" s="0">
        <x:v>7.17699</x:v>
      </x:c>
      <x:c t="n" s="0">
        <x:v>7.87224</x:v>
      </x:c>
      <x:c t="n" s="0">
        <x:v>5.595806</x:v>
      </x:c>
      <x:c t="n" s="0">
        <x:v>1.942614</x:v>
      </x:c>
      <x:c t="n" s="0">
        <x:v>2.677524</x:v>
      </x:c>
      <x:c t="n" s="0">
        <x:v>8.289983</x:v>
      </x:c>
      <x:c t="n" s="0">
        <x:v>10.88674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43948.8350231481</x:v>
      </x:c>
      <x:c t="n" s="7">
        <x:v>43948.8350231481</x:v>
      </x:c>
      <x:c t="n" s="0">
        <x:v>36.72947</x:v>
      </x:c>
      <x:c t="n" s="0">
        <x:v>54.20069</x:v>
      </x:c>
      <x:c t="n" s="0">
        <x:v>77.51299</x:v>
      </x:c>
      <x:c t="n" s="0">
        <x:v>80.39493</x:v>
      </x:c>
      <x:c t="n" s="0">
        <x:v>-14.25487</x:v>
      </x:c>
      <x:c t="n" s="0">
        <x:v>-6.695395</x:v>
      </x:c>
      <x:c t="n" s="0">
        <x:v>-4.406995</x:v>
      </x:c>
      <x:c t="n" s="0">
        <x:v>4.576182</x:v>
      </x:c>
      <x:c t="n" s="0">
        <x:v>0.9878948</x:v>
      </x:c>
      <x:c t="n" s="0">
        <x:v>0.7704695</x:v>
      </x:c>
      <x:c t="n" s="0">
        <x:v>3.728513</x:v>
      </x:c>
      <x:c t="n" s="0">
        <x:v>2.731027</x:v>
      </x:c>
      <x:c t="n" s="0">
        <x:v>10.91571</x:v>
      </x:c>
      <x:c t="n" s="0">
        <x:v>12.56357</x:v>
      </x:c>
      <x:c t="n" s="0">
        <x:v>12.03735</x:v>
      </x:c>
      <x:c t="n" s="0">
        <x:v>14.90155</x:v>
      </x:c>
      <x:c t="n" s="0">
        <x:v>15.64714</x:v>
      </x:c>
      <x:c t="n" s="0">
        <x:v>20.81698</x:v>
      </x:c>
      <x:c t="n" s="0">
        <x:v>20.15488</x:v>
      </x:c>
      <x:c t="n" s="0">
        <x:v>18.26277</x:v>
      </x:c>
      <x:c t="n" s="0">
        <x:v>18.34761</x:v>
      </x:c>
      <x:c t="n" s="0">
        <x:v>21.30546</x:v>
      </x:c>
      <x:c t="n" s="0">
        <x:v>27.48218</x:v>
      </x:c>
      <x:c t="n" s="0">
        <x:v>30.40411</x:v>
      </x:c>
      <x:c t="n" s="0">
        <x:v>29.64759</x:v>
      </x:c>
      <x:c t="n" s="0">
        <x:v>27.79432</x:v>
      </x:c>
      <x:c t="n" s="0">
        <x:v>27.6093</x:v>
      </x:c>
      <x:c t="n" s="0">
        <x:v>26.05891</x:v>
      </x:c>
      <x:c t="n" s="0">
        <x:v>23.4127</x:v>
      </x:c>
      <x:c t="n" s="0">
        <x:v>19.87406</x:v>
      </x:c>
      <x:c t="n" s="0">
        <x:v>15.78949</x:v>
      </x:c>
      <x:c t="n" s="0">
        <x:v>12.30458</x:v>
      </x:c>
      <x:c t="n" s="0">
        <x:v>8.877676</x:v>
      </x:c>
      <x:c t="n" s="0">
        <x:v>7.792264</x:v>
      </x:c>
      <x:c t="n" s="0">
        <x:v>7.732527</x:v>
      </x:c>
      <x:c t="n" s="0">
        <x:v>5.252554</x:v>
      </x:c>
      <x:c t="n" s="0">
        <x:v>3.099763</x:v>
      </x:c>
      <x:c t="n" s="0">
        <x:v>2.224773</x:v>
      </x:c>
      <x:c t="n" s="0">
        <x:v>8.972889</x:v>
      </x:c>
      <x:c t="n" s="0">
        <x:v>11.11635</x:v>
      </x:c>
      <x:c t="n" s="0">
        <x:v>-15.1401</x:v>
      </x:c>
      <x:c t="n" s="0">
        <x:v>-5.428062</x:v>
      </x:c>
      <x:c t="n" s="0">
        <x:v>-2.37175</x:v>
      </x:c>
      <x:c t="n" s="0">
        <x:v>2.389921</x:v>
      </x:c>
      <x:c t="n" s="0">
        <x:v>-8.075273</x:v>
      </x:c>
      <x:c t="n" s="0">
        <x:v>2.886605</x:v>
      </x:c>
      <x:c t="n" s="0">
        <x:v>5.011015</x:v>
      </x:c>
      <x:c t="n" s="0">
        <x:v>4.20201</x:v>
      </x:c>
      <x:c t="n" s="0">
        <x:v>10.36913</x:v>
      </x:c>
      <x:c t="n" s="0">
        <x:v>11.14515</x:v>
      </x:c>
      <x:c t="n" s="0">
        <x:v>3.656851</x:v>
      </x:c>
      <x:c t="n" s="0">
        <x:v>14.82555</x:v>
      </x:c>
      <x:c t="n" s="0">
        <x:v>17.98217</x:v>
      </x:c>
      <x:c t="n" s="0">
        <x:v>22.62718</x:v>
      </x:c>
      <x:c t="n" s="0">
        <x:v>21.31895</x:v>
      </x:c>
      <x:c t="n" s="0">
        <x:v>17.6563</x:v>
      </x:c>
      <x:c t="n" s="0">
        <x:v>15.45878</x:v>
      </x:c>
      <x:c t="n" s="0">
        <x:v>25.34492</x:v>
      </x:c>
      <x:c t="n" s="0">
        <x:v>20.68916</x:v>
      </x:c>
      <x:c t="n" s="0">
        <x:v>25.77475</x:v>
      </x:c>
      <x:c t="n" s="0">
        <x:v>30.91406</x:v>
      </x:c>
      <x:c t="n" s="0">
        <x:v>25.99998</x:v>
      </x:c>
      <x:c t="n" s="0">
        <x:v>24.82899</x:v>
      </x:c>
      <x:c t="n" s="0">
        <x:v>28.47207</x:v>
      </x:c>
      <x:c t="n" s="0">
        <x:v>21.85834</x:v>
      </x:c>
      <x:c t="n" s="0">
        <x:v>18.72504</x:v>
      </x:c>
      <x:c t="n" s="0">
        <x:v>13.72586</x:v>
      </x:c>
      <x:c t="n" s="0">
        <x:v>11.68214</x:v>
      </x:c>
      <x:c t="n" s="0">
        <x:v>6.145618</x:v>
      </x:c>
      <x:c t="n" s="0">
        <x:v>6.681705</x:v>
      </x:c>
      <x:c t="n" s="0">
        <x:v>7.246994</x:v>
      </x:c>
      <x:c t="n" s="0">
        <x:v>5.915412</x:v>
      </x:c>
      <x:c t="n" s="0">
        <x:v>2.808235</x:v>
      </x:c>
      <x:c t="n" s="0">
        <x:v>2.744214</x:v>
      </x:c>
      <x:c t="n" s="0">
        <x:v>9.626632</x:v>
      </x:c>
      <x:c t="n" s="0">
        <x:v>11.39314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43948.8350231481</x:v>
      </x:c>
      <x:c t="n" s="7">
        <x:v>43948.8350231481</x:v>
      </x:c>
      <x:c t="n" s="0">
        <x:v>36.35884</x:v>
      </x:c>
      <x:c t="n" s="0">
        <x:v>54.20069</x:v>
      </x:c>
      <x:c t="n" s="0">
        <x:v>74.25068</x:v>
      </x:c>
      <x:c t="n" s="0">
        <x:v>76.53828</x:v>
      </x:c>
      <x:c t="n" s="0">
        <x:v>-14.37342</x:v>
      </x:c>
      <x:c t="n" s="0">
        <x:v>-6.485724</x:v>
      </x:c>
      <x:c t="n" s="0">
        <x:v>-3.443934</x:v>
      </x:c>
      <x:c t="n" s="0">
        <x:v>4.055978</x:v>
      </x:c>
      <x:c t="n" s="0">
        <x:v>0.3937342</x:v>
      </x:c>
      <x:c t="n" s="0">
        <x:v>1.151305</x:v>
      </x:c>
      <x:c t="n" s="0">
        <x:v>3.941019</x:v>
      </x:c>
      <x:c t="n" s="0">
        <x:v>2.97936</x:v>
      </x:c>
      <x:c t="n" s="0">
        <x:v>10.70414</x:v>
      </x:c>
      <x:c t="n" s="0">
        <x:v>12.11238</x:v>
      </x:c>
      <x:c t="n" s="0">
        <x:v>11.45852</x:v>
      </x:c>
      <x:c t="n" s="0">
        <x:v>14.57262</x:v>
      </x:c>
      <x:c t="n" s="0">
        <x:v>15.55759</x:v>
      </x:c>
      <x:c t="n" s="0">
        <x:v>20.79189</x:v>
      </x:c>
      <x:c t="n" s="0">
        <x:v>21.06303</x:v>
      </x:c>
      <x:c t="n" s="0">
        <x:v>17.90051</x:v>
      </x:c>
      <x:c t="n" s="0">
        <x:v>18.20702</x:v>
      </x:c>
      <x:c t="n" s="0">
        <x:v>22.16422</x:v>
      </x:c>
      <x:c t="n" s="0">
        <x:v>27.13617</x:v>
      </x:c>
      <x:c t="n" s="0">
        <x:v>30.19862</x:v>
      </x:c>
      <x:c t="n" s="0">
        <x:v>29.63755</x:v>
      </x:c>
      <x:c t="n" s="0">
        <x:v>27.63297</x:v>
      </x:c>
      <x:c t="n" s="0">
        <x:v>27.16574</x:v>
      </x:c>
      <x:c t="n" s="0">
        <x:v>26.26054</x:v>
      </x:c>
      <x:c t="n" s="0">
        <x:v>23.44541</x:v>
      </x:c>
      <x:c t="n" s="0">
        <x:v>19.89789</x:v>
      </x:c>
      <x:c t="n" s="0">
        <x:v>15.67349</x:v>
      </x:c>
      <x:c t="n" s="0">
        <x:v>12.27257</x:v>
      </x:c>
      <x:c t="n" s="0">
        <x:v>8.500051</x:v>
      </x:c>
      <x:c t="n" s="0">
        <x:v>7.842841</x:v>
      </x:c>
      <x:c t="n" s="0">
        <x:v>7.674009</x:v>
      </x:c>
      <x:c t="n" s="0">
        <x:v>5.242087</x:v>
      </x:c>
      <x:c t="n" s="0">
        <x:v>2.995316</x:v>
      </x:c>
      <x:c t="n" s="0">
        <x:v>2.364102</x:v>
      </x:c>
      <x:c t="n" s="0">
        <x:v>9.023358</x:v>
      </x:c>
      <x:c t="n" s="0">
        <x:v>10.99947</x:v>
      </x:c>
      <x:c t="n" s="0">
        <x:v>-15.1401</x:v>
      </x:c>
      <x:c t="n" s="0">
        <x:v>-5.428062</x:v>
      </x:c>
      <x:c t="n" s="0">
        <x:v>0.7940443</x:v>
      </x:c>
      <x:c t="n" s="0">
        <x:v>-13.05252</x:v>
      </x:c>
      <x:c t="n" s="0">
        <x:v>-8.075273</x:v>
      </x:c>
      <x:c t="n" s="0">
        <x:v>2.886605</x:v>
      </x:c>
      <x:c t="n" s="0">
        <x:v>5.289786</x:v>
      </x:c>
      <x:c t="n" s="0">
        <x:v>4.20201</x:v>
      </x:c>
      <x:c t="n" s="0">
        <x:v>8.391899</x:v>
      </x:c>
      <x:c t="n" s="0">
        <x:v>7.669395</x:v>
      </x:c>
      <x:c t="n" s="0">
        <x:v>6.580413</x:v>
      </x:c>
      <x:c t="n" s="0">
        <x:v>11.89397</x:v>
      </x:c>
      <x:c t="n" s="0">
        <x:v>13.0244</x:v>
      </x:c>
      <x:c t="n" s="0">
        <x:v>20.64215</x:v>
      </x:c>
      <x:c t="n" s="0">
        <x:v>25.34801</x:v>
      </x:c>
      <x:c t="n" s="0">
        <x:v>14.00157</x:v>
      </x:c>
      <x:c t="n" s="0">
        <x:v>18.25937</x:v>
      </x:c>
      <x:c t="n" s="0">
        <x:v>23.76733</x:v>
      </x:c>
      <x:c t="n" s="0">
        <x:v>27.28912</x:v>
      </x:c>
      <x:c t="n" s="0">
        <x:v>29.49852</x:v>
      </x:c>
      <x:c t="n" s="0">
        <x:v>33.85635</x:v>
      </x:c>
      <x:c t="n" s="0">
        <x:v>26.53312</x:v>
      </x:c>
      <x:c t="n" s="0">
        <x:v>26.52565</x:v>
      </x:c>
      <x:c t="n" s="0">
        <x:v>25.68646</x:v>
      </x:c>
      <x:c t="n" s="0">
        <x:v>24.42993</x:v>
      </x:c>
      <x:c t="n" s="0">
        <x:v>20.7408</x:v>
      </x:c>
      <x:c t="n" s="0">
        <x:v>15.67225</x:v>
      </x:c>
      <x:c t="n" s="0">
        <x:v>13.37918</x:v>
      </x:c>
      <x:c t="n" s="0">
        <x:v>7.916497</x:v>
      </x:c>
      <x:c t="n" s="0">
        <x:v>8.422592</x:v>
      </x:c>
      <x:c t="n" s="0">
        <x:v>7.173338</x:v>
      </x:c>
      <x:c t="n" s="0">
        <x:v>4.248255</x:v>
      </x:c>
      <x:c t="n" s="0">
        <x:v>1.94672</x:v>
      </x:c>
      <x:c t="n" s="0">
        <x:v>2.794972</x:v>
      </x:c>
      <x:c t="n" s="0">
        <x:v>8.866756</x:v>
      </x:c>
      <x:c t="n" s="0">
        <x:v>11.15216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43948.8350231481</x:v>
      </x:c>
      <x:c t="n" s="7">
        <x:v>43948.8350231481</x:v>
      </x:c>
      <x:c t="n" s="0">
        <x:v>36.42498</x:v>
      </x:c>
      <x:c t="n" s="0">
        <x:v>54.20069</x:v>
      </x:c>
      <x:c t="n" s="0">
        <x:v>68.01546</x:v>
      </x:c>
      <x:c t="n" s="0">
        <x:v>72.2068</x:v>
      </x:c>
      <x:c t="n" s="0">
        <x:v>-14.47729</x:v>
      </x:c>
      <x:c t="n" s="0">
        <x:v>-6.314342</x:v>
      </x:c>
      <x:c t="n" s="0">
        <x:v>-2.504986</x:v>
      </x:c>
      <x:c t="n" s="0">
        <x:v>3.3851</x:v>
      </x:c>
      <x:c t="n" s="0">
        <x:v>-0.187224</x:v>
      </x:c>
      <x:c t="n" s="0">
        <x:v>1.452038</x:v>
      </x:c>
      <x:c t="n" s="0">
        <x:v>4.419663</x:v>
      </x:c>
      <x:c t="n" s="0">
        <x:v>3.180751</x:v>
      </x:c>
      <x:c t="n" s="0">
        <x:v>10.43421</x:v>
      </x:c>
      <x:c t="n" s="0">
        <x:v>11.68607</x:v>
      </x:c>
      <x:c t="n" s="0">
        <x:v>11.54669</x:v>
      </x:c>
      <x:c t="n" s="0">
        <x:v>14.27052</x:v>
      </x:c>
      <x:c t="n" s="0">
        <x:v>15.26797</x:v>
      </x:c>
      <x:c t="n" s="0">
        <x:v>20.8068</x:v>
      </x:c>
      <x:c t="n" s="0">
        <x:v>21.67591</x:v>
      </x:c>
      <x:c t="n" s="0">
        <x:v>17.55267</x:v>
      </x:c>
      <x:c t="n" s="0">
        <x:v>18.54054</x:v>
      </x:c>
      <x:c t="n" s="0">
        <x:v>21.76332</x:v>
      </x:c>
      <x:c t="n" s="0">
        <x:v>27.29472</x:v>
      </x:c>
      <x:c t="n" s="0">
        <x:v>30.14569</x:v>
      </x:c>
      <x:c t="n" s="0">
        <x:v>30.56287</x:v>
      </x:c>
      <x:c t="n" s="0">
        <x:v>27.3655</x:v>
      </x:c>
      <x:c t="n" s="0">
        <x:v>27.30721</x:v>
      </x:c>
      <x:c t="n" s="0">
        <x:v>26.2985</x:v>
      </x:c>
      <x:c t="n" s="0">
        <x:v>23.55133</x:v>
      </x:c>
      <x:c t="n" s="0">
        <x:v>19.67849</x:v>
      </x:c>
      <x:c t="n" s="0">
        <x:v>15.74277</x:v>
      </x:c>
      <x:c t="n" s="0">
        <x:v>12.28675</x:v>
      </x:c>
      <x:c t="n" s="0">
        <x:v>8.818572</x:v>
      </x:c>
      <x:c t="n" s="0">
        <x:v>7.911792</x:v>
      </x:c>
      <x:c t="n" s="0">
        <x:v>7.63391</x:v>
      </x:c>
      <x:c t="n" s="0">
        <x:v>5.063382</x:v>
      </x:c>
      <x:c t="n" s="0">
        <x:v>2.975624</x:v>
      </x:c>
      <x:c t="n" s="0">
        <x:v>2.211867</x:v>
      </x:c>
      <x:c t="n" s="0">
        <x:v>9.076668</x:v>
      </x:c>
      <x:c t="n" s="0">
        <x:v>11.03585</x:v>
      </x:c>
      <x:c t="n" s="0">
        <x:v>-15.1401</x:v>
      </x:c>
      <x:c t="n" s="0">
        <x:v>-5.428062</x:v>
      </x:c>
      <x:c t="n" s="0">
        <x:v>0.7940443</x:v>
      </x:c>
      <x:c t="n" s="0">
        <x:v>-13.05252</x:v>
      </x:c>
      <x:c t="n" s="0">
        <x:v>-8.075273</x:v>
      </x:c>
      <x:c t="n" s="0">
        <x:v>2.886605</x:v>
      </x:c>
      <x:c t="n" s="0">
        <x:v>6.85894</x:v>
      </x:c>
      <x:c t="n" s="0">
        <x:v>3.522752</x:v>
      </x:c>
      <x:c t="n" s="0">
        <x:v>8.391899</x:v>
      </x:c>
      <x:c t="n" s="0">
        <x:v>7.669395</x:v>
      </x:c>
      <x:c t="n" s="0">
        <x:v>13.04386</x:v>
      </x:c>
      <x:c t="n" s="0">
        <x:v>11.89397</x:v>
      </x:c>
      <x:c t="n" s="0">
        <x:v>13.0244</x:v>
      </x:c>
      <x:c t="n" s="0">
        <x:v>21.02609</x:v>
      </x:c>
      <x:c t="n" s="0">
        <x:v>21.72023</x:v>
      </x:c>
      <x:c t="n" s="0">
        <x:v>14.96684</x:v>
      </x:c>
      <x:c t="n" s="0">
        <x:v>20.79386</x:v>
      </x:c>
      <x:c t="n" s="0">
        <x:v>10.47378</x:v>
      </x:c>
      <x:c t="n" s="0">
        <x:v>25.64365</x:v>
      </x:c>
      <x:c t="n" s="0">
        <x:v>28.60458</x:v>
      </x:c>
      <x:c t="n" s="0">
        <x:v>28.86557</x:v>
      </x:c>
      <x:c t="n" s="0">
        <x:v>27.48344</x:v>
      </x:c>
      <x:c t="n" s="0">
        <x:v>27.34805</x:v>
      </x:c>
      <x:c t="n" s="0">
        <x:v>25.26243</x:v>
      </x:c>
      <x:c t="n" s="0">
        <x:v>23.48004</x:v>
      </x:c>
      <x:c t="n" s="0">
        <x:v>19.4449</x:v>
      </x:c>
      <x:c t="n" s="0">
        <x:v>14.64477</x:v>
      </x:c>
      <x:c t="n" s="0">
        <x:v>12.23204</x:v>
      </x:c>
      <x:c t="n" s="0">
        <x:v>10.07894</x:v>
      </x:c>
      <x:c t="n" s="0">
        <x:v>8.997381</x:v>
      </x:c>
      <x:c t="n" s="0">
        <x:v>7.840347</x:v>
      </x:c>
      <x:c t="n" s="0">
        <x:v>4.328782</x:v>
      </x:c>
      <x:c t="n" s="0">
        <x:v>2.964493</x:v>
      </x:c>
      <x:c t="n" s="0">
        <x:v>1.20361</x:v>
      </x:c>
      <x:c t="n" s="0">
        <x:v>9.090763</x:v>
      </x:c>
      <x:c t="n" s="0">
        <x:v>10.70469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43948.8350231481</x:v>
      </x:c>
      <x:c t="n" s="7">
        <x:v>43948.8350231481</x:v>
      </x:c>
      <x:c t="n" s="0">
        <x:v>36.26956</x:v>
      </x:c>
      <x:c t="n" s="0">
        <x:v>54.20069</x:v>
      </x:c>
      <x:c t="n" s="0">
        <x:v>68.50966</x:v>
      </x:c>
      <x:c t="n" s="0">
        <x:v>73.41985</x:v>
      </x:c>
      <x:c t="n" s="0">
        <x:v>-14.58118</x:v>
      </x:c>
      <x:c t="n" s="0">
        <x:v>-6.214438</x:v>
      </x:c>
      <x:c t="n" s="0">
        <x:v>-1.837833</x:v>
      </x:c>
      <x:c t="n" s="0">
        <x:v>2.716625</x:v>
      </x:c>
      <x:c t="n" s="0">
        <x:v>-0.6550193</x:v>
      </x:c>
      <x:c t="n" s="0">
        <x:v>1.69335</x:v>
      </x:c>
      <x:c t="n" s="0">
        <x:v>4.872915</x:v>
      </x:c>
      <x:c t="n" s="0">
        <x:v>3.036793</x:v>
      </x:c>
      <x:c t="n" s="0">
        <x:v>10.12306</x:v>
      </x:c>
      <x:c t="n" s="0">
        <x:v>11.24043</x:v>
      </x:c>
      <x:c t="n" s="0">
        <x:v>11.8001</x:v>
      </x:c>
      <x:c t="n" s="0">
        <x:v>14.22368</x:v>
      </x:c>
      <x:c t="n" s="0">
        <x:v>15.04531</x:v>
      </x:c>
      <x:c t="n" s="0">
        <x:v>20.83951</x:v>
      </x:c>
      <x:c t="n" s="0">
        <x:v>21.15013</x:v>
      </x:c>
      <x:c t="n" s="0">
        <x:v>17.11946</x:v>
      </x:c>
      <x:c t="n" s="0">
        <x:v>18.55211</x:v>
      </x:c>
      <x:c t="n" s="0">
        <x:v>21.44369</x:v>
      </x:c>
      <x:c t="n" s="0">
        <x:v>26.89664</x:v>
      </x:c>
      <x:c t="n" s="0">
        <x:v>29.65652</x:v>
      </x:c>
      <x:c t="n" s="0">
        <x:v>30.65463</x:v>
      </x:c>
      <x:c t="n" s="0">
        <x:v>27.58727</x:v>
      </x:c>
      <x:c t="n" s="0">
        <x:v>27.22809</x:v>
      </x:c>
      <x:c t="n" s="0">
        <x:v>25.91964</x:v>
      </x:c>
      <x:c t="n" s="0">
        <x:v>23.45386</x:v>
      </x:c>
      <x:c t="n" s="0">
        <x:v>19.74343</x:v>
      </x:c>
      <x:c t="n" s="0">
        <x:v>15.90114</x:v>
      </x:c>
      <x:c t="n" s="0">
        <x:v>12.39927</x:v>
      </x:c>
      <x:c t="n" s="0">
        <x:v>8.838149</x:v>
      </x:c>
      <x:c t="n" s="0">
        <x:v>7.969406</x:v>
      </x:c>
      <x:c t="n" s="0">
        <x:v>7.602746</x:v>
      </x:c>
      <x:c t="n" s="0">
        <x:v>5.041332</x:v>
      </x:c>
      <x:c t="n" s="0">
        <x:v>2.763701</x:v>
      </x:c>
      <x:c t="n" s="0">
        <x:v>2.200045</x:v>
      </x:c>
      <x:c t="n" s="0">
        <x:v>8.875443</x:v>
      </x:c>
      <x:c t="n" s="0">
        <x:v>10.98313</x:v>
      </x:c>
      <x:c t="n" s="0">
        <x:v>-15.38962</x:v>
      </x:c>
      <x:c t="n" s="0">
        <x:v>-6.026838</x:v>
      </x:c>
      <x:c t="n" s="0">
        <x:v>0.7940443</x:v>
      </x:c>
      <x:c t="n" s="0">
        <x:v>-13.05252</x:v>
      </x:c>
      <x:c t="n" s="0">
        <x:v>-3.305329</x:v>
      </x:c>
      <x:c t="n" s="0">
        <x:v>2.886605</x:v>
      </x:c>
      <x:c t="n" s="0">
        <x:v>6.85894</x:v>
      </x:c>
      <x:c t="n" s="0">
        <x:v>2.082991</x:v>
      </x:c>
      <x:c t="n" s="0">
        <x:v>6.373367</x:v>
      </x:c>
      <x:c t="n" s="0">
        <x:v>5.561309</x:v>
      </x:c>
      <x:c t="n" s="0">
        <x:v>13.04386</x:v>
      </x:c>
      <x:c t="n" s="0">
        <x:v>15.72952</x:v>
      </x:c>
      <x:c t="n" s="0">
        <x:v>13.79856</x:v>
      </x:c>
      <x:c t="n" s="0">
        <x:v>21.34067</x:v>
      </x:c>
      <x:c t="n" s="0">
        <x:v>15.07798</x:v>
      </x:c>
      <x:c t="n" s="0">
        <x:v>10.81118</x:v>
      </x:c>
      <x:c t="n" s="0">
        <x:v>16.0757</x:v>
      </x:c>
      <x:c t="n" s="0">
        <x:v>20.6126</x:v>
      </x:c>
      <x:c t="n" s="0">
        <x:v>25.16689</x:v>
      </x:c>
      <x:c t="n" s="0">
        <x:v>25.47429</x:v>
      </x:c>
      <x:c t="n" s="0">
        <x:v>31.38149</x:v>
      </x:c>
      <x:c t="n" s="0">
        <x:v>26.4769</x:v>
      </x:c>
      <x:c t="n" s="0">
        <x:v>25.88632</x:v>
      </x:c>
      <x:c t="n" s="0">
        <x:v>23.69811</x:v>
      </x:c>
      <x:c t="n" s="0">
        <x:v>23.91451</x:v>
      </x:c>
      <x:c t="n" s="0">
        <x:v>18.85796</x:v>
      </x:c>
      <x:c t="n" s="0">
        <x:v>17.08897</x:v>
      </x:c>
      <x:c t="n" s="0">
        <x:v>11.9557</x:v>
      </x:c>
      <x:c t="n" s="0">
        <x:v>7.905648</x:v>
      </x:c>
      <x:c t="n" s="0">
        <x:v>8.781991</x:v>
      </x:c>
      <x:c t="n" s="0">
        <x:v>7.991254</x:v>
      </x:c>
      <x:c t="n" s="0">
        <x:v>5.15338</x:v>
      </x:c>
      <x:c t="n" s="0">
        <x:v>0.5389622</x:v>
      </x:c>
      <x:c t="n" s="0">
        <x:v>2.133109</x:v>
      </x:c>
      <x:c t="n" s="0">
        <x:v>7.642611</x:v>
      </x:c>
      <x:c t="n" s="0">
        <x:v>10.43672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43948.8350231481</x:v>
      </x:c>
      <x:c t="n" s="7">
        <x:v>43948.8350231481</x:v>
      </x:c>
      <x:c t="n" s="0">
        <x:v>35.99279</x:v>
      </x:c>
      <x:c t="n" s="0">
        <x:v>54.20069</x:v>
      </x:c>
      <x:c t="n" s="0">
        <x:v>76.159</x:v>
      </x:c>
      <x:c t="n" s="0">
        <x:v>78.05514</x:v>
      </x:c>
      <x:c t="n" s="0">
        <x:v>-14.70945</x:v>
      </x:c>
      <x:c t="n" s="0">
        <x:v>-6.245283</x:v>
      </x:c>
      <x:c t="n" s="0">
        <x:v>-1.339402</x:v>
      </x:c>
      <x:c t="n" s="0">
        <x:v>2.050945</x:v>
      </x:c>
      <x:c t="n" s="0">
        <x:v>-0.8095968</x:v>
      </x:c>
      <x:c t="n" s="0">
        <x:v>1.889327</x:v>
      </x:c>
      <x:c t="n" s="0">
        <x:v>5.225759</x:v>
      </x:c>
      <x:c t="n" s="0">
        <x:v>2.909954</x:v>
      </x:c>
      <x:c t="n" s="0">
        <x:v>9.635126</x:v>
      </x:c>
      <x:c t="n" s="0">
        <x:v>10.67885</x:v>
      </x:c>
      <x:c t="n" s="0">
        <x:v>12.0054</x:v>
      </x:c>
      <x:c t="n" s="0">
        <x:v>14.7666</x:v>
      </x:c>
      <x:c t="n" s="0">
        <x:v>14.91094</x:v>
      </x:c>
      <x:c t="n" s="0">
        <x:v>21.0384</x:v>
      </x:c>
      <x:c t="n" s="0">
        <x:v>21.02154</x:v>
      </x:c>
      <x:c t="n" s="0">
        <x:v>16.64142</x:v>
      </x:c>
      <x:c t="n" s="0">
        <x:v>18.14058</x:v>
      </x:c>
      <x:c t="n" s="0">
        <x:v>21.01266</x:v>
      </x:c>
      <x:c t="n" s="0">
        <x:v>26.91433</x:v>
      </x:c>
      <x:c t="n" s="0">
        <x:v>29.40361</x:v>
      </x:c>
      <x:c t="n" s="0">
        <x:v>30.22589</x:v>
      </x:c>
      <x:c t="n" s="0">
        <x:v>27.43472</x:v>
      </x:c>
      <x:c t="n" s="0">
        <x:v>26.81811</x:v>
      </x:c>
      <x:c t="n" s="0">
        <x:v>25.79089</x:v>
      </x:c>
      <x:c t="n" s="0">
        <x:v>23.40498</x:v>
      </x:c>
      <x:c t="n" s="0">
        <x:v>19.42425</x:v>
      </x:c>
      <x:c t="n" s="0">
        <x:v>16.04771</x:v>
      </x:c>
      <x:c t="n" s="0">
        <x:v>12.17054</x:v>
      </x:c>
      <x:c t="n" s="0">
        <x:v>8.591305</x:v>
      </x:c>
      <x:c t="n" s="0">
        <x:v>8.313402</x:v>
      </x:c>
      <x:c t="n" s="0">
        <x:v>7.748303</x:v>
      </x:c>
      <x:c t="n" s="0">
        <x:v>5.088784</x:v>
      </x:c>
      <x:c t="n" s="0">
        <x:v>2.625386</x:v>
      </x:c>
      <x:c t="n" s="0">
        <x:v>2.190878</x:v>
      </x:c>
      <x:c t="n" s="0">
        <x:v>8.849455</x:v>
      </x:c>
      <x:c t="n" s="0">
        <x:v>10.96683</x:v>
      </x:c>
      <x:c t="n" s="0">
        <x:v>-15.54651</x:v>
      </x:c>
      <x:c t="n" s="0">
        <x:v>-6.430214</x:v>
      </x:c>
      <x:c t="n" s="0">
        <x:v>0.7940443</x:v>
      </x:c>
      <x:c t="n" s="0">
        <x:v>-13.05252</x:v>
      </x:c>
      <x:c t="n" s="0">
        <x:v>-1.844231</x:v>
      </x:c>
      <x:c t="n" s="0">
        <x:v>2.886605</x:v>
      </x:c>
      <x:c t="n" s="0">
        <x:v>6.85894</x:v>
      </x:c>
      <x:c t="n" s="0">
        <x:v>2.082991</x:v>
      </x:c>
      <x:c t="n" s="0">
        <x:v>4.468947</x:v>
      </x:c>
      <x:c t="n" s="0">
        <x:v>3.520807</x:v>
      </x:c>
      <x:c t="n" s="0">
        <x:v>13.04386</x:v>
      </x:c>
      <x:c t="n" s="0">
        <x:v>17.03903</x:v>
      </x:c>
      <x:c t="n" s="0">
        <x:v>14.02872</x:v>
      </x:c>
      <x:c t="n" s="0">
        <x:v>22.16715</x:v>
      </x:c>
      <x:c t="n" s="0">
        <x:v>21.59059</x:v>
      </x:c>
      <x:c t="n" s="0">
        <x:v>12.93538</x:v>
      </x:c>
      <x:c t="n" s="0">
        <x:v>16.68628</x:v>
      </x:c>
      <x:c t="n" s="0">
        <x:v>8.884706</x:v>
      </x:c>
      <x:c t="n" s="0">
        <x:v>26.61313</x:v>
      </x:c>
      <x:c t="n" s="0">
        <x:v>25.97927</x:v>
      </x:c>
      <x:c t="n" s="0">
        <x:v>25.17912</x:v>
      </x:c>
      <x:c t="n" s="0">
        <x:v>26.38646</x:v>
      </x:c>
      <x:c t="n" s="0">
        <x:v>24.44575</x:v>
      </x:c>
      <x:c t="n" s="0">
        <x:v>25.64244</x:v>
      </x:c>
      <x:c t="n" s="0">
        <x:v>22.2723</x:v>
      </x:c>
      <x:c t="n" s="0">
        <x:v>16.79205</x:v>
      </x:c>
      <x:c t="n" s="0">
        <x:v>15.98321</x:v>
      </x:c>
      <x:c t="n" s="0">
        <x:v>11.15681</x:v>
      </x:c>
      <x:c t="n" s="0">
        <x:v>8.447051</x:v>
      </x:c>
      <x:c t="n" s="0">
        <x:v>9.103431</x:v>
      </x:c>
      <x:c t="n" s="0">
        <x:v>7.34833</x:v>
      </x:c>
      <x:c t="n" s="0">
        <x:v>4.701521</x:v>
      </x:c>
      <x:c t="n" s="0">
        <x:v>3.112578</x:v>
      </x:c>
      <x:c t="n" s="0">
        <x:v>2.545801</x:v>
      </x:c>
      <x:c t="n" s="0">
        <x:v>9.08866</x:v>
      </x:c>
      <x:c t="n" s="0">
        <x:v>10.86168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43948.8350231481</x:v>
      </x:c>
      <x:c t="n" s="7">
        <x:v>43948.8350231481</x:v>
      </x:c>
      <x:c t="n" s="0">
        <x:v>37.3441</x:v>
      </x:c>
      <x:c t="n" s="0">
        <x:v>54.20069</x:v>
      </x:c>
      <x:c t="n" s="0">
        <x:v>74.38835</x:v>
      </x:c>
      <x:c t="n" s="0">
        <x:v>77.10483</x:v>
      </x:c>
      <x:c t="n" s="0">
        <x:v>-14.82207</x:v>
      </x:c>
      <x:c t="n" s="0">
        <x:v>-6.271801</x:v>
      </x:c>
      <x:c t="n" s="0">
        <x:v>-0.9547936</x:v>
      </x:c>
      <x:c t="n" s="0">
        <x:v>1.388506</x:v>
      </x:c>
      <x:c t="n" s="0">
        <x:v>-0.9461118</x:v>
      </x:c>
      <x:c t="n" s="0">
        <x:v>1.742113</x:v>
      </x:c>
      <x:c t="n" s="0">
        <x:v>5.505944</x:v>
      </x:c>
      <x:c t="n" s="0">
        <x:v>3.36439</x:v>
      </x:c>
      <x:c t="n" s="0">
        <x:v>9.170077</x:v>
      </x:c>
      <x:c t="n" s="0">
        <x:v>10.13408</x:v>
      </x:c>
      <x:c t="n" s="0">
        <x:v>12.18872</x:v>
      </x:c>
      <x:c t="n" s="0">
        <x:v>15.18193</x:v>
      </x:c>
      <x:c t="n" s="0">
        <x:v>15.89353</x:v>
      </x:c>
      <x:c t="n" s="0">
        <x:v>21.14356</x:v>
      </x:c>
      <x:c t="n" s="0">
        <x:v>20.97389</x:v>
      </x:c>
      <x:c t="n" s="0">
        <x:v>16.38993</x:v>
      </x:c>
      <x:c t="n" s="0">
        <x:v>18.53841</x:v>
      </x:c>
      <x:c t="n" s="0">
        <x:v>20.489</x:v>
      </x:c>
      <x:c t="n" s="0">
        <x:v>26.63392</x:v>
      </x:c>
      <x:c t="n" s="0">
        <x:v>28.88148</x:v>
      </x:c>
      <x:c t="n" s="0">
        <x:v>29.86006</x:v>
      </x:c>
      <x:c t="n" s="0">
        <x:v>26.85459</x:v>
      </x:c>
      <x:c t="n" s="0">
        <x:v>27.42113</x:v>
      </x:c>
      <x:c t="n" s="0">
        <x:v>25.83107</x:v>
      </x:c>
      <x:c t="n" s="0">
        <x:v>23.34776</x:v>
      </x:c>
      <x:c t="n" s="0">
        <x:v>19.52248</x:v>
      </x:c>
      <x:c t="n" s="0">
        <x:v>16.29194</x:v>
      </x:c>
      <x:c t="n" s="0">
        <x:v>12.09159</x:v>
      </x:c>
      <x:c t="n" s="0">
        <x:v>8.490431</x:v>
      </x:c>
      <x:c t="n" s="0">
        <x:v>8.040319</x:v>
      </x:c>
      <x:c t="n" s="0">
        <x:v>7.662482</x:v>
      </x:c>
      <x:c t="n" s="0">
        <x:v>4.896433</x:v>
      </x:c>
      <x:c t="n" s="0">
        <x:v>2.606527</x:v>
      </x:c>
      <x:c t="n" s="0">
        <x:v>2.366865</x:v>
      </x:c>
      <x:c t="n" s="0">
        <x:v>8.844397</x:v>
      </x:c>
      <x:c t="n" s="0">
        <x:v>10.81495</x:v>
      </x:c>
      <x:c t="n" s="0">
        <x:v>-15.54651</x:v>
      </x:c>
      <x:c t="n" s="0">
        <x:v>-6.430214</x:v>
      </x:c>
      <x:c t="n" s="0">
        <x:v>0.7940443</x:v>
      </x:c>
      <x:c t="n" s="0">
        <x:v>-13.05252</x:v>
      </x:c>
      <x:c t="n" s="0">
        <x:v>-1.844231</x:v>
      </x:c>
      <x:c t="n" s="0">
        <x:v>-1.103427</x:v>
      </x:c>
      <x:c t="n" s="0">
        <x:v>5.990758</x:v>
      </x:c>
      <x:c t="n" s="0">
        <x:v>6.471491</x:v>
      </x:c>
      <x:c t="n" s="0">
        <x:v>4.468947</x:v>
      </x:c>
      <x:c t="n" s="0">
        <x:v>3.520807</x:v>
      </x:c>
      <x:c t="n" s="0">
        <x:v>13.24276</x:v>
      </x:c>
      <x:c t="n" s="0">
        <x:v>17.03903</x:v>
      </x:c>
      <x:c t="n" s="0">
        <x:v>22.19615</x:v>
      </x:c>
      <x:c t="n" s="0">
        <x:v>20.15037</x:v>
      </x:c>
      <x:c t="n" s="0">
        <x:v>19.03876</x:v>
      </x:c>
      <x:c t="n" s="0">
        <x:v>15.50101</x:v>
      </x:c>
      <x:c t="n" s="0">
        <x:v>20.63143</x:v>
      </x:c>
      <x:c t="n" s="0">
        <x:v>17.77829</x:v>
      </x:c>
      <x:c t="n" s="0">
        <x:v>24.93071</x:v>
      </x:c>
      <x:c t="n" s="0">
        <x:v>25.11674</x:v>
      </x:c>
      <x:c t="n" s="0">
        <x:v>28.11256</x:v>
      </x:c>
      <x:c t="n" s="0">
        <x:v>22.78231</x:v>
      </x:c>
      <x:c t="n" s="0">
        <x:v>30.49307</x:v>
      </x:c>
      <x:c t="n" s="0">
        <x:v>24.90538</x:v>
      </x:c>
      <x:c t="n" s="0">
        <x:v>23.15987</x:v>
      </x:c>
      <x:c t="n" s="0">
        <x:v>21.56322</x:v>
      </x:c>
      <x:c t="n" s="0">
        <x:v>17.62832</x:v>
      </x:c>
      <x:c t="n" s="0">
        <x:v>11.10413</x:v>
      </x:c>
      <x:c t="n" s="0">
        <x:v>6.395664</x:v>
      </x:c>
      <x:c t="n" s="0">
        <x:v>7.469416</x:v>
      </x:c>
      <x:c t="n" s="0">
        <x:v>7.215241</x:v>
      </x:c>
      <x:c t="n" s="0">
        <x:v>4.380115</x:v>
      </x:c>
      <x:c t="n" s="0">
        <x:v>2.015232</x:v>
      </x:c>
      <x:c t="n" s="0">
        <x:v>3.096663</x:v>
      </x:c>
      <x:c t="n" s="0">
        <x:v>8.589642</x:v>
      </x:c>
      <x:c t="n" s="0">
        <x:v>9.697874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43948.8350231481</x:v>
      </x:c>
      <x:c t="n" s="7">
        <x:v>43948.8350231481</x:v>
      </x:c>
      <x:c t="n" s="0">
        <x:v>35.55235</x:v>
      </x:c>
      <x:c t="n" s="0">
        <x:v>54.20069</x:v>
      </x:c>
      <x:c t="n" s="0">
        <x:v>72.63904</x:v>
      </x:c>
      <x:c t="n" s="0">
        <x:v>74.83922</x:v>
      </x:c>
      <x:c t="n" s="0">
        <x:v>-14.92064</x:v>
      </x:c>
      <x:c t="n" s="0">
        <x:v>-6.29458</x:v>
      </x:c>
      <x:c t="n" s="0">
        <x:v>-0.6513087</x:v>
      </x:c>
      <x:c t="n" s="0">
        <x:v>0.7298219</x:v>
      </x:c>
      <x:c t="n" s="0">
        <x:v>-1.066195</x:v>
      </x:c>
      <x:c t="n" s="0">
        <x:v>1.426167</x:v>
      </x:c>
      <x:c t="n" s="0">
        <x:v>5.170758</x:v>
      </x:c>
      <x:c t="n" s="0">
        <x:v>3.981012</x:v>
      </x:c>
      <x:c t="n" s="0">
        <x:v>8.761172</x:v>
      </x:c>
      <x:c t="n" s="0">
        <x:v>9.825838</x:v>
      </x:c>
      <x:c t="n" s="0">
        <x:v>12.38028</x:v>
      </x:c>
      <x:c t="n" s="0">
        <x:v>15.65254</x:v>
      </x:c>
      <x:c t="n" s="0">
        <x:v>18.43161</x:v>
      </x:c>
      <x:c t="n" s="0">
        <x:v>20.69331</x:v>
      </x:c>
      <x:c t="n" s="0">
        <x:v>20.52913</x:v>
      </x:c>
      <x:c t="n" s="0">
        <x:v>16.32842</x:v>
      </x:c>
      <x:c t="n" s="0">
        <x:v>18.83844</x:v>
      </x:c>
      <x:c t="n" s="0">
        <x:v>21.18077</x:v>
      </x:c>
      <x:c t="n" s="0">
        <x:v>27.92969</x:v>
      </x:c>
      <x:c t="n" s="0">
        <x:v>28.59978</x:v>
      </x:c>
      <x:c t="n" s="0">
        <x:v>29.74627</x:v>
      </x:c>
      <x:c t="n" s="0">
        <x:v>26.4582</x:v>
      </x:c>
      <x:c t="n" s="0">
        <x:v>27.34995</x:v>
      </x:c>
      <x:c t="n" s="0">
        <x:v>25.74688</x:v>
      </x:c>
      <x:c t="n" s="0">
        <x:v>23.60117</x:v>
      </x:c>
      <x:c t="n" s="0">
        <x:v>19.7306</x:v>
      </x:c>
      <x:c t="n" s="0">
        <x:v>16.03023</x:v>
      </x:c>
      <x:c t="n" s="0">
        <x:v>11.94851</x:v>
      </x:c>
      <x:c t="n" s="0">
        <x:v>8.519561</x:v>
      </x:c>
      <x:c t="n" s="0">
        <x:v>8.102173</x:v>
      </x:c>
      <x:c t="n" s="0">
        <x:v>7.652897</x:v>
      </x:c>
      <x:c t="n" s="0">
        <x:v>4.830023</x:v>
      </x:c>
      <x:c t="n" s="0">
        <x:v>2.624763</x:v>
      </x:c>
      <x:c t="n" s="0">
        <x:v>2.390265</x:v>
      </x:c>
      <x:c t="n" s="0">
        <x:v>8.804167</x:v>
      </x:c>
      <x:c t="n" s="0">
        <x:v>10.71417</x:v>
      </x:c>
      <x:c t="n" s="0">
        <x:v>-15.54651</x:v>
      </x:c>
      <x:c t="n" s="0">
        <x:v>-6.430214</x:v>
      </x:c>
      <x:c t="n" s="0">
        <x:v>0.7940443</x:v>
      </x:c>
      <x:c t="n" s="0">
        <x:v>-13.05252</x:v>
      </x:c>
      <x:c t="n" s="0">
        <x:v>-1.844231</x:v>
      </x:c>
      <x:c t="n" s="0">
        <x:v>-1.103427</x:v>
      </x:c>
      <x:c t="n" s="0">
        <x:v>1.255897</x:v>
      </x:c>
      <x:c t="n" s="0">
        <x:v>6.471491</x:v>
      </x:c>
      <x:c t="n" s="0">
        <x:v>6.241266</x:v>
      </x:c>
      <x:c t="n" s="0">
        <x:v>11.55192</x:v>
      </x:c>
      <x:c t="n" s="0">
        <x:v>13.35787</x:v>
      </x:c>
      <x:c t="n" s="0">
        <x:v>18.09391</x:v>
      </x:c>
      <x:c t="n" s="0">
        <x:v>23.98161</x:v>
      </x:c>
      <x:c t="n" s="0">
        <x:v>16.26731</x:v>
      </x:c>
      <x:c t="n" s="0">
        <x:v>15.81592</x:v>
      </x:c>
      <x:c t="n" s="0">
        <x:v>14.71442</x:v>
      </x:c>
      <x:c t="n" s="0">
        <x:v>19.06599</x:v>
      </x:c>
      <x:c t="n" s="0">
        <x:v>24.34282</x:v>
      </x:c>
      <x:c t="n" s="0">
        <x:v>32.50072</x:v>
      </x:c>
      <x:c t="n" s="0">
        <x:v>28.79002</x:v>
      </x:c>
      <x:c t="n" s="0">
        <x:v>29.82552</x:v>
      </x:c>
      <x:c t="n" s="0">
        <x:v>20.19724</x:v>
      </x:c>
      <x:c t="n" s="0">
        <x:v>27.07218</x:v>
      </x:c>
      <x:c t="n" s="0">
        <x:v>27.61151</x:v>
      </x:c>
      <x:c t="n" s="0">
        <x:v>24.40908</x:v>
      </x:c>
      <x:c t="n" s="0">
        <x:v>17.88843</x:v>
      </x:c>
      <x:c t="n" s="0">
        <x:v>13.98136</x:v>
      </x:c>
      <x:c t="n" s="0">
        <x:v>12.92198</x:v>
      </x:c>
      <x:c t="n" s="0">
        <x:v>8.728127</x:v>
      </x:c>
      <x:c t="n" s="0">
        <x:v>7.177196</x:v>
      </x:c>
      <x:c t="n" s="0">
        <x:v>7.38934</x:v>
      </x:c>
      <x:c t="n" s="0">
        <x:v>3.93312</x:v>
      </x:c>
      <x:c t="n" s="0">
        <x:v>2.791438</x:v>
      </x:c>
      <x:c t="n" s="0">
        <x:v>2.111408</x:v>
      </x:c>
      <x:c t="n" s="0">
        <x:v>7.838805</x:v>
      </x:c>
      <x:c t="n" s="0">
        <x:v>9.909637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43948.8350231481</x:v>
      </x:c>
      <x:c t="n" s="7">
        <x:v>43948.8350231481</x:v>
      </x:c>
      <x:c t="n" s="0">
        <x:v>36.42578</x:v>
      </x:c>
      <x:c t="n" s="0">
        <x:v>54.20069</x:v>
      </x:c>
      <x:c t="n" s="0">
        <x:v>75.3625</x:v>
      </x:c>
      <x:c t="n" s="0">
        <x:v>77.53577</x:v>
      </x:c>
      <x:c t="n" s="0">
        <x:v>-15.00662</x:v>
      </x:c>
      <x:c t="n" s="0">
        <x:v>-6.485878</x:v>
      </x:c>
      <x:c t="n" s="0">
        <x:v>-0.4543807</x:v>
      </x:c>
      <x:c t="n" s="0">
        <x:v>0.1793084</x:v>
      </x:c>
      <x:c t="n" s="0">
        <x:v>-1.171445</x:v>
      </x:c>
      <x:c t="n" s="0">
        <x:v>1.136858</x:v>
      </x:c>
      <x:c t="n" s="0">
        <x:v>4.776837</x:v>
      </x:c>
      <x:c t="n" s="0">
        <x:v>4.446126</x:v>
      </x:c>
      <x:c t="n" s="0">
        <x:v>8.597964</x:v>
      </x:c>
      <x:c t="n" s="0">
        <x:v>10.80976</x:v>
      </x:c>
      <x:c t="n" s="0">
        <x:v>12.53745</x:v>
      </x:c>
      <x:c t="n" s="0">
        <x:v>16.13703</x:v>
      </x:c>
      <x:c t="n" s="0">
        <x:v>19.82399</x:v>
      </x:c>
      <x:c t="n" s="0">
        <x:v>20.50827</x:v>
      </x:c>
      <x:c t="n" s="0">
        <x:v>19.97378</x:v>
      </x:c>
      <x:c t="n" s="0">
        <x:v>15.91624</x:v>
      </x:c>
      <x:c t="n" s="0">
        <x:v>18.51297</x:v>
      </x:c>
      <x:c t="n" s="0">
        <x:v>21.15152</x:v>
      </x:c>
      <x:c t="n" s="0">
        <x:v>28.27823</x:v>
      </x:c>
      <x:c t="n" s="0">
        <x:v>28.81043</x:v>
      </x:c>
      <x:c t="n" s="0">
        <x:v>29.85365</x:v>
      </x:c>
      <x:c t="n" s="0">
        <x:v>26.19231</x:v>
      </x:c>
      <x:c t="n" s="0">
        <x:v>27.21144</x:v>
      </x:c>
      <x:c t="n" s="0">
        <x:v>26.21659</x:v>
      </x:c>
      <x:c t="n" s="0">
        <x:v>23.89307</x:v>
      </x:c>
      <x:c t="n" s="0">
        <x:v>20.22865</x:v>
      </x:c>
      <x:c t="n" s="0">
        <x:v>15.86456</x:v>
      </x:c>
      <x:c t="n" s="0">
        <x:v>12.03045</x:v>
      </x:c>
      <x:c t="n" s="0">
        <x:v>8.375406</x:v>
      </x:c>
      <x:c t="n" s="0">
        <x:v>7.956442</x:v>
      </x:c>
      <x:c t="n" s="0">
        <x:v>7.655208</x:v>
      </x:c>
      <x:c t="n" s="0">
        <x:v>4.816712</x:v>
      </x:c>
      <x:c t="n" s="0">
        <x:v>2.842759</x:v>
      </x:c>
      <x:c t="n" s="0">
        <x:v>2.296697</x:v>
      </x:c>
      <x:c t="n" s="0">
        <x:v>8.723777</x:v>
      </x:c>
      <x:c t="n" s="0">
        <x:v>10.7795</x:v>
      </x:c>
      <x:c t="n" s="0">
        <x:v>-15.54651</x:v>
      </x:c>
      <x:c t="n" s="0">
        <x:v>-9.616623</x:v>
      </x:c>
      <x:c t="n" s="0">
        <x:v>0.3107519</x:v>
      </x:c>
      <x:c t="n" s="0">
        <x:v>-4.307686</x:v>
      </x:c>
      <x:c t="n" s="0">
        <x:v>-1.844231</x:v>
      </x:c>
      <x:c t="n" s="0">
        <x:v>-1.103427</x:v>
      </x:c>
      <x:c t="n" s="0">
        <x:v>1.255897</x:v>
      </x:c>
      <x:c t="n" s="0">
        <x:v>6.471491</x:v>
      </x:c>
      <x:c t="n" s="0">
        <x:v>7.496346</x:v>
      </x:c>
      <x:c t="n" s="0">
        <x:v>14.20633</x:v>
      </x:c>
      <x:c t="n" s="0">
        <x:v>13.35787</x:v>
      </x:c>
      <x:c t="n" s="0">
        <x:v>18.22569</x:v>
      </x:c>
      <x:c t="n" s="0">
        <x:v>22.43538</x:v>
      </x:c>
      <x:c t="n" s="0">
        <x:v>20.83934</x:v>
      </x:c>
      <x:c t="n" s="0">
        <x:v>11.27591</x:v>
      </x:c>
      <x:c t="n" s="0">
        <x:v>16.61459</x:v>
      </x:c>
      <x:c t="n" s="0">
        <x:v>15.26499</x:v>
      </x:c>
      <x:c t="n" s="0">
        <x:v>19.42879</x:v>
      </x:c>
      <x:c t="n" s="0">
        <x:v>31.31</x:v>
      </x:c>
      <x:c t="n" s="0">
        <x:v>27.58666</x:v>
      </x:c>
      <x:c t="n" s="0">
        <x:v>29.89617</x:v>
      </x:c>
      <x:c t="n" s="0">
        <x:v>28.23034</x:v>
      </x:c>
      <x:c t="n" s="0">
        <x:v>22.364</x:v>
      </x:c>
      <x:c t="n" s="0">
        <x:v>27.20784</x:v>
      </x:c>
      <x:c t="n" s="0">
        <x:v>26.1012</x:v>
      </x:c>
      <x:c t="n" s="0">
        <x:v>22.64878</x:v>
      </x:c>
      <x:c t="n" s="0">
        <x:v>14.76336</x:v>
      </x:c>
      <x:c t="n" s="0">
        <x:v>10.64963</x:v>
      </x:c>
      <x:c t="n" s="0">
        <x:v>6.181864</x:v>
      </x:c>
      <x:c t="n" s="0">
        <x:v>6.511526</x:v>
      </x:c>
      <x:c t="n" s="0">
        <x:v>7.935012</x:v>
      </x:c>
      <x:c t="n" s="0">
        <x:v>4.882897</x:v>
      </x:c>
      <x:c t="n" s="0">
        <x:v>3.916273</x:v>
      </x:c>
      <x:c t="n" s="0">
        <x:v>2.020592</x:v>
      </x:c>
      <x:c t="n" s="0">
        <x:v>8.722075</x:v>
      </x:c>
      <x:c t="n" s="0">
        <x:v>11.04013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43948.8350231481</x:v>
      </x:c>
      <x:c t="n" s="7">
        <x:v>43948.8350231481</x:v>
      </x:c>
      <x:c t="n" s="0">
        <x:v>35.72972</x:v>
      </x:c>
      <x:c t="n" s="0">
        <x:v>54.20069</x:v>
      </x:c>
      <x:c t="n" s="0">
        <x:v>75.71375</x:v>
      </x:c>
      <x:c t="n" s="0">
        <x:v>77.75641</x:v>
      </x:c>
      <x:c t="n" s="0">
        <x:v>-15.08144</x:v>
      </x:c>
      <x:c t="n" s="0">
        <x:v>-6.946391</x:v>
      </x:c>
      <x:c t="n" s="0">
        <x:v>-0.3628859</x:v>
      </x:c>
      <x:c t="n" s="0">
        <x:v>-0.1782003</x:v>
      </x:c>
      <x:c t="n" s="0">
        <x:v>-1.263395</x:v>
      </x:c>
      <x:c t="n" s="0">
        <x:v>0.8735421</x:v>
      </x:c>
      <x:c t="n" s="0">
        <x:v>4.409593</x:v>
      </x:c>
      <x:c t="n" s="0">
        <x:v>6.264582</x:v>
      </x:c>
      <x:c t="n" s="0">
        <x:v>8.453554</x:v>
      </x:c>
      <x:c t="n" s="0">
        <x:v>11.50323</x:v>
      </x:c>
      <x:c t="n" s="0">
        <x:v>12.66731</x:v>
      </x:c>
      <x:c t="n" s="0">
        <x:v>16.5119</x:v>
      </x:c>
      <x:c t="n" s="0">
        <x:v>19.51128</x:v>
      </x:c>
      <x:c t="n" s="0">
        <x:v>20.70255</x:v>
      </x:c>
      <x:c t="n" s="0">
        <x:v>19.37034</x:v>
      </x:c>
      <x:c t="n" s="0">
        <x:v>16.74272</x:v>
      </x:c>
      <x:c t="n" s="0">
        <x:v>18.04405</x:v>
      </x:c>
      <x:c t="n" s="0">
        <x:v>20.91889</x:v>
      </x:c>
      <x:c t="n" s="0">
        <x:v>28.70648</x:v>
      </x:c>
      <x:c t="n" s="0">
        <x:v>28.34091</x:v>
      </x:c>
      <x:c t="n" s="0">
        <x:v>29.6193</x:v>
      </x:c>
      <x:c t="n" s="0">
        <x:v>26.7333</x:v>
      </x:c>
      <x:c t="n" s="0">
        <x:v>27.05162</x:v>
      </x:c>
      <x:c t="n" s="0">
        <x:v>26.28269</x:v>
      </x:c>
      <x:c t="n" s="0">
        <x:v>23.74714</x:v>
      </x:c>
      <x:c t="n" s="0">
        <x:v>20.0585</x:v>
      </x:c>
      <x:c t="n" s="0">
        <x:v>16.08925</x:v>
      </x:c>
      <x:c t="n" s="0">
        <x:v>12.01502</x:v>
      </x:c>
      <x:c t="n" s="0">
        <x:v>8.452892</x:v>
      </x:c>
      <x:c t="n" s="0">
        <x:v>7.898455</x:v>
      </x:c>
      <x:c t="n" s="0">
        <x:v>7.473518</x:v>
      </x:c>
      <x:c t="n" s="0">
        <x:v>4.789526</x:v>
      </x:c>
      <x:c t="n" s="0">
        <x:v>2.78731</x:v>
      </x:c>
      <x:c t="n" s="0">
        <x:v>2.369452</x:v>
      </x:c>
      <x:c t="n" s="0">
        <x:v>8.656947</x:v>
      </x:c>
      <x:c t="n" s="0">
        <x:v>10.71653</x:v>
      </x:c>
      <x:c t="n" s="0">
        <x:v>-15.54651</x:v>
      </x:c>
      <x:c t="n" s="0">
        <x:v>-11.56109</x:v>
      </x:c>
      <x:c t="n" s="0">
        <x:v>0.1369156</x:v>
      </x:c>
      <x:c t="n" s="0">
        <x:v>-3.20573</x:v>
      </x:c>
      <x:c t="n" s="0">
        <x:v>-1.505187</x:v>
      </x:c>
      <x:c t="n" s="0">
        <x:v>-1.103427</x:v>
      </x:c>
      <x:c t="n" s="0">
        <x:v>1.255897</x:v>
      </x:c>
      <x:c t="n" s="0">
        <x:v>12.63585</x:v>
      </x:c>
      <x:c t="n" s="0">
        <x:v>6.972675</x:v>
      </x:c>
      <x:c t="n" s="0">
        <x:v>14.20633</x:v>
      </x:c>
      <x:c t="n" s="0">
        <x:v>12.96117</x:v>
      </x:c>
      <x:c t="n" s="0">
        <x:v>18.22569</x:v>
      </x:c>
      <x:c t="n" s="0">
        <x:v>17.01789</x:v>
      </x:c>
      <x:c t="n" s="0">
        <x:v>21.69227</x:v>
      </x:c>
      <x:c t="n" s="0">
        <x:v>9.512891</x:v>
      </x:c>
      <x:c t="n" s="0">
        <x:v>19.58572</x:v>
      </x:c>
      <x:c t="n" s="0">
        <x:v>11.39398</x:v>
      </x:c>
      <x:c t="n" s="0">
        <x:v>19.28375</x:v>
      </x:c>
      <x:c t="n" s="0">
        <x:v>27.61097</x:v>
      </x:c>
      <x:c t="n" s="0">
        <x:v>24.40891</x:v>
      </x:c>
      <x:c t="n" s="0">
        <x:v>26.7717</x:v>
      </x:c>
      <x:c t="n" s="0">
        <x:v>25.6813</x:v>
      </x:c>
      <x:c t="n" s="0">
        <x:v>28.14244</x:v>
      </x:c>
      <x:c t="n" s="0">
        <x:v>24.60641</x:v>
      </x:c>
      <x:c t="n" s="0">
        <x:v>20.52687</x:v>
      </x:c>
      <x:c t="n" s="0">
        <x:v>19.34971</x:v>
      </x:c>
      <x:c t="n" s="0">
        <x:v>17.42208</x:v>
      </x:c>
      <x:c t="n" s="0">
        <x:v>11.7522</x:v>
      </x:c>
      <x:c t="n" s="0">
        <x:v>9.916883</x:v>
      </x:c>
      <x:c t="n" s="0">
        <x:v>7.250378</x:v>
      </x:c>
      <x:c t="n" s="0">
        <x:v>5.846891</x:v>
      </x:c>
      <x:c t="n" s="0">
        <x:v>5.25467</x:v>
      </x:c>
      <x:c t="n" s="0">
        <x:v>1.899441</x:v>
      </x:c>
      <x:c t="n" s="0">
        <x:v>2.733619</x:v>
      </x:c>
      <x:c t="n" s="0">
        <x:v>8.845946</x:v>
      </x:c>
      <x:c t="n" s="0">
        <x:v>10.64574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43948.8350231481</x:v>
      </x:c>
      <x:c t="n" s="7">
        <x:v>43948.8350231481</x:v>
      </x:c>
      <x:c t="n" s="0">
        <x:v>35.38686</x:v>
      </x:c>
      <x:c t="n" s="0">
        <x:v>54.20069</x:v>
      </x:c>
      <x:c t="n" s="0">
        <x:v>67.91555</x:v>
      </x:c>
      <x:c t="n" s="0">
        <x:v>72.39566</x:v>
      </x:c>
      <x:c t="n" s="0">
        <x:v>-15.14636</x:v>
      </x:c>
      <x:c t="n" s="0">
        <x:v>-7.382466</x:v>
      </x:c>
      <x:c t="n" s="0">
        <x:v>-0.2862447</x:v>
      </x:c>
      <x:c t="n" s="0">
        <x:v>-0.5087028</x:v>
      </x:c>
      <x:c t="n" s="0">
        <x:v>-1.071612</x:v>
      </x:c>
      <x:c t="n" s="0">
        <x:v>0.6352897</x:v>
      </x:c>
      <x:c t="n" s="0">
        <x:v>4.069325</x:v>
      </x:c>
      <x:c t="n" s="0">
        <x:v>8.183531</x:v>
      </x:c>
      <x:c t="n" s="0">
        <x:v>7.946286</x:v>
      </x:c>
      <x:c t="n" s="0">
        <x:v>11.87246</x:v>
      </x:c>
      <x:c t="n" s="0">
        <x:v>12.36975</x:v>
      </x:c>
      <x:c t="n" s="0">
        <x:v>16.79331</x:v>
      </x:c>
      <x:c t="n" s="0">
        <x:v>19.22514</x:v>
      </x:c>
      <x:c t="n" s="0">
        <x:v>20.33804</x:v>
      </x:c>
      <x:c t="n" s="0">
        <x:v>18.74848</x:v>
      </x:c>
      <x:c t="n" s="0">
        <x:v>17.16402</x:v>
      </x:c>
      <x:c t="n" s="0">
        <x:v>17.45689</x:v>
      </x:c>
      <x:c t="n" s="0">
        <x:v>20.6674</x:v>
      </x:c>
      <x:c t="n" s="0">
        <x:v>28.34402</x:v>
      </x:c>
      <x:c t="n" s="0">
        <x:v>28.51686</x:v>
      </x:c>
      <x:c t="n" s="0">
        <x:v>29.43508</x:v>
      </x:c>
      <x:c t="n" s="0">
        <x:v>26.75038</x:v>
      </x:c>
      <x:c t="n" s="0">
        <x:v>27.08907</x:v>
      </x:c>
      <x:c t="n" s="0">
        <x:v>26.26526</x:v>
      </x:c>
      <x:c t="n" s="0">
        <x:v>23.54153</x:v>
      </x:c>
      <x:c t="n" s="0">
        <x:v>20.08264</x:v>
      </x:c>
      <x:c t="n" s="0">
        <x:v>15.98639</x:v>
      </x:c>
      <x:c t="n" s="0">
        <x:v>11.99274</x:v>
      </x:c>
      <x:c t="n" s="0">
        <x:v>8.549518</x:v>
      </x:c>
      <x:c t="n" s="0">
        <x:v>7.702689</x:v>
      </x:c>
      <x:c t="n" s="0">
        <x:v>7.399482</x:v>
      </x:c>
      <x:c t="n" s="0">
        <x:v>4.764047</x:v>
      </x:c>
      <x:c t="n" s="0">
        <x:v>2.726289</x:v>
      </x:c>
      <x:c t="n" s="0">
        <x:v>2.333197</x:v>
      </x:c>
      <x:c t="n" s="0">
        <x:v>8.782742</x:v>
      </x:c>
      <x:c t="n" s="0">
        <x:v>10.66226</x:v>
      </x:c>
      <x:c t="n" s="0">
        <x:v>-15.54651</x:v>
      </x:c>
      <x:c t="n" s="0">
        <x:v>-11.56109</x:v>
      </x:c>
      <x:c t="n" s="0">
        <x:v>0.1369156</x:v>
      </x:c>
      <x:c t="n" s="0">
        <x:v>-3.20573</x:v>
      </x:c>
      <x:c t="n" s="0">
        <x:v>0.3294687</x:v>
      </x:c>
      <x:c t="n" s="0">
        <x:v>-1.103427</x:v>
      </x:c>
      <x:c t="n" s="0">
        <x:v>1.255897</x:v>
      </x:c>
      <x:c t="n" s="0">
        <x:v>13.08245</x:v>
      </x:c>
      <x:c t="n" s="0">
        <x:v>-2.901249</x:v>
      </x:c>
      <x:c t="n" s="0">
        <x:v>12.89103</x:v>
      </x:c>
      <x:c t="n" s="0">
        <x:v>8.152639</x:v>
      </x:c>
      <x:c t="n" s="0">
        <x:v>18.0827</x:v>
      </x:c>
      <x:c t="n" s="0">
        <x:v>16.76203</x:v>
      </x:c>
      <x:c t="n" s="0">
        <x:v>-9.744241</x:v>
      </x:c>
      <x:c t="n" s="0">
        <x:v>15.507</x:v>
      </x:c>
      <x:c t="n" s="0">
        <x:v>18.4311</x:v>
      </x:c>
      <x:c t="n" s="0">
        <x:v>10.32296</x:v>
      </x:c>
      <x:c t="n" s="0">
        <x:v>21.06031</x:v>
      </x:c>
      <x:c t="n" s="0">
        <x:v>23.37404</x:v>
      </x:c>
      <x:c t="n" s="0">
        <x:v>29.18944</x:v>
      </x:c>
      <x:c t="n" s="0">
        <x:v>27.86398</x:v>
      </x:c>
      <x:c t="n" s="0">
        <x:v>27.25304</x:v>
      </x:c>
      <x:c t="n" s="0">
        <x:v>26.56866</x:v>
      </x:c>
      <x:c t="n" s="0">
        <x:v>27.39877</x:v>
      </x:c>
      <x:c t="n" s="0">
        <x:v>22.90186</x:v>
      </x:c>
      <x:c t="n" s="0">
        <x:v>19.45057</x:v>
      </x:c>
      <x:c t="n" s="0">
        <x:v>15.9758</x:v>
      </x:c>
      <x:c t="n" s="0">
        <x:v>11.42285</x:v>
      </x:c>
      <x:c t="n" s="0">
        <x:v>9.788598</x:v>
      </x:c>
      <x:c t="n" s="0">
        <x:v>8.165723</x:v>
      </x:c>
      <x:c t="n" s="0">
        <x:v>7.058638</x:v>
      </x:c>
      <x:c t="n" s="0">
        <x:v>4.609899</x:v>
      </x:c>
      <x:c t="n" s="0">
        <x:v>2.899732</x:v>
      </x:c>
      <x:c t="n" s="0">
        <x:v>2.17721</x:v>
      </x:c>
      <x:c t="n" s="0">
        <x:v>8.955575</x:v>
      </x:c>
      <x:c t="n" s="0">
        <x:v>11.01376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43948.8350231481</x:v>
      </x:c>
      <x:c t="n" s="7">
        <x:v>43948.8350231481</x:v>
      </x:c>
      <x:c t="n" s="0">
        <x:v>36.40876</x:v>
      </x:c>
      <x:c t="n" s="0">
        <x:v>54.20069</x:v>
      </x:c>
      <x:c t="n" s="0">
        <x:v>75.63827</x:v>
      </x:c>
      <x:c t="n" s="0">
        <x:v>77.74294</x:v>
      </x:c>
      <x:c t="n" s="0">
        <x:v>-15.20258</x:v>
      </x:c>
      <x:c t="n" s="0">
        <x:v>-7.793036</x:v>
      </x:c>
      <x:c t="n" s="0">
        <x:v>-0.221845</x:v>
      </x:c>
      <x:c t="n" s="0">
        <x:v>-0.81235</x:v>
      </x:c>
      <x:c t="n" s="0">
        <x:v>-0.8367149</x:v>
      </x:c>
      <x:c t="n" s="0">
        <x:v>0.4209279</x:v>
      </x:c>
      <x:c t="n" s="0">
        <x:v>3.681293</x:v>
      </x:c>
      <x:c t="n" s="0">
        <x:v>9.410037</x:v>
      </x:c>
      <x:c t="n" s="0">
        <x:v>7.321632</x:v>
      </x:c>
      <x:c t="n" s="0">
        <x:v>11.94492</x:v>
      </x:c>
      <x:c t="n" s="0">
        <x:v>11.95684</x:v>
      </x:c>
      <x:c t="n" s="0">
        <x:v>16.99804</x:v>
      </x:c>
      <x:c t="n" s="0">
        <x:v>18.82083</x:v>
      </x:c>
      <x:c t="n" s="0">
        <x:v>19.65347</x:v>
      </x:c>
      <x:c t="n" s="0">
        <x:v>19.5516</x:v>
      </x:c>
      <x:c t="n" s="0">
        <x:v>16.83365</x:v>
      </x:c>
      <x:c t="n" s="0">
        <x:v>17.0739</x:v>
      </x:c>
      <x:c t="n" s="0">
        <x:v>20.81555</x:v>
      </x:c>
      <x:c t="n" s="0">
        <x:v>27.87293</x:v>
      </x:c>
      <x:c t="n" s="0">
        <x:v>28.22632</x:v>
      </x:c>
      <x:c t="n" s="0">
        <x:v>29.2802</x:v>
      </x:c>
      <x:c t="n" s="0">
        <x:v>26.6355</x:v>
      </x:c>
      <x:c t="n" s="0">
        <x:v>27.32518</x:v>
      </x:c>
      <x:c t="n" s="0">
        <x:v>26.2364</x:v>
      </x:c>
      <x:c t="n" s="0">
        <x:v>23.40066</x:v>
      </x:c>
      <x:c t="n" s="0">
        <x:v>20.04616</x:v>
      </x:c>
      <x:c t="n" s="0">
        <x:v>16.15536</x:v>
      </x:c>
      <x:c t="n" s="0">
        <x:v>11.84401</x:v>
      </x:c>
      <x:c t="n" s="0">
        <x:v>8.844328</x:v>
      </x:c>
      <x:c t="n" s="0">
        <x:v>7.85986</x:v>
      </x:c>
      <x:c t="n" s="0">
        <x:v>7.540444</x:v>
      </x:c>
      <x:c t="n" s="0">
        <x:v>4.983658</x:v>
      </x:c>
      <x:c t="n" s="0">
        <x:v>2.832351</x:v>
      </x:c>
      <x:c t="n" s="0">
        <x:v>2.340153</x:v>
      </x:c>
      <x:c t="n" s="0">
        <x:v>8.868326</x:v>
      </x:c>
      <x:c t="n" s="0">
        <x:v>10.67262</x:v>
      </x:c>
      <x:c t="n" s="0">
        <x:v>-15.54651</x:v>
      </x:c>
      <x:c t="n" s="0">
        <x:v>-11.56109</x:v>
      </x:c>
      <x:c t="n" s="0">
        <x:v>0.1369156</x:v>
      </x:c>
      <x:c t="n" s="0">
        <x:v>-3.20573</x:v>
      </x:c>
      <x:c t="n" s="0">
        <x:v>0.3294687</x:v>
      </x:c>
      <x:c t="n" s="0">
        <x:v>-1.103427</x:v>
      </x:c>
      <x:c t="n" s="0">
        <x:v>-1.669114</x:v>
      </x:c>
      <x:c t="n" s="0">
        <x:v>13.54127</x:v>
      </x:c>
      <x:c t="n" s="0">
        <x:v>-2.901249</x:v>
      </x:c>
      <x:c t="n" s="0">
        <x:v>12.34617</x:v>
      </x:c>
      <x:c t="n" s="0">
        <x:v>8.152639</x:v>
      </x:c>
      <x:c t="n" s="0">
        <x:v>18.03397</x:v>
      </x:c>
      <x:c t="n" s="0">
        <x:v>14.36034</x:v>
      </x:c>
      <x:c t="n" s="0">
        <x:v>11.37431</x:v>
      </x:c>
      <x:c t="n" s="0">
        <x:v>23.65824</x:v>
      </x:c>
      <x:c t="n" s="0">
        <x:v>9.924978</x:v>
      </x:c>
      <x:c t="n" s="0">
        <x:v>14.92662</x:v>
      </x:c>
      <x:c t="n" s="0">
        <x:v>19.00092</x:v>
      </x:c>
      <x:c t="n" s="0">
        <x:v>25.42466</x:v>
      </x:c>
      <x:c t="n" s="0">
        <x:v>28.34475</x:v>
      </x:c>
      <x:c t="n" s="0">
        <x:v>28.27695</x:v>
      </x:c>
      <x:c t="n" s="0">
        <x:v>25.58192</x:v>
      </x:c>
      <x:c t="n" s="0">
        <x:v>26.98668</x:v>
      </x:c>
      <x:c t="n" s="0">
        <x:v>27.02448</x:v>
      </x:c>
      <x:c t="n" s="0">
        <x:v>25.08858</x:v>
      </x:c>
      <x:c t="n" s="0">
        <x:v>20.98955</x:v>
      </x:c>
      <x:c t="n" s="0">
        <x:v>18.52059</x:v>
      </x:c>
      <x:c t="n" s="0">
        <x:v>11.96534</x:v>
      </x:c>
      <x:c t="n" s="0">
        <x:v>9.660216</x:v>
      </x:c>
      <x:c t="n" s="0">
        <x:v>7.947282</x:v>
      </x:c>
      <x:c t="n" s="0">
        <x:v>8.36053</x:v>
      </x:c>
      <x:c t="n" s="0">
        <x:v>5.904099</x:v>
      </x:c>
      <x:c t="n" s="0">
        <x:v>3.053043</x:v>
      </x:c>
      <x:c t="n" s="0">
        <x:v>1.977036</x:v>
      </x:c>
      <x:c t="n" s="0">
        <x:v>9.490726</x:v>
      </x:c>
      <x:c t="n" s="0">
        <x:v>9.704992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43948.8350231481</x:v>
      </x:c>
      <x:c t="n" s="7">
        <x:v>43948.8350231481</x:v>
      </x:c>
      <x:c t="n" s="0">
        <x:v>36.34332</x:v>
      </x:c>
      <x:c t="n" s="0">
        <x:v>54.20069</x:v>
      </x:c>
      <x:c t="n" s="0">
        <x:v>77.9184</x:v>
      </x:c>
      <x:c t="n" s="0">
        <x:v>78.85532</x:v>
      </x:c>
      <x:c t="n" s="0">
        <x:v>-15.27989</x:v>
      </x:c>
      <x:c t="n" s="0">
        <x:v>-8.177291</x:v>
      </x:c>
      <x:c t="n" s="0">
        <x:v>-0.167593</x:v>
      </x:c>
      <x:c t="n" s="0">
        <x:v>-1.089617</x:v>
      </x:c>
      <x:c t="n" s="0">
        <x:v>-0.6456983</x:v>
      </x:c>
      <x:c t="n" s="0">
        <x:v>0.05911391</x:v>
      </x:c>
      <x:c t="n" s="0">
        <x:v>3.086712</x:v>
      </x:c>
      <x:c t="n" s="0">
        <x:v>10.39538</x:v>
      </x:c>
      <x:c t="n" s="0">
        <x:v>6.706285</x:v>
      </x:c>
      <x:c t="n" s="0">
        <x:v>12.00585</x:v>
      </x:c>
      <x:c t="n" s="0">
        <x:v>11.57019</x:v>
      </x:c>
      <x:c t="n" s="0">
        <x:v>17.16555</x:v>
      </x:c>
      <x:c t="n" s="0">
        <x:v>18.39351</x:v>
      </x:c>
      <x:c t="n" s="0">
        <x:v>19.33954</x:v>
      </x:c>
      <x:c t="n" s="0">
        <x:v>20.10936</x:v>
      </x:c>
      <x:c t="n" s="0">
        <x:v>16.22202</x:v>
      </x:c>
      <x:c t="n" s="0">
        <x:v>17.88896</x:v>
      </x:c>
      <x:c t="n" s="0">
        <x:v>20.60065</x:v>
      </x:c>
      <x:c t="n" s="0">
        <x:v>28.21557</x:v>
      </x:c>
      <x:c t="n" s="0">
        <x:v>28.05274</x:v>
      </x:c>
      <x:c t="n" s="0">
        <x:v>29.13777</x:v>
      </x:c>
      <x:c t="n" s="0">
        <x:v>26.76044</x:v>
      </x:c>
      <x:c t="n" s="0">
        <x:v>26.89916</x:v>
      </x:c>
      <x:c t="n" s="0">
        <x:v>26.47687</x:v>
      </x:c>
      <x:c t="n" s="0">
        <x:v>24.08743</x:v>
      </x:c>
      <x:c t="n" s="0">
        <x:v>20.15833</x:v>
      </x:c>
      <x:c t="n" s="0">
        <x:v>16.37836</x:v>
      </x:c>
      <x:c t="n" s="0">
        <x:v>11.95447</x:v>
      </x:c>
      <x:c t="n" s="0">
        <x:v>9.046391</x:v>
      </x:c>
      <x:c t="n" s="0">
        <x:v>7.940261</x:v>
      </x:c>
      <x:c t="n" s="0">
        <x:v>7.563721</x:v>
      </x:c>
      <x:c t="n" s="0">
        <x:v>4.962487</x:v>
      </x:c>
      <x:c t="n" s="0">
        <x:v>2.729765</x:v>
      </x:c>
      <x:c t="n" s="0">
        <x:v>2.165616</x:v>
      </x:c>
      <x:c t="n" s="0">
        <x:v>8.899035</x:v>
      </x:c>
      <x:c t="n" s="0">
        <x:v>10.57133</x:v>
      </x:c>
      <x:c t="n" s="0">
        <x:v>-15.96591</x:v>
      </x:c>
      <x:c t="n" s="0">
        <x:v>-11.56109</x:v>
      </x:c>
      <x:c t="n" s="0">
        <x:v>0.1369156</x:v>
      </x:c>
      <x:c t="n" s="0">
        <x:v>-3.20573</x:v>
      </x:c>
      <x:c t="n" s="0">
        <x:v>0.3294687</x:v>
      </x:c>
      <x:c t="n" s="0">
        <x:v>-6.064529</x:v>
      </x:c>
      <x:c t="n" s="0">
        <x:v>-5.402259</x:v>
      </x:c>
      <x:c t="n" s="0">
        <x:v>13.79497</x:v>
      </x:c>
      <x:c t="n" s="0">
        <x:v>-2.901249</x:v>
      </x:c>
      <x:c t="n" s="0">
        <x:v>12.34617</x:v>
      </x:c>
      <x:c t="n" s="0">
        <x:v>8.152639</x:v>
      </x:c>
      <x:c t="n" s="0">
        <x:v>18.03397</x:v>
      </x:c>
      <x:c t="n" s="0">
        <x:v>14.36034</x:v>
      </x:c>
      <x:c t="n" s="0">
        <x:v>17.36966</x:v>
      </x:c>
      <x:c t="n" s="0">
        <x:v>20.89756</x:v>
      </x:c>
      <x:c t="n" s="0">
        <x:v>3.127142</x:v>
      </x:c>
      <x:c t="n" s="0">
        <x:v>22.65107</x:v>
      </x:c>
      <x:c t="n" s="0">
        <x:v>18.97168</x:v>
      </x:c>
      <x:c t="n" s="0">
        <x:v>28.81031</x:v>
      </x:c>
      <x:c t="n" s="0">
        <x:v>23.60414</x:v>
      </x:c>
      <x:c t="n" s="0">
        <x:v>28.97297</x:v>
      </x:c>
      <x:c t="n" s="0">
        <x:v>27.04092</x:v>
      </x:c>
      <x:c t="n" s="0">
        <x:v>26.00871</x:v>
      </x:c>
      <x:c t="n" s="0">
        <x:v>26.98613</x:v>
      </x:c>
      <x:c t="n" s="0">
        <x:v>24.3239</x:v>
      </x:c>
      <x:c t="n" s="0">
        <x:v>19.36671</x:v>
      </x:c>
      <x:c t="n" s="0">
        <x:v>14.13582</x:v>
      </x:c>
      <x:c t="n" s="0">
        <x:v>12.14014</x:v>
      </x:c>
      <x:c t="n" s="0">
        <x:v>11.5356</x:v>
      </x:c>
      <x:c t="n" s="0">
        <x:v>8.85573</x:v>
      </x:c>
      <x:c t="n" s="0">
        <x:v>7.818889</x:v>
      </x:c>
      <x:c t="n" s="0">
        <x:v>5.3346</x:v>
      </x:c>
      <x:c t="n" s="0">
        <x:v>1.448726</x:v>
      </x:c>
      <x:c t="n" s="0">
        <x:v>1.483346</x:v>
      </x:c>
      <x:c t="n" s="0">
        <x:v>8.16582</x:v>
      </x:c>
      <x:c t="n" s="0">
        <x:v>10.50991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43948.8350347222</x:v>
      </x:c>
      <x:c t="n" s="7">
        <x:v>43948.8350347222</x:v>
      </x:c>
      <x:c t="n" s="0">
        <x:v>35.54522</x:v>
      </x:c>
      <x:c t="n" s="0">
        <x:v>54.20069</x:v>
      </x:c>
      <x:c t="n" s="0">
        <x:v>76.74261</x:v>
      </x:c>
      <x:c t="n" s="0">
        <x:v>78.48502</x:v>
      </x:c>
      <x:c t="n" s="0">
        <x:v>-15.39232</x:v>
      </x:c>
      <x:c t="n" s="0">
        <x:v>-8.534719</x:v>
      </x:c>
      <x:c t="n" s="0">
        <x:v>-0.1217916</x:v>
      </x:c>
      <x:c t="n" s="0">
        <x:v>-1.341286</x:v>
      </x:c>
      <x:c t="n" s="0">
        <x:v>-0.4889633</x:v>
      </x:c>
      <x:c t="n" s="0">
        <x:v>-0.5741899</x:v>
      </x:c>
      <x:c t="n" s="0">
        <x:v>2.505283</x:v>
      </x:c>
      <x:c t="n" s="0">
        <x:v>11.08967</x:v>
      </x:c>
      <x:c t="n" s="0">
        <x:v>6.079266</x:v>
      </x:c>
      <x:c t="n" s="0">
        <x:v>12.12827</x:v>
      </x:c>
      <x:c t="n" s="0">
        <x:v>11.41508</x:v>
      </x:c>
      <x:c t="n" s="0">
        <x:v>16.96554</x:v>
      </x:c>
      <x:c t="n" s="0">
        <x:v>17.84878</x:v>
      </x:c>
      <x:c t="n" s="0">
        <x:v>19.10199</x:v>
      </x:c>
      <x:c t="n" s="0">
        <x:v>20.00931</x:v>
      </x:c>
      <x:c t="n" s="0">
        <x:v>15.62172</x:v>
      </x:c>
      <x:c t="n" s="0">
        <x:v>18.55072</x:v>
      </x:c>
      <x:c t="n" s="0">
        <x:v>20.33027</x:v>
      </x:c>
      <x:c t="n" s="0">
        <x:v>27.72263</x:v>
      </x:c>
      <x:c t="n" s="0">
        <x:v>27.68974</x:v>
      </x:c>
      <x:c t="n" s="0">
        <x:v>28.90978</x:v>
      </x:c>
      <x:c t="n" s="0">
        <x:v>26.73525</x:v>
      </x:c>
      <x:c t="n" s="0">
        <x:v>26.99108</x:v>
      </x:c>
      <x:c t="n" s="0">
        <x:v>26.23725</x:v>
      </x:c>
      <x:c t="n" s="0">
        <x:v>24.04151</x:v>
      </x:c>
      <x:c t="n" s="0">
        <x:v>20.03681</x:v>
      </x:c>
      <x:c t="n" s="0">
        <x:v>16.28456</x:v>
      </x:c>
      <x:c t="n" s="0">
        <x:v>12.13517</x:v>
      </x:c>
      <x:c t="n" s="0">
        <x:v>9.548546</x:v>
      </x:c>
      <x:c t="n" s="0">
        <x:v>8.357519</x:v>
      </x:c>
      <x:c t="n" s="0">
        <x:v>7.516572</x:v>
      </x:c>
      <x:c t="n" s="0">
        <x:v>5.151824</x:v>
      </x:c>
      <x:c t="n" s="0">
        <x:v>2.565679</x:v>
      </x:c>
      <x:c t="n" s="0">
        <x:v>2.046093</x:v>
      </x:c>
      <x:c t="n" s="0">
        <x:v>8.787052</x:v>
      </x:c>
      <x:c t="n" s="0">
        <x:v>10.5757</x:v>
      </x:c>
      <x:c t="n" s="0">
        <x:v>-16.11522</x:v>
      </x:c>
      <x:c t="n" s="0">
        <x:v>-11.56109</x:v>
      </x:c>
      <x:c t="n" s="0">
        <x:v>-0.711383</x:v>
      </x:c>
      <x:c t="n" s="0">
        <x:v>-2.42078</x:v>
      </x:c>
      <x:c t="n" s="0">
        <x:v>0.3294687</x:v>
      </x:c>
      <x:c t="n" s="0">
        <x:v>-11.46097</x:v>
      </x:c>
      <x:c t="n" s="0">
        <x:v>-5.402259</x:v>
      </x:c>
      <x:c t="n" s="0">
        <x:v>13.79497</x:v>
      </x:c>
      <x:c t="n" s="0">
        <x:v>-5.357384</x:v>
      </x:c>
      <x:c t="n" s="0">
        <x:v>13.31306</x:v>
      </x:c>
      <x:c t="n" s="0">
        <x:v>12.26405</x:v>
      </x:c>
      <x:c t="n" s="0">
        <x:v>13.16494</x:v>
      </x:c>
      <x:c t="n" s="0">
        <x:v>5.713335</x:v>
      </x:c>
      <x:c t="n" s="0">
        <x:v>16.13</x:v>
      </x:c>
      <x:c t="n" s="0">
        <x:v>18.14675</x:v>
      </x:c>
      <x:c t="n" s="0">
        <x:v>8.294918</x:v>
      </x:c>
      <x:c t="n" s="0">
        <x:v>18.95745</x:v>
      </x:c>
      <x:c t="n" s="0">
        <x:v>20.59038</x:v>
      </x:c>
      <x:c t="n" s="0">
        <x:v>23.71205</x:v>
      </x:c>
      <x:c t="n" s="0">
        <x:v>26.07391</x:v>
      </x:c>
      <x:c t="n" s="0">
        <x:v>25.54556</x:v>
      </x:c>
      <x:c t="n" s="0">
        <x:v>26.85471</x:v>
      </x:c>
      <x:c t="n" s="0">
        <x:v>27.97756</x:v>
      </x:c>
      <x:c t="n" s="0">
        <x:v>25.20388</x:v>
      </x:c>
      <x:c t="n" s="0">
        <x:v>24.57093</x:v>
      </x:c>
      <x:c t="n" s="0">
        <x:v>20.14178</x:v>
      </x:c>
      <x:c t="n" s="0">
        <x:v>16.05705</x:v>
      </x:c>
      <x:c t="n" s="0">
        <x:v>13.94925</x:v>
      </x:c>
      <x:c t="n" s="0">
        <x:v>10.39428</x:v>
      </x:c>
      <x:c t="n" s="0">
        <x:v>10.00503</x:v>
      </x:c>
      <x:c t="n" s="0">
        <x:v>9.45923</x:v>
      </x:c>
      <x:c t="n" s="0">
        <x:v>5.810799</x:v>
      </x:c>
      <x:c t="n" s="0">
        <x:v>2.244847</x:v>
      </x:c>
      <x:c t="n" s="0">
        <x:v>0.8833886</x:v>
      </x:c>
      <x:c t="n" s="0">
        <x:v>8.944798</x:v>
      </x:c>
      <x:c t="n" s="0">
        <x:v>10.09339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43948.8350347222</x:v>
      </x:c>
      <x:c t="n" s="7">
        <x:v>43948.8350347222</x:v>
      </x:c>
      <x:c t="n" s="0">
        <x:v>37.48719</x:v>
      </x:c>
      <x:c t="n" s="0">
        <x:v>54.20069</x:v>
      </x:c>
      <x:c t="n" s="0">
        <x:v>67.86228</x:v>
      </x:c>
      <x:c t="n" s="0">
        <x:v>73.03864</x:v>
      </x:c>
      <x:c t="n" s="0">
        <x:v>-15.49068</x:v>
      </x:c>
      <x:c t="n" s="0">
        <x:v>-8.865142</x:v>
      </x:c>
      <x:c t="n" s="0">
        <x:v>-0.5227445</x:v>
      </x:c>
      <x:c t="n" s="0">
        <x:v>-1.274177</x:v>
      </x:c>
      <x:c t="n" s="0">
        <x:v>-0.3594452</x:v>
      </x:c>
      <x:c t="n" s="0">
        <x:v>-1.199387</x:v>
      </x:c>
      <x:c t="n" s="0">
        <x:v>1.938532</x:v>
      </x:c>
      <x:c t="n" s="0">
        <x:v>11.51985</x:v>
      </x:c>
      <x:c t="n" s="0">
        <x:v>5.446966</x:v>
      </x:c>
      <x:c t="n" s="0">
        <x:v>12.41703</x:v>
      </x:c>
      <x:c t="n" s="0">
        <x:v>11.81591</x:v>
      </x:c>
      <x:c t="n" s="0">
        <x:v>16.57913</x:v>
      </x:c>
      <x:c t="n" s="0">
        <x:v>17.16786</x:v>
      </x:c>
      <x:c t="n" s="0">
        <x:v>18.58179</x:v>
      </x:c>
      <x:c t="n" s="0">
        <x:v>19.40712</x:v>
      </x:c>
      <x:c t="n" s="0">
        <x:v>15.60068</x:v>
      </x:c>
      <x:c t="n" s="0">
        <x:v>18.10355</x:v>
      </x:c>
      <x:c t="n" s="0">
        <x:v>20.19411</x:v>
      </x:c>
      <x:c t="n" s="0">
        <x:v>27.43555</x:v>
      </x:c>
      <x:c t="n" s="0">
        <x:v>27.71946</x:v>
      </x:c>
      <x:c t="n" s="0">
        <x:v>28.87679</x:v>
      </x:c>
      <x:c t="n" s="0">
        <x:v>26.65119</x:v>
      </x:c>
      <x:c t="n" s="0">
        <x:v>26.91323</x:v>
      </x:c>
      <x:c t="n" s="0">
        <x:v>26.52076</x:v>
      </x:c>
      <x:c t="n" s="0">
        <x:v>24.00046</x:v>
      </x:c>
      <x:c t="n" s="0">
        <x:v>19.90531</x:v>
      </x:c>
      <x:c t="n" s="0">
        <x:v>16.01693</x:v>
      </x:c>
      <x:c t="n" s="0">
        <x:v>12.35239</x:v>
      </x:c>
      <x:c t="n" s="0">
        <x:v>9.491077</x:v>
      </x:c>
      <x:c t="n" s="0">
        <x:v>8.52524</x:v>
      </x:c>
      <x:c t="n" s="0">
        <x:v>8.161816</x:v>
      </x:c>
      <x:c t="n" s="0">
        <x:v>5.386071</x:v>
      </x:c>
      <x:c t="n" s="0">
        <x:v>2.555046</x:v>
      </x:c>
      <x:c t="n" s="0">
        <x:v>1.951194</x:v>
      </x:c>
      <x:c t="n" s="0">
        <x:v>8.784823</x:v>
      </x:c>
      <x:c t="n" s="0">
        <x:v>10.70276</x:v>
      </x:c>
      <x:c t="n" s="0">
        <x:v>-16.11522</x:v>
      </x:c>
      <x:c t="n" s="0">
        <x:v>-11.56109</x:v>
      </x:c>
      <x:c t="n" s="0">
        <x:v>-5.235225</x:v>
      </x:c>
      <x:c t="n" s="0">
        <x:v>-0.6713289</x:v>
      </x:c>
      <x:c t="n" s="0">
        <x:v>0.3294687</x:v>
      </x:c>
      <x:c t="n" s="0">
        <x:v>-11.46097</x:v>
      </x:c>
      <x:c t="n" s="0">
        <x:v>-5.402259</x:v>
      </x:c>
      <x:c t="n" s="0">
        <x:v>12.2286</x:v>
      </x:c>
      <x:c t="n" s="0">
        <x:v>-5.357384</x:v>
      </x:c>
      <x:c t="n" s="0">
        <x:v>13.80429</x:v>
      </x:c>
      <x:c t="n" s="0">
        <x:v>13.62232</x:v>
      </x:c>
      <x:c t="n" s="0">
        <x:v>13.16494</x:v>
      </x:c>
      <x:c t="n" s="0">
        <x:v>-4.432988</x:v>
      </x:c>
      <x:c t="n" s="0">
        <x:v>12.65646</x:v>
      </x:c>
      <x:c t="n" s="0">
        <x:v>1.477854</x:v>
      </x:c>
      <x:c t="n" s="0">
        <x:v>17.81801</x:v>
      </x:c>
      <x:c t="n" s="0">
        <x:v>13.74615</x:v>
      </x:c>
      <x:c t="n" s="0">
        <x:v>18.77432</x:v>
      </x:c>
      <x:c t="n" s="0">
        <x:v>25.67366</x:v>
      </x:c>
      <x:c t="n" s="0">
        <x:v>27.39047</x:v>
      </x:c>
      <x:c t="n" s="0">
        <x:v>31.05529</x:v>
      </x:c>
      <x:c t="n" s="0">
        <x:v>26.2838</x:v>
      </x:c>
      <x:c t="n" s="0">
        <x:v>22.75598</x:v>
      </x:c>
      <x:c t="n" s="0">
        <x:v>26.18177</x:v>
      </x:c>
      <x:c t="n" s="0">
        <x:v>23.65303</x:v>
      </x:c>
      <x:c t="n" s="0">
        <x:v>18.81155</x:v>
      </x:c>
      <x:c t="n" s="0">
        <x:v>14.90018</x:v>
      </x:c>
      <x:c t="n" s="0">
        <x:v>12.49658</x:v>
      </x:c>
      <x:c t="n" s="0">
        <x:v>9.681047</x:v>
      </x:c>
      <x:c t="n" s="0">
        <x:v>10.05151</x:v>
      </x:c>
      <x:c t="n" s="0">
        <x:v>9.272278</x:v>
      </x:c>
      <x:c t="n" s="0">
        <x:v>6.403797</x:v>
      </x:c>
      <x:c t="n" s="0">
        <x:v>2.259808</x:v>
      </x:c>
      <x:c t="n" s="0">
        <x:v>2.192281</x:v>
      </x:c>
      <x:c t="n" s="0">
        <x:v>8.920345</x:v>
      </x:c>
      <x:c t="n" s="0">
        <x:v>12.2285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43948.8350347222</x:v>
      </x:c>
      <x:c t="n" s="7">
        <x:v>43948.8350347222</x:v>
      </x:c>
      <x:c t="n" s="0">
        <x:v>34.7482</x:v>
      </x:c>
      <x:c t="n" s="0">
        <x:v>54.20069</x:v>
      </x:c>
      <x:c t="n" s="0">
        <x:v>75.37617</x:v>
      </x:c>
      <x:c t="n" s="0">
        <x:v>77.10483</x:v>
      </x:c>
      <x:c t="n" s="0">
        <x:v>-15.57648</x:v>
      </x:c>
      <x:c t="n" s="0">
        <x:v>-9.168704</x:v>
      </x:c>
      <x:c t="n" s="0">
        <x:v>-0.9642094</x:v>
      </x:c>
      <x:c t="n" s="0">
        <x:v>-1.18079</x:v>
      </x:c>
      <x:c t="n" s="0">
        <x:v>-0.2518121</x:v>
      </x:c>
      <x:c t="n" s="0">
        <x:v>-1.815352</x:v>
      </x:c>
      <x:c t="n" s="0">
        <x:v>1.948709</x:v>
      </x:c>
      <x:c t="n" s="0">
        <x:v>11.30276</x:v>
      </x:c>
      <x:c t="n" s="0">
        <x:v>4.90969</x:v>
      </x:c>
      <x:c t="n" s="0">
        <x:v>12.6493</x:v>
      </x:c>
      <x:c t="n" s="0">
        <x:v>12.13118</x:v>
      </x:c>
      <x:c t="n" s="0">
        <x:v>16.21951</x:v>
      </x:c>
      <x:c t="n" s="0">
        <x:v>16.61094</x:v>
      </x:c>
      <x:c t="n" s="0">
        <x:v>18.2096</x:v>
      </x:c>
      <x:c t="n" s="0">
        <x:v>18.73918</x:v>
      </x:c>
      <x:c t="n" s="0">
        <x:v>16.13762</x:v>
      </x:c>
      <x:c t="n" s="0">
        <x:v>18.20624</x:v>
      </x:c>
      <x:c t="n" s="0">
        <x:v>20.4994</x:v>
      </x:c>
      <x:c t="n" s="0">
        <x:v>27.10294</x:v>
      </x:c>
      <x:c t="n" s="0">
        <x:v>27.78165</x:v>
      </x:c>
      <x:c t="n" s="0">
        <x:v>29.464</x:v>
      </x:c>
      <x:c t="n" s="0">
        <x:v>26.61163</x:v>
      </x:c>
      <x:c t="n" s="0">
        <x:v>26.41884</x:v>
      </x:c>
      <x:c t="n" s="0">
        <x:v>26.37882</x:v>
      </x:c>
      <x:c t="n" s="0">
        <x:v>23.67463</x:v>
      </x:c>
      <x:c t="n" s="0">
        <x:v>19.65813</x:v>
      </x:c>
      <x:c t="n" s="0">
        <x:v>16.10366</x:v>
      </x:c>
      <x:c t="n" s="0">
        <x:v>12.34309</x:v>
      </x:c>
      <x:c t="n" s="0">
        <x:v>9.620634</x:v>
      </x:c>
      <x:c t="n" s="0">
        <x:v>8.786943</x:v>
      </x:c>
      <x:c t="n" s="0">
        <x:v>8.069926</x:v>
      </x:c>
      <x:c t="n" s="0">
        <x:v>5.473465</x:v>
      </x:c>
      <x:c t="n" s="0">
        <x:v>2.479972</x:v>
      </x:c>
      <x:c t="n" s="0">
        <x:v>2.096459</x:v>
      </x:c>
      <x:c t="n" s="0">
        <x:v>8.729691</x:v>
      </x:c>
      <x:c t="n" s="0">
        <x:v>10.66951</x:v>
      </x:c>
      <x:c t="n" s="0">
        <x:v>-16.11522</x:v>
      </x:c>
      <x:c t="n" s="0">
        <x:v>-11.56109</x:v>
      </x:c>
      <x:c t="n" s="0">
        <x:v>-5.235225</x:v>
      </x:c>
      <x:c t="n" s="0">
        <x:v>-0.6713289</x:v>
      </x:c>
      <x:c t="n" s="0">
        <x:v>0.3294687</x:v>
      </x:c>
      <x:c t="n" s="0">
        <x:v>-11.46097</x:v>
      </x:c>
      <x:c t="n" s="0">
        <x:v>5.254695</x:v>
      </x:c>
      <x:c t="n" s="0">
        <x:v>9.754526</x:v>
      </x:c>
      <x:c t="n" s="0">
        <x:v>1.0763</x:v>
      </x:c>
      <x:c t="n" s="0">
        <x:v>13.80429</x:v>
      </x:c>
      <x:c t="n" s="0">
        <x:v>13.62232</x:v>
      </x:c>
      <x:c t="n" s="0">
        <x:v>13.16494</x:v>
      </x:c>
      <x:c t="n" s="0">
        <x:v>13.2381</x:v>
      </x:c>
      <x:c t="n" s="0">
        <x:v>16.9349</x:v>
      </x:c>
      <x:c t="n" s="0">
        <x:v>3.948233</x:v>
      </x:c>
      <x:c t="n" s="0">
        <x:v>17.52971</x:v>
      </x:c>
      <x:c t="n" s="0">
        <x:v>20.18875</x:v>
      </x:c>
      <x:c t="n" s="0">
        <x:v>21.6404</x:v>
      </x:c>
      <x:c t="n" s="0">
        <x:v>24.07757</x:v>
      </x:c>
      <x:c t="n" s="0">
        <x:v>27.97875</x:v>
      </x:c>
      <x:c t="n" s="0">
        <x:v>30.39752</x:v>
      </x:c>
      <x:c t="n" s="0">
        <x:v>28.21924</x:v>
      </x:c>
      <x:c t="n" s="0">
        <x:v>21.50576</x:v>
      </x:c>
      <x:c t="n" s="0">
        <x:v>27.47666</x:v>
      </x:c>
      <x:c t="n" s="0">
        <x:v>21.69217</x:v>
      </x:c>
      <x:c t="n" s="0">
        <x:v>16.65892</x:v>
      </x:c>
      <x:c t="n" s="0">
        <x:v>15.61407</x:v>
      </x:c>
      <x:c t="n" s="0">
        <x:v>12.93704</x:v>
      </x:c>
      <x:c t="n" s="0">
        <x:v>9.887676</x:v>
      </x:c>
      <x:c t="n" s="0">
        <x:v>9.581736</x:v>
      </x:c>
      <x:c t="n" s="0">
        <x:v>7.206621</x:v>
      </x:c>
      <x:c t="n" s="0">
        <x:v>6.275036</x:v>
      </x:c>
      <x:c t="n" s="0">
        <x:v>3.095806</x:v>
      </x:c>
      <x:c t="n" s="0">
        <x:v>2.330812</x:v>
      </x:c>
      <x:c t="n" s="0">
        <x:v>7.822113</x:v>
      </x:c>
      <x:c t="n" s="0">
        <x:v>9.852557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43948.8350347222</x:v>
      </x:c>
      <x:c t="n" s="7">
        <x:v>43948.8350347222</x:v>
      </x:c>
      <x:c t="n" s="0">
        <x:v>35.94764</x:v>
      </x:c>
      <x:c t="n" s="0">
        <x:v>54.20069</x:v>
      </x:c>
      <x:c t="n" s="0">
        <x:v>75.64632</x:v>
      </x:c>
      <x:c t="n" s="0">
        <x:v>77.16687</x:v>
      </x:c>
      <x:c t="n" s="0">
        <x:v>-15.69539</x:v>
      </x:c>
      <x:c t="n" s="0">
        <x:v>-9.609185</x:v>
      </x:c>
      <x:c t="n" s="0">
        <x:v>-1.380377</x:v>
      </x:c>
      <x:c t="n" s="0">
        <x:v>-1.102592</x:v>
      </x:c>
      <x:c t="n" s="0">
        <x:v>-0.3539601</x:v>
      </x:c>
      <x:c t="n" s="0">
        <x:v>-2.420848</x:v>
      </x:c>
      <x:c t="n" s="0">
        <x:v>3.213074</x:v>
      </x:c>
      <x:c t="n" s="0">
        <x:v>11.10837</x:v>
      </x:c>
      <x:c t="n" s="0">
        <x:v>4.652073</x:v>
      </x:c>
      <x:c t="n" s="0">
        <x:v>12.9285</x:v>
      </x:c>
      <x:c t="n" s="0">
        <x:v>12.38342</x:v>
      </x:c>
      <x:c t="n" s="0">
        <x:v>15.93383</x:v>
      </x:c>
      <x:c t="n" s="0">
        <x:v>16.43711</x:v>
      </x:c>
      <x:c t="n" s="0">
        <x:v>18.22604</x:v>
      </x:c>
      <x:c t="n" s="0">
        <x:v>18.07997</x:v>
      </x:c>
      <x:c t="n" s="0">
        <x:v>16.44877</x:v>
      </x:c>
      <x:c t="n" s="0">
        <x:v>18.83991</x:v>
      </x:c>
      <x:c t="n" s="0">
        <x:v>20.32087</x:v>
      </x:c>
      <x:c t="n" s="0">
        <x:v>26.81776</x:v>
      </x:c>
      <x:c t="n" s="0">
        <x:v>27.43072</x:v>
      </x:c>
      <x:c t="n" s="0">
        <x:v>29.3836</x:v>
      </x:c>
      <x:c t="n" s="0">
        <x:v>26.59089</x:v>
      </x:c>
      <x:c t="n" s="0">
        <x:v>26.16294</x:v>
      </x:c>
      <x:c t="n" s="0">
        <x:v>26.90284</x:v>
      </x:c>
      <x:c t="n" s="0">
        <x:v>23.50462</x:v>
      </x:c>
      <x:c t="n" s="0">
        <x:v>19.80427</x:v>
      </x:c>
      <x:c t="n" s="0">
        <x:v>15.95334</x:v>
      </x:c>
      <x:c t="n" s="0">
        <x:v>12.40789</x:v>
      </x:c>
      <x:c t="n" s="0">
        <x:v>9.436886</x:v>
      </x:c>
      <x:c t="n" s="0">
        <x:v>9.105203</x:v>
      </x:c>
      <x:c t="n" s="0">
        <x:v>8.033175</x:v>
      </x:c>
      <x:c t="n" s="0">
        <x:v>5.46624</x:v>
      </x:c>
      <x:c t="n" s="0">
        <x:v>2.552447</x:v>
      </x:c>
      <x:c t="n" s="0">
        <x:v>2.180559</x:v>
      </x:c>
      <x:c t="n" s="0">
        <x:v>8.787529</x:v>
      </x:c>
      <x:c t="n" s="0">
        <x:v>10.6995</x:v>
      </x:c>
      <x:c t="n" s="0">
        <x:v>-16.7202</x:v>
      </x:c>
      <x:c t="n" s="0">
        <x:v>-16.68478</x:v>
      </x:c>
      <x:c t="n" s="0">
        <x:v>-5.235225</x:v>
      </x:c>
      <x:c t="n" s="0">
        <x:v>-0.6713289</x:v>
      </x:c>
      <x:c t="n" s="0">
        <x:v>-2.230973</x:v>
      </x:c>
      <x:c t="n" s="0">
        <x:v>-11.46097</x:v>
      </x:c>
      <x:c t="n" s="0">
        <x:v>7.153592</x:v>
      </x:c>
      <x:c t="n" s="0">
        <x:v>9.347905</x:v>
      </x:c>
      <x:c t="n" s="0">
        <x:v>2.730554</x:v>
      </x:c>
      <x:c t="n" s="0">
        <x:v>14.57374</x:v>
      </x:c>
      <x:c t="n" s="0">
        <x:v>13.43002</x:v>
      </x:c>
      <x:c t="n" s="0">
        <x:v>14.08001</x:v>
      </x:c>
      <x:c t="n" s="0">
        <x:v>15.25137</x:v>
      </x:c>
      <x:c t="n" s="0">
        <x:v>18.32098</x:v>
      </x:c>
      <x:c t="n" s="0">
        <x:v>3.49856</x:v>
      </x:c>
      <x:c t="n" s="0">
        <x:v>20.49866</x:v>
      </x:c>
      <x:c t="n" s="0">
        <x:v>21.75502</x:v>
      </x:c>
      <x:c t="n" s="0">
        <x:v>18.09679</x:v>
      </x:c>
      <x:c t="n" s="0">
        <x:v>23.95391</x:v>
      </x:c>
      <x:c t="n" s="0">
        <x:v>25.64638</x:v>
      </x:c>
      <x:c t="n" s="0">
        <x:v>29.12351</x:v>
      </x:c>
      <x:c t="n" s="0">
        <x:v>24.60684</x:v>
      </x:c>
      <x:c t="n" s="0">
        <x:v>23.83517</x:v>
      </x:c>
      <x:c t="n" s="0">
        <x:v>28.42905</x:v>
      </x:c>
      <x:c t="n" s="0">
        <x:v>21.04862</x:v>
      </x:c>
      <x:c t="n" s="0">
        <x:v>20.56276</x:v>
      </x:c>
      <x:c t="n" s="0">
        <x:v>15.46691</x:v>
      </x:c>
      <x:c t="n" s="0">
        <x:v>13.16815</x:v>
      </x:c>
      <x:c t="n" s="0">
        <x:v>9.326595</x:v>
      </x:c>
      <x:c t="n" s="0">
        <x:v>10.66722</x:v>
      </x:c>
      <x:c t="n" s="0">
        <x:v>8.30928</x:v>
      </x:c>
      <x:c t="n" s="0">
        <x:v>5.00429</x:v>
      </x:c>
      <x:c t="n" s="0">
        <x:v>1.978108</x:v>
      </x:c>
      <x:c t="n" s="0">
        <x:v>2.788175</x:v>
      </x:c>
      <x:c t="n" s="0">
        <x:v>9.835359</x:v>
      </x:c>
      <x:c t="n" s="0">
        <x:v>10.63979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43948.8350347222</x:v>
      </x:c>
      <x:c t="n" s="7">
        <x:v>43948.8350347222</x:v>
      </x:c>
      <x:c t="n" s="0">
        <x:v>34.72671</x:v>
      </x:c>
      <x:c t="n" s="0">
        <x:v>54.20069</x:v>
      </x:c>
      <x:c t="n" s="0">
        <x:v>74.48299</x:v>
      </x:c>
      <x:c t="n" s="0">
        <x:v>75.84502</x:v>
      </x:c>
      <x:c t="n" s="0">
        <x:v>-15.84184</x:v>
      </x:c>
      <x:c t="n" s="0">
        <x:v>-10.19691</x:v>
      </x:c>
      <x:c t="n" s="0">
        <x:v>-1.77038</x:v>
      </x:c>
      <x:c t="n" s="0">
        <x:v>-1.036908</x:v>
      </x:c>
      <x:c t="n" s="0">
        <x:v>-0.6323863</x:v>
      </x:c>
      <x:c t="n" s="0">
        <x:v>-3.014529</x:v>
      </x:c>
      <x:c t="n" s="0">
        <x:v>4.061378</x:v>
      </x:c>
      <x:c t="n" s="0">
        <x:v>10.6627</x:v>
      </x:c>
      <x:c t="n" s="0">
        <x:v>4.419278</x:v>
      </x:c>
      <x:c t="n" s="0">
        <x:v>13.23117</x:v>
      </x:c>
      <x:c t="n" s="0">
        <x:v>12.36927</x:v>
      </x:c>
      <x:c t="n" s="0">
        <x:v>15.71959</x:v>
      </x:c>
      <x:c t="n" s="0">
        <x:v>16.28293</x:v>
      </x:c>
      <x:c t="n" s="0">
        <x:v>18.32891</x:v>
      </x:c>
      <x:c t="n" s="0">
        <x:v>17.40884</x:v>
      </x:c>
      <x:c t="n" s="0">
        <x:v>18.06674</x:v>
      </x:c>
      <x:c t="n" s="0">
        <x:v>19.63824</x:v>
      </x:c>
      <x:c t="n" s="0">
        <x:v>19.96704</x:v>
      </x:c>
      <x:c t="n" s="0">
        <x:v>26.49875</x:v>
      </x:c>
      <x:c t="n" s="0">
        <x:v>27.92637</x:v>
      </x:c>
      <x:c t="n" s="0">
        <x:v>28.95885</x:v>
      </x:c>
      <x:c t="n" s="0">
        <x:v>28.00466</x:v>
      </x:c>
      <x:c t="n" s="0">
        <x:v>26.46235</x:v>
      </x:c>
      <x:c t="n" s="0">
        <x:v>26.95121</x:v>
      </x:c>
      <x:c t="n" s="0">
        <x:v>23.38602</x:v>
      </x:c>
      <x:c t="n" s="0">
        <x:v>20.04511</x:v>
      </x:c>
      <x:c t="n" s="0">
        <x:v>16.09389</x:v>
      </x:c>
      <x:c t="n" s="0">
        <x:v>12.49766</x:v>
      </x:c>
      <x:c t="n" s="0">
        <x:v>9.573569</x:v>
      </x:c>
      <x:c t="n" s="0">
        <x:v>8.919194</x:v>
      </x:c>
      <x:c t="n" s="0">
        <x:v>8.05478</x:v>
      </x:c>
      <x:c t="n" s="0">
        <x:v>5.505283</x:v>
      </x:c>
      <x:c t="n" s="0">
        <x:v>2.56817</x:v>
      </x:c>
      <x:c t="n" s="0">
        <x:v>2.189787</x:v>
      </x:c>
      <x:c t="n" s="0">
        <x:v>8.855989</x:v>
      </x:c>
      <x:c t="n" s="0">
        <x:v>10.64261</x:v>
      </x:c>
      <x:c t="n" s="0">
        <x:v>-16.81394</x:v>
      </x:c>
      <x:c t="n" s="0">
        <x:v>-18.37215</x:v>
      </x:c>
      <x:c t="n" s="0">
        <x:v>-5.235225</x:v>
      </x:c>
      <x:c t="n" s="0">
        <x:v>-0.6713289</x:v>
      </x:c>
      <x:c t="n" s="0">
        <x:v>-2.760279</x:v>
      </x:c>
      <x:c t="n" s="0">
        <x:v>-7.581618</x:v>
      </x:c>
      <x:c t="n" s="0">
        <x:v>7.153592</x:v>
      </x:c>
      <x:c t="n" s="0">
        <x:v>4.302553</x:v>
      </x:c>
      <x:c t="n" s="0">
        <x:v>2.730554</x:v>
      </x:c>
      <x:c t="n" s="0">
        <x:v>14.67333</x:v>
      </x:c>
      <x:c t="n" s="0">
        <x:v>11.77471</x:v>
      </x:c>
      <x:c t="n" s="0">
        <x:v>14.19631</x:v>
      </x:c>
      <x:c t="n" s="0">
        <x:v>15.8121</x:v>
      </x:c>
      <x:c t="n" s="0">
        <x:v>19.23437</x:v>
      </x:c>
      <x:c t="n" s="0">
        <x:v>0.1873116</x:v>
      </x:c>
      <x:c t="n" s="0">
        <x:v>21.61518</x:v>
      </x:c>
      <x:c t="n" s="0">
        <x:v>23.32264</x:v>
      </x:c>
      <x:c t="n" s="0">
        <x:v>15.63585</x:v>
      </x:c>
      <x:c t="n" s="0">
        <x:v>23.98643</x:v>
      </x:c>
      <x:c t="n" s="0">
        <x:v>32.4033</x:v>
      </x:c>
      <x:c t="n" s="0">
        <x:v>21.11476</x:v>
      </x:c>
      <x:c t="n" s="0">
        <x:v>32.35532</x:v>
      </x:c>
      <x:c t="n" s="0">
        <x:v>28.77256</x:v>
      </x:c>
      <x:c t="n" s="0">
        <x:v>28.77735</x:v>
      </x:c>
      <x:c t="n" s="0">
        <x:v>24.32484</x:v>
      </x:c>
      <x:c t="n" s="0">
        <x:v>21.14881</x:v>
      </x:c>
      <x:c t="n" s="0">
        <x:v>18.07666</x:v>
      </x:c>
      <x:c t="n" s="0">
        <x:v>11.71947</x:v>
      </x:c>
      <x:c t="n" s="0">
        <x:v>9.058668</x:v>
      </x:c>
      <x:c t="n" s="0">
        <x:v>7.542986</x:v>
      </x:c>
      <x:c t="n" s="0">
        <x:v>8.197393</x:v>
      </x:c>
      <x:c t="n" s="0">
        <x:v>5.755578</x:v>
      </x:c>
      <x:c t="n" s="0">
        <x:v>3.087548</x:v>
      </x:c>
      <x:c t="n" s="0">
        <x:v>1.408278</x:v>
      </x:c>
      <x:c t="n" s="0">
        <x:v>9.018695</x:v>
      </x:c>
      <x:c t="n" s="0">
        <x:v>10.35764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43948.8350347222</x:v>
      </x:c>
      <x:c t="n" s="7">
        <x:v>43948.8350347222</x:v>
      </x:c>
      <x:c t="n" s="0">
        <x:v>35.97797</x:v>
      </x:c>
      <x:c t="n" s="0">
        <x:v>54.20069</x:v>
      </x:c>
      <x:c t="n" s="0">
        <x:v>76.27293</x:v>
      </x:c>
      <x:c t="n" s="0">
        <x:v>77.27336</x:v>
      </x:c>
      <x:c t="n" s="0">
        <x:v>-15.97096</x:v>
      </x:c>
      <x:c t="n" s="0">
        <x:v>-10.77068</x:v>
      </x:c>
      <x:c t="n" s="0">
        <x:v>-2.133643</x:v>
      </x:c>
      <x:c t="n" s="0">
        <x:v>-0.9815872</x:v>
      </x:c>
      <x:c t="n" s="0">
        <x:v>-0.885173</x:v>
      </x:c>
      <x:c t="n" s="0">
        <x:v>-3.213443</x:v>
      </x:c>
      <x:c t="n" s="0">
        <x:v>4.674149</x:v>
      </x:c>
      <x:c t="n" s="0">
        <x:v>10.14573</x:v>
      </x:c>
      <x:c t="n" s="0">
        <x:v>4.252542</x:v>
      </x:c>
      <x:c t="n" s="0">
        <x:v>13.47394</x:v>
      </x:c>
      <x:c t="n" s="0">
        <x:v>12.28739</x:v>
      </x:c>
      <x:c t="n" s="0">
        <x:v>15.52787</x:v>
      </x:c>
      <x:c t="n" s="0">
        <x:v>16.33235</x:v>
      </x:c>
      <x:c t="n" s="0">
        <x:v>18.49386</x:v>
      </x:c>
      <x:c t="n" s="0">
        <x:v>16.73645</x:v>
      </x:c>
      <x:c t="n" s="0">
        <x:v>18.2756</x:v>
      </x:c>
      <x:c t="n" s="0">
        <x:v>20.39972</x:v>
      </x:c>
      <x:c t="n" s="0">
        <x:v>20.02772</x:v>
      </x:c>
      <x:c t="n" s="0">
        <x:v>26.31406</x:v>
      </x:c>
      <x:c t="n" s="0">
        <x:v>29.0363</x:v>
      </x:c>
      <x:c t="n" s="0">
        <x:v>28.42804</x:v>
      </x:c>
      <x:c t="n" s="0">
        <x:v>28.109</x:v>
      </x:c>
      <x:c t="n" s="0">
        <x:v>26.39273</x:v>
      </x:c>
      <x:c t="n" s="0">
        <x:v>26.90794</x:v>
      </x:c>
      <x:c t="n" s="0">
        <x:v>23.75744</x:v>
      </x:c>
      <x:c t="n" s="0">
        <x:v>20.20647</x:v>
      </x:c>
      <x:c t="n" s="0">
        <x:v>16.39515</x:v>
      </x:c>
      <x:c t="n" s="0">
        <x:v>12.35865</x:v>
      </x:c>
      <x:c t="n" s="0">
        <x:v>9.53141</x:v>
      </x:c>
      <x:c t="n" s="0">
        <x:v>8.828292</x:v>
      </x:c>
      <x:c t="n" s="0">
        <x:v>7.913416</x:v>
      </x:c>
      <x:c t="n" s="0">
        <x:v>5.418381</x:v>
      </x:c>
      <x:c t="n" s="0">
        <x:v>2.682532</x:v>
      </x:c>
      <x:c t="n" s="0">
        <x:v>2.188712</x:v>
      </x:c>
      <x:c t="n" s="0">
        <x:v>8.827792</x:v>
      </x:c>
      <x:c t="n" s="0">
        <x:v>10.77704</x:v>
      </x:c>
      <x:c t="n" s="0">
        <x:v>-16.81394</x:v>
      </x:c>
      <x:c t="n" s="0">
        <x:v>-18.37215</x:v>
      </x:c>
      <x:c t="n" s="0">
        <x:v>-5.235225</x:v>
      </x:c>
      <x:c t="n" s="0">
        <x:v>-0.6713289</x:v>
      </x:c>
      <x:c t="n" s="0">
        <x:v>-2.760279</x:v>
      </x:c>
      <x:c t="n" s="0">
        <x:v>-4.605187</x:v>
      </x:c>
      <x:c t="n" s="0">
        <x:v>7.153592</x:v>
      </x:c>
      <x:c t="n" s="0">
        <x:v>4.302553</x:v>
      </x:c>
      <x:c t="n" s="0">
        <x:v>4.045497</x:v>
      </x:c>
      <x:c t="n" s="0">
        <x:v>14.67333</x:v>
      </x:c>
      <x:c t="n" s="0">
        <x:v>11.77471</x:v>
      </x:c>
      <x:c t="n" s="0">
        <x:v>14.66698</x:v>
      </x:c>
      <x:c t="n" s="0">
        <x:v>16.6107</x:v>
      </x:c>
      <x:c t="n" s="0">
        <x:v>19.35727</x:v>
      </x:c>
      <x:c t="n" s="0">
        <x:v>-0.4006929</x:v>
      </x:c>
      <x:c t="n" s="0">
        <x:v>18.59089</x:v>
      </x:c>
      <x:c t="n" s="0">
        <x:v>21.74953</x:v>
      </x:c>
      <x:c t="n" s="0">
        <x:v>22.7682</x:v>
      </x:c>
      <x:c t="n" s="0">
        <x:v>26.11806</x:v>
      </x:c>
      <x:c t="n" s="0">
        <x:v>30.8137</x:v>
      </x:c>
      <x:c t="n" s="0">
        <x:v>22.60344</x:v>
      </x:c>
      <x:c t="n" s="0">
        <x:v>28.54942</x:v>
      </x:c>
      <x:c t="n" s="0">
        <x:v>25.66346</x:v>
      </x:c>
      <x:c t="n" s="0">
        <x:v>25.68442</x:v>
      </x:c>
      <x:c t="n" s="0">
        <x:v>24.69393</x:v>
      </x:c>
      <x:c t="n" s="0">
        <x:v>20.92376</x:v>
      </x:c>
      <x:c t="n" s="0">
        <x:v>16.63447</x:v>
      </x:c>
      <x:c t="n" s="0">
        <x:v>11.60364</x:v>
      </x:c>
      <x:c t="n" s="0">
        <x:v>9.484649</x:v>
      </x:c>
      <x:c t="n" s="0">
        <x:v>7.522949</x:v>
      </x:c>
      <x:c t="n" s="0">
        <x:v>7.161281</x:v>
      </x:c>
      <x:c t="n" s="0">
        <x:v>4.734793</x:v>
      </x:c>
      <x:c t="n" s="0">
        <x:v>2.775553</x:v>
      </x:c>
      <x:c t="n" s="0">
        <x:v>3.44524</x:v>
      </x:c>
      <x:c t="n" s="0">
        <x:v>7.805867</x:v>
      </x:c>
      <x:c t="n" s="0">
        <x:v>11.41866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43948.8350347222</x:v>
      </x:c>
      <x:c t="n" s="7">
        <x:v>43948.8350347222</x:v>
      </x:c>
      <x:c t="n" s="0">
        <x:v>35.46942</x:v>
      </x:c>
      <x:c t="n" s="0">
        <x:v>54.20069</x:v>
      </x:c>
      <x:c t="n" s="0">
        <x:v>75.58617</x:v>
      </x:c>
      <x:c t="n" s="0">
        <x:v>77.07347</x:v>
      </x:c>
      <x:c t="n" s="0">
        <x:v>-16.08434</x:v>
      </x:c>
      <x:c t="n" s="0">
        <x:v>-11.32893</x:v>
      </x:c>
      <x:c t="n" s="0">
        <x:v>-2.46991</x:v>
      </x:c>
      <x:c t="n" s="0">
        <x:v>-0.9348941</x:v>
      </x:c>
      <x:c t="n" s="0">
        <x:v>-1.113356</x:v>
      </x:c>
      <x:c t="n" s="0">
        <x:v>-3.390846</x:v>
      </x:c>
      <x:c t="n" s="0">
        <x:v>5.136697</x:v>
      </x:c>
      <x:c t="n" s="0">
        <x:v>9.649569</x:v>
      </x:c>
      <x:c t="n" s="0">
        <x:v>4.37907</x:v>
      </x:c>
      <x:c t="n" s="0">
        <x:v>14.12932</x:v>
      </x:c>
      <x:c t="n" s="0">
        <x:v>12.21622</x:v>
      </x:c>
      <x:c t="n" s="0">
        <x:v>15.68429</x:v>
      </x:c>
      <x:c t="n" s="0">
        <x:v>16.37411</x:v>
      </x:c>
      <x:c t="n" s="0">
        <x:v>18.6371</x:v>
      </x:c>
      <x:c t="n" s="0">
        <x:v>16.06548</x:v>
      </x:c>
      <x:c t="n" s="0">
        <x:v>17.9941</x:v>
      </x:c>
      <x:c t="n" s="0">
        <x:v>20.11091</x:v>
      </x:c>
      <x:c t="n" s="0">
        <x:v>20.44981</x:v>
      </x:c>
      <x:c t="n" s="0">
        <x:v>25.93439</x:v>
      </x:c>
      <x:c t="n" s="0">
        <x:v>28.74014</x:v>
      </x:c>
      <x:c t="n" s="0">
        <x:v>28.14217</x:v>
      </x:c>
      <x:c t="n" s="0">
        <x:v>27.86581</x:v>
      </x:c>
      <x:c t="n" s="0">
        <x:v>26.36802</x:v>
      </x:c>
      <x:c t="n" s="0">
        <x:v>26.73613</x:v>
      </x:c>
      <x:c t="n" s="0">
        <x:v>23.75222</x:v>
      </x:c>
      <x:c t="n" s="0">
        <x:v>19.82393</x:v>
      </x:c>
      <x:c t="n" s="0">
        <x:v>16.58779</x:v>
      </x:c>
      <x:c t="n" s="0">
        <x:v>12.17309</x:v>
      </x:c>
      <x:c t="n" s="0">
        <x:v>9.412907</x:v>
      </x:c>
      <x:c t="n" s="0">
        <x:v>8.681495</x:v>
      </x:c>
      <x:c t="n" s="0">
        <x:v>7.896307</x:v>
      </x:c>
      <x:c t="n" s="0">
        <x:v>5.415659</x:v>
      </x:c>
      <x:c t="n" s="0">
        <x:v>2.51645</x:v>
      </x:c>
      <x:c t="n" s="0">
        <x:v>2.209006</x:v>
      </x:c>
      <x:c t="n" s="0">
        <x:v>8.893565</x:v>
      </x:c>
      <x:c t="n" s="0">
        <x:v>10.79891</x:v>
      </x:c>
      <x:c t="n" s="0">
        <x:v>-16.81394</x:v>
      </x:c>
      <x:c t="n" s="0">
        <x:v>-18.37215</x:v>
      </x:c>
      <x:c t="n" s="0">
        <x:v>-5.235225</x:v>
      </x:c>
      <x:c t="n" s="0">
        <x:v>-0.6713289</x:v>
      </x:c>
      <x:c t="n" s="0">
        <x:v>-2.760279</x:v>
      </x:c>
      <x:c t="n" s="0">
        <x:v>-4.605187</x:v>
      </x:c>
      <x:c t="n" s="0">
        <x:v>7.153592</x:v>
      </x:c>
      <x:c t="n" s="0">
        <x:v>4.302553</x:v>
      </x:c>
      <x:c t="n" s="0">
        <x:v>5.053462</x:v>
      </x:c>
      <x:c t="n" s="0">
        <x:v>18.0044</x:v>
      </x:c>
      <x:c t="n" s="0">
        <x:v>11.77471</x:v>
      </x:c>
      <x:c t="n" s="0">
        <x:v>17.01969</x:v>
      </x:c>
      <x:c t="n" s="0">
        <x:v>16.14788</x:v>
      </x:c>
      <x:c t="n" s="0">
        <x:v>19.40455</x:v>
      </x:c>
      <x:c t="n" s="0">
        <x:v>11.68899</x:v>
      </x:c>
      <x:c t="n" s="0">
        <x:v>14.52481</x:v>
      </x:c>
      <x:c t="n" s="0">
        <x:v>16.12515</x:v>
      </x:c>
      <x:c t="n" s="0">
        <x:v>20.86901</x:v>
      </x:c>
      <x:c t="n" s="0">
        <x:v>16.81434</x:v>
      </x:c>
      <x:c t="n" s="0">
        <x:v>22.86809</x:v>
      </x:c>
      <x:c t="n" s="0">
        <x:v>29.80117</x:v>
      </x:c>
      <x:c t="n" s="0">
        <x:v>23.93024</x:v>
      </x:c>
      <x:c t="n" s="0">
        <x:v>28.58914</x:v>
      </x:c>
      <x:c t="n" s="0">
        <x:v>23.08323</x:v>
      </x:c>
      <x:c t="n" s="0">
        <x:v>24.36024</x:v>
      </x:c>
      <x:c t="n" s="0">
        <x:v>15.25031</x:v>
      </x:c>
      <x:c t="n" s="0">
        <x:v>18.01929</x:v>
      </x:c>
      <x:c t="n" s="0">
        <x:v>11.11732</x:v>
      </x:c>
      <x:c t="n" s="0">
        <x:v>8.187318</x:v>
      </x:c>
      <x:c t="n" s="0">
        <x:v>7.918386</x:v>
      </x:c>
      <x:c t="n" s="0">
        <x:v>7.875174</x:v>
      </x:c>
      <x:c t="n" s="0">
        <x:v>4.999188</x:v>
      </x:c>
      <x:c t="n" s="0">
        <x:v>1.546672</x:v>
      </x:c>
      <x:c t="n" s="0">
        <x:v>1.803992</x:v>
      </x:c>
      <x:c t="n" s="0">
        <x:v>9.75869</x:v>
      </x:c>
      <x:c t="n" s="0">
        <x:v>11.2554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43948.8350347222</x:v>
      </x:c>
      <x:c t="n" s="7">
        <x:v>43948.8350347222</x:v>
      </x:c>
      <x:c t="n" s="0">
        <x:v>35.6214</x:v>
      </x:c>
      <x:c t="n" s="0">
        <x:v>54.20069</x:v>
      </x:c>
      <x:c t="n" s="0">
        <x:v>73.1391</x:v>
      </x:c>
      <x:c t="n" s="0">
        <x:v>74.99434</x:v>
      </x:c>
      <x:c t="n" s="0">
        <x:v>-16.18357</x:v>
      </x:c>
      <x:c t="n" s="0">
        <x:v>-11.09706</x:v>
      </x:c>
      <x:c t="n" s="0">
        <x:v>-3.014772</x:v>
      </x:c>
      <x:c t="n" s="0">
        <x:v>-1.139501</x:v>
      </x:c>
      <x:c t="n" s="0">
        <x:v>-1.318196</x:v>
      </x:c>
      <x:c t="n" s="0">
        <x:v>-3.54831</x:v>
      </x:c>
      <x:c t="n" s="0">
        <x:v>5.595551</x:v>
      </x:c>
      <x:c t="n" s="0">
        <x:v>9.218409</x:v>
      </x:c>
      <x:c t="n" s="0">
        <x:v>4.484284</x:v>
      </x:c>
      <x:c t="n" s="0">
        <x:v>15.18071</x:v>
      </x:c>
      <x:c t="n" s="0">
        <x:v>12.69466</x:v>
      </x:c>
      <x:c t="n" s="0">
        <x:v>15.90672</x:v>
      </x:c>
      <x:c t="n" s="0">
        <x:v>15.97815</x:v>
      </x:c>
      <x:c t="n" s="0">
        <x:v>18.75794</x:v>
      </x:c>
      <x:c t="n" s="0">
        <x:v>16.02463</x:v>
      </x:c>
      <x:c t="n" s="0">
        <x:v>17.41654</x:v>
      </x:c>
      <x:c t="n" s="0">
        <x:v>19.68266</x:v>
      </x:c>
      <x:c t="n" s="0">
        <x:v>20.66273</x:v>
      </x:c>
      <x:c t="n" s="0">
        <x:v>25.46772</x:v>
      </x:c>
      <x:c t="n" s="0">
        <x:v>28.76439</x:v>
      </x:c>
      <x:c t="n" s="0">
        <x:v>28.36811</x:v>
      </x:c>
      <x:c t="n" s="0">
        <x:v>27.59346</x:v>
      </x:c>
      <x:c t="n" s="0">
        <x:v>27.06171</x:v>
      </x:c>
      <x:c t="n" s="0">
        <x:v>26.75178</x:v>
      </x:c>
      <x:c t="n" s="0">
        <x:v>23.54648</x:v>
      </x:c>
      <x:c t="n" s="0">
        <x:v>19.35339</x:v>
      </x:c>
      <x:c t="n" s="0">
        <x:v>16.7449</x:v>
      </x:c>
      <x:c t="n" s="0">
        <x:v>12.10494</x:v>
      </x:c>
      <x:c t="n" s="0">
        <x:v>9.654114</x:v>
      </x:c>
      <x:c t="n" s="0">
        <x:v>8.631397</x:v>
      </x:c>
      <x:c t="n" s="0">
        <x:v>7.858816</x:v>
      </x:c>
      <x:c t="n" s="0">
        <x:v>5.360723</x:v>
      </x:c>
      <x:c t="n" s="0">
        <x:v>2.554627</x:v>
      </x:c>
      <x:c t="n" s="0">
        <x:v>2.206074</x:v>
      </x:c>
      <x:c t="n" s="0">
        <x:v>8.966316</x:v>
      </x:c>
      <x:c t="n" s="0">
        <x:v>10.72611</x:v>
      </x:c>
      <x:c t="n" s="0">
        <x:v>-16.81394</x:v>
      </x:c>
      <x:c t="n" s="0">
        <x:v>-8.256516</x:v>
      </x:c>
      <x:c t="n" s="0">
        <x:v>-24.97584</x:v>
      </x:c>
      <x:c t="n" s="0">
        <x:v>-4.165139</x:v>
      </x:c>
      <x:c t="n" s="0">
        <x:v>-2.760279</x:v>
      </x:c>
      <x:c t="n" s="0">
        <x:v>-4.605187</x:v>
      </x:c>
      <x:c t="n" s="0">
        <x:v>7.82934</x:v>
      </x:c>
      <x:c t="n" s="0">
        <x:v>5.517478</x:v>
      </x:c>
      <x:c t="n" s="0">
        <x:v>5.623161</x:v>
      </x:c>
      <x:c t="n" s="0">
        <x:v>18.71782</x:v>
      </x:c>
      <x:c t="n" s="0">
        <x:v>17.00635</x:v>
      </x:c>
      <x:c t="n" s="0">
        <x:v>17.01969</x:v>
      </x:c>
      <x:c t="n" s="0">
        <x:v>9.427999</x:v>
      </x:c>
      <x:c t="n" s="0">
        <x:v>19.96679</x:v>
      </x:c>
      <x:c t="n" s="0">
        <x:v>15.77759</x:v>
      </x:c>
      <x:c t="n" s="0">
        <x:v>3.491712</x:v>
      </x:c>
      <x:c t="n" s="0">
        <x:v>16.3707</x:v>
      </x:c>
      <x:c t="n" s="0">
        <x:v>23.1845</x:v>
      </x:c>
      <x:c t="n" s="0">
        <x:v>24.18703</x:v>
      </x:c>
      <x:c t="n" s="0">
        <x:v>28.83949</x:v>
      </x:c>
      <x:c t="n" s="0">
        <x:v>25.04972</x:v>
      </x:c>
      <x:c t="n" s="0">
        <x:v>25.71856</x:v>
      </x:c>
      <x:c t="n" s="0">
        <x:v>28.97957</x:v>
      </x:c>
      <x:c t="n" s="0">
        <x:v>27.51976</x:v>
      </x:c>
      <x:c t="n" s="0">
        <x:v>21.68227</x:v>
      </x:c>
      <x:c t="n" s="0">
        <x:v>15.43811</x:v>
      </x:c>
      <x:c t="n" s="0">
        <x:v>16.8288</x:v>
      </x:c>
      <x:c t="n" s="0">
        <x:v>11.63878</x:v>
      </x:c>
      <x:c t="n" s="0">
        <x:v>10.6543</x:v>
      </x:c>
      <x:c t="n" s="0">
        <x:v>8.863704</x:v>
      </x:c>
      <x:c t="n" s="0">
        <x:v>6.901077</x:v>
      </x:c>
      <x:c t="n" s="0">
        <x:v>4.948361</x:v>
      </x:c>
      <x:c t="n" s="0">
        <x:v>3.334497</x:v>
      </x:c>
      <x:c t="n" s="0">
        <x:v>1.986981</x:v>
      </x:c>
      <x:c t="n" s="0">
        <x:v>9.306134</x:v>
      </x:c>
      <x:c t="n" s="0">
        <x:v>9.455264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43948.8350347222</x:v>
      </x:c>
      <x:c t="n" s="7">
        <x:v>43948.8350347222</x:v>
      </x:c>
      <x:c t="n" s="0">
        <x:v>36.39798</x:v>
      </x:c>
      <x:c t="n" s="0">
        <x:v>54.20069</x:v>
      </x:c>
      <x:c t="n" s="0">
        <x:v>69.66594</x:v>
      </x:c>
      <x:c t="n" s="0">
        <x:v>73.41985</x:v>
      </x:c>
      <x:c t="n" s="0">
        <x:v>-16.27016</x:v>
      </x:c>
      <x:c t="n" s="0">
        <x:v>-10.54795</x:v>
      </x:c>
      <x:c t="n" s="0">
        <x:v>-3.695352</x:v>
      </x:c>
      <x:c t="n" s="0">
        <x:v>-1.469855</x:v>
      </x:c>
      <x:c t="n" s="0">
        <x:v>-1.501124</x:v>
      </x:c>
      <x:c t="n" s="0">
        <x:v>-3.68746</x:v>
      </x:c>
      <x:c t="n" s="0">
        <x:v>6.002271</x:v>
      </x:c>
      <x:c t="n" s="0">
        <x:v>8.838696</x:v>
      </x:c>
      <x:c t="n" s="0">
        <x:v>4.909546</x:v>
      </x:c>
      <x:c t="n" s="0">
        <x:v>15.91286</x:v>
      </x:c>
      <x:c t="n" s="0">
        <x:v>14.19759</x:v>
      </x:c>
      <x:c t="n" s="0">
        <x:v>16.08807</x:v>
      </x:c>
      <x:c t="n" s="0">
        <x:v>15.4541</x:v>
      </x:c>
      <x:c t="n" s="0">
        <x:v>19.11574</x:v>
      </x:c>
      <x:c t="n" s="0">
        <x:v>16.25459</x:v>
      </x:c>
      <x:c t="n" s="0">
        <x:v>17.18636</x:v>
      </x:c>
      <x:c t="n" s="0">
        <x:v>19.34118</x:v>
      </x:c>
      <x:c t="n" s="0">
        <x:v>20.75768</x:v>
      </x:c>
      <x:c t="n" s="0">
        <x:v>25.41744</x:v>
      </x:c>
      <x:c t="n" s="0">
        <x:v>28.27438</x:v>
      </x:c>
      <x:c t="n" s="0">
        <x:v>27.75518</x:v>
      </x:c>
      <x:c t="n" s="0">
        <x:v>27.30927</x:v>
      </x:c>
      <x:c t="n" s="0">
        <x:v>27.30433</x:v>
      </x:c>
      <x:c t="n" s="0">
        <x:v>26.66117</x:v>
      </x:c>
      <x:c t="n" s="0">
        <x:v>23.86183</x:v>
      </x:c>
      <x:c t="n" s="0">
        <x:v>19.18261</x:v>
      </x:c>
      <x:c t="n" s="0">
        <x:v>16.51579</x:v>
      </x:c>
      <x:c t="n" s="0">
        <x:v>12.01711</x:v>
      </x:c>
      <x:c t="n" s="0">
        <x:v>9.441062</x:v>
      </x:c>
      <x:c t="n" s="0">
        <x:v>8.768977</x:v>
      </x:c>
      <x:c t="n" s="0">
        <x:v>7.871979</x:v>
      </x:c>
      <x:c t="n" s="0">
        <x:v>5.196596</x:v>
      </x:c>
      <x:c t="n" s="0">
        <x:v>2.59093</x:v>
      </x:c>
      <x:c t="n" s="0">
        <x:v>2.149577</x:v>
      </x:c>
      <x:c t="n" s="0">
        <x:v>8.986301</x:v>
      </x:c>
      <x:c t="n" s="0">
        <x:v>10.63415</x:v>
      </x:c>
      <x:c t="n" s="0">
        <x:v>-16.81394</x:v>
      </x:c>
      <x:c t="n" s="0">
        <x:v>-8.256516</x:v>
      </x:c>
      <x:c t="n" s="0">
        <x:v>-24.97584</x:v>
      </x:c>
      <x:c t="n" s="0">
        <x:v>-4.165139</x:v>
      </x:c>
      <x:c t="n" s="0">
        <x:v>-4.008653</x:v>
      </x:c>
      <x:c t="n" s="0">
        <x:v>-4.605187</x:v>
      </x:c>
      <x:c t="n" s="0">
        <x:v>7.82934</x:v>
      </x:c>
      <x:c t="n" s="0">
        <x:v>5.517478</x:v>
      </x:c>
      <x:c t="n" s="0">
        <x:v>6.98661</x:v>
      </x:c>
      <x:c t="n" s="0">
        <x:v>18.71782</x:v>
      </x:c>
      <x:c t="n" s="0">
        <x:v>18.52959</x:v>
      </x:c>
      <x:c t="n" s="0">
        <x:v>17.01969</x:v>
      </x:c>
      <x:c t="n" s="0">
        <x:v>9.427999</x:v>
      </x:c>
      <x:c t="n" s="0">
        <x:v>20.76723</x:v>
      </x:c>
      <x:c t="n" s="0">
        <x:v>18.09193</x:v>
      </x:c>
      <x:c t="n" s="0">
        <x:v>17.67191</x:v>
      </x:c>
      <x:c t="n" s="0">
        <x:v>16.45049</x:v>
      </x:c>
      <x:c t="n" s="0">
        <x:v>17.58411</x:v>
      </x:c>
      <x:c t="n" s="0">
        <x:v>22.79606</x:v>
      </x:c>
      <x:c t="n" s="0">
        <x:v>23.73539</x:v>
      </x:c>
      <x:c t="n" s="0">
        <x:v>15.71695</x:v>
      </x:c>
      <x:c t="n" s="0">
        <x:v>27.59591</x:v>
      </x:c>
      <x:c t="n" s="0">
        <x:v>28.10678</x:v>
      </x:c>
      <x:c t="n" s="0">
        <x:v>25.2142</x:v>
      </x:c>
      <x:c t="n" s="0">
        <x:v>24.47546</x:v>
      </x:c>
      <x:c t="n" s="0">
        <x:v>18.84121</x:v>
      </x:c>
      <x:c t="n" s="0">
        <x:v>14.24261</x:v>
      </x:c>
      <x:c t="n" s="0">
        <x:v>13.15447</x:v>
      </x:c>
      <x:c t="n" s="0">
        <x:v>8.472921</x:v>
      </x:c>
      <x:c t="n" s="0">
        <x:v>9.520974</x:v>
      </x:c>
      <x:c t="n" s="0">
        <x:v>7.865941</x:v>
      </x:c>
      <x:c t="n" s="0">
        <x:v>3.92339</x:v>
      </x:c>
      <x:c t="n" s="0">
        <x:v>2.983122</x:v>
      </x:c>
      <x:c t="n" s="0">
        <x:v>1.394879</x:v>
      </x:c>
      <x:c t="n" s="0">
        <x:v>8.973543</x:v>
      </x:c>
      <x:c t="n" s="0">
        <x:v>10.42817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43948.8350347222</x:v>
      </x:c>
      <x:c t="n" s="7">
        <x:v>43948.8350347222</x:v>
      </x:c>
      <x:c t="n" s="0">
        <x:v>36.00972</x:v>
      </x:c>
      <x:c t="n" s="0">
        <x:v>54.20069</x:v>
      </x:c>
      <x:c t="n" s="0">
        <x:v>61.39292</x:v>
      </x:c>
      <x:c t="n" s="0">
        <x:v>66.46649</x:v>
      </x:c>
      <x:c t="n" s="0">
        <x:v>-16.34549</x:v>
      </x:c>
      <x:c t="n" s="0">
        <x:v>-10.12837</x:v>
      </x:c>
      <x:c t="n" s="0">
        <x:v>-4.375132</x:v>
      </x:c>
      <x:c t="n" s="0">
        <x:v>-1.773356</x:v>
      </x:c>
      <x:c t="n" s="0">
        <x:v>-2.004852</x:v>
      </x:c>
      <x:c t="n" s="0">
        <x:v>-3.809932</x:v>
      </x:c>
      <x:c t="n" s="0">
        <x:v>6.321802</x:v>
      </x:c>
      <x:c t="n" s="0">
        <x:v>8.511738</x:v>
      </x:c>
      <x:c t="n" s="0">
        <x:v>5.281907</x:v>
      </x:c>
      <x:c t="n" s="0">
        <x:v>16.03789</x:v>
      </x:c>
      <x:c t="n" s="0">
        <x:v>15.1661</x:v>
      </x:c>
      <x:c t="n" s="0">
        <x:v>16.44559</x:v>
      </x:c>
      <x:c t="n" s="0">
        <x:v>15.21618</x:v>
      </x:c>
      <x:c t="n" s="0">
        <x:v>19.18034</x:v>
      </x:c>
      <x:c t="n" s="0">
        <x:v>16.48726</x:v>
      </x:c>
      <x:c t="n" s="0">
        <x:v>17.34386</x:v>
      </x:c>
      <x:c t="n" s="0">
        <x:v>18.81746</x:v>
      </x:c>
      <x:c t="n" s="0">
        <x:v>20.44366</x:v>
      </x:c>
      <x:c t="n" s="0">
        <x:v>25.08727</x:v>
      </x:c>
      <x:c t="n" s="0">
        <x:v>28.42089</x:v>
      </x:c>
      <x:c t="n" s="0">
        <x:v>27.31011</x:v>
      </x:c>
      <x:c t="n" s="0">
        <x:v>27.51349</x:v>
      </x:c>
      <x:c t="n" s="0">
        <x:v>27.52443</x:v>
      </x:c>
      <x:c t="n" s="0">
        <x:v>26.86641</x:v>
      </x:c>
      <x:c t="n" s="0">
        <x:v>23.33632</x:v>
      </x:c>
      <x:c t="n" s="0">
        <x:v>19.05459</x:v>
      </x:c>
      <x:c t="n" s="0">
        <x:v>16.21992</x:v>
      </x:c>
      <x:c t="n" s="0">
        <x:v>12.69619</x:v>
      </x:c>
      <x:c t="n" s="0">
        <x:v>9.36992</x:v>
      </x:c>
      <x:c t="n" s="0">
        <x:v>8.998584</x:v>
      </x:c>
      <x:c t="n" s="0">
        <x:v>7.637029</x:v>
      </x:c>
      <x:c t="n" s="0">
        <x:v>5.077107</x:v>
      </x:c>
      <x:c t="n" s="0">
        <x:v>2.623124</x:v>
      </x:c>
      <x:c t="n" s="0">
        <x:v>1.958442</x:v>
      </x:c>
      <x:c t="n" s="0">
        <x:v>8.976133</x:v>
      </x:c>
      <x:c t="n" s="0">
        <x:v>10.68527</x:v>
      </x:c>
      <x:c t="n" s="0">
        <x:v>-16.81394</x:v>
      </x:c>
      <x:c t="n" s="0">
        <x:v>-8.256516</x:v>
      </x:c>
      <x:c t="n" s="0">
        <x:v>-24.97584</x:v>
      </x:c>
      <x:c t="n" s="0">
        <x:v>-4.165139</x:v>
      </x:c>
      <x:c t="n" s="0">
        <x:v>-7.525411</x:v>
      </x:c>
      <x:c t="n" s="0">
        <x:v>-4.605187</x:v>
      </x:c>
      <x:c t="n" s="0">
        <x:v>7.82934</x:v>
      </x:c>
      <x:c t="n" s="0">
        <x:v>6.277588</x:v>
      </x:c>
      <x:c t="n" s="0">
        <x:v>6.98661</x:v>
      </x:c>
      <x:c t="n" s="0">
        <x:v>14.98623</x:v>
      </x:c>
      <x:c t="n" s="0">
        <x:v>18.52959</x:v>
      </x:c>
      <x:c t="n" s="0">
        <x:v>18.5948</x:v>
      </x:c>
      <x:c t="n" s="0">
        <x:v>14.98738</x:v>
      </x:c>
      <x:c t="n" s="0">
        <x:v>16.99406</x:v>
      </x:c>
      <x:c t="n" s="0">
        <x:v>16.11121</x:v>
      </x:c>
      <x:c t="n" s="0">
        <x:v>18.10594</x:v>
      </x:c>
      <x:c t="n" s="0">
        <x:v>14.12845</x:v>
      </x:c>
      <x:c t="n" s="0">
        <x:v>16.80219</x:v>
      </x:c>
      <x:c t="n" s="0">
        <x:v>24.62194</x:v>
      </x:c>
      <x:c t="n" s="0">
        <x:v>30.30458</x:v>
      </x:c>
      <x:c t="n" s="0">
        <x:v>23.83509</x:v>
      </x:c>
      <x:c t="n" s="0">
        <x:v>27.02757</x:v>
      </x:c>
      <x:c t="n" s="0">
        <x:v>27.58027</x:v>
      </x:c>
      <x:c t="n" s="0">
        <x:v>27.65984</x:v>
      </x:c>
      <x:c t="n" s="0">
        <x:v>21.1601</x:v>
      </x:c>
      <x:c t="n" s="0">
        <x:v>18.13939</x:v>
      </x:c>
      <x:c t="n" s="0">
        <x:v>14.38599</x:v>
      </x:c>
      <x:c t="n" s="0">
        <x:v>14.5296</x:v>
      </x:c>
      <x:c t="n" s="0">
        <x:v>10.00636</x:v>
      </x:c>
      <x:c t="n" s="0">
        <x:v>9.173357</x:v>
      </x:c>
      <x:c t="n" s="0">
        <x:v>6.139546</x:v>
      </x:c>
      <x:c t="n" s="0">
        <x:v>4.167782</x:v>
      </x:c>
      <x:c t="n" s="0">
        <x:v>2.143255</x:v>
      </x:c>
      <x:c t="n" s="0">
        <x:v>1.573357</x:v>
      </x:c>
      <x:c t="n" s="0">
        <x:v>8.960736</x:v>
      </x:c>
      <x:c t="n" s="0">
        <x:v>10.81897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43948.8350347222</x:v>
      </x:c>
      <x:c t="n" s="7">
        <x:v>43948.8350347222</x:v>
      </x:c>
      <x:c t="n" s="0">
        <x:v>37.27034</x:v>
      </x:c>
      <x:c t="n" s="0">
        <x:v>54.20069</x:v>
      </x:c>
      <x:c t="n" s="0">
        <x:v>46.79673</x:v>
      </x:c>
      <x:c t="n" s="0">
        <x:v>57.43559</x:v>
      </x:c>
      <x:c t="n" s="0">
        <x:v>-16.41089</x:v>
      </x:c>
      <x:c t="n" s="0">
        <x:v>-9.799567</x:v>
      </x:c>
      <x:c t="n" s="0">
        <x:v>-5.053977</x:v>
      </x:c>
      <x:c t="n" s="0">
        <x:v>-2.05048</x:v>
      </x:c>
      <x:c t="n" s="0">
        <x:v>-2.486764</x:v>
      </x:c>
      <x:c t="n" s="0">
        <x:v>-3.917333</x:v>
      </x:c>
      <x:c t="n" s="0">
        <x:v>6.57723</x:v>
      </x:c>
      <x:c t="n" s="0">
        <x:v>8.28761</x:v>
      </x:c>
      <x:c t="n" s="0">
        <x:v>5.576444</x:v>
      </x:c>
      <x:c t="n" s="0">
        <x:v>15.89936</x:v>
      </x:c>
      <x:c t="n" s="0">
        <x:v>15.8506</x:v>
      </x:c>
      <x:c t="n" s="0">
        <x:v>16.83365</x:v>
      </x:c>
      <x:c t="n" s="0">
        <x:v>15.24558</x:v>
      </x:c>
      <x:c t="n" s="0">
        <x:v>18.57047</x:v>
      </x:c>
      <x:c t="n" s="0">
        <x:v>16.08022</x:v>
      </x:c>
      <x:c t="n" s="0">
        <x:v>17.34126</x:v>
      </x:c>
      <x:c t="n" s="0">
        <x:v>19.25395</x:v>
      </x:c>
      <x:c t="n" s="0">
        <x:v>19.85299</x:v>
      </x:c>
      <x:c t="n" s="0">
        <x:v>25.03035</x:v>
      </x:c>
      <x:c t="n" s="0">
        <x:v>28.63753</x:v>
      </x:c>
      <x:c t="n" s="0">
        <x:v>27.00436</x:v>
      </x:c>
      <x:c t="n" s="0">
        <x:v>27.63827</x:v>
      </x:c>
      <x:c t="n" s="0">
        <x:v>27.14019</x:v>
      </x:c>
      <x:c t="n" s="0">
        <x:v>26.56559</x:v>
      </x:c>
      <x:c t="n" s="0">
        <x:v>23.17327</x:v>
      </x:c>
      <x:c t="n" s="0">
        <x:v>18.83192</x:v>
      </x:c>
      <x:c t="n" s="0">
        <x:v>16.16065</x:v>
      </x:c>
      <x:c t="n" s="0">
        <x:v>13.1907</x:v>
      </x:c>
      <x:c t="n" s="0">
        <x:v>9.390868</x:v>
      </x:c>
      <x:c t="n" s="0">
        <x:v>8.759641</x:v>
      </x:c>
      <x:c t="n" s="0">
        <x:v>7.695032</x:v>
      </x:c>
      <x:c t="n" s="0">
        <x:v>5.005651</x:v>
      </x:c>
      <x:c t="n" s="0">
        <x:v>2.727004</x:v>
      </x:c>
      <x:c t="n" s="0">
        <x:v>1.94604</x:v>
      </x:c>
      <x:c t="n" s="0">
        <x:v>9.184435</x:v>
      </x:c>
      <x:c t="n" s="0">
        <x:v>10.74822</x:v>
      </x:c>
      <x:c t="n" s="0">
        <x:v>-16.85661</x:v>
      </x:c>
      <x:c t="n" s="0">
        <x:v>-8.256516</x:v>
      </x:c>
      <x:c t="n" s="0">
        <x:v>-24.97584</x:v>
      </x:c>
      <x:c t="n" s="0">
        <x:v>-4.165139</x:v>
      </x:c>
      <x:c t="n" s="0">
        <x:v>-7.525411</x:v>
      </x:c>
      <x:c t="n" s="0">
        <x:v>-3.795108</x:v>
      </x:c>
      <x:c t="n" s="0">
        <x:v>7.7666</x:v>
      </x:c>
      <x:c t="n" s="0">
        <x:v>6.677027</x:v>
      </x:c>
      <x:c t="n" s="0">
        <x:v>7.270927</x:v>
      </x:c>
      <x:c t="n" s="0">
        <x:v>14.98623</x:v>
      </x:c>
      <x:c t="n" s="0">
        <x:v>18.11089</x:v>
      </x:c>
      <x:c t="n" s="0">
        <x:v>18.5948</x:v>
      </x:c>
      <x:c t="n" s="0">
        <x:v>15.41369</x:v>
      </x:c>
      <x:c t="n" s="0">
        <x:v>9.287466</x:v>
      </x:c>
      <x:c t="n" s="0">
        <x:v>12.69878</x:v>
      </x:c>
      <x:c t="n" s="0">
        <x:v>16.06845</x:v>
      </x:c>
      <x:c t="n" s="0">
        <x:v>21.07829</x:v>
      </x:c>
      <x:c t="n" s="0">
        <x:v>10.55877</x:v>
      </x:c>
      <x:c t="n" s="0">
        <x:v>25.41762</x:v>
      </x:c>
      <x:c t="n" s="0">
        <x:v>29.90973</x:v>
      </x:c>
      <x:c t="n" s="0">
        <x:v>27.24809</x:v>
      </x:c>
      <x:c t="n" s="0">
        <x:v>29.07055</x:v>
      </x:c>
      <x:c t="n" s="0">
        <x:v>23.22986</x:v>
      </x:c>
      <x:c t="n" s="0">
        <x:v>25.46493</x:v>
      </x:c>
      <x:c t="n" s="0">
        <x:v>23.50591</x:v>
      </x:c>
      <x:c t="n" s="0">
        <x:v>17.82763</x:v>
      </x:c>
      <x:c t="n" s="0">
        <x:v>16.08313</x:v>
      </x:c>
      <x:c t="n" s="0">
        <x:v>15.53673</x:v>
      </x:c>
      <x:c t="n" s="0">
        <x:v>8.015358</x:v>
      </x:c>
      <x:c t="n" s="0">
        <x:v>8.421021</x:v>
      </x:c>
      <x:c t="n" s="0">
        <x:v>7.979747</x:v>
      </x:c>
      <x:c t="n" s="0">
        <x:v>5.442958</x:v>
      </x:c>
      <x:c t="n" s="0">
        <x:v>3.578101</x:v>
      </x:c>
      <x:c t="n" s="0">
        <x:v>2.613129</x:v>
      </x:c>
      <x:c t="n" s="0">
        <x:v>9.720044</x:v>
      </x:c>
      <x:c t="n" s="0">
        <x:v>11.38951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43948.8350347222</x:v>
      </x:c>
      <x:c t="n" s="7">
        <x:v>43948.8350347222</x:v>
      </x:c>
      <x:c t="n" s="0">
        <x:v>35.38426</x:v>
      </x:c>
      <x:c t="n" s="0">
        <x:v>54.20069</x:v>
      </x:c>
      <x:c t="n" s="0">
        <x:v>57.89944</x:v>
      </x:c>
      <x:c t="n" s="0">
        <x:v>64.42529</x:v>
      </x:c>
      <x:c t="n" s="0">
        <x:v>-16.50265</x:v>
      </x:c>
      <x:c t="n" s="0">
        <x:v>-9.537214</x:v>
      </x:c>
      <x:c t="n" s="0">
        <x:v>-5.731733</x:v>
      </x:c>
      <x:c t="n" s="0">
        <x:v>-2.302011</x:v>
      </x:c>
      <x:c t="n" s="0">
        <x:v>-2.945419</x:v>
      </x:c>
      <x:c t="n" s="0">
        <x:v>-3.367785</x:v>
      </x:c>
      <x:c t="n" s="0">
        <x:v>6.712743</x:v>
      </x:c>
      <x:c t="n" s="0">
        <x:v>8.086592</x:v>
      </x:c>
      <x:c t="n" s="0">
        <x:v>6.143909</x:v>
      </x:c>
      <x:c t="n" s="0">
        <x:v>15.77745</x:v>
      </x:c>
      <x:c t="n" s="0">
        <x:v>15.72931</x:v>
      </x:c>
      <x:c t="n" s="0">
        <x:v>17.13965</x:v>
      </x:c>
      <x:c t="n" s="0">
        <x:v>15.34912</x:v>
      </x:c>
      <x:c t="n" s="0">
        <x:v>18.16605</x:v>
      </x:c>
      <x:c t="n" s="0">
        <x:v>15.84073</x:v>
      </x:c>
      <x:c t="n" s="0">
        <x:v>16.9603</x:v>
      </x:c>
      <x:c t="n" s="0">
        <x:v>18.75724</x:v>
      </x:c>
      <x:c t="n" s="0">
        <x:v>19.21399</x:v>
      </x:c>
      <x:c t="n" s="0">
        <x:v>25.09924</x:v>
      </x:c>
      <x:c t="n" s="0">
        <x:v>28.85809</x:v>
      </x:c>
      <x:c t="n" s="0">
        <x:v>27.23308</x:v>
      </x:c>
      <x:c t="n" s="0">
        <x:v>27.76184</x:v>
      </x:c>
      <x:c t="n" s="0">
        <x:v>26.93872</x:v>
      </x:c>
      <x:c t="n" s="0">
        <x:v>26.4406</x:v>
      </x:c>
      <x:c t="n" s="0">
        <x:v>23.33789</x:v>
      </x:c>
      <x:c t="n" s="0">
        <x:v>18.82787</x:v>
      </x:c>
      <x:c t="n" s="0">
        <x:v>16.23722</x:v>
      </x:c>
      <x:c t="n" s="0">
        <x:v>13.05534</x:v>
      </x:c>
      <x:c t="n" s="0">
        <x:v>9.326706</x:v>
      </x:c>
      <x:c t="n" s="0">
        <x:v>8.97508</x:v>
      </x:c>
      <x:c t="n" s="0">
        <x:v>7.613278</x:v>
      </x:c>
      <x:c t="n" s="0">
        <x:v>5.136352</x:v>
      </x:c>
      <x:c t="n" s="0">
        <x:v>2.821533</x:v>
      </x:c>
      <x:c t="n" s="0">
        <x:v>2.212661</x:v>
      </x:c>
      <x:c t="n" s="0">
        <x:v>9.199261</x:v>
      </x:c>
      <x:c t="n" s="0">
        <x:v>10.73085</x:v>
      </x:c>
      <x:c t="n" s="0">
        <x:v>-17.16768</x:v>
      </x:c>
      <x:c t="n" s="0">
        <x:v>-8.256516</x:v>
      </x:c>
      <x:c t="n" s="0">
        <x:v>-24.97584</x:v>
      </x:c>
      <x:c t="n" s="0">
        <x:v>-4.165139</x:v>
      </x:c>
      <x:c t="n" s="0">
        <x:v>-7.525411</x:v>
      </x:c>
      <x:c t="n" s="0">
        <x:v>-0.3883848</x:v>
      </x:c>
      <x:c t="n" s="0">
        <x:v>7.300051</x:v>
      </x:c>
      <x:c t="n" s="0">
        <x:v>6.677027</x:v>
      </x:c>
      <x:c t="n" s="0">
        <x:v>8.865354</x:v>
      </x:c>
      <x:c t="n" s="0">
        <x:v>14.98623</x:v>
      </x:c>
      <x:c t="n" s="0">
        <x:v>12.75775</x:v>
      </x:c>
      <x:c t="n" s="0">
        <x:v>17.52613</x:v>
      </x:c>
      <x:c t="n" s="0">
        <x:v>16.31495</x:v>
      </x:c>
      <x:c t="n" s="0">
        <x:v>16.18571</x:v>
      </x:c>
      <x:c t="n" s="0">
        <x:v>14.50823</x:v>
      </x:c>
      <x:c t="n" s="0">
        <x:v>11.48454</x:v>
      </x:c>
      <x:c t="n" s="0">
        <x:v>6.066449</x:v>
      </x:c>
      <x:c t="n" s="0">
        <x:v>17.53056</x:v>
      </x:c>
      <x:c t="n" s="0">
        <x:v>22.74189</x:v>
      </x:c>
      <x:c t="n" s="0">
        <x:v>32.45792</x:v>
      </x:c>
      <x:c t="n" s="0">
        <x:v>27.67637</x:v>
      </x:c>
      <x:c t="n" s="0">
        <x:v>27.16418</x:v>
      </x:c>
      <x:c t="n" s="0">
        <x:v>27.49263</x:v>
      </x:c>
      <x:c t="n" s="0">
        <x:v>25.23075</x:v>
      </x:c>
      <x:c t="n" s="0">
        <x:v>21.78569</x:v>
      </x:c>
      <x:c t="n" s="0">
        <x:v>18.1198</x:v>
      </x:c>
      <x:c t="n" s="0">
        <x:v>16.27507</x:v>
      </x:c>
      <x:c t="n" s="0">
        <x:v>11.90037</x:v>
      </x:c>
      <x:c t="n" s="0">
        <x:v>9.277811</x:v>
      </x:c>
      <x:c t="n" s="0">
        <x:v>9.829239</x:v>
      </x:c>
      <x:c t="n" s="0">
        <x:v>7.317046</x:v>
      </x:c>
      <x:c t="n" s="0">
        <x:v>5.719176</x:v>
      </x:c>
      <x:c t="n" s="0">
        <x:v>2.836286</x:v>
      </x:c>
      <x:c t="n" s="0">
        <x:v>2.843246</x:v>
      </x:c>
      <x:c t="n" s="0">
        <x:v>10.27618</x:v>
      </x:c>
      <x:c t="n" s="0">
        <x:v>9.509744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43948.8350347222</x:v>
      </x:c>
      <x:c t="n" s="7">
        <x:v>43948.8350347222</x:v>
      </x:c>
      <x:c t="n" s="0">
        <x:v>36.71039</x:v>
      </x:c>
      <x:c t="n" s="0">
        <x:v>54.20069</x:v>
      </x:c>
      <x:c t="n" s="0">
        <x:v>62.63966</x:v>
      </x:c>
      <x:c t="n" s="0">
        <x:v>66.97801</x:v>
      </x:c>
      <x:c t="n" s="0">
        <x:v>-16.59369</x:v>
      </x:c>
      <x:c t="n" s="0">
        <x:v>-9.325058</x:v>
      </x:c>
      <x:c t="n" s="0">
        <x:v>-6.306244</x:v>
      </x:c>
      <x:c t="n" s="0">
        <x:v>-2.580069</x:v>
      </x:c>
      <x:c t="n" s="0">
        <x:v>-3.379547</x:v>
      </x:c>
      <x:c t="n" s="0">
        <x:v>-2.783884</x:v>
      </x:c>
      <x:c t="n" s="0">
        <x:v>6.803586</x:v>
      </x:c>
      <x:c t="n" s="0">
        <x:v>7.866679</x:v>
      </x:c>
      <x:c t="n" s="0">
        <x:v>6.663878</x:v>
      </x:c>
      <x:c t="n" s="0">
        <x:v>15.5556</x:v>
      </x:c>
      <x:c t="n" s="0">
        <x:v>15.40322</x:v>
      </x:c>
      <x:c t="n" s="0">
        <x:v>16.68589</x:v>
      </x:c>
      <x:c t="n" s="0">
        <x:v>15.55168</x:v>
      </x:c>
      <x:c t="n" s="0">
        <x:v>17.97546</x:v>
      </x:c>
      <x:c t="n" s="0">
        <x:v>15.88158</x:v>
      </x:c>
      <x:c t="n" s="0">
        <x:v>16.30265</x:v>
      </x:c>
      <x:c t="n" s="0">
        <x:v>18.31148</x:v>
      </x:c>
      <x:c t="n" s="0">
        <x:v>19.38351</x:v>
      </x:c>
      <x:c t="n" s="0">
        <x:v>24.69132</x:v>
      </x:c>
      <x:c t="n" s="0">
        <x:v>29.24563</x:v>
      </x:c>
      <x:c t="n" s="0">
        <x:v>27.12945</x:v>
      </x:c>
      <x:c t="n" s="0">
        <x:v>27.55804</x:v>
      </x:c>
      <x:c t="n" s="0">
        <x:v>27.27244</x:v>
      </x:c>
      <x:c t="n" s="0">
        <x:v>26.20089</x:v>
      </x:c>
      <x:c t="n" s="0">
        <x:v>23.20518</x:v>
      </x:c>
      <x:c t="n" s="0">
        <x:v>18.94329</x:v>
      </x:c>
      <x:c t="n" s="0">
        <x:v>16.09278</x:v>
      </x:c>
      <x:c t="n" s="0">
        <x:v>12.9997</x:v>
      </x:c>
      <x:c t="n" s="0">
        <x:v>9.286927</x:v>
      </x:c>
      <x:c t="n" s="0">
        <x:v>8.845694</x:v>
      </x:c>
      <x:c t="n" s="0">
        <x:v>7.542624</x:v>
      </x:c>
      <x:c t="n" s="0">
        <x:v>5.236895</x:v>
      </x:c>
      <x:c t="n" s="0">
        <x:v>2.802446</x:v>
      </x:c>
      <x:c t="n" s="0">
        <x:v>2.408985</x:v>
      </x:c>
      <x:c t="n" s="0">
        <x:v>9.21169</x:v>
      </x:c>
      <x:c t="n" s="0">
        <x:v>10.52432</x:v>
      </x:c>
      <x:c t="n" s="0">
        <x:v>-17.16768</x:v>
      </x:c>
      <x:c t="n" s="0">
        <x:v>-8.256516</x:v>
      </x:c>
      <x:c t="n" s="0">
        <x:v>-8.469652</x:v>
      </x:c>
      <x:c t="n" s="0">
        <x:v>-6.65401</x:v>
      </x:c>
      <x:c t="n" s="0">
        <x:v>-7.525411</x:v>
      </x:c>
      <x:c t="n" s="0">
        <x:v>-0.3883848</x:v>
      </x:c>
      <x:c t="n" s="0">
        <x:v>7.300051</x:v>
      </x:c>
      <x:c t="n" s="0">
        <x:v>5.028665</x:v>
      </x:c>
      <x:c t="n" s="0">
        <x:v>8.865354</x:v>
      </x:c>
      <x:c t="n" s="0">
        <x:v>13.09734</x:v>
      </x:c>
      <x:c t="n" s="0">
        <x:v>12.75775</x:v>
      </x:c>
      <x:c t="n" s="0">
        <x:v>9.649065</x:v>
      </x:c>
      <x:c t="n" s="0">
        <x:v>16.57811</x:v>
      </x:c>
      <x:c t="n" s="0">
        <x:v>16.69857</x:v>
      </x:c>
      <x:c t="n" s="0">
        <x:v>18.77448</x:v>
      </x:c>
      <x:c t="n" s="0">
        <x:v>11.22389</x:v>
      </x:c>
      <x:c t="n" s="0">
        <x:v>18.70067</x:v>
      </x:c>
      <x:c t="n" s="0">
        <x:v>17.4716</x:v>
      </x:c>
      <x:c t="n" s="0">
        <x:v>22.23396</x:v>
      </x:c>
      <x:c t="n" s="0">
        <x:v>23.57291</x:v>
      </x:c>
      <x:c t="n" s="0">
        <x:v>31.54417</x:v>
      </x:c>
      <x:c t="n" s="0">
        <x:v>27.18867</x:v>
      </x:c>
      <x:c t="n" s="0">
        <x:v>27.94472</x:v>
      </x:c>
      <x:c t="n" s="0">
        <x:v>24.32466</x:v>
      </x:c>
      <x:c t="n" s="0">
        <x:v>21.9337</x:v>
      </x:c>
      <x:c t="n" s="0">
        <x:v>19.31655</x:v>
      </x:c>
      <x:c t="n" s="0">
        <x:v>16.98497</x:v>
      </x:c>
      <x:c t="n" s="0">
        <x:v>12.53607</x:v>
      </x:c>
      <x:c t="n" s="0">
        <x:v>8.59559</x:v>
      </x:c>
      <x:c t="n" s="0">
        <x:v>7.981252</x:v>
      </x:c>
      <x:c t="n" s="0">
        <x:v>6.388752</x:v>
      </x:c>
      <x:c t="n" s="0">
        <x:v>6.193669</x:v>
      </x:c>
      <x:c t="n" s="0">
        <x:v>3.591193</x:v>
      </x:c>
      <x:c t="n" s="0">
        <x:v>2.9894</x:v>
      </x:c>
      <x:c t="n" s="0">
        <x:v>8.517171</x:v>
      </x:c>
      <x:c t="n" s="0">
        <x:v>10.54819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43948.8350347222</x:v>
      </x:c>
      <x:c t="n" s="7">
        <x:v>43948.8350347222</x:v>
      </x:c>
      <x:c t="n" s="0">
        <x:v>36.33416</x:v>
      </x:c>
      <x:c t="n" s="0">
        <x:v>54.20069</x:v>
      </x:c>
      <x:c t="n" s="0">
        <x:v>62.08456</x:v>
      </x:c>
      <x:c t="n" s="0">
        <x:v>67.97917</x:v>
      </x:c>
      <x:c t="n" s="0">
        <x:v>-16.67297</x:v>
      </x:c>
      <x:c t="n" s="0">
        <x:v>-9.151734</x:v>
      </x:c>
      <x:c t="n" s="0">
        <x:v>-6.180208</x:v>
      </x:c>
      <x:c t="n" s="0">
        <x:v>-3.200125</x:v>
      </x:c>
      <x:c t="n" s="0">
        <x:v>-3.788095</x:v>
      </x:c>
      <x:c t="n" s="0">
        <x:v>-2.34069</x:v>
      </x:c>
      <x:c t="n" s="0">
        <x:v>6.879692</x:v>
      </x:c>
      <x:c t="n" s="0">
        <x:v>7.384467</x:v>
      </x:c>
      <x:c t="n" s="0">
        <x:v>6.771436</x:v>
      </x:c>
      <x:c t="n" s="0">
        <x:v>15.24255</x:v>
      </x:c>
      <x:c t="n" s="0">
        <x:v>15.10394</x:v>
      </x:c>
      <x:c t="n" s="0">
        <x:v>16.14502</x:v>
      </x:c>
      <x:c t="n" s="0">
        <x:v>15.7175</x:v>
      </x:c>
      <x:c t="n" s="0">
        <x:v>17.83685</x:v>
      </x:c>
      <x:c t="n" s="0">
        <x:v>17.07399</x:v>
      </x:c>
      <x:c t="n" s="0">
        <x:v>16.14492</x:v>
      </x:c>
      <x:c t="n" s="0">
        <x:v>18.80869</x:v>
      </x:c>
      <x:c t="n" s="0">
        <x:v>18.79872</x:v>
      </x:c>
      <x:c t="n" s="0">
        <x:v>24.39065</x:v>
      </x:c>
      <x:c t="n" s="0">
        <x:v>29.1107</x:v>
      </x:c>
      <x:c t="n" s="0">
        <x:v>28.85289</x:v>
      </x:c>
      <x:c t="n" s="0">
        <x:v>27.37772</x:v>
      </x:c>
      <x:c t="n" s="0">
        <x:v>27.06793</x:v>
      </x:c>
      <x:c t="n" s="0">
        <x:v>26.04607</x:v>
      </x:c>
      <x:c t="n" s="0">
        <x:v>23.2592</x:v>
      </x:c>
      <x:c t="n" s="0">
        <x:v>19.20142</x:v>
      </x:c>
      <x:c t="n" s="0">
        <x:v>16.74706</x:v>
      </x:c>
      <x:c t="n" s="0">
        <x:v>13.17099</x:v>
      </x:c>
      <x:c t="n" s="0">
        <x:v>9.178602</x:v>
      </x:c>
      <x:c t="n" s="0">
        <x:v>8.78756</x:v>
      </x:c>
      <x:c t="n" s="0">
        <x:v>7.475276</x:v>
      </x:c>
      <x:c t="n" s="0">
        <x:v>5.338228</x:v>
      </x:c>
      <x:c t="n" s="0">
        <x:v>2.869746</x:v>
      </x:c>
      <x:c t="n" s="0">
        <x:v>2.420885</x:v>
      </x:c>
      <x:c t="n" s="0">
        <x:v>9.140253</x:v>
      </x:c>
      <x:c t="n" s="0">
        <x:v>10.73813</x:v>
      </x:c>
      <x:c t="n" s="0">
        <x:v>-17.16768</x:v>
      </x:c>
      <x:c t="n" s="0">
        <x:v>-8.256516</x:v>
      </x:c>
      <x:c t="n" s="0">
        <x:v>-5.50817</x:v>
      </x:c>
      <x:c t="n" s="0">
        <x:v>-13.10771</x:v>
      </x:c>
      <x:c t="n" s="0">
        <x:v>-7.525411</x:v>
      </x:c>
      <x:c t="n" s="0">
        <x:v>-0.3883848</x:v>
      </x:c>
      <x:c t="n" s="0">
        <x:v>7.300051</x:v>
      </x:c>
      <x:c t="n" s="0">
        <x:v>2.339506</x:v>
      </x:c>
      <x:c t="n" s="0">
        <x:v>5.294567</x:v>
      </x:c>
      <x:c t="n" s="0">
        <x:v>12.74542</x:v>
      </x:c>
      <x:c t="n" s="0">
        <x:v>12.75775</x:v>
      </x:c>
      <x:c t="n" s="0">
        <x:v>9.649065</x:v>
      </x:c>
      <x:c t="n" s="0">
        <x:v>15.23524</x:v>
      </x:c>
      <x:c t="n" s="0">
        <x:v>17.00287</x:v>
      </x:c>
      <x:c t="n" s="0">
        <x:v>20.40114</x:v>
      </x:c>
      <x:c t="n" s="0">
        <x:v>15.33647</x:v>
      </x:c>
      <x:c t="n" s="0">
        <x:v>18.86172</x:v>
      </x:c>
      <x:c t="n" s="0">
        <x:v>17.74445</x:v>
      </x:c>
      <x:c t="n" s="0">
        <x:v>24.34992</x:v>
      </x:c>
      <x:c t="n" s="0">
        <x:v>29.04775</x:v>
      </x:c>
      <x:c t="n" s="0">
        <x:v>32.45266</x:v>
      </x:c>
      <x:c t="n" s="0">
        <x:v>26.00854</x:v>
      </x:c>
      <x:c t="n" s="0">
        <x:v>25.9711</x:v>
      </x:c>
      <x:c t="n" s="0">
        <x:v>24.84467</x:v>
      </x:c>
      <x:c t="n" s="0">
        <x:v>24.26291</x:v>
      </x:c>
      <x:c t="n" s="0">
        <x:v>20.69016</x:v>
      </x:c>
      <x:c t="n" s="0">
        <x:v>19.1151</x:v>
      </x:c>
      <x:c t="n" s="0">
        <x:v>14.78541</x:v>
      </x:c>
      <x:c t="n" s="0">
        <x:v>9.1202</x:v>
      </x:c>
      <x:c t="n" s="0">
        <x:v>8.80625</x:v>
      </x:c>
      <x:c t="n" s="0">
        <x:v>7.531668</x:v>
      </x:c>
      <x:c t="n" s="0">
        <x:v>5.498745</x:v>
      </x:c>
      <x:c t="n" s="0">
        <x:v>2.26628</x:v>
      </x:c>
      <x:c t="n" s="0">
        <x:v>2.633556</x:v>
      </x:c>
      <x:c t="n" s="0">
        <x:v>9.236037</x:v>
      </x:c>
      <x:c t="n" s="0">
        <x:v>10.85059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43948.8350347222</x:v>
      </x:c>
      <x:c t="n" s="7">
        <x:v>43948.8350347222</x:v>
      </x:c>
      <x:c t="n" s="0">
        <x:v>37.03637</x:v>
      </x:c>
      <x:c t="n" s="0">
        <x:v>54.20069</x:v>
      </x:c>
      <x:c t="n" s="0">
        <x:v>70.72253</x:v>
      </x:c>
      <x:c t="n" s="0">
        <x:v>75.31256</x:v>
      </x:c>
      <x:c t="n" s="0">
        <x:v>-16.74181</x:v>
      </x:c>
      <x:c t="n" s="0">
        <x:v>-9.008994</x:v>
      </x:c>
      <x:c t="n" s="0">
        <x:v>-6.075392</x:v>
      </x:c>
      <x:c t="n" s="0">
        <x:v>-3.810253</x:v>
      </x:c>
      <x:c t="n" s="0">
        <x:v>-4.170274</x:v>
      </x:c>
      <x:c t="n" s="0">
        <x:v>-1.994995</x:v>
      </x:c>
      <x:c t="n" s="0">
        <x:v>6.943648</x:v>
      </x:c>
      <x:c t="n" s="0">
        <x:v>6.925493</x:v>
      </x:c>
      <x:c t="n" s="0">
        <x:v>6.379691</x:v>
      </x:c>
      <x:c t="n" s="0">
        <x:v>14.95608</x:v>
      </x:c>
      <x:c t="n" s="0">
        <x:v>14.74484</x:v>
      </x:c>
      <x:c t="n" s="0">
        <x:v>15.62296</x:v>
      </x:c>
      <x:c t="n" s="0">
        <x:v>15.28766</x:v>
      </x:c>
      <x:c t="n" s="0">
        <x:v>17.72464</x:v>
      </x:c>
      <x:c t="n" s="0">
        <x:v>16.9813</x:v>
      </x:c>
      <x:c t="n" s="0">
        <x:v>16.11187</x:v>
      </x:c>
      <x:c t="n" s="0">
        <x:v>18.27626</x:v>
      </x:c>
      <x:c t="n" s="0">
        <x:v>19.85889</x:v>
      </x:c>
      <x:c t="n" s="0">
        <x:v>24.72956</x:v>
      </x:c>
      <x:c t="n" s="0">
        <x:v>28.71863</x:v>
      </x:c>
      <x:c t="n" s="0">
        <x:v>29.16399</x:v>
      </x:c>
      <x:c t="n" s="0">
        <x:v>27.79299</x:v>
      </x:c>
      <x:c t="n" s="0">
        <x:v>26.91263</x:v>
      </x:c>
      <x:c t="n" s="0">
        <x:v>25.93052</x:v>
      </x:c>
      <x:c t="n" s="0">
        <x:v>23.25694</x:v>
      </x:c>
      <x:c t="n" s="0">
        <x:v>19.32275</x:v>
      </x:c>
      <x:c t="n" s="0">
        <x:v>17.03669</x:v>
      </x:c>
      <x:c t="n" s="0">
        <x:v>13.08458</x:v>
      </x:c>
      <x:c t="n" s="0">
        <x:v>9.190883</x:v>
      </x:c>
      <x:c t="n" s="0">
        <x:v>8.735407</x:v>
      </x:c>
      <x:c t="n" s="0">
        <x:v>7.33776</x:v>
      </x:c>
      <x:c t="n" s="0">
        <x:v>5.200331</x:v>
      </x:c>
      <x:c t="n" s="0">
        <x:v>2.795961</x:v>
      </x:c>
      <x:c t="n" s="0">
        <x:v>2.30126</x:v>
      </x:c>
      <x:c t="n" s="0">
        <x:v>9.101622</x:v>
      </x:c>
      <x:c t="n" s="0">
        <x:v>10.65624</x:v>
      </x:c>
      <x:c t="n" s="0">
        <x:v>-17.18186</x:v>
      </x:c>
      <x:c t="n" s="0">
        <x:v>-7.705685</x:v>
      </x:c>
      <x:c t="n" s="0">
        <x:v>-5.50817</x:v>
      </x:c>
      <x:c t="n" s="0">
        <x:v>-13.10771</x:v>
      </x:c>
      <x:c t="n" s="0">
        <x:v>-6.763111</x:v>
      </x:c>
      <x:c t="n" s="0">
        <x:v>-0.3883848</x:v>
      </x:c>
      <x:c t="n" s="0">
        <x:v>7.300051</x:v>
      </x:c>
      <x:c t="n" s="0">
        <x:v>3.245255</x:v>
      </x:c>
      <x:c t="n" s="0">
        <x:v>2.889963</x:v>
      </x:c>
      <x:c t="n" s="0">
        <x:v>12.35212</x:v>
      </x:c>
      <x:c t="n" s="0">
        <x:v>9.649407</x:v>
      </x:c>
      <x:c t="n" s="0">
        <x:v>9.333629</x:v>
      </x:c>
      <x:c t="n" s="0">
        <x:v>11.21318</x:v>
      </x:c>
      <x:c t="n" s="0">
        <x:v>15.08735</x:v>
      </x:c>
      <x:c t="n" s="0">
        <x:v>12.85279</x:v>
      </x:c>
      <x:c t="n" s="0">
        <x:v>15.59246</x:v>
      </x:c>
      <x:c t="n" s="0">
        <x:v>13.12642</x:v>
      </x:c>
      <x:c t="n" s="0">
        <x:v>24.90062</x:v>
      </x:c>
      <x:c t="n" s="0">
        <x:v>25.08292</x:v>
      </x:c>
      <x:c t="n" s="0">
        <x:v>23.31786</x:v>
      </x:c>
      <x:c t="n" s="0">
        <x:v>27.921</x:v>
      </x:c>
      <x:c t="n" s="0">
        <x:v>29.33307</x:v>
      </x:c>
      <x:c t="n" s="0">
        <x:v>27.06858</x:v>
      </x:c>
      <x:c t="n" s="0">
        <x:v>26.96468</x:v>
      </x:c>
      <x:c t="n" s="0">
        <x:v>21.76358</x:v>
      </x:c>
      <x:c t="n" s="0">
        <x:v>21.43378</x:v>
      </x:c>
      <x:c t="n" s="0">
        <x:v>20.31677</x:v>
      </x:c>
      <x:c t="n" s="0">
        <x:v>11.59798</x:v>
      </x:c>
      <x:c t="n" s="0">
        <x:v>8.71445</x:v>
      </x:c>
      <x:c t="n" s="0">
        <x:v>7.856834</x:v>
      </x:c>
      <x:c t="n" s="0">
        <x:v>6.149297</x:v>
      </x:c>
      <x:c t="n" s="0">
        <x:v>4.915812</x:v>
      </x:c>
      <x:c t="n" s="0">
        <x:v>2.627071</x:v>
      </x:c>
      <x:c t="n" s="0">
        <x:v>2.352564</x:v>
      </x:c>
      <x:c t="n" s="0">
        <x:v>9.771469</x:v>
      </x:c>
      <x:c t="n" s="0">
        <x:v>10.84963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43948.8350347222</x:v>
      </x:c>
      <x:c t="n" s="7">
        <x:v>43948.8350347222</x:v>
      </x:c>
      <x:c t="n" s="0">
        <x:v>36.72031</x:v>
      </x:c>
      <x:c t="n" s="0">
        <x:v>54.20069</x:v>
      </x:c>
      <x:c t="n" s="0">
        <x:v>75.58038</x:v>
      </x:c>
      <x:c t="n" s="0">
        <x:v>77.19756</x:v>
      </x:c>
      <x:c t="n" s="0">
        <x:v>-16.81316</x:v>
      </x:c>
      <x:c t="n" s="0">
        <x:v>-8.32268</x:v>
      </x:c>
      <x:c t="n" s="0">
        <x:v>-5.987836</x:v>
      </x:c>
      <x:c t="n" s="0">
        <x:v>-4.409155</x:v>
      </x:c>
      <x:c t="n" s="0">
        <x:v>-4.16783</x:v>
      </x:c>
      <x:c t="n" s="0">
        <x:v>-1.720096</x:v>
      </x:c>
      <x:c t="n" s="0">
        <x:v>6.997533</x:v>
      </x:c>
      <x:c t="n" s="0">
        <x:v>6.823687</x:v>
      </x:c>
      <x:c t="n" s="0">
        <x:v>6.014657</x:v>
      </x:c>
      <x:c t="n" s="0">
        <x:v>14.47576</x:v>
      </x:c>
      <x:c t="n" s="0">
        <x:v>14.14427</x:v>
      </x:c>
      <x:c t="n" s="0">
        <x:v>15.04356</x:v>
      </x:c>
      <x:c t="n" s="0">
        <x:v>14.88356</x:v>
      </x:c>
      <x:c t="n" s="0">
        <x:v>17.07</x:v>
      </x:c>
      <x:c t="n" s="0">
        <x:v>16.58934</x:v>
      </x:c>
      <x:c t="n" s="0">
        <x:v>15.73276</x:v>
      </x:c>
      <x:c t="n" s="0">
        <x:v>17.8522</x:v>
      </x:c>
      <x:c t="n" s="0">
        <x:v>20.95372</x:v>
      </x:c>
      <x:c t="n" s="0">
        <x:v>24.34588</x:v>
      </x:c>
      <x:c t="n" s="0">
        <x:v>28.26979</x:v>
      </x:c>
      <x:c t="n" s="0">
        <x:v>28.92185</x:v>
      </x:c>
      <x:c t="n" s="0">
        <x:v>27.73204</x:v>
      </x:c>
      <x:c t="n" s="0">
        <x:v>26.99507</x:v>
      </x:c>
      <x:c t="n" s="0">
        <x:v>26.13933</x:v>
      </x:c>
      <x:c t="n" s="0">
        <x:v>23.25346</x:v>
      </x:c>
      <x:c t="n" s="0">
        <x:v>19.7645</x:v>
      </x:c>
      <x:c t="n" s="0">
        <x:v>17.51865</x:v>
      </x:c>
      <x:c t="n" s="0">
        <x:v>13.16085</x:v>
      </x:c>
      <x:c t="n" s="0">
        <x:v>9.090944</x:v>
      </x:c>
      <x:c t="n" s="0">
        <x:v>8.646814</x:v>
      </x:c>
      <x:c t="n" s="0">
        <x:v>7.34606</x:v>
      </x:c>
      <x:c t="n" s="0">
        <x:v>5.47145</x:v>
      </x:c>
      <x:c t="n" s="0">
        <x:v>2.731248</x:v>
      </x:c>
      <x:c t="n" s="0">
        <x:v>2.285881</x:v>
      </x:c>
      <x:c t="n" s="0">
        <x:v>9.260328</x:v>
      </x:c>
      <x:c t="n" s="0">
        <x:v>10.63747</x:v>
      </x:c>
      <x:c t="n" s="0">
        <x:v>-17.28239</x:v>
      </x:c>
      <x:c t="n" s="0">
        <x:v>-5.072076</x:v>
      </x:c>
      <x:c t="n" s="0">
        <x:v>-5.50817</x:v>
      </x:c>
      <x:c t="n" s="0">
        <x:v>-13.10771</x:v>
      </x:c>
      <x:c t="n" s="0">
        <x:v>-3.485655</x:v>
      </x:c>
      <x:c t="n" s="0">
        <x:v>-0.3883848</x:v>
      </x:c>
      <x:c t="n" s="0">
        <x:v>8.941827</x:v>
      </x:c>
      <x:c t="n" s="0">
        <x:v>6.895854</x:v>
      </x:c>
      <x:c t="n" s="0">
        <x:v>2.889963</x:v>
      </x:c>
      <x:c t="n" s="0">
        <x:v>7.621746</x:v>
      </x:c>
      <x:c t="n" s="0">
        <x:v>5.361853</x:v>
      </x:c>
      <x:c t="n" s="0">
        <x:v>6.079117</x:v>
      </x:c>
      <x:c t="n" s="0">
        <x:v>12.83276</x:v>
      </x:c>
      <x:c t="n" s="0">
        <x:v>3.899019</x:v>
      </x:c>
      <x:c t="n" s="0">
        <x:v>13.40715</x:v>
      </x:c>
      <x:c t="n" s="0">
        <x:v>10.22966</x:v>
      </x:c>
      <x:c t="n" s="0">
        <x:v>13.7152</x:v>
      </x:c>
      <x:c t="n" s="0">
        <x:v>22.98998</x:v>
      </x:c>
      <x:c t="n" s="0">
        <x:v>20.17738</x:v>
      </x:c>
      <x:c t="n" s="0">
        <x:v>25.33235</x:v>
      </x:c>
      <x:c t="n" s="0">
        <x:v>31.50648</x:v>
      </x:c>
      <x:c t="n" s="0">
        <x:v>26.50986</x:v>
      </x:c>
      <x:c t="n" s="0">
        <x:v>26.33892</x:v>
      </x:c>
      <x:c t="n" s="0">
        <x:v>26.23443</x:v>
      </x:c>
      <x:c t="n" s="0">
        <x:v>24.41905</x:v>
      </x:c>
      <x:c t="n" s="0">
        <x:v>20.60704</x:v>
      </x:c>
      <x:c t="n" s="0">
        <x:v>17.46352</x:v>
      </x:c>
      <x:c t="n" s="0">
        <x:v>12.73199</x:v>
      </x:c>
      <x:c t="n" s="0">
        <x:v>10.80795</x:v>
      </x:c>
      <x:c t="n" s="0">
        <x:v>7.782137</x:v>
      </x:c>
      <x:c t="n" s="0">
        <x:v>7.36912</x:v>
      </x:c>
      <x:c t="n" s="0">
        <x:v>5.838675</x:v>
      </x:c>
      <x:c t="n" s="0">
        <x:v>1.616878</x:v>
      </x:c>
      <x:c t="n" s="0">
        <x:v>1.298207</x:v>
      </x:c>
      <x:c t="n" s="0">
        <x:v>8.707406</x:v>
      </x:c>
      <x:c t="n" s="0">
        <x:v>10.29153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43948.8350347222</x:v>
      </x:c>
      <x:c t="n" s="7">
        <x:v>43948.8350347222</x:v>
      </x:c>
      <x:c t="n" s="0">
        <x:v>36.31224</x:v>
      </x:c>
      <x:c t="n" s="0">
        <x:v>54.20069</x:v>
      </x:c>
      <x:c t="n" s="0">
        <x:v>75.54883</x:v>
      </x:c>
      <x:c t="n" s="0">
        <x:v>76.86394</x:v>
      </x:c>
      <x:c t="n" s="0">
        <x:v>-16.87865</x:v>
      </x:c>
      <x:c t="n" s="0">
        <x:v>-7.668442</x:v>
      </x:c>
      <x:c t="n" s="0">
        <x:v>-5.914433</x:v>
      </x:c>
      <x:c t="n" s="0">
        <x:v>-4.995427</x:v>
      </x:c>
      <x:c t="n" s="0">
        <x:v>-4.061324</x:v>
      </x:c>
      <x:c t="n" s="0">
        <x:v>-1.316413</x:v>
      </x:c>
      <x:c t="n" s="0">
        <x:v>7.797541</x:v>
      </x:c>
      <x:c t="n" s="0">
        <x:v>6.834295</x:v>
      </x:c>
      <x:c t="n" s="0">
        <x:v>5.685076</x:v>
      </x:c>
      <x:c t="n" s="0">
        <x:v>13.941</x:v>
      </x:c>
      <x:c t="n" s="0">
        <x:v>13.55614</x:v>
      </x:c>
      <x:c t="n" s="0">
        <x:v>14.45147</x:v>
      </x:c>
      <x:c t="n" s="0">
        <x:v>14.95616</x:v>
      </x:c>
      <x:c t="n" s="0">
        <x:v>16.53561</x:v>
      </x:c>
      <x:c t="n" s="0">
        <x:v>16.27054</x:v>
      </x:c>
      <x:c t="n" s="0">
        <x:v>16.21677</x:v>
      </x:c>
      <x:c t="n" s="0">
        <x:v>17.8715</x:v>
      </x:c>
      <x:c t="n" s="0">
        <x:v>20.59338</x:v>
      </x:c>
      <x:c t="n" s="0">
        <x:v>24.43878</x:v>
      </x:c>
      <x:c t="n" s="0">
        <x:v>27.91542</x:v>
      </x:c>
      <x:c t="n" s="0">
        <x:v>29.59052</x:v>
      </x:c>
      <x:c t="n" s="0">
        <x:v>27.63009</x:v>
      </x:c>
      <x:c t="n" s="0">
        <x:v>26.61511</x:v>
      </x:c>
      <x:c t="n" s="0">
        <x:v>25.96573</x:v>
      </x:c>
      <x:c t="n" s="0">
        <x:v>23.5488</x:v>
      </x:c>
      <x:c t="n" s="0">
        <x:v>20.02461</x:v>
      </x:c>
      <x:c t="n" s="0">
        <x:v>17.26598</x:v>
      </x:c>
      <x:c t="n" s="0">
        <x:v>13.06049</x:v>
      </x:c>
      <x:c t="n" s="0">
        <x:v>9.37652</x:v>
      </x:c>
      <x:c t="n" s="0">
        <x:v>8.597588</x:v>
      </x:c>
      <x:c t="n" s="0">
        <x:v>7.300003</x:v>
      </x:c>
      <x:c t="n" s="0">
        <x:v>5.335564</x:v>
      </x:c>
      <x:c t="n" s="0">
        <x:v>2.756377</x:v>
      </x:c>
      <x:c t="n" s="0">
        <x:v>2.224347</x:v>
      </x:c>
      <x:c t="n" s="0">
        <x:v>9.276188</x:v>
      </x:c>
      <x:c t="n" s="0">
        <x:v>10.70508</x:v>
      </x:c>
      <x:c t="n" s="0">
        <x:v>-17.28239</x:v>
      </x:c>
      <x:c t="n" s="0">
        <x:v>-5.072076</x:v>
      </x:c>
      <x:c t="n" s="0">
        <x:v>-5.50817</x:v>
      </x:c>
      <x:c t="n" s="0">
        <x:v>-13.10771</x:v>
      </x:c>
      <x:c t="n" s="0">
        <x:v>-3.485655</x:v>
      </x:c>
      <x:c t="n" s="0">
        <x:v>1.473805</x:v>
      </x:c>
      <x:c t="n" s="0">
        <x:v>10.77354</x:v>
      </x:c>
      <x:c t="n" s="0">
        <x:v>6.895854</x:v>
      </x:c>
      <x:c t="n" s="0">
        <x:v>3.142516</x:v>
      </x:c>
      <x:c t="n" s="0">
        <x:v>7.621746</x:v>
      </x:c>
      <x:c t="n" s="0">
        <x:v>5.361853</x:v>
      </x:c>
      <x:c t="n" s="0">
        <x:v>6.079117</x:v>
      </x:c>
      <x:c t="n" s="0">
        <x:v>15.69696</x:v>
      </x:c>
      <x:c t="n" s="0">
        <x:v>13.32785</x:v>
      </x:c>
      <x:c t="n" s="0">
        <x:v>13.28785</x:v>
      </x:c>
      <x:c t="n" s="0">
        <x:v>19.971</x:v>
      </x:c>
      <x:c t="n" s="0">
        <x:v>19.5492</x:v>
      </x:c>
      <x:c t="n" s="0">
        <x:v>10.02292</x:v>
      </x:c>
      <x:c t="n" s="0">
        <x:v>25.88073</x:v>
      </x:c>
      <x:c t="n" s="0">
        <x:v>26.6555</x:v>
      </x:c>
      <x:c t="n" s="0">
        <x:v>31.46944</x:v>
      </x:c>
      <x:c t="n" s="0">
        <x:v>29.93034</x:v>
      </x:c>
      <x:c t="n" s="0">
        <x:v>23.87155</x:v>
      </x:c>
      <x:c t="n" s="0">
        <x:v>21.81109</x:v>
      </x:c>
      <x:c t="n" s="0">
        <x:v>26.60272</x:v>
      </x:c>
      <x:c t="n" s="0">
        <x:v>21.47907</x:v>
      </x:c>
      <x:c t="n" s="0">
        <x:v>14.04466</x:v>
      </x:c>
      <x:c t="n" s="0">
        <x:v>13.42985</x:v>
      </x:c>
      <x:c t="n" s="0">
        <x:v>8.824125</x:v>
      </x:c>
      <x:c t="n" s="0">
        <x:v>8.957933</x:v>
      </x:c>
      <x:c t="n" s="0">
        <x:v>7.301131</x:v>
      </x:c>
      <x:c t="n" s="0">
        <x:v>4.87712</x:v>
      </x:c>
      <x:c t="n" s="0">
        <x:v>3.437344</x:v>
      </x:c>
      <x:c t="n" s="0">
        <x:v>1.984422</x:v>
      </x:c>
      <x:c t="n" s="0">
        <x:v>9.601599</x:v>
      </x:c>
      <x:c t="n" s="0">
        <x:v>11.67961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43948.8350347222</x:v>
      </x:c>
      <x:c t="n" s="7">
        <x:v>43948.8350347222</x:v>
      </x:c>
      <x:c t="n" s="0">
        <x:v>37.54342</x:v>
      </x:c>
      <x:c t="n" s="0">
        <x:v>54.20069</x:v>
      </x:c>
      <x:c t="n" s="0">
        <x:v>72.96555</x:v>
      </x:c>
      <x:c t="n" s="0">
        <x:v>75.01967</x:v>
      </x:c>
      <x:c t="n" s="0">
        <x:v>-16.93539</x:v>
      </x:c>
      <x:c t="n" s="0">
        <x:v>-7.178462</x:v>
      </x:c>
      <x:c t="n" s="0">
        <x:v>-5.852713</x:v>
      </x:c>
      <x:c t="n" s="0">
        <x:v>-5.567572</x:v>
      </x:c>
      <x:c t="n" s="0">
        <x:v>-3.972388</x:v>
      </x:c>
      <x:c t="n" s="0">
        <x:v>-0.562355</x:v>
      </x:c>
      <x:c t="n" s="0">
        <x:v>8.380583</x:v>
      </x:c>
      <x:c t="n" s="0">
        <x:v>6.843336</x:v>
      </x:c>
      <x:c t="n" s="0">
        <x:v>5.407415</x:v>
      </x:c>
      <x:c t="n" s="0">
        <x:v>13.42558</x:v>
      </x:c>
      <x:c t="n" s="0">
        <x:v>12.98191</x:v>
      </x:c>
      <x:c t="n" s="0">
        <x:v>13.86633</x:v>
      </x:c>
      <x:c t="n" s="0">
        <x:v>15.0725</x:v>
      </x:c>
      <x:c t="n" s="0">
        <x:v>16.36213</x:v>
      </x:c>
      <x:c t="n" s="0">
        <x:v>15.85398</x:v>
      </x:c>
      <x:c t="n" s="0">
        <x:v>16.59357</x:v>
      </x:c>
      <x:c t="n" s="0">
        <x:v>18.09575</x:v>
      </x:c>
      <x:c t="n" s="0">
        <x:v>19.93702</x:v>
      </x:c>
      <x:c t="n" s="0">
        <x:v>24.40958</x:v>
      </x:c>
      <x:c t="n" s="0">
        <x:v>28.57449</x:v>
      </x:c>
      <x:c t="n" s="0">
        <x:v>30.3833</x:v>
      </x:c>
      <x:c t="n" s="0">
        <x:v>27.72494</x:v>
      </x:c>
      <x:c t="n" s="0">
        <x:v>26.97203</x:v>
      </x:c>
      <x:c t="n" s="0">
        <x:v>26.03702</x:v>
      </x:c>
      <x:c t="n" s="0">
        <x:v>23.90144</x:v>
      </x:c>
      <x:c t="n" s="0">
        <x:v>20.14118</x:v>
      </x:c>
      <x:c t="n" s="0">
        <x:v>17.35417</x:v>
      </x:c>
      <x:c t="n" s="0">
        <x:v>13.17915</x:v>
      </x:c>
      <x:c t="n" s="0">
        <x:v>9.422111</x:v>
      </x:c>
      <x:c t="n" s="0">
        <x:v>8.55015</x:v>
      </x:c>
      <x:c t="n" s="0">
        <x:v>7.249339</x:v>
      </x:c>
      <x:c t="n" s="0">
        <x:v>5.31864</x:v>
      </x:c>
      <x:c t="n" s="0">
        <x:v>2.738003</x:v>
      </x:c>
      <x:c t="n" s="0">
        <x:v>2.247835</x:v>
      </x:c>
      <x:c t="n" s="0">
        <x:v>9.307421</x:v>
      </x:c>
      <x:c t="n" s="0">
        <x:v>11.03101</x:v>
      </x:c>
      <x:c t="n" s="0">
        <x:v>-17.28239</x:v>
      </x:c>
      <x:c t="n" s="0">
        <x:v>-5.072076</x:v>
      </x:c>
      <x:c t="n" s="0">
        <x:v>-5.50817</x:v>
      </x:c>
      <x:c t="n" s="0">
        <x:v>-13.10771</x:v>
      </x:c>
      <x:c t="n" s="0">
        <x:v>-3.485655</x:v>
      </x:c>
      <x:c t="n" s="0">
        <x:v>2.298858</x:v>
      </x:c>
      <x:c t="n" s="0">
        <x:v>10.77354</x:v>
      </x:c>
      <x:c t="n" s="0">
        <x:v>6.895854</x:v>
      </x:c>
      <x:c t="n" s="0">
        <x:v>3.287285</x:v>
      </x:c>
      <x:c t="n" s="0">
        <x:v>7.621746</x:v>
      </x:c>
      <x:c t="n" s="0">
        <x:v>5.361853</x:v>
      </x:c>
      <x:c t="n" s="0">
        <x:v>4.939535</x:v>
      </x:c>
      <x:c t="n" s="0">
        <x:v>15.69696</x:v>
      </x:c>
      <x:c t="n" s="0">
        <x:v>15.1792</x:v>
      </x:c>
      <x:c t="n" s="0">
        <x:v>11.70607</x:v>
      </x:c>
      <x:c t="n" s="0">
        <x:v>16.65541</x:v>
      </x:c>
      <x:c t="n" s="0">
        <x:v>18.72067</x:v>
      </x:c>
      <x:c t="n" s="0">
        <x:v>4.814846</x:v>
      </x:c>
      <x:c t="n" s="0">
        <x:v>21.51972</x:v>
      </x:c>
      <x:c t="n" s="0">
        <x:v>30.76367</x:v>
      </x:c>
      <x:c t="n" s="0">
        <x:v>31.93996</x:v>
      </x:c>
      <x:c t="n" s="0">
        <x:v>26.25637</x:v>
      </x:c>
      <x:c t="n" s="0">
        <x:v>30.06393</x:v>
      </x:c>
      <x:c t="n" s="0">
        <x:v>28.11819</x:v>
      </x:c>
      <x:c t="n" s="0">
        <x:v>24.52902</x:v>
      </x:c>
      <x:c t="n" s="0">
        <x:v>21.70917</x:v>
      </x:c>
      <x:c t="n" s="0">
        <x:v>19.38604</x:v>
      </x:c>
      <x:c t="n" s="0">
        <x:v>14.96512</x:v>
      </x:c>
      <x:c t="n" s="0">
        <x:v>9.727043</x:v>
      </x:c>
      <x:c t="n" s="0">
        <x:v>7.755358</x:v>
      </x:c>
      <x:c t="n" s="0">
        <x:v>6.672666</x:v>
      </x:c>
      <x:c t="n" s="0">
        <x:v>5.256852</x:v>
      </x:c>
      <x:c t="n" s="0">
        <x:v>2.567723</x:v>
      </x:c>
      <x:c t="n" s="0">
        <x:v>1.996208</x:v>
      </x:c>
      <x:c t="n" s="0">
        <x:v>9.846441</x:v>
      </x:c>
      <x:c t="n" s="0">
        <x:v>12.71441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43948.8350347222</x:v>
      </x:c>
      <x:c t="n" s="7">
        <x:v>43948.8350347222</x:v>
      </x:c>
      <x:c t="n" s="0">
        <x:v>37.02816</x:v>
      </x:c>
      <x:c t="n" s="0">
        <x:v>54.20069</x:v>
      </x:c>
      <x:c t="n" s="0">
        <x:v>68.88142</x:v>
      </x:c>
      <x:c t="n" s="0">
        <x:v>72.79275</x:v>
      </x:c>
      <x:c t="n" s="0">
        <x:v>-16.98441</x:v>
      </x:c>
      <x:c t="n" s="0">
        <x:v>-6.799754</x:v>
      </x:c>
      <x:c t="n" s="0">
        <x:v>-5.800688</x:v>
      </x:c>
      <x:c t="n" s="0">
        <x:v>-6.124017</x:v>
      </x:c>
      <x:c t="n" s="0">
        <x:v>-3.89785</x:v>
      </x:c>
      <x:c t="n" s="0">
        <x:v>-0.00810028</x:v>
      </x:c>
      <x:c t="n" s="0">
        <x:v>8.823196</x:v>
      </x:c>
      <x:c t="n" s="0">
        <x:v>7.18555</x:v>
      </x:c>
      <x:c t="n" s="0">
        <x:v>5.155367</x:v>
      </x:c>
      <x:c t="n" s="0">
        <x:v>13.31822</x:v>
      </x:c>
      <x:c t="n" s="0">
        <x:v>12.53399</x:v>
      </x:c>
      <x:c t="n" s="0">
        <x:v>13.24705</x:v>
      </x:c>
      <x:c t="n" s="0">
        <x:v>15.30729</x:v>
      </x:c>
      <x:c t="n" s="0">
        <x:v>16.04523</x:v>
      </x:c>
      <x:c t="n" s="0">
        <x:v>15.37483</x:v>
      </x:c>
      <x:c t="n" s="0">
        <x:v>16.3625</x:v>
      </x:c>
      <x:c t="n" s="0">
        <x:v>17.99908</x:v>
      </x:c>
      <x:c t="n" s="0">
        <x:v>20.00809</x:v>
      </x:c>
      <x:c t="n" s="0">
        <x:v>23.87085</x:v>
      </x:c>
      <x:c t="n" s="0">
        <x:v>28.5849</x:v>
      </x:c>
      <x:c t="n" s="0">
        <x:v>30.08495</x:v>
      </x:c>
      <x:c t="n" s="0">
        <x:v>28.18781</x:v>
      </x:c>
      <x:c t="n" s="0">
        <x:v>27.29465</x:v>
      </x:c>
      <x:c t="n" s="0">
        <x:v>26.23237</x:v>
      </x:c>
      <x:c t="n" s="0">
        <x:v>23.93217</x:v>
      </x:c>
      <x:c t="n" s="0">
        <x:v>20.17993</x:v>
      </x:c>
      <x:c t="n" s="0">
        <x:v>17.43708</x:v>
      </x:c>
      <x:c t="n" s="0">
        <x:v>13.15509</x:v>
      </x:c>
      <x:c t="n" s="0">
        <x:v>9.334647</x:v>
      </x:c>
      <x:c t="n" s="0">
        <x:v>8.305152</x:v>
      </x:c>
      <x:c t="n" s="0">
        <x:v>7.11046</x:v>
      </x:c>
      <x:c t="n" s="0">
        <x:v>5.28336</x:v>
      </x:c>
      <x:c t="n" s="0">
        <x:v>2.765701</x:v>
      </x:c>
      <x:c t="n" s="0">
        <x:v>2.122661</x:v>
      </x:c>
      <x:c t="n" s="0">
        <x:v>9.378933</x:v>
      </x:c>
      <x:c t="n" s="0">
        <x:v>11.17801</x:v>
      </x:c>
      <x:c t="n" s="0">
        <x:v>-17.28239</x:v>
      </x:c>
      <x:c t="n" s="0">
        <x:v>-5.046054</x:v>
      </x:c>
      <x:c t="n" s="0">
        <x:v>-4.468613</x:v>
      </x:c>
      <x:c t="n" s="0">
        <x:v>-11.65734</x:v>
      </x:c>
      <x:c t="n" s="0">
        <x:v>-3.485655</x:v>
      </x:c>
      <x:c t="n" s="0">
        <x:v>2.298858</x:v>
      </x:c>
      <x:c t="n" s="0">
        <x:v>10.77354</x:v>
      </x:c>
      <x:c t="n" s="0">
        <x:v>9.552985</x:v>
      </x:c>
      <x:c t="n" s="0">
        <x:v>7.838664</x:v>
      </x:c>
      <x:c t="n" s="0">
        <x:v>14.02747</x:v>
      </x:c>
      <x:c t="n" s="0">
        <x:v>9.162339</x:v>
      </x:c>
      <x:c t="n" s="0">
        <x:v>3.390239</x:v>
      </x:c>
      <x:c t="n" s="0">
        <x:v>16.93351</x:v>
      </x:c>
      <x:c t="n" s="0">
        <x:v>11.81995</x:v>
      </x:c>
      <x:c t="n" s="0">
        <x:v>7.557485</x:v>
      </x:c>
      <x:c t="n" s="0">
        <x:v>13.23035</x:v>
      </x:c>
      <x:c t="n" s="0">
        <x:v>16.55743</x:v>
      </x:c>
      <x:c t="n" s="0">
        <x:v>20.43138</x:v>
      </x:c>
      <x:c t="n" s="0">
        <x:v>18.62488</x:v>
      </x:c>
      <x:c t="n" s="0">
        <x:v>27.65814</x:v>
      </x:c>
      <x:c t="n" s="0">
        <x:v>29.59394</x:v>
      </x:c>
      <x:c t="n" s="0">
        <x:v>29.03008</x:v>
      </x:c>
      <x:c t="n" s="0">
        <x:v>30.28686</x:v>
      </x:c>
      <x:c t="n" s="0">
        <x:v>25.50031</x:v>
      </x:c>
      <x:c t="n" s="0">
        <x:v>22.28574</x:v>
      </x:c>
      <x:c t="n" s="0">
        <x:v>19.81404</x:v>
      </x:c>
      <x:c t="n" s="0">
        <x:v>16.32065</x:v>
      </x:c>
      <x:c t="n" s="0">
        <x:v>9.72769</x:v>
      </x:c>
      <x:c t="n" s="0">
        <x:v>8.917665</x:v>
      </x:c>
      <x:c t="n" s="0">
        <x:v>6.384972</x:v>
      </x:c>
      <x:c t="n" s="0">
        <x:v>6.617078</x:v>
      </x:c>
      <x:c t="n" s="0">
        <x:v>5.155836</x:v>
      </x:c>
      <x:c t="n" s="0">
        <x:v>2.680799</x:v>
      </x:c>
      <x:c t="n" s="0">
        <x:v>1.520391</x:v>
      </x:c>
      <x:c t="n" s="0">
        <x:v>10.10439</x:v>
      </x:c>
      <x:c t="n" s="0">
        <x:v>11.08953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43948.8350347222</x:v>
      </x:c>
      <x:c t="n" s="7">
        <x:v>43948.8350347222</x:v>
      </x:c>
      <x:c t="n" s="0">
        <x:v>35.38449</x:v>
      </x:c>
      <x:c t="n" s="0">
        <x:v>54.20069</x:v>
      </x:c>
      <x:c t="n" s="0">
        <x:v>62.44353</x:v>
      </x:c>
      <x:c t="n" s="0">
        <x:v>66.97801</x:v>
      </x:c>
      <x:c t="n" s="0">
        <x:v>-17.02673</x:v>
      </x:c>
      <x:c t="n" s="0">
        <x:v>-6.481909</x:v>
      </x:c>
      <x:c t="n" s="0">
        <x:v>-5.158357</x:v>
      </x:c>
      <x:c t="n" s="0">
        <x:v>-6.466262</x:v>
      </x:c>
      <x:c t="n" s="0">
        <x:v>-3.83519</x:v>
      </x:c>
      <x:c t="n" s="0">
        <x:v>0.4149928</x:v>
      </x:c>
      <x:c t="n" s="0">
        <x:v>9.172194</x:v>
      </x:c>
      <x:c t="n" s="0">
        <x:v>7.62234</x:v>
      </x:c>
      <x:c t="n" s="0">
        <x:v>7.115268</x:v>
      </x:c>
      <x:c t="n" s="0">
        <x:v>13.42926</x:v>
      </x:c>
      <x:c t="n" s="0">
        <x:v>12.17746</x:v>
      </x:c>
      <x:c t="n" s="0">
        <x:v>12.6378</x:v>
      </x:c>
      <x:c t="n" s="0">
        <x:v>15.61658</x:v>
      </x:c>
      <x:c t="n" s="0">
        <x:v>15.58765</x:v>
      </x:c>
      <x:c t="n" s="0">
        <x:v>14.69448</x:v>
      </x:c>
      <x:c t="n" s="0">
        <x:v>15.86684</x:v>
      </x:c>
      <x:c t="n" s="0">
        <x:v>17.89133</x:v>
      </x:c>
      <x:c t="n" s="0">
        <x:v>19.73168</x:v>
      </x:c>
      <x:c t="n" s="0">
        <x:v>23.42566</x:v>
      </x:c>
      <x:c t="n" s="0">
        <x:v>28.07695</x:v>
      </x:c>
      <x:c t="n" s="0">
        <x:v>30.2462</x:v>
      </x:c>
      <x:c t="n" s="0">
        <x:v>28.10523</x:v>
      </x:c>
      <x:c t="n" s="0">
        <x:v>27.96212</x:v>
      </x:c>
      <x:c t="n" s="0">
        <x:v>26.22532</x:v>
      </x:c>
      <x:c t="n" s="0">
        <x:v>23.64002</x:v>
      </x:c>
      <x:c t="n" s="0">
        <x:v>20.10654</x:v>
      </x:c>
      <x:c t="n" s="0">
        <x:v>17.15246</x:v>
      </x:c>
      <x:c t="n" s="0">
        <x:v>12.89597</x:v>
      </x:c>
      <x:c t="n" s="0">
        <x:v>9.3419</x:v>
      </x:c>
      <x:c t="n" s="0">
        <x:v>8.234214</x:v>
      </x:c>
      <x:c t="n" s="0">
        <x:v>7.205224</x:v>
      </x:c>
      <x:c t="n" s="0">
        <x:v>5.357813</x:v>
      </x:c>
      <x:c t="n" s="0">
        <x:v>2.721184</x:v>
      </x:c>
      <x:c t="n" s="0">
        <x:v>2.102091</x:v>
      </x:c>
      <x:c t="n" s="0">
        <x:v>9.358771</x:v>
      </x:c>
      <x:c t="n" s="0">
        <x:v>11.05045</x:v>
      </x:c>
      <x:c t="n" s="0">
        <x:v>-17.28239</x:v>
      </x:c>
      <x:c t="n" s="0">
        <x:v>-4.96891</x:v>
      </x:c>
      <x:c t="n" s="0">
        <x:v>-2.323826</x:v>
      </x:c>
      <x:c t="n" s="0">
        <x:v>-8.981506</x:v>
      </x:c>
      <x:c t="n" s="0">
        <x:v>-3.485655</x:v>
      </x:c>
      <x:c t="n" s="0">
        <x:v>2.298858</x:v>
      </x:c>
      <x:c t="n" s="0">
        <x:v>10.83879</x:v>
      </x:c>
      <x:c t="n" s="0">
        <x:v>9.552985</x:v>
      </x:c>
      <x:c t="n" s="0">
        <x:v>12.53405</x:v>
      </x:c>
      <x:c t="n" s="0">
        <x:v>14.02747</x:v>
      </x:c>
      <x:c t="n" s="0">
        <x:v>9.162339</x:v>
      </x:c>
      <x:c t="n" s="0">
        <x:v>3.390239</x:v>
      </x:c>
      <x:c t="n" s="0">
        <x:v>17.08458</x:v>
      </x:c>
      <x:c t="n" s="0">
        <x:v>11.03088</x:v>
      </x:c>
      <x:c t="n" s="0">
        <x:v>0.5879236</x:v>
      </x:c>
      <x:c t="n" s="0">
        <x:v>7.835746</x:v>
      </x:c>
      <x:c t="n" s="0">
        <x:v>16.49398</x:v>
      </x:c>
      <x:c t="n" s="0">
        <x:v>20.78918</x:v>
      </x:c>
      <x:c t="n" s="0">
        <x:v>19.39115</x:v>
      </x:c>
      <x:c t="n" s="0">
        <x:v>23.9239</x:v>
      </x:c>
      <x:c t="n" s="0">
        <x:v>30.91418</x:v>
      </x:c>
      <x:c t="n" s="0">
        <x:v>27.89439</x:v>
      </x:c>
      <x:c t="n" s="0">
        <x:v>28.22267</x:v>
      </x:c>
      <x:c t="n" s="0">
        <x:v>26.52407</x:v>
      </x:c>
      <x:c t="n" s="0">
        <x:v>20.22805</x:v>
      </x:c>
      <x:c t="n" s="0">
        <x:v>19.69637</x:v>
      </x:c>
      <x:c t="n" s="0">
        <x:v>13.42116</x:v>
      </x:c>
      <x:c t="n" s="0">
        <x:v>11.38524</x:v>
      </x:c>
      <x:c t="n" s="0">
        <x:v>8.315587</x:v>
      </x:c>
      <x:c t="n" s="0">
        <x:v>7.857066</x:v>
      </x:c>
      <x:c t="n" s="0">
        <x:v>7.667356</x:v>
      </x:c>
      <x:c t="n" s="0">
        <x:v>5.074198</x:v>
      </x:c>
      <x:c t="n" s="0">
        <x:v>2.198765</x:v>
      </x:c>
      <x:c t="n" s="0">
        <x:v>2.400902</x:v>
      </x:c>
      <x:c t="n" s="0">
        <x:v>7.954774</x:v>
      </x:c>
      <x:c t="n" s="0">
        <x:v>10.07441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43948.8350347222</x:v>
      </x:c>
      <x:c t="n" s="7">
        <x:v>43948.8350347222</x:v>
      </x:c>
      <x:c t="n" s="0">
        <x:v>36.51365</x:v>
      </x:c>
      <x:c t="n" s="0">
        <x:v>54.20069</x:v>
      </x:c>
      <x:c t="n" s="0">
        <x:v>60.02003</x:v>
      </x:c>
      <x:c t="n" s="0">
        <x:v>64.70557</x:v>
      </x:c>
      <x:c t="n" s="0">
        <x:v>-17.06321</x:v>
      </x:c>
      <x:c t="n" s="0">
        <x:v>-6.225422</x:v>
      </x:c>
      <x:c t="n" s="0">
        <x:v>-4.610714</x:v>
      </x:c>
      <x:c t="n" s="0">
        <x:v>-6.754325</x:v>
      </x:c>
      <x:c t="n" s="0">
        <x:v>-3.973631</x:v>
      </x:c>
      <x:c t="n" s="0">
        <x:v>0.7463148</x:v>
      </x:c>
      <x:c t="n" s="0">
        <x:v>9.472031</x:v>
      </x:c>
      <x:c t="n" s="0">
        <x:v>7.657085</x:v>
      </x:c>
      <x:c t="n" s="0">
        <x:v>8.458221</x:v>
      </x:c>
      <x:c t="n" s="0">
        <x:v>13.52189</x:v>
      </x:c>
      <x:c t="n" s="0">
        <x:v>11.84793</x:v>
      </x:c>
      <x:c t="n" s="0">
        <x:v>12.03989</x:v>
      </x:c>
      <x:c t="n" s="0">
        <x:v>15.55901</x:v>
      </x:c>
      <x:c t="n" s="0">
        <x:v>15.15577</x:v>
      </x:c>
      <x:c t="n" s="0">
        <x:v>14.09553</x:v>
      </x:c>
      <x:c t="n" s="0">
        <x:v>15.49268</x:v>
      </x:c>
      <x:c t="n" s="0">
        <x:v>17.41654</x:v>
      </x:c>
      <x:c t="n" s="0">
        <x:v>20.62334</x:v>
      </x:c>
      <x:c t="n" s="0">
        <x:v>24.27211</x:v>
      </x:c>
      <x:c t="n" s="0">
        <x:v>27.93153</x:v>
      </x:c>
      <x:c t="n" s="0">
        <x:v>30.18986</x:v>
      </x:c>
      <x:c t="n" s="0">
        <x:v>27.91535</x:v>
      </x:c>
      <x:c t="n" s="0">
        <x:v>27.83057</x:v>
      </x:c>
      <x:c t="n" s="0">
        <x:v>26.31783</x:v>
      </x:c>
      <x:c t="n" s="0">
        <x:v>23.32113</x:v>
      </x:c>
      <x:c t="n" s="0">
        <x:v>20.01815</x:v>
      </x:c>
      <x:c t="n" s="0">
        <x:v>17.01222</x:v>
      </x:c>
      <x:c t="n" s="0">
        <x:v>12.89336</x:v>
      </x:c>
      <x:c t="n" s="0">
        <x:v>9.110369</x:v>
      </x:c>
      <x:c t="n" s="0">
        <x:v>8.050406</x:v>
      </x:c>
      <x:c t="n" s="0">
        <x:v>7.29348</x:v>
      </x:c>
      <x:c t="n" s="0">
        <x:v>5.072802</x:v>
      </x:c>
      <x:c t="n" s="0">
        <x:v>2.569013</x:v>
      </x:c>
      <x:c t="n" s="0">
        <x:v>2.268323</x:v>
      </x:c>
      <x:c t="n" s="0">
        <x:v>9.09897</x:v>
      </x:c>
      <x:c t="n" s="0">
        <x:v>10.78347</x:v>
      </x:c>
      <x:c t="n" s="0">
        <x:v>-17.28239</x:v>
      </x:c>
      <x:c t="n" s="0">
        <x:v>-4.96891</x:v>
      </x:c>
      <x:c t="n" s="0">
        <x:v>-2.323826</x:v>
      </x:c>
      <x:c t="n" s="0">
        <x:v>-8.981506</x:v>
      </x:c>
      <x:c t="n" s="0">
        <x:v>-6.720626</x:v>
      </x:c>
      <x:c t="n" s="0">
        <x:v>2.298858</x:v>
      </x:c>
      <x:c t="n" s="0">
        <x:v>10.90308</x:v>
      </x:c>
      <x:c t="n" s="0">
        <x:v>5.389235</x:v>
      </x:c>
      <x:c t="n" s="0">
        <x:v>12.53405</x:v>
      </x:c>
      <x:c t="n" s="0">
        <x:v>13.07668</x:v>
      </x:c>
      <x:c t="n" s="0">
        <x:v>9.162339</x:v>
      </x:c>
      <x:c t="n" s="0">
        <x:v>9.622689</x:v>
      </x:c>
      <x:c t="n" s="0">
        <x:v>12.28124</x:v>
      </x:c>
      <x:c t="n" s="0">
        <x:v>11.05352</x:v>
      </x:c>
      <x:c t="n" s="0">
        <x:v>5.898366</x:v>
      </x:c>
      <x:c t="n" s="0">
        <x:v>17.85055</x:v>
      </x:c>
      <x:c t="n" s="0">
        <x:v>11.03567</x:v>
      </x:c>
      <x:c t="n" s="0">
        <x:v>24.29074</x:v>
      </x:c>
      <x:c t="n" s="0">
        <x:v>27.79658</x:v>
      </x:c>
      <x:c t="n" s="0">
        <x:v>29.74093</x:v>
      </x:c>
      <x:c t="n" s="0">
        <x:v>30.62554</x:v>
      </x:c>
      <x:c t="n" s="0">
        <x:v>28.72792</x:v>
      </x:c>
      <x:c t="n" s="0">
        <x:v>25.77746</x:v>
      </x:c>
      <x:c t="n" s="0">
        <x:v>26.7704</x:v>
      </x:c>
      <x:c t="n" s="0">
        <x:v>23.61309</x:v>
      </x:c>
      <x:c t="n" s="0">
        <x:v>17.96332</x:v>
      </x:c>
      <x:c t="n" s="0">
        <x:v>17.60673</x:v>
      </x:c>
      <x:c t="n" s="0">
        <x:v>12.46785</x:v>
      </x:c>
      <x:c t="n" s="0">
        <x:v>8.647786</x:v>
      </x:c>
      <x:c t="n" s="0">
        <x:v>6.072388</x:v>
      </x:c>
      <x:c t="n" s="0">
        <x:v>7.762469</x:v>
      </x:c>
      <x:c t="n" s="0">
        <x:v>5.664124</x:v>
      </x:c>
      <x:c t="n" s="0">
        <x:v>2.31639</x:v>
      </x:c>
      <x:c t="n" s="0">
        <x:v>2.409382</x:v>
      </x:c>
      <x:c t="n" s="0">
        <x:v>7.496194</x:v>
      </x:c>
      <x:c t="n" s="0">
        <x:v>8.824183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43948.8350347222</x:v>
      </x:c>
      <x:c t="n" s="7">
        <x:v>43948.8350347222</x:v>
      </x:c>
      <x:c t="n" s="0">
        <x:v>36.87867</x:v>
      </x:c>
      <x:c t="n" s="0">
        <x:v>54.20069</x:v>
      </x:c>
      <x:c t="n" s="0">
        <x:v>64.45486</x:v>
      </x:c>
      <x:c t="n" s="0">
        <x:v>69.98832</x:v>
      </x:c>
      <x:c t="n" s="0">
        <x:v>-17.09459</x:v>
      </x:c>
      <x:c t="n" s="0">
        <x:v>-6.017764</x:v>
      </x:c>
      <x:c t="n" s="0">
        <x:v>-4.192138</x:v>
      </x:c>
      <x:c t="n" s="0">
        <x:v>-7.016434</x:v>
      </x:c>
      <x:c t="n" s="0">
        <x:v>-4.416859</x:v>
      </x:c>
      <x:c t="n" s="0">
        <x:v>1.010545</x:v>
      </x:c>
      <x:c t="n" s="0">
        <x:v>9.712668</x:v>
      </x:c>
      <x:c t="n" s="0">
        <x:v>7.171396</x:v>
      </x:c>
      <x:c t="n" s="0">
        <x:v>9.347226</x:v>
      </x:c>
      <x:c t="n" s="0">
        <x:v>13.2162</x:v>
      </x:c>
      <x:c t="n" s="0">
        <x:v>12.17522</x:v>
      </x:c>
      <x:c t="n" s="0">
        <x:v>12.22663</x:v>
      </x:c>
      <x:c t="n" s="0">
        <x:v>14.98599</x:v>
      </x:c>
      <x:c t="n" s="0">
        <x:v>14.74993</x:v>
      </x:c>
      <x:c t="n" s="0">
        <x:v>13.55368</x:v>
      </x:c>
      <x:c t="n" s="0">
        <x:v>16.80846</x:v>
      </x:c>
      <x:c t="n" s="0">
        <x:v>17.04367</x:v>
      </x:c>
      <x:c t="n" s="0">
        <x:v>21.29589</x:v>
      </x:c>
      <x:c t="n" s="0">
        <x:v>24.01152</x:v>
      </x:c>
      <x:c t="n" s="0">
        <x:v>28.39868</x:v>
      </x:c>
      <x:c t="n" s="0">
        <x:v>30.12437</x:v>
      </x:c>
      <x:c t="n" s="0">
        <x:v>27.717</x:v>
      </x:c>
      <x:c t="n" s="0">
        <x:v>27.56139</x:v>
      </x:c>
      <x:c t="n" s="0">
        <x:v>26.14857</x:v>
      </x:c>
      <x:c t="n" s="0">
        <x:v>23.6555</x:v>
      </x:c>
      <x:c t="n" s="0">
        <x:v>19.8579</x:v>
      </x:c>
      <x:c t="n" s="0">
        <x:v>16.90014</x:v>
      </x:c>
      <x:c t="n" s="0">
        <x:v>12.75946</x:v>
      </x:c>
      <x:c t="n" s="0">
        <x:v>9.306583</x:v>
      </x:c>
      <x:c t="n" s="0">
        <x:v>8.009409</x:v>
      </x:c>
      <x:c t="n" s="0">
        <x:v>7.19399</x:v>
      </x:c>
      <x:c t="n" s="0">
        <x:v>5.44565</x:v>
      </x:c>
      <x:c t="n" s="0">
        <x:v>2.521548</x:v>
      </x:c>
      <x:c t="n" s="0">
        <x:v>2.145089</x:v>
      </x:c>
      <x:c t="n" s="0">
        <x:v>9.071012</x:v>
      </x:c>
      <x:c t="n" s="0">
        <x:v>10.82558</x:v>
      </x:c>
      <x:c t="n" s="0">
        <x:v>-17.28239</x:v>
      </x:c>
      <x:c t="n" s="0">
        <x:v>-4.96891</x:v>
      </x:c>
      <x:c t="n" s="0">
        <x:v>-2.323826</x:v>
      </x:c>
      <x:c t="n" s="0">
        <x:v>-8.981506</x:v>
      </x:c>
      <x:c t="n" s="0">
        <x:v>-8.718471</x:v>
      </x:c>
      <x:c t="n" s="0">
        <x:v>2.298858</x:v>
      </x:c>
      <x:c t="n" s="0">
        <x:v>10.90308</x:v>
      </x:c>
      <x:c t="n" s="0">
        <x:v>2.053151</x:v>
      </x:c>
      <x:c t="n" s="0">
        <x:v>13.47822</x:v>
      </x:c>
      <x:c t="n" s="0">
        <x:v>10.80058</x:v>
      </x:c>
      <x:c t="n" s="0">
        <x:v>18.14821</x:v>
      </x:c>
      <x:c t="n" s="0">
        <x:v>13.18264</x:v>
      </x:c>
      <x:c t="n" s="0">
        <x:v>7.412187</x:v>
      </x:c>
      <x:c t="n" s="0">
        <x:v>9.574595</x:v>
      </x:c>
      <x:c t="n" s="0">
        <x:v>7.847204</x:v>
      </x:c>
      <x:c t="n" s="0">
        <x:v>19.0877</x:v>
      </x:c>
      <x:c t="n" s="0">
        <x:v>17.51649</x:v>
      </x:c>
      <x:c t="n" s="0">
        <x:v>23.28355</x:v>
      </x:c>
      <x:c t="n" s="0">
        <x:v>23.77054</x:v>
      </x:c>
      <x:c t="n" s="0">
        <x:v>29.498</x:v>
      </x:c>
      <x:c t="n" s="0">
        <x:v>32.25476</x:v>
      </x:c>
      <x:c t="n" s="0">
        <x:v>22.95312</x:v>
      </x:c>
      <x:c t="n" s="0">
        <x:v>27.27959</x:v>
      </x:c>
      <x:c t="n" s="0">
        <x:v>25.48266</x:v>
      </x:c>
      <x:c t="n" s="0">
        <x:v>23.5141</x:v>
      </x:c>
      <x:c t="n" s="0">
        <x:v>19.81091</x:v>
      </x:c>
      <x:c t="n" s="0">
        <x:v>13.97323</x:v>
      </x:c>
      <x:c t="n" s="0">
        <x:v>11.54181</x:v>
      </x:c>
      <x:c t="n" s="0">
        <x:v>11.5622</x:v>
      </x:c>
      <x:c t="n" s="0">
        <x:v>9.473738</x:v>
      </x:c>
      <x:c t="n" s="0">
        <x:v>6.640055</x:v>
      </x:c>
      <x:c t="n" s="0">
        <x:v>5.579907</x:v>
      </x:c>
      <x:c t="n" s="0">
        <x:v>1.623203</x:v>
      </x:c>
      <x:c t="n" s="0">
        <x:v>2.441036</x:v>
      </x:c>
      <x:c t="n" s="0">
        <x:v>8.938704</x:v>
      </x:c>
      <x:c t="n" s="0">
        <x:v>11.03242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43948.8350347222</x:v>
      </x:c>
      <x:c t="n" s="7">
        <x:v>43948.8350347222</x:v>
      </x:c>
      <x:c t="n" s="0">
        <x:v>36.45755</x:v>
      </x:c>
      <x:c t="n" s="0">
        <x:v>54.20069</x:v>
      </x:c>
      <x:c t="n" s="0">
        <x:v>72.19778</x:v>
      </x:c>
      <x:c t="n" s="0">
        <x:v>74.70557</x:v>
      </x:c>
      <x:c t="n" s="0">
        <x:v>-17.1216</x:v>
      </x:c>
      <x:c t="n" s="0">
        <x:v>-5.847957</x:v>
      </x:c>
      <x:c t="n" s="0">
        <x:v>-3.864058</x:v>
      </x:c>
      <x:c t="n" s="0">
        <x:v>-7.25353</x:v>
      </x:c>
      <x:c t="n" s="0">
        <x:v>-4.834862</x:v>
      </x:c>
      <x:c t="n" s="0">
        <x:v>1.224136</x:v>
      </x:c>
      <x:c t="n" s="0">
        <x:v>9.908123</x:v>
      </x:c>
      <x:c t="n" s="0">
        <x:v>6.708731</x:v>
      </x:c>
      <x:c t="n" s="0">
        <x:v>11.4148</x:v>
      </x:c>
      <x:c t="n" s="0">
        <x:v>12.93695</x:v>
      </x:c>
      <x:c t="n" s="0">
        <x:v>15.04462</x:v>
      </x:c>
      <x:c t="n" s="0">
        <x:v>12.38</x:v>
      </x:c>
      <x:c t="n" s="0">
        <x:v>14.42857</x:v>
      </x:c>
      <x:c t="n" s="0">
        <x:v>14.13704</x:v>
      </x:c>
      <x:c t="n" s="0">
        <x:v>13.08636</x:v>
      </x:c>
      <x:c t="n" s="0">
        <x:v>16.33451</x:v>
      </x:c>
      <x:c t="n" s="0">
        <x:v>17.67911</x:v>
      </x:c>
      <x:c t="n" s="0">
        <x:v>21.46061</x:v>
      </x:c>
      <x:c t="n" s="0">
        <x:v>24.74975</x:v>
      </x:c>
      <x:c t="n" s="0">
        <x:v>28.90489</x:v>
      </x:c>
      <x:c t="n" s="0">
        <x:v>30.37706</x:v>
      </x:c>
      <x:c t="n" s="0">
        <x:v>27.59706</x:v>
      </x:c>
      <x:c t="n" s="0">
        <x:v>28.09447</x:v>
      </x:c>
      <x:c t="n" s="0">
        <x:v>26.08957</x:v>
      </x:c>
      <x:c t="n" s="0">
        <x:v>23.75715</x:v>
      </x:c>
      <x:c t="n" s="0">
        <x:v>20.14635</x:v>
      </x:c>
      <x:c t="n" s="0">
        <x:v>16.62449</x:v>
      </x:c>
      <x:c t="n" s="0">
        <x:v>12.55619</x:v>
      </x:c>
      <x:c t="n" s="0">
        <x:v>9.752714</x:v>
      </x:c>
      <x:c t="n" s="0">
        <x:v>8.265763</x:v>
      </x:c>
      <x:c t="n" s="0">
        <x:v>7.275874</x:v>
      </x:c>
      <x:c t="n" s="0">
        <x:v>5.277525</x:v>
      </x:c>
      <x:c t="n" s="0">
        <x:v>2.509945</x:v>
      </x:c>
      <x:c t="n" s="0">
        <x:v>2.194184</x:v>
      </x:c>
      <x:c t="n" s="0">
        <x:v>9.110912</x:v>
      </x:c>
      <x:c t="n" s="0">
        <x:v>10.68263</x:v>
      </x:c>
      <x:c t="n" s="0">
        <x:v>-17.55877</x:v>
      </x:c>
      <x:c t="n" s="0">
        <x:v>-4.96891</x:v>
      </x:c>
      <x:c t="n" s="0">
        <x:v>-2.323826</x:v>
      </x:c>
      <x:c t="n" s="0">
        <x:v>-8.981506</x:v>
      </x:c>
      <x:c t="n" s="0">
        <x:v>-8.718471</x:v>
      </x:c>
      <x:c t="n" s="0">
        <x:v>4.399825</x:v>
      </x:c>
      <x:c t="n" s="0">
        <x:v>10.90308</x:v>
      </x:c>
      <x:c t="n" s="0">
        <x:v>2.053151</x:v>
      </x:c>
      <x:c t="n" s="0">
        <x:v>17.22159</x:v>
      </x:c>
      <x:c t="n" s="0">
        <x:v>10.80058</x:v>
      </x:c>
      <x:c t="n" s="0">
        <x:v>20.8752</x:v>
      </x:c>
      <x:c t="n" s="0">
        <x:v>13.18264</x:v>
      </x:c>
      <x:c t="n" s="0">
        <x:v>6.258111</x:v>
      </x:c>
      <x:c t="n" s="0">
        <x:v>4.677832</x:v>
      </x:c>
      <x:c t="n" s="0">
        <x:v>10.84818</x:v>
      </x:c>
      <x:c t="n" s="0">
        <x:v>14.13169</x:v>
      </x:c>
      <x:c t="n" s="0">
        <x:v>20.71522</x:v>
      </x:c>
      <x:c t="n" s="0">
        <x:v>21.97567</x:v>
      </x:c>
      <x:c t="n" s="0">
        <x:v>27.44807</x:v>
      </x:c>
      <x:c t="n" s="0">
        <x:v>30.46146</x:v>
      </x:c>
      <x:c t="n" s="0">
        <x:v>26.1907</x:v>
      </x:c>
      <x:c t="n" s="0">
        <x:v>25.95557</x:v>
      </x:c>
      <x:c t="n" s="0">
        <x:v>30.53084</x:v>
      </x:c>
      <x:c t="n" s="0">
        <x:v>26.15028</x:v>
      </x:c>
      <x:c t="n" s="0">
        <x:v>25.22267</x:v>
      </x:c>
      <x:c t="n" s="0">
        <x:v>21.65257</x:v>
      </x:c>
      <x:c t="n" s="0">
        <x:v>14.74198</x:v>
      </x:c>
      <x:c t="n" s="0">
        <x:v>13.48941</x:v>
      </x:c>
      <x:c t="n" s="0">
        <x:v>10.75401</x:v>
      </x:c>
      <x:c t="n" s="0">
        <x:v>8.126033</x:v>
      </x:c>
      <x:c t="n" s="0">
        <x:v>8.268315</x:v>
      </x:c>
      <x:c t="n" s="0">
        <x:v>4.933016</x:v>
      </x:c>
      <x:c t="n" s="0">
        <x:v>2.632915</x:v>
      </x:c>
      <x:c t="n" s="0">
        <x:v>2.013964</x:v>
      </x:c>
      <x:c t="n" s="0">
        <x:v>9.0645</x:v>
      </x:c>
      <x:c t="n" s="0">
        <x:v>10.79075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43948.8350347222</x:v>
      </x:c>
      <x:c t="n" s="7">
        <x:v>43948.8350347222</x:v>
      </x:c>
      <x:c t="n" s="0">
        <x:v>36.99383</x:v>
      </x:c>
      <x:c t="n" s="0">
        <x:v>54.20069</x:v>
      </x:c>
      <x:c t="n" s="0">
        <x:v>72.56327</x:v>
      </x:c>
      <x:c t="n" s="0">
        <x:v>75.26509</x:v>
      </x:c>
      <x:c t="n" s="0">
        <x:v>-17.24696</x:v>
      </x:c>
      <x:c t="n" s="0">
        <x:v>-5.708014</x:v>
      </x:c>
      <x:c t="n" s="0">
        <x:v>-3.602247</x:v>
      </x:c>
      <x:c t="n" s="0">
        <x:v>-7.466795</x:v>
      </x:c>
      <x:c t="n" s="0">
        <x:v>-5.226753</x:v>
      </x:c>
      <x:c t="n" s="0">
        <x:v>2.531266</x:v>
      </x:c>
      <x:c t="n" s="0">
        <x:v>10.06835</x:v>
      </x:c>
      <x:c t="n" s="0">
        <x:v>6.463447</x:v>
      </x:c>
      <x:c t="n" s="0">
        <x:v>12.90661</x:v>
      </x:c>
      <x:c t="n" s="0">
        <x:v>12.68336</x:v>
      </x:c>
      <x:c t="n" s="0">
        <x:v>16.54583</x:v>
      </x:c>
      <x:c t="n" s="0">
        <x:v>12.36659</x:v>
      </x:c>
      <x:c t="n" s="0">
        <x:v>13.79865</x:v>
      </x:c>
      <x:c t="n" s="0">
        <x:v>14.0698</x:v>
      </x:c>
      <x:c t="n" s="0">
        <x:v>13.10776</x:v>
      </x:c>
      <x:c t="n" s="0">
        <x:v>16.52276</x:v>
      </x:c>
      <x:c t="n" s="0">
        <x:v>18.13598</x:v>
      </x:c>
      <x:c t="n" s="0">
        <x:v>21.19038</x:v>
      </x:c>
      <x:c t="n" s="0">
        <x:v>24.91246</x:v>
      </x:c>
      <x:c t="n" s="0">
        <x:v>28.76106</x:v>
      </x:c>
      <x:c t="n" s="0">
        <x:v>30.20984</x:v>
      </x:c>
      <x:c t="n" s="0">
        <x:v>27.81874</x:v>
      </x:c>
      <x:c t="n" s="0">
        <x:v>28.63778</x:v>
      </x:c>
      <x:c t="n" s="0">
        <x:v>26.03245</x:v>
      </x:c>
      <x:c t="n" s="0">
        <x:v>23.50393</x:v>
      </x:c>
      <x:c t="n" s="0">
        <x:v>20.24794</x:v>
      </x:c>
      <x:c t="n" s="0">
        <x:v>16.60318</x:v>
      </x:c>
      <x:c t="n" s="0">
        <x:v>12.87611</x:v>
      </x:c>
      <x:c t="n" s="0">
        <x:v>9.80095</x:v>
      </x:c>
      <x:c t="n" s="0">
        <x:v>8.00325</x:v>
      </x:c>
      <x:c t="n" s="0">
        <x:v>7.349132</x:v>
      </x:c>
      <x:c t="n" s="0">
        <x:v>5.379146</x:v>
      </x:c>
      <x:c t="n" s="0">
        <x:v>2.627396</x:v>
      </x:c>
      <x:c t="n" s="0">
        <x:v>2.137417</x:v>
      </x:c>
      <x:c t="n" s="0">
        <x:v>9.077993</x:v>
      </x:c>
      <x:c t="n" s="0">
        <x:v>10.85955</x:v>
      </x:c>
      <x:c t="n" s="0">
        <x:v>-18.0625</x:v>
      </x:c>
      <x:c t="n" s="0">
        <x:v>-4.96891</x:v>
      </x:c>
      <x:c t="n" s="0">
        <x:v>-2.323826</x:v>
      </x:c>
      <x:c t="n" s="0">
        <x:v>-8.981506</x:v>
      </x:c>
      <x:c t="n" s="0">
        <x:v>-8.718471</x:v>
      </x:c>
      <x:c t="n" s="0">
        <x:v>6.546243</x:v>
      </x:c>
      <x:c t="n" s="0">
        <x:v>10.90308</x:v>
      </x:c>
      <x:c t="n" s="0">
        <x:v>6.735872</x:v>
      </x:c>
      <x:c t="n" s="0">
        <x:v>17.22159</x:v>
      </x:c>
      <x:c t="n" s="0">
        <x:v>10.56408</x:v>
      </x:c>
      <x:c t="n" s="0">
        <x:v>20.8752</x:v>
      </x:c>
      <x:c t="n" s="0">
        <x:v>10.66911</x:v>
      </x:c>
      <x:c t="n" s="0">
        <x:v>3.183781</x:v>
      </x:c>
      <x:c t="n" s="0">
        <x:v>17.05195</x:v>
      </x:c>
      <x:c t="n" s="0">
        <x:v>13.23088</x:v>
      </x:c>
      <x:c t="n" s="0">
        <x:v>17.80516</x:v>
      </x:c>
      <x:c t="n" s="0">
        <x:v>17.75496</x:v>
      </x:c>
      <x:c t="n" s="0">
        <x:v>19.2907</x:v>
      </x:c>
      <x:c t="n" s="0">
        <x:v>26.12067</x:v>
      </x:c>
      <x:c t="n" s="0">
        <x:v>26.40282</x:v>
      </x:c>
      <x:c t="n" s="0">
        <x:v>28.92388</x:v>
      </x:c>
      <x:c t="n" s="0">
        <x:v>29.68151</x:v>
      </x:c>
      <x:c t="n" s="0">
        <x:v>31.82005</x:v>
      </x:c>
      <x:c t="n" s="0">
        <x:v>25.16966</x:v>
      </x:c>
      <x:c t="n" s="0">
        <x:v>22.69828</x:v>
      </x:c>
      <x:c t="n" s="0">
        <x:v>20.51025</x:v>
      </x:c>
      <x:c t="n" s="0">
        <x:v>16.07324</x:v>
      </x:c>
      <x:c t="n" s="0">
        <x:v>13.81892</x:v>
      </x:c>
      <x:c t="n" s="0">
        <x:v>10.80256</x:v>
      </x:c>
      <x:c t="n" s="0">
        <x:v>7.122511</x:v>
      </x:c>
      <x:c t="n" s="0">
        <x:v>6.768849</x:v>
      </x:c>
      <x:c t="n" s="0">
        <x:v>5.378417</x:v>
      </x:c>
      <x:c t="n" s="0">
        <x:v>3.889608</x:v>
      </x:c>
      <x:c t="n" s="0">
        <x:v>1.586444</x:v>
      </x:c>
      <x:c t="n" s="0">
        <x:v>9.678288</x:v>
      </x:c>
      <x:c t="n" s="0">
        <x:v>11.22701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43948.8350347222</x:v>
      </x:c>
      <x:c t="n" s="7">
        <x:v>43948.8350347222</x:v>
      </x:c>
      <x:c t="n" s="0">
        <x:v>34.10788</x:v>
      </x:c>
      <x:c t="n" s="0">
        <x:v>54.20069</x:v>
      </x:c>
      <x:c t="n" s="0">
        <x:v>63.48455</x:v>
      </x:c>
      <x:c t="n" s="0">
        <x:v>70.3729</x:v>
      </x:c>
      <x:c t="n" s="0">
        <x:v>-17.35699</x:v>
      </x:c>
      <x:c t="n" s="0">
        <x:v>-5.591969</x:v>
      </x:c>
      <x:c t="n" s="0">
        <x:v>-3.363722</x:v>
      </x:c>
      <x:c t="n" s="0">
        <x:v>-7.83701</x:v>
      </x:c>
      <x:c t="n" s="0">
        <x:v>-5.591934</x:v>
      </x:c>
      <x:c t="n" s="0">
        <x:v>3.401856</x:v>
      </x:c>
      <x:c t="n" s="0">
        <x:v>9.922242</x:v>
      </x:c>
      <x:c t="n" s="0">
        <x:v>6.761262</x:v>
      </x:c>
      <x:c t="n" s="0">
        <x:v>14.25265</x:v>
      </x:c>
      <x:c t="n" s="0">
        <x:v>12.37251</x:v>
      </x:c>
      <x:c t="n" s="0">
        <x:v>17.51351</x:v>
      </x:c>
      <x:c t="n" s="0">
        <x:v>11.93946</x:v>
      </x:c>
      <x:c t="n" s="0">
        <x:v>13.17731</x:v>
      </x:c>
      <x:c t="n" s="0">
        <x:v>15.23606</x:v>
      </x:c>
      <x:c t="n" s="0">
        <x:v>13.56384</x:v>
      </x:c>
      <x:c t="n" s="0">
        <x:v>16.64721</x:v>
      </x:c>
      <x:c t="n" s="0">
        <x:v>17.87871</x:v>
      </x:c>
      <x:c t="n" s="0">
        <x:v>21.3002</x:v>
      </x:c>
      <x:c t="n" s="0">
        <x:v>25.38229</x:v>
      </x:c>
      <x:c t="n" s="0">
        <x:v>28.63039</x:v>
      </x:c>
      <x:c t="n" s="0">
        <x:v>29.95175</x:v>
      </x:c>
      <x:c t="n" s="0">
        <x:v>27.63866</x:v>
      </x:c>
      <x:c t="n" s="0">
        <x:v>28.75218</x:v>
      </x:c>
      <x:c t="n" s="0">
        <x:v>26.27614</x:v>
      </x:c>
      <x:c t="n" s="0">
        <x:v>23.68061</x:v>
      </x:c>
      <x:c t="n" s="0">
        <x:v>20.25551</x:v>
      </x:c>
      <x:c t="n" s="0">
        <x:v>16.23368</x:v>
      </x:c>
      <x:c t="n" s="0">
        <x:v>12.83255</x:v>
      </x:c>
      <x:c t="n" s="0">
        <x:v>10.65322</x:v>
      </x:c>
      <x:c t="n" s="0">
        <x:v>8.02724</x:v>
      </x:c>
      <x:c t="n" s="0">
        <x:v>7.482858</x:v>
      </x:c>
      <x:c t="n" s="0">
        <x:v>5.345958</x:v>
      </x:c>
      <x:c t="n" s="0">
        <x:v>2.707267</x:v>
      </x:c>
      <x:c t="n" s="0">
        <x:v>1.997122</x:v>
      </x:c>
      <x:c t="n" s="0">
        <x:v>9.104076</x:v>
      </x:c>
      <x:c t="n" s="0">
        <x:v>10.85988</x:v>
      </x:c>
      <x:c t="n" s="0">
        <x:v>-18.0625</x:v>
      </x:c>
      <x:c t="n" s="0">
        <x:v>-4.96891</x:v>
      </x:c>
      <x:c t="n" s="0">
        <x:v>-2.057823</x:v>
      </x:c>
      <x:c t="n" s="0">
        <x:v>-14.45599</x:v>
      </x:c>
      <x:c t="n" s="0">
        <x:v>-8.718471</x:v>
      </x:c>
      <x:c t="n" s="0">
        <x:v>6.546243</x:v>
      </x:c>
      <x:c t="n" s="0">
        <x:v>5.823307</x:v>
      </x:c>
      <x:c t="n" s="0">
        <x:v>8.184362</x:v>
      </x:c>
      <x:c t="n" s="0">
        <x:v>19.1419</x:v>
      </x:c>
      <x:c t="n" s="0">
        <x:v>9.765835</x:v>
      </x:c>
      <x:c t="n" s="0">
        <x:v>20.8752</x:v>
      </x:c>
      <x:c t="n" s="0">
        <x:v>7.909451</x:v>
      </x:c>
      <x:c t="n" s="0">
        <x:v>13.2006</x:v>
      </x:c>
      <x:c t="n" s="0">
        <x:v>18.99784</x:v>
      </x:c>
      <x:c t="n" s="0">
        <x:v>16.94475</x:v>
      </x:c>
      <x:c t="n" s="0">
        <x:v>17.11464</x:v>
      </x:c>
      <x:c t="n" s="0">
        <x:v>17.93808</x:v>
      </x:c>
      <x:c t="n" s="0">
        <x:v>22.33384</x:v>
      </x:c>
      <x:c t="n" s="0">
        <x:v>26.49221</x:v>
      </x:c>
      <x:c t="n" s="0">
        <x:v>27.89845</x:v>
      </x:c>
      <x:c t="n" s="0">
        <x:v>29.14674</x:v>
      </x:c>
      <x:c t="n" s="0">
        <x:v>26.11365</x:v>
      </x:c>
      <x:c t="n" s="0">
        <x:v>25.95953</x:v>
      </x:c>
      <x:c t="n" s="0">
        <x:v>27.73136</x:v>
      </x:c>
      <x:c t="n" s="0">
        <x:v>24.52026</x:v>
      </x:c>
      <x:c t="n" s="0">
        <x:v>20.45737</x:v>
      </x:c>
      <x:c t="n" s="0">
        <x:v>14.95851</x:v>
      </x:c>
      <x:c t="n" s="0">
        <x:v>11.17924</x:v>
      </x:c>
      <x:c t="n" s="0">
        <x:v>14.57911</x:v>
      </x:c>
      <x:c t="n" s="0">
        <x:v>7.261228</x:v>
      </x:c>
      <x:c t="n" s="0">
        <x:v>8.422186</x:v>
      </x:c>
      <x:c t="n" s="0">
        <x:v>6.148837</x:v>
      </x:c>
      <x:c t="n" s="0">
        <x:v>2.930394</x:v>
      </x:c>
      <x:c t="n" s="0">
        <x:v>0.9703433</x:v>
      </x:c>
      <x:c t="n" s="0">
        <x:v>9.172168</x:v>
      </x:c>
      <x:c t="n" s="0">
        <x:v>10.90137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43948.8350347222</x:v>
      </x:c>
      <x:c t="n" s="7">
        <x:v>43948.8350347222</x:v>
      </x:c>
      <x:c t="n" s="0">
        <x:v>37.84808</x:v>
      </x:c>
      <x:c t="n" s="0">
        <x:v>54.20069</x:v>
      </x:c>
      <x:c t="n" s="0">
        <x:v>50.91687</x:v>
      </x:c>
      <x:c t="n" s="0">
        <x:v>58.68498</x:v>
      </x:c>
      <x:c t="n" s="0">
        <x:v>-17.4532</x:v>
      </x:c>
      <x:c t="n" s="0">
        <x:v>-5.495262</x:v>
      </x:c>
      <x:c t="n" s="0">
        <x:v>-3.130737</x:v>
      </x:c>
      <x:c t="n" s="0">
        <x:v>-8.496925</x:v>
      </x:c>
      <x:c t="n" s="0">
        <x:v>-5.930125</x:v>
      </x:c>
      <x:c t="n" s="0">
        <x:v>4.028166</x:v>
      </x:c>
      <x:c t="n" s="0">
        <x:v>9.311322</x:v>
      </x:c>
      <x:c t="n" s="0">
        <x:v>7.000375</x:v>
      </x:c>
      <x:c t="n" s="0">
        <x:v>15.58043</x:v>
      </x:c>
      <x:c t="n" s="0">
        <x:v>12.07654</x:v>
      </x:c>
      <x:c t="n" s="0">
        <x:v>17.39055</x:v>
      </x:c>
      <x:c t="n" s="0">
        <x:v>11.53816</x:v>
      </x:c>
      <x:c t="n" s="0">
        <x:v>14.4341</x:v>
      </x:c>
      <x:c t="n" s="0">
        <x:v>15.74807</x:v>
      </x:c>
      <x:c t="n" s="0">
        <x:v>14.47313</x:v>
      </x:c>
      <x:c t="n" s="0">
        <x:v>16.58456</x:v>
      </x:c>
      <x:c t="n" s="0">
        <x:v>17.90738</x:v>
      </x:c>
      <x:c t="n" s="0">
        <x:v>21.1729</x:v>
      </x:c>
      <x:c t="n" s="0">
        <x:v>25.4191</x:v>
      </x:c>
      <x:c t="n" s="0">
        <x:v>28.30175</x:v>
      </x:c>
      <x:c t="n" s="0">
        <x:v>29.69836</x:v>
      </x:c>
      <x:c t="n" s="0">
        <x:v>27.49924</x:v>
      </x:c>
      <x:c t="n" s="0">
        <x:v>28.63397</x:v>
      </x:c>
      <x:c t="n" s="0">
        <x:v>26.28563</x:v>
      </x:c>
      <x:c t="n" s="0">
        <x:v>23.60322</x:v>
      </x:c>
      <x:c t="n" s="0">
        <x:v>20.01283</x:v>
      </x:c>
      <x:c t="n" s="0">
        <x:v>16.42303</x:v>
      </x:c>
      <x:c t="n" s="0">
        <x:v>12.63848</x:v>
      </x:c>
      <x:c t="n" s="0">
        <x:v>11.5884</x:v>
      </x:c>
      <x:c t="n" s="0">
        <x:v>7.753787</x:v>
      </x:c>
      <x:c t="n" s="0">
        <x:v>7.621937</x:v>
      </x:c>
      <x:c t="n" s="0">
        <x:v>5.501511</x:v>
      </x:c>
      <x:c t="n" s="0">
        <x:v>2.653782</x:v>
      </x:c>
      <x:c t="n" s="0">
        <x:v>2.119533</x:v>
      </x:c>
      <x:c t="n" s="0">
        <x:v>9.169077</x:v>
      </x:c>
      <x:c t="n" s="0">
        <x:v>10.87427</x:v>
      </x:c>
      <x:c t="n" s="0">
        <x:v>-18.0625</x:v>
      </x:c>
      <x:c t="n" s="0">
        <x:v>-4.96891</x:v>
      </x:c>
      <x:c t="n" s="0">
        <x:v>-1.972656</x:v>
      </x:c>
      <x:c t="n" s="0">
        <x:v>-22.48178</x:v>
      </x:c>
      <x:c t="n" s="0">
        <x:v>-8.718471</x:v>
      </x:c>
      <x:c t="n" s="0">
        <x:v>6.546243</x:v>
      </x:c>
      <x:c t="n" s="0">
        <x:v>-0.03196694</x:v>
      </x:c>
      <x:c t="n" s="0">
        <x:v>11.33966</x:v>
      </x:c>
      <x:c t="n" s="0">
        <x:v>19.63066</x:v>
      </x:c>
      <x:c t="n" s="0">
        <x:v>9.765835</x:v>
      </x:c>
      <x:c t="n" s="0">
        <x:v>4.91782</x:v>
      </x:c>
      <x:c t="n" s="0">
        <x:v>7.909451</x:v>
      </x:c>
      <x:c t="n" s="0">
        <x:v>18.88398</x:v>
      </x:c>
      <x:c t="n" s="0">
        <x:v>17.00053</x:v>
      </x:c>
      <x:c t="n" s="0">
        <x:v>16.44828</x:v>
      </x:c>
      <x:c t="n" s="0">
        <x:v>15.59326</x:v>
      </x:c>
      <x:c t="n" s="0">
        <x:v>17.3686</x:v>
      </x:c>
      <x:c t="n" s="0">
        <x:v>22.79585</x:v>
      </x:c>
      <x:c t="n" s="0">
        <x:v>26.24246</x:v>
      </x:c>
      <x:c t="n" s="0">
        <x:v>28.01036</x:v>
      </x:c>
      <x:c t="n" s="0">
        <x:v>27.9754</x:v>
      </x:c>
      <x:c t="n" s="0">
        <x:v>30.81223</x:v>
      </x:c>
      <x:c t="n" s="0">
        <x:v>27.15256</x:v>
      </x:c>
      <x:c t="n" s="0">
        <x:v>25.8425</x:v>
      </x:c>
      <x:c t="n" s="0">
        <x:v>22.77138</x:v>
      </x:c>
      <x:c t="n" s="0">
        <x:v>19.115</x:v>
      </x:c>
      <x:c t="n" s="0">
        <x:v>17.12999</x:v>
      </x:c>
      <x:c t="n" s="0">
        <x:v>12.92137</x:v>
      </x:c>
      <x:c t="n" s="0">
        <x:v>15.12321</x:v>
      </x:c>
      <x:c t="n" s="0">
        <x:v>7.191409</x:v>
      </x:c>
      <x:c t="n" s="0">
        <x:v>8.066851</x:v>
      </x:c>
      <x:c t="n" s="0">
        <x:v>5.730507</x:v>
      </x:c>
      <x:c t="n" s="0">
        <x:v>1.54776</x:v>
      </x:c>
      <x:c t="n" s="0">
        <x:v>3.78589</x:v>
      </x:c>
      <x:c t="n" s="0">
        <x:v>9.07255</x:v>
      </x:c>
      <x:c t="n" s="0">
        <x:v>11.64962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43948.8350347222</x:v>
      </x:c>
      <x:c t="n" s="7">
        <x:v>43948.8350347222</x:v>
      </x:c>
      <x:c t="n" s="0">
        <x:v>36.00906</x:v>
      </x:c>
      <x:c t="n" s="0">
        <x:v>54.20069</x:v>
      </x:c>
      <x:c t="n" s="0">
        <x:v>53.58695</x:v>
      </x:c>
      <x:c t="n" s="0">
        <x:v>60.44589</x:v>
      </x:c>
      <x:c t="n" s="0">
        <x:v>-17.58046</x:v>
      </x:c>
      <x:c t="n" s="0">
        <x:v>-5.443237</x:v>
      </x:c>
      <x:c t="n" s="0">
        <x:v>-2.941202</x:v>
      </x:c>
      <x:c t="n" s="0">
        <x:v>-9.152686</x:v>
      </x:c>
      <x:c t="n" s="0">
        <x:v>-6.27971</x:v>
      </x:c>
      <x:c t="n" s="0">
        <x:v>4.499718</x:v>
      </x:c>
      <x:c t="n" s="0">
        <x:v>8.711526</x:v>
      </x:c>
      <x:c t="n" s="0">
        <x:v>9.47834</x:v>
      </x:c>
      <x:c t="n" s="0">
        <x:v>16.46167</x:v>
      </x:c>
      <x:c t="n" s="0">
        <x:v>11.80324</x:v>
      </x:c>
      <x:c t="n" s="0">
        <x:v>16.74706</x:v>
      </x:c>
      <x:c t="n" s="0">
        <x:v>11.18464</x:v>
      </x:c>
      <x:c t="n" s="0">
        <x:v>15.44028</x:v>
      </x:c>
      <x:c t="n" s="0">
        <x:v>15.88718</x:v>
      </x:c>
      <x:c t="n" s="0">
        <x:v>14.27443</x:v>
      </x:c>
      <x:c t="n" s="0">
        <x:v>16.60433</x:v>
      </x:c>
      <x:c t="n" s="0">
        <x:v>17.61494</x:v>
      </x:c>
      <x:c t="n" s="0">
        <x:v>21.91626</x:v>
      </x:c>
      <x:c t="n" s="0">
        <x:v>25.23536</x:v>
      </x:c>
      <x:c t="n" s="0">
        <x:v>28.74155</x:v>
      </x:c>
      <x:c t="n" s="0">
        <x:v>30.0421</x:v>
      </x:c>
      <x:c t="n" s="0">
        <x:v>27.95872</x:v>
      </x:c>
      <x:c t="n" s="0">
        <x:v>28.13731</x:v>
      </x:c>
      <x:c t="n" s="0">
        <x:v>26.12733</x:v>
      </x:c>
      <x:c t="n" s="0">
        <x:v>23.82507</x:v>
      </x:c>
      <x:c t="n" s="0">
        <x:v>20.24178</x:v>
      </x:c>
      <x:c t="n" s="0">
        <x:v>16.67716</x:v>
      </x:c>
      <x:c t="n" s="0">
        <x:v>12.61824</x:v>
      </x:c>
      <x:c t="n" s="0">
        <x:v>11.7837</x:v>
      </x:c>
      <x:c t="n" s="0">
        <x:v>7.951707</x:v>
      </x:c>
      <x:c t="n" s="0">
        <x:v>7.595752</x:v>
      </x:c>
      <x:c t="n" s="0">
        <x:v>5.340891</x:v>
      </x:c>
      <x:c t="n" s="0">
        <x:v>2.737004</x:v>
      </x:c>
      <x:c t="n" s="0">
        <x:v>2.22268</x:v>
      </x:c>
      <x:c t="n" s="0">
        <x:v>9.109529</x:v>
      </x:c>
      <x:c t="n" s="0">
        <x:v>10.8776</x:v>
      </x:c>
      <x:c t="n" s="0">
        <x:v>-19.53103</x:v>
      </x:c>
      <x:c t="n" s="0">
        <x:v>-5.691154</x:v>
      </x:c>
      <x:c t="n" s="0">
        <x:v>-1.972656</x:v>
      </x:c>
      <x:c t="n" s="0">
        <x:v>-22.48178</x:v>
      </x:c>
      <x:c t="n" s="0">
        <x:v>-10.92139</x:v>
      </x:c>
      <x:c t="n" s="0">
        <x:v>6.546243</x:v>
      </x:c>
      <x:c t="n" s="0">
        <x:v>-0.03196694</x:v>
      </x:c>
      <x:c t="n" s="0">
        <x:v>15.40379</x:v>
      </x:c>
      <x:c t="n" s="0">
        <x:v>19.63066</x:v>
      </x:c>
      <x:c t="n" s="0">
        <x:v>9.619695</x:v>
      </x:c>
      <x:c t="n" s="0">
        <x:v>4.91782</x:v>
      </x:c>
      <x:c t="n" s="0">
        <x:v>8.932165</x:v>
      </x:c>
      <x:c t="n" s="0">
        <x:v>18.88398</x:v>
      </x:c>
      <x:c t="n" s="0">
        <x:v>16.06019</x:v>
      </x:c>
      <x:c t="n" s="0">
        <x:v>12.88442</x:v>
      </x:c>
      <x:c t="n" s="0">
        <x:v>17.53396</x:v>
      </x:c>
      <x:c t="n" s="0">
        <x:v>13.9342</x:v>
      </x:c>
      <x:c t="n" s="0">
        <x:v>22.19888</x:v>
      </x:c>
      <x:c t="n" s="0">
        <x:v>22.62083</x:v>
      </x:c>
      <x:c t="n" s="0">
        <x:v>29.68367</x:v>
      </x:c>
      <x:c t="n" s="0">
        <x:v>31.2415</x:v>
      </x:c>
      <x:c t="n" s="0">
        <x:v>24.75585</x:v>
      </x:c>
      <x:c t="n" s="0">
        <x:v>24.60371</x:v>
      </x:c>
      <x:c t="n" s="0">
        <x:v>25.15251</x:v>
      </x:c>
      <x:c t="n" s="0">
        <x:v>24.45153</x:v>
      </x:c>
      <x:c t="n" s="0">
        <x:v>19.40278</x:v>
      </x:c>
      <x:c t="n" s="0">
        <x:v>17.5287</x:v>
      </x:c>
      <x:c t="n" s="0">
        <x:v>12.38951</x:v>
      </x:c>
      <x:c t="n" s="0">
        <x:v>11.51916</x:v>
      </x:c>
      <x:c t="n" s="0">
        <x:v>8.785678</x:v>
      </x:c>
      <x:c t="n" s="0">
        <x:v>8.241004</x:v>
      </x:c>
      <x:c t="n" s="0">
        <x:v>5.001437</x:v>
      </x:c>
      <x:c t="n" s="0">
        <x:v>3.014494</x:v>
      </x:c>
      <x:c t="n" s="0">
        <x:v>2.141503</x:v>
      </x:c>
      <x:c t="n" s="0">
        <x:v>8.682302</x:v>
      </x:c>
      <x:c t="n" s="0">
        <x:v>10.12981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43948.8350347222</x:v>
      </x:c>
      <x:c t="n" s="7">
        <x:v>43948.8350347222</x:v>
      </x:c>
      <x:c t="n" s="0">
        <x:v>37.74158</x:v>
      </x:c>
      <x:c t="n" s="0">
        <x:v>54.20069</x:v>
      </x:c>
      <x:c t="n" s="0">
        <x:v>64.98432</x:v>
      </x:c>
      <x:c t="n" s="0">
        <x:v>68.3464</x:v>
      </x:c>
      <x:c t="n" s="0">
        <x:v>-17.99157</x:v>
      </x:c>
      <x:c t="n" s="0">
        <x:v>-5.589184</x:v>
      </x:c>
      <x:c t="n" s="0">
        <x:v>-2.785635</x:v>
      </x:c>
      <x:c t="n" s="0">
        <x:v>-9.803647</x:v>
      </x:c>
      <x:c t="n" s="0">
        <x:v>-6.879368</x:v>
      </x:c>
      <x:c t="n" s="0">
        <x:v>4.865496</x:v>
      </x:c>
      <x:c t="n" s="0">
        <x:v>8.12425</x:v>
      </x:c>
      <x:c t="n" s="0">
        <x:v>11.01732</x:v>
      </x:c>
      <x:c t="n" s="0">
        <x:v>16.91801</x:v>
      </x:c>
      <x:c t="n" s="0">
        <x:v>11.53127</x:v>
      </x:c>
      <x:c t="n" s="0">
        <x:v>16.11021</x:v>
      </x:c>
      <x:c t="n" s="0">
        <x:v>11.00355</x:v>
      </x:c>
      <x:c t="n" s="0">
        <x:v>15.81306</x:v>
      </x:c>
      <x:c t="n" s="0">
        <x:v>15.42253</x:v>
      </x:c>
      <x:c t="n" s="0">
        <x:v>14.39509</x:v>
      </x:c>
      <x:c t="n" s="0">
        <x:v>16.70066</x:v>
      </x:c>
      <x:c t="n" s="0">
        <x:v>17.23291</x:v>
      </x:c>
      <x:c t="n" s="0">
        <x:v>21.48024</x:v>
      </x:c>
      <x:c t="n" s="0">
        <x:v>24.85067</x:v>
      </x:c>
      <x:c t="n" s="0">
        <x:v>28.22758</x:v>
      </x:c>
      <x:c t="n" s="0">
        <x:v>29.81467</x:v>
      </x:c>
      <x:c t="n" s="0">
        <x:v>27.93601</x:v>
      </x:c>
      <x:c t="n" s="0">
        <x:v>27.99262</x:v>
      </x:c>
      <x:c t="n" s="0">
        <x:v>26.08408</x:v>
      </x:c>
      <x:c t="n" s="0">
        <x:v>23.87224</x:v>
      </x:c>
      <x:c t="n" s="0">
        <x:v>19.95596</x:v>
      </x:c>
      <x:c t="n" s="0">
        <x:v>17.0808</x:v>
      </x:c>
      <x:c t="n" s="0">
        <x:v>12.57252</x:v>
      </x:c>
      <x:c t="n" s="0">
        <x:v>12.14394</x:v>
      </x:c>
      <x:c t="n" s="0">
        <x:v>7.94021</x:v>
      </x:c>
      <x:c t="n" s="0">
        <x:v>7.647091</x:v>
      </x:c>
      <x:c t="n" s="0">
        <x:v>5.419767</x:v>
      </x:c>
      <x:c t="n" s="0">
        <x:v>2.826862</x:v>
      </x:c>
      <x:c t="n" s="0">
        <x:v>2.218639</x:v>
      </x:c>
      <x:c t="n" s="0">
        <x:v>9.046848</x:v>
      </x:c>
      <x:c t="n" s="0">
        <x:v>10.7195</x:v>
      </x:c>
      <x:c t="n" s="0">
        <x:v>-21.76649</x:v>
      </x:c>
      <x:c t="n" s="0">
        <x:v>-6.557947</x:v>
      </x:c>
      <x:c t="n" s="0">
        <x:v>-1.972656</x:v>
      </x:c>
      <x:c t="n" s="0">
        <x:v>-22.48178</x:v>
      </x:c>
      <x:c t="n" s="0">
        <x:v>-15.6156</x:v>
      </x:c>
      <x:c t="n" s="0">
        <x:v>6.546243</x:v>
      </x:c>
      <x:c t="n" s="0">
        <x:v>-0.03196694</x:v>
      </x:c>
      <x:c t="n" s="0">
        <x:v>15.40379</x:v>
      </x:c>
      <x:c t="n" s="0">
        <x:v>17.70165</x:v>
      </x:c>
      <x:c t="n" s="0">
        <x:v>9.468464</x:v>
      </x:c>
      <x:c t="n" s="0">
        <x:v>4.91782</x:v>
      </x:c>
      <x:c t="n" s="0">
        <x:v>9.759356</x:v>
      </x:c>
      <x:c t="n" s="0">
        <x:v>16.25596</x:v>
      </x:c>
      <x:c t="n" s="0">
        <x:v>1.220504</x:v>
      </x:c>
      <x:c t="n" s="0">
        <x:v>16.07042</x:v>
      </x:c>
      <x:c t="n" s="0">
        <x:v>15.82597</x:v>
      </x:c>
      <x:c t="n" s="0">
        <x:v>15.08442</x:v>
      </x:c>
      <x:c t="n" s="0">
        <x:v>19.63548</x:v>
      </x:c>
      <x:c t="n" s="0">
        <x:v>19.30131</x:v>
      </x:c>
      <x:c t="n" s="0">
        <x:v>20.6694</x:v>
      </x:c>
      <x:c t="n" s="0">
        <x:v>28.68017</x:v>
      </x:c>
      <x:c t="n" s="0">
        <x:v>26.54415</x:v>
      </x:c>
      <x:c t="n" s="0">
        <x:v>28.31509</x:v>
      </x:c>
      <x:c t="n" s="0">
        <x:v>26.92815</x:v>
      </x:c>
      <x:c t="n" s="0">
        <x:v>25.42215</x:v>
      </x:c>
      <x:c t="n" s="0">
        <x:v>19.48138</x:v>
      </x:c>
      <x:c t="n" s="0">
        <x:v>19.81477</x:v>
      </x:c>
      <x:c t="n" s="0">
        <x:v>10.8706</x:v>
      </x:c>
      <x:c t="n" s="0">
        <x:v>14.27414</x:v>
      </x:c>
      <x:c t="n" s="0">
        <x:v>6.56535</x:v>
      </x:c>
      <x:c t="n" s="0">
        <x:v>7.281815</x:v>
      </x:c>
      <x:c t="n" s="0">
        <x:v>5.054165</x:v>
      </x:c>
      <x:c t="n" s="0">
        <x:v>3.59906</x:v>
      </x:c>
      <x:c t="n" s="0">
        <x:v>1.704359</x:v>
      </x:c>
      <x:c t="n" s="0">
        <x:v>8.911337</x:v>
      </x:c>
      <x:c t="n" s="0">
        <x:v>10.33121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43948.8350347222</x:v>
      </x:c>
      <x:c t="n" s="7">
        <x:v>43948.8350347222</x:v>
      </x:c>
      <x:c t="n" s="0">
        <x:v>37.94262</x:v>
      </x:c>
      <x:c t="n" s="0">
        <x:v>54.20069</x:v>
      </x:c>
      <x:c t="n" s="0">
        <x:v>63.00383</x:v>
      </x:c>
      <x:c t="n" s="0">
        <x:v>66.46649</x:v>
      </x:c>
      <x:c t="n" s="0">
        <x:v>-18.37645</x:v>
      </x:c>
      <x:c t="n" s="0">
        <x:v>-5.717831</x:v>
      </x:c>
      <x:c t="n" s="0">
        <x:v>-2.657051</x:v>
      </x:c>
      <x:c t="n" s="0">
        <x:v>-10.44908</x:v>
      </x:c>
      <x:c t="n" s="0">
        <x:v>-7.466491</x:v>
      </x:c>
      <x:c t="n" s="0">
        <x:v>4.780004</x:v>
      </x:c>
      <x:c t="n" s="0">
        <x:v>7.533494</x:v>
      </x:c>
      <x:c t="n" s="0">
        <x:v>12.00315</x:v>
      </x:c>
      <x:c t="n" s="0">
        <x:v>16.78664</x:v>
      </x:c>
      <x:c t="n" s="0">
        <x:v>11.28469</x:v>
      </x:c>
      <x:c t="n" s="0">
        <x:v>15.50677</x:v>
      </x:c>
      <x:c t="n" s="0">
        <x:v>10.84268</x:v>
      </x:c>
      <x:c t="n" s="0">
        <x:v>15.79771</x:v>
      </x:c>
      <x:c t="n" s="0">
        <x:v>14.76535</x:v>
      </x:c>
      <x:c t="n" s="0">
        <x:v>14.82856</x:v>
      </x:c>
      <x:c t="n" s="0">
        <x:v>16.57412</x:v>
      </x:c>
      <x:c t="n" s="0">
        <x:v>17.46524</x:v>
      </x:c>
      <x:c t="n" s="0">
        <x:v>21.56999</x:v>
      </x:c>
      <x:c t="n" s="0">
        <x:v>24.79091</x:v>
      </x:c>
      <x:c t="n" s="0">
        <x:v>27.71485</x:v>
      </x:c>
      <x:c t="n" s="0">
        <x:v>29.90849</x:v>
      </x:c>
      <x:c t="n" s="0">
        <x:v>28.31923</x:v>
      </x:c>
      <x:c t="n" s="0">
        <x:v>28.10092</x:v>
      </x:c>
      <x:c t="n" s="0">
        <x:v>26.40283</x:v>
      </x:c>
      <x:c t="n" s="0">
        <x:v>23.94822</x:v>
      </x:c>
      <x:c t="n" s="0">
        <x:v>19.81245</x:v>
      </x:c>
      <x:c t="n" s="0">
        <x:v>16.96103</x:v>
      </x:c>
      <x:c t="n" s="0">
        <x:v>12.4984</x:v>
      </x:c>
      <x:c t="n" s="0">
        <x:v>12.30134</x:v>
      </x:c>
      <x:c t="n" s="0">
        <x:v>7.984818</x:v>
      </x:c>
      <x:c t="n" s="0">
        <x:v>7.809314</x:v>
      </x:c>
      <x:c t="n" s="0">
        <x:v>5.33371</x:v>
      </x:c>
      <x:c t="n" s="0">
        <x:v>2.69971</x:v>
      </x:c>
      <x:c t="n" s="0">
        <x:v>2.208773</x:v>
      </x:c>
      <x:c t="n" s="0">
        <x:v>8.990481</x:v>
      </x:c>
      <x:c t="n" s="0">
        <x:v>10.71686</x:v>
      </x:c>
      <x:c t="n" s="0">
        <x:v>-21.76649</x:v>
      </x:c>
      <x:c t="n" s="0">
        <x:v>-6.557947</x:v>
      </x:c>
      <x:c t="n" s="0">
        <x:v>-1.972656</x:v>
      </x:c>
      <x:c t="n" s="0">
        <x:v>-22.48178</x:v>
      </x:c>
      <x:c t="n" s="0">
        <x:v>-15.6156</x:v>
      </x:c>
      <x:c t="n" s="0">
        <x:v>1.418093</x:v>
      </x:c>
      <x:c t="n" s="0">
        <x:v>-1.373557</x:v>
      </x:c>
      <x:c t="n" s="0">
        <x:v>15.81975</x:v>
      </x:c>
      <x:c t="n" s="0">
        <x:v>15.92647</x:v>
      </x:c>
      <x:c t="n" s="0">
        <x:v>9.468464</x:v>
      </x:c>
      <x:c t="n" s="0">
        <x:v>9.291246</x:v>
      </x:c>
      <x:c t="n" s="0">
        <x:v>9.759356</x:v>
      </x:c>
      <x:c t="n" s="0">
        <x:v>15.70679</x:v>
      </x:c>
      <x:c t="n" s="0">
        <x:v>0.7765208</x:v>
      </x:c>
      <x:c t="n" s="0">
        <x:v>17.61671</x:v>
      </x:c>
      <x:c t="n" s="0">
        <x:v>18.87562</x:v>
      </x:c>
      <x:c t="n" s="0">
        <x:v>20.75012</x:v>
      </x:c>
      <x:c t="n" s="0">
        <x:v>22.99896</x:v>
      </x:c>
      <x:c t="n" s="0">
        <x:v>25.20128</x:v>
      </x:c>
      <x:c t="n" s="0">
        <x:v>28.18224</x:v>
      </x:c>
      <x:c t="n" s="0">
        <x:v>29.85007</x:v>
      </x:c>
      <x:c t="n" s="0">
        <x:v>30.17286</x:v>
      </x:c>
      <x:c t="n" s="0">
        <x:v>27.78639</x:v>
      </x:c>
      <x:c t="n" s="0">
        <x:v>27.00909</x:v>
      </x:c>
      <x:c t="n" s="0">
        <x:v>22.42821</x:v>
      </x:c>
      <x:c t="n" s="0">
        <x:v>17.64812</x:v>
      </x:c>
      <x:c t="n" s="0">
        <x:v>13.6663</x:v>
      </x:c>
      <x:c t="n" s="0">
        <x:v>12.14411</x:v>
      </x:c>
      <x:c t="n" s="0">
        <x:v>11.18357</x:v>
      </x:c>
      <x:c t="n" s="0">
        <x:v>9.387503</x:v>
      </x:c>
      <x:c t="n" s="0">
        <x:v>9.093691</x:v>
      </x:c>
      <x:c t="n" s="0">
        <x:v>5.400789</x:v>
      </x:c>
      <x:c t="n" s="0">
        <x:v>1.566637</x:v>
      </x:c>
      <x:c t="n" s="0">
        <x:v>2.00347</x:v>
      </x:c>
      <x:c t="n" s="0">
        <x:v>9.272908</x:v>
      </x:c>
      <x:c t="n" s="0">
        <x:v>10.2848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43948.8350347222</x:v>
      </x:c>
      <x:c t="n" s="7">
        <x:v>43948.8350347222</x:v>
      </x:c>
      <x:c t="n" s="0">
        <x:v>37.80459</x:v>
      </x:c>
      <x:c t="n" s="0">
        <x:v>54.20069</x:v>
      </x:c>
      <x:c t="n" s="0">
        <x:v>61.89827</x:v>
      </x:c>
      <x:c t="n" s="0">
        <x:v>67.28836</x:v>
      </x:c>
      <x:c t="n" s="0">
        <x:v>-18.73446</x:v>
      </x:c>
      <x:c t="n" s="0">
        <x:v>-5.830803</x:v>
      </x:c>
      <x:c t="n" s="0">
        <x:v>-2.550173</x:v>
      </x:c>
      <x:c t="n" s="0">
        <x:v>-11.08817</x:v>
      </x:c>
      <x:c t="n" s="0">
        <x:v>-8.039583</x:v>
      </x:c>
      <x:c t="n" s="0">
        <x:v>4.320655</x:v>
      </x:c>
      <x:c t="n" s="0">
        <x:v>6.937802</x:v>
      </x:c>
      <x:c t="n" s="0">
        <x:v>13.36976</x:v>
      </x:c>
      <x:c t="n" s="0">
        <x:v>16.67121</x:v>
      </x:c>
      <x:c t="n" s="0">
        <x:v>11.06243</x:v>
      </x:c>
      <x:c t="n" s="0">
        <x:v>15.10225</x:v>
      </x:c>
      <x:c t="n" s="0">
        <x:v>12.48993</x:v>
      </x:c>
      <x:c t="n" s="0">
        <x:v>15.65648</x:v>
      </x:c>
      <x:c t="n" s="0">
        <x:v>14.10154</x:v>
      </x:c>
      <x:c t="n" s="0">
        <x:v>15.62068</x:v>
      </x:c>
      <x:c t="n" s="0">
        <x:v>17.63185</x:v>
      </x:c>
      <x:c t="n" s="0">
        <x:v>18.83729</x:v>
      </x:c>
      <x:c t="n" s="0">
        <x:v>21.61561</x:v>
      </x:c>
      <x:c t="n" s="0">
        <x:v>24.45568</x:v>
      </x:c>
      <x:c t="n" s="0">
        <x:v>27.72656</x:v>
      </x:c>
      <x:c t="n" s="0">
        <x:v>30.05444</x:v>
      </x:c>
      <x:c t="n" s="0">
        <x:v>27.92632</x:v>
      </x:c>
      <x:c t="n" s="0">
        <x:v>27.89216</x:v>
      </x:c>
      <x:c t="n" s="0">
        <x:v>26.61996</x:v>
      </x:c>
      <x:c t="n" s="0">
        <x:v>23.74335</x:v>
      </x:c>
      <x:c t="n" s="0">
        <x:v>19.74608</x:v>
      </x:c>
      <x:c t="n" s="0">
        <x:v>16.77961</x:v>
      </x:c>
      <x:c t="n" s="0">
        <x:v>12.40078</x:v>
      </x:c>
      <x:c t="n" s="0">
        <x:v>11.97006</x:v>
      </x:c>
      <x:c t="n" s="0">
        <x:v>8.142084</x:v>
      </x:c>
      <x:c t="n" s="0">
        <x:v>7.9348</x:v>
      </x:c>
      <x:c t="n" s="0">
        <x:v>5.320906</x:v>
      </x:c>
      <x:c t="n" s="0">
        <x:v>2.751426</x:v>
      </x:c>
      <x:c t="n" s="0">
        <x:v>2.016777</x:v>
      </x:c>
      <x:c t="n" s="0">
        <x:v>9.069811</x:v>
      </x:c>
      <x:c t="n" s="0">
        <x:v>10.91256</x:v>
      </x:c>
      <x:c t="n" s="0">
        <x:v>-21.76649</x:v>
      </x:c>
      <x:c t="n" s="0">
        <x:v>-6.557947</x:v>
      </x:c>
      <x:c t="n" s="0">
        <x:v>-1.972656</x:v>
      </x:c>
      <x:c t="n" s="0">
        <x:v>-22.48178</x:v>
      </x:c>
      <x:c t="n" s="0">
        <x:v>-15.6156</x:v>
      </x:c>
      <x:c t="n" s="0">
        <x:v>-0.2723374</x:v>
      </x:c>
      <x:c t="n" s="0">
        <x:v>-1.604128</x:v>
      </x:c>
      <x:c t="n" s="0">
        <x:v>17.96643</x:v>
      </x:c>
      <x:c t="n" s="0">
        <x:v>14.0832</x:v>
      </x:c>
      <x:c t="n" s="0">
        <x:v>7.520732</x:v>
      </x:c>
      <x:c t="n" s="0">
        <x:v>11.42561</x:v>
      </x:c>
      <x:c t="n" s="0">
        <x:v>19.4285</x:v>
      </x:c>
      <x:c t="n" s="0">
        <x:v>13.58715</x:v>
      </x:c>
      <x:c t="n" s="0">
        <x:v>-0.9170626</x:v>
      </x:c>
      <x:c t="n" s="0">
        <x:v>18.57728</x:v>
      </x:c>
      <x:c t="n" s="0">
        <x:v>19.66152</x:v>
      </x:c>
      <x:c t="n" s="0">
        <x:v>21.27708</x:v>
      </x:c>
      <x:c t="n" s="0">
        <x:v>19.73125</x:v>
      </x:c>
      <x:c t="n" s="0">
        <x:v>19.91046</x:v>
      </x:c>
      <x:c t="n" s="0">
        <x:v>24.93748</x:v>
      </x:c>
      <x:c t="n" s="0">
        <x:v>30.39358</x:v>
      </x:c>
      <x:c t="n" s="0">
        <x:v>25.69369</x:v>
      </x:c>
      <x:c t="n" s="0">
        <x:v>28.68848</x:v>
      </x:c>
      <x:c t="n" s="0">
        <x:v>27.6748</x:v>
      </x:c>
      <x:c t="n" s="0">
        <x:v>22.41649</x:v>
      </x:c>
      <x:c t="n" s="0">
        <x:v>20.36035</x:v>
      </x:c>
      <x:c t="n" s="0">
        <x:v>17.32967</x:v>
      </x:c>
      <x:c t="n" s="0">
        <x:v>10.66072</x:v>
      </x:c>
      <x:c t="n" s="0">
        <x:v>10.30143</x:v>
      </x:c>
      <x:c t="n" s="0">
        <x:v>8.310118</x:v>
      </x:c>
      <x:c t="n" s="0">
        <x:v>7.798564</x:v>
      </x:c>
      <x:c t="n" s="0">
        <x:v>5.086472</x:v>
      </x:c>
      <x:c t="n" s="0">
        <x:v>2.823641</x:v>
      </x:c>
      <x:c t="n" s="0">
        <x:v>0.483893</x:v>
      </x:c>
      <x:c t="n" s="0">
        <x:v>9.968497</x:v>
      </x:c>
      <x:c t="n" s="0">
        <x:v>12.15293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43948.8350347222</x:v>
      </x:c>
      <x:c t="n" s="7">
        <x:v>43948.8350347222</x:v>
      </x:c>
      <x:c t="n" s="0">
        <x:v>35.86502</x:v>
      </x:c>
      <x:c t="n" s="0">
        <x:v>54.20069</x:v>
      </x:c>
      <x:c t="n" s="0">
        <x:v>70.42274</x:v>
      </x:c>
      <x:c t="n" s="0">
        <x:v>73.77028</x:v>
      </x:c>
      <x:c t="n" s="0">
        <x:v>-19.0655</x:v>
      </x:c>
      <x:c t="n" s="0">
        <x:v>-5.939784</x:v>
      </x:c>
      <x:c t="n" s="0">
        <x:v>-2.485062</x:v>
      </x:c>
      <x:c t="n" s="0">
        <x:v>-11.37245</x:v>
      </x:c>
      <x:c t="n" s="0">
        <x:v>-8.597082</x:v>
      </x:c>
      <x:c t="n" s="0">
        <x:v>3.885801</x:v>
      </x:c>
      <x:c t="n" s="0">
        <x:v>6.355129</x:v>
      </x:c>
      <x:c t="n" s="0">
        <x:v>14.42384</x:v>
      </x:c>
      <x:c t="n" s="0">
        <x:v>16.03424</x:v>
      </x:c>
      <x:c t="n" s="0">
        <x:v>10.39574</x:v>
      </x:c>
      <x:c t="n" s="0">
        <x:v>14.72419</x:v>
      </x:c>
      <x:c t="n" s="0">
        <x:v>15.01812</x:v>
      </x:c>
      <x:c t="n" s="0">
        <x:v>15.32099</x:v>
      </x:c>
      <x:c t="n" s="0">
        <x:v>13.61939</x:v>
      </x:c>
      <x:c t="n" s="0">
        <x:v>15.66404</x:v>
      </x:c>
      <x:c t="n" s="0">
        <x:v>17.28967</x:v>
      </x:c>
      <x:c t="n" s="0">
        <x:v>18.20747</x:v>
      </x:c>
      <x:c t="n" s="0">
        <x:v>21.54426</x:v>
      </x:c>
      <x:c t="n" s="0">
        <x:v>24.18122</x:v>
      </x:c>
      <x:c t="n" s="0">
        <x:v>27.72322</x:v>
      </x:c>
      <x:c t="n" s="0">
        <x:v>29.84628</x:v>
      </x:c>
      <x:c t="n" s="0">
        <x:v>27.79961</x:v>
      </x:c>
      <x:c t="n" s="0">
        <x:v>28.40026</x:v>
      </x:c>
      <x:c t="n" s="0">
        <x:v>26.80879</x:v>
      </x:c>
      <x:c t="n" s="0">
        <x:v>23.61547</x:v>
      </x:c>
      <x:c t="n" s="0">
        <x:v>19.91638</x:v>
      </x:c>
      <x:c t="n" s="0">
        <x:v>17.0218</x:v>
      </x:c>
      <x:c t="n" s="0">
        <x:v>12.04403</x:v>
      </x:c>
      <x:c t="n" s="0">
        <x:v>11.80495</x:v>
      </x:c>
      <x:c t="n" s="0">
        <x:v>8.000957</x:v>
      </x:c>
      <x:c t="n" s="0">
        <x:v>7.804389</x:v>
      </x:c>
      <x:c t="n" s="0">
        <x:v>5.274711</x:v>
      </x:c>
      <x:c t="n" s="0">
        <x:v>2.67729</x:v>
      </x:c>
      <x:c t="n" s="0">
        <x:v>1.889063</x:v>
      </x:c>
      <x:c t="n" s="0">
        <x:v>9.106215</x:v>
      </x:c>
      <x:c t="n" s="0">
        <x:v>11.07286</x:v>
      </x:c>
      <x:c t="n" s="0">
        <x:v>-21.76649</x:v>
      </x:c>
      <x:c t="n" s="0">
        <x:v>-6.867882</x:v>
      </x:c>
      <x:c t="n" s="0">
        <x:v>-2.561288</x:v>
      </x:c>
      <x:c t="n" s="0">
        <x:v>-8.263187</x:v>
      </x:c>
      <x:c t="n" s="0">
        <x:v>-15.6156</x:v>
      </x:c>
      <x:c t="n" s="0">
        <x:v>-0.2723374</x:v>
      </x:c>
      <x:c t="n" s="0">
        <x:v>-1.604128</x:v>
      </x:c>
      <x:c t="n" s="0">
        <x:v>17.96643</x:v>
      </x:c>
      <x:c t="n" s="0">
        <x:v>4.831502</x:v>
      </x:c>
      <x:c t="n" s="0">
        <x:v>-4.937492</x:v>
      </x:c>
      <x:c t="n" s="0">
        <x:v>11.42561</x:v>
      </x:c>
      <x:c t="n" s="0">
        <x:v>20.55911</x:v>
      </x:c>
      <x:c t="n" s="0">
        <x:v>12.56496</x:v>
      </x:c>
      <x:c t="n" s="0">
        <x:v>13.92784</x:v>
      </x:c>
      <x:c t="n" s="0">
        <x:v>13.14982</x:v>
      </x:c>
      <x:c t="n" s="0">
        <x:v>14.91113</x:v>
      </x:c>
      <x:c t="n" s="0">
        <x:v>10.21455</x:v>
      </x:c>
      <x:c t="n" s="0">
        <x:v>22.90228</x:v>
      </x:c>
      <x:c t="n" s="0">
        <x:v>24.6358</x:v>
      </x:c>
      <x:c t="n" s="0">
        <x:v>28.06688</x:v>
      </x:c>
      <x:c t="n" s="0">
        <x:v>29.07398</x:v>
      </x:c>
      <x:c t="n" s="0">
        <x:v>28.78959</x:v>
      </x:c>
      <x:c t="n" s="0">
        <x:v>28.92413</x:v>
      </x:c>
      <x:c t="n" s="0">
        <x:v>27.4153</x:v>
      </x:c>
      <x:c t="n" s="0">
        <x:v>22.98854</x:v>
      </x:c>
      <x:c t="n" s="0">
        <x:v>20.20542</x:v>
      </x:c>
      <x:c t="n" s="0">
        <x:v>16.96479</x:v>
      </x:c>
      <x:c t="n" s="0">
        <x:v>10.895</x:v>
      </x:c>
      <x:c t="n" s="0">
        <x:v>9.788625</x:v>
      </x:c>
      <x:c t="n" s="0">
        <x:v>7.426048</x:v>
      </x:c>
      <x:c t="n" s="0">
        <x:v>8.327571</x:v>
      </x:c>
      <x:c t="n" s="0">
        <x:v>5.213128</x:v>
      </x:c>
      <x:c t="n" s="0">
        <x:v>2.772822</x:v>
      </x:c>
      <x:c t="n" s="0">
        <x:v>1.315287</x:v>
      </x:c>
      <x:c t="n" s="0">
        <x:v>8.252231</x:v>
      </x:c>
      <x:c t="n" s="0">
        <x:v>11.37936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43948.8350347222</x:v>
      </x:c>
      <x:c t="n" s="7">
        <x:v>43948.8350347222</x:v>
      </x:c>
      <x:c t="n" s="0">
        <x:v>36.40794</x:v>
      </x:c>
      <x:c t="n" s="0">
        <x:v>54.20069</x:v>
      </x:c>
      <x:c t="n" s="0">
        <x:v>72.45862</x:v>
      </x:c>
      <x:c t="n" s="0">
        <x:v>74.53958</x:v>
      </x:c>
      <x:c t="n" s="0">
        <x:v>-19.36966</x:v>
      </x:c>
      <x:c t="n" s="0">
        <x:v>-6.102662</x:v>
      </x:c>
      <x:c t="n" s="0">
        <x:v>-2.58772</x:v>
      </x:c>
      <x:c t="n" s="0">
        <x:v>-9.788603</x:v>
      </x:c>
      <x:c t="n" s="0">
        <x:v>-9.137361</x:v>
      </x:c>
      <x:c t="n" s="0">
        <x:v>3.476501</x:v>
      </x:c>
      <x:c t="n" s="0">
        <x:v>5.786994</x:v>
      </x:c>
      <x:c t="n" s="0">
        <x:v>14.95559</x:v>
      </x:c>
      <x:c t="n" s="0">
        <x:v>15.40485</x:v>
      </x:c>
      <x:c t="n" s="0">
        <x:v>9.732124</x:v>
      </x:c>
      <x:c t="n" s="0">
        <x:v>14.37302</x:v>
      </x:c>
      <x:c t="n" s="0">
        <x:v>16.40707</x:v>
      </x:c>
      <x:c t="n" s="0">
        <x:v>15.01241</x:v>
      </x:c>
      <x:c t="n" s="0">
        <x:v>14.27269</x:v>
      </x:c>
      <x:c t="n" s="0">
        <x:v>15.40588</x:v>
      </x:c>
      <x:c t="n" s="0">
        <x:v>17.11172</x:v>
      </x:c>
      <x:c t="n" s="0">
        <x:v>17.8402</x:v>
      </x:c>
      <x:c t="n" s="0">
        <x:v>21.80304</x:v>
      </x:c>
      <x:c t="n" s="0">
        <x:v>24.3355</x:v>
      </x:c>
      <x:c t="n" s="0">
        <x:v>29.29206</x:v>
      </x:c>
      <x:c t="n" s="0">
        <x:v>29.8946</x:v>
      </x:c>
      <x:c t="n" s="0">
        <x:v>27.84962</x:v>
      </x:c>
      <x:c t="n" s="0">
        <x:v>28.20178</x:v>
      </x:c>
      <x:c t="n" s="0">
        <x:v>26.48772</x:v>
      </x:c>
      <x:c t="n" s="0">
        <x:v>23.53623</x:v>
      </x:c>
      <x:c t="n" s="0">
        <x:v>19.85432</x:v>
      </x:c>
      <x:c t="n" s="0">
        <x:v>16.95797</x:v>
      </x:c>
      <x:c t="n" s="0">
        <x:v>12.47794</x:v>
      </x:c>
      <x:c t="n" s="0">
        <x:v>11.7473</x:v>
      </x:c>
      <x:c t="n" s="0">
        <x:v>8.092736</x:v>
      </x:c>
      <x:c t="n" s="0">
        <x:v>7.849463</x:v>
      </x:c>
      <x:c t="n" s="0">
        <x:v>5.264476</x:v>
      </x:c>
      <x:c t="n" s="0">
        <x:v>2.740525</x:v>
      </x:c>
      <x:c t="n" s="0">
        <x:v>1.980952</x:v>
      </x:c>
      <x:c t="n" s="0">
        <x:v>9.05464</x:v>
      </x:c>
      <x:c t="n" s="0">
        <x:v>10.95808</x:v>
      </x:c>
      <x:c t="n" s="0">
        <x:v>-21.76649</x:v>
      </x:c>
      <x:c t="n" s="0">
        <x:v>-7.201647</x:v>
      </x:c>
      <x:c t="n" s="0">
        <x:v>-3.242399</x:v>
      </x:c>
      <x:c t="n" s="0">
        <x:v>-5.33588</x:v>
      </x:c>
      <x:c t="n" s="0">
        <x:v>-15.6156</x:v>
      </x:c>
      <x:c t="n" s="0">
        <x:v>-0.2723374</x:v>
      </x:c>
      <x:c t="n" s="0">
        <x:v>-1.604128</x:v>
      </x:c>
      <x:c t="n" s="0">
        <x:v>16.35122</x:v>
      </x:c>
      <x:c t="n" s="0">
        <x:v>4.831502</x:v>
      </x:c>
      <x:c t="n" s="0">
        <x:v>-4.937492</x:v>
      </x:c>
      <x:c t="n" s="0">
        <x:v>11.42561</x:v>
      </x:c>
      <x:c t="n" s="0">
        <x:v>20.55911</x:v>
      </x:c>
      <x:c t="n" s="0">
        <x:v>13.48132</x:v>
      </x:c>
      <x:c t="n" s="0">
        <x:v>16.86639</x:v>
      </x:c>
      <x:c t="n" s="0">
        <x:v>13.88981</x:v>
      </x:c>
      <x:c t="n" s="0">
        <x:v>15.68576</x:v>
      </x:c>
      <x:c t="n" s="0">
        <x:v>16.65577</x:v>
      </x:c>
      <x:c t="n" s="0">
        <x:v>22.01984</x:v>
      </x:c>
      <x:c t="n" s="0">
        <x:v>26.237</x:v>
      </x:c>
      <x:c t="n" s="0">
        <x:v>34.62664</x:v>
      </x:c>
      <x:c t="n" s="0">
        <x:v>31.83458</x:v>
      </x:c>
      <x:c t="n" s="0">
        <x:v>24.79527</x:v>
      </x:c>
      <x:c t="n" s="0">
        <x:v>26.6003</x:v>
      </x:c>
      <x:c t="n" s="0">
        <x:v>23.98735</x:v>
      </x:c>
      <x:c t="n" s="0">
        <x:v>23.15691</x:v>
      </x:c>
      <x:c t="n" s="0">
        <x:v>21.38376</x:v>
      </x:c>
      <x:c t="n" s="0">
        <x:v>17.74514</x:v>
      </x:c>
      <x:c t="n" s="0">
        <x:v>13.85124</x:v>
      </x:c>
      <x:c t="n" s="0">
        <x:v>12.53211</x:v>
      </x:c>
      <x:c t="n" s="0">
        <x:v>9.318202</x:v>
      </x:c>
      <x:c t="n" s="0">
        <x:v>6.772423</x:v>
      </x:c>
      <x:c t="n" s="0">
        <x:v>5.317516</x:v>
      </x:c>
      <x:c t="n" s="0">
        <x:v>3.553307</x:v>
      </x:c>
      <x:c t="n" s="0">
        <x:v>2.427891</x:v>
      </x:c>
      <x:c t="n" s="0">
        <x:v>9.040338</x:v>
      </x:c>
      <x:c t="n" s="0">
        <x:v>10.53106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43948.8350347222</x:v>
      </x:c>
      <x:c t="n" s="7">
        <x:v>43948.8350347222</x:v>
      </x:c>
      <x:c t="n" s="0">
        <x:v>36.5166</x:v>
      </x:c>
      <x:c t="n" s="0">
        <x:v>54.20069</x:v>
      </x:c>
      <x:c t="n" s="0">
        <x:v>64.61951</x:v>
      </x:c>
      <x:c t="n" s="0">
        <x:v>69.90714</x:v>
      </x:c>
      <x:c t="n" s="0">
        <x:v>-19.64741</x:v>
      </x:c>
      <x:c t="n" s="0">
        <x:v>-6.246769</x:v>
      </x:c>
      <x:c t="n" s="0">
        <x:v>-2.677355</x:v>
      </x:c>
      <x:c t="n" s="0">
        <x:v>-8.781517</x:v>
      </x:c>
      <x:c t="n" s="0">
        <x:v>-9.411591</x:v>
      </x:c>
      <x:c t="n" s="0">
        <x:v>3.093548</x:v>
      </x:c>
      <x:c t="n" s="0">
        <x:v>5.234985</x:v>
      </x:c>
      <x:c t="n" s="0">
        <x:v>15.06323</x:v>
      </x:c>
      <x:c t="n" s="0">
        <x:v>14.78412</x:v>
      </x:c>
      <x:c t="n" s="0">
        <x:v>9.10586</x:v>
      </x:c>
      <x:c t="n" s="0">
        <x:v>13.92887</x:v>
      </x:c>
      <x:c t="n" s="0">
        <x:v>16.96705</x:v>
      </x:c>
      <x:c t="n" s="0">
        <x:v>14.96508</x:v>
      </x:c>
      <x:c t="n" s="0">
        <x:v>14.9097</x:v>
      </x:c>
      <x:c t="n" s="0">
        <x:v>15.25863</x:v>
      </x:c>
      <x:c t="n" s="0">
        <x:v>16.71099</x:v>
      </x:c>
      <x:c t="n" s="0">
        <x:v>17.921</x:v>
      </x:c>
      <x:c t="n" s="0">
        <x:v>21.95158</x:v>
      </x:c>
      <x:c t="n" s="0">
        <x:v>25.17447</x:v>
      </x:c>
      <x:c t="n" s="0">
        <x:v>30.13628</x:v>
      </x:c>
      <x:c t="n" s="0">
        <x:v>30.49882</x:v>
      </x:c>
      <x:c t="n" s="0">
        <x:v>27.56578</x:v>
      </x:c>
      <x:c t="n" s="0">
        <x:v>28.18766</x:v>
      </x:c>
      <x:c t="n" s="0">
        <x:v>26.08036</x:v>
      </x:c>
      <x:c t="n" s="0">
        <x:v>23.41708</x:v>
      </x:c>
      <x:c t="n" s="0">
        <x:v>20.12513</x:v>
      </x:c>
      <x:c t="n" s="0">
        <x:v>17.01578</x:v>
      </x:c>
      <x:c t="n" s="0">
        <x:v>12.24369</x:v>
      </x:c>
      <x:c t="n" s="0">
        <x:v>12.06715</x:v>
      </x:c>
      <x:c t="n" s="0">
        <x:v>8.475549</x:v>
      </x:c>
      <x:c t="n" s="0">
        <x:v>8.385006</x:v>
      </x:c>
      <x:c t="n" s="0">
        <x:v>5.29865</x:v>
      </x:c>
      <x:c t="n" s="0">
        <x:v>2.763466</x:v>
      </x:c>
      <x:c t="n" s="0">
        <x:v>2.022178</x:v>
      </x:c>
      <x:c t="n" s="0">
        <x:v>9.19793</x:v>
      </x:c>
      <x:c t="n" s="0">
        <x:v>10.89653</x:v>
      </x:c>
      <x:c t="n" s="0">
        <x:v>-21.76649</x:v>
      </x:c>
      <x:c t="n" s="0">
        <x:v>-7.201647</x:v>
      </x:c>
      <x:c t="n" s="0">
        <x:v>-3.242399</x:v>
      </x:c>
      <x:c t="n" s="0">
        <x:v>-5.33588</x:v>
      </x:c>
      <x:c t="n" s="0">
        <x:v>-10.22708</x:v>
      </x:c>
      <x:c t="n" s="0">
        <x:v>-0.2723374</x:v>
      </x:c>
      <x:c t="n" s="0">
        <x:v>-1.689785</x:v>
      </x:c>
      <x:c t="n" s="0">
        <x:v>15.64453</x:v>
      </x:c>
      <x:c t="n" s="0">
        <x:v>4.919649</x:v>
      </x:c>
      <x:c t="n" s="0">
        <x:v>1.27024</x:v>
      </x:c>
      <x:c t="n" s="0">
        <x:v>8.138687</x:v>
      </x:c>
      <x:c t="n" s="0">
        <x:v>16.61044</x:v>
      </x:c>
      <x:c t="n" s="0">
        <x:v>14.67733</x:v>
      </x:c>
      <x:c t="n" s="0">
        <x:v>17.93196</x:v>
      </x:c>
      <x:c t="n" s="0">
        <x:v>14.27997</x:v>
      </x:c>
      <x:c t="n" s="0">
        <x:v>11.53585</x:v>
      </x:c>
      <x:c t="n" s="0">
        <x:v>18.75653</x:v>
      </x:c>
      <x:c t="n" s="0">
        <x:v>23.59737</x:v>
      </x:c>
      <x:c t="n" s="0">
        <x:v>27.45496</x:v>
      </x:c>
      <x:c t="n" s="0">
        <x:v>31.15338</x:v>
      </x:c>
      <x:c t="n" s="0">
        <x:v>31.83281</x:v>
      </x:c>
      <x:c t="n" s="0">
        <x:v>25.8357</x:v>
      </x:c>
      <x:c t="n" s="0">
        <x:v>28.49696</x:v>
      </x:c>
      <x:c t="n" s="0">
        <x:v>22.01126</x:v>
      </x:c>
      <x:c t="n" s="0">
        <x:v>21.11947</x:v>
      </x:c>
      <x:c t="n" s="0">
        <x:v>19.99128</x:v>
      </x:c>
      <x:c t="n" s="0">
        <x:v>16.26966</x:v>
      </x:c>
      <x:c t="n" s="0">
        <x:v>12.1953</x:v>
      </x:c>
      <x:c t="n" s="0">
        <x:v>12.83818</x:v>
      </x:c>
      <x:c t="n" s="0">
        <x:v>9.420243</x:v>
      </x:c>
      <x:c t="n" s="0">
        <x:v>10.50108</x:v>
      </x:c>
      <x:c t="n" s="0">
        <x:v>5.354256</x:v>
      </x:c>
      <x:c t="n" s="0">
        <x:v>2.587335</x:v>
      </x:c>
      <x:c t="n" s="0">
        <x:v>2.670179</x:v>
      </x:c>
      <x:c t="n" s="0">
        <x:v>9.503273</x:v>
      </x:c>
      <x:c t="n" s="0">
        <x:v>10.69283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43948.8350347222</x:v>
      </x:c>
      <x:c t="n" s="7">
        <x:v>43948.8350347222</x:v>
      </x:c>
      <x:c t="n" s="0">
        <x:v>37.50966</x:v>
      </x:c>
      <x:c t="n" s="0">
        <x:v>54.20069</x:v>
      </x:c>
      <x:c t="n" s="0">
        <x:v>77.12418</x:v>
      </x:c>
      <x:c t="n" s="0">
        <x:v>80.09948</x:v>
      </x:c>
      <x:c t="n" s="0">
        <x:v>-19.89954</x:v>
      </x:c>
      <x:c t="n" s="0">
        <x:v>-6.373744</x:v>
      </x:c>
      <x:c t="n" s="0">
        <x:v>-2.755398</x:v>
      </x:c>
      <x:c t="n" s="0">
        <x:v>-8.074656</x:v>
      </x:c>
      <x:c t="n" s="0">
        <x:v>-9.521519</x:v>
      </x:c>
      <x:c t="n" s="0">
        <x:v>2.737436</x:v>
      </x:c>
      <x:c t="n" s="0">
        <x:v>4.690475</x:v>
      </x:c>
      <x:c t="n" s="0">
        <x:v>15.15309</x:v>
      </x:c>
      <x:c t="n" s="0">
        <x:v>14.17857</x:v>
      </x:c>
      <x:c t="n" s="0">
        <x:v>8.594959</x:v>
      </x:c>
      <x:c t="n" s="0">
        <x:v>13.43498</x:v>
      </x:c>
      <x:c t="n" s="0">
        <x:v>16.35671</x:v>
      </x:c>
      <x:c t="n" s="0">
        <x:v>14.92425</x:v>
      </x:c>
      <x:c t="n" s="0">
        <x:v>15.58418</x:v>
      </x:c>
      <x:c t="n" s="0">
        <x:v>15.00968</x:v>
      </x:c>
      <x:c t="n" s="0">
        <x:v>16.48077</x:v>
      </x:c>
      <x:c t="n" s="0">
        <x:v>17.8257</x:v>
      </x:c>
      <x:c t="n" s="0">
        <x:v>22.21825</x:v>
      </x:c>
      <x:c t="n" s="0">
        <x:v>25.00223</x:v>
      </x:c>
      <x:c t="n" s="0">
        <x:v>30.26825</x:v>
      </x:c>
      <x:c t="n" s="0">
        <x:v>30.32139</x:v>
      </x:c>
      <x:c t="n" s="0">
        <x:v>27.46622</x:v>
      </x:c>
      <x:c t="n" s="0">
        <x:v>28.02546</x:v>
      </x:c>
      <x:c t="n" s="0">
        <x:v>25.91482</x:v>
      </x:c>
      <x:c t="n" s="0">
        <x:v>23.19173</x:v>
      </x:c>
      <x:c t="n" s="0">
        <x:v>20.07253</x:v>
      </x:c>
      <x:c t="n" s="0">
        <x:v>16.88438</x:v>
      </x:c>
      <x:c t="n" s="0">
        <x:v>12.23332</x:v>
      </x:c>
      <x:c t="n" s="0">
        <x:v>11.79827</x:v>
      </x:c>
      <x:c t="n" s="0">
        <x:v>8.484938</x:v>
      </x:c>
      <x:c t="n" s="0">
        <x:v>8.210798</x:v>
      </x:c>
      <x:c t="n" s="0">
        <x:v>5.340758</x:v>
      </x:c>
      <x:c t="n" s="0">
        <x:v>2.857081</x:v>
      </x:c>
      <x:c t="n" s="0">
        <x:v>2.178875</x:v>
      </x:c>
      <x:c t="n" s="0">
        <x:v>9.162376</x:v>
      </x:c>
      <x:c t="n" s="0">
        <x:v>11.03003</x:v>
      </x:c>
      <x:c t="n" s="0">
        <x:v>-21.76649</x:v>
      </x:c>
      <x:c t="n" s="0">
        <x:v>-7.201647</x:v>
      </x:c>
      <x:c t="n" s="0">
        <x:v>-3.242399</x:v>
      </x:c>
      <x:c t="n" s="0">
        <x:v>-5.33588</x:v>
      </x:c>
      <x:c t="n" s="0">
        <x:v>-10.22708</x:v>
      </x:c>
      <x:c t="n" s="0">
        <x:v>-0.2723374</x:v>
      </x:c>
      <x:c t="n" s="0">
        <x:v>-1.957383</x:v>
      </x:c>
      <x:c t="n" s="0">
        <x:v>15.64453</x:v>
      </x:c>
      <x:c t="n" s="0">
        <x:v>5.173838</x:v>
      </x:c>
      <x:c t="n" s="0">
        <x:v>2.902826</x:v>
      </x:c>
      <x:c t="n" s="0">
        <x:v>8.138687</x:v>
      </x:c>
      <x:c t="n" s="0">
        <x:v>7.047145</x:v>
      </x:c>
      <x:c t="n" s="0">
        <x:v>13.51252</x:v>
      </x:c>
      <x:c t="n" s="0">
        <x:v>18.23603</x:v>
      </x:c>
      <x:c t="n" s="0">
        <x:v>12.40728</x:v>
      </x:c>
      <x:c t="n" s="0">
        <x:v>15.9342</x:v>
      </x:c>
      <x:c t="n" s="0">
        <x:v>14.21733</x:v>
      </x:c>
      <x:c t="n" s="0">
        <x:v>22.85424</x:v>
      </x:c>
      <x:c t="n" s="0">
        <x:v>22.88306</x:v>
      </x:c>
      <x:c t="n" s="0">
        <x:v>33.5272</x:v>
      </x:c>
      <x:c t="n" s="0">
        <x:v>28.78012</x:v>
      </x:c>
      <x:c t="n" s="0">
        <x:v>27.3992</x:v>
      </x:c>
      <x:c t="n" s="0">
        <x:v>27.18608</x:v>
      </x:c>
      <x:c t="n" s="0">
        <x:v>25.5224</x:v>
      </x:c>
      <x:c t="n" s="0">
        <x:v>21.94109</x:v>
      </x:c>
      <x:c t="n" s="0">
        <x:v>19.9737</x:v>
      </x:c>
      <x:c t="n" s="0">
        <x:v>16.02961</x:v>
      </x:c>
      <x:c t="n" s="0">
        <x:v>11.61769</x:v>
      </x:c>
      <x:c t="n" s="0">
        <x:v>8.643646</x:v>
      </x:c>
      <x:c t="n" s="0">
        <x:v>8.607512</x:v>
      </x:c>
      <x:c t="n" s="0">
        <x:v>7.723093</x:v>
      </x:c>
      <x:c t="n" s="0">
        <x:v>5.318522</x:v>
      </x:c>
      <x:c t="n" s="0">
        <x:v>3.516583</x:v>
      </x:c>
      <x:c t="n" s="0">
        <x:v>2.554548</x:v>
      </x:c>
      <x:c t="n" s="0">
        <x:v>9.384784</x:v>
      </x:c>
      <x:c t="n" s="0">
        <x:v>12.02978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43948.8350347222</x:v>
      </x:c>
      <x:c t="n" s="7">
        <x:v>43948.8350347222</x:v>
      </x:c>
      <x:c t="n" s="0">
        <x:v>36.11369</x:v>
      </x:c>
      <x:c t="n" s="0">
        <x:v>54.20069</x:v>
      </x:c>
      <x:c t="n" s="0">
        <x:v>80.98907</x:v>
      </x:c>
      <x:c t="n" s="0">
        <x:v>81.84468</x:v>
      </x:c>
      <x:c t="n" s="0">
        <x:v>-20.23506</x:v>
      </x:c>
      <x:c t="n" s="0">
        <x:v>-6.485203</x:v>
      </x:c>
      <x:c t="n" s="0">
        <x:v>-2.823176</x:v>
      </x:c>
      <x:c t="n" s="0">
        <x:v>-7.550493</x:v>
      </x:c>
      <x:c t="n" s="0">
        <x:v>-9.617653</x:v>
      </x:c>
      <x:c t="n" s="0">
        <x:v>2.357226</x:v>
      </x:c>
      <x:c t="n" s="0">
        <x:v>4.162899</x:v>
      </x:c>
      <x:c t="n" s="0">
        <x:v>15.09354</x:v>
      </x:c>
      <x:c t="n" s="0">
        <x:v>13.58564</x:v>
      </x:c>
      <x:c t="n" s="0">
        <x:v>8.105346</x:v>
      </x:c>
      <x:c t="n" s="0">
        <x:v>12.96359</x:v>
      </x:c>
      <x:c t="n" s="0">
        <x:v>15.75758</x:v>
      </x:c>
      <x:c t="n" s="0">
        <x:v>14.35565</x:v>
      </x:c>
      <x:c t="n" s="0">
        <x:v>15.56213</x:v>
      </x:c>
      <x:c t="n" s="0">
        <x:v>15.13099</x:v>
      </x:c>
      <x:c t="n" s="0">
        <x:v>16.19376</x:v>
      </x:c>
      <x:c t="n" s="0">
        <x:v>17.33326</x:v>
      </x:c>
      <x:c t="n" s="0">
        <x:v>22.05417</x:v>
      </x:c>
      <x:c t="n" s="0">
        <x:v>24.93726</x:v>
      </x:c>
      <x:c t="n" s="0">
        <x:v>30.41896</x:v>
      </x:c>
      <x:c t="n" s="0">
        <x:v>31.12407</x:v>
      </x:c>
      <x:c t="n" s="0">
        <x:v>27.6266</x:v>
      </x:c>
      <x:c t="n" s="0">
        <x:v>27.85649</x:v>
      </x:c>
      <x:c t="n" s="0">
        <x:v>25.96501</x:v>
      </x:c>
      <x:c t="n" s="0">
        <x:v>22.97836</x:v>
      </x:c>
      <x:c t="n" s="0">
        <x:v>19.94135</x:v>
      </x:c>
      <x:c t="n" s="0">
        <x:v>16.76962</x:v>
      </x:c>
      <x:c t="n" s="0">
        <x:v>12.2215</x:v>
      </x:c>
      <x:c t="n" s="0">
        <x:v>11.37101</x:v>
      </x:c>
      <x:c t="n" s="0">
        <x:v>8.60236</x:v>
      </x:c>
      <x:c t="n" s="0">
        <x:v>8.210846</x:v>
      </x:c>
      <x:c t="n" s="0">
        <x:v>5.266973</x:v>
      </x:c>
      <x:c t="n" s="0">
        <x:v>2.821115</x:v>
      </x:c>
      <x:c t="n" s="0">
        <x:v>2.134629</x:v>
      </x:c>
      <x:c t="n" s="0">
        <x:v>9.229084</x:v>
      </x:c>
      <x:c t="n" s="0">
        <x:v>11.06949</x:v>
      </x:c>
      <x:c t="n" s="0">
        <x:v>-25.15607</x:v>
      </x:c>
      <x:c t="n" s="0">
        <x:v>-7.201647</x:v>
      </x:c>
      <x:c t="n" s="0">
        <x:v>-3.242399</x:v>
      </x:c>
      <x:c t="n" s="0">
        <x:v>-5.33588</x:v>
      </x:c>
      <x:c t="n" s="0">
        <x:v>-10.22708</x:v>
      </x:c>
      <x:c t="n" s="0">
        <x:v>-2.145868</x:v>
      </x:c>
      <x:c t="n" s="0">
        <x:v>-1.957383</x:v>
      </x:c>
      <x:c t="n" s="0">
        <x:v>13.05702</x:v>
      </x:c>
      <x:c t="n" s="0">
        <x:v>5.173838</x:v>
      </x:c>
      <x:c t="n" s="0">
        <x:v>2.902826</x:v>
      </x:c>
      <x:c t="n" s="0">
        <x:v>8.138687</x:v>
      </x:c>
      <x:c t="n" s="0">
        <x:v>7.047145</x:v>
      </x:c>
      <x:c t="n" s="0">
        <x:v>2.385638</x:v>
      </x:c>
      <x:c t="n" s="0">
        <x:v>12.3926</x:v>
      </x:c>
      <x:c t="n" s="0">
        <x:v>18.1696</x:v>
      </x:c>
      <x:c t="n" s="0">
        <x:v>11.83732</x:v>
      </x:c>
      <x:c t="n" s="0">
        <x:v>13.36229</x:v>
      </x:c>
      <x:c t="n" s="0">
        <x:v>20.67434</x:v>
      </x:c>
      <x:c t="n" s="0">
        <x:v>28.54419</x:v>
      </x:c>
      <x:c t="n" s="0">
        <x:v>25.60561</x:v>
      </x:c>
      <x:c t="n" s="0">
        <x:v>33.71501</x:v>
      </x:c>
      <x:c t="n" s="0">
        <x:v>27.92638</x:v>
      </x:c>
      <x:c t="n" s="0">
        <x:v>25.46967</x:v>
      </x:c>
      <x:c t="n" s="0">
        <x:v>25.23191</x:v>
      </x:c>
      <x:c t="n" s="0">
        <x:v>21.45391</x:v>
      </x:c>
      <x:c t="n" s="0">
        <x:v>19.87029</x:v>
      </x:c>
      <x:c t="n" s="0">
        <x:v>15.61729</x:v>
      </x:c>
      <x:c t="n" s="0">
        <x:v>12.7014</x:v>
      </x:c>
      <x:c t="n" s="0">
        <x:v>7.963675</x:v>
      </x:c>
      <x:c t="n" s="0">
        <x:v>8.615089</x:v>
      </x:c>
      <x:c t="n" s="0">
        <x:v>9.308857</x:v>
      </x:c>
      <x:c t="n" s="0">
        <x:v>4.494132</x:v>
      </x:c>
      <x:c t="n" s="0">
        <x:v>1.992067</x:v>
      </x:c>
      <x:c t="n" s="0">
        <x:v>1.727027</x:v>
      </x:c>
      <x:c t="n" s="0">
        <x:v>9.573009</x:v>
      </x:c>
      <x:c t="n" s="0">
        <x:v>10.70784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43948.8350347222</x:v>
      </x:c>
      <x:c t="n" s="7">
        <x:v>43948.8350347222</x:v>
      </x:c>
      <x:c t="n" s="0">
        <x:v>38.26318</x:v>
      </x:c>
      <x:c t="n" s="0">
        <x:v>54.20069</x:v>
      </x:c>
      <x:c t="n" s="0">
        <x:v>79.22111</x:v>
      </x:c>
      <x:c t="n" s="0">
        <x:v>81.31542</x:v>
      </x:c>
      <x:c t="n" s="0">
        <x:v>-20.8821</x:v>
      </x:c>
      <x:c t="n" s="0">
        <x:v>-6.582708</x:v>
      </x:c>
      <x:c t="n" s="0">
        <x:v>-2.88191</x:v>
      </x:c>
      <x:c t="n" s="0">
        <x:v>-7.148036</x:v>
      </x:c>
      <x:c t="n" s="0">
        <x:v>-9.701475</x:v>
      </x:c>
      <x:c t="n" s="0">
        <x:v>1.846391</x:v>
      </x:c>
      <x:c t="n" s="0">
        <x:v>3.655286</x:v>
      </x:c>
      <x:c t="n" s="0">
        <x:v>14.63945</x:v>
      </x:c>
      <x:c t="n" s="0">
        <x:v>13.00762</x:v>
      </x:c>
      <x:c t="n" s="0">
        <x:v>7.628308</x:v>
      </x:c>
      <x:c t="n" s="0">
        <x:v>12.50594</x:v>
      </x:c>
      <x:c t="n" s="0">
        <x:v>15.41032</x:v>
      </x:c>
      <x:c t="n" s="0">
        <x:v>13.71726</x:v>
      </x:c>
      <x:c t="n" s="0">
        <x:v>15.22065</x:v>
      </x:c>
      <x:c t="n" s="0">
        <x:v>16.19433</x:v>
      </x:c>
      <x:c t="n" s="0">
        <x:v>15.75194</x:v>
      </x:c>
      <x:c t="n" s="0">
        <x:v>16.85244</x:v>
      </x:c>
      <x:c t="n" s="0">
        <x:v>22.0738</x:v>
      </x:c>
      <x:c t="n" s="0">
        <x:v>25.9268</x:v>
      </x:c>
      <x:c t="n" s="0">
        <x:v>29.93382</x:v>
      </x:c>
      <x:c t="n" s="0">
        <x:v>30.8647</x:v>
      </x:c>
      <x:c t="n" s="0">
        <x:v>27.38853</x:v>
      </x:c>
      <x:c t="n" s="0">
        <x:v>27.84303</x:v>
      </x:c>
      <x:c t="n" s="0">
        <x:v>25.63146</x:v>
      </x:c>
      <x:c t="n" s="0">
        <x:v>23.08903</x:v>
      </x:c>
      <x:c t="n" s="0">
        <x:v>20.61301</x:v>
      </x:c>
      <x:c t="n" s="0">
        <x:v>16.53796</x:v>
      </x:c>
      <x:c t="n" s="0">
        <x:v>12.20376</x:v>
      </x:c>
      <x:c t="n" s="0">
        <x:v>11.13904</x:v>
      </x:c>
      <x:c t="n" s="0">
        <x:v>8.444234</x:v>
      </x:c>
      <x:c t="n" s="0">
        <x:v>8.46549</x:v>
      </x:c>
      <x:c t="n" s="0">
        <x:v>5.181234</x:v>
      </x:c>
      <x:c t="n" s="0">
        <x:v>2.674185</x:v>
      </x:c>
      <x:c t="n" s="0">
        <x:v>2.077495</x:v>
      </x:c>
      <x:c t="n" s="0">
        <x:v>9.243874</x:v>
      </x:c>
      <x:c t="n" s="0">
        <x:v>10.95611</x:v>
      </x:c>
      <x:c t="n" s="0">
        <x:v>-30.06697</x:v>
      </x:c>
      <x:c t="n" s="0">
        <x:v>-7.201647</x:v>
      </x:c>
      <x:c t="n" s="0">
        <x:v>-3.523327</x:v>
      </x:c>
      <x:c t="n" s="0">
        <x:v>-4.587241</x:v>
      </x:c>
      <x:c t="n" s="0">
        <x:v>-10.22708</x:v>
      </x:c>
      <x:c t="n" s="0">
        <x:v>-3.844111</x:v>
      </x:c>
      <x:c t="n" s="0">
        <x:v>-1.957383</x:v>
      </x:c>
      <x:c t="n" s="0">
        <x:v>10.14392</x:v>
      </x:c>
      <x:c t="n" s="0">
        <x:v>5.282679</x:v>
      </x:c>
      <x:c t="n" s="0">
        <x:v>2.04792</x:v>
      </x:c>
      <x:c t="n" s="0">
        <x:v>7.363918</x:v>
      </x:c>
      <x:c t="n" s="0">
        <x:v>14.24145</x:v>
      </x:c>
      <x:c t="n" s="0">
        <x:v>2.385638</x:v>
      </x:c>
      <x:c t="n" s="0">
        <x:v>12.77197</x:v>
      </x:c>
      <x:c t="n" s="0">
        <x:v>19.37423</x:v>
      </x:c>
      <x:c t="n" s="0">
        <x:v>12.05009</x:v>
      </x:c>
      <x:c t="n" s="0">
        <x:v>12.99255</x:v>
      </x:c>
      <x:c t="n" s="0">
        <x:v>21.80478</x:v>
      </x:c>
      <x:c t="n" s="0">
        <x:v>26.41529</x:v>
      </x:c>
      <x:c t="n" s="0">
        <x:v>24.57646</x:v>
      </x:c>
      <x:c t="n" s="0">
        <x:v>29.87854</x:v>
      </x:c>
      <x:c t="n" s="0">
        <x:v>29.44677</x:v>
      </x:c>
      <x:c t="n" s="0">
        <x:v>29.58511</x:v>
      </x:c>
      <x:c t="n" s="0">
        <x:v>24.86937</x:v>
      </x:c>
      <x:c t="n" s="0">
        <x:v>24.62025</x:v>
      </x:c>
      <x:c t="n" s="0">
        <x:v>23.49075</x:v>
      </x:c>
      <x:c t="n" s="0">
        <x:v>16.38089</x:v>
      </x:c>
      <x:c t="n" s="0">
        <x:v>12.04554</x:v>
      </x:c>
      <x:c t="n" s="0">
        <x:v>10.65706</x:v>
      </x:c>
      <x:c t="n" s="0">
        <x:v>8.961113</x:v>
      </x:c>
      <x:c t="n" s="0">
        <x:v>8.503775</x:v>
      </x:c>
      <x:c t="n" s="0">
        <x:v>4.892561</x:v>
      </x:c>
      <x:c t="n" s="0">
        <x:v>2.069829</x:v>
      </x:c>
      <x:c t="n" s="0">
        <x:v>1.772261</x:v>
      </x:c>
      <x:c t="n" s="0">
        <x:v>9.068777</x:v>
      </x:c>
      <x:c t="n" s="0">
        <x:v>10.50064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43948.8350347222</x:v>
      </x:c>
      <x:c t="n" s="7">
        <x:v>43948.8350347222</x:v>
      </x:c>
      <x:c t="n" s="0">
        <x:v>37.15442</x:v>
      </x:c>
      <x:c t="n" s="0">
        <x:v>54.20069</x:v>
      </x:c>
      <x:c t="n" s="0">
        <x:v>74.91254</x:v>
      </x:c>
      <x:c t="n" s="0">
        <x:v>76.86394</x:v>
      </x:c>
      <x:c t="n" s="0">
        <x:v>-21.52312</x:v>
      </x:c>
      <x:c t="n" s="0">
        <x:v>-6.66775</x:v>
      </x:c>
      <x:c t="n" s="0">
        <x:v>-3.164993</x:v>
      </x:c>
      <x:c t="n" s="0">
        <x:v>-5.907735</x:v>
      </x:c>
      <x:c t="n" s="0">
        <x:v>-9.774363</x:v>
      </x:c>
      <x:c t="n" s="0">
        <x:v>1.356849</x:v>
      </x:c>
      <x:c t="n" s="0">
        <x:v>3.169203</x:v>
      </x:c>
      <x:c t="n" s="0">
        <x:v>14.21012</x:v>
      </x:c>
      <x:c t="n" s="0">
        <x:v>12.44632</x:v>
      </x:c>
      <x:c t="n" s="0">
        <x:v>7.100804</x:v>
      </x:c>
      <x:c t="n" s="0">
        <x:v>11.99972</x:v>
      </x:c>
      <x:c t="n" s="0">
        <x:v>15.3157</x:v>
      </x:c>
      <x:c t="n" s="0">
        <x:v>13.38365</x:v>
      </x:c>
      <x:c t="n" s="0">
        <x:v>15.01929</x:v>
      </x:c>
      <x:c t="n" s="0">
        <x:v>16.25902</x:v>
      </x:c>
      <x:c t="n" s="0">
        <x:v>15.59683</x:v>
      </x:c>
      <x:c t="n" s="0">
        <x:v>17.09542</x:v>
      </x:c>
      <x:c t="n" s="0">
        <x:v>21.80092</x:v>
      </x:c>
      <x:c t="n" s="0">
        <x:v>25.64464</x:v>
      </x:c>
      <x:c t="n" s="0">
        <x:v>29.67008</x:v>
      </x:c>
      <x:c t="n" s="0">
        <x:v>30.48103</x:v>
      </x:c>
      <x:c t="n" s="0">
        <x:v>28.1943</x:v>
      </x:c>
      <x:c t="n" s="0">
        <x:v>27.83035</x:v>
      </x:c>
      <x:c t="n" s="0">
        <x:v>25.83591</x:v>
      </x:c>
      <x:c t="n" s="0">
        <x:v>23.30578</x:v>
      </x:c>
      <x:c t="n" s="0">
        <x:v>20.62235</x:v>
      </x:c>
      <x:c t="n" s="0">
        <x:v>16.65275</x:v>
      </x:c>
      <x:c t="n" s="0">
        <x:v>12.16567</x:v>
      </x:c>
      <x:c t="n" s="0">
        <x:v>11.02851</x:v>
      </x:c>
      <x:c t="n" s="0">
        <x:v>8.617909</x:v>
      </x:c>
      <x:c t="n" s="0">
        <x:v>8.306581</x:v>
      </x:c>
      <x:c t="n" s="0">
        <x:v>5.087257</x:v>
      </x:c>
      <x:c t="n" s="0">
        <x:v>2.639041</x:v>
      </x:c>
      <x:c t="n" s="0">
        <x:v>2.0312</x:v>
      </x:c>
      <x:c t="n" s="0">
        <x:v>9.197766</x:v>
      </x:c>
      <x:c t="n" s="0">
        <x:v>11.23743</x:v>
      </x:c>
      <x:c t="n" s="0">
        <x:v>-30.06697</x:v>
      </x:c>
      <x:c t="n" s="0">
        <x:v>-7.201647</x:v>
      </x:c>
      <x:c t="n" s="0">
        <x:v>-6.262327</x:v>
      </x:c>
      <x:c t="n" s="0">
        <x:v>-1.347737</x:v>
      </x:c>
      <x:c t="n" s="0">
        <x:v>-10.22708</x:v>
      </x:c>
      <x:c t="n" s="0">
        <x:v>-3.844111</x:v>
      </x:c>
      <x:c t="n" s="0">
        <x:v>1.323182</x:v>
      </x:c>
      <x:c t="n" s="0">
        <x:v>9.591795</x:v>
      </x:c>
      <x:c t="n" s="0">
        <x:v>5.298008</x:v>
      </x:c>
      <x:c t="n" s="0">
        <x:v>0.9824249</x:v>
      </x:c>
      <x:c t="n" s="0">
        <x:v>6.420259</x:v>
      </x:c>
      <x:c t="n" s="0">
        <x:v>14.71654</x:v>
      </x:c>
      <x:c t="n" s="0">
        <x:v>12.64115</x:v>
      </x:c>
      <x:c t="n" s="0">
        <x:v>13.74434</x:v>
      </x:c>
      <x:c t="n" s="0">
        <x:v>14.90578</x:v>
      </x:c>
      <x:c t="n" s="0">
        <x:v>16.40399</x:v>
      </x:c>
      <x:c t="n" s="0">
        <x:v>19.26697</x:v>
      </x:c>
      <x:c t="n" s="0">
        <x:v>19.48984</x:v>
      </x:c>
      <x:c t="n" s="0">
        <x:v>22.94627</x:v>
      </x:c>
      <x:c t="n" s="0">
        <x:v>30.40671</x:v>
      </x:c>
      <x:c t="n" s="0">
        <x:v>27.32828</x:v>
      </x:c>
      <x:c t="n" s="0">
        <x:v>29.79452</x:v>
      </x:c>
      <x:c t="n" s="0">
        <x:v>27.99819</x:v>
      </x:c>
      <x:c t="n" s="0">
        <x:v>26.47016</x:v>
      </x:c>
      <x:c t="n" s="0">
        <x:v>23.52695</x:v>
      </x:c>
      <x:c t="n" s="0">
        <x:v>18.72634</x:v>
      </x:c>
      <x:c t="n" s="0">
        <x:v>16.83403</x:v>
      </x:c>
      <x:c t="n" s="0">
        <x:v>10.58699</x:v>
      </x:c>
      <x:c t="n" s="0">
        <x:v>9.696494</x:v>
      </x:c>
      <x:c t="n" s="0">
        <x:v>9.185027</x:v>
      </x:c>
      <x:c t="n" s="0">
        <x:v>7.995219</x:v>
      </x:c>
      <x:c t="n" s="0">
        <x:v>5.011797</x:v>
      </x:c>
      <x:c t="n" s="0">
        <x:v>2.236561</x:v>
      </x:c>
      <x:c t="n" s="0">
        <x:v>2.423904</x:v>
      </x:c>
      <x:c t="n" s="0">
        <x:v>9.210142</x:v>
      </x:c>
      <x:c t="n" s="0">
        <x:v>12.38838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43948.8350347222</x:v>
      </x:c>
      <x:c t="n" s="7">
        <x:v>43948.8350347222</x:v>
      </x:c>
      <x:c t="n" s="0">
        <x:v>36.68112</x:v>
      </x:c>
      <x:c t="n" s="0">
        <x:v>54.20069</x:v>
      </x:c>
      <x:c t="n" s="0">
        <x:v>66.72356</x:v>
      </x:c>
      <x:c t="n" s="0">
        <x:v>72.5321</x:v>
      </x:c>
      <x:c t="n" s="0">
        <x:v>-22.15713</x:v>
      </x:c>
      <x:c t="n" s="0">
        <x:v>-6.74172</x:v>
      </x:c>
      <x:c t="n" s="0">
        <x:v>-3.500934</x:v>
      </x:c>
      <x:c t="n" s="0">
        <x:v>-4.865726</x:v>
      </x:c>
      <x:c t="n" s="0">
        <x:v>-9.837597</x:v>
      </x:c>
      <x:c t="n" s="0">
        <x:v>0.8900854</x:v>
      </x:c>
      <x:c t="n" s="0">
        <x:v>3.493969</x:v>
      </x:c>
      <x:c t="n" s="0">
        <x:v>13.68991</x:v>
      </x:c>
      <x:c t="n" s="0">
        <x:v>11.90185</x:v>
      </x:c>
      <x:c t="n" s="0">
        <x:v>6.593266</x:v>
      </x:c>
      <x:c t="n" s="0">
        <x:v>11.51513</x:v>
      </x:c>
      <x:c t="n" s="0">
        <x:v>15.23322</x:v>
      </x:c>
      <x:c t="n" s="0">
        <x:v>13.35305</x:v>
      </x:c>
      <x:c t="n" s="0">
        <x:v>14.80412</x:v>
      </x:c>
      <x:c t="n" s="0">
        <x:v>16.51227</x:v>
      </x:c>
      <x:c t="n" s="0">
        <x:v>15.87808</x:v>
      </x:c>
      <x:c t="n" s="0">
        <x:v>17.45357</x:v>
      </x:c>
      <x:c t="n" s="0">
        <x:v>21.46879</x:v>
      </x:c>
      <x:c t="n" s="0">
        <x:v>25.22007</x:v>
      </x:c>
      <x:c t="n" s="0">
        <x:v>30.3257</x:v>
      </x:c>
      <x:c t="n" s="0">
        <x:v>30.13922</x:v>
      </x:c>
      <x:c t="n" s="0">
        <x:v>28.25203</x:v>
      </x:c>
      <x:c t="n" s="0">
        <x:v>28.02169</x:v>
      </x:c>
      <x:c t="n" s="0">
        <x:v>25.65605</x:v>
      </x:c>
      <x:c t="n" s="0">
        <x:v>22.97731</x:v>
      </x:c>
      <x:c t="n" s="0">
        <x:v>20.35432</x:v>
      </x:c>
      <x:c t="n" s="0">
        <x:v>16.69162</x:v>
      </x:c>
      <x:c t="n" s="0">
        <x:v>11.93447</x:v>
      </x:c>
      <x:c t="n" s="0">
        <x:v>11.05681</x:v>
      </x:c>
      <x:c t="n" s="0">
        <x:v>8.748792</x:v>
      </x:c>
      <x:c t="n" s="0">
        <x:v>8.294529</x:v>
      </x:c>
      <x:c t="n" s="0">
        <x:v>5.189484</x:v>
      </x:c>
      <x:c t="n" s="0">
        <x:v>2.689607</x:v>
      </x:c>
      <x:c t="n" s="0">
        <x:v>1.871062</x:v>
      </x:c>
      <x:c t="n" s="0">
        <x:v>9.405375</x:v>
      </x:c>
      <x:c t="n" s="0">
        <x:v>11.24833</x:v>
      </x:c>
      <x:c t="n" s="0">
        <x:v>-30.06697</x:v>
      </x:c>
      <x:c t="n" s="0">
        <x:v>-7.201647</x:v>
      </x:c>
      <x:c t="n" s="0">
        <x:v>-6.262327</x:v>
      </x:c>
      <x:c t="n" s="0">
        <x:v>-1.347737</x:v>
      </x:c>
      <x:c t="n" s="0">
        <x:v>-10.22708</x:v>
      </x:c>
      <x:c t="n" s="0">
        <x:v>-3.844111</x:v>
      </x:c>
      <x:c t="n" s="0">
        <x:v>5.45702</x:v>
      </x:c>
      <x:c t="n" s="0">
        <x:v>7.324558</x:v>
      </x:c>
      <x:c t="n" s="0">
        <x:v>5.298008</x:v>
      </x:c>
      <x:c t="n" s="0">
        <x:v>0.9824249</x:v>
      </x:c>
      <x:c t="n" s="0">
        <x:v>6.420259</x:v>
      </x:c>
      <x:c t="n" s="0">
        <x:v>14.71654</x:v>
      </x:c>
      <x:c t="n" s="0">
        <x:v>13.16958</x:v>
      </x:c>
      <x:c t="n" s="0">
        <x:v>11.63615</x:v>
      </x:c>
      <x:c t="n" s="0">
        <x:v>19.32589</x:v>
      </x:c>
      <x:c t="n" s="0">
        <x:v>15.44205</x:v>
      </x:c>
      <x:c t="n" s="0">
        <x:v>19.12024</x:v>
      </x:c>
      <x:c t="n" s="0">
        <x:v>18.78174</x:v>
      </x:c>
      <x:c t="n" s="0">
        <x:v>21.38463</x:v>
      </x:c>
      <x:c t="n" s="0">
        <x:v>31.39395</x:v>
      </x:c>
      <x:c t="n" s="0">
        <x:v>24.54531</x:v>
      </x:c>
      <x:c t="n" s="0">
        <x:v>28.50445</x:v>
      </x:c>
      <x:c t="n" s="0">
        <x:v>27.88872</x:v>
      </x:c>
      <x:c t="n" s="0">
        <x:v>24.2769</x:v>
      </x:c>
      <x:c t="n" s="0">
        <x:v>22.54854</x:v>
      </x:c>
      <x:c t="n" s="0">
        <x:v>19.08427</x:v>
      </x:c>
      <x:c t="n" s="0">
        <x:v>16.65314</x:v>
      </x:c>
      <x:c t="n" s="0">
        <x:v>10.56109</x:v>
      </x:c>
      <x:c t="n" s="0">
        <x:v>11.25832</x:v>
      </x:c>
      <x:c t="n" s="0">
        <x:v>9.90802</x:v>
      </x:c>
      <x:c t="n" s="0">
        <x:v>8.192124</x:v>
      </x:c>
      <x:c t="n" s="0">
        <x:v>5.538251</x:v>
      </x:c>
      <x:c t="n" s="0">
        <x:v>2.867395</x:v>
      </x:c>
      <x:c t="n" s="0">
        <x:v>0.008880673</x:v>
      </x:c>
      <x:c t="n" s="0">
        <x:v>9.717927</x:v>
      </x:c>
      <x:c t="n" s="0">
        <x:v>11.48274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43948.8350347222</x:v>
      </x:c>
      <x:c t="n" s="7">
        <x:v>43948.8350347222</x:v>
      </x:c>
      <x:c t="n" s="0">
        <x:v>36.45362</x:v>
      </x:c>
      <x:c t="n" s="0">
        <x:v>54.20069</x:v>
      </x:c>
      <x:c t="n" s="0">
        <x:v>73.9352</x:v>
      </x:c>
      <x:c t="n" s="0">
        <x:v>77.07347</x:v>
      </x:c>
      <x:c t="n" s="0">
        <x:v>-22.00879</x:v>
      </x:c>
      <x:c t="n" s="0">
        <x:v>-6.691013</x:v>
      </x:c>
      <x:c t="n" s="0">
        <x:v>-3.809963</x:v>
      </x:c>
      <x:c t="n" s="0">
        <x:v>-4.138895</x:v>
      </x:c>
      <x:c t="n" s="0">
        <x:v>-9.846989</x:v>
      </x:c>
      <x:c t="n" s="0">
        <x:v>0.4474373</x:v>
      </x:c>
      <x:c t="n" s="0">
        <x:v>3.841939</x:v>
      </x:c>
      <x:c t="n" s="0">
        <x:v>13.17273</x:v>
      </x:c>
      <x:c t="n" s="0">
        <x:v>11.65568</x:v>
      </x:c>
      <x:c t="n" s="0">
        <x:v>6.94072</x:v>
      </x:c>
      <x:c t="n" s="0">
        <x:v>11.05363</x:v>
      </x:c>
      <x:c t="n" s="0">
        <x:v>15.24614</x:v>
      </x:c>
      <x:c t="n" s="0">
        <x:v>13.56749</x:v>
      </x:c>
      <x:c t="n" s="0">
        <x:v>14.25106</x:v>
      </x:c>
      <x:c t="n" s="0">
        <x:v>17.27665</x:v>
      </x:c>
      <x:c t="n" s="0">
        <x:v>15.39094</x:v>
      </x:c>
      <x:c t="n" s="0">
        <x:v>17.77785</x:v>
      </x:c>
      <x:c t="n" s="0">
        <x:v>21.32983</x:v>
      </x:c>
      <x:c t="n" s="0">
        <x:v>25.55707</x:v>
      </x:c>
      <x:c t="n" s="0">
        <x:v>30.18445</x:v>
      </x:c>
      <x:c t="n" s="0">
        <x:v>30.48417</x:v>
      </x:c>
      <x:c t="n" s="0">
        <x:v>27.94462</x:v>
      </x:c>
      <x:c t="n" s="0">
        <x:v>27.83598</x:v>
      </x:c>
      <x:c t="n" s="0">
        <x:v>25.51247</x:v>
      </x:c>
      <x:c t="n" s="0">
        <x:v>23.12845</x:v>
      </x:c>
      <x:c t="n" s="0">
        <x:v>20.22358</x:v>
      </x:c>
      <x:c t="n" s="0">
        <x:v>16.67097</x:v>
      </x:c>
      <x:c t="n" s="0">
        <x:v>11.72453</x:v>
      </x:c>
      <x:c t="n" s="0">
        <x:v>10.91884</x:v>
      </x:c>
      <x:c t="n" s="0">
        <x:v>8.906055</x:v>
      </x:c>
      <x:c t="n" s="0">
        <x:v>8.301321</x:v>
      </x:c>
      <x:c t="n" s="0">
        <x:v>5.183849</x:v>
      </x:c>
      <x:c t="n" s="0">
        <x:v>2.663772</x:v>
      </x:c>
      <x:c t="n" s="0">
        <x:v>1.747142</x:v>
      </x:c>
      <x:c t="n" s="0">
        <x:v>9.37928</x:v>
      </x:c>
      <x:c t="n" s="0">
        <x:v>11.23646</x:v>
      </x:c>
      <x:c t="n" s="0">
        <x:v>-18.56507</x:v>
      </x:c>
      <x:c t="n" s="0">
        <x:v>-5.792459</x:v>
      </x:c>
      <x:c t="n" s="0">
        <x:v>-6.262327</x:v>
      </x:c>
      <x:c t="n" s="0">
        <x:v>-1.347737</x:v>
      </x:c>
      <x:c t="n" s="0">
        <x:v>-9.627675</x:v>
      </x:c>
      <x:c t="n" s="0">
        <x:v>-3.844111</x:v>
      </x:c>
      <x:c t="n" s="0">
        <x:v>5.45702</x:v>
      </x:c>
      <x:c t="n" s="0">
        <x:v>7.324558</x:v>
      </x:c>
      <x:c t="n" s="0">
        <x:v>11.85036</x:v>
      </x:c>
      <x:c t="n" s="0">
        <x:v>10.977</x:v>
      </x:c>
      <x:c t="n" s="0">
        <x:v>6.420259</x:v>
      </x:c>
      <x:c t="n" s="0">
        <x:v>15.80398</x:v>
      </x:c>
      <x:c t="n" s="0">
        <x:v>15.65278</x:v>
      </x:c>
      <x:c t="n" s="0">
        <x:v>7.377939</x:v>
      </x:c>
      <x:c t="n" s="0">
        <x:v>19.58448</x:v>
      </x:c>
      <x:c t="n" s="0">
        <x:v>12.92045</x:v>
      </x:c>
      <x:c t="n" s="0">
        <x:v>20.29204</x:v>
      </x:c>
      <x:c t="n" s="0">
        <x:v>21.63318</x:v>
      </x:c>
      <x:c t="n" s="0">
        <x:v>27.86701</x:v>
      </x:c>
      <x:c t="n" s="0">
        <x:v>30.83637</x:v>
      </x:c>
      <x:c t="n" s="0">
        <x:v>33.61415</x:v>
      </x:c>
      <x:c t="n" s="0">
        <x:v>25.27913</x:v>
      </x:c>
      <x:c t="n" s="0">
        <x:v>24.71117</x:v>
      </x:c>
      <x:c t="n" s="0">
        <x:v>23.81597</x:v>
      </x:c>
      <x:c t="n" s="0">
        <x:v>23.85204</x:v>
      </x:c>
      <x:c t="n" s="0">
        <x:v>18.33226</x:v>
      </x:c>
      <x:c t="n" s="0">
        <x:v>17.17602</x:v>
      </x:c>
      <x:c t="n" s="0">
        <x:v>13.1591</x:v>
      </x:c>
      <x:c t="n" s="0">
        <x:v>11.57092</x:v>
      </x:c>
      <x:c t="n" s="0">
        <x:v>9.451023</x:v>
      </x:c>
      <x:c t="n" s="0">
        <x:v>7.670175</x:v>
      </x:c>
      <x:c t="n" s="0">
        <x:v>5.06741</x:v>
      </x:c>
      <x:c t="n" s="0">
        <x:v>2.556608</x:v>
      </x:c>
      <x:c t="n" s="0">
        <x:v>1.135932</x:v>
      </x:c>
      <x:c t="n" s="0">
        <x:v>9.552935</x:v>
      </x:c>
      <x:c t="n" s="0">
        <x:v>11.35723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43948.8350347222</x:v>
      </x:c>
      <x:c t="n" s="7">
        <x:v>43948.8350347222</x:v>
      </x:c>
      <x:c t="n" s="0">
        <x:v>35.77909</x:v>
      </x:c>
      <x:c t="n" s="0">
        <x:v>54.20069</x:v>
      </x:c>
      <x:c t="n" s="0">
        <x:v>76.15165</x:v>
      </x:c>
      <x:c t="n" s="0">
        <x:v>77.40654</x:v>
      </x:c>
      <x:c t="n" s="0">
        <x:v>-20.93578</x:v>
      </x:c>
      <x:c t="n" s="0">
        <x:v>-6.478567</x:v>
      </x:c>
      <x:c t="n" s="0">
        <x:v>-4.092488</x:v>
      </x:c>
      <x:c t="n" s="0">
        <x:v>-3.601931</x:v>
      </x:c>
      <x:c t="n" s="0">
        <x:v>-9.785944</x:v>
      </x:c>
      <x:c t="n" s="0">
        <x:v>0.03003905</x:v>
      </x:c>
      <x:c t="n" s="0">
        <x:v>4.118522</x:v>
      </x:c>
      <x:c t="n" s="0">
        <x:v>12.67636</x:v>
      </x:c>
      <x:c t="n" s="0">
        <x:v>11.85235</x:v>
      </x:c>
      <x:c t="n" s="0">
        <x:v>8.19451</x:v>
      </x:c>
      <x:c t="n" s="0">
        <x:v>10.80855</x:v>
      </x:c>
      <x:c t="n" s="0">
        <x:v>15.38404</x:v>
      </x:c>
      <x:c t="n" s="0">
        <x:v>14.07599</x:v>
      </x:c>
      <x:c t="n" s="0">
        <x:v>13.98703</x:v>
      </x:c>
      <x:c t="n" s="0">
        <x:v>16.91909</x:v>
      </x:c>
      <x:c t="n" s="0">
        <x:v>15.39129</x:v>
      </x:c>
      <x:c t="n" s="0">
        <x:v>18.50936</x:v>
      </x:c>
      <x:c t="n" s="0">
        <x:v>21.44487</x:v>
      </x:c>
      <x:c t="n" s="0">
        <x:v>25.48586</x:v>
      </x:c>
      <x:c t="n" s="0">
        <x:v>30.38791</x:v>
      </x:c>
      <x:c t="n" s="0">
        <x:v>30.40149</x:v>
      </x:c>
      <x:c t="n" s="0">
        <x:v>27.69054</x:v>
      </x:c>
      <x:c t="n" s="0">
        <x:v>27.61726</x:v>
      </x:c>
      <x:c t="n" s="0">
        <x:v>25.33658</x:v>
      </x:c>
      <x:c t="n" s="0">
        <x:v>23.15054</x:v>
      </x:c>
      <x:c t="n" s="0">
        <x:v>20.31339</x:v>
      </x:c>
      <x:c t="n" s="0">
        <x:v>16.71389</x:v>
      </x:c>
      <x:c t="n" s="0">
        <x:v>11.96625</x:v>
      </x:c>
      <x:c t="n" s="0">
        <x:v>11.36385</x:v>
      </x:c>
      <x:c t="n" s="0">
        <x:v>9.288474</x:v>
      </x:c>
      <x:c t="n" s="0">
        <x:v>8.17586</x:v>
      </x:c>
      <x:c t="n" s="0">
        <x:v>5.188846</x:v>
      </x:c>
      <x:c t="n" s="0">
        <x:v>2.77085</x:v>
      </x:c>
      <x:c t="n" s="0">
        <x:v>1.87395</x:v>
      </x:c>
      <x:c t="n" s="0">
        <x:v>9.438253</x:v>
      </x:c>
      <x:c t="n" s="0">
        <x:v>11.16483</x:v>
      </x:c>
      <x:c t="n" s="0">
        <x:v>-17.35425</x:v>
      </x:c>
      <x:c t="n" s="0">
        <x:v>-5.40878</x:v>
      </x:c>
      <x:c t="n" s="0">
        <x:v>-6.262327</x:v>
      </x:c>
      <x:c t="n" s="0">
        <x:v>-1.347737</x:v>
      </x:c>
      <x:c t="n" s="0">
        <x:v>-9.444946</x:v>
      </x:c>
      <x:c t="n" s="0">
        <x:v>-3.609027</x:v>
      </x:c>
      <x:c t="n" s="0">
        <x:v>5.45702</x:v>
      </x:c>
      <x:c t="n" s="0">
        <x:v>6.810999</x:v>
      </x:c>
      <x:c t="n" s="0">
        <x:v>12.8527</x:v>
      </x:c>
      <x:c t="n" s="0">
        <x:v>12.1163</x:v>
      </x:c>
      <x:c t="n" s="0">
        <x:v>9.970922</x:v>
      </x:c>
      <x:c t="n" s="0">
        <x:v>16.11335</x:v>
      </x:c>
      <x:c t="n" s="0">
        <x:v>16.24144</x:v>
      </x:c>
      <x:c t="n" s="0">
        <x:v>14.02606</x:v>
      </x:c>
      <x:c t="n" s="0">
        <x:v>-11.9525</x:v>
      </x:c>
      <x:c t="n" s="0">
        <x:v>19.19049</x:v>
      </x:c>
      <x:c t="n" s="0">
        <x:v>20.66257</x:v>
      </x:c>
      <x:c t="n" s="0">
        <x:v>21.79259</x:v>
      </x:c>
      <x:c t="n" s="0">
        <x:v>23.70447</x:v>
      </x:c>
      <x:c t="n" s="0">
        <x:v>30.22007</x:v>
      </x:c>
      <x:c t="n" s="0">
        <x:v>28.09872</x:v>
      </x:c>
      <x:c t="n" s="0">
        <x:v>24.17391</x:v>
      </x:c>
      <x:c t="n" s="0">
        <x:v>24.82378</x:v>
      </x:c>
      <x:c t="n" s="0">
        <x:v>25.11791</x:v>
      </x:c>
      <x:c t="n" s="0">
        <x:v>24.71441</x:v>
      </x:c>
      <x:c t="n" s="0">
        <x:v>21.97507</x:v>
      </x:c>
      <x:c t="n" s="0">
        <x:v>16.08843</x:v>
      </x:c>
      <x:c t="n" s="0">
        <x:v>10.51999</x:v>
      </x:c>
      <x:c t="n" s="0">
        <x:v>13.36372</x:v>
      </x:c>
      <x:c t="n" s="0">
        <x:v>10.7573</x:v>
      </x:c>
      <x:c t="n" s="0">
        <x:v>7.949612</x:v>
      </x:c>
      <x:c t="n" s="0">
        <x:v>4.892351</x:v>
      </x:c>
      <x:c t="n" s="0">
        <x:v>3.539639</x:v>
      </x:c>
      <x:c t="n" s="0">
        <x:v>2.855779</x:v>
      </x:c>
      <x:c t="n" s="0">
        <x:v>9.676159</x:v>
      </x:c>
      <x:c t="n" s="0">
        <x:v>10.35588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43948.8350347222</x:v>
      </x:c>
      <x:c t="n" s="7">
        <x:v>43948.8350347222</x:v>
      </x:c>
      <x:c t="n" s="0">
        <x:v>35.49728</x:v>
      </x:c>
      <x:c t="n" s="0">
        <x:v>54.20069</x:v>
      </x:c>
      <x:c t="n" s="0">
        <x:v>72.05009</x:v>
      </x:c>
      <x:c t="n" s="0">
        <x:v>74.5677</x:v>
      </x:c>
      <x:c t="n" s="0">
        <x:v>-20.19144</x:v>
      </x:c>
      <x:c t="n" s="0">
        <x:v>-6.305008</x:v>
      </x:c>
      <x:c t="n" s="0">
        <x:v>-4.349237</x:v>
      </x:c>
      <x:c t="n" s="0">
        <x:v>-3.19067</x:v>
      </x:c>
      <x:c t="n" s="0">
        <x:v>-9.73448</x:v>
      </x:c>
      <x:c t="n" s="0">
        <x:v>-0.265564</x:v>
      </x:c>
      <x:c t="n" s="0">
        <x:v>4.341541</x:v>
      </x:c>
      <x:c t="n" s="0">
        <x:v>12.05932</x:v>
      </x:c>
      <x:c t="n" s="0">
        <x:v>12.01353</x:v>
      </x:c>
      <x:c t="n" s="0">
        <x:v>9.037251</x:v>
      </x:c>
      <x:c t="n" s="0">
        <x:v>10.69589</x:v>
      </x:c>
      <x:c t="n" s="0">
        <x:v>15.49845</x:v>
      </x:c>
      <x:c t="n" s="0">
        <x:v>14.46761</x:v>
      </x:c>
      <x:c t="n" s="0">
        <x:v>14.1565</x:v>
      </x:c>
      <x:c t="n" s="0">
        <x:v>16.92934</x:v>
      </x:c>
      <x:c t="n" s="0">
        <x:v>17.74958</x:v>
      </x:c>
      <x:c t="n" s="0">
        <x:v>18.75061</x:v>
      </x:c>
      <x:c t="n" s="0">
        <x:v>21.52844</x:v>
      </x:c>
      <x:c t="n" s="0">
        <x:v>25.08826</x:v>
      </x:c>
      <x:c t="n" s="0">
        <x:v>30.41808</x:v>
      </x:c>
      <x:c t="n" s="0">
        <x:v>30.5896</x:v>
      </x:c>
      <x:c t="n" s="0">
        <x:v>27.21342</x:v>
      </x:c>
      <x:c t="n" s="0">
        <x:v>28.05462</x:v>
      </x:c>
      <x:c t="n" s="0">
        <x:v>25.21656</x:v>
      </x:c>
      <x:c t="n" s="0">
        <x:v>23.49359</x:v>
      </x:c>
      <x:c t="n" s="0">
        <x:v>20.29895</x:v>
      </x:c>
      <x:c t="n" s="0">
        <x:v>16.58096</x:v>
      </x:c>
      <x:c t="n" s="0">
        <x:v>11.79835</x:v>
      </x:c>
      <x:c t="n" s="0">
        <x:v>11.43281</x:v>
      </x:c>
      <x:c t="n" s="0">
        <x:v>9.19922</x:v>
      </x:c>
      <x:c t="n" s="0">
        <x:v>8.306271</x:v>
      </x:c>
      <x:c t="n" s="0">
        <x:v>5.174962</x:v>
      </x:c>
      <x:c t="n" s="0">
        <x:v>2.924942</x:v>
      </x:c>
      <x:c t="n" s="0">
        <x:v>1.952666</x:v>
      </x:c>
      <x:c t="n" s="0">
        <x:v>9.371559</x:v>
      </x:c>
      <x:c t="n" s="0">
        <x:v>11.02758</x:v>
      </x:c>
      <x:c t="n" s="0">
        <x:v>-17.35425</x:v>
      </x:c>
      <x:c t="n" s="0">
        <x:v>-5.40878</x:v>
      </x:c>
      <x:c t="n" s="0">
        <x:v>-6.262327</x:v>
      </x:c>
      <x:c t="n" s="0">
        <x:v>-1.347737</x:v>
      </x:c>
      <x:c t="n" s="0">
        <x:v>-9.444946</x:v>
      </x:c>
      <x:c t="n" s="0">
        <x:v>-2.245506</x:v>
      </x:c>
      <x:c t="n" s="0">
        <x:v>5.45702</x:v>
      </x:c>
      <x:c t="n" s="0">
        <x:v>-2.35003</x:v>
      </x:c>
      <x:c t="n" s="0">
        <x:v>11.65757</x:v>
      </x:c>
      <x:c t="n" s="0">
        <x:v>12.1163</x:v>
      </x:c>
      <x:c t="n" s="0">
        <x:v>9.970922</x:v>
      </x:c>
      <x:c t="n" s="0">
        <x:v>16.11335</x:v>
      </x:c>
      <x:c t="n" s="0">
        <x:v>17.38636</x:v>
      </x:c>
      <x:c t="n" s="0">
        <x:v>15.03394</x:v>
      </x:c>
      <x:c t="n" s="0">
        <x:v>19.78619</x:v>
      </x:c>
      <x:c t="n" s="0">
        <x:v>23.04438</x:v>
      </x:c>
      <x:c t="n" s="0">
        <x:v>20.39238</x:v>
      </x:c>
      <x:c t="n" s="0">
        <x:v>22.0661</x:v>
      </x:c>
      <x:c t="n" s="0">
        <x:v>22.62856</x:v>
      </x:c>
      <x:c t="n" s="0">
        <x:v>32.34681</x:v>
      </x:c>
      <x:c t="n" s="0">
        <x:v>31.09073</x:v>
      </x:c>
      <x:c t="n" s="0">
        <x:v>24.55527</x:v>
      </x:c>
      <x:c t="n" s="0">
        <x:v>30.22993</x:v>
      </x:c>
      <x:c t="n" s="0">
        <x:v>24.8199</x:v>
      </x:c>
      <x:c t="n" s="0">
        <x:v>23.63214</x:v>
      </x:c>
      <x:c t="n" s="0">
        <x:v>19.59276</x:v>
      </x:c>
      <x:c t="n" s="0">
        <x:v>15.37864</x:v>
      </x:c>
      <x:c t="n" s="0">
        <x:v>11.93741</x:v>
      </x:c>
      <x:c t="n" s="0">
        <x:v>10.24597</x:v>
      </x:c>
      <x:c t="n" s="0">
        <x:v>9.296991</x:v>
      </x:c>
      <x:c t="n" s="0">
        <x:v>9.961905</x:v>
      </x:c>
      <x:c t="n" s="0">
        <x:v>5.567972</x:v>
      </x:c>
      <x:c t="n" s="0">
        <x:v>3.647159</x:v>
      </x:c>
      <x:c t="n" s="0">
        <x:v>2.467833</x:v>
      </x:c>
      <x:c t="n" s="0">
        <x:v>9.822395</x:v>
      </x:c>
      <x:c t="n" s="0">
        <x:v>9.616657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43948.8350347222</x:v>
      </x:c>
      <x:c t="n" s="7">
        <x:v>43948.8350347222</x:v>
      </x:c>
      <x:c t="n" s="0">
        <x:v>35.78286</x:v>
      </x:c>
      <x:c t="n" s="0">
        <x:v>54.20069</x:v>
      </x:c>
      <x:c t="n" s="0">
        <x:v>69.17469</x:v>
      </x:c>
      <x:c t="n" s="0">
        <x:v>71.58533</x:v>
      </x:c>
      <x:c t="n" s="0">
        <x:v>-19.64328</x:v>
      </x:c>
      <x:c t="n" s="0">
        <x:v>-6.162088</x:v>
      </x:c>
      <x:c t="n" s="0">
        <x:v>-4.581203</x:v>
      </x:c>
      <x:c t="n" s="0">
        <x:v>-2.867861</x:v>
      </x:c>
      <x:c t="n" s="0">
        <x:v>-9.69101</x:v>
      </x:c>
      <x:c t="n" s="0">
        <x:v>-0.5041075</x:v>
      </x:c>
      <x:c t="n" s="0">
        <x:v>4.770873</x:v>
      </x:c>
      <x:c t="n" s="0">
        <x:v>11.40083</x:v>
      </x:c>
      <x:c t="n" s="0">
        <x:v>11.63963</x:v>
      </x:c>
      <x:c t="n" s="0">
        <x:v>9.476623</x:v>
      </x:c>
      <x:c t="n" s="0">
        <x:v>10.59732</x:v>
      </x:c>
      <x:c t="n" s="0">
        <x:v>15.15524</x:v>
      </x:c>
      <x:c t="n" s="0">
        <x:v>15.43774</x:v>
      </x:c>
      <x:c t="n" s="0">
        <x:v>13.79018</x:v>
      </x:c>
      <x:c t="n" s="0">
        <x:v>17.82739</x:v>
      </x:c>
      <x:c t="n" s="0">
        <x:v>17.81522</x:v>
      </x:c>
      <x:c t="n" s="0">
        <x:v>18.81797</x:v>
      </x:c>
      <x:c t="n" s="0">
        <x:v>21.53227</x:v>
      </x:c>
      <x:c t="n" s="0">
        <x:v>24.83171</x:v>
      </x:c>
      <x:c t="n" s="0">
        <x:v>30.58399</x:v>
      </x:c>
      <x:c t="n" s="0">
        <x:v>30.2081</x:v>
      </x:c>
      <x:c t="n" s="0">
        <x:v>27.05974</x:v>
      </x:c>
      <x:c t="n" s="0">
        <x:v>27.5611</x:v>
      </x:c>
      <x:c t="n" s="0">
        <x:v>25.80432</x:v>
      </x:c>
      <x:c t="n" s="0">
        <x:v>23.48758</x:v>
      </x:c>
      <x:c t="n" s="0">
        <x:v>20.66903</x:v>
      </x:c>
      <x:c t="n" s="0">
        <x:v>16.34784</x:v>
      </x:c>
      <x:c t="n" s="0">
        <x:v>11.95267</x:v>
      </x:c>
      <x:c t="n" s="0">
        <x:v>11.23573</x:v>
      </x:c>
      <x:c t="n" s="0">
        <x:v>9.120759</x:v>
      </x:c>
      <x:c t="n" s="0">
        <x:v>8.48726</x:v>
      </x:c>
      <x:c t="n" s="0">
        <x:v>5.240708</x:v>
      </x:c>
      <x:c t="n" s="0">
        <x:v>2.849697</x:v>
      </x:c>
      <x:c t="n" s="0">
        <x:v>1.867223</x:v>
      </x:c>
      <x:c t="n" s="0">
        <x:v>9.418812</x:v>
      </x:c>
      <x:c t="n" s="0">
        <x:v>11.04326</x:v>
      </x:c>
      <x:c t="n" s="0">
        <x:v>-17.35425</x:v>
      </x:c>
      <x:c t="n" s="0">
        <x:v>-5.40878</x:v>
      </x:c>
      <x:c t="n" s="0">
        <x:v>-6.262327</x:v>
      </x:c>
      <x:c t="n" s="0">
        <x:v>-1.347737</x:v>
      </x:c>
      <x:c t="n" s="0">
        <x:v>-9.444946</x:v>
      </x:c>
      <x:c t="n" s="0">
        <x:v>-2.245506</x:v>
      </x:c>
      <x:c t="n" s="0">
        <x:v>7.922903</x:v>
      </x:c>
      <x:c t="n" s="0">
        <x:v>-2.35003</x:v>
      </x:c>
      <x:c t="n" s="0">
        <x:v>8.39731</x:v>
      </x:c>
      <x:c t="n" s="0">
        <x:v>10.23711</x:v>
      </x:c>
      <x:c t="n" s="0">
        <x:v>9.970922</x:v>
      </x:c>
      <x:c t="n" s="0">
        <x:v>5.776198</x:v>
      </x:c>
      <x:c t="n" s="0">
        <x:v>18.80472</x:v>
      </x:c>
      <x:c t="n" s="0">
        <x:v>-4.201241</x:v>
      </x:c>
      <x:c t="n" s="0">
        <x:v>19.8176</x:v>
      </x:c>
      <x:c t="n" s="0">
        <x:v>11.98402</x:v>
      </x:c>
      <x:c t="n" s="0">
        <x:v>16.89916</x:v>
      </x:c>
      <x:c t="n" s="0">
        <x:v>21.854</x:v>
      </x:c>
      <x:c t="n" s="0">
        <x:v>25.34477</x:v>
      </x:c>
      <x:c t="n" s="0">
        <x:v>30.94756</x:v>
      </x:c>
      <x:c t="n" s="0">
        <x:v>27.69941</x:v>
      </x:c>
      <x:c t="n" s="0">
        <x:v>26.87251</x:v>
      </x:c>
      <x:c t="n" s="0">
        <x:v>21.48449</x:v>
      </x:c>
      <x:c t="n" s="0">
        <x:v>28.84079</x:v>
      </x:c>
      <x:c t="n" s="0">
        <x:v>24.11909</x:v>
      </x:c>
      <x:c t="n" s="0">
        <x:v>22.52094</x:v>
      </x:c>
      <x:c t="n" s="0">
        <x:v>16.64072</x:v>
      </x:c>
      <x:c t="n" s="0">
        <x:v>11.93032</x:v>
      </x:c>
      <x:c t="n" s="0">
        <x:v>10.13852</x:v>
      </x:c>
      <x:c t="n" s="0">
        <x:v>9.463915</x:v>
      </x:c>
      <x:c t="n" s="0">
        <x:v>7.583074</x:v>
      </x:c>
      <x:c t="n" s="0">
        <x:v>5.720319</x:v>
      </x:c>
      <x:c t="n" s="0">
        <x:v>1.83334</x:v>
      </x:c>
      <x:c t="n" s="0">
        <x:v>1.739523</x:v>
      </x:c>
      <x:c t="n" s="0">
        <x:v>9.891562</x:v>
      </x:c>
      <x:c t="n" s="0">
        <x:v>11.72022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43948.8350347222</x:v>
      </x:c>
      <x:c t="n" s="7">
        <x:v>43948.8350347222</x:v>
      </x:c>
      <x:c t="n" s="0">
        <x:v>37.64591</x:v>
      </x:c>
      <x:c t="n" s="0">
        <x:v>54.20069</x:v>
      </x:c>
      <x:c t="n" s="0">
        <x:v>66.27337</x:v>
      </x:c>
      <x:c t="n" s="0">
        <x:v>69.56634</x:v>
      </x:c>
      <x:c t="n" s="0">
        <x:v>-19.22433</x:v>
      </x:c>
      <x:c t="n" s="0">
        <x:v>-5.806571</x:v>
      </x:c>
      <x:c t="n" s="0">
        <x:v>-4.959773</x:v>
      </x:c>
      <x:c t="n" s="0">
        <x:v>-2.734637</x:v>
      </x:c>
      <x:c t="n" s="0">
        <x:v>-9.654228</x:v>
      </x:c>
      <x:c t="n" s="0">
        <x:v>-0.7187461</x:v>
      </x:c>
      <x:c t="n" s="0">
        <x:v>5.684258</x:v>
      </x:c>
      <x:c t="n" s="0">
        <x:v>10.75914</x:v>
      </x:c>
      <x:c t="n" s="0">
        <x:v>11.29266</x:v>
      </x:c>
      <x:c t="n" s="0">
        <x:v>9.350789</x:v>
      </x:c>
      <x:c t="n" s="0">
        <x:v>10.56977</x:v>
      </x:c>
      <x:c t="n" s="0">
        <x:v>14.55475</x:v>
      </x:c>
      <x:c t="n" s="0">
        <x:v>16.12318</x:v>
      </x:c>
      <x:c t="n" s="0">
        <x:v>13.11665</x:v>
      </x:c>
      <x:c t="n" s="0">
        <x:v>17.34874</x:v>
      </x:c>
      <x:c t="n" s="0">
        <x:v>17.71194</x:v>
      </x:c>
      <x:c t="n" s="0">
        <x:v>18.28651</x:v>
      </x:c>
      <x:c t="n" s="0">
        <x:v>21.93164</x:v>
      </x:c>
      <x:c t="n" s="0">
        <x:v>25.23938</x:v>
      </x:c>
      <x:c t="n" s="0">
        <x:v>30.63951</x:v>
      </x:c>
      <x:c t="n" s="0">
        <x:v>30.04826</x:v>
      </x:c>
      <x:c t="n" s="0">
        <x:v>27.06932</x:v>
      </x:c>
      <x:c t="n" s="0">
        <x:v>27.08599</x:v>
      </x:c>
      <x:c t="n" s="0">
        <x:v>26.44502</x:v>
      </x:c>
      <x:c t="n" s="0">
        <x:v>23.30124</x:v>
      </x:c>
      <x:c t="n" s="0">
        <x:v>20.833</x:v>
      </x:c>
      <x:c t="n" s="0">
        <x:v>16.64149</x:v>
      </x:c>
      <x:c t="n" s="0">
        <x:v>11.93918</x:v>
      </x:c>
      <x:c t="n" s="0">
        <x:v>11.1409</x:v>
      </x:c>
      <x:c t="n" s="0">
        <x:v>9.279796</x:v>
      </x:c>
      <x:c t="n" s="0">
        <x:v>8.33139</x:v>
      </x:c>
      <x:c t="n" s="0">
        <x:v>5.204464</x:v>
      </x:c>
      <x:c t="n" s="0">
        <x:v>2.735985</x:v>
      </x:c>
      <x:c t="n" s="0">
        <x:v>2.057211</x:v>
      </x:c>
      <x:c t="n" s="0">
        <x:v>9.413249</x:v>
      </x:c>
      <x:c t="n" s="0">
        <x:v>11.03629</x:v>
      </x:c>
      <x:c t="n" s="0">
        <x:v>-17.35425</x:v>
      </x:c>
      <x:c t="n" s="0">
        <x:v>-3.480054</x:v>
      </x:c>
      <x:c t="n" s="0">
        <x:v>-10.48792</x:v>
      </x:c>
      <x:c t="n" s="0">
        <x:v>-2.562719</x:v>
      </x:c>
      <x:c t="n" s="0">
        <x:v>-9.444946</x:v>
      </x:c>
      <x:c t="n" s="0">
        <x:v>-2.245506</x:v>
      </x:c>
      <x:c t="n" s="0">
        <x:v>8.926381</x:v>
      </x:c>
      <x:c t="n" s="0">
        <x:v>-0.1127036</x:v>
      </x:c>
      <x:c t="n" s="0">
        <x:v>8.39731</x:v>
      </x:c>
      <x:c t="n" s="0">
        <x:v>8.531137</x:v>
      </x:c>
      <x:c t="n" s="0">
        <x:v>11.40996</x:v>
      </x:c>
      <x:c t="n" s="0">
        <x:v>5.776198</x:v>
      </x:c>
      <x:c t="n" s="0">
        <x:v>17.63712</x:v>
      </x:c>
      <x:c t="n" s="0">
        <x:v>12.16786</x:v>
      </x:c>
      <x:c t="n" s="0">
        <x:v>4.514532</x:v>
      </x:c>
      <x:c t="n" s="0">
        <x:v>18.45731</x:v>
      </x:c>
      <x:c t="n" s="0">
        <x:v>8.98374</x:v>
      </x:c>
      <x:c t="n" s="0">
        <x:v>22.67618</x:v>
      </x:c>
      <x:c t="n" s="0">
        <x:v>25.94774</x:v>
      </x:c>
      <x:c t="n" s="0">
        <x:v>30.01721</x:v>
      </x:c>
      <x:c t="n" s="0">
        <x:v>27.08772</x:v>
      </x:c>
      <x:c t="n" s="0">
        <x:v>23.90432</x:v>
      </x:c>
      <x:c t="n" s="0">
        <x:v>22.01946</x:v>
      </x:c>
      <x:c t="n" s="0">
        <x:v>29.35987</x:v>
      </x:c>
      <x:c t="n" s="0">
        <x:v>21.03615</x:v>
      </x:c>
      <x:c t="n" s="0">
        <x:v>20.20359</x:v>
      </x:c>
      <x:c t="n" s="0">
        <x:v>16.26828</x:v>
      </x:c>
      <x:c t="n" s="0">
        <x:v>12.87167</x:v>
      </x:c>
      <x:c t="n" s="0">
        <x:v>10.72407</x:v>
      </x:c>
      <x:c t="n" s="0">
        <x:v>9.805227</x:v>
      </x:c>
      <x:c t="n" s="0">
        <x:v>9.033576</x:v>
      </x:c>
      <x:c t="n" s="0">
        <x:v>4.559224</x:v>
      </x:c>
      <x:c t="n" s="0">
        <x:v>2.904917</x:v>
      </x:c>
      <x:c t="n" s="0">
        <x:v>3.325408</x:v>
      </x:c>
      <x:c t="n" s="0">
        <x:v>8.329533</x:v>
      </x:c>
      <x:c t="n" s="0">
        <x:v>10.31167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43948.8350347222</x:v>
      </x:c>
      <x:c t="n" s="7">
        <x:v>43948.8350347222</x:v>
      </x:c>
      <x:c t="n" s="0">
        <x:v>35.8022</x:v>
      </x:c>
      <x:c t="n" s="0">
        <x:v>54.20069</x:v>
      </x:c>
      <x:c t="n" s="0">
        <x:v>70.28696</x:v>
      </x:c>
      <x:c t="n" s="0">
        <x:v>72.66438</x:v>
      </x:c>
      <x:c t="n" s="0">
        <x:v>-18.89602</x:v>
      </x:c>
      <x:c t="n" s="0">
        <x:v>-5.329069</x:v>
      </x:c>
      <x:c t="n" s="0">
        <x:v>-5.488928</x:v>
      </x:c>
      <x:c t="n" s="0">
        <x:v>-2.739461</x:v>
      </x:c>
      <x:c t="n" s="0">
        <x:v>-9.623055</x:v>
      </x:c>
      <x:c t="n" s="0">
        <x:v>-0.910844</x:v>
      </x:c>
      <x:c t="n" s="0">
        <x:v>6.336258</x:v>
      </x:c>
      <x:c t="n" s="0">
        <x:v>10.13759</x:v>
      </x:c>
      <x:c t="n" s="0">
        <x:v>10.97267</x:v>
      </x:c>
      <x:c t="n" s="0">
        <x:v>9.240359</x:v>
      </x:c>
      <x:c t="n" s="0">
        <x:v>10.9085</x:v>
      </x:c>
      <x:c t="n" s="0">
        <x:v>13.96669</x:v>
      </x:c>
      <x:c t="n" s="0">
        <x:v>15.66177</x:v>
      </x:c>
      <x:c t="n" s="0">
        <x:v>14.1265</x:v>
      </x:c>
      <x:c t="n" s="0">
        <x:v>17.03592</x:v>
      </x:c>
      <x:c t="n" s="0">
        <x:v>17.46439</x:v>
      </x:c>
      <x:c t="n" s="0">
        <x:v>17.86674</x:v>
      </x:c>
      <x:c t="n" s="0">
        <x:v>21.51754</x:v>
      </x:c>
      <x:c t="n" s="0">
        <x:v>25.4198</x:v>
      </x:c>
      <x:c t="n" s="0">
        <x:v>30.20898</x:v>
      </x:c>
      <x:c t="n" s="0">
        <x:v>29.69596</x:v>
      </x:c>
      <x:c t="n" s="0">
        <x:v>26.77527</x:v>
      </x:c>
      <x:c t="n" s="0">
        <x:v>27.2222</x:v>
      </x:c>
      <x:c t="n" s="0">
        <x:v>26.43518</x:v>
      </x:c>
      <x:c t="n" s="0">
        <x:v>23.33579</x:v>
      </x:c>
      <x:c t="n" s="0">
        <x:v>20.3513</x:v>
      </x:c>
      <x:c t="n" s="0">
        <x:v>16.53231</x:v>
      </x:c>
      <x:c t="n" s="0">
        <x:v>11.95471</x:v>
      </x:c>
      <x:c t="n" s="0">
        <x:v>10.96439</x:v>
      </x:c>
      <x:c t="n" s="0">
        <x:v>9.144835</x:v>
      </x:c>
      <x:c t="n" s="0">
        <x:v>8.411781</x:v>
      </x:c>
      <x:c t="n" s="0">
        <x:v>5.181655</x:v>
      </x:c>
      <x:c t="n" s="0">
        <x:v>2.75644</x:v>
      </x:c>
      <x:c t="n" s="0">
        <x:v>2.143158</x:v>
      </x:c>
      <x:c t="n" s="0">
        <x:v>9.325047</x:v>
      </x:c>
      <x:c t="n" s="0">
        <x:v>10.84348</x:v>
      </x:c>
      <x:c t="n" s="0">
        <x:v>-17.35425</x:v>
      </x:c>
      <x:c t="n" s="0">
        <x:v>-3.263081</x:v>
      </x:c>
      <x:c t="n" s="0">
        <x:v>-11.65197</x:v>
      </x:c>
      <x:c t="n" s="0">
        <x:v>-2.767763</x:v>
      </x:c>
      <x:c t="n" s="0">
        <x:v>-10.41739</x:v>
      </x:c>
      <x:c t="n" s="0">
        <x:v>-2.245506</x:v>
      </x:c>
      <x:c t="n" s="0">
        <x:v>8.926381</x:v>
      </x:c>
      <x:c t="n" s="0">
        <x:v>0.1301571</x:v>
      </x:c>
      <x:c t="n" s="0">
        <x:v>8.655276</x:v>
      </x:c>
      <x:c t="n" s="0">
        <x:v>8.531137</x:v>
      </x:c>
      <x:c t="n" s="0">
        <x:v>12.48899</x:v>
      </x:c>
      <x:c t="n" s="0">
        <x:v>5.776198</x:v>
      </x:c>
      <x:c t="n" s="0">
        <x:v>6.365699</x:v>
      </x:c>
      <x:c t="n" s="0">
        <x:v>18.11265</x:v>
      </x:c>
      <x:c t="n" s="0">
        <x:v>16.6249</x:v>
      </x:c>
      <x:c t="n" s="0">
        <x:v>11.38521</x:v>
      </x:c>
      <x:c t="n" s="0">
        <x:v>16.05927</x:v>
      </x:c>
      <x:c t="n" s="0">
        <x:v>18.02248</x:v>
      </x:c>
      <x:c t="n" s="0">
        <x:v>25.96523</x:v>
      </x:c>
      <x:c t="n" s="0">
        <x:v>23.48318</x:v>
      </x:c>
      <x:c t="n" s="0">
        <x:v>29.28694</x:v>
      </x:c>
      <x:c t="n" s="0">
        <x:v>26.15355</x:v>
      </x:c>
      <x:c t="n" s="0">
        <x:v>28.65167</x:v>
      </x:c>
      <x:c t="n" s="0">
        <x:v>24.35447</x:v>
      </x:c>
      <x:c t="n" s="0">
        <x:v>24.0268</x:v>
      </x:c>
      <x:c t="n" s="0">
        <x:v>17.32611</x:v>
      </x:c>
      <x:c t="n" s="0">
        <x:v>16.26303</x:v>
      </x:c>
      <x:c t="n" s="0">
        <x:v>10.46262</x:v>
      </x:c>
      <x:c t="n" s="0">
        <x:v>8.679632</x:v>
      </x:c>
      <x:c t="n" s="0">
        <x:v>9.028303</x:v>
      </x:c>
      <x:c t="n" s="0">
        <x:v>8.251987</x:v>
      </x:c>
      <x:c t="n" s="0">
        <x:v>4.846559</x:v>
      </x:c>
      <x:c t="n" s="0">
        <x:v>2.314297</x:v>
      </x:c>
      <x:c t="n" s="0">
        <x:v>1.415872</x:v>
      </x:c>
      <x:c t="n" s="0">
        <x:v>9.474407</x:v>
      </x:c>
      <x:c t="n" s="0">
        <x:v>9.312988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43948.8350347222</x:v>
      </x:c>
      <x:c t="n" s="7">
        <x:v>43948.8350347222</x:v>
      </x:c>
      <x:c t="n" s="0">
        <x:v>36.22765</x:v>
      </x:c>
      <x:c t="n" s="0">
        <x:v>54.20069</x:v>
      </x:c>
      <x:c t="n" s="0">
        <x:v>67.97527</x:v>
      </x:c>
      <x:c t="n" s="0">
        <x:v>70.06801</x:v>
      </x:c>
      <x:c t="n" s="0">
        <x:v>-18.63404</x:v>
      </x:c>
      <x:c t="n" s="0">
        <x:v>-4.959104</x:v>
      </x:c>
      <x:c t="n" s="0">
        <x:v>-5.998255</x:v>
      </x:c>
      <x:c t="n" s="0">
        <x:v>-2.743583</x:v>
      </x:c>
      <x:c t="n" s="0">
        <x:v>-10.08891</x:v>
      </x:c>
      <x:c t="n" s="0">
        <x:v>-1.081907</x:v>
      </x:c>
      <x:c t="n" s="0">
        <x:v>6.824765</x:v>
      </x:c>
      <x:c t="n" s="0">
        <x:v>9.525775</x:v>
      </x:c>
      <x:c t="n" s="0">
        <x:v>10.75971</x:v>
      </x:c>
      <x:c t="n" s="0">
        <x:v>8.891586</x:v>
      </x:c>
      <x:c t="n" s="0">
        <x:v>11.17823</x:v>
      </x:c>
      <x:c t="n" s="0">
        <x:v>13.80854</x:v>
      </x:c>
      <x:c t="n" s="0">
        <x:v>15.0629</x:v>
      </x:c>
      <x:c t="n" s="0">
        <x:v>15.16306</x:v>
      </x:c>
      <x:c t="n" s="0">
        <x:v>17.05595</x:v>
      </x:c>
      <x:c t="n" s="0">
        <x:v>17.10233</x:v>
      </x:c>
      <x:c t="n" s="0">
        <x:v>17.50148</x:v>
      </x:c>
      <x:c t="n" s="0">
        <x:v>20.98764</x:v>
      </x:c>
      <x:c t="n" s="0">
        <x:v>25.13364</x:v>
      </x:c>
      <x:c t="n" s="0">
        <x:v>29.74184</x:v>
      </x:c>
      <x:c t="n" s="0">
        <x:v>29.63226</x:v>
      </x:c>
      <x:c t="n" s="0">
        <x:v>26.3387</x:v>
      </x:c>
      <x:c t="n" s="0">
        <x:v>27.19319</x:v>
      </x:c>
      <x:c t="n" s="0">
        <x:v>26.37498</x:v>
      </x:c>
      <x:c t="n" s="0">
        <x:v>23.3361</x:v>
      </x:c>
      <x:c t="n" s="0">
        <x:v>20.42794</x:v>
      </x:c>
      <x:c t="n" s="0">
        <x:v>16.47845</x:v>
      </x:c>
      <x:c t="n" s="0">
        <x:v>12.26094</x:v>
      </x:c>
      <x:c t="n" s="0">
        <x:v>10.67892</x:v>
      </x:c>
      <x:c t="n" s="0">
        <x:v>9.420497</x:v>
      </x:c>
      <x:c t="n" s="0">
        <x:v>8.352706</x:v>
      </x:c>
      <x:c t="n" s="0">
        <x:v>5.132279</x:v>
      </x:c>
      <x:c t="n" s="0">
        <x:v>2.743018</x:v>
      </x:c>
      <x:c t="n" s="0">
        <x:v>2.321253</x:v>
      </x:c>
      <x:c t="n" s="0">
        <x:v>9.393295</x:v>
      </x:c>
      <x:c t="n" s="0">
        <x:v>10.68655</x:v>
      </x:c>
      <x:c t="n" s="0">
        <x:v>-17.35425</x:v>
      </x:c>
      <x:c t="n" s="0">
        <x:v>-3.263081</x:v>
      </x:c>
      <x:c t="n" s="0">
        <x:v>-11.65197</x:v>
      </x:c>
      <x:c t="n" s="0">
        <x:v>-2.767763</x:v>
      </x:c>
      <x:c t="n" s="0">
        <x:v>-16.48844</x:v>
      </x:c>
      <x:c t="n" s="0">
        <x:v>-2.245506</x:v>
      </x:c>
      <x:c t="n" s="0">
        <x:v>8.926381</x:v>
      </x:c>
      <x:c t="n" s="0">
        <x:v>0.1301571</x:v>
      </x:c>
      <x:c t="n" s="0">
        <x:v>9.348284</x:v>
      </x:c>
      <x:c t="n" s="0">
        <x:v>2.523773</x:v>
      </x:c>
      <x:c t="n" s="0">
        <x:v>12.48899</x:v>
      </x:c>
      <x:c t="n" s="0">
        <x:v>14.63912</x:v>
      </x:c>
      <x:c t="n" s="0">
        <x:v>6.365699</x:v>
      </x:c>
      <x:c t="n" s="0">
        <x:v>19.90701</x:v>
      </x:c>
      <x:c t="n" s="0">
        <x:v>16.35013</x:v>
      </x:c>
      <x:c t="n" s="0">
        <x:v>17.13621</x:v>
      </x:c>
      <x:c t="n" s="0">
        <x:v>15.26543</x:v>
      </x:c>
      <x:c t="n" s="0">
        <x:v>11.99206</x:v>
      </x:c>
      <x:c t="n" s="0">
        <x:v>27.52598</x:v>
      </x:c>
      <x:c t="n" s="0">
        <x:v>25.2231</x:v>
      </x:c>
      <x:c t="n" s="0">
        <x:v>28.86565</x:v>
      </x:c>
      <x:c t="n" s="0">
        <x:v>18.59921</x:v>
      </x:c>
      <x:c t="n" s="0">
        <x:v>25.58712</x:v>
      </x:c>
      <x:c t="n" s="0">
        <x:v>24.74297</x:v>
      </x:c>
      <x:c t="n" s="0">
        <x:v>21.64412</x:v>
      </x:c>
      <x:c t="n" s="0">
        <x:v>20.40424</x:v>
      </x:c>
      <x:c t="n" s="0">
        <x:v>15.72816</x:v>
      </x:c>
      <x:c t="n" s="0">
        <x:v>13.69906</x:v>
      </x:c>
      <x:c t="n" s="0">
        <x:v>9.250107</x:v>
      </x:c>
      <x:c t="n" s="0">
        <x:v>9.572795</x:v>
      </x:c>
      <x:c t="n" s="0">
        <x:v>7.601141</x:v>
      </x:c>
      <x:c t="n" s="0">
        <x:v>5.001838</x:v>
      </x:c>
      <x:c t="n" s="0">
        <x:v>2.711546</x:v>
      </x:c>
      <x:c t="n" s="0">
        <x:v>3.373359</x:v>
      </x:c>
      <x:c t="n" s="0">
        <x:v>9.397996</x:v>
      </x:c>
      <x:c t="n" s="0">
        <x:v>10.15125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43948.8350347222</x:v>
      </x:c>
      <x:c t="n" s="7">
        <x:v>43948.8350347222</x:v>
      </x:c>
      <x:c t="n" s="0">
        <x:v>35.01906</x:v>
      </x:c>
      <x:c t="n" s="0">
        <x:v>54.20069</x:v>
      </x:c>
      <x:c t="n" s="0">
        <x:v>57.49505</x:v>
      </x:c>
      <x:c t="n" s="0">
        <x:v>63.0783</x:v>
      </x:c>
      <x:c t="n" s="0">
        <x:v>-18.42216</x:v>
      </x:c>
      <x:c t="n" s="0">
        <x:v>-4.666324</x:v>
      </x:c>
      <x:c t="n" s="0">
        <x:v>-6.486176</x:v>
      </x:c>
      <x:c t="n" s="0">
        <x:v>-2.747109</x:v>
      </x:c>
      <x:c t="n" s="0">
        <x:v>-10.6074</x:v>
      </x:c>
      <x:c t="n" s="0">
        <x:v>-1.233532</x:v>
      </x:c>
      <x:c t="n" s="0">
        <x:v>7.046935</x:v>
      </x:c>
      <x:c t="n" s="0">
        <x:v>8.918136</x:v>
      </x:c>
      <x:c t="n" s="0">
        <x:v>10.58015</x:v>
      </x:c>
      <x:c t="n" s="0">
        <x:v>8.30339</x:v>
      </x:c>
      <x:c t="n" s="0">
        <x:v>11.39603</x:v>
      </x:c>
      <x:c t="n" s="0">
        <x:v>14.03172</x:v>
      </x:c>
      <x:c t="n" s="0">
        <x:v>14.77422</x:v>
      </x:c>
      <x:c t="n" s="0">
        <x:v>16.73612</x:v>
      </x:c>
      <x:c t="n" s="0">
        <x:v>16.65906</x:v>
      </x:c>
      <x:c t="n" s="0">
        <x:v>17.37428</x:v>
      </x:c>
      <x:c t="n" s="0">
        <x:v>18.14521</x:v>
      </x:c>
      <x:c t="n" s="0">
        <x:v>20.63657</x:v>
      </x:c>
      <x:c t="n" s="0">
        <x:v>25.69418</x:v>
      </x:c>
      <x:c t="n" s="0">
        <x:v>29.29869</x:v>
      </x:c>
      <x:c t="n" s="0">
        <x:v>30.27999</x:v>
      </x:c>
      <x:c t="n" s="0">
        <x:v>26.04523</x:v>
      </x:c>
      <x:c t="n" s="0">
        <x:v>26.98504</x:v>
      </x:c>
      <x:c t="n" s="0">
        <x:v>26.02378</x:v>
      </x:c>
      <x:c t="n" s="0">
        <x:v>23.47483</x:v>
      </x:c>
      <x:c t="n" s="0">
        <x:v>20.36042</x:v>
      </x:c>
      <x:c t="n" s="0">
        <x:v>16.18571</x:v>
      </x:c>
      <x:c t="n" s="0">
        <x:v>12.12386</x:v>
      </x:c>
      <x:c t="n" s="0">
        <x:v>10.61938</x:v>
      </x:c>
      <x:c t="n" s="0">
        <x:v>9.418811</x:v>
      </x:c>
      <x:c t="n" s="0">
        <x:v>8.202698</x:v>
      </x:c>
      <x:c t="n" s="0">
        <x:v>5.1891</x:v>
      </x:c>
      <x:c t="n" s="0">
        <x:v>2.728837</x:v>
      </x:c>
      <x:c t="n" s="0">
        <x:v>2.371341</x:v>
      </x:c>
      <x:c t="n" s="0">
        <x:v>9.503826</x:v>
      </x:c>
      <x:c t="n" s="0">
        <x:v>10.73778</x:v>
      </x:c>
      <x:c t="n" s="0">
        <x:v>-17.35425</x:v>
      </x:c>
      <x:c t="n" s="0">
        <x:v>-3.263081</x:v>
      </x:c>
      <x:c t="n" s="0">
        <x:v>-11.65197</x:v>
      </x:c>
      <x:c t="n" s="0">
        <x:v>-2.767763</x:v>
      </x:c>
      <x:c t="n" s="0">
        <x:v>-16.48844</x:v>
      </x:c>
      <x:c t="n" s="0">
        <x:v>-2.245506</x:v>
      </x:c>
      <x:c t="n" s="0">
        <x:v>7.322989</x:v>
      </x:c>
      <x:c t="n" s="0">
        <x:v>-0.6032528</x:v>
      </x:c>
      <x:c t="n" s="0">
        <x:v>9.348284</x:v>
      </x:c>
      <x:c t="n" s="0">
        <x:v>0.1065885</x:v>
      </x:c>
      <x:c t="n" s="0">
        <x:v>12.48899</x:v>
      </x:c>
      <x:c t="n" s="0">
        <x:v>15.14793</x:v>
      </x:c>
      <x:c t="n" s="0">
        <x:v>14.35512</x:v>
      </x:c>
      <x:c t="n" s="0">
        <x:v>21.17303</x:v>
      </x:c>
      <x:c t="n" s="0">
        <x:v>12.09717</x:v>
      </x:c>
      <x:c t="n" s="0">
        <x:v>17.7485</x:v>
      </x:c>
      <x:c t="n" s="0">
        <x:v>20.6468</x:v>
      </x:c>
      <x:c t="n" s="0">
        <x:v>20.16952</x:v>
      </x:c>
      <x:c t="n" s="0">
        <x:v>25.12534</x:v>
      </x:c>
      <x:c t="n" s="0">
        <x:v>33.32913</x:v>
      </x:c>
      <x:c t="n" s="0">
        <x:v>31.99254</x:v>
      </x:c>
      <x:c t="n" s="0">
        <x:v>25.18624</x:v>
      </x:c>
      <x:c t="n" s="0">
        <x:v>29.5945</x:v>
      </x:c>
      <x:c t="n" s="0">
        <x:v>26.87754</x:v>
      </x:c>
      <x:c t="n" s="0">
        <x:v>23.53578</x:v>
      </x:c>
      <x:c t="n" s="0">
        <x:v>19.18714</x:v>
      </x:c>
      <x:c t="n" s="0">
        <x:v>14.77155</x:v>
      </x:c>
      <x:c t="n" s="0">
        <x:v>12.1627</x:v>
      </x:c>
      <x:c t="n" s="0">
        <x:v>10.39539</x:v>
      </x:c>
      <x:c t="n" s="0">
        <x:v>11.2983</x:v>
      </x:c>
      <x:c t="n" s="0">
        <x:v>6.886097</x:v>
      </x:c>
      <x:c t="n" s="0">
        <x:v>5.738506</x:v>
      </x:c>
      <x:c t="n" s="0">
        <x:v>2.819033</x:v>
      </x:c>
      <x:c t="n" s="0">
        <x:v>2.443925</x:v>
      </x:c>
      <x:c t="n" s="0">
        <x:v>10.43195</x:v>
      </x:c>
      <x:c t="n" s="0">
        <x:v>10.67164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43948.8350347222</x:v>
      </x:c>
      <x:c t="n" s="7">
        <x:v>43948.8350347222</x:v>
      </x:c>
      <x:c t="n" s="0">
        <x:v>35.84942</x:v>
      </x:c>
      <x:c t="n" s="0">
        <x:v>54.20069</x:v>
      </x:c>
      <x:c t="n" s="0">
        <x:v>65.2941</x:v>
      </x:c>
      <x:c t="n" s="0">
        <x:v>69.74008</x:v>
      </x:c>
      <x:c t="n" s="0">
        <x:v>-17.10415</x:v>
      </x:c>
      <x:c t="n" s="0">
        <x:v>-4.431016</x:v>
      </x:c>
      <x:c t="n" s="0">
        <x:v>-6.951213</x:v>
      </x:c>
      <x:c t="n" s="0">
        <x:v>-2.750121</x:v>
      </x:c>
      <x:c t="n" s="0">
        <x:v>-11.10518</x:v>
      </x:c>
      <x:c t="n" s="0">
        <x:v>-1.460134</x:v>
      </x:c>
      <x:c t="n" s="0">
        <x:v>6.987573</x:v>
      </x:c>
      <x:c t="n" s="0">
        <x:v>8.309947</x:v>
      </x:c>
      <x:c t="n" s="0">
        <x:v>10.49818</x:v>
      </x:c>
      <x:c t="n" s="0">
        <x:v>7.729097</x:v>
      </x:c>
      <x:c t="n" s="0">
        <x:v>11.35364</x:v>
      </x:c>
      <x:c t="n" s="0">
        <x:v>14.21365</x:v>
      </x:c>
      <x:c t="n" s="0">
        <x:v>14.78505</x:v>
      </x:c>
      <x:c t="n" s="0">
        <x:v>17.46835</x:v>
      </x:c>
      <x:c t="n" s="0">
        <x:v>16.84835</x:v>
      </x:c>
      <x:c t="n" s="0">
        <x:v>17.19833</x:v>
      </x:c>
      <x:c t="n" s="0">
        <x:v>17.82065</x:v>
      </x:c>
      <x:c t="n" s="0">
        <x:v>20.48422</x:v>
      </x:c>
      <x:c t="n" s="0">
        <x:v>26.14256</x:v>
      </x:c>
      <x:c t="n" s="0">
        <x:v>30.42978</x:v>
      </x:c>
      <x:c t="n" s="0">
        <x:v>29.72477</x:v>
      </x:c>
      <x:c t="n" s="0">
        <x:v>26.3561</x:v>
      </x:c>
      <x:c t="n" s="0">
        <x:v>27.18279</x:v>
      </x:c>
      <x:c t="n" s="0">
        <x:v>26.36824</x:v>
      </x:c>
      <x:c t="n" s="0">
        <x:v>23.53375</x:v>
      </x:c>
      <x:c t="n" s="0">
        <x:v>20.25533</x:v>
      </x:c>
      <x:c t="n" s="0">
        <x:v>15.9648</x:v>
      </x:c>
      <x:c t="n" s="0">
        <x:v>12.25744</x:v>
      </x:c>
      <x:c t="n" s="0">
        <x:v>10.59715</x:v>
      </x:c>
      <x:c t="n" s="0">
        <x:v>9.671432</x:v>
      </x:c>
      <x:c t="n" s="0">
        <x:v>8.109694</x:v>
      </x:c>
      <x:c t="n" s="0">
        <x:v>5.138635</x:v>
      </x:c>
      <x:c t="n" s="0">
        <x:v>2.717898</x:v>
      </x:c>
      <x:c t="n" s="0">
        <x:v>2.292413</x:v>
      </x:c>
      <x:c t="n" s="0">
        <x:v>9.500519</x:v>
      </x:c>
      <x:c t="n" s="0">
        <x:v>10.64156</x:v>
      </x:c>
      <x:c t="n" s="0">
        <x:v>-11.52091</x:v>
      </x:c>
      <x:c t="n" s="0">
        <x:v>-3.263081</x:v>
      </x:c>
      <x:c t="n" s="0">
        <x:v>-11.65197</x:v>
      </x:c>
      <x:c t="n" s="0">
        <x:v>-2.767763</x:v>
      </x:c>
      <x:c t="n" s="0">
        <x:v>-16.48844</x:v>
      </x:c>
      <x:c t="n" s="0">
        <x:v>-3.784761</x:v>
      </x:c>
      <x:c t="n" s="0">
        <x:v>6.623016</x:v>
      </x:c>
      <x:c t="n" s="0">
        <x:v>-0.8780939</x:v>
      </x:c>
      <x:c t="n" s="0">
        <x:v>10.37195</x:v>
      </x:c>
      <x:c t="n" s="0">
        <x:v>0.1065885</x:v>
      </x:c>
      <x:c t="n" s="0">
        <x:v>9.799295</x:v>
      </x:c>
      <x:c t="n" s="0">
        <x:v>14.87831</x:v>
      </x:c>
      <x:c t="n" s="0">
        <x:v>14.84793</x:v>
      </x:c>
      <x:c t="n" s="0">
        <x:v>19.2587</x:v>
      </x:c>
      <x:c t="n" s="0">
        <x:v>19.5779</x:v>
      </x:c>
      <x:c t="n" s="0">
        <x:v>14.14014</x:v>
      </x:c>
      <x:c t="n" s="0">
        <x:v>13.42422</x:v>
      </x:c>
      <x:c t="n" s="0">
        <x:v>16.15706</x:v>
      </x:c>
      <x:c t="n" s="0">
        <x:v>29.24817</x:v>
      </x:c>
      <x:c t="n" s="0">
        <x:v>28.8289</x:v>
      </x:c>
      <x:c t="n" s="0">
        <x:v>21.58942</x:v>
      </x:c>
      <x:c t="n" s="0">
        <x:v>27.25199</x:v>
      </x:c>
      <x:c t="n" s="0">
        <x:v>23.67041</x:v>
      </x:c>
      <x:c t="n" s="0">
        <x:v>25.90293</x:v>
      </x:c>
      <x:c t="n" s="0">
        <x:v>24.5016</x:v>
      </x:c>
      <x:c t="n" s="0">
        <x:v>20.47983</x:v>
      </x:c>
      <x:c t="n" s="0">
        <x:v>13.81904</x:v>
      </x:c>
      <x:c t="n" s="0">
        <x:v>13.10095</x:v>
      </x:c>
      <x:c t="n" s="0">
        <x:v>11.3613</x:v>
      </x:c>
      <x:c t="n" s="0">
        <x:v>8.865694</x:v>
      </x:c>
      <x:c t="n" s="0">
        <x:v>7.62407</x:v>
      </x:c>
      <x:c t="n" s="0">
        <x:v>4.712555</x:v>
      </x:c>
      <x:c t="n" s="0">
        <x:v>2.495129</x:v>
      </x:c>
      <x:c t="n" s="0">
        <x:v>2.286833</x:v>
      </x:c>
      <x:c t="n" s="0">
        <x:v>9.909263</x:v>
      </x:c>
      <x:c t="n" s="0">
        <x:v>10.34678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43948.8350347222</x:v>
      </x:c>
      <x:c t="n" s="7">
        <x:v>43948.8350347222</x:v>
      </x:c>
      <x:c t="n" s="0">
        <x:v>37.53498</x:v>
      </x:c>
      <x:c t="n" s="0">
        <x:v>54.20069</x:v>
      </x:c>
      <x:c t="n" s="0">
        <x:v>68.08307</x:v>
      </x:c>
      <x:c t="n" s="0">
        <x:v>70.72618</x:v>
      </x:c>
      <x:c t="n" s="0">
        <x:v>-15.52744</x:v>
      </x:c>
      <x:c t="n" s="0">
        <x:v>-4.239682</x:v>
      </x:c>
      <x:c t="n" s="0">
        <x:v>-7.392042</x:v>
      </x:c>
      <x:c t="n" s="0">
        <x:v>-2.752695</x:v>
      </x:c>
      <x:c t="n" s="0">
        <x:v>-11.58074</x:v>
      </x:c>
      <x:c t="n" s="0">
        <x:v>-1.755268</x:v>
      </x:c>
      <x:c t="n" s="0">
        <x:v>6.936226</x:v>
      </x:c>
      <x:c t="n" s="0">
        <x:v>7.713231</x:v>
      </x:c>
      <x:c t="n" s="0">
        <x:v>10.49849</x:v>
      </x:c>
      <x:c t="n" s="0">
        <x:v>7.562759</x:v>
      </x:c>
      <x:c t="n" s="0">
        <x:v>11.10142</x:v>
      </x:c>
      <x:c t="n" s="0">
        <x:v>14.07415</x:v>
      </x:c>
      <x:c t="n" s="0">
        <x:v>14.5956</x:v>
      </x:c>
      <x:c t="n" s="0">
        <x:v>17.6126</x:v>
      </x:c>
      <x:c t="n" s="0">
        <x:v>17.49223</x:v>
      </x:c>
      <x:c t="n" s="0">
        <x:v>16.55381</x:v>
      </x:c>
      <x:c t="n" s="0">
        <x:v>17.51854</x:v>
      </x:c>
      <x:c t="n" s="0">
        <x:v>20.00783</x:v>
      </x:c>
      <x:c t="n" s="0">
        <x:v>26.36683</x:v>
      </x:c>
      <x:c t="n" s="0">
        <x:v>30.79798</x:v>
      </x:c>
      <x:c t="n" s="0">
        <x:v>29.13421</x:v>
      </x:c>
      <x:c t="n" s="0">
        <x:v>26.01791</x:v>
      </x:c>
      <x:c t="n" s="0">
        <x:v>26.75255</x:v>
      </x:c>
      <x:c t="n" s="0">
        <x:v>26.1971</x:v>
      </x:c>
      <x:c t="n" s="0">
        <x:v>23.56528</x:v>
      </x:c>
      <x:c t="n" s="0">
        <x:v>20.20323</x:v>
      </x:c>
      <x:c t="n" s="0">
        <x:v>15.93316</x:v>
      </x:c>
      <x:c t="n" s="0">
        <x:v>12.21098</x:v>
      </x:c>
      <x:c t="n" s="0">
        <x:v>10.7756</x:v>
      </x:c>
      <x:c t="n" s="0">
        <x:v>9.580905</x:v>
      </x:c>
      <x:c t="n" s="0">
        <x:v>8.275881</x:v>
      </x:c>
      <x:c t="n" s="0">
        <x:v>5.296632</x:v>
      </x:c>
      <x:c t="n" s="0">
        <x:v>2.743249</x:v>
      </x:c>
      <x:c t="n" s="0">
        <x:v>2.269768</x:v>
      </x:c>
      <x:c t="n" s="0">
        <x:v>9.619853</x:v>
      </x:c>
      <x:c t="n" s="0">
        <x:v>10.7679</x:v>
      </x:c>
      <x:c t="n" s="0">
        <x:v>-11.08505</x:v>
      </x:c>
      <x:c t="n" s="0">
        <x:v>-3.263081</x:v>
      </x:c>
      <x:c t="n" s="0">
        <x:v>-12.20489</x:v>
      </x:c>
      <x:c t="n" s="0">
        <x:v>-4.174319</x:v>
      </x:c>
      <x:c t="n" s="0">
        <x:v>-16.48844</x:v>
      </x:c>
      <x:c t="n" s="0">
        <x:v>-4.057024</x:v>
      </x:c>
      <x:c t="n" s="0">
        <x:v>6.623016</x:v>
      </x:c>
      <x:c t="n" s="0">
        <x:v>4.071947</x:v>
      </x:c>
      <x:c t="n" s="0">
        <x:v>10.50031</x:v>
      </x:c>
      <x:c t="n" s="0">
        <x:v>8.727399</x:v>
      </x:c>
      <x:c t="n" s="0">
        <x:v>9.231643</x:v>
      </x:c>
      <x:c t="n" s="0">
        <x:v>12.29493</x:v>
      </x:c>
      <x:c t="n" s="0">
        <x:v>11.11573</x:v>
      </x:c>
      <x:c t="n" s="0">
        <x:v>18.37216</x:v>
      </x:c>
      <x:c t="n" s="0">
        <x:v>19.13993</x:v>
      </x:c>
      <x:c t="n" s="0">
        <x:v>7.604177</x:v>
      </x:c>
      <x:c t="n" s="0">
        <x:v>18.47247</x:v>
      </x:c>
      <x:c t="n" s="0">
        <x:v>18.8532</x:v>
      </x:c>
      <x:c t="n" s="0">
        <x:v>27.09061</x:v>
      </x:c>
      <x:c t="n" s="0">
        <x:v>32.96299</x:v>
      </x:c>
      <x:c t="n" s="0">
        <x:v>26.8668</x:v>
      </x:c>
      <x:c t="n" s="0">
        <x:v>25.33903</x:v>
      </x:c>
      <x:c t="n" s="0">
        <x:v>26.03996</x:v>
      </x:c>
      <x:c t="n" s="0">
        <x:v>25.4089</x:v>
      </x:c>
      <x:c t="n" s="0">
        <x:v>23.29844</x:v>
      </x:c>
      <x:c t="n" s="0">
        <x:v>18.43939</x:v>
      </x:c>
      <x:c t="n" s="0">
        <x:v>16.46906</x:v>
      </x:c>
      <x:c t="n" s="0">
        <x:v>10.72903</x:v>
      </x:c>
      <x:c t="n" s="0">
        <x:v>11.33469</x:v>
      </x:c>
      <x:c t="n" s="0">
        <x:v>8.826746</x:v>
      </x:c>
      <x:c t="n" s="0">
        <x:v>9.628986</x:v>
      </x:c>
      <x:c t="n" s="0">
        <x:v>5.04688</x:v>
      </x:c>
      <x:c t="n" s="0">
        <x:v>2.697426</x:v>
      </x:c>
      <x:c t="n" s="0">
        <x:v>1.943507</x:v>
      </x:c>
      <x:c t="n" s="0">
        <x:v>10.13584</x:v>
      </x:c>
      <x:c t="n" s="0">
        <x:v>11.81371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43948.8350347222</x:v>
      </x:c>
      <x:c t="n" s="7">
        <x:v>43948.8350347222</x:v>
      </x:c>
      <x:c t="n" s="0">
        <x:v>35.17926</x:v>
      </x:c>
      <x:c t="n" s="0">
        <x:v>54.20069</x:v>
      </x:c>
      <x:c t="n" s="0">
        <x:v>60.87213</x:v>
      </x:c>
      <x:c t="n" s="0">
        <x:v>68.79222</x:v>
      </x:c>
      <x:c t="n" s="0">
        <x:v>-14.52373</x:v>
      </x:c>
      <x:c t="n" s="0">
        <x:v>-4.082697</x:v>
      </x:c>
      <x:c t="n" s="0">
        <x:v>-7.891753</x:v>
      </x:c>
      <x:c t="n" s="0">
        <x:v>-3.248206</x:v>
      </x:c>
      <x:c t="n" s="0">
        <x:v>-12.03266</x:v>
      </x:c>
      <x:c t="n" s="0">
        <x:v>-2.02424</x:v>
      </x:c>
      <x:c t="n" s="0">
        <x:v>6.891889</x:v>
      </x:c>
      <x:c t="n" s="0">
        <x:v>7.663822</x:v>
      </x:c>
      <x:c t="n" s="0">
        <x:v>10.49875</x:v>
      </x:c>
      <x:c t="n" s="0">
        <x:v>7.975822</x:v>
      </x:c>
      <x:c t="n" s="0">
        <x:v>10.87377</x:v>
      </x:c>
      <x:c t="n" s="0">
        <x:v>13.85564</x:v>
      </x:c>
      <x:c t="n" s="0">
        <x:v>14.08852</x:v>
      </x:c>
      <x:c t="n" s="0">
        <x:v>17.38048</x:v>
      </x:c>
      <x:c t="n" s="0">
        <x:v>17.41989</x:v>
      </x:c>
      <x:c t="n" s="0">
        <x:v>16.0771</x:v>
      </x:c>
      <x:c t="n" s="0">
        <x:v>18.17017</x:v>
      </x:c>
      <x:c t="n" s="0">
        <x:v>19.91652</x:v>
      </x:c>
      <x:c t="n" s="0">
        <x:v>26.3079</x:v>
      </x:c>
      <x:c t="n" s="0">
        <x:v>30.75113</x:v>
      </x:c>
      <x:c t="n" s="0">
        <x:v>29.03683</x:v>
      </x:c>
      <x:c t="n" s="0">
        <x:v>26.15382</x:v>
      </x:c>
      <x:c t="n" s="0">
        <x:v>26.89327</x:v>
      </x:c>
      <x:c t="n" s="0">
        <x:v>26.17549</x:v>
      </x:c>
      <x:c t="n" s="0">
        <x:v>23.6364</x:v>
      </x:c>
      <x:c t="n" s="0">
        <x:v>20.1121</x:v>
      </x:c>
      <x:c t="n" s="0">
        <x:v>16.37359</x:v>
      </x:c>
      <x:c t="n" s="0">
        <x:v>12.23752</x:v>
      </x:c>
      <x:c t="n" s="0">
        <x:v>10.9017</x:v>
      </x:c>
      <x:c t="n" s="0">
        <x:v>9.494773</x:v>
      </x:c>
      <x:c t="n" s="0">
        <x:v>8.268419</x:v>
      </x:c>
      <x:c t="n" s="0">
        <x:v>4.98604</x:v>
      </x:c>
      <x:c t="n" s="0">
        <x:v>2.808857</x:v>
      </x:c>
      <x:c t="n" s="0">
        <x:v>2.205718</x:v>
      </x:c>
      <x:c t="n" s="0">
        <x:v>9.58749</x:v>
      </x:c>
      <x:c t="n" s="0">
        <x:v>10.74871</x:v>
      </x:c>
      <x:c t="n" s="0">
        <x:v>-11.08505</x:v>
      </x:c>
      <x:c t="n" s="0">
        <x:v>-3.263081</x:v>
      </x:c>
      <x:c t="n" s="0">
        <x:v>-13.3191</x:v>
      </x:c>
      <x:c t="n" s="0">
        <x:v>-8.580629</x:v>
      </x:c>
      <x:c t="n" s="0">
        <x:v>-16.48844</x:v>
      </x:c>
      <x:c t="n" s="0">
        <x:v>-4.057024</x:v>
      </x:c>
      <x:c t="n" s="0">
        <x:v>6.623016</x:v>
      </x:c>
      <x:c t="n" s="0">
        <x:v>7.362919</x:v>
      </x:c>
      <x:c t="n" s="0">
        <x:v>10.50031</x:v>
      </x:c>
      <x:c t="n" s="0">
        <x:v>9.825008</x:v>
      </x:c>
      <x:c t="n" s="0">
        <x:v>9.231643</x:v>
      </x:c>
      <x:c t="n" s="0">
        <x:v>12.29493</x:v>
      </x:c>
      <x:c t="n" s="0">
        <x:v>8.488539</x:v>
      </x:c>
      <x:c t="n" s="0">
        <x:v>12.92616</x:v>
      </x:c>
      <x:c t="n" s="0">
        <x:v>16.97068</x:v>
      </x:c>
      <x:c t="n" s="0">
        <x:v>11.77933</x:v>
      </x:c>
      <x:c t="n" s="0">
        <x:v>19.52544</x:v>
      </x:c>
      <x:c t="n" s="0">
        <x:v>17.07372</x:v>
      </x:c>
      <x:c t="n" s="0">
        <x:v>23.69639</x:v>
      </x:c>
      <x:c t="n" s="0">
        <x:v>30.49122</x:v>
      </x:c>
      <x:c t="n" s="0">
        <x:v>26.26609</x:v>
      </x:c>
      <x:c t="n" s="0">
        <x:v>25.16927</x:v>
      </x:c>
      <x:c t="n" s="0">
        <x:v>28.11886</x:v>
      </x:c>
      <x:c t="n" s="0">
        <x:v>27.26413</x:v>
      </x:c>
      <x:c t="n" s="0">
        <x:v>24.07299</x:v>
      </x:c>
      <x:c t="n" s="0">
        <x:v>20.5841</x:v>
      </x:c>
      <x:c t="n" s="0">
        <x:v>17.77205</x:v>
      </x:c>
      <x:c t="n" s="0">
        <x:v>13.75367</x:v>
      </x:c>
      <x:c t="n" s="0">
        <x:v>11.10058</x:v>
      </x:c>
      <x:c t="n" s="0">
        <x:v>9.222883</x:v>
      </x:c>
      <x:c t="n" s="0">
        <x:v>6.74644</x:v>
      </x:c>
      <x:c t="n" s="0">
        <x:v>4.321434</x:v>
      </x:c>
      <x:c t="n" s="0">
        <x:v>3.264198</x:v>
      </x:c>
      <x:c t="n" s="0">
        <x:v>1.296844</x:v>
      </x:c>
      <x:c t="n" s="0">
        <x:v>8.513087</x:v>
      </x:c>
      <x:c t="n" s="0">
        <x:v>10.63326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43948.8350347222</x:v>
      </x:c>
      <x:c t="n" s="7">
        <x:v>43948.8350347222</x:v>
      </x:c>
      <x:c t="n" s="0">
        <x:v>36.07761</x:v>
      </x:c>
      <x:c t="n" s="0">
        <x:v>54.20069</x:v>
      </x:c>
      <x:c t="n" s="0">
        <x:v>61.3147</x:v>
      </x:c>
      <x:c t="n" s="0">
        <x:v>66.28165</x:v>
      </x:c>
      <x:c t="n" s="0">
        <x:v>-13.81881</x:v>
      </x:c>
      <x:c t="n" s="0">
        <x:v>-3.952979</x:v>
      </x:c>
      <x:c t="n" s="0">
        <x:v>-8.369368</x:v>
      </x:c>
      <x:c t="n" s="0">
        <x:v>-3.721331</x:v>
      </x:c>
      <x:c t="n" s="0">
        <x:v>-12.45975</x:v>
      </x:c>
      <x:c t="n" s="0">
        <x:v>-2.267921</x:v>
      </x:c>
      <x:c t="n" s="0">
        <x:v>6.853662</x:v>
      </x:c>
      <x:c t="n" s="0">
        <x:v>7.621175</x:v>
      </x:c>
      <x:c t="n" s="0">
        <x:v>10.33698</x:v>
      </x:c>
      <x:c t="n" s="0">
        <x:v>8.299932</x:v>
      </x:c>
      <x:c t="n" s="0">
        <x:v>10.66943</x:v>
      </x:c>
      <x:c t="n" s="0">
        <x:v>13.65992</x:v>
      </x:c>
      <x:c t="n" s="0">
        <x:v>13.603</x:v>
      </x:c>
      <x:c t="n" s="0">
        <x:v>16.95352</x:v>
      </x:c>
      <x:c t="n" s="0">
        <x:v>17.3126</x:v>
      </x:c>
      <x:c t="n" s="0">
        <x:v>15.72147</x:v>
      </x:c>
      <x:c t="n" s="0">
        <x:v>18.42976</x:v>
      </x:c>
      <x:c t="n" s="0">
        <x:v>19.59256</x:v>
      </x:c>
      <x:c t="n" s="0">
        <x:v>26.38185</x:v>
      </x:c>
      <x:c t="n" s="0">
        <x:v>30.34209</x:v>
      </x:c>
      <x:c t="n" s="0">
        <x:v>28.79854</x:v>
      </x:c>
      <x:c t="n" s="0">
        <x:v>26.35732</x:v>
      </x:c>
      <x:c t="n" s="0">
        <x:v>27.17624</x:v>
      </x:c>
      <x:c t="n" s="0">
        <x:v>26.00547</x:v>
      </x:c>
      <x:c t="n" s="0">
        <x:v>23.38678</x:v>
      </x:c>
      <x:c t="n" s="0">
        <x:v>19.99902</x:v>
      </x:c>
      <x:c t="n" s="0">
        <x:v>16.59392</x:v>
      </x:c>
      <x:c t="n" s="0">
        <x:v>12.86801</x:v>
      </x:c>
      <x:c t="n" s="0">
        <x:v>10.8634</x:v>
      </x:c>
      <x:c t="n" s="0">
        <x:v>9.366058</x:v>
      </x:c>
      <x:c t="n" s="0">
        <x:v>8.251807</x:v>
      </x:c>
      <x:c t="n" s="0">
        <x:v>5.039406</x:v>
      </x:c>
      <x:c t="n" s="0">
        <x:v>2.818162</x:v>
      </x:c>
      <x:c t="n" s="0">
        <x:v>2.14679</x:v>
      </x:c>
      <x:c t="n" s="0">
        <x:v>9.452073</x:v>
      </x:c>
      <x:c t="n" s="0">
        <x:v>10.71828</x:v>
      </x:c>
      <x:c t="n" s="0">
        <x:v>-11.08505</x:v>
      </x:c>
      <x:c t="n" s="0">
        <x:v>-3.263081</x:v>
      </x:c>
      <x:c t="n" s="0">
        <x:v>-13.3191</x:v>
      </x:c>
      <x:c t="n" s="0">
        <x:v>-8.580629</x:v>
      </x:c>
      <x:c t="n" s="0">
        <x:v>-16.48844</x:v>
      </x:c>
      <x:c t="n" s="0">
        <x:v>-4.057024</x:v>
      </x:c>
      <x:c t="n" s="0">
        <x:v>6.623016</x:v>
      </x:c>
      <x:c t="n" s="0">
        <x:v>7.362919</x:v>
      </x:c>
      <x:c t="n" s="0">
        <x:v>7.678611</x:v>
      </x:c>
      <x:c t="n" s="0">
        <x:v>9.825008</x:v>
      </x:c>
      <x:c t="n" s="0">
        <x:v>12.2506</x:v>
      </x:c>
      <x:c t="n" s="0">
        <x:v>12.29493</x:v>
      </x:c>
      <x:c t="n" s="0">
        <x:v>12.12375</x:v>
      </x:c>
      <x:c t="n" s="0">
        <x:v>15.27075</x:v>
      </x:c>
      <x:c t="n" s="0">
        <x:v>16.4216</x:v>
      </x:c>
      <x:c t="n" s="0">
        <x:v>13.01775</x:v>
      </x:c>
      <x:c t="n" s="0">
        <x:v>21.84447</x:v>
      </x:c>
      <x:c t="n" s="0">
        <x:v>19.57879</x:v>
      </x:c>
      <x:c t="n" s="0">
        <x:v>27.32529</x:v>
      </x:c>
      <x:c t="n" s="0">
        <x:v>25.25046</x:v>
      </x:c>
      <x:c t="n" s="0">
        <x:v>27.69905</x:v>
      </x:c>
      <x:c t="n" s="0">
        <x:v>28.28229</x:v>
      </x:c>
      <x:c t="n" s="0">
        <x:v>25.68829</x:v>
      </x:c>
      <x:c t="n" s="0">
        <x:v>21.96445</x:v>
      </x:c>
      <x:c t="n" s="0">
        <x:v>20.71367</x:v>
      </x:c>
      <x:c t="n" s="0">
        <x:v>19.20253</x:v>
      </x:c>
      <x:c t="n" s="0">
        <x:v>17.82448</x:v>
      </x:c>
      <x:c t="n" s="0">
        <x:v>14.23884</x:v>
      </x:c>
      <x:c t="n" s="0">
        <x:v>10.71803</x:v>
      </x:c>
      <x:c t="n" s="0">
        <x:v>8.198837</x:v>
      </x:c>
      <x:c t="n" s="0">
        <x:v>8.904936</x:v>
      </x:c>
      <x:c t="n" s="0">
        <x:v>4.903304</x:v>
      </x:c>
      <x:c t="n" s="0">
        <x:v>3.863176</x:v>
      </x:c>
      <x:c t="n" s="0">
        <x:v>1.999724</x:v>
      </x:c>
      <x:c t="n" s="0">
        <x:v>8.950136</x:v>
      </x:c>
      <x:c t="n" s="0">
        <x:v>9.616861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43948.8350462963</x:v>
      </x:c>
      <x:c t="n" s="7">
        <x:v>43948.8350462963</x:v>
      </x:c>
      <x:c t="n" s="0">
        <x:v>36.21878</x:v>
      </x:c>
      <x:c t="n" s="0">
        <x:v>54.20069</x:v>
      </x:c>
      <x:c t="n" s="0">
        <x:v>50.2077</x:v>
      </x:c>
      <x:c t="n" s="0">
        <x:v>57.43559</x:v>
      </x:c>
      <x:c t="n" s="0">
        <x:v>-12.52144</x:v>
      </x:c>
      <x:c t="n" s="0">
        <x:v>-3.614954</x:v>
      </x:c>
      <x:c t="n" s="0">
        <x:v>-8.823469</x:v>
      </x:c>
      <x:c t="n" s="0">
        <x:v>-4.170687</x:v>
      </x:c>
      <x:c t="n" s="0">
        <x:v>-11.91097</x:v>
      </x:c>
      <x:c t="n" s="0">
        <x:v>-2.487437</x:v>
      </x:c>
      <x:c t="n" s="0">
        <x:v>6.653588</x:v>
      </x:c>
      <x:c t="n" s="0">
        <x:v>7.58442</x:v>
      </x:c>
      <x:c t="n" s="0">
        <x:v>9.922771</x:v>
      </x:c>
      <x:c t="n" s="0">
        <x:v>8.089171</x:v>
      </x:c>
      <x:c t="n" s="0">
        <x:v>11.60201</x:v>
      </x:c>
      <x:c t="n" s="0">
        <x:v>13.52385</x:v>
      </x:c>
      <x:c t="n" s="0">
        <x:v>13.8396</x:v>
      </x:c>
      <x:c t="n" s="0">
        <x:v>17.19774</x:v>
      </x:c>
      <x:c t="n" s="0">
        <x:v>17.19339</x:v>
      </x:c>
      <x:c t="n" s="0">
        <x:v>15.60834</x:v>
      </x:c>
      <x:c t="n" s="0">
        <x:v>19.14869</x:v>
      </x:c>
      <x:c t="n" s="0">
        <x:v>20.06137</x:v>
      </x:c>
      <x:c t="n" s="0">
        <x:v>26.12576</x:v>
      </x:c>
      <x:c t="n" s="0">
        <x:v>30.21586</x:v>
      </x:c>
      <x:c t="n" s="0">
        <x:v>28.88186</x:v>
      </x:c>
      <x:c t="n" s="0">
        <x:v>26.45182</x:v>
      </x:c>
      <x:c t="n" s="0">
        <x:v>26.78577</x:v>
      </x:c>
      <x:c t="n" s="0">
        <x:v>26.19665</x:v>
      </x:c>
      <x:c t="n" s="0">
        <x:v>23.41026</x:v>
      </x:c>
      <x:c t="n" s="0">
        <x:v>19.82219</x:v>
      </x:c>
      <x:c t="n" s="0">
        <x:v>16.37566</x:v>
      </x:c>
      <x:c t="n" s="0">
        <x:v>12.91687</x:v>
      </x:c>
      <x:c t="n" s="0">
        <x:v>10.80312</x:v>
      </x:c>
      <x:c t="n" s="0">
        <x:v>9.347795</x:v>
      </x:c>
      <x:c t="n" s="0">
        <x:v>8.134573</x:v>
      </x:c>
      <x:c t="n" s="0">
        <x:v>5.181349</x:v>
      </x:c>
      <x:c t="n" s="0">
        <x:v>2.939634</x:v>
      </x:c>
      <x:c t="n" s="0">
        <x:v>2.138792</x:v>
      </x:c>
      <x:c t="n" s="0">
        <x:v>9.315733</x:v>
      </x:c>
      <x:c t="n" s="0">
        <x:v>10.63624</x:v>
      </x:c>
      <x:c t="n" s="0">
        <x:v>-7.564457</x:v>
      </x:c>
      <x:c t="n" s="0">
        <x:v>-1.481999</x:v>
      </x:c>
      <x:c t="n" s="0">
        <x:v>-13.3191</x:v>
      </x:c>
      <x:c t="n" s="0">
        <x:v>-8.580629</x:v>
      </x:c>
      <x:c t="n" s="0">
        <x:v>-8.035975</x:v>
      </x:c>
      <x:c t="n" s="0">
        <x:v>-4.057024</x:v>
      </x:c>
      <x:c t="n" s="0">
        <x:v>4.251499</x:v>
      </x:c>
      <x:c t="n" s="0">
        <x:v>7.026795</x:v>
      </x:c>
      <x:c t="n" s="0">
        <x:v>6.098447</x:v>
      </x:c>
      <x:c t="n" s="0">
        <x:v>2.489349</x:v>
      </x:c>
      <x:c t="n" s="0">
        <x:v>14.88694</x:v>
      </x:c>
      <x:c t="n" s="0">
        <x:v>12.80376</x:v>
      </x:c>
      <x:c t="n" s="0">
        <x:v>15.01298</x:v>
      </x:c>
      <x:c t="n" s="0">
        <x:v>18.79551</x:v>
      </x:c>
      <x:c t="n" s="0">
        <x:v>16.67464</x:v>
      </x:c>
      <x:c t="n" s="0">
        <x:v>15.6475</x:v>
      </x:c>
      <x:c t="n" s="0">
        <x:v>20.0753</x:v>
      </x:c>
      <x:c t="n" s="0">
        <x:v>22.34468</x:v>
      </x:c>
      <x:c t="n" s="0">
        <x:v>23.2479</x:v>
      </x:c>
      <x:c t="n" s="0">
        <x:v>30.44434</x:v>
      </x:c>
      <x:c t="n" s="0">
        <x:v>30.98988</x:v>
      </x:c>
      <x:c t="n" s="0">
        <x:v>26.46175</x:v>
      </x:c>
      <x:c t="n" s="0">
        <x:v>24.33191</x:v>
      </x:c>
      <x:c t="n" s="0">
        <x:v>28.1792</x:v>
      </x:c>
      <x:c t="n" s="0">
        <x:v>23.21128</x:v>
      </x:c>
      <x:c t="n" s="0">
        <x:v>19.2451</x:v>
      </x:c>
      <x:c t="n" s="0">
        <x:v>15.97242</x:v>
      </x:c>
      <x:c t="n" s="0">
        <x:v>13.43034</x:v>
      </x:c>
      <x:c t="n" s="0">
        <x:v>9.415963</x:v>
      </x:c>
      <x:c t="n" s="0">
        <x:v>8.509401</x:v>
      </x:c>
      <x:c t="n" s="0">
        <x:v>6.860389</x:v>
      </x:c>
      <x:c t="n" s="0">
        <x:v>5.931866</x:v>
      </x:c>
      <x:c t="n" s="0">
        <x:v>2.971526</x:v>
      </x:c>
      <x:c t="n" s="0">
        <x:v>2.664914</x:v>
      </x:c>
      <x:c t="n" s="0">
        <x:v>8.415339</x:v>
      </x:c>
      <x:c t="n" s="0">
        <x:v>11.49318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43948.8350462963</x:v>
      </x:c>
      <x:c t="n" s="7">
        <x:v>43948.8350462963</x:v>
      </x:c>
      <x:c t="n" s="0">
        <x:v>35.84146</x:v>
      </x:c>
      <x:c t="n" s="0">
        <x:v>54.20069</x:v>
      </x:c>
      <x:c t="n" s="0">
        <x:v>46.11217</x:v>
      </x:c>
      <x:c t="n" s="0">
        <x:v>52.66438</x:v>
      </x:c>
      <x:c t="n" s="0">
        <x:v>-11.34514</x:v>
      </x:c>
      <x:c t="n" s="0">
        <x:v>-3.230455</x:v>
      </x:c>
      <x:c t="n" s="0">
        <x:v>-9.252824</x:v>
      </x:c>
      <x:c t="n" s="0">
        <x:v>-4.59508</x:v>
      </x:c>
      <x:c t="n" s="0">
        <x:v>-11.08208</x:v>
      </x:c>
      <x:c t="n" s="0">
        <x:v>-2.714</x:v>
      </x:c>
      <x:c t="n" s="0">
        <x:v>6.375542</x:v>
      </x:c>
      <x:c t="n" s="0">
        <x:v>7.390056</x:v>
      </x:c>
      <x:c t="n" s="0">
        <x:v>9.534363</x:v>
      </x:c>
      <x:c t="n" s="0">
        <x:v>7.603668</x:v>
      </x:c>
      <x:c t="n" s="0">
        <x:v>12.2654</x:v>
      </x:c>
      <x:c t="n" s="0">
        <x:v>13.42589</x:v>
      </x:c>
      <x:c t="n" s="0">
        <x:v>14.03194</x:v>
      </x:c>
      <x:c t="n" s="0">
        <x:v>17.42244</x:v>
      </x:c>
      <x:c t="n" s="0">
        <x:v>17.17505</x:v>
      </x:c>
      <x:c t="n" s="0">
        <x:v>15.83395</x:v>
      </x:c>
      <x:c t="n" s="0">
        <x:v>18.81311</x:v>
      </x:c>
      <x:c t="n" s="0">
        <x:v>19.9566</x:v>
      </x:c>
      <x:c t="n" s="0">
        <x:v>25.93078</x:v>
      </x:c>
      <x:c t="n" s="0">
        <x:v>30.43097</x:v>
      </x:c>
      <x:c t="n" s="0">
        <x:v>29.01616</x:v>
      </x:c>
      <x:c t="n" s="0">
        <x:v>26.02271</x:v>
      </x:c>
      <x:c t="n" s="0">
        <x:v>26.55552</x:v>
      </x:c>
      <x:c t="n" s="0">
        <x:v>26.27305</x:v>
      </x:c>
      <x:c t="n" s="0">
        <x:v>23.46103</x:v>
      </x:c>
      <x:c t="n" s="0">
        <x:v>19.77525</x:v>
      </x:c>
      <x:c t="n" s="0">
        <x:v>16.18101</x:v>
      </x:c>
      <x:c t="n" s="0">
        <x:v>12.74144</x:v>
      </x:c>
      <x:c t="n" s="0">
        <x:v>10.57599</x:v>
      </x:c>
      <x:c t="n" s="0">
        <x:v>9.252213</x:v>
      </x:c>
      <x:c t="n" s="0">
        <x:v>7.974212</x:v>
      </x:c>
      <x:c t="n" s="0">
        <x:v>5.212643</x:v>
      </x:c>
      <x:c t="n" s="0">
        <x:v>2.912838</x:v>
      </x:c>
      <x:c t="n" s="0">
        <x:v>2.209993</x:v>
      </x:c>
      <x:c t="n" s="0">
        <x:v>9.198725</x:v>
      </x:c>
      <x:c t="n" s="0">
        <x:v>10.77338</x:v>
      </x:c>
      <x:c t="n" s="0">
        <x:v>-7.564457</x:v>
      </x:c>
      <x:c t="n" s="0">
        <x:v>-1.481999</x:v>
      </x:c>
      <x:c t="n" s="0">
        <x:v>-13.3191</x:v>
      </x:c>
      <x:c t="n" s="0">
        <x:v>-8.580629</x:v>
      </x:c>
      <x:c t="n" s="0">
        <x:v>-8.035975</x:v>
      </x:c>
      <x:c t="n" s="0">
        <x:v>-5.253711</x:v>
      </x:c>
      <x:c t="n" s="0">
        <x:v>4.251499</x:v>
      </x:c>
      <x:c t="n" s="0">
        <x:v>5.82688</x:v>
      </x:c>
      <x:c t="n" s="0">
        <x:v>6.074587</x:v>
      </x:c>
      <x:c t="n" s="0">
        <x:v>2.489349</x:v>
      </x:c>
      <x:c t="n" s="0">
        <x:v>14.88694</x:v>
      </x:c>
      <x:c t="n" s="0">
        <x:v>12.80376</x:v>
      </x:c>
      <x:c t="n" s="0">
        <x:v>14.45714</x:v>
      </x:c>
      <x:c t="n" s="0">
        <x:v>17.77548</x:v>
      </x:c>
      <x:c t="n" s="0">
        <x:v>16.71116</x:v>
      </x:c>
      <x:c t="n" s="0">
        <x:v>17.67335</x:v>
      </x:c>
      <x:c t="n" s="0">
        <x:v>12.76327</x:v>
      </x:c>
      <x:c t="n" s="0">
        <x:v>20.70783</x:v>
      </x:c>
      <x:c t="n" s="0">
        <x:v>22.48055</x:v>
      </x:c>
      <x:c t="n" s="0">
        <x:v>31.20574</x:v>
      </x:c>
      <x:c t="n" s="0">
        <x:v>29.23962</x:v>
      </x:c>
      <x:c t="n" s="0">
        <x:v>22.50998</x:v>
      </x:c>
      <x:c t="n" s="0">
        <x:v>26.28889</x:v>
      </x:c>
      <x:c t="n" s="0">
        <x:v>24.01701</x:v>
      </x:c>
      <x:c t="n" s="0">
        <x:v>24.02323</x:v>
      </x:c>
      <x:c t="n" s="0">
        <x:v>18.26023</x:v>
      </x:c>
      <x:c t="n" s="0">
        <x:v>15.32974</x:v>
      </x:c>
      <x:c t="n" s="0">
        <x:v>11.48002</x:v>
      </x:c>
      <x:c t="n" s="0">
        <x:v>9.785113</x:v>
      </x:c>
      <x:c t="n" s="0">
        <x:v>9.413721</x:v>
      </x:c>
      <x:c t="n" s="0">
        <x:v>6.671214</x:v>
      </x:c>
      <x:c t="n" s="0">
        <x:v>6.126882</x:v>
      </x:c>
      <x:c t="n" s="0">
        <x:v>2.599586</x:v>
      </x:c>
      <x:c t="n" s="0">
        <x:v>2.149289</x:v>
      </x:c>
      <x:c t="n" s="0">
        <x:v>8.499598</x:v>
      </x:c>
      <x:c t="n" s="0">
        <x:v>10.65247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43948.8350462963</x:v>
      </x:c>
      <x:c t="n" s="7">
        <x:v>43948.8350462963</x:v>
      </x:c>
      <x:c t="n" s="0">
        <x:v>36.82239</x:v>
      </x:c>
      <x:c t="n" s="0">
        <x:v>54.20069</x:v>
      </x:c>
      <x:c t="n" s="0">
        <x:v>60.4397</x:v>
      </x:c>
      <x:c t="n" s="0">
        <x:v>67.71588</x:v>
      </x:c>
      <x:c t="n" s="0">
        <x:v>-10.54379</x:v>
      </x:c>
      <x:c t="n" s="0">
        <x:v>-2.927049</x:v>
      </x:c>
      <x:c t="n" s="0">
        <x:v>-9.656428</x:v>
      </x:c>
      <x:c t="n" s="0">
        <x:v>-4.993557</x:v>
      </x:c>
      <x:c t="n" s="0">
        <x:v>-10.48119</x:v>
      </x:c>
      <x:c t="n" s="0">
        <x:v>-3.125694</x:v>
      </x:c>
      <x:c t="n" s="0">
        <x:v>6.123123</x:v>
      </x:c>
      <x:c t="n" s="0">
        <x:v>7.194066</x:v>
      </x:c>
      <x:c t="n" s="0">
        <x:v>9.169753</x:v>
      </x:c>
      <x:c t="n" s="0">
        <x:v>7.141199</x:v>
      </x:c>
      <x:c t="n" s="0">
        <x:v>12.76137</x:v>
      </x:c>
      <x:c t="n" s="0">
        <x:v>13.34044</x:v>
      </x:c>
      <x:c t="n" s="0">
        <x:v>13.85157</x:v>
      </x:c>
      <x:c t="n" s="0">
        <x:v>17.29214</x:v>
      </x:c>
      <x:c t="n" s="0">
        <x:v>16.85071</x:v>
      </x:c>
      <x:c t="n" s="0">
        <x:v>15.87103</x:v>
      </x:c>
      <x:c t="n" s="0">
        <x:v>18.20048</x:v>
      </x:c>
      <x:c t="n" s="0">
        <x:v>20.9879</x:v>
      </x:c>
      <x:c t="n" s="0">
        <x:v>25.59642</x:v>
      </x:c>
      <x:c t="n" s="0">
        <x:v>30.2829</x:v>
      </x:c>
      <x:c t="n" s="0">
        <x:v>29.18834</x:v>
      </x:c>
      <x:c t="n" s="0">
        <x:v>25.87326</x:v>
      </x:c>
      <x:c t="n" s="0">
        <x:v>26.80056</x:v>
      </x:c>
      <x:c t="n" s="0">
        <x:v>25.82808</x:v>
      </x:c>
      <x:c t="n" s="0">
        <x:v>23.22566</x:v>
      </x:c>
      <x:c t="n" s="0">
        <x:v>19.4201</x:v>
      </x:c>
      <x:c t="n" s="0">
        <x:v>16.23252</x:v>
      </x:c>
      <x:c t="n" s="0">
        <x:v>12.62208</x:v>
      </x:c>
      <x:c t="n" s="0">
        <x:v>10.36206</x:v>
      </x:c>
      <x:c t="n" s="0">
        <x:v>9.041893</x:v>
      </x:c>
      <x:c t="n" s="0">
        <x:v>7.920728</x:v>
      </x:c>
      <x:c t="n" s="0">
        <x:v>5.457761</x:v>
      </x:c>
      <x:c t="n" s="0">
        <x:v>2.852245</x:v>
      </x:c>
      <x:c t="n" s="0">
        <x:v>2.071689</x:v>
      </x:c>
      <x:c t="n" s="0">
        <x:v>9.209627</x:v>
      </x:c>
      <x:c t="n" s="0">
        <x:v>10.6711</x:v>
      </x:c>
      <x:c t="n" s="0">
        <x:v>-7.564457</x:v>
      </x:c>
      <x:c t="n" s="0">
        <x:v>-1.481999</x:v>
      </x:c>
      <x:c t="n" s="0">
        <x:v>-13.3191</x:v>
      </x:c>
      <x:c t="n" s="0">
        <x:v>-8.580629</x:v>
      </x:c>
      <x:c t="n" s="0">
        <x:v>-8.035975</x:v>
      </x:c>
      <x:c t="n" s="0">
        <x:v>-6.911103</x:v>
      </x:c>
      <x:c t="n" s="0">
        <x:v>4.251499</x:v>
      </x:c>
      <x:c t="n" s="0">
        <x:v>5.82688</x:v>
      </x:c>
      <x:c t="n" s="0">
        <x:v>6.050596</x:v>
      </x:c>
      <x:c t="n" s="0">
        <x:v>2.489349</x:v>
      </x:c>
      <x:c t="n" s="0">
        <x:v>14.88694</x:v>
      </x:c>
      <x:c t="n" s="0">
        <x:v>11.908</x:v>
      </x:c>
      <x:c t="n" s="0">
        <x:v>12.16854</x:v>
      </x:c>
      <x:c t="n" s="0">
        <x:v>16.43987</x:v>
      </x:c>
      <x:c t="n" s="0">
        <x:v>12.77286</x:v>
      </x:c>
      <x:c t="n" s="0">
        <x:v>13.32185</x:v>
      </x:c>
      <x:c t="n" s="0">
        <x:v>10.00315</x:v>
      </x:c>
      <x:c t="n" s="0">
        <x:v>23.99023</x:v>
      </x:c>
      <x:c t="n" s="0">
        <x:v>24.12296</x:v>
      </x:c>
      <x:c t="n" s="0">
        <x:v>28.36393</x:v>
      </x:c>
      <x:c t="n" s="0">
        <x:v>29.63348</x:v>
      </x:c>
      <x:c t="n" s="0">
        <x:v>24.20538</x:v>
      </x:c>
      <x:c t="n" s="0">
        <x:v>27.91818</x:v>
      </x:c>
      <x:c t="n" s="0">
        <x:v>22.97466</x:v>
      </x:c>
      <x:c t="n" s="0">
        <x:v>21.04976</x:v>
      </x:c>
      <x:c t="n" s="0">
        <x:v>17.63534</x:v>
      </x:c>
      <x:c t="n" s="0">
        <x:v>16.17889</x:v>
      </x:c>
      <x:c t="n" s="0">
        <x:v>11.48386</x:v>
      </x:c>
      <x:c t="n" s="0">
        <x:v>8.923729</x:v>
      </x:c>
      <x:c t="n" s="0">
        <x:v>7.977433</x:v>
      </x:c>
      <x:c t="n" s="0">
        <x:v>6.942065</x:v>
      </x:c>
      <x:c t="n" s="0">
        <x:v>6.005308</x:v>
      </x:c>
      <x:c t="n" s="0">
        <x:v>1.980367</x:v>
      </x:c>
      <x:c t="n" s="0">
        <x:v>0.71043</x:v>
      </x:c>
      <x:c t="n" s="0">
        <x:v>9.336089</x:v>
      </x:c>
      <x:c t="n" s="0">
        <x:v>11.56974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43948.8350462963</x:v>
      </x:c>
      <x:c t="n" s="7">
        <x:v>43948.8350462963</x:v>
      </x:c>
      <x:c t="n" s="0">
        <x:v>37.48391</x:v>
      </x:c>
      <x:c t="n" s="0">
        <x:v>54.20069</x:v>
      </x:c>
      <x:c t="n" s="0">
        <x:v>64.06945</x:v>
      </x:c>
      <x:c t="n" s="0">
        <x:v>67.13596</x:v>
      </x:c>
      <x:c t="n" s="0">
        <x:v>-9.959921</x:v>
      </x:c>
      <x:c t="n" s="0">
        <x:v>-2.683723</x:v>
      </x:c>
      <x:c t="n" s="0">
        <x:v>-10.03355</x:v>
      </x:c>
      <x:c t="n" s="0">
        <x:v>-5.365446</x:v>
      </x:c>
      <x:c t="n" s="0">
        <x:v>-10.02658</x:v>
      </x:c>
      <x:c t="n" s="0">
        <x:v>-3.511098</x:v>
      </x:c>
      <x:c t="n" s="0">
        <x:v>5.895289</x:v>
      </x:c>
      <x:c t="n" s="0">
        <x:v>6.901967</x:v>
      </x:c>
      <x:c t="n" s="0">
        <x:v>8.832134</x:v>
      </x:c>
      <x:c t="n" s="0">
        <x:v>6.641634</x:v>
      </x:c>
      <x:c t="n" s="0">
        <x:v>13.33646</x:v>
      </x:c>
      <x:c t="n" s="0">
        <x:v>12.87352</x:v>
      </x:c>
      <x:c t="n" s="0">
        <x:v>13.64296</x:v>
      </x:c>
      <x:c t="n" s="0">
        <x:v>17.37249</x:v>
      </x:c>
      <x:c t="n" s="0">
        <x:v>16.45665</x:v>
      </x:c>
      <x:c t="n" s="0">
        <x:v>15.37702</x:v>
      </x:c>
      <x:c t="n" s="0">
        <x:v>18.03827</x:v>
      </x:c>
      <x:c t="n" s="0">
        <x:v>20.94221</x:v>
      </x:c>
      <x:c t="n" s="0">
        <x:v>25.3252</x:v>
      </x:c>
      <x:c t="n" s="0">
        <x:v>30.00302</x:v>
      </x:c>
      <x:c t="n" s="0">
        <x:v>29.06716</x:v>
      </x:c>
      <x:c t="n" s="0">
        <x:v>26.46777</x:v>
      </x:c>
      <x:c t="n" s="0">
        <x:v>26.69429</x:v>
      </x:c>
      <x:c t="n" s="0">
        <x:v>25.55181</x:v>
      </x:c>
      <x:c t="n" s="0">
        <x:v>23.10454</x:v>
      </x:c>
      <x:c t="n" s="0">
        <x:v>19.53403</x:v>
      </x:c>
      <x:c t="n" s="0">
        <x:v>16.33702</x:v>
      </x:c>
      <x:c t="n" s="0">
        <x:v>12.25867</x:v>
      </x:c>
      <x:c t="n" s="0">
        <x:v>10.47351</x:v>
      </x:c>
      <x:c t="n" s="0">
        <x:v>9.105453</x:v>
      </x:c>
      <x:c t="n" s="0">
        <x:v>7.895321</x:v>
      </x:c>
      <x:c t="n" s="0">
        <x:v>5.360393</x:v>
      </x:c>
      <x:c t="n" s="0">
        <x:v>2.79209</x:v>
      </x:c>
      <x:c t="n" s="0">
        <x:v>2.012773</x:v>
      </x:c>
      <x:c t="n" s="0">
        <x:v>9.256642</x:v>
      </x:c>
      <x:c t="n" s="0">
        <x:v>10.85115</x:v>
      </x:c>
      <x:c t="n" s="0">
        <x:v>-7.564457</x:v>
      </x:c>
      <x:c t="n" s="0">
        <x:v>-1.317294</x:v>
      </x:c>
      <x:c t="n" s="0">
        <x:v>-12.88105</x:v>
      </x:c>
      <x:c t="n" s="0">
        <x:v>-9.133263</x:v>
      </x:c>
      <x:c t="n" s="0">
        <x:v>-8.035975</x:v>
      </x:c>
      <x:c t="n" s="0">
        <x:v>-6.911103</x:v>
      </x:c>
      <x:c t="n" s="0">
        <x:v>3.69384</x:v>
      </x:c>
      <x:c t="n" s="0">
        <x:v>3.573094</x:v>
      </x:c>
      <x:c t="n" s="0">
        <x:v>6.050596</x:v>
      </x:c>
      <x:c t="n" s="0">
        <x:v>0.06743322</x:v>
      </x:c>
      <x:c t="n" s="0">
        <x:v>16.1883</x:v>
      </x:c>
      <x:c t="n" s="0">
        <x:v>6.860551</x:v>
      </x:c>
      <x:c t="n" s="0">
        <x:v>12.16854</x:v>
      </x:c>
      <x:c t="n" s="0">
        <x:v>18.76918</x:v>
      </x:c>
      <x:c t="n" s="0">
        <x:v>13.34536</x:v>
      </x:c>
      <x:c t="n" s="0">
        <x:v>11.14108</x:v>
      </x:c>
      <x:c t="n" s="0">
        <x:v>17.93003</x:v>
      </x:c>
      <x:c t="n" s="0">
        <x:v>19.77374</x:v>
      </x:c>
      <x:c t="n" s="0">
        <x:v>24.00636</x:v>
      </x:c>
      <x:c t="n" s="0">
        <x:v>27.63935</x:v>
      </x:c>
      <x:c t="n" s="0">
        <x:v>29.71065</x:v>
      </x:c>
      <x:c t="n" s="0">
        <x:v>28.64391</x:v>
      </x:c>
      <x:c t="n" s="0">
        <x:v>23.80103</x:v>
      </x:c>
      <x:c t="n" s="0">
        <x:v>25.10484</x:v>
      </x:c>
      <x:c t="n" s="0">
        <x:v>22.45541</x:v>
      </x:c>
      <x:c t="n" s="0">
        <x:v>21.02206</x:v>
      </x:c>
      <x:c t="n" s="0">
        <x:v>16.06158</x:v>
      </x:c>
      <x:c t="n" s="0">
        <x:v>10.26625</x:v>
      </x:c>
      <x:c t="n" s="0">
        <x:v>10.73689</x:v>
      </x:c>
      <x:c t="n" s="0">
        <x:v>8.862833</x:v>
      </x:c>
      <x:c t="n" s="0">
        <x:v>8.501237</x:v>
      </x:c>
      <x:c t="n" s="0">
        <x:v>4.712113</x:v>
      </x:c>
      <x:c t="n" s="0">
        <x:v>3.242047</x:v>
      </x:c>
      <x:c t="n" s="0">
        <x:v>1.785779</x:v>
      </x:c>
      <x:c t="n" s="0">
        <x:v>8.984758</x:v>
      </x:c>
      <x:c t="n" s="0">
        <x:v>10.64959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43948.8350462963</x:v>
      </x:c>
      <x:c t="n" s="7">
        <x:v>43948.8350462963</x:v>
      </x:c>
      <x:c t="n" s="0">
        <x:v>37.37594</x:v>
      </x:c>
      <x:c t="n" s="0">
        <x:v>54.20069</x:v>
      </x:c>
      <x:c t="n" s="0">
        <x:v>63.30273</x:v>
      </x:c>
      <x:c t="n" s="0">
        <x:v>68.10506</x:v>
      </x:c>
      <x:c t="n" s="0">
        <x:v>-9.516748</x:v>
      </x:c>
      <x:c t="n" s="0">
        <x:v>-2.301303</x:v>
      </x:c>
      <x:c t="n" s="0">
        <x:v>-10.1793</x:v>
      </x:c>
      <x:c t="n" s="0">
        <x:v>-5.956491</x:v>
      </x:c>
      <x:c t="n" s="0">
        <x:v>-9.672778</x:v>
      </x:c>
      <x:c t="n" s="0">
        <x:v>-3.869695</x:v>
      </x:c>
      <x:c t="n" s="0">
        <x:v>5.341641</x:v>
      </x:c>
      <x:c t="n" s="0">
        <x:v>6.517404</x:v>
      </x:c>
      <x:c t="n" s="0">
        <x:v>8.521442</x:v>
      </x:c>
      <x:c t="n" s="0">
        <x:v>6.099881</x:v>
      </x:c>
      <x:c t="n" s="0">
        <x:v>13.92803</x:v>
      </x:c>
      <x:c t="n" s="0">
        <x:v>12.37026</x:v>
      </x:c>
      <x:c t="n" s="0">
        <x:v>13.68784</x:v>
      </x:c>
      <x:c t="n" s="0">
        <x:v>17.71972</x:v>
      </x:c>
      <x:c t="n" s="0">
        <x:v>16.16078</x:v>
      </x:c>
      <x:c t="n" s="0">
        <x:v>15.01753</x:v>
      </x:c>
      <x:c t="n" s="0">
        <x:v>17.54801</x:v>
      </x:c>
      <x:c t="n" s="0">
        <x:v>21.07512</x:v>
      </x:c>
      <x:c t="n" s="0">
        <x:v>25.27353</x:v>
      </x:c>
      <x:c t="n" s="0">
        <x:v>29.50538</x:v>
      </x:c>
      <x:c t="n" s="0">
        <x:v>29.40795</x:v>
      </x:c>
      <x:c t="n" s="0">
        <x:v>26.68102</x:v>
      </x:c>
      <x:c t="n" s="0">
        <x:v>26.59042</x:v>
      </x:c>
      <x:c t="n" s="0">
        <x:v>25.62448</x:v>
      </x:c>
      <x:c t="n" s="0">
        <x:v>23.16678</x:v>
      </x:c>
      <x:c t="n" s="0">
        <x:v>19.50815</x:v>
      </x:c>
      <x:c t="n" s="0">
        <x:v>16.46023</x:v>
      </x:c>
      <x:c t="n" s="0">
        <x:v>12.36252</x:v>
      </x:c>
      <x:c t="n" s="0">
        <x:v>10.32675</x:v>
      </x:c>
      <x:c t="n" s="0">
        <x:v>8.990518</x:v>
      </x:c>
      <x:c t="n" s="0">
        <x:v>7.884252</x:v>
      </x:c>
      <x:c t="n" s="0">
        <x:v>5.183742</x:v>
      </x:c>
      <x:c t="n" s="0">
        <x:v>2.871361</x:v>
      </x:c>
      <x:c t="n" s="0">
        <x:v>1.871167</x:v>
      </x:c>
      <x:c t="n" s="0">
        <x:v>9.281404</x:v>
      </x:c>
      <x:c t="n" s="0">
        <x:v>10.74608</x:v>
      </x:c>
      <x:c t="n" s="0">
        <x:v>-7.564457</x:v>
      </x:c>
      <x:c t="n" s="0">
        <x:v>-0.31186</x:v>
      </x:c>
      <x:c t="n" s="0">
        <x:v>-10.6497</x:v>
      </x:c>
      <x:c t="n" s="0">
        <x:v>-22.1345</x:v>
      </x:c>
      <x:c t="n" s="0">
        <x:v>-8.035975</x:v>
      </x:c>
      <x:c t="n" s="0">
        <x:v>-6.911103</x:v>
      </x:c>
      <x:c t="n" s="0">
        <x:v>-10.1888</x:v>
      </x:c>
      <x:c t="n" s="0">
        <x:v>3.1291</x:v>
      </x:c>
      <x:c t="n" s="0">
        <x:v>6.88322</x:v>
      </x:c>
      <x:c t="n" s="0">
        <x:v>-0.4223794</x:v>
      </x:c>
      <x:c t="n" s="0">
        <x:v>16.34604</x:v>
      </x:c>
      <x:c t="n" s="0">
        <x:v>6.860551</x:v>
      </x:c>
      <x:c t="n" s="0">
        <x:v>14.83747</x:v>
      </x:c>
      <x:c t="n" s="0">
        <x:v>19.33202</x:v>
      </x:c>
      <x:c t="n" s="0">
        <x:v>13.29438</x:v>
      </x:c>
      <x:c t="n" s="0">
        <x:v>11.79018</x:v>
      </x:c>
      <x:c t="n" s="0">
        <x:v>13.56203</x:v>
      </x:c>
      <x:c t="n" s="0">
        <x:v>23.24931</x:v>
      </x:c>
      <x:c t="n" s="0">
        <x:v>26.42991</x:v>
      </x:c>
      <x:c t="n" s="0">
        <x:v>26.64399</x:v>
      </x:c>
      <x:c t="n" s="0">
        <x:v>30.14986</x:v>
      </x:c>
      <x:c t="n" s="0">
        <x:v>29.04449</x:v>
      </x:c>
      <x:c t="n" s="0">
        <x:v>26.08384</x:v>
      </x:c>
      <x:c t="n" s="0">
        <x:v>26.7389</x:v>
      </x:c>
      <x:c t="n" s="0">
        <x:v>24.45286</x:v>
      </x:c>
      <x:c t="n" s="0">
        <x:v>17.96305</x:v>
      </x:c>
      <x:c t="n" s="0">
        <x:v>17.55135</x:v>
      </x:c>
      <x:c t="n" s="0">
        <x:v>12.35635</x:v>
      </x:c>
      <x:c t="n" s="0">
        <x:v>10.111</x:v>
      </x:c>
      <x:c t="n" s="0">
        <x:v>8.568087</x:v>
      </x:c>
      <x:c t="n" s="0">
        <x:v>8.132593</x:v>
      </x:c>
      <x:c t="n" s="0">
        <x:v>6.171938</x:v>
      </x:c>
      <x:c t="n" s="0">
        <x:v>2.762696</x:v>
      </x:c>
      <x:c t="n" s="0">
        <x:v>-0.01114214</x:v>
      </x:c>
      <x:c t="n" s="0">
        <x:v>9.923485</x:v>
      </x:c>
      <x:c t="n" s="0">
        <x:v>10.9623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43948.8350462963</x:v>
      </x:c>
      <x:c t="n" s="7">
        <x:v>43948.8350462963</x:v>
      </x:c>
      <x:c t="n" s="0">
        <x:v>37.08484</x:v>
      </x:c>
      <x:c t="n" s="0">
        <x:v>54.20069</x:v>
      </x:c>
      <x:c t="n" s="0">
        <x:v>60.08662</x:v>
      </x:c>
      <x:c t="n" s="0">
        <x:v>65.88657</x:v>
      </x:c>
      <x:c t="n" s="0">
        <x:v>-9.171062</x:v>
      </x:c>
      <x:c t="n" s="0">
        <x:v>-1.947735</x:v>
      </x:c>
      <x:c t="n" s="0">
        <x:v>-10.24489</x:v>
      </x:c>
      <x:c t="n" s="0">
        <x:v>-6.623938</x:v>
      </x:c>
      <x:c t="n" s="0">
        <x:v>-9.209595</x:v>
      </x:c>
      <x:c t="n" s="0">
        <x:v>-4.201288</x:v>
      </x:c>
      <x:c t="n" s="0">
        <x:v>4.677067</x:v>
      </x:c>
      <x:c t="n" s="0">
        <x:v>6.159659</x:v>
      </x:c>
      <x:c t="n" s="0">
        <x:v>8.448026</x:v>
      </x:c>
      <x:c t="n" s="0">
        <x:v>5.576849</x:v>
      </x:c>
      <x:c t="n" s="0">
        <x:v>14.37639</x:v>
      </x:c>
      <x:c t="n" s="0">
        <x:v>11.88885</x:v>
      </x:c>
      <x:c t="n" s="0">
        <x:v>13.92741</x:v>
      </x:c>
      <x:c t="n" s="0">
        <x:v>17.41779</x:v>
      </x:c>
      <x:c t="n" s="0">
        <x:v>15.58915</x:v>
      </x:c>
      <x:c t="n" s="0">
        <x:v>14.65338</x:v>
      </x:c>
      <x:c t="n" s="0">
        <x:v>17.78663</x:v>
      </x:c>
      <x:c t="n" s="0">
        <x:v>21.55993</x:v>
      </x:c>
      <x:c t="n" s="0">
        <x:v>25.4141</x:v>
      </x:c>
      <x:c t="n" s="0">
        <x:v>29.67525</x:v>
      </x:c>
      <x:c t="n" s="0">
        <x:v>29.85025</x:v>
      </x:c>
      <x:c t="n" s="0">
        <x:v>27.33972</x:v>
      </x:c>
      <x:c t="n" s="0">
        <x:v>26.63118</x:v>
      </x:c>
      <x:c t="n" s="0">
        <x:v>25.6449</x:v>
      </x:c>
      <x:c t="n" s="0">
        <x:v>23.27269</x:v>
      </x:c>
      <x:c t="n" s="0">
        <x:v>19.73606</x:v>
      </x:c>
      <x:c t="n" s="0">
        <x:v>16.62916</x:v>
      </x:c>
      <x:c t="n" s="0">
        <x:v>12.3569</x:v>
      </x:c>
      <x:c t="n" s="0">
        <x:v>10.2591</x:v>
      </x:c>
      <x:c t="n" s="0">
        <x:v>8.729947</x:v>
      </x:c>
      <x:c t="n" s="0">
        <x:v>7.790528</x:v>
      </x:c>
      <x:c t="n" s="0">
        <x:v>5.372465</x:v>
      </x:c>
      <x:c t="n" s="0">
        <x:v>2.8795</x:v>
      </x:c>
      <x:c t="n" s="0">
        <x:v>1.641141</x:v>
      </x:c>
      <x:c t="n" s="0">
        <x:v>9.270796</x:v>
      </x:c>
      <x:c t="n" s="0">
        <x:v>10.98022</x:v>
      </x:c>
      <x:c t="n" s="0">
        <x:v>-7.564457</x:v>
      </x:c>
      <x:c t="n" s="0">
        <x:v>-0.31186</x:v>
      </x:c>
      <x:c t="n" s="0">
        <x:v>-10.6497</x:v>
      </x:c>
      <x:c t="n" s="0">
        <x:v>-22.1345</x:v>
      </x:c>
      <x:c t="n" s="0">
        <x:v>-5.475718</x:v>
      </x:c>
      <x:c t="n" s="0">
        <x:v>-6.911103</x:v>
      </x:c>
      <x:c t="n" s="0">
        <x:v>-10.1888</x:v>
      </x:c>
      <x:c t="n" s="0">
        <x:v>3.1291</x:v>
      </x:c>
      <x:c t="n" s="0">
        <x:v>7.991703</x:v>
      </x:c>
      <x:c t="n" s="0">
        <x:v>2.250908</x:v>
      </x:c>
      <x:c t="n" s="0">
        <x:v>16.34604</x:v>
      </x:c>
      <x:c t="n" s="0">
        <x:v>6.351804</x:v>
      </x:c>
      <x:c t="n" s="0">
        <x:v>15.11336</x:v>
      </x:c>
      <x:c t="n" s="0">
        <x:v>3.24597</x:v>
      </x:c>
      <x:c t="n" s="0">
        <x:v>-0.4105703</x:v>
      </x:c>
      <x:c t="n" s="0">
        <x:v>11.7396</x:v>
      </x:c>
      <x:c t="n" s="0">
        <x:v>17.48158</x:v>
      </x:c>
      <x:c t="n" s="0">
        <x:v>23.14004</x:v>
      </x:c>
      <x:c t="n" s="0">
        <x:v>25.51323</x:v>
      </x:c>
      <x:c t="n" s="0">
        <x:v>29.22658</x:v>
      </x:c>
      <x:c t="n" s="0">
        <x:v>31.59956</x:v>
      </x:c>
      <x:c t="n" s="0">
        <x:v>29.19857</x:v>
      </x:c>
      <x:c t="n" s="0">
        <x:v>30.18077</x:v>
      </x:c>
      <x:c t="n" s="0">
        <x:v>24.39865</x:v>
      </x:c>
      <x:c t="n" s="0">
        <x:v>23.46916</x:v>
      </x:c>
      <x:c t="n" s="0">
        <x:v>20.84631</x:v>
      </x:c>
      <x:c t="n" s="0">
        <x:v>17.9556</x:v>
      </x:c>
      <x:c t="n" s="0">
        <x:v>12.76612</x:v>
      </x:c>
      <x:c t="n" s="0">
        <x:v>9.521744</x:v>
      </x:c>
      <x:c t="n" s="0">
        <x:v>6.941767</x:v>
      </x:c>
      <x:c t="n" s="0">
        <x:v>5.961782</x:v>
      </x:c>
      <x:c t="n" s="0">
        <x:v>4.496018</x:v>
      </x:c>
      <x:c t="n" s="0">
        <x:v>3.177962</x:v>
      </x:c>
      <x:c t="n" s="0">
        <x:v>2.112307</x:v>
      </x:c>
      <x:c t="n" s="0">
        <x:v>9.25248</x:v>
      </x:c>
      <x:c t="n" s="0">
        <x:v>11.21565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43948.8350462963</x:v>
      </x:c>
      <x:c t="n" s="7">
        <x:v>43948.8350462963</x:v>
      </x:c>
      <x:c t="n" s="0">
        <x:v>35.55685</x:v>
      </x:c>
      <x:c t="n" s="0">
        <x:v>54.20069</x:v>
      </x:c>
      <x:c t="n" s="0">
        <x:v>58.79509</x:v>
      </x:c>
      <x:c t="n" s="0">
        <x:v>64.12566</x:v>
      </x:c>
      <x:c t="n" s="0">
        <x:v>-8.896177</x:v>
      </x:c>
      <x:c t="n" s="0">
        <x:v>-1.667015</x:v>
      </x:c>
      <x:c t="n" s="0">
        <x:v>-10.30169</x:v>
      </x:c>
      <x:c t="n" s="0">
        <x:v>-7.288428</x:v>
      </x:c>
      <x:c t="n" s="0">
        <x:v>-7.898175</x:v>
      </x:c>
      <x:c t="n" s="0">
        <x:v>-4.506012</x:v>
      </x:c>
      <x:c t="n" s="0">
        <x:v>4.01591</x:v>
      </x:c>
      <x:c t="n" s="0">
        <x:v>5.828124</x:v>
      </x:c>
      <x:c t="n" s="0">
        <x:v>8.384329</x:v>
      </x:c>
      <x:c t="n" s="0">
        <x:v>5.917213</x:v>
      </x:c>
      <x:c t="n" s="0">
        <x:v>14.72576</x:v>
      </x:c>
      <x:c t="n" s="0">
        <x:v>11.27842</x:v>
      </x:c>
      <x:c t="n" s="0">
        <x:v>14.24109</x:v>
      </x:c>
      <x:c t="n" s="0">
        <x:v>16.76081</x:v>
      </x:c>
      <x:c t="n" s="0">
        <x:v>15.11749</x:v>
      </x:c>
      <x:c t="n" s="0">
        <x:v>14.35793</x:v>
      </x:c>
      <x:c t="n" s="0">
        <x:v>17.10963</x:v>
      </x:c>
      <x:c t="n" s="0">
        <x:v>22.09607</x:v>
      </x:c>
      <x:c t="n" s="0">
        <x:v>25.55856</x:v>
      </x:c>
      <x:c t="n" s="0">
        <x:v>29.27661</x:v>
      </x:c>
      <x:c t="n" s="0">
        <x:v>29.78909</x:v>
      </x:c>
      <x:c t="n" s="0">
        <x:v>27.64149</x:v>
      </x:c>
      <x:c t="n" s="0">
        <x:v>27.29999</x:v>
      </x:c>
      <x:c t="n" s="0">
        <x:v>25.41703</x:v>
      </x:c>
      <x:c t="n" s="0">
        <x:v>23.05624</x:v>
      </x:c>
      <x:c t="n" s="0">
        <x:v>20.02047</x:v>
      </x:c>
      <x:c t="n" s="0">
        <x:v>16.6745</x:v>
      </x:c>
      <x:c t="n" s="0">
        <x:v>12.01561</x:v>
      </x:c>
      <x:c t="n" s="0">
        <x:v>10.33016</x:v>
      </x:c>
      <x:c t="n" s="0">
        <x:v>8.890673</x:v>
      </x:c>
      <x:c t="n" s="0">
        <x:v>7.656888</x:v>
      </x:c>
      <x:c t="n" s="0">
        <x:v>5.321286</x:v>
      </x:c>
      <x:c t="n" s="0">
        <x:v>2.836575</x:v>
      </x:c>
      <x:c t="n" s="0">
        <x:v>1.950321</x:v>
      </x:c>
      <x:c t="n" s="0">
        <x:v>9.276449</x:v>
      </x:c>
      <x:c t="n" s="0">
        <x:v>11.1119</x:v>
      </x:c>
      <x:c t="n" s="0">
        <x:v>-7.564457</x:v>
      </x:c>
      <x:c t="n" s="0">
        <x:v>-0.31186</x:v>
      </x:c>
      <x:c t="n" s="0">
        <x:v>-10.6497</x:v>
      </x:c>
      <x:c t="n" s="0">
        <x:v>-22.1345</x:v>
      </x:c>
      <x:c t="n" s="0">
        <x:v>-3.875816</x:v>
      </x:c>
      <x:c t="n" s="0">
        <x:v>-6.911103</x:v>
      </x:c>
      <x:c t="n" s="0">
        <x:v>-10.1888</x:v>
      </x:c>
      <x:c t="n" s="0">
        <x:v>3.1097</x:v>
      </x:c>
      <x:c t="n" s="0">
        <x:v>7.991703</x:v>
      </x:c>
      <x:c t="n" s="0">
        <x:v>8.501547</x:v>
      </x:c>
      <x:c t="n" s="0">
        <x:v>15.19354</x:v>
      </x:c>
      <x:c t="n" s="0">
        <x:v>-2.507527</x:v>
      </x:c>
      <x:c t="n" s="0">
        <x:v>16.21487</x:v>
      </x:c>
      <x:c t="n" s="0">
        <x:v>3.93159</x:v>
      </x:c>
      <x:c t="n" s="0">
        <x:v>13.79553</x:v>
      </x:c>
      <x:c t="n" s="0">
        <x:v>16.49993</x:v>
      </x:c>
      <x:c t="n" s="0">
        <x:v>12.63523</x:v>
      </x:c>
      <x:c t="n" s="0">
        <x:v>24.09678</x:v>
      </x:c>
      <x:c t="n" s="0">
        <x:v>25.31949</x:v>
      </x:c>
      <x:c t="n" s="0">
        <x:v>26.9398</x:v>
      </x:c>
      <x:c t="n" s="0">
        <x:v>27.3802</x:v>
      </x:c>
      <x:c t="n" s="0">
        <x:v>28.18002</x:v>
      </x:c>
      <x:c t="n" s="0">
        <x:v>27.39655</x:v>
      </x:c>
      <x:c t="n" s="0">
        <x:v>24.26697</x:v>
      </x:c>
      <x:c t="n" s="0">
        <x:v>21.84866</x:v>
      </x:c>
      <x:c t="n" s="0">
        <x:v>22.03032</x:v>
      </x:c>
      <x:c t="n" s="0">
        <x:v>16.39893</x:v>
      </x:c>
      <x:c t="n" s="0">
        <x:v>9.310452</x:v>
      </x:c>
      <x:c t="n" s="0">
        <x:v>10.25571</x:v>
      </x:c>
      <x:c t="n" s="0">
        <x:v>8.981849</x:v>
      </x:c>
      <x:c t="n" s="0">
        <x:v>6.559675</x:v>
      </x:c>
      <x:c t="n" s="0">
        <x:v>4.257402</x:v>
      </x:c>
      <x:c t="n" s="0">
        <x:v>2.861521</x:v>
      </x:c>
      <x:c t="n" s="0">
        <x:v>2.932051</x:v>
      </x:c>
      <x:c t="n" s="0">
        <x:v>9.099228</x:v>
      </x:c>
      <x:c t="n" s="0">
        <x:v>12.11508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43948.8350462963</x:v>
      </x:c>
      <x:c t="n" s="7">
        <x:v>43948.8350462963</x:v>
      </x:c>
      <x:c t="n" s="0">
        <x:v>37.11861</x:v>
      </x:c>
      <x:c t="n" s="0">
        <x:v>54.20069</x:v>
      </x:c>
      <x:c t="n" s="0">
        <x:v>57.41548</x:v>
      </x:c>
      <x:c t="n" s="0">
        <x:v>62.2068</x:v>
      </x:c>
      <x:c t="n" s="0">
        <x:v>-8.674448</x:v>
      </x:c>
      <x:c t="n" s="0">
        <x:v>-1.440849</x:v>
      </x:c>
      <x:c t="n" s="0">
        <x:v>-10.35081</x:v>
      </x:c>
      <x:c t="n" s="0">
        <x:v>-7.949481</x:v>
      </x:c>
      <x:c t="n" s="0">
        <x:v>-7.025369</x:v>
      </x:c>
      <x:c t="n" s="0">
        <x:v>-4.784332</x:v>
      </x:c>
      <x:c t="n" s="0">
        <x:v>3.358711</x:v>
      </x:c>
      <x:c t="n" s="0">
        <x:v>5.52214</x:v>
      </x:c>
      <x:c t="n" s="0">
        <x:v>7.943803</x:v>
      </x:c>
      <x:c t="n" s="0">
        <x:v>6.404351</x:v>
      </x:c>
      <x:c t="n" s="0">
        <x:v>14.43039</x:v>
      </x:c>
      <x:c t="n" s="0">
        <x:v>10.62406</x:v>
      </x:c>
      <x:c t="n" s="0">
        <x:v>14.65959</x:v>
      </x:c>
      <x:c t="n" s="0">
        <x:v>16.1426</x:v>
      </x:c>
      <x:c t="n" s="0">
        <x:v>15.21981</x:v>
      </x:c>
      <x:c t="n" s="0">
        <x:v>16.06415</x:v>
      </x:c>
      <x:c t="n" s="0">
        <x:v>17.03094</x:v>
      </x:c>
      <x:c t="n" s="0">
        <x:v>22.10642</x:v>
      </x:c>
      <x:c t="n" s="0">
        <x:v>25.43714</x:v>
      </x:c>
      <x:c t="n" s="0">
        <x:v>29.90945</x:v>
      </x:c>
      <x:c t="n" s="0">
        <x:v>29.69591</x:v>
      </x:c>
      <x:c t="n" s="0">
        <x:v>27.22276</x:v>
      </x:c>
      <x:c t="n" s="0">
        <x:v>26.97208</x:v>
      </x:c>
      <x:c t="n" s="0">
        <x:v>25.26967</x:v>
      </x:c>
      <x:c t="n" s="0">
        <x:v>23.42108</x:v>
      </x:c>
      <x:c t="n" s="0">
        <x:v>20.06307</x:v>
      </x:c>
      <x:c t="n" s="0">
        <x:v>16.83199</x:v>
      </x:c>
      <x:c t="n" s="0">
        <x:v>11.93784</x:v>
      </x:c>
      <x:c t="n" s="0">
        <x:v>10.10927</x:v>
      </x:c>
      <x:c t="n" s="0">
        <x:v>8.808533</x:v>
      </x:c>
      <x:c t="n" s="0">
        <x:v>7.419376</x:v>
      </x:c>
      <x:c t="n" s="0">
        <x:v>5.050221</x:v>
      </x:c>
      <x:c t="n" s="0">
        <x:v>2.930881</x:v>
      </x:c>
      <x:c t="n" s="0">
        <x:v>1.984075</x:v>
      </x:c>
      <x:c t="n" s="0">
        <x:v>9.126559</x:v>
      </x:c>
      <x:c t="n" s="0">
        <x:v>11.36263</x:v>
      </x:c>
      <x:c t="n" s="0">
        <x:v>-6.951406</x:v>
      </x:c>
      <x:c t="n" s="0">
        <x:v>-0.31186</x:v>
      </x:c>
      <x:c t="n" s="0">
        <x:v>-10.6497</x:v>
      </x:c>
      <x:c t="n" s="0">
        <x:v>-22.1345</x:v>
      </x:c>
      <x:c t="n" s="0">
        <x:v>-3.875816</x:v>
      </x:c>
      <x:c t="n" s="0">
        <x:v>-4.569681</x:v>
      </x:c>
      <x:c t="n" s="0">
        <x:v>-10.1888</x:v>
      </x:c>
      <x:c t="n" s="0">
        <x:v>3.103215</x:v>
      </x:c>
      <x:c t="n" s="0">
        <x:v>-8.430357</x:v>
      </x:c>
      <x:c t="n" s="0">
        <x:v>8.501547</x:v>
      </x:c>
      <x:c t="n" s="0">
        <x:v>12.12617</x:v>
      </x:c>
      <x:c t="n" s="0">
        <x:v>-2.507527</x:v>
      </x:c>
      <x:c t="n" s="0">
        <x:v>16.52764</x:v>
      </x:c>
      <x:c t="n" s="0">
        <x:v>6.989988</x:v>
      </x:c>
      <x:c t="n" s="0">
        <x:v>15.41801</x:v>
      </x:c>
      <x:c t="n" s="0">
        <x:v>21.16231</x:v>
      </x:c>
      <x:c t="n" s="0">
        <x:v>15.75486</x:v>
      </x:c>
      <x:c t="n" s="0">
        <x:v>21.91012</x:v>
      </x:c>
      <x:c t="n" s="0">
        <x:v>25.03216</x:v>
      </x:c>
      <x:c t="n" s="0">
        <x:v>33.87628</x:v>
      </x:c>
      <x:c t="n" s="0">
        <x:v>30.01106</x:v>
      </x:c>
      <x:c t="n" s="0">
        <x:v>25.41384</x:v>
      </x:c>
      <x:c t="n" s="0">
        <x:v>25.08211</x:v>
      </x:c>
      <x:c t="n" s="0">
        <x:v>21.87196</x:v>
      </x:c>
      <x:c t="n" s="0">
        <x:v>24.85811</x:v>
      </x:c>
      <x:c t="n" s="0">
        <x:v>20.2152</x:v>
      </x:c>
      <x:c t="n" s="0">
        <x:v>17.64736</x:v>
      </x:c>
      <x:c t="n" s="0">
        <x:v>11.78311</x:v>
      </x:c>
      <x:c t="n" s="0">
        <x:v>11.02131</x:v>
      </x:c>
      <x:c t="n" s="0">
        <x:v>7.728501</x:v>
      </x:c>
      <x:c t="n" s="0">
        <x:v>6.135612</x:v>
      </x:c>
      <x:c t="n" s="0">
        <x:v>4.732333</x:v>
      </x:c>
      <x:c t="n" s="0">
        <x:v>2.882784</x:v>
      </x:c>
      <x:c t="n" s="0">
        <x:v>1.975693</x:v>
      </x:c>
      <x:c t="n" s="0">
        <x:v>8.179072</x:v>
      </x:c>
      <x:c t="n" s="0">
        <x:v>12.76065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43948.8350462963</x:v>
      </x:c>
      <x:c t="n" s="7">
        <x:v>43948.8350462963</x:v>
      </x:c>
      <x:c t="n" s="0">
        <x:v>36.56284</x:v>
      </x:c>
      <x:c t="n" s="0">
        <x:v>54.20069</x:v>
      </x:c>
      <x:c t="n" s="0">
        <x:v>67.5807</x:v>
      </x:c>
      <x:c t="n" s="0">
        <x:v>72.25479</x:v>
      </x:c>
      <x:c t="n" s="0">
        <x:v>-8.092122</x:v>
      </x:c>
      <x:c t="n" s="0">
        <x:v>-1.256606</x:v>
      </x:c>
      <x:c t="n" s="0">
        <x:v>-10.39321</x:v>
      </x:c>
      <x:c t="n" s="0">
        <x:v>-8.606565</x:v>
      </x:c>
      <x:c t="n" s="0">
        <x:v>-6.397718</x:v>
      </x:c>
      <x:c t="n" s="0">
        <x:v>-4.104886</x:v>
      </x:c>
      <x:c t="n" s="0">
        <x:v>2.706084</x:v>
      </x:c>
      <x:c t="n" s="0">
        <x:v>5.24259</x:v>
      </x:c>
      <x:c t="n" s="0">
        <x:v>7.275577</x:v>
      </x:c>
      <x:c t="n" s="0">
        <x:v>6.781072</x:v>
      </x:c>
      <x:c t="n" s="0">
        <x:v>14.1612</x:v>
      </x:c>
      <x:c t="n" s="0">
        <x:v>9.974704</x:v>
      </x:c>
      <x:c t="n" s="0">
        <x:v>14.98762</x:v>
      </x:c>
      <x:c t="n" s="0">
        <x:v>15.5466</x:v>
      </x:c>
      <x:c t="n" s="0">
        <x:v>15.10407</x:v>
      </x:c>
      <x:c t="n" s="0">
        <x:v>17.29896</x:v>
      </x:c>
      <x:c t="n" s="0">
        <x:v>16.82332</x:v>
      </x:c>
      <x:c t="n" s="0">
        <x:v>21.68045</x:v>
      </x:c>
      <x:c t="n" s="0">
        <x:v>25.35319</x:v>
      </x:c>
      <x:c t="n" s="0">
        <x:v>30.07915</x:v>
      </x:c>
      <x:c t="n" s="0">
        <x:v>29.58561</x:v>
      </x:c>
      <x:c t="n" s="0">
        <x:v>27.47292</x:v>
      </x:c>
      <x:c t="n" s="0">
        <x:v>26.71818</x:v>
      </x:c>
      <x:c t="n" s="0">
        <x:v>25.16122</x:v>
      </x:c>
      <x:c t="n" s="0">
        <x:v>23.32314</x:v>
      </x:c>
      <x:c t="n" s="0">
        <x:v>20.50563</x:v>
      </x:c>
      <x:c t="n" s="0">
        <x:v>16.76693</x:v>
      </x:c>
      <x:c t="n" s="0">
        <x:v>12.00535</x:v>
      </x:c>
      <x:c t="n" s="0">
        <x:v>10.21451</x:v>
      </x:c>
      <x:c t="n" s="0">
        <x:v>8.559833</x:v>
      </x:c>
      <x:c t="n" s="0">
        <x:v>7.537236</x:v>
      </x:c>
      <x:c t="n" s="0">
        <x:v>4.946701</x:v>
      </x:c>
      <x:c t="n" s="0">
        <x:v>2.80593</x:v>
      </x:c>
      <x:c t="n" s="0">
        <x:v>1.958131</x:v>
      </x:c>
      <x:c t="n" s="0">
        <x:v>9.343092</x:v>
      </x:c>
      <x:c t="n" s="0">
        <x:v>11.4402</x:v>
      </x:c>
      <x:c t="n" s="0">
        <x:v>-5.505824</x:v>
      </x:c>
      <x:c t="n" s="0">
        <x:v>-0.31186</x:v>
      </x:c>
      <x:c t="n" s="0">
        <x:v>-10.6497</x:v>
      </x:c>
      <x:c t="n" s="0">
        <x:v>-22.1345</x:v>
      </x:c>
      <x:c t="n" s="0">
        <x:v>-3.875816</x:v>
      </x:c>
      <x:c t="n" s="0">
        <x:v>-1.047397</x:v>
      </x:c>
      <x:c t="n" s="0">
        <x:v>2.795248</x:v>
      </x:c>
      <x:c t="n" s="0">
        <x:v>3.269072</x:v>
      </x:c>
      <x:c t="n" s="0">
        <x:v>-8.430357</x:v>
      </x:c>
      <x:c t="n" s="0">
        <x:v>8.501547</x:v>
      </x:c>
      <x:c t="n" s="0">
        <x:v>12.12617</x:v>
      </x:c>
      <x:c t="n" s="0">
        <x:v>7.383155</x:v>
      </x:c>
      <x:c t="n" s="0">
        <x:v>16.51049</x:v>
      </x:c>
      <x:c t="n" s="0">
        <x:v>6.470301</x:v>
      </x:c>
      <x:c t="n" s="0">
        <x:v>14.1302</x:v>
      </x:c>
      <x:c t="n" s="0">
        <x:v>21.19581</x:v>
      </x:c>
      <x:c t="n" s="0">
        <x:v>16.4035</x:v>
      </x:c>
      <x:c t="n" s="0">
        <x:v>17.50364</x:v>
      </x:c>
      <x:c t="n" s="0">
        <x:v>28.98589</x:v>
      </x:c>
      <x:c t="n" s="0">
        <x:v>30.85884</x:v>
      </x:c>
      <x:c t="n" s="0">
        <x:v>29.74201</x:v>
      </x:c>
      <x:c t="n" s="0">
        <x:v>30.77858</x:v>
      </x:c>
      <x:c t="n" s="0">
        <x:v>26.71415</x:v>
      </x:c>
      <x:c t="n" s="0">
        <x:v>25.24784</x:v>
      </x:c>
      <x:c t="n" s="0">
        <x:v>24.52823</x:v>
      </x:c>
      <x:c t="n" s="0">
        <x:v>21.97093</x:v>
      </x:c>
      <x:c t="n" s="0">
        <x:v>15.54729</x:v>
      </x:c>
      <x:c t="n" s="0">
        <x:v>13.39514</x:v>
      </x:c>
      <x:c t="n" s="0">
        <x:v>9.865458</x:v>
      </x:c>
      <x:c t="n" s="0">
        <x:v>8.86005</x:v>
      </x:c>
      <x:c t="n" s="0">
        <x:v>7.96663</x:v>
      </x:c>
      <x:c t="n" s="0">
        <x:v>4.047532</x:v>
      </x:c>
      <x:c t="n" s="0">
        <x:v>1.798109</x:v>
      </x:c>
      <x:c t="n" s="0">
        <x:v>1.593089</x:v>
      </x:c>
      <x:c t="n" s="0">
        <x:v>10.13759</x:v>
      </x:c>
      <x:c t="n" s="0">
        <x:v>11.44459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43948.8350462963</x:v>
      </x:c>
      <x:c t="n" s="7">
        <x:v>43948.8350462963</x:v>
      </x:c>
      <x:c t="n" s="0">
        <x:v>35.75852</x:v>
      </x:c>
      <x:c t="n" s="0">
        <x:v>54.20069</x:v>
      </x:c>
      <x:c t="n" s="0">
        <x:v>75.57854</x:v>
      </x:c>
      <x:c t="n" s="0">
        <x:v>78.47363</x:v>
      </x:c>
      <x:c t="n" s="0">
        <x:v>-7.604532</x:v>
      </x:c>
      <x:c t="n" s="0">
        <x:v>-1.105218</x:v>
      </x:c>
      <x:c t="n" s="0">
        <x:v>-10.4252</x:v>
      </x:c>
      <x:c t="n" s="0">
        <x:v>-9.208698</x:v>
      </x:c>
      <x:c t="n" s="0">
        <x:v>-5.925279</x:v>
      </x:c>
      <x:c t="n" s="0">
        <x:v>-3.501064</x:v>
      </x:c>
      <x:c t="n" s="0">
        <x:v>3.636361</x:v>
      </x:c>
      <x:c t="n" s="0">
        <x:v>5.031143</x:v>
      </x:c>
      <x:c t="n" s="0">
        <x:v>6.610184</x:v>
      </x:c>
      <x:c t="n" s="0">
        <x:v>7.807753</x:v>
      </x:c>
      <x:c t="n" s="0">
        <x:v>13.9173</x:v>
      </x:c>
      <x:c t="n" s="0">
        <x:v>10.20567</x:v>
      </x:c>
      <x:c t="n" s="0">
        <x:v>15.24044</x:v>
      </x:c>
      <x:c t="n" s="0">
        <x:v>14.93308</x:v>
      </x:c>
      <x:c t="n" s="0">
        <x:v>14.91545</x:v>
      </x:c>
      <x:c t="n" s="0">
        <x:v>17.3535</x:v>
      </x:c>
      <x:c t="n" s="0">
        <x:v>16.65215</x:v>
      </x:c>
      <x:c t="n" s="0">
        <x:v>21.57935</x:v>
      </x:c>
      <x:c t="n" s="0">
        <x:v>26.42125</x:v>
      </x:c>
      <x:c t="n" s="0">
        <x:v>30.49232</x:v>
      </x:c>
      <x:c t="n" s="0">
        <x:v>29.73193</x:v>
      </x:c>
      <x:c t="n" s="0">
        <x:v>28.2178</x:v>
      </x:c>
      <x:c t="n" s="0">
        <x:v>26.71951</x:v>
      </x:c>
      <x:c t="n" s="0">
        <x:v>25.01357</x:v>
      </x:c>
      <x:c t="n" s="0">
        <x:v>23.62466</x:v>
      </x:c>
      <x:c t="n" s="0">
        <x:v>20.1973</x:v>
      </x:c>
      <x:c t="n" s="0">
        <x:v>16.58056</x:v>
      </x:c>
      <x:c t="n" s="0">
        <x:v>12.29537</x:v>
      </x:c>
      <x:c t="n" s="0">
        <x:v>10.55092</x:v>
      </x:c>
      <x:c t="n" s="0">
        <x:v>8.768834</x:v>
      </x:c>
      <x:c t="n" s="0">
        <x:v>7.562605</x:v>
      </x:c>
      <x:c t="n" s="0">
        <x:v>5.068574</x:v>
      </x:c>
      <x:c t="n" s="0">
        <x:v>2.825153</x:v>
      </x:c>
      <x:c t="n" s="0">
        <x:v>1.983842</x:v>
      </x:c>
      <x:c t="n" s="0">
        <x:v>9.253623</x:v>
      </x:c>
      <x:c t="n" s="0">
        <x:v>11.47936</x:v>
      </x:c>
      <x:c t="n" s="0">
        <x:v>-5.505824</x:v>
      </x:c>
      <x:c t="n" s="0">
        <x:v>-0.31186</x:v>
      </x:c>
      <x:c t="n" s="0">
        <x:v>-10.57343</x:v>
      </x:c>
      <x:c t="n" s="0">
        <x:v>-15.4563</x:v>
      </x:c>
      <x:c t="n" s="0">
        <x:v>-3.875816</x:v>
      </x:c>
      <x:c t="n" s="0">
        <x:v>-1.047397</x:v>
      </x:c>
      <x:c t="n" s="0">
        <x:v>6.916203</x:v>
      </x:c>
      <x:c t="n" s="0">
        <x:v>3.532156</x:v>
      </x:c>
      <x:c t="n" s="0">
        <x:v>-8.430357</x:v>
      </x:c>
      <x:c t="n" s="0">
        <x:v>12.30794</x:v>
      </x:c>
      <x:c t="n" s="0">
        <x:v>12.12617</x:v>
      </x:c>
      <x:c t="n" s="0">
        <x:v>11.35517</x:v>
      </x:c>
      <x:c t="n" s="0">
        <x:v>16.48177</x:v>
      </x:c>
      <x:c t="n" s="0">
        <x:v>5.436332</x:v>
      </x:c>
      <x:c t="n" s="0">
        <x:v>12.78448</x:v>
      </x:c>
      <x:c t="n" s="0">
        <x:v>12.4731</x:v>
      </x:c>
      <x:c t="n" s="0">
        <x:v>12.79685</x:v>
      </x:c>
      <x:c t="n" s="0">
        <x:v>18.98506</x:v>
      </x:c>
      <x:c t="n" s="0">
        <x:v>26.31629</x:v>
      </x:c>
      <x:c t="n" s="0">
        <x:v>29.91235</x:v>
      </x:c>
      <x:c t="n" s="0">
        <x:v>30.48044</x:v>
      </x:c>
      <x:c t="n" s="0">
        <x:v>29.17508</x:v>
      </x:c>
      <x:c t="n" s="0">
        <x:v>22.92933</x:v>
      </x:c>
      <x:c t="n" s="0">
        <x:v>25.08219</x:v>
      </x:c>
      <x:c t="n" s="0">
        <x:v>22.97448</x:v>
      </x:c>
      <x:c t="n" s="0">
        <x:v>16.98178</x:v>
      </x:c>
      <x:c t="n" s="0">
        <x:v>14.29688</x:v>
      </x:c>
      <x:c t="n" s="0">
        <x:v>12.81965</x:v>
      </x:c>
      <x:c t="n" s="0">
        <x:v>12.17115</x:v>
      </x:c>
      <x:c t="n" s="0">
        <x:v>9.678185</x:v>
      </x:c>
      <x:c t="n" s="0">
        <x:v>8.130144</x:v>
      </x:c>
      <x:c t="n" s="0">
        <x:v>5.099287</x:v>
      </x:c>
      <x:c t="n" s="0">
        <x:v>3.339095</x:v>
      </x:c>
      <x:c t="n" s="0">
        <x:v>2.691199</x:v>
      </x:c>
      <x:c t="n" s="0">
        <x:v>8.381186</x:v>
      </x:c>
      <x:c t="n" s="0">
        <x:v>11.57175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43948.8350462963</x:v>
      </x:c>
      <x:c t="n" s="7">
        <x:v>43948.8350462963</x:v>
      </x:c>
      <x:c t="n" s="0">
        <x:v>34.93862</x:v>
      </x:c>
      <x:c t="n" s="0">
        <x:v>54.20069</x:v>
      </x:c>
      <x:c t="n" s="0">
        <x:v>78.67784</x:v>
      </x:c>
      <x:c t="n" s="0">
        <x:v>79.43131</x:v>
      </x:c>
      <x:c t="n" s="0">
        <x:v>-7.227492</x:v>
      </x:c>
      <x:c t="n" s="0">
        <x:v>-0.9799799</x:v>
      </x:c>
      <x:c t="n" s="0">
        <x:v>-10.44012</x:v>
      </x:c>
      <x:c t="n" s="0">
        <x:v>-9.642343</x:v>
      </x:c>
      <x:c t="n" s="0">
        <x:v>-5.558872</x:v>
      </x:c>
      <x:c t="n" s="0">
        <x:v>-3.044492</x:v>
      </x:c>
      <x:c t="n" s="0">
        <x:v>4.298389</x:v>
      </x:c>
      <x:c t="n" s="0">
        <x:v>4.842037</x:v>
      </x:c>
      <x:c t="n" s="0">
        <x:v>6.028989</x:v>
      </x:c>
      <x:c t="n" s="0">
        <x:v>8.830232</x:v>
      </x:c>
      <x:c t="n" s="0">
        <x:v>13.72505</x:v>
      </x:c>
      <x:c t="n" s="0">
        <x:v>10.39365</x:v>
      </x:c>
      <x:c t="n" s="0">
        <x:v>15.44529</x:v>
      </x:c>
      <x:c t="n" s="0">
        <x:v>14.52607</x:v>
      </x:c>
      <x:c t="n" s="0">
        <x:v>14.57177</x:v>
      </x:c>
      <x:c t="n" s="0">
        <x:v>16.79277</x:v>
      </x:c>
      <x:c t="n" s="0">
        <x:v>16.38589</x:v>
      </x:c>
      <x:c t="n" s="0">
        <x:v>21.00919</x:v>
      </x:c>
      <x:c t="n" s="0">
        <x:v>25.82531</x:v>
      </x:c>
      <x:c t="n" s="0">
        <x:v>30.34965</x:v>
      </x:c>
      <x:c t="n" s="0">
        <x:v>29.81554</x:v>
      </x:c>
      <x:c t="n" s="0">
        <x:v>27.95553</x:v>
      </x:c>
      <x:c t="n" s="0">
        <x:v>26.775</x:v>
      </x:c>
      <x:c t="n" s="0">
        <x:v>25.0168</x:v>
      </x:c>
      <x:c t="n" s="0">
        <x:v>23.53288</x:v>
      </x:c>
      <x:c t="n" s="0">
        <x:v>19.91211</x:v>
      </x:c>
      <x:c t="n" s="0">
        <x:v>16.36563</x:v>
      </x:c>
      <x:c t="n" s="0">
        <x:v>12.11874</x:v>
      </x:c>
      <x:c t="n" s="0">
        <x:v>10.44712</x:v>
      </x:c>
      <x:c t="n" s="0">
        <x:v>9.307291</x:v>
      </x:c>
      <x:c t="n" s="0">
        <x:v>7.657837</x:v>
      </x:c>
      <x:c t="n" s="0">
        <x:v>5.253746</x:v>
      </x:c>
      <x:c t="n" s="0">
        <x:v>3.024643</x:v>
      </x:c>
      <x:c t="n" s="0">
        <x:v>2.074309</x:v>
      </x:c>
      <x:c t="n" s="0">
        <x:v>9.041309</x:v>
      </x:c>
      <x:c t="n" s="0">
        <x:v>11.42551</x:v>
      </x:c>
      <x:c t="n" s="0">
        <x:v>-5.505824</x:v>
      </x:c>
      <x:c t="n" s="0">
        <x:v>-0.31186</x:v>
      </x:c>
      <x:c t="n" s="0">
        <x:v>-10.5283</x:v>
      </x:c>
      <x:c t="n" s="0">
        <x:v>-13.77994</x:v>
      </x:c>
      <x:c t="n" s="0">
        <x:v>-3.875816</x:v>
      </x:c>
      <x:c t="n" s="0">
        <x:v>-1.047397</x:v>
      </x:c>
      <x:c t="n" s="0">
        <x:v>6.916203</x:v>
      </x:c>
      <x:c t="n" s="0">
        <x:v>3.532156</x:v>
      </x:c>
      <x:c t="n" s="0">
        <x:v>-0.01427573</x:v>
      </x:c>
      <x:c t="n" s="0">
        <x:v>12.30794</x:v>
      </x:c>
      <x:c t="n" s="0">
        <x:v>12.56012</x:v>
      </x:c>
      <x:c t="n" s="0">
        <x:v>11.35517</x:v>
      </x:c>
      <x:c t="n" s="0">
        <x:v>15.70794</x:v>
      </x:c>
      <x:c t="n" s="0">
        <x:v>13.74479</x:v>
      </x:c>
      <x:c t="n" s="0">
        <x:v>10.65825</x:v>
      </x:c>
      <x:c t="n" s="0">
        <x:v>5.441444</x:v>
      </x:c>
      <x:c t="n" s="0">
        <x:v>16.12523</x:v>
      </x:c>
      <x:c t="n" s="0">
        <x:v>16.82422</x:v>
      </x:c>
      <x:c t="n" s="0">
        <x:v>19.97299</x:v>
      </x:c>
      <x:c t="n" s="0">
        <x:v>32.06171</x:v>
      </x:c>
      <x:c t="n" s="0">
        <x:v>28.45382</x:v>
      </x:c>
      <x:c t="n" s="0">
        <x:v>24.87327</x:v>
      </x:c>
      <x:c t="n" s="0">
        <x:v>28.6358</x:v>
      </x:c>
      <x:c t="n" s="0">
        <x:v>28.22466</x:v>
      </x:c>
      <x:c t="n" s="0">
        <x:v>22.63133</x:v>
      </x:c>
      <x:c t="n" s="0">
        <x:v>17.68753</x:v>
      </x:c>
      <x:c t="n" s="0">
        <x:v>14.89223</x:v>
      </x:c>
      <x:c t="n" s="0">
        <x:v>9.780247</x:v>
      </x:c>
      <x:c t="n" s="0">
        <x:v>12.54429</x:v>
      </x:c>
      <x:c t="n" s="0">
        <x:v>12.0347</x:v>
      </x:c>
      <x:c t="n" s="0">
        <x:v>8.132483</x:v>
      </x:c>
      <x:c t="n" s="0">
        <x:v>6.178952</x:v>
      </x:c>
      <x:c t="n" s="0">
        <x:v>3.729862</x:v>
      </x:c>
      <x:c t="n" s="0">
        <x:v>2.171749</x:v>
      </x:c>
      <x:c t="n" s="0">
        <x:v>8.365146</x:v>
      </x:c>
      <x:c t="n" s="0">
        <x:v>11.25675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43948.8350462963</x:v>
      </x:c>
      <x:c t="n" s="7">
        <x:v>43948.8350462963</x:v>
      </x:c>
      <x:c t="n" s="0">
        <x:v>36.9124</x:v>
      </x:c>
      <x:c t="n" s="0">
        <x:v>54.20069</x:v>
      </x:c>
      <x:c t="n" s="0">
        <x:v>76.53974</x:v>
      </x:c>
      <x:c t="n" s="0">
        <x:v>78.87614</x:v>
      </x:c>
      <x:c t="n" s="0">
        <x:v>-6.929532</x:v>
      </x:c>
      <x:c t="n" s="0">
        <x:v>-0.8758099</x:v>
      </x:c>
      <x:c t="n" s="0">
        <x:v>-10.4529</x:v>
      </x:c>
      <x:c t="n" s="0">
        <x:v>-10.05039</x:v>
      </x:c>
      <x:c t="n" s="0">
        <x:v>-5.268705</x:v>
      </x:c>
      <x:c t="n" s="0">
        <x:v>-2.689294</x:v>
      </x:c>
      <x:c t="n" s="0">
        <x:v>4.793471</x:v>
      </x:c>
      <x:c t="n" s="0">
        <x:v>4.673749</x:v>
      </x:c>
      <x:c t="n" s="0">
        <x:v>5.546089</x:v>
      </x:c>
      <x:c t="n" s="0">
        <x:v>9.545925</x:v>
      </x:c>
      <x:c t="n" s="0">
        <x:v>13.58009</x:v>
      </x:c>
      <x:c t="n" s="0">
        <x:v>10.54798</x:v>
      </x:c>
      <x:c t="n" s="0">
        <x:v>15.1416</x:v>
      </x:c>
      <x:c t="n" s="0">
        <x:v>14.68943</x:v>
      </x:c>
      <x:c t="n" s="0">
        <x:v>13.97616</x:v>
      </x:c>
      <x:c t="n" s="0">
        <x:v>16.4622</x:v>
      </x:c>
      <x:c t="n" s="0">
        <x:v>16.12805</x:v>
      </x:c>
      <x:c t="n" s="0">
        <x:v>21.03493</x:v>
      </x:c>
      <x:c t="n" s="0">
        <x:v>26.0082</x:v>
      </x:c>
      <x:c t="n" s="0">
        <x:v>30.89502</x:v>
      </x:c>
      <x:c t="n" s="0">
        <x:v>29.3314</x:v>
      </x:c>
      <x:c t="n" s="0">
        <x:v>27.72044</x:v>
      </x:c>
      <x:c t="n" s="0">
        <x:v>26.83697</x:v>
      </x:c>
      <x:c t="n" s="0">
        <x:v>25.94285</x:v>
      </x:c>
      <x:c t="n" s="0">
        <x:v>23.55463</x:v>
      </x:c>
      <x:c t="n" s="0">
        <x:v>20.07764</x:v>
      </x:c>
      <x:c t="n" s="0">
        <x:v>16.27733</x:v>
      </x:c>
      <x:c t="n" s="0">
        <x:v>11.93724</x:v>
      </x:c>
      <x:c t="n" s="0">
        <x:v>10.77693</x:v>
      </x:c>
      <x:c t="n" s="0">
        <x:v>9.398123</x:v>
      </x:c>
      <x:c t="n" s="0">
        <x:v>7.574572</x:v>
      </x:c>
      <x:c t="n" s="0">
        <x:v>5.217535</x:v>
      </x:c>
      <x:c t="n" s="0">
        <x:v>3.020089</x:v>
      </x:c>
      <x:c t="n" s="0">
        <x:v>2.098766</x:v>
      </x:c>
      <x:c t="n" s="0">
        <x:v>9.076671</x:v>
      </x:c>
      <x:c t="n" s="0">
        <x:v>11.34059</x:v>
      </x:c>
      <x:c t="n" s="0">
        <x:v>-5.260088</x:v>
      </x:c>
      <x:c t="n" s="0">
        <x:v>-0.2663032</x:v>
      </x:c>
      <x:c t="n" s="0">
        <x:v>-10.5283</x:v>
      </x:c>
      <x:c t="n" s="0">
        <x:v>-13.77994</x:v>
      </x:c>
      <x:c t="n" s="0">
        <x:v>-5.00443</x:v>
      </x:c>
      <x:c t="n" s="0">
        <x:v>-1.047397</x:v>
      </x:c>
      <x:c t="n" s="0">
        <x:v>6.916203</x:v>
      </x:c>
      <x:c t="n" s="0">
        <x:v>2.632069</x:v>
      </x:c>
      <x:c t="n" s="0">
        <x:v>0.4867533</x:v>
      </x:c>
      <x:c t="n" s="0">
        <x:v>12.37307</x:v>
      </x:c>
      <x:c t="n" s="0">
        <x:v>12.61872</x:v>
      </x:c>
      <x:c t="n" s="0">
        <x:v>12.03043</x:v>
      </x:c>
      <x:c t="n" s="0">
        <x:v>11.88713</x:v>
      </x:c>
      <x:c t="n" s="0">
        <x:v>15.53866</x:v>
      </x:c>
      <x:c t="n" s="0">
        <x:v>3.011434</x:v>
      </x:c>
      <x:c t="n" s="0">
        <x:v>16.43443</x:v>
      </x:c>
      <x:c t="n" s="0">
        <x:v>11.15806</x:v>
      </x:c>
      <x:c t="n" s="0">
        <x:v>21.61968</x:v>
      </x:c>
      <x:c t="n" s="0">
        <x:v>26.36258</x:v>
      </x:c>
      <x:c t="n" s="0">
        <x:v>33.83891</x:v>
      </x:c>
      <x:c t="n" s="0">
        <x:v>28.22777</x:v>
      </x:c>
      <x:c t="n" s="0">
        <x:v>26.97039</x:v>
      </x:c>
      <x:c t="n" s="0">
        <x:v>27.58732</x:v>
      </x:c>
      <x:c t="n" s="0">
        <x:v>27.28143</x:v>
      </x:c>
      <x:c t="n" s="0">
        <x:v>24.03183</x:v>
      </x:c>
      <x:c t="n" s="0">
        <x:v>22.02861</x:v>
      </x:c>
      <x:c t="n" s="0">
        <x:v>17.0957</x:v>
      </x:c>
      <x:c t="n" s="0">
        <x:v>12.81162</x:v>
      </x:c>
      <x:c t="n" s="0">
        <x:v>6.800308</x:v>
      </x:c>
      <x:c t="n" s="0">
        <x:v>9.74212</x:v>
      </x:c>
      <x:c t="n" s="0">
        <x:v>7.405728</x:v>
      </x:c>
      <x:c t="n" s="0">
        <x:v>5.690364</x:v>
      </x:c>
      <x:c t="n" s="0">
        <x:v>3.587706</x:v>
      </x:c>
      <x:c t="n" s="0">
        <x:v>2.334231</x:v>
      </x:c>
      <x:c t="n" s="0">
        <x:v>9.053742</x:v>
      </x:c>
      <x:c t="n" s="0">
        <x:v>10.17736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43948.8350462963</x:v>
      </x:c>
      <x:c t="n" s="7">
        <x:v>43948.8350462963</x:v>
      </x:c>
      <x:c t="n" s="0">
        <x:v>35.98473</x:v>
      </x:c>
      <x:c t="n" s="0">
        <x:v>54.20069</x:v>
      </x:c>
      <x:c t="n" s="0">
        <x:v>73.16936</x:v>
      </x:c>
      <x:c t="n" s="0">
        <x:v>75.01967</x:v>
      </x:c>
      <x:c t="n" s="0">
        <x:v>-6.522292</x:v>
      </x:c>
      <x:c t="n" s="0">
        <x:v>-0.7624961</x:v>
      </x:c>
      <x:c t="n" s="0">
        <x:v>-10.46384</x:v>
      </x:c>
      <x:c t="n" s="0">
        <x:v>-10.43206</x:v>
      </x:c>
      <x:c t="n" s="0">
        <x:v>-5.762606</x:v>
      </x:c>
      <x:c t="n" s="0">
        <x:v>-2.407373</x:v>
      </x:c>
      <x:c t="n" s="0">
        <x:v>5.233843</x:v>
      </x:c>
      <x:c t="n" s="0">
        <x:v>4.177479</x:v>
      </x:c>
      <x:c t="n" s="0">
        <x:v>5.088717</x:v>
      </x:c>
      <x:c t="n" s="0">
        <x:v>10.13199</x:v>
      </x:c>
      <x:c t="n" s="0">
        <x:v>13.45234</x:v>
      </x:c>
      <x:c t="n" s="0">
        <x:v>11.09534</x:v>
      </x:c>
      <x:c t="n" s="0">
        <x:v>14.79372</x:v>
      </x:c>
      <x:c t="n" s="0">
        <x:v>15.1043</x:v>
      </x:c>
      <x:c t="n" s="0">
        <x:v>13.38271</x:v>
      </x:c>
      <x:c t="n" s="0">
        <x:v>16.7072</x:v>
      </x:c>
      <x:c t="n" s="0">
        <x:v>16.77726</x:v>
      </x:c>
      <x:c t="n" s="0">
        <x:v>20.95801</x:v>
      </x:c>
      <x:c t="n" s="0">
        <x:v>25.96381</x:v>
      </x:c>
      <x:c t="n" s="0">
        <x:v>31.2547</x:v>
      </x:c>
      <x:c t="n" s="0">
        <x:v>29.67459</x:v>
      </x:c>
      <x:c t="n" s="0">
        <x:v>27.64789</x:v>
      </x:c>
      <x:c t="n" s="0">
        <x:v>26.84059</x:v>
      </x:c>
      <x:c t="n" s="0">
        <x:v>25.72899</x:v>
      </x:c>
      <x:c t="n" s="0">
        <x:v>23.19741</x:v>
      </x:c>
      <x:c t="n" s="0">
        <x:v>20.10465</x:v>
      </x:c>
      <x:c t="n" s="0">
        <x:v>16.29372</x:v>
      </x:c>
      <x:c t="n" s="0">
        <x:v>12.11968</x:v>
      </x:c>
      <x:c t="n" s="0">
        <x:v>10.54357</x:v>
      </x:c>
      <x:c t="n" s="0">
        <x:v>9.319155</x:v>
      </x:c>
      <x:c t="n" s="0">
        <x:v>7.588263</x:v>
      </x:c>
      <x:c t="n" s="0">
        <x:v>5.366352</x:v>
      </x:c>
      <x:c t="n" s="0">
        <x:v>3.046422</x:v>
      </x:c>
      <x:c t="n" s="0">
        <x:v>2.055116</x:v>
      </x:c>
      <x:c t="n" s="0">
        <x:v>9.045879</x:v>
      </x:c>
      <x:c t="n" s="0">
        <x:v>11.34935</x:v>
      </x:c>
      <x:c t="n" s="0">
        <x:v>-4.596698</x:v>
      </x:c>
      <x:c t="n" s="0">
        <x:v>-0.1324317</x:v>
      </x:c>
      <x:c t="n" s="0">
        <x:v>-10.5283</x:v>
      </x:c>
      <x:c t="n" s="0">
        <x:v>-13.77994</x:v>
      </x:c>
      <x:c t="n" s="0">
        <x:v>-14.60219</x:v>
      </x:c>
      <x:c t="n" s="0">
        <x:v>-1.047397</x:v>
      </x:c>
      <x:c t="n" s="0">
        <x:v>7.818549</x:v>
      </x:c>
      <x:c t="n" s="0">
        <x:v>-2.466669</x:v>
      </x:c>
      <x:c t="n" s="0">
        <x:v>0.655494</x:v>
      </x:c>
      <x:c t="n" s="0">
        <x:v>12.56279</x:v>
      </x:c>
      <x:c t="n" s="0">
        <x:v>12.61872</x:v>
      </x:c>
      <x:c t="n" s="0">
        <x:v>13.58986</x:v>
      </x:c>
      <x:c t="n" s="0">
        <x:v>11.88713</x:v>
      </x:c>
      <x:c t="n" s="0">
        <x:v>17.7181</x:v>
      </x:c>
      <x:c t="n" s="0">
        <x:v>6.171154</x:v>
      </x:c>
      <x:c t="n" s="0">
        <x:v>18.57613</x:v>
      </x:c>
      <x:c t="n" s="0">
        <x:v>20.72759</x:v>
      </x:c>
      <x:c t="n" s="0">
        <x:v>20.1512</x:v>
      </x:c>
      <x:c t="n" s="0">
        <x:v>26.82782</x:v>
      </x:c>
      <x:c t="n" s="0">
        <x:v>30.48901</x:v>
      </x:c>
      <x:c t="n" s="0">
        <x:v>31.6673</x:v>
      </x:c>
      <x:c t="n" s="0">
        <x:v>26.02853</x:v>
      </x:c>
      <x:c t="n" s="0">
        <x:v>27.88086</x:v>
      </x:c>
      <x:c t="n" s="0">
        <x:v>24.83771</x:v>
      </x:c>
      <x:c t="n" s="0">
        <x:v>22.33373</x:v>
      </x:c>
      <x:c t="n" s="0">
        <x:v>19.61507</x:v>
      </x:c>
      <x:c t="n" s="0">
        <x:v>16.91395</x:v>
      </x:c>
      <x:c t="n" s="0">
        <x:v>11.13655</x:v>
      </x:c>
      <x:c t="n" s="0">
        <x:v>8.769339</x:v>
      </x:c>
      <x:c t="n" s="0">
        <x:v>7.186746</x:v>
      </x:c>
      <x:c t="n" s="0">
        <x:v>6.913255</x:v>
      </x:c>
      <x:c t="n" s="0">
        <x:v>5.825045</x:v>
      </x:c>
      <x:c t="n" s="0">
        <x:v>2.119643</x:v>
      </x:c>
      <x:c t="n" s="0">
        <x:v>1.499812</x:v>
      </x:c>
      <x:c t="n" s="0">
        <x:v>10.13536</x:v>
      </x:c>
      <x:c t="n" s="0">
        <x:v>12.19317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43948.8350462963</x:v>
      </x:c>
      <x:c t="n" s="7">
        <x:v>43948.8350462963</x:v>
      </x:c>
      <x:c t="n" s="0">
        <x:v>36.17093</x:v>
      </x:c>
      <x:c t="n" s="0">
        <x:v>54.20069</x:v>
      </x:c>
      <x:c t="n" s="0">
        <x:v>68.9782</x:v>
      </x:c>
      <x:c t="n" s="0">
        <x:v>74.42529</x:v>
      </x:c>
      <x:c t="n" s="0">
        <x:v>-6.182232</x:v>
      </x:c>
      <x:c t="n" s="0">
        <x:v>-0.6646282</x:v>
      </x:c>
      <x:c t="n" s="0">
        <x:v>-10.47321</x:v>
      </x:c>
      <x:c t="n" s="0">
        <x:v>-10.78688</x:v>
      </x:c>
      <x:c t="n" s="0">
        <x:v>-6.35201</x:v>
      </x:c>
      <x:c t="n" s="0">
        <x:v>-2.463352</x:v>
      </x:c>
      <x:c t="n" s="0">
        <x:v>5.909693</x:v>
      </x:c>
      <x:c t="n" s="0">
        <x:v>3.650036</x:v>
      </x:c>
      <x:c t="n" s="0">
        <x:v>4.672564</x:v>
      </x:c>
      <x:c t="n" s="0">
        <x:v>10.58329</x:v>
      </x:c>
      <x:c t="n" s="0">
        <x:v>13.34019</x:v>
      </x:c>
      <x:c t="n" s="0">
        <x:v>11.5614</x:v>
      </x:c>
      <x:c t="n" s="0">
        <x:v>15.45963</x:v>
      </x:c>
      <x:c t="n" s="0">
        <x:v>15.65626</x:v>
      </x:c>
      <x:c t="n" s="0">
        <x:v>12.85971</x:v>
      </x:c>
      <x:c t="n" s="0">
        <x:v>17.20607</x:v>
      </x:c>
      <x:c t="n" s="0">
        <x:v>16.94864</x:v>
      </x:c>
      <x:c t="n" s="0">
        <x:v>20.72104</x:v>
      </x:c>
      <x:c t="n" s="0">
        <x:v>25.77464</x:v>
      </x:c>
      <x:c t="n" s="0">
        <x:v>30.81371</x:v>
      </x:c>
      <x:c t="n" s="0">
        <x:v>29.66141</x:v>
      </x:c>
      <x:c t="n" s="0">
        <x:v>27.24726</x:v>
      </x:c>
      <x:c t="n" s="0">
        <x:v>27.10655</x:v>
      </x:c>
      <x:c t="n" s="0">
        <x:v>26.33756</x:v>
      </x:c>
      <x:c t="n" s="0">
        <x:v>23.25555</x:v>
      </x:c>
      <x:c t="n" s="0">
        <x:v>19.87874</x:v>
      </x:c>
      <x:c t="n" s="0">
        <x:v>16.38119</x:v>
      </x:c>
      <x:c t="n" s="0">
        <x:v>11.99805</x:v>
      </x:c>
      <x:c t="n" s="0">
        <x:v>10.22647</x:v>
      </x:c>
      <x:c t="n" s="0">
        <x:v>9.249796</x:v>
      </x:c>
      <x:c t="n" s="0">
        <x:v>7.501976</x:v>
      </x:c>
      <x:c t="n" s="0">
        <x:v>5.265851</x:v>
      </x:c>
      <x:c t="n" s="0">
        <x:v>2.812922</x:v>
      </x:c>
      <x:c t="n" s="0">
        <x:v>1.950363</x:v>
      </x:c>
      <x:c t="n" s="0">
        <x:v>9.18084</x:v>
      </x:c>
      <x:c t="n" s="0">
        <x:v>11.35249</x:v>
      </x:c>
      <x:c t="n" s="0">
        <x:v>-4.596698</x:v>
      </x:c>
      <x:c t="n" s="0">
        <x:v>-0.1324317</x:v>
      </x:c>
      <x:c t="n" s="0">
        <x:v>-10.5283</x:v>
      </x:c>
      <x:c t="n" s="0">
        <x:v>-13.77994</x:v>
      </x:c>
      <x:c t="n" s="0">
        <x:v>-14.60219</x:v>
      </x:c>
      <x:c t="n" s="0">
        <x:v>-5.418766</x:v>
      </x:c>
      <x:c t="n" s="0">
        <x:v>8.565281</x:v>
      </x:c>
      <x:c t="n" s="0">
        <x:v>-2.466669</x:v>
      </x:c>
      <x:c t="n" s="0">
        <x:v>0.8179224</x:v>
      </x:c>
      <x:c t="n" s="0">
        <x:v>12.56279</x:v>
      </x:c>
      <x:c t="n" s="0">
        <x:v>13.02141</x:v>
      </x:c>
      <x:c t="n" s="0">
        <x:v>13.58986</x:v>
      </x:c>
      <x:c t="n" s="0">
        <x:v>19.90557</x:v>
      </x:c>
      <x:c t="n" s="0">
        <x:v>17.59908</x:v>
      </x:c>
      <x:c t="n" s="0">
        <x:v>5.285816</x:v>
      </x:c>
      <x:c t="n" s="0">
        <x:v>19.51184</x:v>
      </x:c>
      <x:c t="n" s="0">
        <x:v>16.48462</x:v>
      </x:c>
      <x:c t="n" s="0">
        <x:v>18.07729</x:v>
      </x:c>
      <x:c t="n" s="0">
        <x:v>25.16234</x:v>
      </x:c>
      <x:c t="n" s="0">
        <x:v>23.24691</x:v>
      </x:c>
      <x:c t="n" s="0">
        <x:v>28.71653</x:v>
      </x:c>
      <x:c t="n" s="0">
        <x:v>24.23398</x:v>
      </x:c>
      <x:c t="n" s="0">
        <x:v>26.19034</x:v>
      </x:c>
      <x:c t="n" s="0">
        <x:v>27.54191</x:v>
      </x:c>
      <x:c t="n" s="0">
        <x:v>21.48217</x:v>
      </x:c>
      <x:c t="n" s="0">
        <x:v>16.76044</x:v>
      </x:c>
      <x:c t="n" s="0">
        <x:v>14.91002</x:v>
      </x:c>
      <x:c t="n" s="0">
        <x:v>12.57783</x:v>
      </x:c>
      <x:c t="n" s="0">
        <x:v>8.336587</x:v>
      </x:c>
      <x:c t="n" s="0">
        <x:v>8.997661</x:v>
      </x:c>
      <x:c t="n" s="0">
        <x:v>8.592108</x:v>
      </x:c>
      <x:c t="n" s="0">
        <x:v>4.739586</x:v>
      </x:c>
      <x:c t="n" s="0">
        <x:v>2.224889</x:v>
      </x:c>
      <x:c t="n" s="0">
        <x:v>1.324039</x:v>
      </x:c>
      <x:c t="n" s="0">
        <x:v>9.066483</x:v>
      </x:c>
      <x:c t="n" s="0">
        <x:v>11.21304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43948.8350462963</x:v>
      </x:c>
      <x:c t="n" s="7">
        <x:v>43948.8350462963</x:v>
      </x:c>
      <x:c t="n" s="0">
        <x:v>36.31958</x:v>
      </x:c>
      <x:c t="n" s="0">
        <x:v>54.20069</x:v>
      </x:c>
      <x:c t="n" s="0">
        <x:v>68.02753</x:v>
      </x:c>
      <x:c t="n" s="0">
        <x:v>74.06317</x:v>
      </x:c>
      <x:c t="n" s="0">
        <x:v>-5.911509</x:v>
      </x:c>
      <x:c t="n" s="0">
        <x:v>-0.5827581</x:v>
      </x:c>
      <x:c t="n" s="0">
        <x:v>-10.48123</x:v>
      </x:c>
      <x:c t="n" s="0">
        <x:v>-11.11469</x:v>
      </x:c>
      <x:c t="n" s="0">
        <x:v>-6.927648</x:v>
      </x:c>
      <x:c t="n" s="0">
        <x:v>-2.993118</x:v>
      </x:c>
      <x:c t="n" s="0">
        <x:v>6.413794</x:v>
      </x:c>
      <x:c t="n" s="0">
        <x:v>3.206371</x:v>
      </x:c>
      <x:c t="n" s="0">
        <x:v>4.282577</x:v>
      </x:c>
      <x:c t="n" s="0">
        <x:v>10.93475</x:v>
      </x:c>
      <x:c t="n" s="0">
        <x:v>13.38206</x:v>
      </x:c>
      <x:c t="n" s="0">
        <x:v>12.14699</x:v>
      </x:c>
      <x:c t="n" s="0">
        <x:v>16.62981</x:v>
      </x:c>
      <x:c t="n" s="0">
        <x:v>15.5783</x:v>
      </x:c>
      <x:c t="n" s="0">
        <x:v>12.20944</x:v>
      </x:c>
      <x:c t="n" s="0">
        <x:v>17.69135</x:v>
      </x:c>
      <x:c t="n" s="0">
        <x:v>17.04327</x:v>
      </x:c>
      <x:c t="n" s="0">
        <x:v>20.41339</x:v>
      </x:c>
      <x:c t="n" s="0">
        <x:v>26.05573</x:v>
      </x:c>
      <x:c t="n" s="0">
        <x:v>30.43011</x:v>
      </x:c>
      <x:c t="n" s="0">
        <x:v>29.47035</x:v>
      </x:c>
      <x:c t="n" s="0">
        <x:v>26.88349</x:v>
      </x:c>
      <x:c t="n" s="0">
        <x:v>27.0091</x:v>
      </x:c>
      <x:c t="n" s="0">
        <x:v>25.96317</x:v>
      </x:c>
      <x:c t="n" s="0">
        <x:v>23.00467</x:v>
      </x:c>
      <x:c t="n" s="0">
        <x:v>19.77301</x:v>
      </x:c>
      <x:c t="n" s="0">
        <x:v>16.07872</x:v>
      </x:c>
      <x:c t="n" s="0">
        <x:v>12.22718</x:v>
      </x:c>
      <x:c t="n" s="0">
        <x:v>10.10841</x:v>
      </x:c>
      <x:c t="n" s="0">
        <x:v>8.938764</x:v>
      </x:c>
      <x:c t="n" s="0">
        <x:v>7.746942</x:v>
      </x:c>
      <x:c t="n" s="0">
        <x:v>5.296462</x:v>
      </x:c>
      <x:c t="n" s="0">
        <x:v>2.833003</x:v>
      </x:c>
      <x:c t="n" s="0">
        <x:v>1.904256</x:v>
      </x:c>
      <x:c t="n" s="0">
        <x:v>9.244134</x:v>
      </x:c>
      <x:c t="n" s="0">
        <x:v>11.35093</x:v>
      </x:c>
      <x:c t="n" s="0">
        <x:v>-4.596698</x:v>
      </x:c>
      <x:c t="n" s="0">
        <x:v>-0.1324317</x:v>
      </x:c>
      <x:c t="n" s="0">
        <x:v>-10.5283</x:v>
      </x:c>
      <x:c t="n" s="0">
        <x:v>-13.77994</x:v>
      </x:c>
      <x:c t="n" s="0">
        <x:v>-14.60219</x:v>
      </x:c>
      <x:c t="n" s="0">
        <x:v>-9.172956</x:v>
      </x:c>
      <x:c t="n" s="0">
        <x:v>8.565281</x:v>
      </x:c>
      <x:c t="n" s="0">
        <x:v>-0.4982773</x:v>
      </x:c>
      <x:c t="n" s="0">
        <x:v>0.8179224</x:v>
      </x:c>
      <x:c t="n" s="0">
        <x:v>12.10326</x:v>
      </x:c>
      <x:c t="n" s="0">
        <x:v>13.61928</x:v>
      </x:c>
      <x:c t="n" s="0">
        <x:v>15.58152</x:v>
      </x:c>
      <x:c t="n" s="0">
        <x:v>20.39896</x:v>
      </x:c>
      <x:c t="n" s="0">
        <x:v>13.61937</x:v>
      </x:c>
      <x:c t="n" s="0">
        <x:v>-0.3841456</x:v>
      </x:c>
      <x:c t="n" s="0">
        <x:v>18.60366</x:v>
      </x:c>
      <x:c t="n" s="0">
        <x:v>18.00145</x:v>
      </x:c>
      <x:c t="n" s="0">
        <x:v>18.553</x:v>
      </x:c>
      <x:c t="n" s="0">
        <x:v>26.65974</x:v>
      </x:c>
      <x:c t="n" s="0">
        <x:v>27.63944</x:v>
      </x:c>
      <x:c t="n" s="0">
        <x:v>28.34898</x:v>
      </x:c>
      <x:c t="n" s="0">
        <x:v>25.53006</x:v>
      </x:c>
      <x:c t="n" s="0">
        <x:v>26.96255</x:v>
      </x:c>
      <x:c t="n" s="0">
        <x:v>23.94275</x:v>
      </x:c>
      <x:c t="n" s="0">
        <x:v>22.81088</x:v>
      </x:c>
      <x:c t="n" s="0">
        <x:v>18.31917</x:v>
      </x:c>
      <x:c t="n" s="0">
        <x:v>13.99081</x:v>
      </x:c>
      <x:c t="n" s="0">
        <x:v>12.8553</x:v>
      </x:c>
      <x:c t="n" s="0">
        <x:v>9.845913</x:v>
      </x:c>
      <x:c t="n" s="0">
        <x:v>6.359055</x:v>
      </x:c>
      <x:c t="n" s="0">
        <x:v>7.319571</x:v>
      </x:c>
      <x:c t="n" s="0">
        <x:v>4.89574</x:v>
      </x:c>
      <x:c t="n" s="0">
        <x:v>2.483272</x:v>
      </x:c>
      <x:c t="n" s="0">
        <x:v>2.621942</x:v>
      </x:c>
      <x:c t="n" s="0">
        <x:v>9.710079</x:v>
      </x:c>
      <x:c t="n" s="0">
        <x:v>10.53524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43948.8350462963</x:v>
      </x:c>
      <x:c t="n" s="7">
        <x:v>43948.8350462963</x:v>
      </x:c>
      <x:c t="n" s="0">
        <x:v>36.90395</x:v>
      </x:c>
      <x:c t="n" s="0">
        <x:v>54.20069</x:v>
      </x:c>
      <x:c t="n" s="0">
        <x:v>78.28245</x:v>
      </x:c>
      <x:c t="n" s="0">
        <x:v>81.08422</x:v>
      </x:c>
      <x:c t="n" s="0">
        <x:v>-5.692956</x:v>
      </x:c>
      <x:c t="n" s="0">
        <x:v>-0.5140409</x:v>
      </x:c>
      <x:c t="n" s="0">
        <x:v>-10.48809</x:v>
      </x:c>
      <x:c t="n" s="0">
        <x:v>-11.41568</x:v>
      </x:c>
      <x:c t="n" s="0">
        <x:v>-7.487963</x:v>
      </x:c>
      <x:c t="n" s="0">
        <x:v>-3.503107</x:v>
      </x:c>
      <x:c t="n" s="0">
        <x:v>6.80235</x:v>
      </x:c>
      <x:c t="n" s="0">
        <x:v>2.826404</x:v>
      </x:c>
      <x:c t="n" s="0">
        <x:v>3.91933</x:v>
      </x:c>
      <x:c t="n" s="0">
        <x:v>10.64734</x:v>
      </x:c>
      <x:c t="n" s="0">
        <x:v>13.41751</x:v>
      </x:c>
      <x:c t="n" s="0">
        <x:v>13.10558</x:v>
      </x:c>
      <x:c t="n" s="0">
        <x:v>16.98388</x:v>
      </x:c>
      <x:c t="n" s="0">
        <x:v>15.34182</x:v>
      </x:c>
      <x:c t="n" s="0">
        <x:v>11.7949</x:v>
      </x:c>
      <x:c t="n" s="0">
        <x:v>17.19406</x:v>
      </x:c>
      <x:c t="n" s="0">
        <x:v>17.2732</x:v>
      </x:c>
      <x:c t="n" s="0">
        <x:v>20.15948</x:v>
      </x:c>
      <x:c t="n" s="0">
        <x:v>25.66367</x:v>
      </x:c>
      <x:c t="n" s="0">
        <x:v>30.56692</x:v>
      </x:c>
      <x:c t="n" s="0">
        <x:v>29.73045</x:v>
      </x:c>
      <x:c t="n" s="0">
        <x:v>26.85124</x:v>
      </x:c>
      <x:c t="n" s="0">
        <x:v>26.84033</x:v>
      </x:c>
      <x:c t="n" s="0">
        <x:v>25.83282</x:v>
      </x:c>
      <x:c t="n" s="0">
        <x:v>22.82917</x:v>
      </x:c>
      <x:c t="n" s="0">
        <x:v>19.40349</x:v>
      </x:c>
      <x:c t="n" s="0">
        <x:v>16.69152</x:v>
      </x:c>
      <x:c t="n" s="0">
        <x:v>12.21088</x:v>
      </x:c>
      <x:c t="n" s="0">
        <x:v>9.962004</x:v>
      </x:c>
      <x:c t="n" s="0">
        <x:v>8.843096</x:v>
      </x:c>
      <x:c t="n" s="0">
        <x:v>7.584371</x:v>
      </x:c>
      <x:c t="n" s="0">
        <x:v>5.188509</x:v>
      </x:c>
      <x:c t="n" s="0">
        <x:v>2.720928</x:v>
      </x:c>
      <x:c t="n" s="0">
        <x:v>2.028369</x:v>
      </x:c>
      <x:c t="n" s="0">
        <x:v>9.331816</x:v>
      </x:c>
      <x:c t="n" s="0">
        <x:v>11.15858</x:v>
      </x:c>
      <x:c t="n" s="0">
        <x:v>-4.596698</x:v>
      </x:c>
      <x:c t="n" s="0">
        <x:v>-0.5312126</x:v>
      </x:c>
      <x:c t="n" s="0">
        <x:v>-10.16889</x:v>
      </x:c>
      <x:c t="n" s="0">
        <x:v>-14.10993</x:v>
      </x:c>
      <x:c t="n" s="0">
        <x:v>-14.60219</x:v>
      </x:c>
      <x:c t="n" s="0">
        <x:v>-9.172956</x:v>
      </x:c>
      <x:c t="n" s="0">
        <x:v>8.565281</x:v>
      </x:c>
      <x:c t="n" s="0">
        <x:v>-0.4982773</x:v>
      </x:c>
      <x:c t="n" s="0">
        <x:v>-0.9806827</x:v>
      </x:c>
      <x:c t="n" s="0">
        <x:v>5.502138</x:v>
      </x:c>
      <x:c t="n" s="0">
        <x:v>13.61928</x:v>
      </x:c>
      <x:c t="n" s="0">
        <x:v>16.4476</x:v>
      </x:c>
      <x:c t="n" s="0">
        <x:v>15.96245</x:v>
      </x:c>
      <x:c t="n" s="0">
        <x:v>17.03221</x:v>
      </x:c>
      <x:c t="n" s="0">
        <x:v>10.45256</x:v>
      </x:c>
      <x:c t="n" s="0">
        <x:v>8.769601</x:v>
      </x:c>
      <x:c t="n" s="0">
        <x:v>18.92448</x:v>
      </x:c>
      <x:c t="n" s="0">
        <x:v>16.97039</x:v>
      </x:c>
      <x:c t="n" s="0">
        <x:v>20.8576</x:v>
      </x:c>
      <x:c t="n" s="0">
        <x:v>31.76443</x:v>
      </x:c>
      <x:c t="n" s="0">
        <x:v>29.85658</x:v>
      </x:c>
      <x:c t="n" s="0">
        <x:v>27.65363</x:v>
      </x:c>
      <x:c t="n" s="0">
        <x:v>25.31141</x:v>
      </x:c>
      <x:c t="n" s="0">
        <x:v>26.39642</x:v>
      </x:c>
      <x:c t="n" s="0">
        <x:v>23.20831</x:v>
      </x:c>
      <x:c t="n" s="0">
        <x:v>19.41093</x:v>
      </x:c>
      <x:c t="n" s="0">
        <x:v>19.34507</x:v>
      </x:c>
      <x:c t="n" s="0">
        <x:v>11.07675</x:v>
      </x:c>
      <x:c t="n" s="0">
        <x:v>8.408592</x:v>
      </x:c>
      <x:c t="n" s="0">
        <x:v>9.033773</x:v>
      </x:c>
      <x:c t="n" s="0">
        <x:v>8.402462</x:v>
      </x:c>
      <x:c t="n" s="0">
        <x:v>5.049479</x:v>
      </x:c>
      <x:c t="n" s="0">
        <x:v>2.073184</x:v>
      </x:c>
      <x:c t="n" s="0">
        <x:v>1.635242</x:v>
      </x:c>
      <x:c t="n" s="0">
        <x:v>8.973106</x:v>
      </x:c>
      <x:c t="n" s="0">
        <x:v>10.70812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43948.8350462963</x:v>
      </x:c>
      <x:c t="n" s="7">
        <x:v>43948.8350462963</x:v>
      </x:c>
      <x:c t="n" s="0">
        <x:v>35.72137</x:v>
      </x:c>
      <x:c t="n" s="0">
        <x:v>54.20069</x:v>
      </x:c>
      <x:c t="n" s="0">
        <x:v>81.62197</x:v>
      </x:c>
      <x:c t="n" s="0">
        <x:v>82.38177</x:v>
      </x:c>
      <x:c t="n" s="0">
        <x:v>-5.514638</x:v>
      </x:c>
      <x:c t="n" s="0">
        <x:v>-0.6190168</x:v>
      </x:c>
      <x:c t="n" s="0">
        <x:v>-10.3516</x:v>
      </x:c>
      <x:c t="n" s="0">
        <x:v>-11.76748</x:v>
      </x:c>
      <x:c t="n" s="0">
        <x:v>-8.031348</x:v>
      </x:c>
      <x:c t="n" s="0">
        <x:v>-3.99174</x:v>
      </x:c>
      <x:c t="n" s="0">
        <x:v>7.10871</x:v>
      </x:c>
      <x:c t="n" s="0">
        <x:v>2.473313</x:v>
      </x:c>
      <x:c t="n" s="0">
        <x:v>3.268692</x:v>
      </x:c>
      <x:c t="n" s="0">
        <x:v>10.18333</x:v>
      </x:c>
      <x:c t="n" s="0">
        <x:v>13.44755</x:v>
      </x:c>
      <x:c t="n" s="0">
        <x:v>13.78428</x:v>
      </x:c>
      <x:c t="n" s="0">
        <x:v>16.53133</x:v>
      </x:c>
      <x:c t="n" s="0">
        <x:v>16.36233</x:v>
      </x:c>
      <x:c t="n" s="0">
        <x:v>11.7686</x:v>
      </x:c>
      <x:c t="n" s="0">
        <x:v>16.8121</x:v>
      </x:c>
      <x:c t="n" s="0">
        <x:v>17.58583</x:v>
      </x:c>
      <x:c t="n" s="0">
        <x:v>19.75396</x:v>
      </x:c>
      <x:c t="n" s="0">
        <x:v>25.449</x:v>
      </x:c>
      <x:c t="n" s="0">
        <x:v>30.24229</x:v>
      </x:c>
      <x:c t="n" s="0">
        <x:v>29.43833</x:v>
      </x:c>
      <x:c t="n" s="0">
        <x:v>27.12723</x:v>
      </x:c>
      <x:c t="n" s="0">
        <x:v>26.66152</x:v>
      </x:c>
      <x:c t="n" s="0">
        <x:v>26.02031</x:v>
      </x:c>
      <x:c t="n" s="0">
        <x:v>23.43851</x:v>
      </x:c>
      <x:c t="n" s="0">
        <x:v>19.50899</x:v>
      </x:c>
      <x:c t="n" s="0">
        <x:v>16.58124</x:v>
      </x:c>
      <x:c t="n" s="0">
        <x:v>11.88631</x:v>
      </x:c>
      <x:c t="n" s="0">
        <x:v>9.907196</x:v>
      </x:c>
      <x:c t="n" s="0">
        <x:v>8.889699</x:v>
      </x:c>
      <x:c t="n" s="0">
        <x:v>7.761517</x:v>
      </x:c>
      <x:c t="n" s="0">
        <x:v>5.247337</x:v>
      </x:c>
      <x:c t="n" s="0">
        <x:v>2.73607</x:v>
      </x:c>
      <x:c t="n" s="0">
        <x:v>1.995477</x:v>
      </x:c>
      <x:c t="n" s="0">
        <x:v>9.420284</x:v>
      </x:c>
      <x:c t="n" s="0">
        <x:v>11.29443</x:v>
      </x:c>
      <x:c t="n" s="0">
        <x:v>-4.596698</x:v>
      </x:c>
      <x:c t="n" s="0">
        <x:v>-1.289888</x:v>
      </x:c>
      <x:c t="n" s="0">
        <x:v>-9.62898</x:v>
      </x:c>
      <x:c t="n" s="0">
        <x:v>-14.7226</x:v>
      </x:c>
      <x:c t="n" s="0">
        <x:v>-14.60219</x:v>
      </x:c>
      <x:c t="n" s="0">
        <x:v>-9.172956</x:v>
      </x:c>
      <x:c t="n" s="0">
        <x:v>8.565281</x:v>
      </x:c>
      <x:c t="n" s="0">
        <x:v>-0.4982773</x:v>
      </x:c>
      <x:c t="n" s="0">
        <x:v>-9.370757</x:v>
      </x:c>
      <x:c t="n" s="0">
        <x:v>5.502138</x:v>
      </x:c>
      <x:c t="n" s="0">
        <x:v>13.61928</x:v>
      </x:c>
      <x:c t="n" s="0">
        <x:v>16.4476</x:v>
      </x:c>
      <x:c t="n" s="0">
        <x:v>12.0638</x:v>
      </x:c>
      <x:c t="n" s="0">
        <x:v>19.83595</x:v>
      </x:c>
      <x:c t="n" s="0">
        <x:v>13.61541</x:v>
      </x:c>
      <x:c t="n" s="0">
        <x:v>14.40488</x:v>
      </x:c>
      <x:c t="n" s="0">
        <x:v>16.86622</x:v>
      </x:c>
      <x:c t="n" s="0">
        <x:v>18.92451</x:v>
      </x:c>
      <x:c t="n" s="0">
        <x:v>24.93281</x:v>
      </x:c>
      <x:c t="n" s="0">
        <x:v>25.7488</x:v>
      </x:c>
      <x:c t="n" s="0">
        <x:v>27.33037</x:v>
      </x:c>
      <x:c t="n" s="0">
        <x:v>26.82431</x:v>
      </x:c>
      <x:c t="n" s="0">
        <x:v>25.12907</x:v>
      </x:c>
      <x:c t="n" s="0">
        <x:v>27.40263</x:v>
      </x:c>
      <x:c t="n" s="0">
        <x:v>24.2999</x:v>
      </x:c>
      <x:c t="n" s="0">
        <x:v>20.23141</x:v>
      </x:c>
      <x:c t="n" s="0">
        <x:v>15.33729</x:v>
      </x:c>
      <x:c t="n" s="0">
        <x:v>10.97411</x:v>
      </x:c>
      <x:c t="n" s="0">
        <x:v>10.57016</x:v>
      </x:c>
      <x:c t="n" s="0">
        <x:v>8.681713</x:v>
      </x:c>
      <x:c t="n" s="0">
        <x:v>7.670413</x:v>
      </x:c>
      <x:c t="n" s="0">
        <x:v>5.528572</x:v>
      </x:c>
      <x:c t="n" s="0">
        <x:v>2.823681</x:v>
      </x:c>
      <x:c t="n" s="0">
        <x:v>2.028612</x:v>
      </x:c>
      <x:c t="n" s="0">
        <x:v>10.91438</x:v>
      </x:c>
      <x:c t="n" s="0">
        <x:v>11.44279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43948.8350462963</x:v>
      </x:c>
      <x:c t="n" s="7">
        <x:v>43948.8350462963</x:v>
      </x:c>
      <x:c t="n" s="0">
        <x:v>36.93152</x:v>
      </x:c>
      <x:c t="n" s="0">
        <x:v>54.20069</x:v>
      </x:c>
      <x:c t="n" s="0">
        <x:v>80.96645</x:v>
      </x:c>
      <x:c t="n" s="0">
        <x:v>82.00431</x:v>
      </x:c>
      <x:c t="n" s="0">
        <x:v>-5.367939</x:v>
      </x:c>
      <x:c t="n" s="0">
        <x:v>-0.710722</x:v>
      </x:c>
      <x:c t="n" s="0">
        <x:v>-10.23835</x:v>
      </x:c>
      <x:c t="n" s="0">
        <x:v>-12.09229</x:v>
      </x:c>
      <x:c t="n" s="0">
        <x:v>-7.570676</x:v>
      </x:c>
      <x:c t="n" s="0">
        <x:v>-4.457533</x:v>
      </x:c>
      <x:c t="n" s="0">
        <x:v>6.997152</x:v>
      </x:c>
      <x:c t="n" s="0">
        <x:v>2.86345</x:v>
      </x:c>
      <x:c t="n" s="0">
        <x:v>2.623629</x:v>
      </x:c>
      <x:c t="n" s="0">
        <x:v>9.839567</x:v>
      </x:c>
      <x:c t="n" s="0">
        <x:v>13.14891</x:v>
      </x:c>
      <x:c t="n" s="0">
        <x:v>14.16615</x:v>
      </x:c>
      <x:c t="n" s="0">
        <x:v>16.10284</x:v>
      </x:c>
      <x:c t="n" s="0">
        <x:v>16.7768</x:v>
      </x:c>
      <x:c t="n" s="0">
        <x:v>12.61417</x:v>
      </x:c>
      <x:c t="n" s="0">
        <x:v>16.41394</x:v>
      </x:c>
      <x:c t="n" s="0">
        <x:v>17.06262</x:v>
      </x:c>
      <x:c t="n" s="0">
        <x:v>20.52828</x:v>
      </x:c>
      <x:c t="n" s="0">
        <x:v>25.02552</x:v>
      </x:c>
      <x:c t="n" s="0">
        <x:v>29.97219</x:v>
      </x:c>
      <x:c t="n" s="0">
        <x:v>29.51483</x:v>
      </x:c>
      <x:c t="n" s="0">
        <x:v>27.51658</x:v>
      </x:c>
      <x:c t="n" s="0">
        <x:v>26.84747</x:v>
      </x:c>
      <x:c t="n" s="0">
        <x:v>25.98581</x:v>
      </x:c>
      <x:c t="n" s="0">
        <x:v>23.20424</x:v>
      </x:c>
      <x:c t="n" s="0">
        <x:v>19.62957</x:v>
      </x:c>
      <x:c t="n" s="0">
        <x:v>16.5782</x:v>
      </x:c>
      <x:c t="n" s="0">
        <x:v>12.01353</x:v>
      </x:c>
      <x:c t="n" s="0">
        <x:v>9.777554</x:v>
      </x:c>
      <x:c t="n" s="0">
        <x:v>8.741452</x:v>
      </x:c>
      <x:c t="n" s="0">
        <x:v>7.801299</x:v>
      </x:c>
      <x:c t="n" s="0">
        <x:v>5.359156</x:v>
      </x:c>
      <x:c t="n" s="0">
        <x:v>2.857757</x:v>
      </x:c>
      <x:c t="n" s="0">
        <x:v>2.06637</x:v>
      </x:c>
      <x:c t="n" s="0">
        <x:v>9.384683</x:v>
      </x:c>
      <x:c t="n" s="0">
        <x:v>11.16308</x:v>
      </x:c>
      <x:c t="n" s="0">
        <x:v>-4.596698</x:v>
      </x:c>
      <x:c t="n" s="0">
        <x:v>-1.289888</x:v>
      </x:c>
      <x:c t="n" s="0">
        <x:v>-9.62898</x:v>
      </x:c>
      <x:c t="n" s="0">
        <x:v>-14.7226</x:v>
      </x:c>
      <x:c t="n" s="0">
        <x:v>-3.523132</x:v>
      </x:c>
      <x:c t="n" s="0">
        <x:v>-9.172956</x:v>
      </x:c>
      <x:c t="n" s="0">
        <x:v>3.49461</x:v>
      </x:c>
      <x:c t="n" s="0">
        <x:v>6.316482</x:v>
      </x:c>
      <x:c t="n" s="0">
        <x:v>-9.370757</x:v>
      </x:c>
      <x:c t="n" s="0">
        <x:v>9.514693</x:v>
      </x:c>
      <x:c t="n" s="0">
        <x:v>6.585923</x:v>
      </x:c>
      <x:c t="n" s="0">
        <x:v>13.93902</x:v>
      </x:c>
      <x:c t="n" s="0">
        <x:v>12.0137</x:v>
      </x:c>
      <x:c t="n" s="0">
        <x:v>16.1553</x:v>
      </x:c>
      <x:c t="n" s="0">
        <x:v>15.6999</x:v>
      </x:c>
      <x:c t="n" s="0">
        <x:v>11.62785</x:v>
      </x:c>
      <x:c t="n" s="0">
        <x:v>13.72031</x:v>
      </x:c>
      <x:c t="n" s="0">
        <x:v>24.03362</x:v>
      </x:c>
      <x:c t="n" s="0">
        <x:v>16.60054</x:v>
      </x:c>
      <x:c t="n" s="0">
        <x:v>29.12309</x:v>
      </x:c>
      <x:c t="n" s="0">
        <x:v>29.56952</x:v>
      </x:c>
      <x:c t="n" s="0">
        <x:v>28.85763</x:v>
      </x:c>
      <x:c t="n" s="0">
        <x:v>26.49166</x:v>
      </x:c>
      <x:c t="n" s="0">
        <x:v>24.69613</x:v>
      </x:c>
      <x:c t="n" s="0">
        <x:v>21.45134</x:v>
      </x:c>
      <x:c t="n" s="0">
        <x:v>18.64488</x:v>
      </x:c>
      <x:c t="n" s="0">
        <x:v>17.53717</x:v>
      </x:c>
      <x:c t="n" s="0">
        <x:v>12.72307</x:v>
      </x:c>
      <x:c t="n" s="0">
        <x:v>7.063479</x:v>
      </x:c>
      <x:c t="n" s="0">
        <x:v>7.871576</x:v>
      </x:c>
      <x:c t="n" s="0">
        <x:v>6.942697</x:v>
      </x:c>
      <x:c t="n" s="0">
        <x:v>5.431914</x:v>
      </x:c>
      <x:c t="n" s="0">
        <x:v>3.740524</x:v>
      </x:c>
      <x:c t="n" s="0">
        <x:v>2.466388</x:v>
      </x:c>
      <x:c t="n" s="0">
        <x:v>8.136532</x:v>
      </x:c>
      <x:c t="n" s="0">
        <x:v>10.9925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43948.8350462963</x:v>
      </x:c>
      <x:c t="n" s="7">
        <x:v>43948.8350462963</x:v>
      </x:c>
      <x:c t="n" s="0">
        <x:v>36.02744</x:v>
      </x:c>
      <x:c t="n" s="0">
        <x:v>54.20069</x:v>
      </x:c>
      <x:c t="n" s="0">
        <x:v>78.54531</x:v>
      </x:c>
      <x:c t="n" s="0">
        <x:v>80.86639</x:v>
      </x:c>
      <x:c t="n" s="0">
        <x:v>-5.246464</x:v>
      </x:c>
      <x:c t="n" s="0">
        <x:v>-0.7906044</x:v>
      </x:c>
      <x:c t="n" s="0">
        <x:v>-10.1439</x:v>
      </x:c>
      <x:c t="n" s="0">
        <x:v>-12.39031</x:v>
      </x:c>
      <x:c t="n" s="0">
        <x:v>-6.520477</x:v>
      </x:c>
      <x:c t="n" s="0">
        <x:v>-4.899161</x:v>
      </x:c>
      <x:c t="n" s="0">
        <x:v>6.53271</x:v>
      </x:c>
      <x:c t="n" s="0">
        <x:v>3.705191</x:v>
      </x:c>
      <x:c t="n" s="0">
        <x:v>2.491385</x:v>
      </x:c>
      <x:c t="n" s="0">
        <x:v>10.13813</x:v>
      </x:c>
      <x:c t="n" s="0">
        <x:v>12.53209</x:v>
      </x:c>
      <x:c t="n" s="0">
        <x:v>13.63192</x:v>
      </x:c>
      <x:c t="n" s="0">
        <x:v>15.69467</x:v>
      </x:c>
      <x:c t="n" s="0">
        <x:v>16.21812</x:v>
      </x:c>
      <x:c t="n" s="0">
        <x:v>13.5416</x:v>
      </x:c>
      <x:c t="n" s="0">
        <x:v>15.93437</x:v>
      </x:c>
      <x:c t="n" s="0">
        <x:v>16.87605</x:v>
      </x:c>
      <x:c t="n" s="0">
        <x:v>20.68464</x:v>
      </x:c>
      <x:c t="n" s="0">
        <x:v>25.01334</x:v>
      </x:c>
      <x:c t="n" s="0">
        <x:v>30.00805</x:v>
      </x:c>
      <x:c t="n" s="0">
        <x:v>29.1496</x:v>
      </x:c>
      <x:c t="n" s="0">
        <x:v>27.08901</x:v>
      </x:c>
      <x:c t="n" s="0">
        <x:v>26.89921</x:v>
      </x:c>
      <x:c t="n" s="0">
        <x:v>26.15156</x:v>
      </x:c>
      <x:c t="n" s="0">
        <x:v>22.88832</x:v>
      </x:c>
      <x:c t="n" s="0">
        <x:v>19.86213</x:v>
      </x:c>
      <x:c t="n" s="0">
        <x:v>16.62772</x:v>
      </x:c>
      <x:c t="n" s="0">
        <x:v>11.90428</x:v>
      </x:c>
      <x:c t="n" s="0">
        <x:v>9.659461</x:v>
      </x:c>
      <x:c t="n" s="0">
        <x:v>8.820999</x:v>
      </x:c>
      <x:c t="n" s="0">
        <x:v>7.691117</x:v>
      </x:c>
      <x:c t="n" s="0">
        <x:v>5.35216</x:v>
      </x:c>
      <x:c t="n" s="0">
        <x:v>2.840467</x:v>
      </x:c>
      <x:c t="n" s="0">
        <x:v>2.087486</x:v>
      </x:c>
      <x:c t="n" s="0">
        <x:v>9.474421</x:v>
      </x:c>
      <x:c t="n" s="0">
        <x:v>11.28485</x:v>
      </x:c>
      <x:c t="n" s="0">
        <x:v>-4.596698</x:v>
      </x:c>
      <x:c t="n" s="0">
        <x:v>-1.289888</x:v>
      </x:c>
      <x:c t="n" s="0">
        <x:v>-9.62898</x:v>
      </x:c>
      <x:c t="n" s="0">
        <x:v>-14.7226</x:v>
      </x:c>
      <x:c t="n" s="0">
        <x:v>-2.985764</x:v>
      </x:c>
      <x:c t="n" s="0">
        <x:v>-9.172956</x:v>
      </x:c>
      <x:c t="n" s="0">
        <x:v>1.843214</x:v>
      </x:c>
      <x:c t="n" s="0">
        <x:v>6.781868</x:v>
      </x:c>
      <x:c t="n" s="0">
        <x:v>3.415342</x:v>
      </x:c>
      <x:c t="n" s="0">
        <x:v>11.56414</x:v>
      </x:c>
      <x:c t="n" s="0">
        <x:v>2.832408</x:v>
      </x:c>
      <x:c t="n" s="0">
        <x:v>7.327607</x:v>
      </x:c>
      <x:c t="n" s="0">
        <x:v>11.96302</x:v>
      </x:c>
      <x:c t="n" s="0">
        <x:v>9.159431</x:v>
      </x:c>
      <x:c t="n" s="0">
        <x:v>17.44024</x:v>
      </x:c>
      <x:c t="n" s="0">
        <x:v>10.40627</x:v>
      </x:c>
      <x:c t="n" s="0">
        <x:v>15.73734</x:v>
      </x:c>
      <x:c t="n" s="0">
        <x:v>19.50472</x:v>
      </x:c>
      <x:c t="n" s="0">
        <x:v>25.38597</x:v>
      </x:c>
      <x:c t="n" s="0">
        <x:v>29.69649</x:v>
      </x:c>
      <x:c t="n" s="0">
        <x:v>30.59491</x:v>
      </x:c>
      <x:c t="n" s="0">
        <x:v>24.86105</x:v>
      </x:c>
      <x:c t="n" s="0">
        <x:v>28.27521</x:v>
      </x:c>
      <x:c t="n" s="0">
        <x:v>26.07262</x:v>
      </x:c>
      <x:c t="n" s="0">
        <x:v>19.96738</x:v>
      </x:c>
      <x:c t="n" s="0">
        <x:v>21.32993</x:v>
      </x:c>
      <x:c t="n" s="0">
        <x:v>15.29114</x:v>
      </x:c>
      <x:c t="n" s="0">
        <x:v>10.33728</x:v>
      </x:c>
      <x:c t="n" s="0">
        <x:v>9.302354</x:v>
      </x:c>
      <x:c t="n" s="0">
        <x:v>8.718699</x:v>
      </x:c>
      <x:c t="n" s="0">
        <x:v>8.223051</x:v>
      </x:c>
      <x:c t="n" s="0">
        <x:v>5.692841</x:v>
      </x:c>
      <x:c t="n" s="0">
        <x:v>3.386319</x:v>
      </x:c>
      <x:c t="n" s="0">
        <x:v>2.270573</x:v>
      </x:c>
      <x:c t="n" s="0">
        <x:v>10.32415</x:v>
      </x:c>
      <x:c t="n" s="0">
        <x:v>11.14142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43948.8350462963</x:v>
      </x:c>
      <x:c t="n" s="7">
        <x:v>43948.8350462963</x:v>
      </x:c>
      <x:c t="n" s="0">
        <x:v>35.36034</x:v>
      </x:c>
      <x:c t="n" s="0">
        <x:v>54.20069</x:v>
      </x:c>
      <x:c t="n" s="0">
        <x:v>72.54144</x:v>
      </x:c>
      <x:c t="n" s="0">
        <x:v>76.37505</x:v>
      </x:c>
      <x:c t="n" s="0">
        <x:v>-5.14795</x:v>
      </x:c>
      <x:c t="n" s="0">
        <x:v>-0.8600082</x:v>
      </x:c>
      <x:c t="n" s="0">
        <x:v>-10.06483</x:v>
      </x:c>
      <x:c t="n" s="0">
        <x:v>-12.66211</x:v>
      </x:c>
      <x:c t="n" s="0">
        <x:v>-5.788999</x:v>
      </x:c>
      <x:c t="n" s="0">
        <x:v>-5.167842</x:v>
      </x:c>
      <x:c t="n" s="0">
        <x:v>6.092505</x:v>
      </x:c>
      <x:c t="n" s="0">
        <x:v>4.331771</x:v>
      </x:c>
      <x:c t="n" s="0">
        <x:v>2.639139</x:v>
      </x:c>
      <x:c t="n" s="0">
        <x:v>10.3778</x:v>
      </x:c>
      <x:c t="n" s="0">
        <x:v>11.92561</x:v>
      </x:c>
      <x:c t="n" s="0">
        <x:v>13.11708</x:v>
      </x:c>
      <x:c t="n" s="0">
        <x:v>15.31288</x:v>
      </x:c>
      <x:c t="n" s="0">
        <x:v>16.21598</x:v>
      </x:c>
      <x:c t="n" s="0">
        <x:v>14.29797</x:v>
      </x:c>
      <x:c t="n" s="0">
        <x:v>15.67266</x:v>
      </x:c>
      <x:c t="n" s="0">
        <x:v>16.81454</x:v>
      </x:c>
      <x:c t="n" s="0">
        <x:v>20.76041</x:v>
      </x:c>
      <x:c t="n" s="0">
        <x:v>25.09029</x:v>
      </x:c>
      <x:c t="n" s="0">
        <x:v>29.6876</x:v>
      </x:c>
      <x:c t="n" s="0">
        <x:v>29.71526</x:v>
      </x:c>
      <x:c t="n" s="0">
        <x:v>26.75096</x:v>
      </x:c>
      <x:c t="n" s="0">
        <x:v>26.90903</x:v>
      </x:c>
      <x:c t="n" s="0">
        <x:v>25.7057</x:v>
      </x:c>
      <x:c t="n" s="0">
        <x:v>22.47734</x:v>
      </x:c>
      <x:c t="n" s="0">
        <x:v>19.77733</x:v>
      </x:c>
      <x:c t="n" s="0">
        <x:v>16.35603</x:v>
      </x:c>
      <x:c t="n" s="0">
        <x:v>11.89058</x:v>
      </x:c>
      <x:c t="n" s="0">
        <x:v>9.549157</x:v>
      </x:c>
      <x:c t="n" s="0">
        <x:v>8.635557</x:v>
      </x:c>
      <x:c t="n" s="0">
        <x:v>8.003366</x:v>
      </x:c>
      <x:c t="n" s="0">
        <x:v>5.292285</x:v>
      </x:c>
      <x:c t="n" s="0">
        <x:v>2.889635</x:v>
      </x:c>
      <x:c t="n" s="0">
        <x:v>1.995172</x:v>
      </x:c>
      <x:c t="n" s="0">
        <x:v>9.405284</x:v>
      </x:c>
      <x:c t="n" s="0">
        <x:v>11.09097</x:v>
      </x:c>
      <x:c t="n" s="0">
        <x:v>-4.655872</x:v>
      </x:c>
      <x:c t="n" s="0">
        <x:v>-1.289888</x:v>
      </x:c>
      <x:c t="n" s="0">
        <x:v>-9.62898</x:v>
      </x:c>
      <x:c t="n" s="0">
        <x:v>-14.7226</x:v>
      </x:c>
      <x:c t="n" s="0">
        <x:v>-2.985764</x:v>
      </x:c>
      <x:c t="n" s="0">
        <x:v>-4.186948</x:v>
      </x:c>
      <x:c t="n" s="0">
        <x:v>1.843214</x:v>
      </x:c>
      <x:c t="n" s="0">
        <x:v>7.033398</x:v>
      </x:c>
      <x:c t="n" s="0">
        <x:v>3.415342</x:v>
      </x:c>
      <x:c t="n" s="0">
        <x:v>11.56414</x:v>
      </x:c>
      <x:c t="n" s="0">
        <x:v>2.832408</x:v>
      </x:c>
      <x:c t="n" s="0">
        <x:v>7.327607</x:v>
      </x:c>
      <x:c t="n" s="0">
        <x:v>12.84025</x:v>
      </x:c>
      <x:c t="n" s="0">
        <x:v>18.10279</x:v>
      </x:c>
      <x:c t="n" s="0">
        <x:v>15.51199</x:v>
      </x:c>
      <x:c t="n" s="0">
        <x:v>15.47829</x:v>
      </x:c>
      <x:c t="n" s="0">
        <x:v>16.80122</x:v>
      </x:c>
      <x:c t="n" s="0">
        <x:v>22.41269</x:v>
      </x:c>
      <x:c t="n" s="0">
        <x:v>25.92395</x:v>
      </x:c>
      <x:c t="n" s="0">
        <x:v>27.45118</x:v>
      </x:c>
      <x:c t="n" s="0">
        <x:v>29.24264</x:v>
      </x:c>
      <x:c t="n" s="0">
        <x:v>22.5141</x:v>
      </x:c>
      <x:c t="n" s="0">
        <x:v>26.9931</x:v>
      </x:c>
      <x:c t="n" s="0">
        <x:v>22.50067</x:v>
      </x:c>
      <x:c t="n" s="0">
        <x:v>20.51011</x:v>
      </x:c>
      <x:c t="n" s="0">
        <x:v>19.74666</x:v>
      </x:c>
      <x:c t="n" s="0">
        <x:v>14.24144</x:v>
      </x:c>
      <x:c t="n" s="0">
        <x:v>12.78774</x:v>
      </x:c>
      <x:c t="n" s="0">
        <x:v>10.37262</x:v>
      </x:c>
      <x:c t="n" s="0">
        <x:v>6.970433</x:v>
      </x:c>
      <x:c t="n" s="0">
        <x:v>9.569235</x:v>
      </x:c>
      <x:c t="n" s="0">
        <x:v>4.66693</x:v>
      </x:c>
      <x:c t="n" s="0">
        <x:v>2.156276</x:v>
      </x:c>
      <x:c t="n" s="0">
        <x:v>1.944258</x:v>
      </x:c>
      <x:c t="n" s="0">
        <x:v>7.950014</x:v>
      </x:c>
      <x:c t="n" s="0">
        <x:v>9.312366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43948.8350462963</x:v>
      </x:c>
      <x:c t="n" s="7">
        <x:v>43948.8350462963</x:v>
      </x:c>
      <x:c t="n" s="0">
        <x:v>35.13376</x:v>
      </x:c>
      <x:c t="n" s="0">
        <x:v>54.20069</x:v>
      </x:c>
      <x:c t="n" s="0">
        <x:v>65.52165</x:v>
      </x:c>
      <x:c t="n" s="0">
        <x:v>70.98946</x:v>
      </x:c>
      <x:c t="n" s="0">
        <x:v>-5.082139</x:v>
      </x:c>
      <x:c t="n" s="0">
        <x:v>-0.9201714</x:v>
      </x:c>
      <x:c t="n" s="0">
        <x:v>-9.998428</x:v>
      </x:c>
      <x:c t="n" s="0">
        <x:v>-12.90849</x:v>
      </x:c>
      <x:c t="n" s="0">
        <x:v>-5.249074</x:v>
      </x:c>
      <x:c t="n" s="0">
        <x:v>-4.516119</x:v>
      </x:c>
      <x:c t="n" s="0">
        <x:v>5.677648</x:v>
      </x:c>
      <x:c t="n" s="0">
        <x:v>4.905568</x:v>
      </x:c>
      <x:c t="n" s="0">
        <x:v>2.761463</x:v>
      </x:c>
      <x:c t="n" s="0">
        <x:v>10.57251</x:v>
      </x:c>
      <x:c t="n" s="0">
        <x:v>11.33083</x:v>
      </x:c>
      <x:c t="n" s="0">
        <x:v>12.68649</x:v>
      </x:c>
      <x:c t="n" s="0">
        <x:v>15.20254</x:v>
      </x:c>
      <x:c t="n" s="0">
        <x:v>16.6595</x:v>
      </x:c>
      <x:c t="n" s="0">
        <x:v>13.9593</x:v>
      </x:c>
      <x:c t="n" s="0">
        <x:v>15.71802</x:v>
      </x:c>
      <x:c t="n" s="0">
        <x:v>17.06193</x:v>
      </x:c>
      <x:c t="n" s="0">
        <x:v>20.8565</x:v>
      </x:c>
      <x:c t="n" s="0">
        <x:v>24.87298</x:v>
      </x:c>
      <x:c t="n" s="0">
        <x:v>29.23287</x:v>
      </x:c>
      <x:c t="n" s="0">
        <x:v>29.82553</x:v>
      </x:c>
      <x:c t="n" s="0">
        <x:v>26.59951</x:v>
      </x:c>
      <x:c t="n" s="0">
        <x:v>26.64863</x:v>
      </x:c>
      <x:c t="n" s="0">
        <x:v>25.48765</x:v>
      </x:c>
      <x:c t="n" s="0">
        <x:v>22.2198</x:v>
      </x:c>
      <x:c t="n" s="0">
        <x:v>20.34405</x:v>
      </x:c>
      <x:c t="n" s="0">
        <x:v>16.33905</x:v>
      </x:c>
      <x:c t="n" s="0">
        <x:v>12.12715</x:v>
      </x:c>
      <x:c t="n" s="0">
        <x:v>9.870116</x:v>
      </x:c>
      <x:c t="n" s="0">
        <x:v>8.446895</x:v>
      </x:c>
      <x:c t="n" s="0">
        <x:v>8.126499</x:v>
      </x:c>
      <x:c t="n" s="0">
        <x:v>5.360053</x:v>
      </x:c>
      <x:c t="n" s="0">
        <x:v>2.726313</x:v>
      </x:c>
      <x:c t="n" s="0">
        <x:v>2.16903</x:v>
      </x:c>
      <x:c t="n" s="0">
        <x:v>9.172482</x:v>
      </x:c>
      <x:c t="n" s="0">
        <x:v>10.93681</x:v>
      </x:c>
      <x:c t="n" s="0">
        <x:v>-4.715863</x:v>
      </x:c>
      <x:c t="n" s="0">
        <x:v>-1.289888</x:v>
      </x:c>
      <x:c t="n" s="0">
        <x:v>-9.62898</x:v>
      </x:c>
      <x:c t="n" s="0">
        <x:v>-14.7226</x:v>
      </x:c>
      <x:c t="n" s="0">
        <x:v>-2.985764</x:v>
      </x:c>
      <x:c t="n" s="0">
        <x:v>-1.926747</x:v>
      </x:c>
      <x:c t="n" s="0">
        <x:v>1.843214</x:v>
      </x:c>
      <x:c t="n" s="0">
        <x:v>7.271153</x:v>
      </x:c>
      <x:c t="n" s="0">
        <x:v>3.415342</x:v>
      </x:c>
      <x:c t="n" s="0">
        <x:v>10.00663</x:v>
      </x:c>
      <x:c t="n" s="0">
        <x:v>4.24229</x:v>
      </x:c>
      <x:c t="n" s="0">
        <x:v>9.498198</x:v>
      </x:c>
      <x:c t="n" s="0">
        <x:v>14.7399</x:v>
      </x:c>
      <x:c t="n" s="0">
        <x:v>18.19553</x:v>
      </x:c>
      <x:c t="n" s="0">
        <x:v>11.1651</x:v>
      </x:c>
      <x:c t="n" s="0">
        <x:v>15.33174</x:v>
      </x:c>
      <x:c t="n" s="0">
        <x:v>18.88327</x:v>
      </x:c>
      <x:c t="n" s="0">
        <x:v>19.13601</x:v>
      </x:c>
      <x:c t="n" s="0">
        <x:v>22.88026</x:v>
      </x:c>
      <x:c t="n" s="0">
        <x:v>26.98542</x:v>
      </x:c>
      <x:c t="n" s="0">
        <x:v>32.16197</x:v>
      </x:c>
      <x:c t="n" s="0">
        <x:v>27.82127</x:v>
      </x:c>
      <x:c t="n" s="0">
        <x:v>24.57133</x:v>
      </x:c>
      <x:c t="n" s="0">
        <x:v>27.71093</x:v>
      </x:c>
      <x:c t="n" s="0">
        <x:v>23.5797</x:v>
      </x:c>
      <x:c t="n" s="0">
        <x:v>22.35262</x:v>
      </x:c>
      <x:c t="n" s="0">
        <x:v>17.0897</x:v>
      </x:c>
      <x:c t="n" s="0">
        <x:v>12.26281</x:v>
      </x:c>
      <x:c t="n" s="0">
        <x:v>10.22102</x:v>
      </x:c>
      <x:c t="n" s="0">
        <x:v>7.389484</x:v>
      </x:c>
      <x:c t="n" s="0">
        <x:v>9.266654</x:v>
      </x:c>
      <x:c t="n" s="0">
        <x:v>6.444252</x:v>
      </x:c>
      <x:c t="n" s="0">
        <x:v>1.233142</x:v>
      </x:c>
      <x:c t="n" s="0">
        <x:v>3.581653</x:v>
      </x:c>
      <x:c t="n" s="0">
        <x:v>7.870947</x:v>
      </x:c>
      <x:c t="n" s="0">
        <x:v>10.8767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43948.8350462963</x:v>
      </x:c>
      <x:c t="n" s="7">
        <x:v>43948.8350462963</x:v>
      </x:c>
      <x:c t="n" s="0">
        <x:v>36.61718</x:v>
      </x:c>
      <x:c t="n" s="0">
        <x:v>54.20069</x:v>
      </x:c>
      <x:c t="n" s="0">
        <x:v>62.19756</x:v>
      </x:c>
      <x:c t="n" s="0">
        <x:v>68.68498</x:v>
      </x:c>
      <x:c t="n" s="0">
        <x:v>-5.026713</x:v>
      </x:c>
      <x:c t="n" s="0">
        <x:v>-0.9722208</x:v>
      </x:c>
      <x:c t="n" s="0">
        <x:v>-9.707798</x:v>
      </x:c>
      <x:c t="n" s="0">
        <x:v>-13.32154</x:v>
      </x:c>
      <x:c t="n" s="0">
        <x:v>-4.835779</x:v>
      </x:c>
      <x:c t="n" s="0">
        <x:v>-4.027793</x:v>
      </x:c>
      <x:c t="n" s="0">
        <x:v>5.312695</x:v>
      </x:c>
      <x:c t="n" s="0">
        <x:v>5.341937</x:v>
      </x:c>
      <x:c t="n" s="0">
        <x:v>2.742574</x:v>
      </x:c>
      <x:c t="n" s="0">
        <x:v>10.0666</x:v>
      </x:c>
      <x:c t="n" s="0">
        <x:v>10.85269</x:v>
      </x:c>
      <x:c t="n" s="0">
        <x:v>12.38655</x:v>
      </x:c>
      <x:c t="n" s="0">
        <x:v>15.138</x:v>
      </x:c>
      <x:c t="n" s="0">
        <x:v>16.45782</x:v>
      </x:c>
      <x:c t="n" s="0">
        <x:v>13.76016</x:v>
      </x:c>
      <x:c t="n" s="0">
        <x:v>15.84447</x:v>
      </x:c>
      <x:c t="n" s="0">
        <x:v>17.95684</x:v>
      </x:c>
      <x:c t="n" s="0">
        <x:v>20.55976</x:v>
      </x:c>
      <x:c t="n" s="0">
        <x:v>25.09412</x:v>
      </x:c>
      <x:c t="n" s="0">
        <x:v>29.86912</x:v>
      </x:c>
      <x:c t="n" s="0">
        <x:v>29.96583</x:v>
      </x:c>
      <x:c t="n" s="0">
        <x:v>26.7274</x:v>
      </x:c>
      <x:c t="n" s="0">
        <x:v>26.46211</x:v>
      </x:c>
      <x:c t="n" s="0">
        <x:v>26.05947</x:v>
      </x:c>
      <x:c t="n" s="0">
        <x:v>22.33486</x:v>
      </x:c>
      <x:c t="n" s="0">
        <x:v>20.08139</x:v>
      </x:c>
      <x:c t="n" s="0">
        <x:v>16.47043</x:v>
      </x:c>
      <x:c t="n" s="0">
        <x:v>12.15055</x:v>
      </x:c>
      <x:c t="n" s="0">
        <x:v>9.607791</x:v>
      </x:c>
      <x:c t="n" s="0">
        <x:v>8.377023</x:v>
      </x:c>
      <x:c t="n" s="0">
        <x:v>8.230334</x:v>
      </x:c>
      <x:c t="n" s="0">
        <x:v>5.440561</x:v>
      </x:c>
      <x:c t="n" s="0">
        <x:v>2.650534</x:v>
      </x:c>
      <x:c t="n" s="0">
        <x:v>2.37677</x:v>
      </x:c>
      <x:c t="n" s="0">
        <x:v>9.198865</x:v>
      </x:c>
      <x:c t="n" s="0">
        <x:v>10.9925</x:v>
      </x:c>
      <x:c t="n" s="0">
        <x:v>-4.715863</x:v>
      </x:c>
      <x:c t="n" s="0">
        <x:v>-1.289888</x:v>
      </x:c>
      <x:c t="n" s="0">
        <x:v>-7.599006</x:v>
      </x:c>
      <x:c t="n" s="0">
        <x:v>-20.18679</x:v>
      </x:c>
      <x:c t="n" s="0">
        <x:v>-2.985764</x:v>
      </x:c>
      <x:c t="n" s="0">
        <x:v>-1.926747</x:v>
      </x:c>
      <x:c t="n" s="0">
        <x:v>2.410563</x:v>
      </x:c>
      <x:c t="n" s="0">
        <x:v>7.271153</x:v>
      </x:c>
      <x:c t="n" s="0">
        <x:v>1.998412</x:v>
      </x:c>
      <x:c t="n" s="0">
        <x:v>4.494529</x:v>
      </x:c>
      <x:c t="n" s="0">
        <x:v>5.891815</x:v>
      </x:c>
      <x:c t="n" s="0">
        <x:v>10.03327</x:v>
      </x:c>
      <x:c t="n" s="0">
        <x:v>14.7399</x:v>
      </x:c>
      <x:c t="n" s="0">
        <x:v>12.87719</x:v>
      </x:c>
      <x:c t="n" s="0">
        <x:v>13.03056</x:v>
      </x:c>
      <x:c t="n" s="0">
        <x:v>19.52945</x:v>
      </x:c>
      <x:c t="n" s="0">
        <x:v>21.69678</x:v>
      </x:c>
      <x:c t="n" s="0">
        <x:v>19.40598</x:v>
      </x:c>
      <x:c t="n" s="0">
        <x:v>28.33155</x:v>
      </x:c>
      <x:c t="n" s="0">
        <x:v>31.86488</x:v>
      </x:c>
      <x:c t="n" s="0">
        <x:v>29.30666</x:v>
      </x:c>
      <x:c t="n" s="0">
        <x:v>28.15189</x:v>
      </x:c>
      <x:c t="n" s="0">
        <x:v>27.0618</x:v>
      </x:c>
      <x:c t="n" s="0">
        <x:v>26.51561</x:v>
      </x:c>
      <x:c t="n" s="0">
        <x:v>19.39429</x:v>
      </x:c>
      <x:c t="n" s="0">
        <x:v>18.05469</x:v>
      </x:c>
      <x:c t="n" s="0">
        <x:v>16.51875</x:v>
      </x:c>
      <x:c t="n" s="0">
        <x:v>12.27892</x:v>
      </x:c>
      <x:c t="n" s="0">
        <x:v>7.839825</x:v>
      </x:c>
      <x:c t="n" s="0">
        <x:v>7.939715</x:v>
      </x:c>
      <x:c t="n" s="0">
        <x:v>7.748389</x:v>
      </x:c>
      <x:c t="n" s="0">
        <x:v>4.749188</x:v>
      </x:c>
      <x:c t="n" s="0">
        <x:v>2.964678</x:v>
      </x:c>
      <x:c t="n" s="0">
        <x:v>2.238767</x:v>
      </x:c>
      <x:c t="n" s="0">
        <x:v>9.751865</x:v>
      </x:c>
      <x:c t="n" s="0">
        <x:v>10.9516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43948.8350462963</x:v>
      </x:c>
      <x:c t="n" s="7">
        <x:v>43948.8350462963</x:v>
      </x:c>
      <x:c t="n" s="0">
        <x:v>36.09724</x:v>
      </x:c>
      <x:c t="n" s="0">
        <x:v>54.20069</x:v>
      </x:c>
      <x:c t="n" s="0">
        <x:v>71.44717</x:v>
      </x:c>
      <x:c t="n" s="0">
        <x:v>74.96886</x:v>
      </x:c>
      <x:c t="n" s="0">
        <x:v>-4.979934</x:v>
      </x:c>
      <x:c t="n" s="0">
        <x:v>-1.017171</x:v>
      </x:c>
      <x:c t="n" s="0">
        <x:v>-9.278506</x:v>
      </x:c>
      <x:c t="n" s="0">
        <x:v>-13.91017</x:v>
      </x:c>
      <x:c t="n" s="0">
        <x:v>-4.511502</x:v>
      </x:c>
      <x:c t="n" s="0">
        <x:v>-3.650241</x:v>
      </x:c>
      <x:c t="n" s="0">
        <x:v>4.998279</x:v>
      </x:c>
      <x:c t="n" s="0">
        <x:v>5.682765</x:v>
      </x:c>
      <x:c t="n" s="0">
        <x:v>2.611341</x:v>
      </x:c>
      <x:c t="n" s="0">
        <x:v>9.582344</x:v>
      </x:c>
      <x:c t="n" s="0">
        <x:v>10.39802</x:v>
      </x:c>
      <x:c t="n" s="0">
        <x:v>12.11289</x:v>
      </x:c>
      <x:c t="n" s="0">
        <x:v>14.69282</x:v>
      </x:c>
      <x:c t="n" s="0">
        <x:v>16.08639</x:v>
      </x:c>
      <x:c t="n" s="0">
        <x:v>13.95535</x:v>
      </x:c>
      <x:c t="n" s="0">
        <x:v>17.39141</x:v>
      </x:c>
      <x:c t="n" s="0">
        <x:v>18.18207</x:v>
      </x:c>
      <x:c t="n" s="0">
        <x:v>20.51642</x:v>
      </x:c>
      <x:c t="n" s="0">
        <x:v>26.24775</x:v>
      </x:c>
      <x:c t="n" s="0">
        <x:v>29.52258</x:v>
      </x:c>
      <x:c t="n" s="0">
        <x:v>29.59925</x:v>
      </x:c>
      <x:c t="n" s="0">
        <x:v>26.6955</x:v>
      </x:c>
      <x:c t="n" s="0">
        <x:v>26.55785</x:v>
      </x:c>
      <x:c t="n" s="0">
        <x:v>26.23288</x:v>
      </x:c>
      <x:c t="n" s="0">
        <x:v>22.48172</x:v>
      </x:c>
      <x:c t="n" s="0">
        <x:v>19.80212</x:v>
      </x:c>
      <x:c t="n" s="0">
        <x:v>16.57378</x:v>
      </x:c>
      <x:c t="n" s="0">
        <x:v>12.02313</x:v>
      </x:c>
      <x:c t="n" s="0">
        <x:v>9.385249</x:v>
      </x:c>
      <x:c t="n" s="0">
        <x:v>8.395192</x:v>
      </x:c>
      <x:c t="n" s="0">
        <x:v>8.280825</x:v>
      </x:c>
      <x:c t="n" s="0">
        <x:v>5.225448</x:v>
      </x:c>
      <x:c t="n" s="0">
        <x:v>2.719257</x:v>
      </x:c>
      <x:c t="n" s="0">
        <x:v>2.306803</x:v>
      </x:c>
      <x:c t="n" s="0">
        <x:v>9.117132</x:v>
      </x:c>
      <x:c t="n" s="0">
        <x:v>10.84186</x:v>
      </x:c>
      <x:c t="n" s="0">
        <x:v>-4.715863</x:v>
      </x:c>
      <x:c t="n" s="0">
        <x:v>-1.289888</x:v>
      </x:c>
      <x:c t="n" s="0">
        <x:v>-7.37332</x:v>
      </x:c>
      <x:c t="n" s="0">
        <x:v>-22.12403</x:v>
      </x:c>
      <x:c t="n" s="0">
        <x:v>-2.985764</x:v>
      </x:c>
      <x:c t="n" s="0">
        <x:v>-1.926747</x:v>
      </x:c>
      <x:c t="n" s="0">
        <x:v>2.485885</x:v>
      </x:c>
      <x:c t="n" s="0">
        <x:v>6.84824</x:v>
      </x:c>
      <x:c t="n" s="0">
        <x:v>1.752221</x:v>
      </x:c>
      <x:c t="n" s="0">
        <x:v>4.494529</x:v>
      </x:c>
      <x:c t="n" s="0">
        <x:v>5.891815</x:v>
      </x:c>
      <x:c t="n" s="0">
        <x:v>10.03327</x:v>
      </x:c>
      <x:c t="n" s="0">
        <x:v>-4.38674</x:v>
      </x:c>
      <x:c t="n" s="0">
        <x:v>13.91906</x:v>
      </x:c>
      <x:c t="n" s="0">
        <x:v>17.71285</x:v>
      </x:c>
      <x:c t="n" s="0">
        <x:v>22.11143</x:v>
      </x:c>
      <x:c t="n" s="0">
        <x:v>17.10236</x:v>
      </x:c>
      <x:c t="n" s="0">
        <x:v>19.37757</x:v>
      </x:c>
      <x:c t="n" s="0">
        <x:v>29.33093</x:v>
      </x:c>
      <x:c t="n" s="0">
        <x:v>28.68918</x:v>
      </x:c>
      <x:c t="n" s="0">
        <x:v>25.83737</x:v>
      </x:c>
      <x:c t="n" s="0">
        <x:v>22.41028</x:v>
      </x:c>
      <x:c t="n" s="0">
        <x:v>23.88549</x:v>
      </x:c>
      <x:c t="n" s="0">
        <x:v>27.99245</x:v>
      </x:c>
      <x:c t="n" s="0">
        <x:v>22.37261</x:v>
      </x:c>
      <x:c t="n" s="0">
        <x:v>16.71424</x:v>
      </x:c>
      <x:c t="n" s="0">
        <x:v>17.57641</x:v>
      </x:c>
      <x:c t="n" s="0">
        <x:v>12.23142</x:v>
      </x:c>
      <x:c t="n" s="0">
        <x:v>7.738997</x:v>
      </x:c>
      <x:c t="n" s="0">
        <x:v>8.90236</x:v>
      </x:c>
      <x:c t="n" s="0">
        <x:v>8.396048</x:v>
      </x:c>
      <x:c t="n" s="0">
        <x:v>4.939411</x:v>
      </x:c>
      <x:c t="n" s="0">
        <x:v>3.318163</x:v>
      </x:c>
      <x:c t="n" s="0">
        <x:v>2.195398</x:v>
      </x:c>
      <x:c t="n" s="0">
        <x:v>8.089778</x:v>
      </x:c>
      <x:c t="n" s="0">
        <x:v>10.01994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43948.8350462963</x:v>
      </x:c>
      <x:c t="n" s="7">
        <x:v>43948.8350462963</x:v>
      </x:c>
      <x:c t="n" s="0">
        <x:v>36.29136</x:v>
      </x:c>
      <x:c t="n" s="0">
        <x:v>54.20069</x:v>
      </x:c>
      <x:c t="n" s="0">
        <x:v>75.64235</x:v>
      </x:c>
      <x:c t="n" s="0">
        <x:v>77.78321</x:v>
      </x:c>
      <x:c t="n" s="0">
        <x:v>-4.979407</x:v>
      </x:c>
      <x:c t="n" s="0">
        <x:v>-1.132686</x:v>
      </x:c>
      <x:c t="n" s="0">
        <x:v>-8.942737</x:v>
      </x:c>
      <x:c t="n" s="0">
        <x:v>-14.48493</x:v>
      </x:c>
      <x:c t="n" s="0">
        <x:v>-3.902684</x:v>
      </x:c>
      <x:c t="n" s="0">
        <x:v>-3.351907</x:v>
      </x:c>
      <x:c t="n" s="0">
        <x:v>4.710472</x:v>
      </x:c>
      <x:c t="n" s="0">
        <x:v>5.736246</x:v>
      </x:c>
      <x:c t="n" s="0">
        <x:v>2.500012</x:v>
      </x:c>
      <x:c t="n" s="0">
        <x:v>9.163493</x:v>
      </x:c>
      <x:c t="n" s="0">
        <x:v>9.968079</x:v>
      </x:c>
      <x:c t="n" s="0">
        <x:v>11.91155</x:v>
      </x:c>
      <x:c t="n" s="0">
        <x:v>14.01669</x:v>
      </x:c>
      <x:c t="n" s="0">
        <x:v>15.97266</x:v>
      </x:c>
      <x:c t="n" s="0">
        <x:v>15.48949</x:v>
      </x:c>
      <x:c t="n" s="0">
        <x:v>18.657</x:v>
      </x:c>
      <x:c t="n" s="0">
        <x:v>17.75577</x:v>
      </x:c>
      <x:c t="n" s="0">
        <x:v>20.08823</x:v>
      </x:c>
      <x:c t="n" s="0">
        <x:v>26.78835</x:v>
      </x:c>
      <x:c t="n" s="0">
        <x:v>29.57392</x:v>
      </x:c>
      <x:c t="n" s="0">
        <x:v>29.31768</x:v>
      </x:c>
      <x:c t="n" s="0">
        <x:v>26.63304</x:v>
      </x:c>
      <x:c t="n" s="0">
        <x:v>26.46728</x:v>
      </x:c>
      <x:c t="n" s="0">
        <x:v>26.55169</x:v>
      </x:c>
      <x:c t="n" s="0">
        <x:v>22.18789</x:v>
      </x:c>
      <x:c t="n" s="0">
        <x:v>19.63251</x:v>
      </x:c>
      <x:c t="n" s="0">
        <x:v>16.45365</x:v>
      </x:c>
      <x:c t="n" s="0">
        <x:v>11.90518</x:v>
      </x:c>
      <x:c t="n" s="0">
        <x:v>9.345104</x:v>
      </x:c>
      <x:c t="n" s="0">
        <x:v>8.566115</x:v>
      </x:c>
      <x:c t="n" s="0">
        <x:v>8.275769</x:v>
      </x:c>
      <x:c t="n" s="0">
        <x:v>5.276939</x:v>
      </x:c>
      <x:c t="n" s="0">
        <x:v>2.71349</x:v>
      </x:c>
      <x:c t="n" s="0">
        <x:v>2.275018</x:v>
      </x:c>
      <x:c t="n" s="0">
        <x:v>9.09401</x:v>
      </x:c>
      <x:c t="n" s="0">
        <x:v>10.81299</x:v>
      </x:c>
      <x:c t="n" s="0">
        <x:v>-5.357186</x:v>
      </x:c>
      <x:c t="n" s="0">
        <x:v>-2.830993</x:v>
      </x:c>
      <x:c t="n" s="0">
        <x:v>-7.37332</x:v>
      </x:c>
      <x:c t="n" s="0">
        <x:v>-22.12403</x:v>
      </x:c>
      <x:c t="n" s="0">
        <x:v>0.05162848</x:v>
      </x:c>
      <x:c t="n" s="0">
        <x:v>-1.926747</x:v>
      </x:c>
      <x:c t="n" s="0">
        <x:v>2.485885</x:v>
      </x:c>
      <x:c t="n" s="0">
        <x:v>6.036592</x:v>
      </x:c>
      <x:c t="n" s="0">
        <x:v>1.827807</x:v>
      </x:c>
      <x:c t="n" s="0">
        <x:v>6.134429</x:v>
      </x:c>
      <x:c t="n" s="0">
        <x:v>5.891815</x:v>
      </x:c>
      <x:c t="n" s="0">
        <x:v>11.06158</x:v>
      </x:c>
      <x:c t="n" s="0">
        <x:v>-4.38674</x:v>
      </x:c>
      <x:c t="n" s="0">
        <x:v>15.24003</x:v>
      </x:c>
      <x:c t="n" s="0">
        <x:v>19.8687</x:v>
      </x:c>
      <x:c t="n" s="0">
        <x:v>22.76278</x:v>
      </x:c>
      <x:c t="n" s="0">
        <x:v>10.95498</x:v>
      </x:c>
      <x:c t="n" s="0">
        <x:v>14.56919</x:v>
      </x:c>
      <x:c t="n" s="0">
        <x:v>29.71605</x:v>
      </x:c>
      <x:c t="n" s="0">
        <x:v>26.74887</x:v>
      </x:c>
      <x:c t="n" s="0">
        <x:v>25.8726</x:v>
      </x:c>
      <x:c t="n" s="0">
        <x:v>26.29934</x:v>
      </x:c>
      <x:c t="n" s="0">
        <x:v>27.2768</x:v>
      </x:c>
      <x:c t="n" s="0">
        <x:v>25.53446</x:v>
      </x:c>
      <x:c t="n" s="0">
        <x:v>22.53091</x:v>
      </x:c>
      <x:c t="n" s="0">
        <x:v>19.86541</x:v>
      </x:c>
      <x:c t="n" s="0">
        <x:v>16.06277</x:v>
      </x:c>
      <x:c t="n" s="0">
        <x:v>10.05612</x:v>
      </x:c>
      <x:c t="n" s="0">
        <x:v>9.108323</x:v>
      </x:c>
      <x:c t="n" s="0">
        <x:v>9.988952</x:v>
      </x:c>
      <x:c t="n" s="0">
        <x:v>7.956363</x:v>
      </x:c>
      <x:c t="n" s="0">
        <x:v>5.208956</x:v>
      </x:c>
      <x:c t="n" s="0">
        <x:v>1.722289</x:v>
      </x:c>
      <x:c t="n" s="0">
        <x:v>1.79024</x:v>
      </x:c>
      <x:c t="n" s="0">
        <x:v>8.828258</x:v>
      </x:c>
      <x:c t="n" s="0">
        <x:v>10.80295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43948.8350462963</x:v>
      </x:c>
      <x:c t="n" s="7">
        <x:v>43948.8350462963</x:v>
      </x:c>
      <x:c t="n" s="0">
        <x:v>36.35807</x:v>
      </x:c>
      <x:c t="n" s="0">
        <x:v>54.20069</x:v>
      </x:c>
      <x:c t="n" s="0">
        <x:v>78.65439</x:v>
      </x:c>
      <x:c t="n" s="0">
        <x:v>79.73155</x:v>
      </x:c>
      <x:c t="n" s="0">
        <x:v>-5.089091</x:v>
      </x:c>
      <x:c t="n" s="0">
        <x:v>-1.459453</x:v>
      </x:c>
      <x:c t="n" s="0">
        <x:v>-8.675201</x:v>
      </x:c>
      <x:c t="n" s="0">
        <x:v>-15.04429</x:v>
      </x:c>
      <x:c t="n" s="0">
        <x:v>-2.675974</x:v>
      </x:c>
      <x:c t="n" s="0">
        <x:v>-3.112401</x:v>
      </x:c>
      <x:c t="n" s="0">
        <x:v>4.448613</x:v>
      </x:c>
      <x:c t="n" s="0">
        <x:v>5.781405</x:v>
      </x:c>
      <x:c t="n" s="0">
        <x:v>2.413876</x:v>
      </x:c>
      <x:c t="n" s="0">
        <x:v>8.896667</x:v>
      </x:c>
      <x:c t="n" s="0">
        <x:v>9.916737</x:v>
      </x:c>
      <x:c t="n" s="0">
        <x:v>11.86455</x:v>
      </x:c>
      <x:c t="n" s="0">
        <x:v>14.19032</x:v>
      </x:c>
      <x:c t="n" s="0">
        <x:v>15.94824</x:v>
      </x:c>
      <x:c t="n" s="0">
        <x:v>15.67431</x:v>
      </x:c>
      <x:c t="n" s="0">
        <x:v>19.67732</x:v>
      </x:c>
      <x:c t="n" s="0">
        <x:v>17.1146</x:v>
      </x:c>
      <x:c t="n" s="0">
        <x:v>20.02821</x:v>
      </x:c>
      <x:c t="n" s="0">
        <x:v>26.91914</x:v>
      </x:c>
      <x:c t="n" s="0">
        <x:v>29.29802</x:v>
      </x:c>
      <x:c t="n" s="0">
        <x:v>29.19887</x:v>
      </x:c>
      <x:c t="n" s="0">
        <x:v>26.92033</x:v>
      </x:c>
      <x:c t="n" s="0">
        <x:v>26.35445</x:v>
      </x:c>
      <x:c t="n" s="0">
        <x:v>26.05727</x:v>
      </x:c>
      <x:c t="n" s="0">
        <x:v>22.42077</x:v>
      </x:c>
      <x:c t="n" s="0">
        <x:v>19.85095</x:v>
      </x:c>
      <x:c t="n" s="0">
        <x:v>16.54028</x:v>
      </x:c>
      <x:c t="n" s="0">
        <x:v>11.68547</x:v>
      </x:c>
      <x:c t="n" s="0">
        <x:v>9.223206</x:v>
      </x:c>
      <x:c t="n" s="0">
        <x:v>8.472276</x:v>
      </x:c>
      <x:c t="n" s="0">
        <x:v>8.131372</x:v>
      </x:c>
      <x:c t="n" s="0">
        <x:v>5.263345</x:v>
      </x:c>
      <x:c t="n" s="0">
        <x:v>2.84687</x:v>
      </x:c>
      <x:c t="n" s="0">
        <x:v>2.16229</x:v>
      </x:c>
      <x:c t="n" s="0">
        <x:v>9.111975</x:v>
      </x:c>
      <x:c t="n" s="0">
        <x:v>10.80535</x:v>
      </x:c>
      <x:c t="n" s="0">
        <x:v>-5.792995</x:v>
      </x:c>
      <x:c t="n" s="0">
        <x:v>-4.112826</x:v>
      </x:c>
      <x:c t="n" s="0">
        <x:v>-7.37332</x:v>
      </x:c>
      <x:c t="n" s="0">
        <x:v>-22.12403</x:v>
      </x:c>
      <x:c t="n" s="0">
        <x:v>1.19729</x:v>
      </x:c>
      <x:c t="n" s="0">
        <x:v>-1.926747</x:v>
      </x:c>
      <x:c t="n" s="0">
        <x:v>2.485885</x:v>
      </x:c>
      <x:c t="n" s="0">
        <x:v>6.036592</x:v>
      </x:c>
      <x:c t="n" s="0">
        <x:v>1.872535</x:v>
      </x:c>
      <x:c t="n" s="0">
        <x:v>6.885142</x:v>
      </x:c>
      <x:c t="n" s="0">
        <x:v>11.42273</x:v>
      </x:c>
      <x:c t="n" s="0">
        <x:v>11.5789</x:v>
      </x:c>
      <x:c t="n" s="0">
        <x:v>17.86351</x:v>
      </x:c>
      <x:c t="n" s="0">
        <x:v>16.46605</x:v>
      </x:c>
      <x:c t="n" s="0">
        <x:v>12.45976</x:v>
      </x:c>
      <x:c t="n" s="0">
        <x:v>22.6386</x:v>
      </x:c>
      <x:c t="n" s="0">
        <x:v>8.497468</x:v>
      </x:c>
      <x:c t="n" s="0">
        <x:v>22.08026</x:v>
      </x:c>
      <x:c t="n" s="0">
        <x:v>25.50585</x:v>
      </x:c>
      <x:c t="n" s="0">
        <x:v>29.53667</x:v>
      </x:c>
      <x:c t="n" s="0">
        <x:v>30.03422</x:v>
      </x:c>
      <x:c t="n" s="0">
        <x:v>28.5651</x:v>
      </x:c>
      <x:c t="n" s="0">
        <x:v>24.29205</x:v>
      </x:c>
      <x:c t="n" s="0">
        <x:v>23.04028</x:v>
      </x:c>
      <x:c t="n" s="0">
        <x:v>21.86814</x:v>
      </x:c>
      <x:c t="n" s="0">
        <x:v>21.49438</x:v>
      </x:c>
      <x:c t="n" s="0">
        <x:v>17.27517</x:v>
      </x:c>
      <x:c t="n" s="0">
        <x:v>10.68696</x:v>
      </x:c>
      <x:c t="n" s="0">
        <x:v>7.159644</x:v>
      </x:c>
      <x:c t="n" s="0">
        <x:v>6.265304</x:v>
      </x:c>
      <x:c t="n" s="0">
        <x:v>7.98744</x:v>
      </x:c>
      <x:c t="n" s="0">
        <x:v>5.173153</x:v>
      </x:c>
      <x:c t="n" s="0">
        <x:v>3.841815</x:v>
      </x:c>
      <x:c t="n" s="0">
        <x:v>1.810987</x:v>
      </x:c>
      <x:c t="n" s="0">
        <x:v>9.666976</x:v>
      </x:c>
      <x:c t="n" s="0">
        <x:v>10.83917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43948.8350462963</x:v>
      </x:c>
      <x:c t="n" s="7">
        <x:v>43948.8350462963</x:v>
      </x:c>
      <x:c t="n" s="0">
        <x:v>36.43978</x:v>
      </x:c>
      <x:c t="n" s="0">
        <x:v>54.20069</x:v>
      </x:c>
      <x:c t="n" s="0">
        <x:v>78.82698</x:v>
      </x:c>
      <x:c t="n" s="0">
        <x:v>79.65408</x:v>
      </x:c>
      <x:c t="n" s="0">
        <x:v>-5.185006</x:v>
      </x:c>
      <x:c t="n" s="0">
        <x:v>-1.759411</x:v>
      </x:c>
      <x:c t="n" s="0">
        <x:v>-8.459081</x:v>
      </x:c>
      <x:c t="n" s="0">
        <x:v>-15.58662</x:v>
      </x:c>
      <x:c t="n" s="0">
        <x:v>-1.847572</x:v>
      </x:c>
      <x:c t="n" s="0">
        <x:v>-2.256985</x:v>
      </x:c>
      <x:c t="n" s="0">
        <x:v>4.211757</x:v>
      </x:c>
      <x:c t="n" s="0">
        <x:v>5.68548</x:v>
      </x:c>
      <x:c t="n" s="0">
        <x:v>2.338935</x:v>
      </x:c>
      <x:c t="n" s="0">
        <x:v>8.655048</x:v>
      </x:c>
      <x:c t="n" s="0">
        <x:v>10.37025</x:v>
      </x:c>
      <x:c t="n" s="0">
        <x:v>11.82401</x:v>
      </x:c>
      <x:c t="n" s="0">
        <x:v>15.35244</x:v>
      </x:c>
      <x:c t="n" s="0">
        <x:v>16.13006</x:v>
      </x:c>
      <x:c t="n" s="0">
        <x:v>15.90391</x:v>
      </x:c>
      <x:c t="n" s="0">
        <x:v>19.37046</x:v>
      </x:c>
      <x:c t="n" s="0">
        <x:v>16.59965</x:v>
      </x:c>
      <x:c t="n" s="0">
        <x:v>20.83315</x:v>
      </x:c>
      <x:c t="n" s="0">
        <x:v>26.53109</x:v>
      </x:c>
      <x:c t="n" s="0">
        <x:v>29.65366</x:v>
      </x:c>
      <x:c t="n" s="0">
        <x:v>28.99903</x:v>
      </x:c>
      <x:c t="n" s="0">
        <x:v>26.80606</x:v>
      </x:c>
      <x:c t="n" s="0">
        <x:v>26.0635</x:v>
      </x:c>
      <x:c t="n" s="0">
        <x:v>25.8307</x:v>
      </x:c>
      <x:c t="n" s="0">
        <x:v>22.33141</x:v>
      </x:c>
      <x:c t="n" s="0">
        <x:v>19.89303</x:v>
      </x:c>
      <x:c t="n" s="0">
        <x:v>16.77648</x:v>
      </x:c>
      <x:c t="n" s="0">
        <x:v>11.93838</x:v>
      </x:c>
      <x:c t="n" s="0">
        <x:v>8.917233</x:v>
      </x:c>
      <x:c t="n" s="0">
        <x:v>8.64462</x:v>
      </x:c>
      <x:c t="n" s="0">
        <x:v>8.022651</x:v>
      </x:c>
      <x:c t="n" s="0">
        <x:v>5.320301</x:v>
      </x:c>
      <x:c t="n" s="0">
        <x:v>2.841492</x:v>
      </x:c>
      <x:c t="n" s="0">
        <x:v>2.123082</x:v>
      </x:c>
      <x:c t="n" s="0">
        <x:v>9.036497</x:v>
      </x:c>
      <x:c t="n" s="0">
        <x:v>10.85778</x:v>
      </x:c>
      <x:c t="n" s="0">
        <x:v>-5.792995</x:v>
      </x:c>
      <x:c t="n" s="0">
        <x:v>-4.112826</x:v>
      </x:c>
      <x:c t="n" s="0">
        <x:v>-7.37332</x:v>
      </x:c>
      <x:c t="n" s="0">
        <x:v>-22.12403</x:v>
      </x:c>
      <x:c t="n" s="0">
        <x:v>1.19729</x:v>
      </x:c>
      <x:c t="n" s="0">
        <x:v>1.862536</x:v>
      </x:c>
      <x:c t="n" s="0">
        <x:v>1.553962</x:v>
      </x:c>
      <x:c t="n" s="0">
        <x:v>4.437449</x:v>
      </x:c>
      <x:c t="n" s="0">
        <x:v>1.872535</x:v>
      </x:c>
      <x:c t="n" s="0">
        <x:v>6.885142</x:v>
      </x:c>
      <x:c t="n" s="0">
        <x:v>12.35713</x:v>
      </x:c>
      <x:c t="n" s="0">
        <x:v>11.5789</x:v>
      </x:c>
      <x:c t="n" s="0">
        <x:v>19.10643</x:v>
      </x:c>
      <x:c t="n" s="0">
        <x:v>17.06384</x:v>
      </x:c>
      <x:c t="n" s="0">
        <x:v>19.80352</x:v>
      </x:c>
      <x:c t="n" s="0">
        <x:v>-10.93046</x:v>
      </x:c>
      <x:c t="n" s="0">
        <x:v>10.97524</x:v>
      </x:c>
      <x:c t="n" s="0">
        <x:v>23.93421</x:v>
      </x:c>
      <x:c t="n" s="0">
        <x:v>23.41475</x:v>
      </x:c>
      <x:c t="n" s="0">
        <x:v>31.55466</x:v>
      </x:c>
      <x:c t="n" s="0">
        <x:v>26.76466</x:v>
      </x:c>
      <x:c t="n" s="0">
        <x:v>26.41434</x:v>
      </x:c>
      <x:c t="n" s="0">
        <x:v>21.79587</x:v>
      </x:c>
      <x:c t="n" s="0">
        <x:v>26.31524</x:v>
      </x:c>
      <x:c t="n" s="0">
        <x:v>23.46075</x:v>
      </x:c>
      <x:c t="n" s="0">
        <x:v>16.87307</x:v>
      </x:c>
      <x:c t="n" s="0">
        <x:v>17.09896</x:v>
      </x:c>
      <x:c t="n" s="0">
        <x:v>12.2756</x:v>
      </x:c>
      <x:c t="n" s="0">
        <x:v>8.575287</x:v>
      </x:c>
      <x:c t="n" s="0">
        <x:v>9.033113</x:v>
      </x:c>
      <x:c t="n" s="0">
        <x:v>7.28529</x:v>
      </x:c>
      <x:c t="n" s="0">
        <x:v>6.671105</x:v>
      </x:c>
      <x:c t="n" s="0">
        <x:v>2.78129</x:v>
      </x:c>
      <x:c t="n" s="0">
        <x:v>1.760542</x:v>
      </x:c>
      <x:c t="n" s="0">
        <x:v>7.520372</x:v>
      </x:c>
      <x:c t="n" s="0">
        <x:v>10.6922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43948.8350462963</x:v>
      </x:c>
      <x:c t="n" s="7">
        <x:v>43948.8350462963</x:v>
      </x:c>
      <x:c t="n" s="0">
        <x:v>37.43522</x:v>
      </x:c>
      <x:c t="n" s="0">
        <x:v>54.20069</x:v>
      </x:c>
      <x:c t="n" s="0">
        <x:v>78.76295</x:v>
      </x:c>
      <x:c t="n" s="0">
        <x:v>79.58403</x:v>
      </x:c>
      <x:c t="n" s="0">
        <x:v>-5.268632</x:v>
      </x:c>
      <x:c t="n" s="0">
        <x:v>-2.03308</x:v>
      </x:c>
      <x:c t="n" s="0">
        <x:v>-8.282654</x:v>
      </x:c>
      <x:c t="n" s="0">
        <x:v>-16.11028</x:v>
      </x:c>
      <x:c t="n" s="0">
        <x:v>-1.246988</x:v>
      </x:c>
      <x:c t="n" s="0">
        <x:v>-1.354652</x:v>
      </x:c>
      <x:c t="n" s="0">
        <x:v>3.682054</x:v>
      </x:c>
      <x:c t="n" s="0">
        <x:v>5.524178</x:v>
      </x:c>
      <x:c t="n" s="0">
        <x:v>2.33519</x:v>
      </x:c>
      <x:c t="n" s="0">
        <x:v>8.668297</x:v>
      </x:c>
      <x:c t="n" s="0">
        <x:v>10.72328</x:v>
      </x:c>
      <x:c t="n" s="0">
        <x:v>11.88686</x:v>
      </x:c>
      <x:c t="n" s="0">
        <x:v>15.97725</x:v>
      </x:c>
      <x:c t="n" s="0">
        <x:v>16.03895</x:v>
      </x:c>
      <x:c t="n" s="0">
        <x:v>17.32677</x:v>
      </x:c>
      <x:c t="n" s="0">
        <x:v>18.86543</x:v>
      </x:c>
      <x:c t="n" s="0">
        <x:v>16.17199</x:v>
      </x:c>
      <x:c t="n" s="0">
        <x:v>20.98109</x:v>
      </x:c>
      <x:c t="n" s="0">
        <x:v>26.28675</x:v>
      </x:c>
      <x:c t="n" s="0">
        <x:v>29.61801</x:v>
      </x:c>
      <x:c t="n" s="0">
        <x:v>29.30686</x:v>
      </x:c>
      <x:c t="n" s="0">
        <x:v>26.60068</x:v>
      </x:c>
      <x:c t="n" s="0">
        <x:v>25.61524</x:v>
      </x:c>
      <x:c t="n" s="0">
        <x:v>25.91976</x:v>
      </x:c>
      <x:c t="n" s="0">
        <x:v>22.39174</x:v>
      </x:c>
      <x:c t="n" s="0">
        <x:v>19.80384</x:v>
      </x:c>
      <x:c t="n" s="0">
        <x:v>16.71199</x:v>
      </x:c>
      <x:c t="n" s="0">
        <x:v>11.97188</x:v>
      </x:c>
      <x:c t="n" s="0">
        <x:v>8.827577</x:v>
      </x:c>
      <x:c t="n" s="0">
        <x:v>8.573007</x:v>
      </x:c>
      <x:c t="n" s="0">
        <x:v>8.073275</x:v>
      </x:c>
      <x:c t="n" s="0">
        <x:v>5.462322</x:v>
      </x:c>
      <x:c t="n" s="0">
        <x:v>2.864729</x:v>
      </x:c>
      <x:c t="n" s="0">
        <x:v>2.048141</x:v>
      </x:c>
      <x:c t="n" s="0">
        <x:v>8.969644</x:v>
      </x:c>
      <x:c t="n" s="0">
        <x:v>10.83264</x:v>
      </x:c>
      <x:c t="n" s="0">
        <x:v>-5.792995</x:v>
      </x:c>
      <x:c t="n" s="0">
        <x:v>-4.112826</x:v>
      </x:c>
      <x:c t="n" s="0">
        <x:v>-7.37332</x:v>
      </x:c>
      <x:c t="n" s="0">
        <x:v>-22.12403</x:v>
      </x:c>
      <x:c t="n" s="0">
        <x:v>1.19729</x:v>
      </x:c>
      <x:c t="n" s="0">
        <x:v>1.862536</x:v>
      </x:c>
      <x:c t="n" s="0">
        <x:v>-3.944103</x:v>
      </x:c>
      <x:c t="n" s="0">
        <x:v>4.437449</x:v>
      </x:c>
      <x:c t="n" s="0">
        <x:v>3.331034</x:v>
      </x:c>
      <x:c t="n" s="0">
        <x:v>11.653</x:v>
      </x:c>
      <x:c t="n" s="0">
        <x:v>12.35713</x:v>
      </x:c>
      <x:c t="n" s="0">
        <x:v>12.63622</x:v>
      </x:c>
      <x:c t="n" s="0">
        <x:v>16.1505</x:v>
      </x:c>
      <x:c t="n" s="0">
        <x:v>13.8867</x:v>
      </x:c>
      <x:c t="n" s="0">
        <x:v>21.22538</x:v>
      </x:c>
      <x:c t="n" s="0">
        <x:v>15.2239</x:v>
      </x:c>
      <x:c t="n" s="0">
        <x:v>13.15141</x:v>
      </x:c>
      <x:c t="n" s="0">
        <x:v>18.58087</x:v>
      </x:c>
      <x:c t="n" s="0">
        <x:v>24.50688</x:v>
      </x:c>
      <x:c t="n" s="0">
        <x:v>27.36296</x:v>
      </x:c>
      <x:c t="n" s="0">
        <x:v>30.1896</x:v>
      </x:c>
      <x:c t="n" s="0">
        <x:v>26.2268</x:v>
      </x:c>
      <x:c t="n" s="0">
        <x:v>26.58116</x:v>
      </x:c>
      <x:c t="n" s="0">
        <x:v>23.73709</x:v>
      </x:c>
      <x:c t="n" s="0">
        <x:v>23.7623</x:v>
      </x:c>
      <x:c t="n" s="0">
        <x:v>19.86644</x:v>
      </x:c>
      <x:c t="n" s="0">
        <x:v>16.10175</x:v>
      </x:c>
      <x:c t="n" s="0">
        <x:v>12.90551</x:v>
      </x:c>
      <x:c t="n" s="0">
        <x:v>6.650907</x:v>
      </x:c>
      <x:c t="n" s="0">
        <x:v>8.711059</x:v>
      </x:c>
      <x:c t="n" s="0">
        <x:v>7.758955</x:v>
      </x:c>
      <x:c t="n" s="0">
        <x:v>4.862814</x:v>
      </x:c>
      <x:c t="n" s="0">
        <x:v>2.434751</x:v>
      </x:c>
      <x:c t="n" s="0">
        <x:v>1.010068</x:v>
      </x:c>
      <x:c t="n" s="0">
        <x:v>8.786491</x:v>
      </x:c>
      <x:c t="n" s="0">
        <x:v>10.68696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43948.8350462963</x:v>
      </x:c>
      <x:c t="n" s="7">
        <x:v>43948.8350462963</x:v>
      </x:c>
      <x:c t="n" s="0">
        <x:v>36.03503</x:v>
      </x:c>
      <x:c t="n" s="0">
        <x:v>54.20069</x:v>
      </x:c>
      <x:c t="n" s="0">
        <x:v>75.43645</x:v>
      </x:c>
      <x:c t="n" s="0">
        <x:v>78.4393</x:v>
      </x:c>
      <x:c t="n" s="0">
        <x:v>-5.341346</x:v>
      </x:c>
      <x:c t="n" s="0">
        <x:v>-2.357371</x:v>
      </x:c>
      <x:c t="n" s="0">
        <x:v>-8.107776</x:v>
      </x:c>
      <x:c t="n" s="0">
        <x:v>-16.04255</x:v>
      </x:c>
      <x:c t="n" s="0">
        <x:v>-0.7925839</x:v>
      </x:c>
      <x:c t="n" s="0">
        <x:v>-0.709249</x:v>
      </x:c>
      <x:c t="n" s="0">
        <x:v>3.123124</x:v>
      </x:c>
      <x:c t="n" s="0">
        <x:v>5.381514</x:v>
      </x:c>
      <x:c t="n" s="0">
        <x:v>2.709428</x:v>
      </x:c>
      <x:c t="n" s="0">
        <x:v>9.931806</x:v>
      </x:c>
      <x:c t="n" s="0">
        <x:v>11.0036</x:v>
      </x:c>
      <x:c t="n" s="0">
        <x:v>12.02722</x:v>
      </x:c>
      <x:c t="n" s="0">
        <x:v>15.31113</x:v>
      </x:c>
      <x:c t="n" s="0">
        <x:v>15.7203</x:v>
      </x:c>
      <x:c t="n" s="0">
        <x:v>17.65062</x:v>
      </x:c>
      <x:c t="n" s="0">
        <x:v>18.43949</x:v>
      </x:c>
      <x:c t="n" s="0">
        <x:v>15.98666</x:v>
      </x:c>
      <x:c t="n" s="0">
        <x:v>20.6152</x:v>
      </x:c>
      <x:c t="n" s="0">
        <x:v>26.48678</x:v>
      </x:c>
      <x:c t="n" s="0">
        <x:v>29.12922</x:v>
      </x:c>
      <x:c t="n" s="0">
        <x:v>29.19621</x:v>
      </x:c>
      <x:c t="n" s="0">
        <x:v>26.75433</x:v>
      </x:c>
      <x:c t="n" s="0">
        <x:v>25.63679</x:v>
      </x:c>
      <x:c t="n" s="0">
        <x:v>25.79249</x:v>
      </x:c>
      <x:c t="n" s="0">
        <x:v>22.76558</x:v>
      </x:c>
      <x:c t="n" s="0">
        <x:v>19.73352</x:v>
      </x:c>
      <x:c t="n" s="0">
        <x:v>16.70561</x:v>
      </x:c>
      <x:c t="n" s="0">
        <x:v>12.21336</x:v>
      </x:c>
      <x:c t="n" s="0">
        <x:v>8.709125</x:v>
      </x:c>
      <x:c t="n" s="0">
        <x:v>8.526217</x:v>
      </x:c>
      <x:c t="n" s="0">
        <x:v>7.983006</x:v>
      </x:c>
      <x:c t="n" s="0">
        <x:v>5.446927</x:v>
      </x:c>
      <x:c t="n" s="0">
        <x:v>2.699261</x:v>
      </x:c>
      <x:c t="n" s="0">
        <x:v>2.10894</x:v>
      </x:c>
      <x:c t="n" s="0">
        <x:v>8.94578</x:v>
      </x:c>
      <x:c t="n" s="0">
        <x:v>10.82357</x:v>
      </x:c>
      <x:c t="n" s="0">
        <x:v>-5.792995</x:v>
      </x:c>
      <x:c t="n" s="0">
        <x:v>-6.537609</x:v>
      </x:c>
      <x:c t="n" s="0">
        <x:v>-6.987377</x:v>
      </x:c>
      <x:c t="n" s="0">
        <x:v>-12.54479</x:v>
      </x:c>
      <x:c t="n" s="0">
        <x:v>1.19729</x:v>
      </x:c>
      <x:c t="n" s="0">
        <x:v>1.862536</x:v>
      </x:c>
      <x:c t="n" s="0">
        <x:v>-3.944103</x:v>
      </x:c>
      <x:c t="n" s="0">
        <x:v>4.437449</x:v>
      </x:c>
      <x:c t="n" s="0">
        <x:v>4.420932</x:v>
      </x:c>
      <x:c t="n" s="0">
        <x:v>13.87081</x:v>
      </x:c>
      <x:c t="n" s="0">
        <x:v>11.46303</x:v>
      </x:c>
      <x:c t="n" s="0">
        <x:v>12.76826</x:v>
      </x:c>
      <x:c t="n" s="0">
        <x:v>0.1091666</x:v>
      </x:c>
      <x:c t="n" s="0">
        <x:v>14.34302</x:v>
      </x:c>
      <x:c t="n" s="0">
        <x:v>18.08385</x:v>
      </x:c>
      <x:c t="n" s="0">
        <x:v>13.78697</x:v>
      </x:c>
      <x:c t="n" s="0">
        <x:v>15.25771</x:v>
      </x:c>
      <x:c t="n" s="0">
        <x:v>21.80331</x:v>
      </x:c>
      <x:c t="n" s="0">
        <x:v>27.66013</x:v>
      </x:c>
      <x:c t="n" s="0">
        <x:v>24.84768</x:v>
      </x:c>
      <x:c t="n" s="0">
        <x:v>30.35308</x:v>
      </x:c>
      <x:c t="n" s="0">
        <x:v>26.13681</x:v>
      </x:c>
      <x:c t="n" s="0">
        <x:v>25.34228</x:v>
      </x:c>
      <x:c t="n" s="0">
        <x:v>28.96385</x:v>
      </x:c>
      <x:c t="n" s="0">
        <x:v>24.89866</x:v>
      </x:c>
      <x:c t="n" s="0">
        <x:v>19.90982</x:v>
      </x:c>
      <x:c t="n" s="0">
        <x:v>16.76778</x:v>
      </x:c>
      <x:c t="n" s="0">
        <x:v>13.06017</x:v>
      </x:c>
      <x:c t="n" s="0">
        <x:v>7.725181</x:v>
      </x:c>
      <x:c t="n" s="0">
        <x:v>8.266495</x:v>
      </x:c>
      <x:c t="n" s="0">
        <x:v>9.000448</x:v>
      </x:c>
      <x:c t="n" s="0">
        <x:v>5.891948</x:v>
      </x:c>
      <x:c t="n" s="0">
        <x:v>2.676016</x:v>
      </x:c>
      <x:c t="n" s="0">
        <x:v>3.385184</x:v>
      </x:c>
      <x:c t="n" s="0">
        <x:v>9.081727</x:v>
      </x:c>
      <x:c t="n" s="0">
        <x:v>10.78407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43948.8350462963</x:v>
      </x:c>
      <x:c t="n" s="7">
        <x:v>43948.8350462963</x:v>
      </x:c>
      <x:c t="n" s="0">
        <x:v>37.35004</x:v>
      </x:c>
      <x:c t="n" s="0">
        <x:v>54.20069</x:v>
      </x:c>
      <x:c t="n" s="0">
        <x:v>67.70956</x:v>
      </x:c>
      <x:c t="n" s="0">
        <x:v>72.5321</x:v>
      </x:c>
      <x:c t="n" s="0">
        <x:v>-5.404427</x:v>
      </x:c>
      <x:c t="n" s="0">
        <x:v>-2.889105</x:v>
      </x:c>
      <x:c t="n" s="0">
        <x:v>-7.88514</x:v>
      </x:c>
      <x:c t="n" s="0">
        <x:v>-14.72307</x:v>
      </x:c>
      <x:c t="n" s="0">
        <x:v>-0.4389229</x:v>
      </x:c>
      <x:c t="n" s="0">
        <x:v>-0.2250794</x:v>
      </x:c>
      <x:c t="n" s="0">
        <x:v>2.581267</x:v>
      </x:c>
      <x:c t="n" s="0">
        <x:v>5.064676</x:v>
      </x:c>
      <x:c t="n" s="0">
        <x:v>3.005338</x:v>
      </x:c>
      <x:c t="n" s="0">
        <x:v>10.77966</x:v>
      </x:c>
      <x:c t="n" s="0">
        <x:v>10.65232</x:v>
      </x:c>
      <x:c t="n" s="0">
        <x:v>12.14359</x:v>
      </x:c>
      <x:c t="n" s="0">
        <x:v>14.64818</x:v>
      </x:c>
      <x:c t="n" s="0">
        <x:v>16.09463</x:v>
      </x:c>
      <x:c t="n" s="0">
        <x:v>18.03809</x:v>
      </x:c>
      <x:c t="n" s="0">
        <x:v>17.96826</x:v>
      </x:c>
      <x:c t="n" s="0">
        <x:v>16.13882</x:v>
      </x:c>
      <x:c t="n" s="0">
        <x:v>21.9087</x:v>
      </x:c>
      <x:c t="n" s="0">
        <x:v>26.07128</x:v>
      </x:c>
      <x:c t="n" s="0">
        <x:v>29.44337</x:v>
      </x:c>
      <x:c t="n" s="0">
        <x:v>29.12047</x:v>
      </x:c>
      <x:c t="n" s="0">
        <x:v>26.34184</x:v>
      </x:c>
      <x:c t="n" s="0">
        <x:v>25.9518</x:v>
      </x:c>
      <x:c t="n" s="0">
        <x:v>26.69688</x:v>
      </x:c>
      <x:c t="n" s="0">
        <x:v>23.50246</x:v>
      </x:c>
      <x:c t="n" s="0">
        <x:v>19.75659</x:v>
      </x:c>
      <x:c t="n" s="0">
        <x:v>16.62666</x:v>
      </x:c>
      <x:c t="n" s="0">
        <x:v>12.44871</x:v>
      </x:c>
      <x:c t="n" s="0">
        <x:v>8.739944</x:v>
      </x:c>
      <x:c t="n" s="0">
        <x:v>8.57226</x:v>
      </x:c>
      <x:c t="n" s="0">
        <x:v>8.021688</x:v>
      </x:c>
      <x:c t="n" s="0">
        <x:v>5.56047</x:v>
      </x:c>
      <x:c t="n" s="0">
        <x:v>2.627747</x:v>
      </x:c>
      <x:c t="n" s="0">
        <x:v>2.087722</x:v>
      </x:c>
      <x:c t="n" s="0">
        <x:v>8.938512</x:v>
      </x:c>
      <x:c t="n" s="0">
        <x:v>10.70092</x:v>
      </x:c>
      <x:c t="n" s="0">
        <x:v>-5.792995</x:v>
      </x:c>
      <x:c t="n" s="0">
        <x:v>-9.123315</x:v>
      </x:c>
      <x:c t="n" s="0">
        <x:v>-6.77127</x:v>
      </x:c>
      <x:c t="n" s="0">
        <x:v>-10.68683</x:v>
      </x:c>
      <x:c t="n" s="0">
        <x:v>1.181283</x:v>
      </x:c>
      <x:c t="n" s="0">
        <x:v>1.862536</x:v>
      </x:c>
      <x:c t="n" s="0">
        <x:v>-3.944103</x:v>
      </x:c>
      <x:c t="n" s="0">
        <x:v>0.4613942</x:v>
      </x:c>
      <x:c t="n" s="0">
        <x:v>5.541995</x:v>
      </x:c>
      <x:c t="n" s="0">
        <x:v>13.87081</x:v>
      </x:c>
      <x:c t="n" s="0">
        <x:v>6.435166</x:v>
      </x:c>
      <x:c t="n" s="0">
        <x:v>12.76826</x:v>
      </x:c>
      <x:c t="n" s="0">
        <x:v>13.9347</x:v>
      </x:c>
      <x:c t="n" s="0">
        <x:v>18.60644</x:v>
      </x:c>
      <x:c t="n" s="0">
        <x:v>20.9204</x:v>
      </x:c>
      <x:c t="n" s="0">
        <x:v>12.7605</x:v>
      </x:c>
      <x:c t="n" s="0">
        <x:v>17.65589</x:v>
      </x:c>
      <x:c t="n" s="0">
        <x:v>26.91043</x:v>
      </x:c>
      <x:c t="n" s="0">
        <x:v>18.47821</x:v>
      </x:c>
      <x:c t="n" s="0">
        <x:v>31.75858</x:v>
      </x:c>
      <x:c t="n" s="0">
        <x:v>26.29301</x:v>
      </x:c>
      <x:c t="n" s="0">
        <x:v>21.44855</x:v>
      </x:c>
      <x:c t="n" s="0">
        <x:v>25.79799</x:v>
      </x:c>
      <x:c t="n" s="0">
        <x:v>27.93726</x:v>
      </x:c>
      <x:c t="n" s="0">
        <x:v>24.87124</x:v>
      </x:c>
      <x:c t="n" s="0">
        <x:v>20.18575</x:v>
      </x:c>
      <x:c t="n" s="0">
        <x:v>16.06125</x:v>
      </x:c>
      <x:c t="n" s="0">
        <x:v>14.42895</x:v>
      </x:c>
      <x:c t="n" s="0">
        <x:v>9.616164</x:v>
      </x:c>
      <x:c t="n" s="0">
        <x:v>8.545443</x:v>
      </x:c>
      <x:c t="n" s="0">
        <x:v>6.707922</x:v>
      </x:c>
      <x:c t="n" s="0">
        <x:v>5.662827</x:v>
      </x:c>
      <x:c t="n" s="0">
        <x:v>1.40097</x:v>
      </x:c>
      <x:c t="n" s="0">
        <x:v>1.75643</x:v>
      </x:c>
      <x:c t="n" s="0">
        <x:v>9.366538</x:v>
      </x:c>
      <x:c t="n" s="0">
        <x:v>10.40852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43948.8350462963</x:v>
      </x:c>
      <x:c t="n" s="7">
        <x:v>43948.8350462963</x:v>
      </x:c>
      <x:c t="n" s="0">
        <x:v>36.15756</x:v>
      </x:c>
      <x:c t="n" s="0">
        <x:v>54.20069</x:v>
      </x:c>
      <x:c t="n" s="0">
        <x:v>65.75061</x:v>
      </x:c>
      <x:c t="n" s="0">
        <x:v>70.98946</x:v>
      </x:c>
      <x:c t="n" s="0">
        <x:v>-5.459036</x:v>
      </x:c>
      <x:c t="n" s="0">
        <x:v>-3.401232</x:v>
      </x:c>
      <x:c t="n" s="0">
        <x:v>-7.703647</x:v>
      </x:c>
      <x:c t="n" s="0">
        <x:v>-13.84611</x:v>
      </x:c>
      <x:c t="n" s="0">
        <x:v>-0.1776688</x:v>
      </x:c>
      <x:c t="n" s="0">
        <x:v>0.1495634</x:v>
      </x:c>
      <x:c t="n" s="0">
        <x:v>2.05812</x:v>
      </x:c>
      <x:c t="n" s="0">
        <x:v>4.576966</x:v>
      </x:c>
      <x:c t="n" s="0">
        <x:v>4.529924</x:v>
      </x:c>
      <x:c t="n" s="0">
        <x:v>11.4879</x:v>
      </x:c>
      <x:c t="n" s="0">
        <x:v>10.23941</x:v>
      </x:c>
      <x:c t="n" s="0">
        <x:v>12.24333</x:v>
      </x:c>
      <x:c t="n" s="0">
        <x:v>15.71594</x:v>
      </x:c>
      <x:c t="n" s="0">
        <x:v>16.56471</x:v>
      </x:c>
      <x:c t="n" s="0">
        <x:v>18.76726</x:v>
      </x:c>
      <x:c t="n" s="0">
        <x:v>17.55145</x:v>
      </x:c>
      <x:c t="n" s="0">
        <x:v>16.36213</x:v>
      </x:c>
      <x:c t="n" s="0">
        <x:v>22.4335</x:v>
      </x:c>
      <x:c t="n" s="0">
        <x:v>26.1293</x:v>
      </x:c>
      <x:c t="n" s="0">
        <x:v>30.05196</x:v>
      </x:c>
      <x:c t="n" s="0">
        <x:v>29.53854</x:v>
      </x:c>
      <x:c t="n" s="0">
        <x:v>26.97501</x:v>
      </x:c>
      <x:c t="n" s="0">
        <x:v>26.11221</x:v>
      </x:c>
      <x:c t="n" s="0">
        <x:v>26.62734</x:v>
      </x:c>
      <x:c t="n" s="0">
        <x:v>23.13734</x:v>
      </x:c>
      <x:c t="n" s="0">
        <x:v>19.95916</x:v>
      </x:c>
      <x:c t="n" s="0">
        <x:v>16.59714</x:v>
      </x:c>
      <x:c t="n" s="0">
        <x:v>12.56268</x:v>
      </x:c>
      <x:c t="n" s="0">
        <x:v>8.736297</x:v>
      </x:c>
      <x:c t="n" s="0">
        <x:v>8.455062</x:v>
      </x:c>
      <x:c t="n" s="0">
        <x:v>8.004812</x:v>
      </x:c>
      <x:c t="n" s="0">
        <x:v>5.475167</x:v>
      </x:c>
      <x:c t="n" s="0">
        <x:v>2.729822</x:v>
      </x:c>
      <x:c t="n" s="0">
        <x:v>2.235703</x:v>
      </x:c>
      <x:c t="n" s="0">
        <x:v>9.042577</x:v>
      </x:c>
      <x:c t="n" s="0">
        <x:v>10.59673</x:v>
      </x:c>
      <x:c t="n" s="0">
        <x:v>-5.792995</x:v>
      </x:c>
      <x:c t="n" s="0">
        <x:v>-9.123315</x:v>
      </x:c>
      <x:c t="n" s="0">
        <x:v>-6.77127</x:v>
      </x:c>
      <x:c t="n" s="0">
        <x:v>-10.68683</x:v>
      </x:c>
      <x:c t="n" s="0">
        <x:v>1.067559</x:v>
      </x:c>
      <x:c t="n" s="0">
        <x:v>1.862536</x:v>
      </x:c>
      <x:c t="n" s="0">
        <x:v>-2.581404</x:v>
      </x:c>
      <x:c t="n" s="0">
        <x:v>-0.5844399</x:v>
      </x:c>
      <x:c t="n" s="0">
        <x:v>9.679281</x:v>
      </x:c>
      <x:c t="n" s="0">
        <x:v>14.53191</x:v>
      </x:c>
      <x:c t="n" s="0">
        <x:v>6.435166</x:v>
      </x:c>
      <x:c t="n" s="0">
        <x:v>12.80005</x:v>
      </x:c>
      <x:c t="n" s="0">
        <x:v>19.81817</x:v>
      </x:c>
      <x:c t="n" s="0">
        <x:v>19.66814</x:v>
      </x:c>
      <x:c t="n" s="0">
        <x:v>21.23551</x:v>
      </x:c>
      <x:c t="n" s="0">
        <x:v>14.93326</x:v>
      </x:c>
      <x:c t="n" s="0">
        <x:v>17.23728</x:v>
      </x:c>
      <x:c t="n" s="0">
        <x:v>20.47775</x:v>
      </x:c>
      <x:c t="n" s="0">
        <x:v>27.72761</x:v>
      </x:c>
      <x:c t="n" s="0">
        <x:v>32.06136</x:v>
      </x:c>
      <x:c t="n" s="0">
        <x:v>30.76796</x:v>
      </x:c>
      <x:c t="n" s="0">
        <x:v>29.87726</x:v>
      </x:c>
      <x:c t="n" s="0">
        <x:v>26.01675</x:v>
      </x:c>
      <x:c t="n" s="0">
        <x:v>26.02971</x:v>
      </x:c>
      <x:c t="n" s="0">
        <x:v>20.88649</x:v>
      </x:c>
      <x:c t="n" s="0">
        <x:v>22.37933</x:v>
      </x:c>
      <x:c t="n" s="0">
        <x:v>16.98849</x:v>
      </x:c>
      <x:c t="n" s="0">
        <x:v>12.3771</x:v>
      </x:c>
      <x:c t="n" s="0">
        <x:v>8.027783</x:v>
      </x:c>
      <x:c t="n" s="0">
        <x:v>8.063405</x:v>
      </x:c>
      <x:c t="n" s="0">
        <x:v>9.082664</x:v>
      </x:c>
      <x:c t="n" s="0">
        <x:v>6.22155</x:v>
      </x:c>
      <x:c t="n" s="0">
        <x:v>5.504031</x:v>
      </x:c>
      <x:c t="n" s="0">
        <x:v>3.191384</x:v>
      </x:c>
      <x:c t="n" s="0">
        <x:v>9.164742</x:v>
      </x:c>
      <x:c t="n" s="0">
        <x:v>9.036165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43948.8350462963</x:v>
      </x:c>
      <x:c t="n" s="7">
        <x:v>43948.8350462963</x:v>
      </x:c>
      <x:c t="n" s="0">
        <x:v>37.37255</x:v>
      </x:c>
      <x:c t="n" s="0">
        <x:v>54.20069</x:v>
      </x:c>
      <x:c t="n" s="0">
        <x:v>72.49046</x:v>
      </x:c>
      <x:c t="n" s="0">
        <x:v>74.73264</x:v>
      </x:c>
      <x:c t="n" s="0">
        <x:v>-5.50622</x:v>
      </x:c>
      <x:c t="n" s="0">
        <x:v>-3.892166</x:v>
      </x:c>
      <x:c t="n" s="0">
        <x:v>-7.554431</x:v>
      </x:c>
      <x:c t="n" s="0">
        <x:v>-13.21595</x:v>
      </x:c>
      <x:c t="n" s="0">
        <x:v>0.02789914</x:v>
      </x:c>
      <x:c t="n" s="0">
        <x:v>0.4457706</x:v>
      </x:c>
      <x:c t="n" s="0">
        <x:v>1.727482</x:v>
      </x:c>
      <x:c t="n" s="0">
        <x:v>4.149402</x:v>
      </x:c>
      <x:c t="n" s="0">
        <x:v>5.774288</x:v>
      </x:c>
      <x:c t="n" s="0">
        <x:v>12.14033</x:v>
      </x:c>
      <x:c t="n" s="0">
        <x:v>9.852754</x:v>
      </x:c>
      <x:c t="n" s="0">
        <x:v>12.3309</x:v>
      </x:c>
      <x:c t="n" s="0">
        <x:v>16.61299</x:v>
      </x:c>
      <x:c t="n" s="0">
        <x:v>17.56884</x:v>
      </x:c>
      <x:c t="n" s="0">
        <x:v>18.8017</x:v>
      </x:c>
      <x:c t="n" s="0">
        <x:v>17.34999</x:v>
      </x:c>
      <x:c t="n" s="0">
        <x:v>16.45736</x:v>
      </x:c>
      <x:c t="n" s="0">
        <x:v>22.1589</x:v>
      </x:c>
      <x:c t="n" s="0">
        <x:v>26.4413</x:v>
      </x:c>
      <x:c t="n" s="0">
        <x:v>30.02395</x:v>
      </x:c>
      <x:c t="n" s="0">
        <x:v>29.46502</x:v>
      </x:c>
      <x:c t="n" s="0">
        <x:v>27.1804</x:v>
      </x:c>
      <x:c t="n" s="0">
        <x:v>26.08104</x:v>
      </x:c>
      <x:c t="n" s="0">
        <x:v>26.60042</x:v>
      </x:c>
      <x:c t="n" s="0">
        <x:v>22.97096</x:v>
      </x:c>
      <x:c t="n" s="0">
        <x:v>20.37929</x:v>
      </x:c>
      <x:c t="n" s="0">
        <x:v>16.64874</x:v>
      </x:c>
      <x:c t="n" s="0">
        <x:v>12.46452</x:v>
      </x:c>
      <x:c t="n" s="0">
        <x:v>8.584481</x:v>
      </x:c>
      <x:c t="n" s="0">
        <x:v>8.243945</x:v>
      </x:c>
      <x:c t="n" s="0">
        <x:v>8.09111</x:v>
      </x:c>
      <x:c t="n" s="0">
        <x:v>5.749193</x:v>
      </x:c>
      <x:c t="n" s="0">
        <x:v>3.168374</x:v>
      </x:c>
      <x:c t="n" s="0">
        <x:v>2.318516</x:v>
      </x:c>
      <x:c t="n" s="0">
        <x:v>8.869906</x:v>
      </x:c>
      <x:c t="n" s="0">
        <x:v>10.51526</x:v>
      </x:c>
      <x:c t="n" s="0">
        <x:v>-5.792995</x:v>
      </x:c>
      <x:c t="n" s="0">
        <x:v>-9.123315</x:v>
      </x:c>
      <x:c t="n" s="0">
        <x:v>-6.77127</x:v>
      </x:c>
      <x:c t="n" s="0">
        <x:v>-10.68683</x:v>
      </x:c>
      <x:c t="n" s="0">
        <x:v>1.067559</x:v>
      </x:c>
      <x:c t="n" s="0">
        <x:v>1.862536</x:v>
      </x:c>
      <x:c t="n" s="0">
        <x:v>-0.9711456</x:v>
      </x:c>
      <x:c t="n" s="0">
        <x:v>1.591066</x:v>
      </x:c>
      <x:c t="n" s="0">
        <x:v>9.679281</x:v>
      </x:c>
      <x:c t="n" s="0">
        <x:v>14.73166</x:v>
      </x:c>
      <x:c t="n" s="0">
        <x:v>6.435166</x:v>
      </x:c>
      <x:c t="n" s="0">
        <x:v>12.81059</x:v>
      </x:c>
      <x:c t="n" s="0">
        <x:v>19.81817</x:v>
      </x:c>
      <x:c t="n" s="0">
        <x:v>21.00821</x:v>
      </x:c>
      <x:c t="n" s="0">
        <x:v>17.75968</x:v>
      </x:c>
      <x:c t="n" s="0">
        <x:v>17.14938</x:v>
      </x:c>
      <x:c t="n" s="0">
        <x:v>16.5116</x:v>
      </x:c>
      <x:c t="n" s="0">
        <x:v>23.07795</x:v>
      </x:c>
      <x:c t="n" s="0">
        <x:v>27.89243</x:v>
      </x:c>
      <x:c t="n" s="0">
        <x:v>29.47513</x:v>
      </x:c>
      <x:c t="n" s="0">
        <x:v>31.16911</x:v>
      </x:c>
      <x:c t="n" s="0">
        <x:v>30.34523</x:v>
      </x:c>
      <x:c t="n" s="0">
        <x:v>25.88353</x:v>
      </x:c>
      <x:c t="n" s="0">
        <x:v>26.67679</x:v>
      </x:c>
      <x:c t="n" s="0">
        <x:v>21.80749</x:v>
      </x:c>
      <x:c t="n" s="0">
        <x:v>19.56386</x:v>
      </x:c>
      <x:c t="n" s="0">
        <x:v>16.44897</x:v>
      </x:c>
      <x:c t="n" s="0">
        <x:v>10.85284</x:v>
      </x:c>
      <x:c t="n" s="0">
        <x:v>9.024426</x:v>
      </x:c>
      <x:c t="n" s="0">
        <x:v>7.426772</x:v>
      </x:c>
      <x:c t="n" s="0">
        <x:v>8.216996</x:v>
      </x:c>
      <x:c t="n" s="0">
        <x:v>6.017586</x:v>
      </x:c>
      <x:c t="n" s="0">
        <x:v>2.797628</x:v>
      </x:c>
      <x:c t="n" s="0">
        <x:v>2.276591</x:v>
      </x:c>
      <x:c t="n" s="0">
        <x:v>7.580588</x:v>
      </x:c>
      <x:c t="n" s="0">
        <x:v>10.48916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43948.8350462963</x:v>
      </x:c>
      <x:c t="n" s="7">
        <x:v>43948.8350462963</x:v>
      </x:c>
      <x:c t="n" s="0">
        <x:v>36.35453</x:v>
      </x:c>
      <x:c t="n" s="0">
        <x:v>54.20069</x:v>
      </x:c>
      <x:c t="n" s="0">
        <x:v>74.22046</x:v>
      </x:c>
      <x:c t="n" s="0">
        <x:v>75.45191</x:v>
      </x:c>
      <x:c t="n" s="0">
        <x:v>-5.631257</x:v>
      </x:c>
      <x:c t="n" s="0">
        <x:v>-4.360408</x:v>
      </x:c>
      <x:c t="n" s="0">
        <x:v>-7.430936</x:v>
      </x:c>
      <x:c t="n" s="0">
        <x:v>-12.74184</x:v>
      </x:c>
      <x:c t="n" s="0">
        <x:v>0.1960701</x:v>
      </x:c>
      <x:c t="n" s="0">
        <x:v>0.4018766</x:v>
      </x:c>
      <x:c t="n" s="0">
        <x:v>1.423702</x:v>
      </x:c>
      <x:c t="n" s="0">
        <x:v>4.003356</x:v>
      </x:c>
      <x:c t="n" s="0">
        <x:v>6.612054</x:v>
      </x:c>
      <x:c t="n" s="0">
        <x:v>12.62912</x:v>
      </x:c>
      <x:c t="n" s="0">
        <x:v>10.02222</x:v>
      </x:c>
      <x:c t="n" s="0">
        <x:v>12.40431</x:v>
      </x:c>
      <x:c t="n" s="0">
        <x:v>16.5908</x:v>
      </x:c>
      <x:c t="n" s="0">
        <x:v>17.95354</x:v>
      </x:c>
      <x:c t="n" s="0">
        <x:v>18.47654</x:v>
      </x:c>
      <x:c t="n" s="0">
        <x:v>17.56193</x:v>
      </x:c>
      <x:c t="n" s="0">
        <x:v>16.21334</x:v>
      </x:c>
      <x:c t="n" s="0">
        <x:v>22.55273</x:v>
      </x:c>
      <x:c t="n" s="0">
        <x:v>26.24301</x:v>
      </x:c>
      <x:c t="n" s="0">
        <x:v>29.56148</x:v>
      </x:c>
      <x:c t="n" s="0">
        <x:v>29.91705</x:v>
      </x:c>
      <x:c t="n" s="0">
        <x:v>27.50193</x:v>
      </x:c>
      <x:c t="n" s="0">
        <x:v>26.38536</x:v>
      </x:c>
      <x:c t="n" s="0">
        <x:v>27.01905</x:v>
      </x:c>
      <x:c t="n" s="0">
        <x:v>23.15798</x:v>
      </x:c>
      <x:c t="n" s="0">
        <x:v>20.22343</x:v>
      </x:c>
      <x:c t="n" s="0">
        <x:v>16.52502</x:v>
      </x:c>
      <x:c t="n" s="0">
        <x:v>12.56068</x:v>
      </x:c>
      <x:c t="n" s="0">
        <x:v>8.722143</x:v>
      </x:c>
      <x:c t="n" s="0">
        <x:v>8.246878</x:v>
      </x:c>
      <x:c t="n" s="0">
        <x:v>8.280818</x:v>
      </x:c>
      <x:c t="n" s="0">
        <x:v>5.725052</x:v>
      </x:c>
      <x:c t="n" s="0">
        <x:v>3.181582</x:v>
      </x:c>
      <x:c t="n" s="0">
        <x:v>2.344154</x:v>
      </x:c>
      <x:c t="n" s="0">
        <x:v>9.017118</x:v>
      </x:c>
      <x:c t="n" s="0">
        <x:v>10.7111</x:v>
      </x:c>
      <x:c t="n" s="0">
        <x:v>-7.133987</x:v>
      </x:c>
      <x:c t="n" s="0">
        <x:v>-9.123315</x:v>
      </x:c>
      <x:c t="n" s="0">
        <x:v>-6.77127</x:v>
      </x:c>
      <x:c t="n" s="0">
        <x:v>-10.68683</x:v>
      </x:c>
      <x:c t="n" s="0">
        <x:v>1.067559</x:v>
      </x:c>
      <x:c t="n" s="0">
        <x:v>-2.398544</x:v>
      </x:c>
      <x:c t="n" s="0">
        <x:v>-0.9711456</x:v>
      </x:c>
      <x:c t="n" s="0">
        <x:v>3.033795</x:v>
      </x:c>
      <x:c t="n" s="0">
        <x:v>9.679281</x:v>
      </x:c>
      <x:c t="n" s="0">
        <x:v>14.73166</x:v>
      </x:c>
      <x:c t="n" s="0">
        <x:v>12.89049</x:v>
      </x:c>
      <x:c t="n" s="0">
        <x:v>12.81059</x:v>
      </x:c>
      <x:c t="n" s="0">
        <x:v>11.93431</x:v>
      </x:c>
      <x:c t="n" s="0">
        <x:v>16.89223</x:v>
      </x:c>
      <x:c t="n" s="0">
        <x:v>12.80766</x:v>
      </x:c>
      <x:c t="n" s="0">
        <x:v>18.23106</x:v>
      </x:c>
      <x:c t="n" s="0">
        <x:v>15.33055</x:v>
      </x:c>
      <x:c t="n" s="0">
        <x:v>23.16239</x:v>
      </x:c>
      <x:c t="n" s="0">
        <x:v>21.81728</x:v>
      </x:c>
      <x:c t="n" s="0">
        <x:v>26.29705</x:v>
      </x:c>
      <x:c t="n" s="0">
        <x:v>31.64829</x:v>
      </x:c>
      <x:c t="n" s="0">
        <x:v>24.85047</x:v>
      </x:c>
      <x:c t="n" s="0">
        <x:v>29.3313</x:v>
      </x:c>
      <x:c t="n" s="0">
        <x:v>28.93246</x:v>
      </x:c>
      <x:c t="n" s="0">
        <x:v>23.27265</x:v>
      </x:c>
      <x:c t="n" s="0">
        <x:v>20.8387</x:v>
      </x:c>
      <x:c t="n" s="0">
        <x:v>16.17572</x:v>
      </x:c>
      <x:c t="n" s="0">
        <x:v>14.41068</x:v>
      </x:c>
      <x:c t="n" s="0">
        <x:v>8.961183</x:v>
      </x:c>
      <x:c t="n" s="0">
        <x:v>7.974384</x:v>
      </x:c>
      <x:c t="n" s="0">
        <x:v>9.190507</x:v>
      </x:c>
      <x:c t="n" s="0">
        <x:v>6.188421</x:v>
      </x:c>
      <x:c t="n" s="0">
        <x:v>3.507767</x:v>
      </x:c>
      <x:c t="n" s="0">
        <x:v>2.363166</x:v>
      </x:c>
      <x:c t="n" s="0">
        <x:v>9.763258</x:v>
      </x:c>
      <x:c t="n" s="0">
        <x:v>12.10745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43948.8350462963</x:v>
      </x:c>
      <x:c t="n" s="7">
        <x:v>43948.8350462963</x:v>
      </x:c>
      <x:c t="n" s="0">
        <x:v>35.3827</x:v>
      </x:c>
      <x:c t="n" s="0">
        <x:v>54.20069</x:v>
      </x:c>
      <x:c t="n" s="0">
        <x:v>74.72771</x:v>
      </x:c>
      <x:c t="n" s="0">
        <x:v>76.12791</x:v>
      </x:c>
      <x:c t="n" s="0">
        <x:v>-5.877644</x:v>
      </x:c>
      <x:c t="n" s="0">
        <x:v>-4.804615</x:v>
      </x:c>
      <x:c t="n" s="0">
        <x:v>-7.328177</x:v>
      </x:c>
      <x:c t="n" s="0">
        <x:v>-12.37426</x:v>
      </x:c>
      <x:c t="n" s="0">
        <x:v>0.3347113</x:v>
      </x:c>
      <x:c t="n" s="0">
        <x:v>-0.1137629</x:v>
      </x:c>
      <x:c t="n" s="0">
        <x:v>1.146302</x:v>
      </x:c>
      <x:c t="n" s="0">
        <x:v>3.874619</x:v>
      </x:c>
      <x:c t="n" s="0">
        <x:v>6.70202</x:v>
      </x:c>
      <x:c t="n" s="0">
        <x:v>12.83822</x:v>
      </x:c>
      <x:c t="n" s="0">
        <x:v>10.84815</x:v>
      </x:c>
      <x:c t="n" s="0">
        <x:v>12.22049</x:v>
      </x:c>
      <x:c t="n" s="0">
        <x:v>16.15241</x:v>
      </x:c>
      <x:c t="n" s="0">
        <x:v>17.29841</x:v>
      </x:c>
      <x:c t="n" s="0">
        <x:v>17.84938</x:v>
      </x:c>
      <x:c t="n" s="0">
        <x:v>17.48687</x:v>
      </x:c>
      <x:c t="n" s="0">
        <x:v>16.57118</x:v>
      </x:c>
      <x:c t="n" s="0">
        <x:v>22.3341</x:v>
      </x:c>
      <x:c t="n" s="0">
        <x:v>25.80367</x:v>
      </x:c>
      <x:c t="n" s="0">
        <x:v>29.40602</x:v>
      </x:c>
      <x:c t="n" s="0">
        <x:v>29.97126</x:v>
      </x:c>
      <x:c t="n" s="0">
        <x:v>27.25055</x:v>
      </x:c>
      <x:c t="n" s="0">
        <x:v>26.76588</x:v>
      </x:c>
      <x:c t="n" s="0">
        <x:v>26.85015</x:v>
      </x:c>
      <x:c t="n" s="0">
        <x:v>23.05199</x:v>
      </x:c>
      <x:c t="n" s="0">
        <x:v>20.2745</x:v>
      </x:c>
      <x:c t="n" s="0">
        <x:v>16.33273</x:v>
      </x:c>
      <x:c t="n" s="0">
        <x:v>12.50996</x:v>
      </x:c>
      <x:c t="n" s="0">
        <x:v>8.843168</x:v>
      </x:c>
      <x:c t="n" s="0">
        <x:v>8.253325</x:v>
      </x:c>
      <x:c t="n" s="0">
        <x:v>8.22502</x:v>
      </x:c>
      <x:c t="n" s="0">
        <x:v>5.734971</x:v>
      </x:c>
      <x:c t="n" s="0">
        <x:v>3.087188</x:v>
      </x:c>
      <x:c t="n" s="0">
        <x:v>2.356419</x:v>
      </x:c>
      <x:c t="n" s="0">
        <x:v>9.039577</x:v>
      </x:c>
      <x:c t="n" s="0">
        <x:v>10.64912</x:v>
      </x:c>
      <x:c t="n" s="0">
        <x:v>-7.692049</x:v>
      </x:c>
      <x:c t="n" s="0">
        <x:v>-9.123315</x:v>
      </x:c>
      <x:c t="n" s="0">
        <x:v>-6.966547</x:v>
      </x:c>
      <x:c t="n" s="0">
        <x:v>-11.25828</x:v>
      </x:c>
      <x:c t="n" s="0">
        <x:v>1.067559</x:v>
      </x:c>
      <x:c t="n" s="0">
        <x:v>-5.923154</x:v>
      </x:c>
      <x:c t="n" s="0">
        <x:v>-0.9711456</x:v>
      </x:c>
      <x:c t="n" s="0">
        <x:v>3.033795</x:v>
      </x:c>
      <x:c t="n" s="0">
        <x:v>4.767256</x:v>
      </x:c>
      <x:c t="n" s="0">
        <x:v>12.41039</x:v>
      </x:c>
      <x:c t="n" s="0">
        <x:v>13.88708</x:v>
      </x:c>
      <x:c t="n" s="0">
        <x:v>9.431649</x:v>
      </x:c>
      <x:c t="n" s="0">
        <x:v>11.93431</x:v>
      </x:c>
      <x:c t="n" s="0">
        <x:v>4.058695</x:v>
      </x:c>
      <x:c t="n" s="0">
        <x:v>10.01079</x:v>
      </x:c>
      <x:c t="n" s="0">
        <x:v>16.39085</x:v>
      </x:c>
      <x:c t="n" s="0">
        <x:v>20.85683</x:v>
      </x:c>
      <x:c t="n" s="0">
        <x:v>20.19986</x:v>
      </x:c>
      <x:c t="n" s="0">
        <x:v>22.56897</x:v>
      </x:c>
      <x:c t="n" s="0">
        <x:v>30.01821</x:v>
      </x:c>
      <x:c t="n" s="0">
        <x:v>28.45016</x:v>
      </x:c>
      <x:c t="n" s="0">
        <x:v>25.80305</x:v>
      </x:c>
      <x:c t="n" s="0">
        <x:v>26.29427</x:v>
      </x:c>
      <x:c t="n" s="0">
        <x:v>26.31292</x:v>
      </x:c>
      <x:c t="n" s="0">
        <x:v>24.45466</x:v>
      </x:c>
      <x:c t="n" s="0">
        <x:v>20.61321</x:v>
      </x:c>
      <x:c t="n" s="0">
        <x:v>14.76355</x:v>
      </x:c>
      <x:c t="n" s="0">
        <x:v>11.38828</x:v>
      </x:c>
      <x:c t="n" s="0">
        <x:v>8.888233</x:v>
      </x:c>
      <x:c t="n" s="0">
        <x:v>7.754123</x:v>
      </x:c>
      <x:c t="n" s="0">
        <x:v>6.862259</x:v>
      </x:c>
      <x:c t="n" s="0">
        <x:v>5.324688</x:v>
      </x:c>
      <x:c t="n" s="0">
        <x:v>2.431135</x:v>
      </x:c>
      <x:c t="n" s="0">
        <x:v>2.481997</x:v>
      </x:c>
      <x:c t="n" s="0">
        <x:v>9.811471</x:v>
      </x:c>
      <x:c t="n" s="0">
        <x:v>10.20588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43948.8350462963</x:v>
      </x:c>
      <x:c t="n" s="7">
        <x:v>43948.8350462963</x:v>
      </x:c>
      <x:c t="n" s="0">
        <x:v>36.83444</x:v>
      </x:c>
      <x:c t="n" s="0">
        <x:v>54.20069</x:v>
      </x:c>
      <x:c t="n" s="0">
        <x:v>75.29143</x:v>
      </x:c>
      <x:c t="n" s="0">
        <x:v>76.26273</x:v>
      </x:c>
      <x:c t="n" s="0">
        <x:v>-6.09973</x:v>
      </x:c>
      <x:c t="n" s="0">
        <x:v>-5.223639</x:v>
      </x:c>
      <x:c t="n" s="0">
        <x:v>-7.353501</x:v>
      </x:c>
      <x:c t="n" s="0">
        <x:v>-12.48196</x:v>
      </x:c>
      <x:c t="n" s="0">
        <x:v>0.4497079</x:v>
      </x:c>
      <x:c t="n" s="0">
        <x:v>-0.6084774</x:v>
      </x:c>
      <x:c t="n" s="0">
        <x:v>0.8945084</x:v>
      </x:c>
      <x:c t="n" s="0">
        <x:v>3.76157</x:v>
      </x:c>
      <x:c t="n" s="0">
        <x:v>6.467916</x:v>
      </x:c>
      <x:c t="n" s="0">
        <x:v>12.5241</x:v>
      </x:c>
      <x:c t="n" s="0">
        <x:v>11.44722</x:v>
      </x:c>
      <x:c t="n" s="0">
        <x:v>11.9092</x:v>
      </x:c>
      <x:c t="n" s="0">
        <x:v>15.79079</x:v>
      </x:c>
      <x:c t="n" s="0">
        <x:v>17.04082</x:v>
      </x:c>
      <x:c t="n" s="0">
        <x:v>17.41676</x:v>
      </x:c>
      <x:c t="n" s="0">
        <x:v>17.10929</x:v>
      </x:c>
      <x:c t="n" s="0">
        <x:v>18.54605</x:v>
      </x:c>
      <x:c t="n" s="0">
        <x:v>22.049</x:v>
      </x:c>
      <x:c t="n" s="0">
        <x:v>25.74974</x:v>
      </x:c>
      <x:c t="n" s="0">
        <x:v>29.69608</x:v>
      </x:c>
      <x:c t="n" s="0">
        <x:v>29.59238</x:v>
      </x:c>
      <x:c t="n" s="0">
        <x:v>26.86258</x:v>
      </x:c>
      <x:c t="n" s="0">
        <x:v>26.63956</x:v>
      </x:c>
      <x:c t="n" s="0">
        <x:v>27.0716</x:v>
      </x:c>
      <x:c t="n" s="0">
        <x:v>23.08328</x:v>
      </x:c>
      <x:c t="n" s="0">
        <x:v>20.74903</x:v>
      </x:c>
      <x:c t="n" s="0">
        <x:v>16.62478</x:v>
      </x:c>
      <x:c t="n" s="0">
        <x:v>12.4433</x:v>
      </x:c>
      <x:c t="n" s="0">
        <x:v>8.739208</x:v>
      </x:c>
      <x:c t="n" s="0">
        <x:v>8.291603</x:v>
      </x:c>
      <x:c t="n" s="0">
        <x:v>8.204461</x:v>
      </x:c>
      <x:c t="n" s="0">
        <x:v>5.905071</x:v>
      </x:c>
      <x:c t="n" s="0">
        <x:v>3.061167</x:v>
      </x:c>
      <x:c t="n" s="0">
        <x:v>2.313152</x:v>
      </x:c>
      <x:c t="n" s="0">
        <x:v>9.136884</x:v>
      </x:c>
      <x:c t="n" s="0">
        <x:v>10.79823</x:v>
      </x:c>
      <x:c t="n" s="0">
        <x:v>-7.692049</x:v>
      </x:c>
      <x:c t="n" s="0">
        <x:v>-9.123315</x:v>
      </x:c>
      <x:c t="n" s="0">
        <x:v>-7.61133</x:v>
      </x:c>
      <x:c t="n" s="0">
        <x:v>-13.63818</x:v>
      </x:c>
      <x:c t="n" s="0">
        <x:v>1.067559</x:v>
      </x:c>
      <x:c t="n" s="0">
        <x:v>-5.923154</x:v>
      </x:c>
      <x:c t="n" s="0">
        <x:v>-0.9711456</x:v>
      </x:c>
      <x:c t="n" s="0">
        <x:v>3.522172</x:v>
      </x:c>
      <x:c t="n" s="0">
        <x:v>4.767256</x:v>
      </x:c>
      <x:c t="n" s="0">
        <x:v>10.01501</x:v>
      </x:c>
      <x:c t="n" s="0">
        <x:v>13.88708</x:v>
      </x:c>
      <x:c t="n" s="0">
        <x:v>9.431649</x:v>
      </x:c>
      <x:c t="n" s="0">
        <x:v>13.17094</x:v>
      </x:c>
      <x:c t="n" s="0">
        <x:v>17.24167</x:v>
      </x:c>
      <x:c t="n" s="0">
        <x:v>13.70064</x:v>
      </x:c>
      <x:c t="n" s="0">
        <x:v>12.28283</x:v>
      </x:c>
      <x:c t="n" s="0">
        <x:v>24.47104</x:v>
      </x:c>
      <x:c t="n" s="0">
        <x:v>18.91722</x:v>
      </x:c>
      <x:c t="n" s="0">
        <x:v>26.31207</x:v>
      </x:c>
      <x:c t="n" s="0">
        <x:v>31.01027</x:v>
      </x:c>
      <x:c t="n" s="0">
        <x:v>27.18983</x:v>
      </x:c>
      <x:c t="n" s="0">
        <x:v>26.89108</x:v>
      </x:c>
      <x:c t="n" s="0">
        <x:v>27.67296</x:v>
      </x:c>
      <x:c t="n" s="0">
        <x:v>26.64564</x:v>
      </x:c>
      <x:c t="n" s="0">
        <x:v>22.08761</x:v>
      </x:c>
      <x:c t="n" s="0">
        <x:v>22.62168</x:v>
      </x:c>
      <x:c t="n" s="0">
        <x:v>17.44563</x:v>
      </x:c>
      <x:c t="n" s="0">
        <x:v>12.28232</x:v>
      </x:c>
      <x:c t="n" s="0">
        <x:v>8.404844</x:v>
      </x:c>
      <x:c t="n" s="0">
        <x:v>9.401127</x:v>
      </x:c>
      <x:c t="n" s="0">
        <x:v>7.719333</x:v>
      </x:c>
      <x:c t="n" s="0">
        <x:v>6.546171</x:v>
      </x:c>
      <x:c t="n" s="0">
        <x:v>3.208964</x:v>
      </x:c>
      <x:c t="n" s="0">
        <x:v>2.226687</x:v>
      </x:c>
      <x:c t="n" s="0">
        <x:v>10.30741</x:v>
      </x:c>
      <x:c t="n" s="0">
        <x:v>11.59986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43948.8350462963</x:v>
      </x:c>
      <x:c t="n" s="7">
        <x:v>43948.8350462963</x:v>
      </x:c>
      <x:c t="n" s="0">
        <x:v>36.15954</x:v>
      </x:c>
      <x:c t="n" s="0">
        <x:v>54.20069</x:v>
      </x:c>
      <x:c t="n" s="0">
        <x:v>74.2092</x:v>
      </x:c>
      <x:c t="n" s="0">
        <x:v>75.94817</x:v>
      </x:c>
      <x:c t="n" s="0">
        <x:v>-6.298824</x:v>
      </x:c>
      <x:c t="n" s="0">
        <x:v>-5.616578</x:v>
      </x:c>
      <x:c t="n" s="0">
        <x:v>-7.390205</x:v>
      </x:c>
      <x:c t="n" s="0">
        <x:v>-12.63276</x:v>
      </x:c>
      <x:c t="n" s="0">
        <x:v>0.5455628</x:v>
      </x:c>
      <x:c t="n" s="0">
        <x:v>-1.080753</x:v>
      </x:c>
      <x:c t="n" s="0">
        <x:v>0.7457886</x:v>
      </x:c>
      <x:c t="n" s="0">
        <x:v>3.833327</x:v>
      </x:c>
      <x:c t="n" s="0">
        <x:v>6.217233</x:v>
      </x:c>
      <x:c t="n" s="0">
        <x:v>12.23658</x:v>
      </x:c>
      <x:c t="n" s="0">
        <x:v>11.90061</x:v>
      </x:c>
      <x:c t="n" s="0">
        <x:v>11.62445</x:v>
      </x:c>
      <x:c t="n" s="0">
        <x:v>15.50681</x:v>
      </x:c>
      <x:c t="n" s="0">
        <x:v>17.15949</x:v>
      </x:c>
      <x:c t="n" s="0">
        <x:v>17.02024</x:v>
      </x:c>
      <x:c t="n" s="0">
        <x:v>17.01227</x:v>
      </x:c>
      <x:c t="n" s="0">
        <x:v>19.99762</x:v>
      </x:c>
      <x:c t="n" s="0">
        <x:v>21.49673</x:v>
      </x:c>
      <x:c t="n" s="0">
        <x:v>25.97139</x:v>
      </x:c>
      <x:c t="n" s="0">
        <x:v>29.56655</x:v>
      </x:c>
      <x:c t="n" s="0">
        <x:v>29.3591</x:v>
      </x:c>
      <x:c t="n" s="0">
        <x:v>26.95444</x:v>
      </x:c>
      <x:c t="n" s="0">
        <x:v>26.57575</x:v>
      </x:c>
      <x:c t="n" s="0">
        <x:v>26.71072</x:v>
      </x:c>
      <x:c t="n" s="0">
        <x:v>23.05493</x:v>
      </x:c>
      <x:c t="n" s="0">
        <x:v>20.54681</x:v>
      </x:c>
      <x:c t="n" s="0">
        <x:v>16.50539</x:v>
      </x:c>
      <x:c t="n" s="0">
        <x:v>12.42858</x:v>
      </x:c>
      <x:c t="n" s="0">
        <x:v>8.827761</x:v>
      </x:c>
      <x:c t="n" s="0">
        <x:v>8.28168</x:v>
      </x:c>
      <x:c t="n" s="0">
        <x:v>7.965958</x:v>
      </x:c>
      <x:c t="n" s="0">
        <x:v>5.895255</x:v>
      </x:c>
      <x:c t="n" s="0">
        <x:v>3.056635</x:v>
      </x:c>
      <x:c t="n" s="0">
        <x:v>2.355463</x:v>
      </x:c>
      <x:c t="n" s="0">
        <x:v>9.251549</x:v>
      </x:c>
      <x:c t="n" s="0">
        <x:v>10.83909</x:v>
      </x:c>
      <x:c t="n" s="0">
        <x:v>-7.692049</x:v>
      </x:c>
      <x:c t="n" s="0">
        <x:v>-9.123315</x:v>
      </x:c>
      <x:c t="n" s="0">
        <x:v>-7.61133</x:v>
      </x:c>
      <x:c t="n" s="0">
        <x:v>-13.63818</x:v>
      </x:c>
      <x:c t="n" s="0">
        <x:v>1.067559</x:v>
      </x:c>
      <x:c t="n" s="0">
        <x:v>-5.923154</x:v>
      </x:c>
      <x:c t="n" s="0">
        <x:v>0.581825</x:v>
      </x:c>
      <x:c t="n" s="0">
        <x:v>4.230926</x:v>
      </x:c>
      <x:c t="n" s="0">
        <x:v>3.743151</x:v>
      </x:c>
      <x:c t="n" s="0">
        <x:v>10.01501</x:v>
      </x:c>
      <x:c t="n" s="0">
        <x:v>13.9138</x:v>
      </x:c>
      <x:c t="n" s="0">
        <x:v>9.431649</x:v>
      </x:c>
      <x:c t="n" s="0">
        <x:v>13.32201</x:v>
      </x:c>
      <x:c t="n" s="0">
        <x:v>17.79543</x:v>
      </x:c>
      <x:c t="n" s="0">
        <x:v>13.29039</x:v>
      </x:c>
      <x:c t="n" s="0">
        <x:v>17.66566</x:v>
      </x:c>
      <x:c t="n" s="0">
        <x:v>21.59276</x:v>
      </x:c>
      <x:c t="n" s="0">
        <x:v>16.51317</x:v>
      </x:c>
      <x:c t="n" s="0">
        <x:v>27.79369</x:v>
      </x:c>
      <x:c t="n" s="0">
        <x:v>28.98883</x:v>
      </x:c>
      <x:c t="n" s="0">
        <x:v>27.05804</x:v>
      </x:c>
      <x:c t="n" s="0">
        <x:v>22.67257</x:v>
      </x:c>
      <x:c t="n" s="0">
        <x:v>24.39315</x:v>
      </x:c>
      <x:c t="n" s="0">
        <x:v>24.15502</x:v>
      </x:c>
      <x:c t="n" s="0">
        <x:v>21.87031</x:v>
      </x:c>
      <x:c t="n" s="0">
        <x:v>19.83147</x:v>
      </x:c>
      <x:c t="n" s="0">
        <x:v>16.64952</x:v>
      </x:c>
      <x:c t="n" s="0">
        <x:v>12.39381</x:v>
      </x:c>
      <x:c t="n" s="0">
        <x:v>9.076294</x:v>
      </x:c>
      <x:c t="n" s="0">
        <x:v>6.660624</x:v>
      </x:c>
      <x:c t="n" s="0">
        <x:v>7.423934</x:v>
      </x:c>
      <x:c t="n" s="0">
        <x:v>5.529225</x:v>
      </x:c>
      <x:c t="n" s="0">
        <x:v>2.175543</x:v>
      </x:c>
      <x:c t="n" s="0">
        <x:v>1.859738</x:v>
      </x:c>
      <x:c t="n" s="0">
        <x:v>9.494194</x:v>
      </x:c>
      <x:c t="n" s="0">
        <x:v>10.29788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43948.8350462963</x:v>
      </x:c>
      <x:c t="n" s="7">
        <x:v>43948.8350462963</x:v>
      </x:c>
      <x:c t="n" s="0">
        <x:v>37.8879</x:v>
      </x:c>
      <x:c t="n" s="0">
        <x:v>54.20069</x:v>
      </x:c>
      <x:c t="n" s="0">
        <x:v>67.27368</x:v>
      </x:c>
      <x:c t="n" s="0">
        <x:v>71.29761</x:v>
      </x:c>
      <x:c t="n" s="0">
        <x:v>-6.590576</x:v>
      </x:c>
      <x:c t="n" s="0">
        <x:v>-6.118295</x:v>
      </x:c>
      <x:c t="n" s="0">
        <x:v>-7.421801</x:v>
      </x:c>
      <x:c t="n" s="0">
        <x:v>-12.76583</x:v>
      </x:c>
      <x:c t="n" s="0">
        <x:v>0.609697</x:v>
      </x:c>
      <x:c t="n" s="0">
        <x:v>-1.529212</x:v>
      </x:c>
      <x:c t="n" s="0">
        <x:v>0.8315653</x:v>
      </x:c>
      <x:c t="n" s="0">
        <x:v>3.893684</x:v>
      </x:c>
      <x:c t="n" s="0">
        <x:v>5.871259</x:v>
      </x:c>
      <x:c t="n" s="0">
        <x:v>11.90046</x:v>
      </x:c>
      <x:c t="n" s="0">
        <x:v>12.27364</x:v>
      </x:c>
      <x:c t="n" s="0">
        <x:v>11.19224</x:v>
      </x:c>
      <x:c t="n" s="0">
        <x:v>15.37989</x:v>
      </x:c>
      <x:c t="n" s="0">
        <x:v>16.91661</x:v>
      </x:c>
      <x:c t="n" s="0">
        <x:v>16.63441</x:v>
      </x:c>
      <x:c t="n" s="0">
        <x:v>17.15452</x:v>
      </x:c>
      <x:c t="n" s="0">
        <x:v>19.51122</x:v>
      </x:c>
      <x:c t="n" s="0">
        <x:v>21.36727</x:v>
      </x:c>
      <x:c t="n" s="0">
        <x:v>26.18324</x:v>
      </x:c>
      <x:c t="n" s="0">
        <x:v>29.89813</x:v>
      </x:c>
      <x:c t="n" s="0">
        <x:v>29.09311</x:v>
      </x:c>
      <x:c t="n" s="0">
        <x:v>26.92005</x:v>
      </x:c>
      <x:c t="n" s="0">
        <x:v>27.03561</x:v>
      </x:c>
      <x:c t="n" s="0">
        <x:v>26.45543</x:v>
      </x:c>
      <x:c t="n" s="0">
        <x:v>22.88796</x:v>
      </x:c>
      <x:c t="n" s="0">
        <x:v>20.48672</x:v>
      </x:c>
      <x:c t="n" s="0">
        <x:v>16.68247</x:v>
      </x:c>
      <x:c t="n" s="0">
        <x:v>12.41567</x:v>
      </x:c>
      <x:c t="n" s="0">
        <x:v>8.946719</x:v>
      </x:c>
      <x:c t="n" s="0">
        <x:v>8.008327</x:v>
      </x:c>
      <x:c t="n" s="0">
        <x:v>8.050315</x:v>
      </x:c>
      <x:c t="n" s="0">
        <x:v>5.806634</x:v>
      </x:c>
      <x:c t="n" s="0">
        <x:v>2.964501</x:v>
      </x:c>
      <x:c t="n" s="0">
        <x:v>2.325315</x:v>
      </x:c>
      <x:c t="n" s="0">
        <x:v>9.297386</x:v>
      </x:c>
      <x:c t="n" s="0">
        <x:v>10.77459</x:v>
      </x:c>
      <x:c t="n" s="0">
        <x:v>-9.881346</x:v>
      </x:c>
      <x:c t="n" s="0">
        <x:v>-14.80948</x:v>
      </x:c>
      <x:c t="n" s="0">
        <x:v>-7.61133</x:v>
      </x:c>
      <x:c t="n" s="0">
        <x:v>-13.63818</x:v>
      </x:c>
      <x:c t="n" s="0">
        <x:v>0.8969777</x:v>
      </x:c>
      <x:c t="n" s="0">
        <x:v>-5.923154</x:v>
      </x:c>
      <x:c t="n" s="0">
        <x:v>1.30205</x:v>
      </x:c>
      <x:c t="n" s="0">
        <x:v>3.742378</x:v>
      </x:c>
      <x:c t="n" s="0">
        <x:v>2.988222</x:v>
      </x:c>
      <x:c t="n" s="0">
        <x:v>8.414633</x:v>
      </x:c>
      <x:c t="n" s="0">
        <x:v>13.99297</x:v>
      </x:c>
      <x:c t="n" s="0">
        <x:v>4.14009</x:v>
      </x:c>
      <x:c t="n" s="0">
        <x:v>16.79294</x:v>
      </x:c>
      <x:c t="n" s="0">
        <x:v>12.38965</x:v>
      </x:c>
      <x:c t="n" s="0">
        <x:v>13.46029</x:v>
      </x:c>
      <x:c t="n" s="0">
        <x:v>18.06065</x:v>
      </x:c>
      <x:c t="n" s="0">
        <x:v>16.11778</x:v>
      </x:c>
      <x:c t="n" s="0">
        <x:v>19.66904</x:v>
      </x:c>
      <x:c t="n" s="0">
        <x:v>26.77407</x:v>
      </x:c>
      <x:c t="n" s="0">
        <x:v>29.51905</x:v>
      </x:c>
      <x:c t="n" s="0">
        <x:v>28.90433</x:v>
      </x:c>
      <x:c t="n" s="0">
        <x:v>28.44649</x:v>
      </x:c>
      <x:c t="n" s="0">
        <x:v>29.11554</x:v>
      </x:c>
      <x:c t="n" s="0">
        <x:v>25.69565</x:v>
      </x:c>
      <x:c t="n" s="0">
        <x:v>21.34006</x:v>
      </x:c>
      <x:c t="n" s="0">
        <x:v>20.92769</x:v>
      </x:c>
      <x:c t="n" s="0">
        <x:v>18.80217</x:v>
      </x:c>
      <x:c t="n" s="0">
        <x:v>11.28617</x:v>
      </x:c>
      <x:c t="n" s="0">
        <x:v>9.784651</x:v>
      </x:c>
      <x:c t="n" s="0">
        <x:v>7.028327</x:v>
      </x:c>
      <x:c t="n" s="0">
        <x:v>8.617298</x:v>
      </x:c>
      <x:c t="n" s="0">
        <x:v>7.007151</x:v>
      </x:c>
      <x:c t="n" s="0">
        <x:v>2.428314</x:v>
      </x:c>
      <x:c t="n" s="0">
        <x:v>2.064861</x:v>
      </x:c>
      <x:c t="n" s="0">
        <x:v>9.153683</x:v>
      </x:c>
      <x:c t="n" s="0">
        <x:v>10.90283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43948.8350462963</x:v>
      </x:c>
      <x:c t="n" s="7">
        <x:v>43948.8350462963</x:v>
      </x:c>
      <x:c t="n" s="0">
        <x:v>37.7566</x:v>
      </x:c>
      <x:c t="n" s="0">
        <x:v>54.20069</x:v>
      </x:c>
      <x:c t="n" s="0">
        <x:v>58.04338</x:v>
      </x:c>
      <x:c t="n" s="0">
        <x:v>65.45191</x:v>
      </x:c>
      <x:c t="n" s="0">
        <x:v>-6.971441</x:v>
      </x:c>
      <x:c t="n" s="0">
        <x:v>-6.742449</x:v>
      </x:c>
      <x:c t="n" s="0">
        <x:v>-7.448966</x:v>
      </x:c>
      <x:c t="n" s="0">
        <x:v>-12.8828</x:v>
      </x:c>
      <x:c t="n" s="0">
        <x:v>0.6489956</x:v>
      </x:c>
      <x:c t="n" s="0">
        <x:v>-1.95267</x:v>
      </x:c>
      <x:c t="n" s="0">
        <x:v>0.9035026</x:v>
      </x:c>
      <x:c t="n" s="0">
        <x:v>3.479874</x:v>
      </x:c>
      <x:c t="n" s="0">
        <x:v>5.552269</x:v>
      </x:c>
      <x:c t="n" s="0">
        <x:v>11.51599</x:v>
      </x:c>
      <x:c t="n" s="0">
        <x:v>12.57113</x:v>
      </x:c>
      <x:c t="n" s="0">
        <x:v>10.60243</x:v>
      </x:c>
      <x:c t="n" s="0">
        <x:v>16.05193</x:v>
      </x:c>
      <x:c t="n" s="0">
        <x:v>16.48548</x:v>
      </x:c>
      <x:c t="n" s="0">
        <x:v>16.33587</x:v>
      </x:c>
      <x:c t="n" s="0">
        <x:v>17.10352</x:v>
      </x:c>
      <x:c t="n" s="0">
        <x:v>19.11051</x:v>
      </x:c>
      <x:c t="n" s="0">
        <x:v>20.92975</x:v>
      </x:c>
      <x:c t="n" s="0">
        <x:v>26.20275</x:v>
      </x:c>
      <x:c t="n" s="0">
        <x:v>29.49681</x:v>
      </x:c>
      <x:c t="n" s="0">
        <x:v>29.15096</x:v>
      </x:c>
      <x:c t="n" s="0">
        <x:v>26.92414</x:v>
      </x:c>
      <x:c t="n" s="0">
        <x:v>26.99449</x:v>
      </x:c>
      <x:c t="n" s="0">
        <x:v>26.28891</x:v>
      </x:c>
      <x:c t="n" s="0">
        <x:v>22.61183</x:v>
      </x:c>
      <x:c t="n" s="0">
        <x:v>20.81451</x:v>
      </x:c>
      <x:c t="n" s="0">
        <x:v>16.81018</x:v>
      </x:c>
      <x:c t="n" s="0">
        <x:v>12.1422</x:v>
      </x:c>
      <x:c t="n" s="0">
        <x:v>9.1442</x:v>
      </x:c>
      <x:c t="n" s="0">
        <x:v>7.82404</x:v>
      </x:c>
      <x:c t="n" s="0">
        <x:v>8.006269</x:v>
      </x:c>
      <x:c t="n" s="0">
        <x:v>5.952094</x:v>
      </x:c>
      <x:c t="n" s="0">
        <x:v>3.164727</x:v>
      </x:c>
      <x:c t="n" s="0">
        <x:v>2.127432</x:v>
      </x:c>
      <x:c t="n" s="0">
        <x:v>9.208042</x:v>
      </x:c>
      <x:c t="n" s="0">
        <x:v>10.88321</x:v>
      </x:c>
      <x:c t="n" s="0">
        <x:v>-10.30835</x:v>
      </x:c>
      <x:c t="n" s="0">
        <x:v>-16.92934</x:v>
      </x:c>
      <x:c t="n" s="0">
        <x:v>-7.61133</x:v>
      </x:c>
      <x:c t="n" s="0">
        <x:v>-13.63818</x:v>
      </x:c>
      <x:c t="n" s="0">
        <x:v>0.8720528</x:v>
      </x:c>
      <x:c t="n" s="0">
        <x:v>-7.12617</x:v>
      </x:c>
      <x:c t="n" s="0">
        <x:v>1.30205</x:v>
      </x:c>
      <x:c t="n" s="0">
        <x:v>-4.042066</x:v>
      </x:c>
      <x:c t="n" s="0">
        <x:v>2.988222</x:v>
      </x:c>
      <x:c t="n" s="0">
        <x:v>8.129006</x:v>
      </x:c>
      <x:c t="n" s="0">
        <x:v>13.99297</x:v>
      </x:c>
      <x:c t="n" s="0">
        <x:v>2.33378</x:v>
      </x:c>
      <x:c t="n" s="0">
        <x:v>18.69715</x:v>
      </x:c>
      <x:c t="n" s="0">
        <x:v>12.38815</x:v>
      </x:c>
      <x:c t="n" s="0">
        <x:v>14.08958</x:v>
      </x:c>
      <x:c t="n" s="0">
        <x:v>15.10408</x:v>
      </x:c>
      <x:c t="n" s="0">
        <x:v>12.4767</x:v>
      </x:c>
      <x:c t="n" s="0">
        <x:v>19.33994</x:v>
      </x:c>
      <x:c t="n" s="0">
        <x:v>24.33098</x:v>
      </x:c>
      <x:c t="n" s="0">
        <x:v>29.45876</x:v>
      </x:c>
      <x:c t="n" s="0">
        <x:v>27.8931</x:v>
      </x:c>
      <x:c t="n" s="0">
        <x:v>24.55025</x:v>
      </x:c>
      <x:c t="n" s="0">
        <x:v>27.39098</x:v>
      </x:c>
      <x:c t="n" s="0">
        <x:v>24.90796</x:v>
      </x:c>
      <x:c t="n" s="0">
        <x:v>21.71548</x:v>
      </x:c>
      <x:c t="n" s="0">
        <x:v>21.24646</x:v>
      </x:c>
      <x:c t="n" s="0">
        <x:v>16.59669</x:v>
      </x:c>
      <x:c t="n" s="0">
        <x:v>9.270836</x:v>
      </x:c>
      <x:c t="n" s="0">
        <x:v>11.21462</x:v>
      </x:c>
      <x:c t="n" s="0">
        <x:v>5.468133</x:v>
      </x:c>
      <x:c t="n" s="0">
        <x:v>9.677226</x:v>
      </x:c>
      <x:c t="n" s="0">
        <x:v>6.68836</x:v>
      </x:c>
      <x:c t="n" s="0">
        <x:v>4.9212</x:v>
      </x:c>
      <x:c t="n" s="0">
        <x:v>0.9956157</x:v>
      </x:c>
      <x:c t="n" s="0">
        <x:v>9.086902</x:v>
      </x:c>
      <x:c t="n" s="0">
        <x:v>11.87458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43948.8350462963</x:v>
      </x:c>
      <x:c t="n" s="7">
        <x:v>43948.8350462963</x:v>
      </x:c>
      <x:c t="n" s="0">
        <x:v>38.50742</x:v>
      </x:c>
      <x:c t="n" s="0">
        <x:v>54.20069</x:v>
      </x:c>
      <x:c t="n" s="0">
        <x:v>64.71211</x:v>
      </x:c>
      <x:c t="n" s="0">
        <x:v>69.65408</x:v>
      </x:c>
      <x:c t="n" s="0">
        <x:v>-7.325439</x:v>
      </x:c>
      <x:c t="n" s="0">
        <x:v>-7.357225</x:v>
      </x:c>
      <x:c t="n" s="0">
        <x:v>-7.472301</x:v>
      </x:c>
      <x:c t="n" s="0">
        <x:v>-12.98524</x:v>
      </x:c>
      <x:c t="n" s="0">
        <x:v>0.6822774</x:v>
      </x:c>
      <x:c t="n" s="0">
        <x:v>-2.595043</x:v>
      </x:c>
      <x:c t="n" s="0">
        <x:v>0.9640086</x:v>
      </x:c>
      <x:c t="n" s="0">
        <x:v>2.923968</x:v>
      </x:c>
      <x:c t="n" s="0">
        <x:v>5.230265</x:v>
      </x:c>
      <x:c t="n" s="0">
        <x:v>11.15834</x:v>
      </x:c>
      <x:c t="n" s="0">
        <x:v>12.81001</x:v>
      </x:c>
      <x:c t="n" s="0">
        <x:v>10.02634</x:v>
      </x:c>
      <x:c t="n" s="0">
        <x:v>16.55355</x:v>
      </x:c>
      <x:c t="n" s="0">
        <x:v>16.07972</x:v>
      </x:c>
      <x:c t="n" s="0">
        <x:v>16.04902</x:v>
      </x:c>
      <x:c t="n" s="0">
        <x:v>16.79823</x:v>
      </x:c>
      <x:c t="n" s="0">
        <x:v>18.62099</x:v>
      </x:c>
      <x:c t="n" s="0">
        <x:v>21.67045</x:v>
      </x:c>
      <x:c t="n" s="0">
        <x:v>25.74976</x:v>
      </x:c>
      <x:c t="n" s="0">
        <x:v>29.59146</x:v>
      </x:c>
      <x:c t="n" s="0">
        <x:v>28.79319</x:v>
      </x:c>
      <x:c t="n" s="0">
        <x:v>26.44282</x:v>
      </x:c>
      <x:c t="n" s="0">
        <x:v>26.78242</x:v>
      </x:c>
      <x:c t="n" s="0">
        <x:v>26.51286</x:v>
      </x:c>
      <x:c t="n" s="0">
        <x:v>22.73168</x:v>
      </x:c>
      <x:c t="n" s="0">
        <x:v>20.68577</x:v>
      </x:c>
      <x:c t="n" s="0">
        <x:v>16.97838</x:v>
      </x:c>
      <x:c t="n" s="0">
        <x:v>11.90573</x:v>
      </x:c>
      <x:c t="n" s="0">
        <x:v>9.496173</x:v>
      </x:c>
      <x:c t="n" s="0">
        <x:v>7.843235</x:v>
      </x:c>
      <x:c t="n" s="0">
        <x:v>8.477839</x:v>
      </x:c>
      <x:c t="n" s="0">
        <x:v>6.164792</x:v>
      </x:c>
      <x:c t="n" s="0">
        <x:v>3.25773</x:v>
      </x:c>
      <x:c t="n" s="0">
        <x:v>2.070373</x:v>
      </x:c>
      <x:c t="n" s="0">
        <x:v>9.379841</x:v>
      </x:c>
      <x:c t="n" s="0">
        <x:v>10.9168</x:v>
      </x:c>
      <x:c t="n" s="0">
        <x:v>-10.30835</x:v>
      </x:c>
      <x:c t="n" s="0">
        <x:v>-16.92934</x:v>
      </x:c>
      <x:c t="n" s="0">
        <x:v>-7.61133</x:v>
      </x:c>
      <x:c t="n" s="0">
        <x:v>-13.63818</x:v>
      </x:c>
      <x:c t="n" s="0">
        <x:v>0.8720528</x:v>
      </x:c>
      <x:c t="n" s="0">
        <x:v>-20.84419</x:v>
      </x:c>
      <x:c t="n" s="0">
        <x:v>1.30205</x:v>
      </x:c>
      <x:c t="n" s="0">
        <x:v>-4.042066</x:v>
      </x:c>
      <x:c t="n" s="0">
        <x:v>1.473676</x:v>
      </x:c>
      <x:c t="n" s="0">
        <x:v>8.129006</x:v>
      </x:c>
      <x:c t="n" s="0">
        <x:v>13.99297</x:v>
      </x:c>
      <x:c t="n" s="0">
        <x:v>6.494948</x:v>
      </x:c>
      <x:c t="n" s="0">
        <x:v>18.01947</x:v>
      </x:c>
      <x:c t="n" s="0">
        <x:v>12.38367</x:v>
      </x:c>
      <x:c t="n" s="0">
        <x:v>13.65104</x:v>
      </x:c>
      <x:c t="n" s="0">
        <x:v>15.49371</x:v>
      </x:c>
      <x:c t="n" s="0">
        <x:v>15.23895</x:v>
      </x:c>
      <x:c t="n" s="0">
        <x:v>25.59562</x:v>
      </x:c>
      <x:c t="n" s="0">
        <x:v>22.36007</x:v>
      </x:c>
      <x:c t="n" s="0">
        <x:v>28.47952</x:v>
      </x:c>
      <x:c t="n" s="0">
        <x:v>29.2934</x:v>
      </x:c>
      <x:c t="n" s="0">
        <x:v>25.49681</x:v>
      </x:c>
      <x:c t="n" s="0">
        <x:v>24.08046</x:v>
      </x:c>
      <x:c t="n" s="0">
        <x:v>28.45</x:v>
      </x:c>
      <x:c t="n" s="0">
        <x:v>23.43059</x:v>
      </x:c>
      <x:c t="n" s="0">
        <x:v>18.78537</x:v>
      </x:c>
      <x:c t="n" s="0">
        <x:v>16.5796</x:v>
      </x:c>
      <x:c t="n" s="0">
        <x:v>12.26192</x:v>
      </x:c>
      <x:c t="n" s="0">
        <x:v>9.971664</x:v>
      </x:c>
      <x:c t="n" s="0">
        <x:v>8.179796</x:v>
      </x:c>
      <x:c t="n" s="0">
        <x:v>9.156369</x:v>
      </x:c>
      <x:c t="n" s="0">
        <x:v>6.635168</x:v>
      </x:c>
      <x:c t="n" s="0">
        <x:v>2.491905</x:v>
      </x:c>
      <x:c t="n" s="0">
        <x:v>3.192199</x:v>
      </x:c>
      <x:c t="n" s="0">
        <x:v>10.01586</x:v>
      </x:c>
      <x:c t="n" s="0">
        <x:v>10.68999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43948.8350462963</x:v>
      </x:c>
      <x:c t="n" s="7">
        <x:v>43948.8350462963</x:v>
      </x:c>
      <x:c t="n" s="0">
        <x:v>37.90233</x:v>
      </x:c>
      <x:c t="n" s="0">
        <x:v>54.20069</x:v>
      </x:c>
      <x:c t="n" s="0">
        <x:v>70.94923</x:v>
      </x:c>
      <x:c t="n" s="0">
        <x:v>72.79275</x:v>
      </x:c>
      <x:c t="n" s="0">
        <x:v>-7.652433</x:v>
      </x:c>
      <x:c t="n" s="0">
        <x:v>-7.961382</x:v>
      </x:c>
      <x:c t="n" s="0">
        <x:v>-7.49233</x:v>
      </x:c>
      <x:c t="n" s="0">
        <x:v>-13.07468</x:v>
      </x:c>
      <x:c t="n" s="0">
        <x:v>0.7105004</x:v>
      </x:c>
      <x:c t="n" s="0">
        <x:v>-3.269251</x:v>
      </x:c>
      <x:c t="n" s="0">
        <x:v>0.8042477</x:v>
      </x:c>
      <x:c t="n" s="0">
        <x:v>2.385437</x:v>
      </x:c>
      <x:c t="n" s="0">
        <x:v>4.723386</x:v>
      </x:c>
      <x:c t="n" s="0">
        <x:v>10.92086</x:v>
      </x:c>
      <x:c t="n" s="0">
        <x:v>13.01231</x:v>
      </x:c>
      <x:c t="n" s="0">
        <x:v>10.52987</x:v>
      </x:c>
      <x:c t="n" s="0">
        <x:v>16.55801</x:v>
      </x:c>
      <x:c t="n" s="0">
        <x:v>15.67499</x:v>
      </x:c>
      <x:c t="n" s="0">
        <x:v>15.76543</x:v>
      </x:c>
      <x:c t="n" s="0">
        <x:v>16.68842</x:v>
      </x:c>
      <x:c t="n" s="0">
        <x:v>18.367</x:v>
      </x:c>
      <x:c t="n" s="0">
        <x:v>22.25532</x:v>
      </x:c>
      <x:c t="n" s="0">
        <x:v>25.83098</x:v>
      </x:c>
      <x:c t="n" s="0">
        <x:v>29.82377</x:v>
      </x:c>
      <x:c t="n" s="0">
        <x:v>29.33452</x:v>
      </x:c>
      <x:c t="n" s="0">
        <x:v>26.41023</x:v>
      </x:c>
      <x:c t="n" s="0">
        <x:v>26.9122</x:v>
      </x:c>
      <x:c t="n" s="0">
        <x:v>26.33151</x:v>
      </x:c>
      <x:c t="n" s="0">
        <x:v>22.72161</x:v>
      </x:c>
      <x:c t="n" s="0">
        <x:v>20.86102</x:v>
      </x:c>
      <x:c t="n" s="0">
        <x:v>17.19757</x:v>
      </x:c>
      <x:c t="n" s="0">
        <x:v>11.88046</x:v>
      </x:c>
      <x:c t="n" s="0">
        <x:v>9.695127</x:v>
      </x:c>
      <x:c t="n" s="0">
        <x:v>8.130213</x:v>
      </x:c>
      <x:c t="n" s="0">
        <x:v>8.697709</x:v>
      </x:c>
      <x:c t="n" s="0">
        <x:v>6.205444</x:v>
      </x:c>
      <x:c t="n" s="0">
        <x:v>3.200097</x:v>
      </x:c>
      <x:c t="n" s="0">
        <x:v>2.129827</x:v>
      </x:c>
      <x:c t="n" s="0">
        <x:v>9.463629</x:v>
      </x:c>
      <x:c t="n" s="0">
        <x:v>11.17706</x:v>
      </x:c>
      <x:c t="n" s="0">
        <x:v>-10.30835</x:v>
      </x:c>
      <x:c t="n" s="0">
        <x:v>-16.92934</x:v>
      </x:c>
      <x:c t="n" s="0">
        <x:v>-7.61133</x:v>
      </x:c>
      <x:c t="n" s="0">
        <x:v>-13.63818</x:v>
      </x:c>
      <x:c t="n" s="0">
        <x:v>0.8720528</x:v>
      </x:c>
      <x:c t="n" s="0">
        <x:v>-20.84419</x:v>
      </x:c>
      <x:c t="n" s="0">
        <x:v>-2.453482</x:v>
      </x:c>
      <x:c t="n" s="0">
        <x:v>-4.042066</x:v>
      </x:c>
      <x:c t="n" s="0">
        <x:v>-0.8717011</x:v>
      </x:c>
      <x:c t="n" s="0">
        <x:v>9.967051</x:v>
      </x:c>
      <x:c t="n" s="0">
        <x:v>14.07766</x:v>
      </x:c>
      <x:c t="n" s="0">
        <x:v>13.74979</x:v>
      </x:c>
      <x:c t="n" s="0">
        <x:v>16.584</x:v>
      </x:c>
      <x:c t="n" s="0">
        <x:v>10.71044</x:v>
      </x:c>
      <x:c t="n" s="0">
        <x:v>12.32981</x:v>
      </x:c>
      <x:c t="n" s="0">
        <x:v>14.55086</x:v>
      </x:c>
      <x:c t="n" s="0">
        <x:v>16.54657</x:v>
      </x:c>
      <x:c t="n" s="0">
        <x:v>23.3215</x:v>
      </x:c>
      <x:c t="n" s="0">
        <x:v>28.18855</x:v>
      </x:c>
      <x:c t="n" s="0">
        <x:v>31.94456</x:v>
      </x:c>
      <x:c t="n" s="0">
        <x:v>29.66299</x:v>
      </x:c>
      <x:c t="n" s="0">
        <x:v>24.96736</x:v>
      </x:c>
      <x:c t="n" s="0">
        <x:v>28.97856</x:v>
      </x:c>
      <x:c t="n" s="0">
        <x:v>22.60378</x:v>
      </x:c>
      <x:c t="n" s="0">
        <x:v>23.77232</x:v>
      </x:c>
      <x:c t="n" s="0">
        <x:v>22.38511</x:v>
      </x:c>
      <x:c t="n" s="0">
        <x:v>17.8571</x:v>
      </x:c>
      <x:c t="n" s="0">
        <x:v>11.20115</x:v>
      </x:c>
      <x:c t="n" s="0">
        <x:v>10.94777</x:v>
      </x:c>
      <x:c t="n" s="0">
        <x:v>9.975036</x:v>
      </x:c>
      <x:c t="n" s="0">
        <x:v>9.475721</x:v>
      </x:c>
      <x:c t="n" s="0">
        <x:v>5.474074</x:v>
      </x:c>
      <x:c t="n" s="0">
        <x:v>3.225101</x:v>
      </x:c>
      <x:c t="n" s="0">
        <x:v>1.129239</x:v>
      </x:c>
      <x:c t="n" s="0">
        <x:v>8.868211</x:v>
      </x:c>
      <x:c t="n" s="0">
        <x:v>11.96931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43948.8350462963</x:v>
      </x:c>
      <x:c t="n" s="7">
        <x:v>43948.8350462963</x:v>
      </x:c>
      <x:c t="n" s="0">
        <x:v>36.25195</x:v>
      </x:c>
      <x:c t="n" s="0">
        <x:v>54.20069</x:v>
      </x:c>
      <x:c t="n" s="0">
        <x:v>71.88662</x:v>
      </x:c>
      <x:c t="n" s="0">
        <x:v>73.34624</x:v>
      </x:c>
      <x:c t="n" s="0">
        <x:v>-7.952611</x:v>
      </x:c>
      <x:c t="n" s="0">
        <x:v>-8.595444</x:v>
      </x:c>
      <x:c t="n" s="0">
        <x:v>-7.506456</x:v>
      </x:c>
      <x:c t="n" s="0">
        <x:v>-12.47455</x:v>
      </x:c>
      <x:c t="n" s="0">
        <x:v>0.7344597</x:v>
      </x:c>
      <x:c t="n" s="0">
        <x:v>-3.9416</x:v>
      </x:c>
      <x:c t="n" s="0">
        <x:v>0.3048925</x:v>
      </x:c>
      <x:c t="n" s="0">
        <x:v>2.457638</x:v>
      </x:c>
      <x:c t="n" s="0">
        <x:v>4.238094</x:v>
      </x:c>
      <x:c t="n" s="0">
        <x:v>10.85389</x:v>
      </x:c>
      <x:c t="n" s="0">
        <x:v>13.19009</x:v>
      </x:c>
      <x:c t="n" s="0">
        <x:v>11.176</x:v>
      </x:c>
      <x:c t="n" s="0">
        <x:v>16.56181</x:v>
      </x:c>
      <x:c t="n" s="0">
        <x:v>15.11334</x:v>
      </x:c>
      <x:c t="n" s="0">
        <x:v>15.22629</x:v>
      </x:c>
      <x:c t="n" s="0">
        <x:v>16.20977</x:v>
      </x:c>
      <x:c t="n" s="0">
        <x:v>17.98136</x:v>
      </x:c>
      <x:c t="n" s="0">
        <x:v>22.02914</x:v>
      </x:c>
      <x:c t="n" s="0">
        <x:v>26.86818</x:v>
      </x:c>
      <x:c t="n" s="0">
        <x:v>30.32648</x:v>
      </x:c>
      <x:c t="n" s="0">
        <x:v>29.23799</x:v>
      </x:c>
      <x:c t="n" s="0">
        <x:v>26.33072</x:v>
      </x:c>
      <x:c t="n" s="0">
        <x:v>27.01288</x:v>
      </x:c>
      <x:c t="n" s="0">
        <x:v>26.20635</x:v>
      </x:c>
      <x:c t="n" s="0">
        <x:v>22.81521</x:v>
      </x:c>
      <x:c t="n" s="0">
        <x:v>20.88137</x:v>
      </x:c>
      <x:c t="n" s="0">
        <x:v>17.06919</x:v>
      </x:c>
      <x:c t="n" s="0">
        <x:v>12.11869</x:v>
      </x:c>
      <x:c t="n" s="0">
        <x:v>9.549515</x:v>
      </x:c>
      <x:c t="n" s="0">
        <x:v>8.121107</x:v>
      </x:c>
      <x:c t="n" s="0">
        <x:v>8.581766</x:v>
      </x:c>
      <x:c t="n" s="0">
        <x:v>6.117108</x:v>
      </x:c>
      <x:c t="n" s="0">
        <x:v>3.23345</x:v>
      </x:c>
      <x:c t="n" s="0">
        <x:v>2.188209</x:v>
      </x:c>
      <x:c t="n" s="0">
        <x:v>9.347981</x:v>
      </x:c>
      <x:c t="n" s="0">
        <x:v>11.11639</x:v>
      </x:c>
      <x:c t="n" s="0">
        <x:v>-10.30835</x:v>
      </x:c>
      <x:c t="n" s="0">
        <x:v>-22.20343</x:v>
      </x:c>
      <x:c t="n" s="0">
        <x:v>-7.578175</x:v>
      </x:c>
      <x:c t="n" s="0">
        <x:v>-8.84968</x:v>
      </x:c>
      <x:c t="n" s="0">
        <x:v>0.8720528</x:v>
      </x:c>
      <x:c t="n" s="0">
        <x:v>-20.84419</x:v>
      </x:c>
      <x:c t="n" s="0">
        <x:v>-5.114549</x:v>
      </x:c>
      <x:c t="n" s="0">
        <x:v>4.444646</x:v>
      </x:c>
      <x:c t="n" s="0">
        <x:v>-0.7263162</x:v>
      </x:c>
      <x:c t="n" s="0">
        <x:v>10.43989</x:v>
      </x:c>
      <x:c t="n" s="0">
        <x:v>14.10553</x:v>
      </x:c>
      <x:c t="n" s="0">
        <x:v>13.74979</x:v>
      </x:c>
      <x:c t="n" s="0">
        <x:v>16.584</x:v>
      </x:c>
      <x:c t="n" s="0">
        <x:v>7.953049</x:v>
      </x:c>
      <x:c t="n" s="0">
        <x:v>8.780765</x:v>
      </x:c>
      <x:c t="n" s="0">
        <x:v>15.59056</x:v>
      </x:c>
      <x:c t="n" s="0">
        <x:v>14.70554</x:v>
      </x:c>
      <x:c t="n" s="0">
        <x:v>22.26901</x:v>
      </x:c>
      <x:c t="n" s="0">
        <x:v>29.65092</x:v>
      </x:c>
      <x:c t="n" s="0">
        <x:v>33.10329</x:v>
      </x:c>
      <x:c t="n" s="0">
        <x:v>29.4987</x:v>
      </x:c>
      <x:c t="n" s="0">
        <x:v>26.87596</x:v>
      </x:c>
      <x:c t="n" s="0">
        <x:v>28.83456</x:v>
      </x:c>
      <x:c t="n" s="0">
        <x:v>26.46384</x:v>
      </x:c>
      <x:c t="n" s="0">
        <x:v>23.09281</x:v>
      </x:c>
      <x:c t="n" s="0">
        <x:v>20.43381</x:v>
      </x:c>
      <x:c t="n" s="0">
        <x:v>17.63253</x:v>
      </x:c>
      <x:c t="n" s="0">
        <x:v>12.78181</x:v>
      </x:c>
      <x:c t="n" s="0">
        <x:v>8.751274</x:v>
      </x:c>
      <x:c t="n" s="0">
        <x:v>9.516307</x:v>
      </x:c>
      <x:c t="n" s="0">
        <x:v>8.493014</x:v>
      </x:c>
      <x:c t="n" s="0">
        <x:v>6.711944</x:v>
      </x:c>
      <x:c t="n" s="0">
        <x:v>3.656902</x:v>
      </x:c>
      <x:c t="n" s="0">
        <x:v>2.100998</x:v>
      </x:c>
      <x:c t="n" s="0">
        <x:v>9.324078</x:v>
      </x:c>
      <x:c t="n" s="0">
        <x:v>10.93778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43948.8350462963</x:v>
      </x:c>
      <x:c t="n" s="7">
        <x:v>43948.8350462963</x:v>
      </x:c>
      <x:c t="n" s="0">
        <x:v>38.68501</x:v>
      </x:c>
      <x:c t="n" s="0">
        <x:v>54.20069</x:v>
      </x:c>
      <x:c t="n" s="0">
        <x:v>70.36517</x:v>
      </x:c>
      <x:c t="n" s="0">
        <x:v>72.91743</x:v>
      </x:c>
      <x:c t="n" s="0">
        <x:v>-8.2265</x:v>
      </x:c>
      <x:c t="n" s="0">
        <x:v>-9.248538</x:v>
      </x:c>
      <x:c t="n" s="0">
        <x:v>-7.51686</x:v>
      </x:c>
      <x:c t="n" s="0">
        <x:v>-11.71781</x:v>
      </x:c>
      <x:c t="n" s="0">
        <x:v>0.7548177</x:v>
      </x:c>
      <x:c t="n" s="0">
        <x:v>-4.611784</x:v>
      </x:c>
      <x:c t="n" s="0">
        <x:v>-0.172341</x:v>
      </x:c>
      <x:c t="n" s="0">
        <x:v>2.81069</x:v>
      </x:c>
      <x:c t="n" s="0">
        <x:v>3.820891</x:v>
      </x:c>
      <x:c t="n" s="0">
        <x:v>10.79586</x:v>
      </x:c>
      <x:c t="n" s="0">
        <x:v>13.33636</x:v>
      </x:c>
      <x:c t="n" s="0">
        <x:v>11.66065</x:v>
      </x:c>
      <x:c t="n" s="0">
        <x:v>16.36503</x:v>
      </x:c>
      <x:c t="n" s="0">
        <x:v>14.60582</x:v>
      </x:c>
      <x:c t="n" s="0">
        <x:v>14.69477</x:v>
      </x:c>
      <x:c t="n" s="0">
        <x:v>16.67909</x:v>
      </x:c>
      <x:c t="n" s="0">
        <x:v>18.00241</x:v>
      </x:c>
      <x:c t="n" s="0">
        <x:v>22.31431</x:v>
      </x:c>
      <x:c t="n" s="0">
        <x:v>26.64423</x:v>
      </x:c>
      <x:c t="n" s="0">
        <x:v>30.71461</x:v>
      </x:c>
      <x:c t="n" s="0">
        <x:v>28.96875</x:v>
      </x:c>
      <x:c t="n" s="0">
        <x:v>26.27681</x:v>
      </x:c>
      <x:c t="n" s="0">
        <x:v>28.27364</x:v>
      </x:c>
      <x:c t="n" s="0">
        <x:v>26.35516</x:v>
      </x:c>
      <x:c t="n" s="0">
        <x:v>22.75477</x:v>
      </x:c>
      <x:c t="n" s="0">
        <x:v>20.8499</x:v>
      </x:c>
      <x:c t="n" s="0">
        <x:v>17.27289</x:v>
      </x:c>
      <x:c t="n" s="0">
        <x:v>11.83128</x:v>
      </x:c>
      <x:c t="n" s="0">
        <x:v>9.835835</x:v>
      </x:c>
      <x:c t="n" s="0">
        <x:v>8.517358</x:v>
      </x:c>
      <x:c t="n" s="0">
        <x:v>8.838169</x:v>
      </x:c>
      <x:c t="n" s="0">
        <x:v>6.032668</x:v>
      </x:c>
      <x:c t="n" s="0">
        <x:v>3.109597</x:v>
      </x:c>
      <x:c t="n" s="0">
        <x:v>2.154507</x:v>
      </x:c>
      <x:c t="n" s="0">
        <x:v>9.332425</x:v>
      </x:c>
      <x:c t="n" s="0">
        <x:v>10.98579</x:v>
      </x:c>
      <x:c t="n" s="0">
        <x:v>-10.30835</x:v>
      </x:c>
      <x:c t="n" s="0">
        <x:v>-22.20343</x:v>
      </x:c>
      <x:c t="n" s="0">
        <x:v>-7.578175</x:v>
      </x:c>
      <x:c t="n" s="0">
        <x:v>-8.84968</x:v>
      </x:c>
      <x:c t="n" s="0">
        <x:v>0.9790356</x:v>
      </x:c>
      <x:c t="n" s="0">
        <x:v>-20.84419</x:v>
      </x:c>
      <x:c t="n" s="0">
        <x:v>-5.114549</x:v>
      </x:c>
      <x:c t="n" s="0">
        <x:v>4.444646</x:v>
      </x:c>
      <x:c t="n" s="0">
        <x:v>0.1743382</x:v>
      </x:c>
      <x:c t="n" s="0">
        <x:v>10.43989</x:v>
      </x:c>
      <x:c t="n" s="0">
        <x:v>14.10553</x:v>
      </x:c>
      <x:c t="n" s="0">
        <x:v>13.74979</x:v>
      </x:c>
      <x:c t="n" s="0">
        <x:v>13.76735</x:v>
      </x:c>
      <x:c t="n" s="0">
        <x:v>9.762474</x:v>
      </x:c>
      <x:c t="n" s="0">
        <x:v>8.282173</x:v>
      </x:c>
      <x:c t="n" s="0">
        <x:v>17.50735</x:v>
      </x:c>
      <x:c t="n" s="0">
        <x:v>18.59291</x:v>
      </x:c>
      <x:c t="n" s="0">
        <x:v>20.95349</x:v>
      </x:c>
      <x:c t="n" s="0">
        <x:v>24.41258</x:v>
      </x:c>
      <x:c t="n" s="0">
        <x:v>32.27272</x:v>
      </x:c>
      <x:c t="n" s="0">
        <x:v>27.10999</x:v>
      </x:c>
      <x:c t="n" s="0">
        <x:v>26.0689</x:v>
      </x:c>
      <x:c t="n" s="0">
        <x:v>30.83598</x:v>
      </x:c>
      <x:c t="n" s="0">
        <x:v>25.19474</x:v>
      </x:c>
      <x:c t="n" s="0">
        <x:v>19.64592</x:v>
      </x:c>
      <x:c t="n" s="0">
        <x:v>20.44568</x:v>
      </x:c>
      <x:c t="n" s="0">
        <x:v>18.75809</x:v>
      </x:c>
      <x:c t="n" s="0">
        <x:v>8.759483</x:v>
      </x:c>
      <x:c t="n" s="0">
        <x:v>11.07663</x:v>
      </x:c>
      <x:c t="n" s="0">
        <x:v>8.375849</x:v>
      </x:c>
      <x:c t="n" s="0">
        <x:v>9.500835</x:v>
      </x:c>
      <x:c t="n" s="0">
        <x:v>4.032792</x:v>
      </x:c>
      <x:c t="n" s="0">
        <x:v>2.95041</x:v>
      </x:c>
      <x:c t="n" s="0">
        <x:v>2.715413</x:v>
      </x:c>
      <x:c t="n" s="0">
        <x:v>9.446142</x:v>
      </x:c>
      <x:c t="n" s="0">
        <x:v>10.57653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43948.8350462963</x:v>
      </x:c>
      <x:c t="n" s="7">
        <x:v>43948.8350462963</x:v>
      </x:c>
      <x:c t="n" s="0">
        <x:v>37.86227</x:v>
      </x:c>
      <x:c t="n" s="0">
        <x:v>54.20069</x:v>
      </x:c>
      <x:c t="n" s="0">
        <x:v>67.25972</x:v>
      </x:c>
      <x:c t="n" s="0">
        <x:v>70.85982</x:v>
      </x:c>
      <x:c t="n" s="0">
        <x:v>-8.474914</x:v>
      </x:c>
      <x:c t="n" s="0">
        <x:v>-9.896427</x:v>
      </x:c>
      <x:c t="n" s="0">
        <x:v>-7.525764</x:v>
      </x:c>
      <x:c t="n" s="0">
        <x:v>-11.16186</x:v>
      </x:c>
      <x:c t="n" s="0">
        <x:v>0.8150589</x:v>
      </x:c>
      <x:c t="n" s="0">
        <x:v>-5.279452</x:v>
      </x:c>
      <x:c t="n" s="0">
        <x:v>-0.6260394</x:v>
      </x:c>
      <x:c t="n" s="0">
        <x:v>3.332128</x:v>
      </x:c>
      <x:c t="n" s="0">
        <x:v>3.444893</x:v>
      </x:c>
      <x:c t="n" s="0">
        <x:v>10.77806</x:v>
      </x:c>
      <x:c t="n" s="0">
        <x:v>13.45749</x:v>
      </x:c>
      <x:c t="n" s="0">
        <x:v>11.68617</x:v>
      </x:c>
      <x:c t="n" s="0">
        <x:v>16.06983</x:v>
      </x:c>
      <x:c t="n" s="0">
        <x:v>14.18341</x:v>
      </x:c>
      <x:c t="n" s="0">
        <x:v>14.17581</x:v>
      </x:c>
      <x:c t="n" s="0">
        <x:v>16.15701</x:v>
      </x:c>
      <x:c t="n" s="0">
        <x:v>17.95173</x:v>
      </x:c>
      <x:c t="n" s="0">
        <x:v>22.05085</x:v>
      </x:c>
      <x:c t="n" s="0">
        <x:v>26.69365</x:v>
      </x:c>
      <x:c t="n" s="0">
        <x:v>32.09109</x:v>
      </x:c>
      <x:c t="n" s="0">
        <x:v>29.01231</x:v>
      </x:c>
      <x:c t="n" s="0">
        <x:v>26.9855</x:v>
      </x:c>
      <x:c t="n" s="0">
        <x:v>27.71017</x:v>
      </x:c>
      <x:c t="n" s="0">
        <x:v>26.62597</x:v>
      </x:c>
      <x:c t="n" s="0">
        <x:v>22.37367</x:v>
      </x:c>
      <x:c t="n" s="0">
        <x:v>20.42247</x:v>
      </x:c>
      <x:c t="n" s="0">
        <x:v>17.23029</x:v>
      </x:c>
      <x:c t="n" s="0">
        <x:v>11.57686</x:v>
      </x:c>
      <x:c t="n" s="0">
        <x:v>9.607848</x:v>
      </x:c>
      <x:c t="n" s="0">
        <x:v>8.221386</x:v>
      </x:c>
      <x:c t="n" s="0">
        <x:v>8.832233</x:v>
      </x:c>
      <x:c t="n" s="0">
        <x:v>5.841721</x:v>
      </x:c>
      <x:c t="n" s="0">
        <x:v>3.129464</x:v>
      </x:c>
      <x:c t="n" s="0">
        <x:v>2.263299</x:v>
      </x:c>
      <x:c t="n" s="0">
        <x:v>9.408569</x:v>
      </x:c>
      <x:c t="n" s="0">
        <x:v>10.99954</x:v>
      </x:c>
      <x:c t="n" s="0">
        <x:v>-10.30835</x:v>
      </x:c>
      <x:c t="n" s="0">
        <x:v>-22.20343</x:v>
      </x:c>
      <x:c t="n" s="0">
        <x:v>-7.578175</x:v>
      </x:c>
      <x:c t="n" s="0">
        <x:v>-8.84968</x:v>
      </x:c>
      <x:c t="n" s="0">
        <x:v>1.151684</x:v>
      </x:c>
      <x:c t="n" s="0">
        <x:v>-20.84419</x:v>
      </x:c>
      <x:c t="n" s="0">
        <x:v>-5.114549</x:v>
      </x:c>
      <x:c t="n" s="0">
        <x:v>6.685746</x:v>
      </x:c>
      <x:c t="n" s="0">
        <x:v>0.1743382</x:v>
      </x:c>
      <x:c t="n" s="0">
        <x:v>10.79625</x:v>
      </x:c>
      <x:c t="n" s="0">
        <x:v>13.64408</x:v>
      </x:c>
      <x:c t="n" s="0">
        <x:v>10.23594</x:v>
      </x:c>
      <x:c t="n" s="0">
        <x:v>13.76735</x:v>
      </x:c>
      <x:c t="n" s="0">
        <x:v>10.22969</x:v>
      </x:c>
      <x:c t="n" s="0">
        <x:v>6.948772</x:v>
      </x:c>
      <x:c t="n" s="0">
        <x:v>4.427089</x:v>
      </x:c>
      <x:c t="n" s="0">
        <x:v>18.82368</x:v>
      </x:c>
      <x:c t="n" s="0">
        <x:v>20.95046</x:v>
      </x:c>
      <x:c t="n" s="0">
        <x:v>30.60517</x:v>
      </x:c>
      <x:c t="n" s="0">
        <x:v>35.71644</x:v>
      </x:c>
      <x:c t="n" s="0">
        <x:v>28.72106</x:v>
      </x:c>
      <x:c t="n" s="0">
        <x:v>29.26889</x:v>
      </x:c>
      <x:c t="n" s="0">
        <x:v>22.94501</x:v>
      </x:c>
      <x:c t="n" s="0">
        <x:v>27.78275</x:v>
      </x:c>
      <x:c t="n" s="0">
        <x:v>20.83062</x:v>
      </x:c>
      <x:c t="n" s="0">
        <x:v>18.16442</x:v>
      </x:c>
      <x:c t="n" s="0">
        <x:v>14.99535</x:v>
      </x:c>
      <x:c t="n" s="0">
        <x:v>9.957454</x:v>
      </x:c>
      <x:c t="n" s="0">
        <x:v>8.741158</x:v>
      </x:c>
      <x:c t="n" s="0">
        <x:v>6.719103</x:v>
      </x:c>
      <x:c t="n" s="0">
        <x:v>9.006657</x:v>
      </x:c>
      <x:c t="n" s="0">
        <x:v>4.611401</x:v>
      </x:c>
      <x:c t="n" s="0">
        <x:v>2.486016</x:v>
      </x:c>
      <x:c t="n" s="0">
        <x:v>2.391865</x:v>
      </x:c>
      <x:c t="n" s="0">
        <x:v>9.158196</x:v>
      </x:c>
      <x:c t="n" s="0">
        <x:v>11.2925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43948.8350462963</x:v>
      </x:c>
      <x:c t="n" s="7">
        <x:v>43948.8350462963</x:v>
      </x:c>
      <x:c t="n" s="0">
        <x:v>36.54805</x:v>
      </x:c>
      <x:c t="n" s="0">
        <x:v>54.20069</x:v>
      </x:c>
      <x:c t="n" s="0">
        <x:v>65.82687</x:v>
      </x:c>
      <x:c t="n" s="0">
        <x:v>69.47679</x:v>
      </x:c>
      <x:c t="n" s="0">
        <x:v>-8.698927</x:v>
      </x:c>
      <x:c t="n" s="0">
        <x:v>-10.53833</x:v>
      </x:c>
      <x:c t="n" s="0">
        <x:v>-7.533386</x:v>
      </x:c>
      <x:c t="n" s="0">
        <x:v>-10.73761</x:v>
      </x:c>
      <x:c t="n" s="0">
        <x:v>0.8658533</x:v>
      </x:c>
      <x:c t="n" s="0">
        <x:v>-5.944195</x:v>
      </x:c>
      <x:c t="n" s="0">
        <x:v>-1.054973</x:v>
      </x:c>
      <x:c t="n" s="0">
        <x:v>4.288755</x:v>
      </x:c>
      <x:c t="n" s="0">
        <x:v>3.095811</x:v>
      </x:c>
      <x:c t="n" s="0">
        <x:v>10.78072</x:v>
      </x:c>
      <x:c t="n" s="0">
        <x:v>13.29431</x:v>
      </x:c>
      <x:c t="n" s="0">
        <x:v>11.50236</x:v>
      </x:c>
      <x:c t="n" s="0">
        <x:v>15.63926</x:v>
      </x:c>
      <x:c t="n" s="0">
        <x:v>14.41078</x:v>
      </x:c>
      <x:c t="n" s="0">
        <x:v>13.54652</x:v>
      </x:c>
      <x:c t="n" s="0">
        <x:v>15.59221</x:v>
      </x:c>
      <x:c t="n" s="0">
        <x:v>18.34747</x:v>
      </x:c>
      <x:c t="n" s="0">
        <x:v>21.71936</x:v>
      </x:c>
      <x:c t="n" s="0">
        <x:v>27.16431</x:v>
      </x:c>
      <x:c t="n" s="0">
        <x:v>31.63179</x:v>
      </x:c>
      <x:c t="n" s="0">
        <x:v>29.17677</x:v>
      </x:c>
      <x:c t="n" s="0">
        <x:v>26.90928</x:v>
      </x:c>
      <x:c t="n" s="0">
        <x:v>27.54773</x:v>
      </x:c>
      <x:c t="n" s="0">
        <x:v>26.51418</x:v>
      </x:c>
      <x:c t="n" s="0">
        <x:v>22.72512</x:v>
      </x:c>
      <x:c t="n" s="0">
        <x:v>20.49428</x:v>
      </x:c>
      <x:c t="n" s="0">
        <x:v>16.91187</x:v>
      </x:c>
      <x:c t="n" s="0">
        <x:v>11.87975</x:v>
      </x:c>
      <x:c t="n" s="0">
        <x:v>9.83467</x:v>
      </x:c>
      <x:c t="n" s="0">
        <x:v>8.18883</x:v>
      </x:c>
      <x:c t="n" s="0">
        <x:v>8.69348</x:v>
      </x:c>
      <x:c t="n" s="0">
        <x:v>5.70339</x:v>
      </x:c>
      <x:c t="n" s="0">
        <x:v>3.150165</x:v>
      </x:c>
      <x:c t="n" s="0">
        <x:v>2.266135</x:v>
      </x:c>
      <x:c t="n" s="0">
        <x:v>9.322647</x:v>
      </x:c>
      <x:c t="n" s="0">
        <x:v>10.96273</x:v>
      </x:c>
      <x:c t="n" s="0">
        <x:v>-10.30835</x:v>
      </x:c>
      <x:c t="n" s="0">
        <x:v>-22.20343</x:v>
      </x:c>
      <x:c t="n" s="0">
        <x:v>-7.578175</x:v>
      </x:c>
      <x:c t="n" s="0">
        <x:v>-8.84968</x:v>
      </x:c>
      <x:c t="n" s="0">
        <x:v>1.151684</x:v>
      </x:c>
      <x:c t="n" s="0">
        <x:v>-20.84419</x:v>
      </x:c>
      <x:c t="n" s="0">
        <x:v>-5.114549</x:v>
      </x:c>
      <x:c t="n" s="0">
        <x:v>7.626506</x:v>
      </x:c>
      <x:c t="n" s="0">
        <x:v>0.1743382</x:v>
      </x:c>
      <x:c t="n" s="0">
        <x:v>10.79625</x:v>
      </x:c>
      <x:c t="n" s="0">
        <x:v>11.86374</x:v>
      </x:c>
      <x:c t="n" s="0">
        <x:v>10.23594</x:v>
      </x:c>
      <x:c t="n" s="0">
        <x:v>8.91841</x:v>
      </x:c>
      <x:c t="n" s="0">
        <x:v>16.97919</x:v>
      </x:c>
      <x:c t="n" s="0">
        <x:v>2.980624</x:v>
      </x:c>
      <x:c t="n" s="0">
        <x:v>9.177244</x:v>
      </x:c>
      <x:c t="n" s="0">
        <x:v>19.14111</x:v>
      </x:c>
      <x:c t="n" s="0">
        <x:v>21.80492</x:v>
      </x:c>
      <x:c t="n" s="0">
        <x:v>20.69262</x:v>
      </x:c>
      <x:c t="n" s="0">
        <x:v>27.65435</x:v>
      </x:c>
      <x:c t="n" s="0">
        <x:v>29.52591</x:v>
      </x:c>
      <x:c t="n" s="0">
        <x:v>26.37376</x:v>
      </x:c>
      <x:c t="n" s="0">
        <x:v>28.98967</x:v>
      </x:c>
      <x:c t="n" s="0">
        <x:v>26.01594</x:v>
      </x:c>
      <x:c t="n" s="0">
        <x:v>24.5985</x:v>
      </x:c>
      <x:c t="n" s="0">
        <x:v>20.09304</x:v>
      </x:c>
      <x:c t="n" s="0">
        <x:v>14.47701</x:v>
      </x:c>
      <x:c t="n" s="0">
        <x:v>14.34358</x:v>
      </x:c>
      <x:c t="n" s="0">
        <x:v>12.56312</x:v>
      </x:c>
      <x:c t="n" s="0">
        <x:v>7.493784</x:v>
      </x:c>
      <x:c t="n" s="0">
        <x:v>6.923101</x:v>
      </x:c>
      <x:c t="n" s="0">
        <x:v>4.87157</x:v>
      </x:c>
      <x:c t="n" s="0">
        <x:v>2.981428</x:v>
      </x:c>
      <x:c t="n" s="0">
        <x:v>3.323706</x:v>
      </x:c>
      <x:c t="n" s="0">
        <x:v>9.00773</x:v>
      </x:c>
      <x:c t="n" s="0">
        <x:v>9.722744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43948.8350462963</x:v>
      </x:c>
      <x:c t="n" s="7">
        <x:v>43948.8350462963</x:v>
      </x:c>
      <x:c t="n" s="0">
        <x:v>38.97752</x:v>
      </x:c>
      <x:c t="n" s="0">
        <x:v>54.20069</x:v>
      </x:c>
      <x:c t="n" s="0">
        <x:v>58.74427</x:v>
      </x:c>
      <x:c t="n" s="0">
        <x:v>63.0783</x:v>
      </x:c>
      <x:c t="n" s="0">
        <x:v>-9.062693</x:v>
      </x:c>
      <x:c t="n" s="0">
        <x:v>-11.17335</x:v>
      </x:c>
      <x:c t="n" s="0">
        <x:v>-7.539904</x:v>
      </x:c>
      <x:c t="n" s="0">
        <x:v>-10.40546</x:v>
      </x:c>
      <x:c t="n" s="0">
        <x:v>0.9087671</x:v>
      </x:c>
      <x:c t="n" s="0">
        <x:v>-6.606379</x:v>
      </x:c>
      <x:c t="n" s="0">
        <x:v>-0.9590595</x:v>
      </x:c>
      <x:c t="n" s="0">
        <x:v>4.966305</x:v>
      </x:c>
      <x:c t="n" s="0">
        <x:v>3.448849</x:v>
      </x:c>
      <x:c t="n" s="0">
        <x:v>10.78299</x:v>
      </x:c>
      <x:c t="n" s="0">
        <x:v>13.11265</x:v>
      </x:c>
      <x:c t="n" s="0">
        <x:v>11.33897</x:v>
      </x:c>
      <x:c t="n" s="0">
        <x:v>15.06415</x:v>
      </x:c>
      <x:c t="n" s="0">
        <x:v>14.89416</x:v>
      </x:c>
      <x:c t="n" s="0">
        <x:v>13.19864</x:v>
      </x:c>
      <x:c t="n" s="0">
        <x:v>15.13876</x:v>
      </x:c>
      <x:c t="n" s="0">
        <x:v>18.33446</x:v>
      </x:c>
      <x:c t="n" s="0">
        <x:v>21.97792</x:v>
      </x:c>
      <x:c t="n" s="0">
        <x:v>26.59646</x:v>
      </x:c>
      <x:c t="n" s="0">
        <x:v>31.63799</x:v>
      </x:c>
      <x:c t="n" s="0">
        <x:v>29.80724</x:v>
      </x:c>
      <x:c t="n" s="0">
        <x:v>27.21493</x:v>
      </x:c>
      <x:c t="n" s="0">
        <x:v>27.79103</x:v>
      </x:c>
      <x:c t="n" s="0">
        <x:v>26.5172</x:v>
      </x:c>
      <x:c t="n" s="0">
        <x:v>22.84287</x:v>
      </x:c>
      <x:c t="n" s="0">
        <x:v>20.37367</x:v>
      </x:c>
      <x:c t="n" s="0">
        <x:v>17.06512</x:v>
      </x:c>
      <x:c t="n" s="0">
        <x:v>11.91152</x:v>
      </x:c>
      <x:c t="n" s="0">
        <x:v>13.79356</x:v>
      </x:c>
      <x:c t="n" s="0">
        <x:v>8.078487</x:v>
      </x:c>
      <x:c t="n" s="0">
        <x:v>8.451337</x:v>
      </x:c>
      <x:c t="n" s="0">
        <x:v>5.591588</x:v>
      </x:c>
      <x:c t="n" s="0">
        <x:v>3.001187</x:v>
      </x:c>
      <x:c t="n" s="0">
        <x:v>2.380876</x:v>
      </x:c>
      <x:c t="n" s="0">
        <x:v>9.278551</x:v>
      </x:c>
      <x:c t="n" s="0">
        <x:v>10.76975</x:v>
      </x:c>
      <x:c t="n" s="0">
        <x:v>-13.70006</x:v>
      </x:c>
      <x:c t="n" s="0">
        <x:v>-22.20343</x:v>
      </x:c>
      <x:c t="n" s="0">
        <x:v>-7.578175</x:v>
      </x:c>
      <x:c t="n" s="0">
        <x:v>-8.84968</x:v>
      </x:c>
      <x:c t="n" s="0">
        <x:v>1.151684</x:v>
      </x:c>
      <x:c t="n" s="0">
        <x:v>-21.0865</x:v>
      </x:c>
      <x:c t="n" s="0">
        <x:v>0.9162827</x:v>
      </x:c>
      <x:c t="n" s="0">
        <x:v>7.626506</x:v>
      </x:c>
      <x:c t="n" s="0">
        <x:v>6.466737</x:v>
      </x:c>
      <x:c t="n" s="0">
        <x:v>10.79625</x:v>
      </x:c>
      <x:c t="n" s="0">
        <x:v>11.86374</x:v>
      </x:c>
      <x:c t="n" s="0">
        <x:v>9.869841</x:v>
      </x:c>
      <x:c t="n" s="0">
        <x:v>7.40982</x:v>
      </x:c>
      <x:c t="n" s="0">
        <x:v>16.26612</x:v>
      </x:c>
      <x:c t="n" s="0">
        <x:v>11.90989</x:v>
      </x:c>
      <x:c t="n" s="0">
        <x:v>11.29877</x:v>
      </x:c>
      <x:c t="n" s="0">
        <x:v>19.32532</x:v>
      </x:c>
      <x:c t="n" s="0">
        <x:v>22.89788</x:v>
      </x:c>
      <x:c t="n" s="0">
        <x:v>21.7907</x:v>
      </x:c>
      <x:c t="n" s="0">
        <x:v>33.25553</x:v>
      </x:c>
      <x:c t="n" s="0">
        <x:v>34.38027</x:v>
      </x:c>
      <x:c t="n" s="0">
        <x:v>27.42865</x:v>
      </x:c>
      <x:c t="n" s="0">
        <x:v>26.97849</x:v>
      </x:c>
      <x:c t="n" s="0">
        <x:v>26.38489</x:v>
      </x:c>
      <x:c t="n" s="0">
        <x:v>22.19492</x:v>
      </x:c>
      <x:c t="n" s="0">
        <x:v>20.94286</x:v>
      </x:c>
      <x:c t="n" s="0">
        <x:v>17.82873</x:v>
      </x:c>
      <x:c t="n" s="0">
        <x:v>11.71213</x:v>
      </x:c>
      <x:c t="n" s="0">
        <x:v>26.995</x:v>
      </x:c>
      <x:c t="n" s="0">
        <x:v>7.329976</x:v>
      </x:c>
      <x:c t="n" s="0">
        <x:v>8.076797</x:v>
      </x:c>
      <x:c t="n" s="0">
        <x:v>4.974086</x:v>
      </x:c>
      <x:c t="n" s="0">
        <x:v>2.259474</x:v>
      </x:c>
      <x:c t="n" s="0">
        <x:v>2.083552</x:v>
      </x:c>
      <x:c t="n" s="0">
        <x:v>8.924701</x:v>
      </x:c>
      <x:c t="n" s="0">
        <x:v>9.981958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43948.8350462963</x:v>
      </x:c>
      <x:c t="n" s="7">
        <x:v>43948.8350462963</x:v>
      </x:c>
      <x:c t="n" s="0">
        <x:v>37.86862</x:v>
      </x:c>
      <x:c t="n" s="0">
        <x:v>54.20069</x:v>
      </x:c>
      <x:c t="n" s="0">
        <x:v>66.16933</x:v>
      </x:c>
      <x:c t="n" s="0">
        <x:v>71.29761</x:v>
      </x:c>
      <x:c t="n" s="0">
        <x:v>-9.500037</x:v>
      </x:c>
      <x:c t="n" s="0">
        <x:v>-11.80052</x:v>
      </x:c>
      <x:c t="n" s="0">
        <x:v>-7.541255</x:v>
      </x:c>
      <x:c t="n" s="0">
        <x:v>-9.895661</x:v>
      </x:c>
      <x:c t="n" s="0">
        <x:v>0.9450842</x:v>
      </x:c>
      <x:c t="n" s="0">
        <x:v>-7.265308</x:v>
      </x:c>
      <x:c t="n" s="0">
        <x:v>-0.6295148</x:v>
      </x:c>
      <x:c t="n" s="0">
        <x:v>5.3954</x:v>
      </x:c>
      <x:c t="n" s="0">
        <x:v>4.042539</x:v>
      </x:c>
      <x:c t="n" s="0">
        <x:v>10.45122</x:v>
      </x:c>
      <x:c t="n" s="0">
        <x:v>12.95125</x:v>
      </x:c>
      <x:c t="n" s="0">
        <x:v>11.04667</x:v>
      </x:c>
      <x:c t="n" s="0">
        <x:v>14.51182</x:v>
      </x:c>
      <x:c t="n" s="0">
        <x:v>14.73362</x:v>
      </x:c>
      <x:c t="n" s="0">
        <x:v>13.061</x:v>
      </x:c>
      <x:c t="n" s="0">
        <x:v>14.75743</x:v>
      </x:c>
      <x:c t="n" s="0">
        <x:v>18.61073</x:v>
      </x:c>
      <x:c t="n" s="0">
        <x:v>22.58585</x:v>
      </x:c>
      <x:c t="n" s="0">
        <x:v>26.65001</x:v>
      </x:c>
      <x:c t="n" s="0">
        <x:v>31.91991</x:v>
      </x:c>
      <x:c t="n" s="0">
        <x:v>30.49273</x:v>
      </x:c>
      <x:c t="n" s="0">
        <x:v>27.15967</x:v>
      </x:c>
      <x:c t="n" s="0">
        <x:v>27.75261</x:v>
      </x:c>
      <x:c t="n" s="0">
        <x:v>26.16285</x:v>
      </x:c>
      <x:c t="n" s="0">
        <x:v>22.80459</x:v>
      </x:c>
      <x:c t="n" s="0">
        <x:v>20.20027</x:v>
      </x:c>
      <x:c t="n" s="0">
        <x:v>16.79367</x:v>
      </x:c>
      <x:c t="n" s="0">
        <x:v>12.18131</x:v>
      </x:c>
      <x:c t="n" s="0">
        <x:v>22.59993</x:v>
      </x:c>
      <x:c t="n" s="0">
        <x:v>7.801045</x:v>
      </x:c>
      <x:c t="n" s="0">
        <x:v>8.538375</x:v>
      </x:c>
      <x:c t="n" s="0">
        <x:v>5.50144</x:v>
      </x:c>
      <x:c t="n" s="0">
        <x:v>2.894347</x:v>
      </x:c>
      <x:c t="n" s="0">
        <x:v>2.438483</x:v>
      </x:c>
      <x:c t="n" s="0">
        <x:v>9.276145</x:v>
      </x:c>
      <x:c t="n" s="0">
        <x:v>10.68495</x:v>
      </x:c>
      <x:c t="n" s="0">
        <x:v>-13.70006</x:v>
      </x:c>
      <x:c t="n" s="0">
        <x:v>-22.20343</x:v>
      </x:c>
      <x:c t="n" s="0">
        <x:v>-7.470376</x:v>
      </x:c>
      <x:c t="n" s="0">
        <x:v>-5.620448</x:v>
      </x:c>
      <x:c t="n" s="0">
        <x:v>1.151684</x:v>
      </x:c>
      <x:c t="n" s="0">
        <x:v>-21.0865</x:v>
      </x:c>
      <x:c t="n" s="0">
        <x:v>0.9162827</x:v>
      </x:c>
      <x:c t="n" s="0">
        <x:v>6.255135</x:v>
      </x:c>
      <x:c t="n" s="0">
        <x:v>6.466737</x:v>
      </x:c>
      <x:c t="n" s="0">
        <x:v>2.533282</x:v>
      </x:c>
      <x:c t="n" s="0">
        <x:v>11.86374</x:v>
      </x:c>
      <x:c t="n" s="0">
        <x:v>8.539481</x:v>
      </x:c>
      <x:c t="n" s="0">
        <x:v>8.287369</x:v>
      </x:c>
      <x:c t="n" s="0">
        <x:v>12.9377</x:v>
      </x:c>
      <x:c t="n" s="0">
        <x:v>12.76115</x:v>
      </x:c>
      <x:c t="n" s="0">
        <x:v>11.49121</x:v>
      </x:c>
      <x:c t="n" s="0">
        <x:v>19.55836</x:v>
      </x:c>
      <x:c t="n" s="0">
        <x:v>23.92095</x:v>
      </x:c>
      <x:c t="n" s="0">
        <x:v>28.70109</x:v>
      </x:c>
      <x:c t="n" s="0">
        <x:v>31.66779</x:v>
      </x:c>
      <x:c t="n" s="0">
        <x:v>31.50333</x:v>
      </x:c>
      <x:c t="n" s="0">
        <x:v>28.66764</x:v>
      </x:c>
      <x:c t="n" s="0">
        <x:v>29.23194</x:v>
      </x:c>
      <x:c t="n" s="0">
        <x:v>24.25153</x:v>
      </x:c>
      <x:c t="n" s="0">
        <x:v>22.96063</x:v>
      </x:c>
      <x:c t="n" s="0">
        <x:v>17.74643</x:v>
      </x:c>
      <x:c t="n" s="0">
        <x:v>16.47328</x:v>
      </x:c>
      <x:c t="n" s="0">
        <x:v>12.57056</x:v>
      </x:c>
      <x:c t="n" s="0">
        <x:v>30.34827</x:v>
      </x:c>
      <x:c t="n" s="0">
        <x:v>6.072796</x:v>
      </x:c>
      <x:c t="n" s="0">
        <x:v>8.825628</x:v>
      </x:c>
      <x:c t="n" s="0">
        <x:v>4.413724</x:v>
      </x:c>
      <x:c t="n" s="0">
        <x:v>2.280095</x:v>
      </x:c>
      <x:c t="n" s="0">
        <x:v>3.325741</x:v>
      </x:c>
      <x:c t="n" s="0">
        <x:v>9.588764</x:v>
      </x:c>
      <x:c t="n" s="0">
        <x:v>10.32898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43948.8350462963</x:v>
      </x:c>
      <x:c t="n" s="7">
        <x:v>43948.8350462963</x:v>
      </x:c>
      <x:c t="n" s="0">
        <x:v>38.65067</x:v>
      </x:c>
      <x:c t="n" s="0">
        <x:v>54.20069</x:v>
      </x:c>
      <x:c t="n" s="0">
        <x:v>72.93332</x:v>
      </x:c>
      <x:c t="n" s="0">
        <x:v>75.56472</x:v>
      </x:c>
      <x:c t="n" s="0">
        <x:v>-9.911924</x:v>
      </x:c>
      <x:c t="n" s="0">
        <x:v>-12.41871</x:v>
      </x:c>
      <x:c t="n" s="0">
        <x:v>-7.515113</x:v>
      </x:c>
      <x:c t="n" s="0">
        <x:v>-8.283125</x:v>
      </x:c>
      <x:c t="n" s="0">
        <x:v>0.9758613</x:v>
      </x:c>
      <x:c t="n" s="0">
        <x:v>-7.919931</x:v>
      </x:c>
      <x:c t="n" s="0">
        <x:v>-0.3666095</x:v>
      </x:c>
      <x:c t="n" s="0">
        <x:v>5.244665</x:v>
      </x:c>
      <x:c t="n" s="0">
        <x:v>4.574705</x:v>
      </x:c>
      <x:c t="n" s="0">
        <x:v>9.78807</x:v>
      </x:c>
      <x:c t="n" s="0">
        <x:v>12.94062</x:v>
      </x:c>
      <x:c t="n" s="0">
        <x:v>10.75932</x:v>
      </x:c>
      <x:c t="n" s="0">
        <x:v>14.0311</x:v>
      </x:c>
      <x:c t="n" s="0">
        <x:v>14.47318</x:v>
      </x:c>
      <x:c t="n" s="0">
        <x:v>13.12357</x:v>
      </x:c>
      <x:c t="n" s="0">
        <x:v>14.67539</x:v>
      </x:c>
      <x:c t="n" s="0">
        <x:v>18.50129</x:v>
      </x:c>
      <x:c t="n" s="0">
        <x:v>22.14108</x:v>
      </x:c>
      <x:c t="n" s="0">
        <x:v>27.02891</x:v>
      </x:c>
      <x:c t="n" s="0">
        <x:v>32.01714</x:v>
      </x:c>
      <x:c t="n" s="0">
        <x:v>30.42075</x:v>
      </x:c>
      <x:c t="n" s="0">
        <x:v>26.96967</x:v>
      </x:c>
      <x:c t="n" s="0">
        <x:v>27.75924</x:v>
      </x:c>
      <x:c t="n" s="0">
        <x:v>25.84228</x:v>
      </x:c>
      <x:c t="n" s="0">
        <x:v>22.72187</x:v>
      </x:c>
      <x:c t="n" s="0">
        <x:v>20.2059</x:v>
      </x:c>
      <x:c t="n" s="0">
        <x:v>16.88638</x:v>
      </x:c>
      <x:c t="n" s="0">
        <x:v>12.46919</x:v>
      </x:c>
      <x:c t="n" s="0">
        <x:v>24.85825</x:v>
      </x:c>
      <x:c t="n" s="0">
        <x:v>7.896636</x:v>
      </x:c>
      <x:c t="n" s="0">
        <x:v>8.455294</x:v>
      </x:c>
      <x:c t="n" s="0">
        <x:v>5.440376</x:v>
      </x:c>
      <x:c t="n" s="0">
        <x:v>3.001172</x:v>
      </x:c>
      <x:c t="n" s="0">
        <x:v>2.495485</x:v>
      </x:c>
      <x:c t="n" s="0">
        <x:v>9.247238</x:v>
      </x:c>
      <x:c t="n" s="0">
        <x:v>10.68591</x:v>
      </x:c>
      <x:c t="n" s="0">
        <x:v>-13.70006</x:v>
      </x:c>
      <x:c t="n" s="0">
        <x:v>-22.20343</x:v>
      </x:c>
      <x:c t="n" s="0">
        <x:v>-7.36519</x:v>
      </x:c>
      <x:c t="n" s="0">
        <x:v>-3.788943</x:v>
      </x:c>
      <x:c t="n" s="0">
        <x:v>1.151684</x:v>
      </x:c>
      <x:c t="n" s="0">
        <x:v>-21.0865</x:v>
      </x:c>
      <x:c t="n" s="0">
        <x:v>0.9162827</x:v>
      </x:c>
      <x:c t="n" s="0">
        <x:v>4.239468</x:v>
      </x:c>
      <x:c t="n" s="0">
        <x:v>7.106316</x:v>
      </x:c>
      <x:c t="n" s="0">
        <x:v>-4.789708</x:v>
      </x:c>
      <x:c t="n" s="0">
        <x:v>13.62818</x:v>
      </x:c>
      <x:c t="n" s="0">
        <x:v>8.539481</x:v>
      </x:c>
      <x:c t="n" s="0">
        <x:v>9.017056</x:v>
      </x:c>
      <x:c t="n" s="0">
        <x:v>11.13713</x:v>
      </x:c>
      <x:c t="n" s="0">
        <x:v>13.27072</x:v>
      </x:c>
      <x:c t="n" s="0">
        <x:v>15.66253</x:v>
      </x:c>
      <x:c t="n" s="0">
        <x:v>16.1273</x:v>
      </x:c>
      <x:c t="n" s="0">
        <x:v>19.056</x:v>
      </x:c>
      <x:c t="n" s="0">
        <x:v>28.30854</x:v>
      </x:c>
      <x:c t="n" s="0">
        <x:v>32.41577</x:v>
      </x:c>
      <x:c t="n" s="0">
        <x:v>28.91116</x:v>
      </x:c>
      <x:c t="n" s="0">
        <x:v>26.3177</x:v>
      </x:c>
      <x:c t="n" s="0">
        <x:v>24.42066</x:v>
      </x:c>
      <x:c t="n" s="0">
        <x:v>26.41606</x:v>
      </x:c>
      <x:c t="n" s="0">
        <x:v>25.23596</x:v>
      </x:c>
      <x:c t="n" s="0">
        <x:v>20.45228</x:v>
      </x:c>
      <x:c t="n" s="0">
        <x:v>16.08056</x:v>
      </x:c>
      <x:c t="n" s="0">
        <x:v>16.0516</x:v>
      </x:c>
      <x:c t="n" s="0">
        <x:v>30.9469</x:v>
      </x:c>
      <x:c t="n" s="0">
        <x:v>7.895723</x:v>
      </x:c>
      <x:c t="n" s="0">
        <x:v>6.854506</x:v>
      </x:c>
      <x:c t="n" s="0">
        <x:v>5.667539</x:v>
      </x:c>
      <x:c t="n" s="0">
        <x:v>3.80285</x:v>
      </x:c>
      <x:c t="n" s="0">
        <x:v>1.867882</x:v>
      </x:c>
      <x:c t="n" s="0">
        <x:v>8.997708</x:v>
      </x:c>
      <x:c t="n" s="0">
        <x:v>10.32271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43948.8350462963</x:v>
      </x:c>
      <x:c t="n" s="7">
        <x:v>43948.8350462963</x:v>
      </x:c>
      <x:c t="n" s="0">
        <x:v>40.6915</x:v>
      </x:c>
      <x:c t="n" s="0">
        <x:v>54.20069</x:v>
      </x:c>
      <x:c t="n" s="0">
        <x:v>75.10781</x:v>
      </x:c>
      <x:c t="n" s="0">
        <x:v>76.26273</x:v>
      </x:c>
      <x:c t="n" s="0">
        <x:v>-10.29753</x:v>
      </x:c>
      <x:c t="n" s="0">
        <x:v>-13.02673</x:v>
      </x:c>
      <x:c t="n" s="0">
        <x:v>-7.492912</x:v>
      </x:c>
      <x:c t="n" s="0">
        <x:v>-7.262609</x:v>
      </x:c>
      <x:c t="n" s="0">
        <x:v>1.001974</x:v>
      </x:c>
      <x:c t="n" s="0">
        <x:v>-8.569585</x:v>
      </x:c>
      <x:c t="n" s="0">
        <x:v>-0.154032</x:v>
      </x:c>
      <x:c t="n" s="0">
        <x:v>5.111657</x:v>
      </x:c>
      <x:c t="n" s="0">
        <x:v>5.095647</x:v>
      </x:c>
      <x:c t="n" s="0">
        <x:v>9.128565</x:v>
      </x:c>
      <x:c t="n" s="0">
        <x:v>13.12793</x:v>
      </x:c>
      <x:c t="n" s="0">
        <x:v>10.4979</x:v>
      </x:c>
      <x:c t="n" s="0">
        <x:v>13.5737</x:v>
      </x:c>
      <x:c t="n" s="0">
        <x:v>13.95216</x:v>
      </x:c>
      <x:c t="n" s="0">
        <x:v>12.98354</x:v>
      </x:c>
      <x:c t="n" s="0">
        <x:v>15.30836</x:v>
      </x:c>
      <x:c t="n" s="0">
        <x:v>18.4096</x:v>
      </x:c>
      <x:c t="n" s="0">
        <x:v>21.95978</x:v>
      </x:c>
      <x:c t="n" s="0">
        <x:v>27.18552</x:v>
      </x:c>
      <x:c t="n" s="0">
        <x:v>31.75619</x:v>
      </x:c>
      <x:c t="n" s="0">
        <x:v>29.98402</x:v>
      </x:c>
      <x:c t="n" s="0">
        <x:v>27.34965</x:v>
      </x:c>
      <x:c t="n" s="0">
        <x:v>27.70318</x:v>
      </x:c>
      <x:c t="n" s="0">
        <x:v>26.15945</x:v>
      </x:c>
      <x:c t="n" s="0">
        <x:v>23.21251</x:v>
      </x:c>
      <x:c t="n" s="0">
        <x:v>20.23071</x:v>
      </x:c>
      <x:c t="n" s="0">
        <x:v>16.77063</x:v>
      </x:c>
      <x:c t="n" s="0">
        <x:v>14.55061</x:v>
      </x:c>
      <x:c t="n" s="0">
        <x:v>28.22996</x:v>
      </x:c>
      <x:c t="n" s="0">
        <x:v>7.897717</x:v>
      </x:c>
      <x:c t="n" s="0">
        <x:v>8.264703</x:v>
      </x:c>
      <x:c t="n" s="0">
        <x:v>5.502909</x:v>
      </x:c>
      <x:c t="n" s="0">
        <x:v>3.072375</x:v>
      </x:c>
      <x:c t="n" s="0">
        <x:v>2.247262</x:v>
      </x:c>
      <x:c t="n" s="0">
        <x:v>9.189445</x:v>
      </x:c>
      <x:c t="n" s="0">
        <x:v>10.97499</x:v>
      </x:c>
      <x:c t="n" s="0">
        <x:v>-14.05558</x:v>
      </x:c>
      <x:c t="n" s="0">
        <x:v>-22.23741</x:v>
      </x:c>
      <x:c t="n" s="0">
        <x:v>-7.36519</x:v>
      </x:c>
      <x:c t="n" s="0">
        <x:v>-3.788943</x:v>
      </x:c>
      <x:c t="n" s="0">
        <x:v>0.9336516</x:v>
      </x:c>
      <x:c t="n" s="0">
        <x:v>-21.0865</x:v>
      </x:c>
      <x:c t="n" s="0">
        <x:v>0.3926621</x:v>
      </x:c>
      <x:c t="n" s="0">
        <x:v>3.669198</x:v>
      </x:c>
      <x:c t="n" s="0">
        <x:v>7.300163</x:v>
      </x:c>
      <x:c t="n" s="0">
        <x:v>4.954202</x:v>
      </x:c>
      <x:c t="n" s="0">
        <x:v>14.08646</x:v>
      </x:c>
      <x:c t="n" s="0">
        <x:v>8.931473</x:v>
      </x:c>
      <x:c t="n" s="0">
        <x:v>10.68772</x:v>
      </x:c>
      <x:c t="n" s="0">
        <x:v>8.005641</x:v>
      </x:c>
      <x:c t="n" s="0">
        <x:v>11.51174</x:v>
      </x:c>
      <x:c t="n" s="0">
        <x:v>19.20696</x:v>
      </x:c>
      <x:c t="n" s="0">
        <x:v>19.21007</x:v>
      </x:c>
      <x:c t="n" s="0">
        <x:v>20.09065</x:v>
      </x:c>
      <x:c t="n" s="0">
        <x:v>26.4435</x:v>
      </x:c>
      <x:c t="n" s="0">
        <x:v>31.81769</x:v>
      </x:c>
      <x:c t="n" s="0">
        <x:v>27.80146</x:v>
      </x:c>
      <x:c t="n" s="0">
        <x:v>29.24953</x:v>
      </x:c>
      <x:c t="n" s="0">
        <x:v>26.63068</x:v>
      </x:c>
      <x:c t="n" s="0">
        <x:v>26.29272</x:v>
      </x:c>
      <x:c t="n" s="0">
        <x:v>22.79301</x:v>
      </x:c>
      <x:c t="n" s="0">
        <x:v>20.0821</x:v>
      </x:c>
      <x:c t="n" s="0">
        <x:v>17.71267</x:v>
      </x:c>
      <x:c t="n" s="0">
        <x:v>21.31869</x:v>
      </x:c>
      <x:c t="n" s="0">
        <x:v>35.47947</x:v>
      </x:c>
      <x:c t="n" s="0">
        <x:v>8.68075</x:v>
      </x:c>
      <x:c t="n" s="0">
        <x:v>8.500173</x:v>
      </x:c>
      <x:c t="n" s="0">
        <x:v>7.511192</x:v>
      </x:c>
      <x:c t="n" s="0">
        <x:v>3.791147</x:v>
      </x:c>
      <x:c t="n" s="0">
        <x:v>1.290402</x:v>
      </x:c>
      <x:c t="n" s="0">
        <x:v>8.499887</x:v>
      </x:c>
      <x:c t="n" s="0">
        <x:v>12.3589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43948.8350462963</x:v>
      </x:c>
      <x:c t="n" s="7">
        <x:v>43948.8350462963</x:v>
      </x:c>
      <x:c t="n" s="0">
        <x:v>40.75512</x:v>
      </x:c>
      <x:c t="n" s="0">
        <x:v>54.20069</x:v>
      </x:c>
      <x:c t="n" s="0">
        <x:v>73.0713</x:v>
      </x:c>
      <x:c t="n" s="0">
        <x:v>75.96852</x:v>
      </x:c>
      <x:c t="n" s="0">
        <x:v>-10.81025</x:v>
      </x:c>
      <x:c t="n" s="0">
        <x:v>-13.62746</x:v>
      </x:c>
      <x:c t="n" s="0">
        <x:v>-7.474041</x:v>
      </x:c>
      <x:c t="n" s="0">
        <x:v>-6.548037</x:v>
      </x:c>
      <x:c t="n" s="0">
        <x:v>0.8240789</x:v>
      </x:c>
      <x:c t="n" s="0">
        <x:v>-9.213511</x:v>
      </x:c>
      <x:c t="n" s="0">
        <x:v>-0.5586867</x:v>
      </x:c>
      <x:c t="n" s="0">
        <x:v>4.574003</x:v>
      </x:c>
      <x:c t="n" s="0">
        <x:v>5.495875</x:v>
      </x:c>
      <x:c t="n" s="0">
        <x:v>9.792583</x:v>
      </x:c>
      <x:c t="n" s="0">
        <x:v>13.28174</x:v>
      </x:c>
      <x:c t="n" s="0">
        <x:v>10.50112</x:v>
      </x:c>
      <x:c t="n" s="0">
        <x:v>13.43741</x:v>
      </x:c>
      <x:c t="n" s="0">
        <x:v>13.69975</x:v>
      </x:c>
      <x:c t="n" s="0">
        <x:v>12.89812</x:v>
      </x:c>
      <x:c t="n" s="0">
        <x:v>16.31288</x:v>
      </x:c>
      <x:c t="n" s="0">
        <x:v>18.10172</x:v>
      </x:c>
      <x:c t="n" s="0">
        <x:v>21.72522</x:v>
      </x:c>
      <x:c t="n" s="0">
        <x:v>27.11721</x:v>
      </x:c>
      <x:c t="n" s="0">
        <x:v>31.8219</x:v>
      </x:c>
      <x:c t="n" s="0">
        <x:v>30.09486</x:v>
      </x:c>
      <x:c t="n" s="0">
        <x:v>27.37368</x:v>
      </x:c>
      <x:c t="n" s="0">
        <x:v>27.69298</x:v>
      </x:c>
      <x:c t="n" s="0">
        <x:v>25.92534</x:v>
      </x:c>
      <x:c t="n" s="0">
        <x:v>23.15025</x:v>
      </x:c>
      <x:c t="n" s="0">
        <x:v>20.26407</x:v>
      </x:c>
      <x:c t="n" s="0">
        <x:v>17.09897</x:v>
      </x:c>
      <x:c t="n" s="0">
        <x:v>17.76149</x:v>
      </x:c>
      <x:c t="n" s="0">
        <x:v>30.80749</x:v>
      </x:c>
      <x:c t="n" s="0">
        <x:v>7.944922</x:v>
      </x:c>
      <x:c t="n" s="0">
        <x:v>8.464335</x:v>
      </x:c>
      <x:c t="n" s="0">
        <x:v>5.826037</x:v>
      </x:c>
      <x:c t="n" s="0">
        <x:v>3.090033</x:v>
      </x:c>
      <x:c t="n" s="0">
        <x:v>2.217323</x:v>
      </x:c>
      <x:c t="n" s="0">
        <x:v>9.110657</x:v>
      </x:c>
      <x:c t="n" s="0">
        <x:v>10.82654</x:v>
      </x:c>
      <x:c t="n" s="0">
        <x:v>-18.00405</x:v>
      </x:c>
      <x:c t="n" s="0">
        <x:v>-22.48301</x:v>
      </x:c>
      <x:c t="n" s="0">
        <x:v>-7.36519</x:v>
      </x:c>
      <x:c t="n" s="0">
        <x:v>-3.788943</x:v>
      </x:c>
      <x:c t="n" s="0">
        <x:v>-1.007245</x:v>
      </x:c>
      <x:c t="n" s="0">
        <x:v>-21.0865</x:v>
      </x:c>
      <x:c t="n" s="0">
        <x:v>-9.477407</x:v>
      </x:c>
      <x:c t="n" s="0">
        <x:v>-13.83731</x:v>
      </x:c>
      <x:c t="n" s="0">
        <x:v>7.300163</x:v>
      </x:c>
      <x:c t="n" s="0">
        <x:v>13.56206</x:v>
      </x:c>
      <x:c t="n" s="0">
        <x:v>14.08646</x:v>
      </x:c>
      <x:c t="n" s="0">
        <x:v>10.9839</x:v>
      </x:c>
      <x:c t="n" s="0">
        <x:v>12.54094</x:v>
      </x:c>
      <x:c t="n" s="0">
        <x:v>13.675</x:v>
      </x:c>
      <x:c t="n" s="0">
        <x:v>14.08321</x:v>
      </x:c>
      <x:c t="n" s="0">
        <x:v>17.86064</x:v>
      </x:c>
      <x:c t="n" s="0">
        <x:v>10.22252</x:v>
      </x:c>
      <x:c t="n" s="0">
        <x:v>22.64022</x:v>
      </x:c>
      <x:c t="n" s="0">
        <x:v>28.97094</x:v>
      </x:c>
      <x:c t="n" s="0">
        <x:v>29.8126</x:v>
      </x:c>
      <x:c t="n" s="0">
        <x:v>31.30802</x:v>
      </x:c>
      <x:c t="n" s="0">
        <x:v>24.69423</x:v>
      </x:c>
      <x:c t="n" s="0">
        <x:v>29.99058</x:v>
      </x:c>
      <x:c t="n" s="0">
        <x:v>25.71395</x:v>
      </x:c>
      <x:c t="n" s="0">
        <x:v>25.27952</x:v>
      </x:c>
      <x:c t="n" s="0">
        <x:v>22.40935</x:v>
      </x:c>
      <x:c t="n" s="0">
        <x:v>17.78404</x:v>
      </x:c>
      <x:c t="n" s="0">
        <x:v>24.02733</x:v>
      </x:c>
      <x:c t="n" s="0">
        <x:v>37.17338</x:v>
      </x:c>
      <x:c t="n" s="0">
        <x:v>7.178262</x:v>
      </x:c>
      <x:c t="n" s="0">
        <x:v>8.694135</x:v>
      </x:c>
      <x:c t="n" s="0">
        <x:v>5.474708</x:v>
      </x:c>
      <x:c t="n" s="0">
        <x:v>2.299711</x:v>
      </x:c>
      <x:c t="n" s="0">
        <x:v>1.368805</x:v>
      </x:c>
      <x:c t="n" s="0">
        <x:v>9.137028</x:v>
      </x:c>
      <x:c t="n" s="0">
        <x:v>10.25257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43948.8350462963</x:v>
      </x:c>
      <x:c t="n" s="7">
        <x:v>43948.8350462963</x:v>
      </x:c>
      <x:c t="n" s="0">
        <x:v>44.03832</x:v>
      </x:c>
      <x:c t="n" s="0">
        <x:v>54.20069</x:v>
      </x:c>
      <x:c t="n" s="0">
        <x:v>64.26082</x:v>
      </x:c>
      <x:c t="n" s="0">
        <x:v>68.3464</x:v>
      </x:c>
      <x:c t="n" s="0">
        <x:v>-11.35619</x:v>
      </x:c>
      <x:c t="n" s="0">
        <x:v>-14.21724</x:v>
      </x:c>
      <x:c t="n" s="0">
        <x:v>-7.45799</x:v>
      </x:c>
      <x:c t="n" s="0">
        <x:v>-6.01892</x:v>
      </x:c>
      <x:c t="n" s="0">
        <x:v>0.600291</x:v>
      </x:c>
      <x:c t="n" s="0">
        <x:v>-9.316534</x:v>
      </x:c>
      <x:c t="n" s="0">
        <x:v>-1.149798</x:v>
      </x:c>
      <x:c t="n" s="0">
        <x:v>3.899391</x:v>
      </x:c>
      <x:c t="n" s="0">
        <x:v>5.632765</x:v>
      </x:c>
      <x:c t="n" s="0">
        <x:v>10.5907</x:v>
      </x:c>
      <x:c t="n" s="0">
        <x:v>13.40891</x:v>
      </x:c>
      <x:c t="n" s="0">
        <x:v>10.57503</x:v>
      </x:c>
      <x:c t="n" s="0">
        <x:v>13.31753</x:v>
      </x:c>
      <x:c t="n" s="0">
        <x:v>13.8468</x:v>
      </x:c>
      <x:c t="n" s="0">
        <x:v>13.43463</x:v>
      </x:c>
      <x:c t="n" s="0">
        <x:v>15.88919</x:v>
      </x:c>
      <x:c t="n" s="0">
        <x:v>17.75437</x:v>
      </x:c>
      <x:c t="n" s="0">
        <x:v>21.74438</x:v>
      </x:c>
      <x:c t="n" s="0">
        <x:v>27.49541</x:v>
      </x:c>
      <x:c t="n" s="0">
        <x:v>31.49832</x:v>
      </x:c>
      <x:c t="n" s="0">
        <x:v>30.34896</x:v>
      </x:c>
      <x:c t="n" s="0">
        <x:v>26.93666</x:v>
      </x:c>
      <x:c t="n" s="0">
        <x:v>28.08619</x:v>
      </x:c>
      <x:c t="n" s="0">
        <x:v>26.3281</x:v>
      </x:c>
      <x:c t="n" s="0">
        <x:v>23.33652</x:v>
      </x:c>
      <x:c t="n" s="0">
        <x:v>20.45288</x:v>
      </x:c>
      <x:c t="n" s="0">
        <x:v>16.96307</x:v>
      </x:c>
      <x:c t="n" s="0">
        <x:v>23.58301</x:v>
      </x:c>
      <x:c t="n" s="0">
        <x:v>33.51742</x:v>
      </x:c>
      <x:c t="n" s="0">
        <x:v>7.968962</x:v>
      </x:c>
      <x:c t="n" s="0">
        <x:v>8.186254</x:v>
      </x:c>
      <x:c t="n" s="0">
        <x:v>5.589743</x:v>
      </x:c>
      <x:c t="n" s="0">
        <x:v>3.149137</x:v>
      </x:c>
      <x:c t="n" s="0">
        <x:v>2.12539</x:v>
      </x:c>
      <x:c t="n" s="0">
        <x:v>9.068945</x:v>
      </x:c>
      <x:c t="n" s="0">
        <x:v>10.89812</x:v>
      </x:c>
      <x:c t="n" s="0">
        <x:v>-18.00405</x:v>
      </x:c>
      <x:c t="n" s="0">
        <x:v>-22.48301</x:v>
      </x:c>
      <x:c t="n" s="0">
        <x:v>-7.36519</x:v>
      </x:c>
      <x:c t="n" s="0">
        <x:v>-3.788943</x:v>
      </x:c>
      <x:c t="n" s="0">
        <x:v>-1.007245</x:v>
      </x:c>
      <x:c t="n" s="0">
        <x:v>-6.445084</x:v>
      </x:c>
      <x:c t="n" s="0">
        <x:v>-9.477407</x:v>
      </x:c>
      <x:c t="n" s="0">
        <x:v>-13.83731</x:v>
      </x:c>
      <x:c t="n" s="0">
        <x:v>4.621419</x:v>
      </x:c>
      <x:c t="n" s="0">
        <x:v>13.56206</x:v>
      </x:c>
      <x:c t="n" s="0">
        <x:v>14.08934</x:v>
      </x:c>
      <x:c t="n" s="0">
        <x:v>10.9839</x:v>
      </x:c>
      <x:c t="n" s="0">
        <x:v>12.54094</x:v>
      </x:c>
      <x:c t="n" s="0">
        <x:v>14.61965</x:v>
      </x:c>
      <x:c t="n" s="0">
        <x:v>16.68698</x:v>
      </x:c>
      <x:c t="n" s="0">
        <x:v>17.18727</x:v>
      </x:c>
      <x:c t="n" s="0">
        <x:v>14.69705</x:v>
      </x:c>
      <x:c t="n" s="0">
        <x:v>18.97949</x:v>
      </x:c>
      <x:c t="n" s="0">
        <x:v>28.24067</x:v>
      </x:c>
      <x:c t="n" s="0">
        <x:v>28.85132</x:v>
      </x:c>
      <x:c t="n" s="0">
        <x:v>31.58213</x:v>
      </x:c>
      <x:c t="n" s="0">
        <x:v>28.583</x:v>
      </x:c>
      <x:c t="n" s="0">
        <x:v>29.61829</x:v>
      </x:c>
      <x:c t="n" s="0">
        <x:v>26.95922</x:v>
      </x:c>
      <x:c t="n" s="0">
        <x:v>20.12732</x:v>
      </x:c>
      <x:c t="n" s="0">
        <x:v>17.9337</x:v>
      </x:c>
      <x:c t="n" s="0">
        <x:v>15.25147</x:v>
      </x:c>
      <x:c t="n" s="0">
        <x:v>34.31671</x:v>
      </x:c>
      <x:c t="n" s="0">
        <x:v>40.25937</x:v>
      </x:c>
      <x:c t="n" s="0">
        <x:v>8.198092</x:v>
      </x:c>
      <x:c t="n" s="0">
        <x:v>5.310121</x:v>
      </x:c>
      <x:c t="n" s="0">
        <x:v>3.904338</x:v>
      </x:c>
      <x:c t="n" s="0">
        <x:v>4.000724</x:v>
      </x:c>
      <x:c t="n" s="0">
        <x:v>1.975934</x:v>
      </x:c>
      <x:c t="n" s="0">
        <x:v>8.04305</x:v>
      </x:c>
      <x:c t="n" s="0">
        <x:v>11.30457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43948.8350462963</x:v>
      </x:c>
      <x:c t="n" s="7">
        <x:v>43948.8350462963</x:v>
      </x:c>
      <x:c t="n" s="0">
        <x:v>41.22227</x:v>
      </x:c>
      <x:c t="n" s="0">
        <x:v>54.20069</x:v>
      </x:c>
      <x:c t="n" s="0">
        <x:v>69.11897</x:v>
      </x:c>
      <x:c t="n" s="0">
        <x:v>74.30791</x:v>
      </x:c>
      <x:c t="n" s="0">
        <x:v>-11.88379</x:v>
      </x:c>
      <x:c t="n" s="0">
        <x:v>-14.79331</x:v>
      </x:c>
      <x:c t="n" s="0">
        <x:v>-7.444326</x:v>
      </x:c>
      <x:c t="n" s="0">
        <x:v>-5.613054</x:v>
      </x:c>
      <x:c t="n" s="0">
        <x:v>0.3995936</x:v>
      </x:c>
      <x:c t="n" s="0">
        <x:v>-8.175035</x:v>
      </x:c>
      <x:c t="n" s="0">
        <x:v>-1.727346</x:v>
      </x:c>
      <x:c t="n" s="0">
        <x:v>3.226573</x:v>
      </x:c>
      <x:c t="n" s="0">
        <x:v>5.225492</x:v>
      </x:c>
      <x:c t="n" s="0">
        <x:v>11.17257</x:v>
      </x:c>
      <x:c t="n" s="0">
        <x:v>13.51635</x:v>
      </x:c>
      <x:c t="n" s="0">
        <x:v>10.63717</x:v>
      </x:c>
      <x:c t="n" s="0">
        <x:v>13.15632</x:v>
      </x:c>
      <x:c t="n" s="0">
        <x:v>14.0887</x:v>
      </x:c>
      <x:c t="n" s="0">
        <x:v>14.65192</x:v>
      </x:c>
      <x:c t="n" s="0">
        <x:v>17.35499</x:v>
      </x:c>
      <x:c t="n" s="0">
        <x:v>17.16798</x:v>
      </x:c>
      <x:c t="n" s="0">
        <x:v>21.62369</x:v>
      </x:c>
      <x:c t="n" s="0">
        <x:v>27.52074</x:v>
      </x:c>
      <x:c t="n" s="0">
        <x:v>31.6521</x:v>
      </x:c>
      <x:c t="n" s="0">
        <x:v>30.67644</x:v>
      </x:c>
      <x:c t="n" s="0">
        <x:v>27.41389</x:v>
      </x:c>
      <x:c t="n" s="0">
        <x:v>27.98887</x:v>
      </x:c>
      <x:c t="n" s="0">
        <x:v>26.3151</x:v>
      </x:c>
      <x:c t="n" s="0">
        <x:v>23.23778</x:v>
      </x:c>
      <x:c t="n" s="0">
        <x:v>20.14684</x:v>
      </x:c>
      <x:c t="n" s="0">
        <x:v>16.71364</x:v>
      </x:c>
      <x:c t="n" s="0">
        <x:v>29.82813</x:v>
      </x:c>
      <x:c t="n" s="0">
        <x:v>35.93776</x:v>
      </x:c>
      <x:c t="n" s="0">
        <x:v>7.870004</x:v>
      </x:c>
      <x:c t="n" s="0">
        <x:v>8.064526</x:v>
      </x:c>
      <x:c t="n" s="0">
        <x:v>5.506957</x:v>
      </x:c>
      <x:c t="n" s="0">
        <x:v>3.158934</x:v>
      </x:c>
      <x:c t="n" s="0">
        <x:v>2.123857</x:v>
      </x:c>
      <x:c t="n" s="0">
        <x:v>9.014491</x:v>
      </x:c>
      <x:c t="n" s="0">
        <x:v>10.99184</x:v>
      </x:c>
      <x:c t="n" s="0">
        <x:v>-18.00405</x:v>
      </x:c>
      <x:c t="n" s="0">
        <x:v>-22.48301</x:v>
      </x:c>
      <x:c t="n" s="0">
        <x:v>-7.36519</x:v>
      </x:c>
      <x:c t="n" s="0">
        <x:v>-3.788943</x:v>
      </x:c>
      <x:c t="n" s="0">
        <x:v>-1.007245</x:v>
      </x:c>
      <x:c t="n" s="0">
        <x:v>-4.460182</x:v>
      </x:c>
      <x:c t="n" s="0">
        <x:v>-9.477407</x:v>
      </x:c>
      <x:c t="n" s="0">
        <x:v>-13.83731</x:v>
      </x:c>
      <x:c t="n" s="0">
        <x:v>1.507422</x:v>
      </x:c>
      <x:c t="n" s="0">
        <x:v>13.56206</x:v>
      </x:c>
      <x:c t="n" s="0">
        <x:v>14.09797</x:v>
      </x:c>
      <x:c t="n" s="0">
        <x:v>11.23811</x:v>
      </x:c>
      <x:c t="n" s="0">
        <x:v>11.78566</x:v>
      </x:c>
      <x:c t="n" s="0">
        <x:v>15.61333</x:v>
      </x:c>
      <x:c t="n" s="0">
        <x:v>18.77348</x:v>
      </x:c>
      <x:c t="n" s="0">
        <x:v>21.83687</x:v>
      </x:c>
      <x:c t="n" s="0">
        <x:v>11.02102</x:v>
      </x:c>
      <x:c t="n" s="0">
        <x:v>23.50885</x:v>
      </x:c>
      <x:c t="n" s="0">
        <x:v>28.54042</x:v>
      </x:c>
      <x:c t="n" s="0">
        <x:v>32.34403</x:v>
      </x:c>
      <x:c t="n" s="0">
        <x:v>30.5252</x:v>
      </x:c>
      <x:c t="n" s="0">
        <x:v>27.07121</x:v>
      </x:c>
      <x:c t="n" s="0">
        <x:v>29.40861</x:v>
      </x:c>
      <x:c t="n" s="0">
        <x:v>27.21579</x:v>
      </x:c>
      <x:c t="n" s="0">
        <x:v>23.45016</x:v>
      </x:c>
      <x:c t="n" s="0">
        <x:v>17.55687</x:v>
      </x:c>
      <x:c t="n" s="0">
        <x:v>17.6066</x:v>
      </x:c>
      <x:c t="n" s="0">
        <x:v>36.91544</x:v>
      </x:c>
      <x:c t="n" s="0">
        <x:v>40.74766</x:v>
      </x:c>
      <x:c t="n" s="0">
        <x:v>7.421537</x:v>
      </x:c>
      <x:c t="n" s="0">
        <x:v>7.975836</x:v>
      </x:c>
      <x:c t="n" s="0">
        <x:v>5.469398</x:v>
      </x:c>
      <x:c t="n" s="0">
        <x:v>2.343275</x:v>
      </x:c>
      <x:c t="n" s="0">
        <x:v>1.900659</x:v>
      </x:c>
      <x:c t="n" s="0">
        <x:v>8.538684</x:v>
      </x:c>
      <x:c t="n" s="0">
        <x:v>11.97606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43948.8350578704</x:v>
      </x:c>
      <x:c t="n" s="7">
        <x:v>43948.8350578704</x:v>
      </x:c>
      <x:c t="n" s="0">
        <x:v>38.37867</x:v>
      </x:c>
      <x:c t="n" s="0">
        <x:v>54.20069</x:v>
      </x:c>
      <x:c t="n" s="0">
        <x:v>74.02094</x:v>
      </x:c>
      <x:c t="n" s="0">
        <x:v>75.49739</x:v>
      </x:c>
      <x:c t="n" s="0">
        <x:v>-12.39144</x:v>
      </x:c>
      <x:c t="n" s="0">
        <x:v>-15.3541</x:v>
      </x:c>
      <x:c t="n" s="0">
        <x:v>-7.432692</x:v>
      </x:c>
      <x:c t="n" s="0">
        <x:v>-5.294137</x:v>
      </x:c>
      <x:c t="n" s="0">
        <x:v>0.2205301</x:v>
      </x:c>
      <x:c t="n" s="0">
        <x:v>-7.392657</x:v>
      </x:c>
      <x:c t="n" s="0">
        <x:v>-2.289782</x:v>
      </x:c>
      <x:c t="n" s="0">
        <x:v>2.858311</x:v>
      </x:c>
      <x:c t="n" s="0">
        <x:v>4.844615</x:v>
      </x:c>
      <x:c t="n" s="0">
        <x:v>11.13926</x:v>
      </x:c>
      <x:c t="n" s="0">
        <x:v>13.60626</x:v>
      </x:c>
      <x:c t="n" s="0">
        <x:v>10.79725</x:v>
      </x:c>
      <x:c t="n" s="0">
        <x:v>12.98126</x:v>
      </x:c>
      <x:c t="n" s="0">
        <x:v>14.34746</x:v>
      </x:c>
      <x:c t="n" s="0">
        <x:v>15.32218</x:v>
      </x:c>
      <x:c t="n" s="0">
        <x:v>17.86992</x:v>
      </x:c>
      <x:c t="n" s="0">
        <x:v>16.94641</x:v>
      </x:c>
      <x:c t="n" s="0">
        <x:v>21.93426</x:v>
      </x:c>
      <x:c t="n" s="0">
        <x:v>27.6224</x:v>
      </x:c>
      <x:c t="n" s="0">
        <x:v>32.11037</x:v>
      </x:c>
      <x:c t="n" s="0">
        <x:v>30.06413</x:v>
      </x:c>
      <x:c t="n" s="0">
        <x:v>27.33312</x:v>
      </x:c>
      <x:c t="n" s="0">
        <x:v>28.92433</x:v>
      </x:c>
      <x:c t="n" s="0">
        <x:v>26.11462</x:v>
      </x:c>
      <x:c t="n" s="0">
        <x:v>23.25616</x:v>
      </x:c>
      <x:c t="n" s="0">
        <x:v>20.1707</x:v>
      </x:c>
      <x:c t="n" s="0">
        <x:v>16.84912</x:v>
      </x:c>
      <x:c t="n" s="0">
        <x:v>30.33338</x:v>
      </x:c>
      <x:c t="n" s="0">
        <x:v>35.97969</x:v>
      </x:c>
      <x:c t="n" s="0">
        <x:v>7.774677</x:v>
      </x:c>
      <x:c t="n" s="0">
        <x:v>7.984229</x:v>
      </x:c>
      <x:c t="n" s="0">
        <x:v>5.636885</x:v>
      </x:c>
      <x:c t="n" s="0">
        <x:v>3.102763</x:v>
      </x:c>
      <x:c t="n" s="0">
        <x:v>2.030915</x:v>
      </x:c>
      <x:c t="n" s="0">
        <x:v>8.901693</x:v>
      </x:c>
      <x:c t="n" s="0">
        <x:v>11.17038</x:v>
      </x:c>
      <x:c t="n" s="0">
        <x:v>-18.00405</x:v>
      </x:c>
      <x:c t="n" s="0">
        <x:v>-21.67369</x:v>
      </x:c>
      <x:c t="n" s="0">
        <x:v>-7.938108</x:v>
      </x:c>
      <x:c t="n" s="0">
        <x:v>-3.663039</x:v>
      </x:c>
      <x:c t="n" s="0">
        <x:v>-1.007245</x:v>
      </x:c>
      <x:c t="n" s="0">
        <x:v>-4.460182</x:v>
      </x:c>
      <x:c t="n" s="0">
        <x:v>-9.477407</x:v>
      </x:c>
      <x:c t="n" s="0">
        <x:v>1.537385</x:v>
      </x:c>
      <x:c t="n" s="0">
        <x:v>0.2649701</x:v>
      </x:c>
      <x:c t="n" s="0">
        <x:v>8.265054</x:v>
      </x:c>
      <x:c t="n" s="0">
        <x:v>14.09797</x:v>
      </x:c>
      <x:c t="n" s="0">
        <x:v>11.6313</x:v>
      </x:c>
      <x:c t="n" s="0">
        <x:v>11.78566</x:v>
      </x:c>
      <x:c t="n" s="0">
        <x:v>15.18197</x:v>
      </x:c>
      <x:c t="n" s="0">
        <x:v>16.54235</x:v>
      </x:c>
      <x:c t="n" s="0">
        <x:v>19.15852</x:v>
      </x:c>
      <x:c t="n" s="0">
        <x:v>16.15294</x:v>
      </x:c>
      <x:c t="n" s="0">
        <x:v>19.96827</x:v>
      </x:c>
      <x:c t="n" s="0">
        <x:v>25.74062</x:v>
      </x:c>
      <x:c t="n" s="0">
        <x:v>33.95197</x:v>
      </x:c>
      <x:c t="n" s="0">
        <x:v>27.59892</x:v>
      </x:c>
      <x:c t="n" s="0">
        <x:v>28.32284</x:v>
      </x:c>
      <x:c t="n" s="0">
        <x:v>30.17308</x:v>
      </x:c>
      <x:c t="n" s="0">
        <x:v>26.03816</x:v>
      </x:c>
      <x:c t="n" s="0">
        <x:v>22.93086</x:v>
      </x:c>
      <x:c t="n" s="0">
        <x:v>20.79078</x:v>
      </x:c>
      <x:c t="n" s="0">
        <x:v>16.46294</x:v>
      </x:c>
      <x:c t="n" s="0">
        <x:v>29.06892</x:v>
      </x:c>
      <x:c t="n" s="0">
        <x:v>33.51516</x:v>
      </x:c>
      <x:c t="n" s="0">
        <x:v>8.762884</x:v>
      </x:c>
      <x:c t="n" s="0">
        <x:v>7.630618</x:v>
      </x:c>
      <x:c t="n" s="0">
        <x:v>5.646558</x:v>
      </x:c>
      <x:c t="n" s="0">
        <x:v>3.029138</x:v>
      </x:c>
      <x:c t="n" s="0">
        <x:v>1.901692</x:v>
      </x:c>
      <x:c t="n" s="0">
        <x:v>9.590965</x:v>
      </x:c>
      <x:c t="n" s="0">
        <x:v>10.90488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43948.8350578704</x:v>
      </x:c>
      <x:c t="n" s="7">
        <x:v>43948.8350578704</x:v>
      </x:c>
      <x:c t="n" s="0">
        <x:v>39.44314</x:v>
      </x:c>
      <x:c t="n" s="0">
        <x:v>54.20069</x:v>
      </x:c>
      <x:c t="n" s="0">
        <x:v>73.5078</x:v>
      </x:c>
      <x:c t="n" s="0">
        <x:v>75.7179</x:v>
      </x:c>
      <x:c t="n" s="0">
        <x:v>-12.87755</x:v>
      </x:c>
      <x:c t="n" s="0">
        <x:v>-15.79841</x:v>
      </x:c>
      <x:c t="n" s="0">
        <x:v>-7.712831</x:v>
      </x:c>
      <x:c t="n" s="0">
        <x:v>-4.952165</x:v>
      </x:c>
      <x:c t="n" s="0">
        <x:v>0.06153405</x:v>
      </x:c>
      <x:c t="n" s="0">
        <x:v>-6.820603</x:v>
      </x:c>
      <x:c t="n" s="0">
        <x:v>-2.663428</x:v>
      </x:c>
      <x:c t="n" s="0">
        <x:v>2.688784</x:v>
      </x:c>
      <x:c t="n" s="0">
        <x:v>4.200696</x:v>
      </x:c>
      <x:c t="n" s="0">
        <x:v>10.82098</x:v>
      </x:c>
      <x:c t="n" s="0">
        <x:v>13.6816</x:v>
      </x:c>
      <x:c t="n" s="0">
        <x:v>10.92945</x:v>
      </x:c>
      <x:c t="n" s="0">
        <x:v>13.86031</x:v>
      </x:c>
      <x:c t="n" s="0">
        <x:v>14.27794</x:v>
      </x:c>
      <x:c t="n" s="0">
        <x:v>15.18747</x:v>
      </x:c>
      <x:c t="n" s="0">
        <x:v>17.52864</x:v>
      </x:c>
      <x:c t="n" s="0">
        <x:v>16.82849</x:v>
      </x:c>
      <x:c t="n" s="0">
        <x:v>21.38789</x:v>
      </x:c>
      <x:c t="n" s="0">
        <x:v>27.37217</x:v>
      </x:c>
      <x:c t="n" s="0">
        <x:v>31.90316</x:v>
      </x:c>
      <x:c t="n" s="0">
        <x:v>29.82597</x:v>
      </x:c>
      <x:c t="n" s="0">
        <x:v>27.53573</x:v>
      </x:c>
      <x:c t="n" s="0">
        <x:v>28.47458</x:v>
      </x:c>
      <x:c t="n" s="0">
        <x:v>26.31097</x:v>
      </x:c>
      <x:c t="n" s="0">
        <x:v>23.32627</x:v>
      </x:c>
      <x:c t="n" s="0">
        <x:v>19.83101</x:v>
      </x:c>
      <x:c t="n" s="0">
        <x:v>17.07533</x:v>
      </x:c>
      <x:c t="n" s="0">
        <x:v>30.20794</x:v>
      </x:c>
      <x:c t="n" s="0">
        <x:v>35.63604</x:v>
      </x:c>
      <x:c t="n" s="0">
        <x:v>7.930543</x:v>
      </x:c>
      <x:c t="n" s="0">
        <x:v>8.096695</x:v>
      </x:c>
      <x:c t="n" s="0">
        <x:v>5.474429</x:v>
      </x:c>
      <x:c t="n" s="0">
        <x:v>3.089811</x:v>
      </x:c>
      <x:c t="n" s="0">
        <x:v>1.970661</x:v>
      </x:c>
      <x:c t="n" s="0">
        <x:v>8.950201</x:v>
      </x:c>
      <x:c t="n" s="0">
        <x:v>11.13092</x:v>
      </x:c>
      <x:c t="n" s="0">
        <x:v>-18.00405</x:v>
      </x:c>
      <x:c t="n" s="0">
        <x:v>-19.88375</x:v>
      </x:c>
      <x:c t="n" s="0">
        <x:v>-10.32671</x:v>
      </x:c>
      <x:c t="n" s="0">
        <x:v>-3.305848</x:v>
      </x:c>
      <x:c t="n" s="0">
        <x:v>-1.007245</x:v>
      </x:c>
      <x:c t="n" s="0">
        <x:v>-4.460182</x:v>
      </x:c>
      <x:c t="n" s="0">
        <x:v>-1.861732</x:v>
      </x:c>
      <x:c t="n" s="0">
        <x:v>1.537385</x:v>
      </x:c>
      <x:c t="n" s="0">
        <x:v>-21.68512</x:v>
      </x:c>
      <x:c t="n" s="0">
        <x:v>8.265054</x:v>
      </x:c>
      <x:c t="n" s="0">
        <x:v>14.09797</x:v>
      </x:c>
      <x:c t="n" s="0">
        <x:v>11.6313</x:v>
      </x:c>
      <x:c t="n" s="0">
        <x:v>18.72395</x:v>
      </x:c>
      <x:c t="n" s="0">
        <x:v>13.54982</x:v>
      </x:c>
      <x:c t="n" s="0">
        <x:v>14.75297</x:v>
      </x:c>
      <x:c t="n" s="0">
        <x:v>-6.314519</x:v>
      </x:c>
      <x:c t="n" s="0">
        <x:v>13.9703</x:v>
      </x:c>
      <x:c t="n" s="0">
        <x:v>16.48485</x:v>
      </x:c>
      <x:c t="n" s="0">
        <x:v>27.12613</x:v>
      </x:c>
      <x:c t="n" s="0">
        <x:v>32.23779</x:v>
      </x:c>
      <x:c t="n" s="0">
        <x:v>22.24888</x:v>
      </x:c>
      <x:c t="n" s="0">
        <x:v>26.21817</x:v>
      </x:c>
      <x:c t="n" s="0">
        <x:v>22.97712</x:v>
      </x:c>
      <x:c t="n" s="0">
        <x:v>25.50795</x:v>
      </x:c>
      <x:c t="n" s="0">
        <x:v>23.58749</x:v>
      </x:c>
      <x:c t="n" s="0">
        <x:v>17.61823</x:v>
      </x:c>
      <x:c t="n" s="0">
        <x:v>18.10351</x:v>
      </x:c>
      <x:c t="n" s="0">
        <x:v>30.56767</x:v>
      </x:c>
      <x:c t="n" s="0">
        <x:v>33.11503</x:v>
      </x:c>
      <x:c t="n" s="0">
        <x:v>7.847245</x:v>
      </x:c>
      <x:c t="n" s="0">
        <x:v>8.600271</x:v>
      </x:c>
      <x:c t="n" s="0">
        <x:v>5.157777</x:v>
      </x:c>
      <x:c t="n" s="0">
        <x:v>2.760645</x:v>
      </x:c>
      <x:c t="n" s="0">
        <x:v>2.263763</x:v>
      </x:c>
      <x:c t="n" s="0">
        <x:v>8.728556</x:v>
      </x:c>
      <x:c t="n" s="0">
        <x:v>11.90232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43948.8350578704</x:v>
      </x:c>
      <x:c t="n" s="7">
        <x:v>43948.8350578704</x:v>
      </x:c>
      <x:c t="n" s="0">
        <x:v>41.224</x:v>
      </x:c>
      <x:c t="n" s="0">
        <x:v>54.20069</x:v>
      </x:c>
      <x:c t="n" s="0">
        <x:v>72.06682</x:v>
      </x:c>
      <x:c t="n" s="0">
        <x:v>74.33755</x:v>
      </x:c>
      <x:c t="n" s="0">
        <x:v>-13.34068</x:v>
      </x:c>
      <x:c t="n" s="0">
        <x:v>-16.20327</x:v>
      </x:c>
      <x:c t="n" s="0">
        <x:v>-8.009426</x:v>
      </x:c>
      <x:c t="n" s="0">
        <x:v>-4.669363</x:v>
      </x:c>
      <x:c t="n" s="0">
        <x:v>-0.1460407</x:v>
      </x:c>
      <x:c t="n" s="0">
        <x:v>-6.385416</x:v>
      </x:c>
      <x:c t="n" s="0">
        <x:v>-1.963924</x:v>
      </x:c>
      <x:c t="n" s="0">
        <x:v>2.533389</x:v>
      </x:c>
      <x:c t="n" s="0">
        <x:v>3.517309</x:v>
      </x:c>
      <x:c t="n" s="0">
        <x:v>10.52939</x:v>
      </x:c>
      <x:c t="n" s="0">
        <x:v>13.69782</x:v>
      </x:c>
      <x:c t="n" s="0">
        <x:v>11.03924</x:v>
      </x:c>
      <x:c t="n" s="0">
        <x:v>15.17119</x:v>
      </x:c>
      <x:c t="n" s="0">
        <x:v>14.23088</x:v>
      </x:c>
      <x:c t="n" s="0">
        <x:v>15.26947</x:v>
      </x:c>
      <x:c t="n" s="0">
        <x:v>17.40916</x:v>
      </x:c>
      <x:c t="n" s="0">
        <x:v>16.90532</x:v>
      </x:c>
      <x:c t="n" s="0">
        <x:v>20.93803</x:v>
      </x:c>
      <x:c t="n" s="0">
        <x:v>27.26422</x:v>
      </x:c>
      <x:c t="n" s="0">
        <x:v>31.80823</x:v>
      </x:c>
      <x:c t="n" s="0">
        <x:v>29.51131</x:v>
      </x:c>
      <x:c t="n" s="0">
        <x:v>27.72641</x:v>
      </x:c>
      <x:c t="n" s="0">
        <x:v>28.41919</x:v>
      </x:c>
      <x:c t="n" s="0">
        <x:v>26.23724</x:v>
      </x:c>
      <x:c t="n" s="0">
        <x:v>23.37561</x:v>
      </x:c>
      <x:c t="n" s="0">
        <x:v>19.79268</x:v>
      </x:c>
      <x:c t="n" s="0">
        <x:v>17.06832</x:v>
      </x:c>
      <x:c t="n" s="0">
        <x:v>30.53011</x:v>
      </x:c>
      <x:c t="n" s="0">
        <x:v>35.5053</x:v>
      </x:c>
      <x:c t="n" s="0">
        <x:v>8.054445</x:v>
      </x:c>
      <x:c t="n" s="0">
        <x:v>7.960482</x:v>
      </x:c>
      <x:c t="n" s="0">
        <x:v>5.278437</x:v>
      </x:c>
      <x:c t="n" s="0">
        <x:v>3.117101</x:v>
      </x:c>
      <x:c t="n" s="0">
        <x:v>2.1677</x:v>
      </x:c>
      <x:c t="n" s="0">
        <x:v>8.855544</x:v>
      </x:c>
      <x:c t="n" s="0">
        <x:v>11.10345</x:v>
      </x:c>
      <x:c t="n" s="0">
        <x:v>-18.00405</x:v>
      </x:c>
      <x:c t="n" s="0">
        <x:v>-19.88375</x:v>
      </x:c>
      <x:c t="n" s="0">
        <x:v>-10.32671</x:v>
      </x:c>
      <x:c t="n" s="0">
        <x:v>-3.305848</x:v>
      </x:c>
      <x:c t="n" s="0">
        <x:v>-2.59616</x:v>
      </x:c>
      <x:c t="n" s="0">
        <x:v>-4.460182</x:v>
      </x:c>
      <x:c t="n" s="0">
        <x:v>0.7552867</x:v>
      </x:c>
      <x:c t="n" s="0">
        <x:v>1.43065</x:v>
      </x:c>
      <x:c t="n" s="0">
        <x:v>-21.68512</x:v>
      </x:c>
      <x:c t="n" s="0">
        <x:v>9.665712</x:v>
      </x:c>
      <x:c t="n" s="0">
        <x:v>13.33704</x:v>
      </x:c>
      <x:c t="n" s="0">
        <x:v>13.44606</x:v>
      </x:c>
      <x:c t="n" s="0">
        <x:v>19.19259</x:v>
      </x:c>
      <x:c t="n" s="0">
        <x:v>14.87193</x:v>
      </x:c>
      <x:c t="n" s="0">
        <x:v>15.87716</x:v>
      </x:c>
      <x:c t="n" s="0">
        <x:v>18.8889</x:v>
      </x:c>
      <x:c t="n" s="0">
        <x:v>20.8755</x:v>
      </x:c>
      <x:c t="n" s="0">
        <x:v>14.11179</x:v>
      </x:c>
      <x:c t="n" s="0">
        <x:v>24.70024</x:v>
      </x:c>
      <x:c t="n" s="0">
        <x:v>29.53324</x:v>
      </x:c>
      <x:c t="n" s="0">
        <x:v>28.16018</x:v>
      </x:c>
      <x:c t="n" s="0">
        <x:v>28.27999</x:v>
      </x:c>
      <x:c t="n" s="0">
        <x:v>28.67313</x:v>
      </x:c>
      <x:c t="n" s="0">
        <x:v>26.66899</x:v>
      </x:c>
      <x:c t="n" s="0">
        <x:v>23.17009</x:v>
      </x:c>
      <x:c t="n" s="0">
        <x:v>19.20289</x:v>
      </x:c>
      <x:c t="n" s="0">
        <x:v>15.7223</x:v>
      </x:c>
      <x:c t="n" s="0">
        <x:v>32.87692</x:v>
      </x:c>
      <x:c t="n" s="0">
        <x:v>35.29758</x:v>
      </x:c>
      <x:c t="n" s="0">
        <x:v>9.479198</x:v>
      </x:c>
      <x:c t="n" s="0">
        <x:v>7.719608</x:v>
      </x:c>
      <x:c t="n" s="0">
        <x:v>3.087129</x:v>
      </x:c>
      <x:c t="n" s="0">
        <x:v>3.869299</x:v>
      </x:c>
      <x:c t="n" s="0">
        <x:v>2.279995</x:v>
      </x:c>
      <x:c t="n" s="0">
        <x:v>8.340591</x:v>
      </x:c>
      <x:c t="n" s="0">
        <x:v>11.03084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43948.8350578704</x:v>
      </x:c>
      <x:c t="n" s="7">
        <x:v>43948.8350578704</x:v>
      </x:c>
      <x:c t="n" s="0">
        <x:v>42.08824</x:v>
      </x:c>
      <x:c t="n" s="0">
        <x:v>54.20069</x:v>
      </x:c>
      <x:c t="n" s="0">
        <x:v>69.1068</x:v>
      </x:c>
      <x:c t="n" s="0">
        <x:v>72.2068</x:v>
      </x:c>
      <x:c t="n" s="0">
        <x:v>-13.77948</x:v>
      </x:c>
      <x:c t="n" s="0">
        <x:v>-16.58165</x:v>
      </x:c>
      <x:c t="n" s="0">
        <x:v>-8.279823</x:v>
      </x:c>
      <x:c t="n" s="0">
        <x:v>-4.441615</x:v>
      </x:c>
      <x:c t="n" s="0">
        <x:v>-0.531588</x:v>
      </x:c>
      <x:c t="n" s="0">
        <x:v>-6.045432</x:v>
      </x:c>
      <x:c t="n" s="0">
        <x:v>-1.444498</x:v>
      </x:c>
      <x:c t="n" s="0">
        <x:v>2.38125</x:v>
      </x:c>
      <x:c t="n" s="0">
        <x:v>2.834248</x:v>
      </x:c>
      <x:c t="n" s="0">
        <x:v>10.77117</x:v>
      </x:c>
      <x:c t="n" s="0">
        <x:v>13.57862</x:v>
      </x:c>
      <x:c t="n" s="0">
        <x:v>12.27117</x:v>
      </x:c>
      <x:c t="n" s="0">
        <x:v>15.95242</x:v>
      </x:c>
      <x:c t="n" s="0">
        <x:v>14.51507</x:v>
      </x:c>
      <x:c t="n" s="0">
        <x:v>15.37252</x:v>
      </x:c>
      <x:c t="n" s="0">
        <x:v>17.51007</x:v>
      </x:c>
      <x:c t="n" s="0">
        <x:v>17.95224</x:v>
      </x:c>
      <x:c t="n" s="0">
        <x:v>20.76134</x:v>
      </x:c>
      <x:c t="n" s="0">
        <x:v>26.84608</x:v>
      </x:c>
      <x:c t="n" s="0">
        <x:v>31.48503</x:v>
      </x:c>
      <x:c t="n" s="0">
        <x:v>29.83103</x:v>
      </x:c>
      <x:c t="n" s="0">
        <x:v>27.46694</x:v>
      </x:c>
      <x:c t="n" s="0">
        <x:v>28.30202</x:v>
      </x:c>
      <x:c t="n" s="0">
        <x:v>26.75293</x:v>
      </x:c>
      <x:c t="n" s="0">
        <x:v>23.06303</x:v>
      </x:c>
      <x:c t="n" s="0">
        <x:v>20.12297</x:v>
      </x:c>
      <x:c t="n" s="0">
        <x:v>16.86038</x:v>
      </x:c>
      <x:c t="n" s="0">
        <x:v>31.19612</x:v>
      </x:c>
      <x:c t="n" s="0">
        <x:v>35.54775</x:v>
      </x:c>
      <x:c t="n" s="0">
        <x:v>8.14663</x:v>
      </x:c>
      <x:c t="n" s="0">
        <x:v>7.971708</x:v>
      </x:c>
      <x:c t="n" s="0">
        <x:v>5.17435</x:v>
      </x:c>
      <x:c t="n" s="0">
        <x:v>3.512045</x:v>
      </x:c>
      <x:c t="n" s="0">
        <x:v>2.204488</x:v>
      </x:c>
      <x:c t="n" s="0">
        <x:v>8.749815</x:v>
      </x:c>
      <x:c t="n" s="0">
        <x:v>11.0397</x:v>
      </x:c>
      <x:c t="n" s="0">
        <x:v>-18.00405</x:v>
      </x:c>
      <x:c t="n" s="0">
        <x:v>-19.88375</x:v>
      </x:c>
      <x:c t="n" s="0">
        <x:v>-10.32671</x:v>
      </x:c>
      <x:c t="n" s="0">
        <x:v>-3.305848</x:v>
      </x:c>
      <x:c t="n" s="0">
        <x:v>-3.9336</x:v>
      </x:c>
      <x:c t="n" s="0">
        <x:v>-4.460182</x:v>
      </x:c>
      <x:c t="n" s="0">
        <x:v>0.7552867</x:v>
      </x:c>
      <x:c t="n" s="0">
        <x:v>1.365326</x:v>
      </x:c>
      <x:c t="n" s="0">
        <x:v>-11.69761</x:v>
      </x:c>
      <x:c t="n" s="0">
        <x:v>12.28315</x:v>
      </x:c>
      <x:c t="n" s="0">
        <x:v>12.80697</x:v>
      </x:c>
      <x:c t="n" s="0">
        <x:v>16.50955</x:v>
      </x:c>
      <x:c t="n" s="0">
        <x:v>17.89721</x:v>
      </x:c>
      <x:c t="n" s="0">
        <x:v>15.88409</x:v>
      </x:c>
      <x:c t="n" s="0">
        <x:v>15.97888</x:v>
      </x:c>
      <x:c t="n" s="0">
        <x:v>16.20554</x:v>
      </x:c>
      <x:c t="n" s="0">
        <x:v>19.67447</x:v>
      </x:c>
      <x:c t="n" s="0">
        <x:v>20.26968</x:v>
      </x:c>
      <x:c t="n" s="0">
        <x:v>25.06534</x:v>
      </x:c>
      <x:c t="n" s="0">
        <x:v>26.93507</x:v>
      </x:c>
      <x:c t="n" s="0">
        <x:v>31.38827</x:v>
      </x:c>
      <x:c t="n" s="0">
        <x:v>25.99236</x:v>
      </x:c>
      <x:c t="n" s="0">
        <x:v>27.36518</x:v>
      </x:c>
      <x:c t="n" s="0">
        <x:v>28.501</x:v>
      </x:c>
      <x:c t="n" s="0">
        <x:v>20.67234</x:v>
      </x:c>
      <x:c t="n" s="0">
        <x:v>22.30293</x:v>
      </x:c>
      <x:c t="n" s="0">
        <x:v>15.65161</x:v>
      </x:c>
      <x:c t="n" s="0">
        <x:v>34.717</x:v>
      </x:c>
      <x:c t="n" s="0">
        <x:v>36.01747</x:v>
      </x:c>
      <x:c t="n" s="0">
        <x:v>8.026839</x:v>
      </x:c>
      <x:c t="n" s="0">
        <x:v>6.674331</x:v>
      </x:c>
      <x:c t="n" s="0">
        <x:v>4.829225</x:v>
      </x:c>
      <x:c t="n" s="0">
        <x:v>4.955442</x:v>
      </x:c>
      <x:c t="n" s="0">
        <x:v>2.664017</x:v>
      </x:c>
      <x:c t="n" s="0">
        <x:v>6.986627</x:v>
      </x:c>
      <x:c t="n" s="0">
        <x:v>9.027802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43948.8350578704</x:v>
      </x:c>
      <x:c t="n" s="7">
        <x:v>43948.8350578704</x:v>
      </x:c>
      <x:c t="n" s="0">
        <x:v>43.77999</x:v>
      </x:c>
      <x:c t="n" s="0">
        <x:v>54.20069</x:v>
      </x:c>
      <x:c t="n" s="0">
        <x:v>54.25565</x:v>
      </x:c>
      <x:c t="n" s="0">
        <x:v>63.80381</x:v>
      </x:c>
      <x:c t="n" s="0">
        <x:v>-14.1929</x:v>
      </x:c>
      <x:c t="n" s="0">
        <x:v>-16.93317</x:v>
      </x:c>
      <x:c t="n" s="0">
        <x:v>-8.524875</x:v>
      </x:c>
      <x:c t="n" s="0">
        <x:v>-4.256142</x:v>
      </x:c>
      <x:c t="n" s="0">
        <x:v>-0.8903282</x:v>
      </x:c>
      <x:c t="n" s="0">
        <x:v>-5.774765</x:v>
      </x:c>
      <x:c t="n" s="0">
        <x:v>-1.045317</x:v>
      </x:c>
      <x:c t="n" s="0">
        <x:v>2.246962</x:v>
      </x:c>
      <x:c t="n" s="0">
        <x:v>2.293044</x:v>
      </x:c>
      <x:c t="n" s="0">
        <x:v>11.02746</x:v>
      </x:c>
      <x:c t="n" s="0">
        <x:v>13.47417</x:v>
      </x:c>
      <x:c t="n" s="0">
        <x:v>13.21025</x:v>
      </x:c>
      <x:c t="n" s="0">
        <x:v>15.96573</x:v>
      </x:c>
      <x:c t="n" s="0">
        <x:v>14.47308</x:v>
      </x:c>
      <x:c t="n" s="0">
        <x:v>15.47199</x:v>
      </x:c>
      <x:c t="n" s="0">
        <x:v>17.12634</x:v>
      </x:c>
      <x:c t="n" s="0">
        <x:v>17.99977</x:v>
      </x:c>
      <x:c t="n" s="0">
        <x:v>20.33997</x:v>
      </x:c>
      <x:c t="n" s="0">
        <x:v>26.94921</x:v>
      </x:c>
      <x:c t="n" s="0">
        <x:v>30.97821</x:v>
      </x:c>
      <x:c t="n" s="0">
        <x:v>29.71001</x:v>
      </x:c>
      <x:c t="n" s="0">
        <x:v>27.08246</x:v>
      </x:c>
      <x:c t="n" s="0">
        <x:v>28.11861</x:v>
      </x:c>
      <x:c t="n" s="0">
        <x:v>26.97237</x:v>
      </x:c>
      <x:c t="n" s="0">
        <x:v>23.23476</x:v>
      </x:c>
      <x:c t="n" s="0">
        <x:v>19.98349</x:v>
      </x:c>
      <x:c t="n" s="0">
        <x:v>16.76828</x:v>
      </x:c>
      <x:c t="n" s="0">
        <x:v>32.66748</x:v>
      </x:c>
      <x:c t="n" s="0">
        <x:v>35.88685</x:v>
      </x:c>
      <x:c t="n" s="0">
        <x:v>8.219396</x:v>
      </x:c>
      <x:c t="n" s="0">
        <x:v>7.692066</x:v>
      </x:c>
      <x:c t="n" s="0">
        <x:v>5.072277</x:v>
      </x:c>
      <x:c t="n" s="0">
        <x:v>3.656323</x:v>
      </x:c>
      <x:c t="n" s="0">
        <x:v>2.124846</x:v>
      </x:c>
      <x:c t="n" s="0">
        <x:v>8.597203</x:v>
      </x:c>
      <x:c t="n" s="0">
        <x:v>10.87532</x:v>
      </x:c>
      <x:c t="n" s="0">
        <x:v>-19.06915</x:v>
      </x:c>
      <x:c t="n" s="0">
        <x:v>-19.88375</x:v>
      </x:c>
      <x:c t="n" s="0">
        <x:v>-10.32671</x:v>
      </x:c>
      <x:c t="n" s="0">
        <x:v>-3.305848</x:v>
      </x:c>
      <x:c t="n" s="0">
        <x:v>-3.9336</x:v>
      </x:c>
      <x:c t="n" s="0">
        <x:v>-3.298193</x:v>
      </x:c>
      <x:c t="n" s="0">
        <x:v>0.7552867</x:v>
      </x:c>
      <x:c t="n" s="0">
        <x:v>1.365326</x:v>
      </x:c>
      <x:c t="n" s="0">
        <x:v>-3.065581</x:v>
      </x:c>
      <x:c t="n" s="0">
        <x:v>12.28315</x:v>
      </x:c>
      <x:c t="n" s="0">
        <x:v>12.80697</x:v>
      </x:c>
      <x:c t="n" s="0">
        <x:v>16.50955</x:v>
      </x:c>
      <x:c t="n" s="0">
        <x:v>16.04281</x:v>
      </x:c>
      <x:c t="n" s="0">
        <x:v>11.83003</x:v>
      </x:c>
      <x:c t="n" s="0">
        <x:v>14.06031</x:v>
      </x:c>
      <x:c t="n" s="0">
        <x:v>13.09063</x:v>
      </x:c>
      <x:c t="n" s="0">
        <x:v>18.70704</x:v>
      </x:c>
      <x:c t="n" s="0">
        <x:v>16.93673</x:v>
      </x:c>
      <x:c t="n" s="0">
        <x:v>27.12406</x:v>
      </x:c>
      <x:c t="n" s="0">
        <x:v>27.49866</x:v>
      </x:c>
      <x:c t="n" s="0">
        <x:v>29.78002</x:v>
      </x:c>
      <x:c t="n" s="0">
        <x:v>23.468</x:v>
      </x:c>
      <x:c t="n" s="0">
        <x:v>26.42171</x:v>
      </x:c>
      <x:c t="n" s="0">
        <x:v>27.21625</x:v>
      </x:c>
      <x:c t="n" s="0">
        <x:v>23.63329</x:v>
      </x:c>
      <x:c t="n" s="0">
        <x:v>20.31268</x:v>
      </x:c>
      <x:c t="n" s="0">
        <x:v>15.3993</x:v>
      </x:c>
      <x:c t="n" s="0">
        <x:v>37.33384</x:v>
      </x:c>
      <x:c t="n" s="0">
        <x:v>38.06076</x:v>
      </x:c>
      <x:c t="n" s="0">
        <x:v>8.608034</x:v>
      </x:c>
      <x:c t="n" s="0">
        <x:v>5.604795</x:v>
      </x:c>
      <x:c t="n" s="0">
        <x:v>4.129594</x:v>
      </x:c>
      <x:c t="n" s="0">
        <x:v>4.564718</x:v>
      </x:c>
      <x:c t="n" s="0">
        <x:v>2.172835</x:v>
      </x:c>
      <x:c t="n" s="0">
        <x:v>7.711293</x:v>
      </x:c>
      <x:c t="n" s="0">
        <x:v>9.73229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43948.8350578704</x:v>
      </x:c>
      <x:c t="n" s="7">
        <x:v>43948.8350578704</x:v>
      </x:c>
      <x:c t="n" s="0">
        <x:v>46.19456</x:v>
      </x:c>
      <x:c t="n" s="0">
        <x:v>54.20069</x:v>
      </x:c>
      <x:c t="n" s="0">
        <x:v>64.33675</x:v>
      </x:c>
      <x:c t="n" s="0">
        <x:v>69.56634</x:v>
      </x:c>
      <x:c t="n" s="0">
        <x:v>-14.7505</x:v>
      </x:c>
      <x:c t="n" s="0">
        <x:v>-17.25769</x:v>
      </x:c>
      <x:c t="n" s="0">
        <x:v>-8.745693</x:v>
      </x:c>
      <x:c t="n" s="0">
        <x:v>-4.103783</x:v>
      </x:c>
      <x:c t="n" s="0">
        <x:v>-1.222064</x:v>
      </x:c>
      <x:c t="n" s="0">
        <x:v>-4.935333</x:v>
      </x:c>
      <x:c t="n" s="0">
        <x:v>-0.6788703</x:v>
      </x:c>
      <x:c t="n" s="0">
        <x:v>2.063379</x:v>
      </x:c>
      <x:c t="n" s="0">
        <x:v>1.818676</x:v>
      </x:c>
      <x:c t="n" s="0">
        <x:v>11.23497</x:v>
      </x:c>
      <x:c t="n" s="0">
        <x:v>13.38294</x:v>
      </x:c>
      <x:c t="n" s="0">
        <x:v>14.24305</x:v>
      </x:c>
      <x:c t="n" s="0">
        <x:v>15.97707</x:v>
      </x:c>
      <x:c t="n" s="0">
        <x:v>13.97961</x:v>
      </x:c>
      <x:c t="n" s="0">
        <x:v>14.81568</x:v>
      </x:c>
      <x:c t="n" s="0">
        <x:v>16.67963</x:v>
      </x:c>
      <x:c t="n" s="0">
        <x:v>18.06521</x:v>
      </x:c>
      <x:c t="n" s="0">
        <x:v>19.92271</x:v>
      </x:c>
      <x:c t="n" s="0">
        <x:v>27.60282</x:v>
      </x:c>
      <x:c t="n" s="0">
        <x:v>30.72868</x:v>
      </x:c>
      <x:c t="n" s="0">
        <x:v>29.85608</x:v>
      </x:c>
      <x:c t="n" s="0">
        <x:v>26.57612</x:v>
      </x:c>
      <x:c t="n" s="0">
        <x:v>28.67769</x:v>
      </x:c>
      <x:c t="n" s="0">
        <x:v>26.56492</x:v>
      </x:c>
      <x:c t="n" s="0">
        <x:v>23.02041</x:v>
      </x:c>
      <x:c t="n" s="0">
        <x:v>20.12344</x:v>
      </x:c>
      <x:c t="n" s="0">
        <x:v>16.51402</x:v>
      </x:c>
      <x:c t="n" s="0">
        <x:v>34.30701</x:v>
      </x:c>
      <x:c t="n" s="0">
        <x:v>36.9354</x:v>
      </x:c>
      <x:c t="n" s="0">
        <x:v>8.674711</x:v>
      </x:c>
      <x:c t="n" s="0">
        <x:v>7.590995</x:v>
      </x:c>
      <x:c t="n" s="0">
        <x:v>5.051636</x:v>
      </x:c>
      <x:c t="n" s="0">
        <x:v>3.790808</x:v>
      </x:c>
      <x:c t="n" s="0">
        <x:v>2.146637</x:v>
      </x:c>
      <x:c t="n" s="0">
        <x:v>8.486486</x:v>
      </x:c>
      <x:c t="n" s="0">
        <x:v>10.75258</x:v>
      </x:c>
      <x:c t="n" s="0">
        <x:v>-21.77128</x:v>
      </x:c>
      <x:c t="n" s="0">
        <x:v>-19.88375</x:v>
      </x:c>
      <x:c t="n" s="0">
        <x:v>-10.32671</x:v>
      </x:c>
      <x:c t="n" s="0">
        <x:v>-3.305848</x:v>
      </x:c>
      <x:c t="n" s="0">
        <x:v>-3.9336</x:v>
      </x:c>
      <x:c t="n" s="0">
        <x:v>-1.864122</x:v>
      </x:c>
      <x:c t="n" s="0">
        <x:v>1.620868</x:v>
      </x:c>
      <x:c t="n" s="0">
        <x:v>-1.286481</x:v>
      </x:c>
      <x:c t="n" s="0">
        <x:v>-3.065581</x:v>
      </x:c>
      <x:c t="n" s="0">
        <x:v>11.7917</x:v>
      </x:c>
      <x:c t="n" s="0">
        <x:v>12.32163</x:v>
      </x:c>
      <x:c t="n" s="0">
        <x:v>19.9856</x:v>
      </x:c>
      <x:c t="n" s="0">
        <x:v>18.64307</x:v>
      </x:c>
      <x:c t="n" s="0">
        <x:v>8.692381</x:v>
      </x:c>
      <x:c t="n" s="0">
        <x:v>1.403141</x:v>
      </x:c>
      <x:c t="n" s="0">
        <x:v>12.42161</x:v>
      </x:c>
      <x:c t="n" s="0">
        <x:v>17.9994</x:v>
      </x:c>
      <x:c t="n" s="0">
        <x:v>17.54417</x:v>
      </x:c>
      <x:c t="n" s="0">
        <x:v>31.06763</x:v>
      </x:c>
      <x:c t="n" s="0">
        <x:v>28.72508</x:v>
      </x:c>
      <x:c t="n" s="0">
        <x:v>30.70335</x:v>
      </x:c>
      <x:c t="n" s="0">
        <x:v>28.10071</x:v>
      </x:c>
      <x:c t="n" s="0">
        <x:v>30.80665</x:v>
      </x:c>
      <x:c t="n" s="0">
        <x:v>25.45383</x:v>
      </x:c>
      <x:c t="n" s="0">
        <x:v>22.7024</x:v>
      </x:c>
      <x:c t="n" s="0">
        <x:v>20.16703</x:v>
      </x:c>
      <x:c t="n" s="0">
        <x:v>15.46585</x:v>
      </x:c>
      <x:c t="n" s="0">
        <x:v>40.26699</x:v>
      </x:c>
      <x:c t="n" s="0">
        <x:v>41.93029</x:v>
      </x:c>
      <x:c t="n" s="0">
        <x:v>10.38444</x:v>
      </x:c>
      <x:c t="n" s="0">
        <x:v>8.106823</x:v>
      </x:c>
      <x:c t="n" s="0">
        <x:v>5.473731</x:v>
      </x:c>
      <x:c t="n" s="0">
        <x:v>5.022059</x:v>
      </x:c>
      <x:c t="n" s="0">
        <x:v>1.447122</x:v>
      </x:c>
      <x:c t="n" s="0">
        <x:v>8.128282</x:v>
      </x:c>
      <x:c t="n" s="0">
        <x:v>11.02218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43948.8350578704</x:v>
      </x:c>
      <x:c t="n" s="7">
        <x:v>43948.8350578704</x:v>
      </x:c>
      <x:c t="n" s="0">
        <x:v>47.56073</x:v>
      </x:c>
      <x:c t="n" s="0">
        <x:v>54.20069</x:v>
      </x:c>
      <x:c t="n" s="0">
        <x:v>68.50085</x:v>
      </x:c>
      <x:c t="n" s="0">
        <x:v>71.85516</x:v>
      </x:c>
      <x:c t="n" s="0">
        <x:v>-15.29091</x:v>
      </x:c>
      <x:c t="n" s="0">
        <x:v>-17.55542</x:v>
      </x:c>
      <x:c t="n" s="0">
        <x:v>-9.097189</x:v>
      </x:c>
      <x:c t="n" s="0">
        <x:v>-4.005821</x:v>
      </x:c>
      <x:c t="n" s="0">
        <x:v>-1.52693</x:v>
      </x:c>
      <x:c t="n" s="0">
        <x:v>-4.327984</x:v>
      </x:c>
      <x:c t="n" s="0">
        <x:v>-0.08435285</x:v>
      </x:c>
      <x:c t="n" s="0">
        <x:v>1.432132</x:v>
      </x:c>
      <x:c t="n" s="0">
        <x:v>1.468019</x:v>
      </x:c>
      <x:c t="n" s="0">
        <x:v>10.86451</x:v>
      </x:c>
      <x:c t="n" s="0">
        <x:v>12.92143</x:v>
      </x:c>
      <x:c t="n" s="0">
        <x:v>16.55624</x:v>
      </x:c>
      <x:c t="n" s="0">
        <x:v>17.20323</x:v>
      </x:c>
      <x:c t="n" s="0">
        <x:v>14.0358</x:v>
      </x:c>
      <x:c t="n" s="0">
        <x:v>14.17178</x:v>
      </x:c>
      <x:c t="n" s="0">
        <x:v>16.27276</x:v>
      </x:c>
      <x:c t="n" s="0">
        <x:v>17.66743</x:v>
      </x:c>
      <x:c t="n" s="0">
        <x:v>20.52205</x:v>
      </x:c>
      <x:c t="n" s="0">
        <x:v>27.70807</x:v>
      </x:c>
      <x:c t="n" s="0">
        <x:v>30.8638</x:v>
      </x:c>
      <x:c t="n" s="0">
        <x:v>30.78375</x:v>
      </x:c>
      <x:c t="n" s="0">
        <x:v>26.81206</x:v>
      </x:c>
      <x:c t="n" s="0">
        <x:v>28.60029</x:v>
      </x:c>
      <x:c t="n" s="0">
        <x:v>26.61166</x:v>
      </x:c>
      <x:c t="n" s="0">
        <x:v>22.81235</x:v>
      </x:c>
      <x:c t="n" s="0">
        <x:v>20.23128</x:v>
      </x:c>
      <x:c t="n" s="0">
        <x:v>16.25371</x:v>
      </x:c>
      <x:c t="n" s="0">
        <x:v>36.53086</x:v>
      </x:c>
      <x:c t="n" s="0">
        <x:v>38.80412</x:v>
      </x:c>
      <x:c t="n" s="0">
        <x:v>8.589185</x:v>
      </x:c>
      <x:c t="n" s="0">
        <x:v>7.803226</x:v>
      </x:c>
      <x:c t="n" s="0">
        <x:v>5.260098</x:v>
      </x:c>
      <x:c t="n" s="0">
        <x:v>3.964413</x:v>
      </x:c>
      <x:c t="n" s="0">
        <x:v>2.131496</x:v>
      </x:c>
      <x:c t="n" s="0">
        <x:v>8.525265</x:v>
      </x:c>
      <x:c t="n" s="0">
        <x:v>10.73573</x:v>
      </x:c>
      <x:c t="n" s="0">
        <x:v>-21.77128</x:v>
      </x:c>
      <x:c t="n" s="0">
        <x:v>-19.88375</x:v>
      </x:c>
      <x:c t="n" s="0">
        <x:v>-14.57122</x:v>
      </x:c>
      <x:c t="n" s="0">
        <x:v>-3.630373</x:v>
      </x:c>
      <x:c t="n" s="0">
        <x:v>-3.9336</x:v>
      </x:c>
      <x:c t="n" s="0">
        <x:v>-1.864122</x:v>
      </x:c>
      <x:c t="n" s="0">
        <x:v>2.342272</x:v>
      </x:c>
      <x:c t="n" s="0">
        <x:v>-9.287232</x:v>
      </x:c>
      <x:c t="n" s="0">
        <x:v>-0.407902</x:v>
      </x:c>
      <x:c t="n" s="0">
        <x:v>3.868379</x:v>
      </x:c>
      <x:c t="n" s="0">
        <x:v>4.685338</x:v>
      </x:c>
      <x:c t="n" s="0">
        <x:v>21.89129</x:v>
      </x:c>
      <x:c t="n" s="0">
        <x:v>21.07549</x:v>
      </x:c>
      <x:c t="n" s="0">
        <x:v>15.82349</x:v>
      </x:c>
      <x:c t="n" s="0">
        <x:v>2.979038</x:v>
      </x:c>
      <x:c t="n" s="0">
        <x:v>13.17051</x:v>
      </x:c>
      <x:c t="n" s="0">
        <x:v>8.391239</x:v>
      </x:c>
      <x:c t="n" s="0">
        <x:v>21.91171</x:v>
      </x:c>
      <x:c t="n" s="0">
        <x:v>27.47825</x:v>
      </x:c>
      <x:c t="n" s="0">
        <x:v>32.87728</x:v>
      </x:c>
      <x:c t="n" s="0">
        <x:v>33.58459</x:v>
      </x:c>
      <x:c t="n" s="0">
        <x:v>22.15219</x:v>
      </x:c>
      <x:c t="n" s="0">
        <x:v>29.15706</x:v>
      </x:c>
      <x:c t="n" s="0">
        <x:v>26.90008</x:v>
      </x:c>
      <x:c t="n" s="0">
        <x:v>20.92304</x:v>
      </x:c>
      <x:c t="n" s="0">
        <x:v>19.04383</x:v>
      </x:c>
      <x:c t="n" s="0">
        <x:v>15.24743</x:v>
      </x:c>
      <x:c t="n" s="0">
        <x:v>42.59388</x:v>
      </x:c>
      <x:c t="n" s="0">
        <x:v>44.3153</x:v>
      </x:c>
      <x:c t="n" s="0">
        <x:v>8.449348</x:v>
      </x:c>
      <x:c t="n" s="0">
        <x:v>9.359997</x:v>
      </x:c>
      <x:c t="n" s="0">
        <x:v>7.182682</x:v>
      </x:c>
      <x:c t="n" s="0">
        <x:v>4.991906</x:v>
      </x:c>
      <x:c t="n" s="0">
        <x:v>2.782547</x:v>
      </x:c>
      <x:c t="n" s="0">
        <x:v>8.962244</x:v>
      </x:c>
      <x:c t="n" s="0">
        <x:v>9.774937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43948.8350578704</x:v>
      </x:c>
      <x:c t="n" s="7">
        <x:v>43948.8350578704</x:v>
      </x:c>
      <x:c t="n" s="0">
        <x:v>42.42553</x:v>
      </x:c>
      <x:c t="n" s="0">
        <x:v>54.20069</x:v>
      </x:c>
      <x:c t="n" s="0">
        <x:v>68.29057</x:v>
      </x:c>
      <x:c t="n" s="0">
        <x:v>70.92513</x:v>
      </x:c>
      <x:c t="n" s="0">
        <x:v>-15.81247</x:v>
      </x:c>
      <x:c t="n" s="0">
        <x:v>-17.82695</x:v>
      </x:c>
      <x:c t="n" s="0">
        <x:v>-9.689316</x:v>
      </x:c>
      <x:c t="n" s="0">
        <x:v>-3.966634</x:v>
      </x:c>
      <x:c t="n" s="0">
        <x:v>-1.805389</x:v>
      </x:c>
      <x:c t="n" s="0">
        <x:v>-3.869053</x:v>
      </x:c>
      <x:c t="n" s="0">
        <x:v>0.3659842</x:v>
      </x:c>
      <x:c t="n" s="0">
        <x:v>0.8092815</x:v>
      </x:c>
      <x:c t="n" s="0">
        <x:v>1.305442</x:v>
      </x:c>
      <x:c t="n" s="0">
        <x:v>10.32498</x:v>
      </x:c>
      <x:c t="n" s="0">
        <x:v>12.34615</x:v>
      </x:c>
      <x:c t="n" s="0">
        <x:v>17.86814</x:v>
      </x:c>
      <x:c t="n" s="0">
        <x:v>18.03134</x:v>
      </x:c>
      <x:c t="n" s="0">
        <x:v>14.34723</x:v>
      </x:c>
      <x:c t="n" s="0">
        <x:v>13.54817</x:v>
      </x:c>
      <x:c t="n" s="0">
        <x:v>16.00904</x:v>
      </x:c>
      <x:c t="n" s="0">
        <x:v>17.11524</x:v>
      </x:c>
      <x:c t="n" s="0">
        <x:v>20.06258</x:v>
      </x:c>
      <x:c t="n" s="0">
        <x:v>28.09318</x:v>
      </x:c>
      <x:c t="n" s="0">
        <x:v>30.83217</x:v>
      </x:c>
      <x:c t="n" s="0">
        <x:v>30.5059</x:v>
      </x:c>
      <x:c t="n" s="0">
        <x:v>26.51945</x:v>
      </x:c>
      <x:c t="n" s="0">
        <x:v>28.62057</x:v>
      </x:c>
      <x:c t="n" s="0">
        <x:v>26.65475</x:v>
      </x:c>
      <x:c t="n" s="0">
        <x:v>22.68025</x:v>
      </x:c>
      <x:c t="n" s="0">
        <x:v>19.96015</x:v>
      </x:c>
      <x:c t="n" s="0">
        <x:v>16.15263</x:v>
      </x:c>
      <x:c t="n" s="0">
        <x:v>38.55391</x:v>
      </x:c>
      <x:c t="n" s="0">
        <x:v>39.91529</x:v>
      </x:c>
      <x:c t="n" s="0">
        <x:v>8.605417</x:v>
      </x:c>
      <x:c t="n" s="0">
        <x:v>8.170229</x:v>
      </x:c>
      <x:c t="n" s="0">
        <x:v>5.557819</x:v>
      </x:c>
      <x:c t="n" s="0">
        <x:v>4.009909</x:v>
      </x:c>
      <x:c t="n" s="0">
        <x:v>2.138844</x:v>
      </x:c>
      <x:c t="n" s="0">
        <x:v>8.498204</x:v>
      </x:c>
      <x:c t="n" s="0">
        <x:v>10.54813</x:v>
      </x:c>
      <x:c t="n" s="0">
        <x:v>-21.77128</x:v>
      </x:c>
      <x:c t="n" s="0">
        <x:v>-19.88375</x:v>
      </x:c>
      <x:c t="n" s="0">
        <x:v>-18.06285</x:v>
      </x:c>
      <x:c t="n" s="0">
        <x:v>-3.74417</x:v>
      </x:c>
      <x:c t="n" s="0">
        <x:v>-3.9336</x:v>
      </x:c>
      <x:c t="n" s="0">
        <x:v>-1.864122</x:v>
      </x:c>
      <x:c t="n" s="0">
        <x:v>2.342272</x:v>
      </x:c>
      <x:c t="n" s="0">
        <x:v>-5.360158</x:v>
      </x:c>
      <x:c t="n" s="0">
        <x:v>0.2087706</x:v>
      </x:c>
      <x:c t="n" s="0">
        <x:v>3.868379</x:v>
      </x:c>
      <x:c t="n" s="0">
        <x:v>4.685338</x:v>
      </x:c>
      <x:c t="n" s="0">
        <x:v>21.89129</x:v>
      </x:c>
      <x:c t="n" s="0">
        <x:v>21.07549</x:v>
      </x:c>
      <x:c t="n" s="0">
        <x:v>14.87083</x:v>
      </x:c>
      <x:c t="n" s="0">
        <x:v>10.06544</x:v>
      </x:c>
      <x:c t="n" s="0">
        <x:v>13.04021</x:v>
      </x:c>
      <x:c t="n" s="0">
        <x:v>11.66928</x:v>
      </x:c>
      <x:c t="n" s="0">
        <x:v>18.13796</x:v>
      </x:c>
      <x:c t="n" s="0">
        <x:v>30.25006</x:v>
      </x:c>
      <x:c t="n" s="0">
        <x:v>29.50005</x:v>
      </x:c>
      <x:c t="n" s="0">
        <x:v>30.61986</x:v>
      </x:c>
      <x:c t="n" s="0">
        <x:v>23.78261</x:v>
      </x:c>
      <x:c t="n" s="0">
        <x:v>28.49915</x:v>
      </x:c>
      <x:c t="n" s="0">
        <x:v>25.67558</x:v>
      </x:c>
      <x:c t="n" s="0">
        <x:v>22.55997</x:v>
      </x:c>
      <x:c t="n" s="0">
        <x:v>17.4059</x:v>
      </x:c>
      <x:c t="n" s="0">
        <x:v>15.67686</x:v>
      </x:c>
      <x:c t="n" s="0">
        <x:v>42.44083</x:v>
      </x:c>
      <x:c t="n" s="0">
        <x:v>41.0695</x:v>
      </x:c>
      <x:c t="n" s="0">
        <x:v>8.668193</x:v>
      </x:c>
      <x:c t="n" s="0">
        <x:v>9.425254</x:v>
      </x:c>
      <x:c t="n" s="0">
        <x:v>6.268596</x:v>
      </x:c>
      <x:c t="n" s="0">
        <x:v>3.54314</x:v>
      </x:c>
      <x:c t="n" s="0">
        <x:v>1.451576</x:v>
      </x:c>
      <x:c t="n" s="0">
        <x:v>8.849755</x:v>
      </x:c>
      <x:c t="n" s="0">
        <x:v>9.91304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43948.8350578704</x:v>
      </x:c>
      <x:c t="n" s="7">
        <x:v>43948.8350578704</x:v>
      </x:c>
      <x:c t="n" s="0">
        <x:v>41.15554</x:v>
      </x:c>
      <x:c t="n" s="0">
        <x:v>54.20069</x:v>
      </x:c>
      <x:c t="n" s="0">
        <x:v>69.99643</x:v>
      </x:c>
      <x:c t="n" s="0">
        <x:v>72.70759</x:v>
      </x:c>
      <x:c t="n" s="0">
        <x:v>-16.31356</x:v>
      </x:c>
      <x:c t="n" s="0">
        <x:v>-18.07306</x:v>
      </x:c>
      <x:c t="n" s="0">
        <x:v>-10.268</x:v>
      </x:c>
      <x:c t="n" s="0">
        <x:v>-3.933445</x:v>
      </x:c>
      <x:c t="n" s="0">
        <x:v>-2.058206</x:v>
      </x:c>
      <x:c t="n" s="0">
        <x:v>-3.512186</x:v>
      </x:c>
      <x:c t="n" s="0">
        <x:v>0.7167586</x:v>
      </x:c>
      <x:c t="n" s="0">
        <x:v>0.5519451</x:v>
      </x:c>
      <x:c t="n" s="0">
        <x:v>1.161611</x:v>
      </x:c>
      <x:c t="n" s="0">
        <x:v>9.804377</x:v>
      </x:c>
      <x:c t="n" s="0">
        <x:v>11.78623</x:v>
      </x:c>
      <x:c t="n" s="0">
        <x:v>18.74119</x:v>
      </x:c>
      <x:c t="n" s="0">
        <x:v>17.87767</x:v>
      </x:c>
      <x:c t="n" s="0">
        <x:v>13.96788</x:v>
      </x:c>
      <x:c t="n" s="0">
        <x:v>13.57022</x:v>
      </x:c>
      <x:c t="n" s="0">
        <x:v>15.45397</x:v>
      </x:c>
      <x:c t="n" s="0">
        <x:v>16.72878</x:v>
      </x:c>
      <x:c t="n" s="0">
        <x:v>20.28096</x:v>
      </x:c>
      <x:c t="n" s="0">
        <x:v>28.32144</x:v>
      </x:c>
      <x:c t="n" s="0">
        <x:v>31.56813</x:v>
      </x:c>
      <x:c t="n" s="0">
        <x:v>30.85031</x:v>
      </x:c>
      <x:c t="n" s="0">
        <x:v>26.41371</x:v>
      </x:c>
      <x:c t="n" s="0">
        <x:v>29.15881</x:v>
      </x:c>
      <x:c t="n" s="0">
        <x:v>26.71211</x:v>
      </x:c>
      <x:c t="n" s="0">
        <x:v>22.8168</x:v>
      </x:c>
      <x:c t="n" s="0">
        <x:v>19.74137</x:v>
      </x:c>
      <x:c t="n" s="0">
        <x:v>16.53916</x:v>
      </x:c>
      <x:c t="n" s="0">
        <x:v>38.41047</x:v>
      </x:c>
      <x:c t="n" s="0">
        <x:v>39.40739</x:v>
      </x:c>
      <x:c t="n" s="0">
        <x:v>8.56506</x:v>
      </x:c>
      <x:c t="n" s="0">
        <x:v>8.108114</x:v>
      </x:c>
      <x:c t="n" s="0">
        <x:v>5.609475</x:v>
      </x:c>
      <x:c t="n" s="0">
        <x:v>3.946003</x:v>
      </x:c>
      <x:c t="n" s="0">
        <x:v>2.183591</x:v>
      </x:c>
      <x:c t="n" s="0">
        <x:v>8.629093</x:v>
      </x:c>
      <x:c t="n" s="0">
        <x:v>10.55575</x:v>
      </x:c>
      <x:c t="n" s="0">
        <x:v>-20.87826</x:v>
      </x:c>
      <x:c t="n" s="0">
        <x:v>-18.13622</x:v>
      </x:c>
      <x:c t="n" s="0">
        <x:v>-18.06285</x:v>
      </x:c>
      <x:c t="n" s="0">
        <x:v>-3.74417</x:v>
      </x:c>
      <x:c t="n" s="0">
        <x:v>-3.346304</x:v>
      </x:c>
      <x:c t="n" s="0">
        <x:v>-1.864122</x:v>
      </x:c>
      <x:c t="n" s="0">
        <x:v>2.342272</x:v>
      </x:c>
      <x:c t="n" s="0">
        <x:v>-0.9111981</x:v>
      </x:c>
      <x:c t="n" s="0">
        <x:v>0.2087706</x:v>
      </x:c>
      <x:c t="n" s="0">
        <x:v>4.867612</x:v>
      </x:c>
      <x:c t="n" s="0">
        <x:v>4.685338</x:v>
      </x:c>
      <x:c t="n" s="0">
        <x:v>20.88199</x:v>
      </x:c>
      <x:c t="n" s="0">
        <x:v>6.280854</x:v>
      </x:c>
      <x:c t="n" s="0">
        <x:v>9.089597</x:v>
      </x:c>
      <x:c t="n" s="0">
        <x:v>13.69706</x:v>
      </x:c>
      <x:c t="n" s="0">
        <x:v>10.74236</x:v>
      </x:c>
      <x:c t="n" s="0">
        <x:v>15.982</x:v>
      </x:c>
      <x:c t="n" s="0">
        <x:v>21.93483</x:v>
      </x:c>
      <x:c t="n" s="0">
        <x:v>30.39652</x:v>
      </x:c>
      <x:c t="n" s="0">
        <x:v>34.71084</x:v>
      </x:c>
      <x:c t="n" s="0">
        <x:v>32.11578</x:v>
      </x:c>
      <x:c t="n" s="0">
        <x:v>28.19769</x:v>
      </x:c>
      <x:c t="n" s="0">
        <x:v>31.777</x:v>
      </x:c>
      <x:c t="n" s="0">
        <x:v>27.25938</x:v>
      </x:c>
      <x:c t="n" s="0">
        <x:v>22.81558</x:v>
      </x:c>
      <x:c t="n" s="0">
        <x:v>19.94002</x:v>
      </x:c>
      <x:c t="n" s="0">
        <x:v>18.22739</x:v>
      </x:c>
      <x:c t="n" s="0">
        <x:v>34.82127</x:v>
      </x:c>
      <x:c t="n" s="0">
        <x:v>32.98108</x:v>
      </x:c>
      <x:c t="n" s="0">
        <x:v>7.939779</x:v>
      </x:c>
      <x:c t="n" s="0">
        <x:v>8.825336</x:v>
      </x:c>
      <x:c t="n" s="0">
        <x:v>4.99105</x:v>
      </x:c>
      <x:c t="n" s="0">
        <x:v>3.378809</x:v>
      </x:c>
      <x:c t="n" s="0">
        <x:v>3.498061</x:v>
      </x:c>
      <x:c t="n" s="0">
        <x:v>8.175902</x:v>
      </x:c>
      <x:c t="n" s="0">
        <x:v>10.09225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43948.8350578704</x:v>
      </x:c>
      <x:c t="n" s="7">
        <x:v>43948.8350578704</x:v>
      </x:c>
      <x:c t="n" s="0">
        <x:v>42.70532</x:v>
      </x:c>
      <x:c t="n" s="0">
        <x:v>54.20069</x:v>
      </x:c>
      <x:c t="n" s="0">
        <x:v>70.0771</x:v>
      </x:c>
      <x:c t="n" s="0">
        <x:v>72.00936</x:v>
      </x:c>
      <x:c t="n" s="0">
        <x:v>-16.67169</x:v>
      </x:c>
      <x:c t="n" s="0">
        <x:v>-17.74969</x:v>
      </x:c>
      <x:c t="n" s="0">
        <x:v>-10.8317</x:v>
      </x:c>
      <x:c t="n" s="0">
        <x:v>-3.9053</x:v>
      </x:c>
      <x:c t="n" s="0">
        <x:v>-2.122042</x:v>
      </x:c>
      <x:c t="n" s="0">
        <x:v>-3.229034</x:v>
      </x:c>
      <x:c t="n" s="0">
        <x:v>0.9954157</x:v>
      </x:c>
      <x:c t="n" s="0">
        <x:v>0.3667217</x:v>
      </x:c>
      <x:c t="n" s="0">
        <x:v>1.467551</x:v>
      </x:c>
      <x:c t="n" s="0">
        <x:v>9.427632</x:v>
      </x:c>
      <x:c t="n" s="0">
        <x:v>11.6118</x:v>
      </x:c>
      <x:c t="n" s="0">
        <x:v>18.69228</x:v>
      </x:c>
      <x:c t="n" s="0">
        <x:v>17.24347</x:v>
      </x:c>
      <x:c t="n" s="0">
        <x:v>13.71365</x:v>
      </x:c>
      <x:c t="n" s="0">
        <x:v>13.47913</x:v>
      </x:c>
      <x:c t="n" s="0">
        <x:v>15.68908</x:v>
      </x:c>
      <x:c t="n" s="0">
        <x:v>17.18248</x:v>
      </x:c>
      <x:c t="n" s="0">
        <x:v>20.53209</x:v>
      </x:c>
      <x:c t="n" s="0">
        <x:v>28.2142</x:v>
      </x:c>
      <x:c t="n" s="0">
        <x:v>31.77286</x:v>
      </x:c>
      <x:c t="n" s="0">
        <x:v>30.55905</x:v>
      </x:c>
      <x:c t="n" s="0">
        <x:v>26.85531</x:v>
      </x:c>
      <x:c t="n" s="0">
        <x:v>29.03956</x:v>
      </x:c>
      <x:c t="n" s="0">
        <x:v>26.4415</x:v>
      </x:c>
      <x:c t="n" s="0">
        <x:v>22.87234</x:v>
      </x:c>
      <x:c t="n" s="0">
        <x:v>19.97255</x:v>
      </x:c>
      <x:c t="n" s="0">
        <x:v>16.55177</x:v>
      </x:c>
      <x:c t="n" s="0">
        <x:v>38.07671</x:v>
      </x:c>
      <x:c t="n" s="0">
        <x:v>39.08472</x:v>
      </x:c>
      <x:c t="n" s="0">
        <x:v>8.552046</x:v>
      </x:c>
      <x:c t="n" s="0">
        <x:v>8.55167</x:v>
      </x:c>
      <x:c t="n" s="0">
        <x:v>5.441165</x:v>
      </x:c>
      <x:c t="n" s="0">
        <x:v>3.92508</x:v>
      </x:c>
      <x:c t="n" s="0">
        <x:v>2.243171</x:v>
      </x:c>
      <x:c t="n" s="0">
        <x:v>8.554591</x:v>
      </x:c>
      <x:c t="n" s="0">
        <x:v>10.45656</x:v>
      </x:c>
      <x:c t="n" s="0">
        <x:v>-19.7063</x:v>
      </x:c>
      <x:c t="n" s="0">
        <x:v>-16.22696</x:v>
      </x:c>
      <x:c t="n" s="0">
        <x:v>-18.06285</x:v>
      </x:c>
      <x:c t="n" s="0">
        <x:v>-3.74417</x:v>
      </x:c>
      <x:c t="n" s="0">
        <x:v>-2.51555</x:v>
      </x:c>
      <x:c t="n" s="0">
        <x:v>-1.864122</x:v>
      </x:c>
      <x:c t="n" s="0">
        <x:v>2.342272</x:v>
      </x:c>
      <x:c t="n" s="0">
        <x:v>-0.9111981</x:v>
      </x:c>
      <x:c t="n" s="0">
        <x:v>5.04786</x:v>
      </x:c>
      <x:c t="n" s="0">
        <x:v>6.146926</x:v>
      </x:c>
      <x:c t="n" s="0">
        <x:v>13.42286</x:v>
      </x:c>
      <x:c t="n" s="0">
        <x:v>18.3945</x:v>
      </x:c>
      <x:c t="n" s="0">
        <x:v>6.280854</x:v>
      </x:c>
      <x:c t="n" s="0">
        <x:v>15.40212</x:v>
      </x:c>
      <x:c t="n" s="0">
        <x:v>12.26456</x:v>
      </x:c>
      <x:c t="n" s="0">
        <x:v>17.92144</x:v>
      </x:c>
      <x:c t="n" s="0">
        <x:v>18.29433</x:v>
      </x:c>
      <x:c t="n" s="0">
        <x:v>22.14047</x:v>
      </x:c>
      <x:c t="n" s="0">
        <x:v>20.83491</x:v>
      </x:c>
      <x:c t="n" s="0">
        <x:v>33.54883</x:v>
      </x:c>
      <x:c t="n" s="0">
        <x:v>28.51479</x:v>
      </x:c>
      <x:c t="n" s="0">
        <x:v>26.20188</x:v>
      </x:c>
      <x:c t="n" s="0">
        <x:v>25.6694</x:v>
      </x:c>
      <x:c t="n" s="0">
        <x:v>24.27133</x:v>
      </x:c>
      <x:c t="n" s="0">
        <x:v>22.92994</x:v>
      </x:c>
      <x:c t="n" s="0">
        <x:v>21.85581</x:v>
      </x:c>
      <x:c t="n" s="0">
        <x:v>17.1834</x:v>
      </x:c>
      <x:c t="n" s="0">
        <x:v>37.08905</x:v>
      </x:c>
      <x:c t="n" s="0">
        <x:v>38.54902</x:v>
      </x:c>
      <x:c t="n" s="0">
        <x:v>9.080367</x:v>
      </x:c>
      <x:c t="n" s="0">
        <x:v>10.10146</x:v>
      </x:c>
      <x:c t="n" s="0">
        <x:v>4.535862</x:v>
      </x:c>
      <x:c t="n" s="0">
        <x:v>3.994408</x:v>
      </x:c>
      <x:c t="n" s="0">
        <x:v>1.231878</x:v>
      </x:c>
      <x:c t="n" s="0">
        <x:v>8.510925</x:v>
      </x:c>
      <x:c t="n" s="0">
        <x:v>10.31821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43948.8350578704</x:v>
      </x:c>
      <x:c t="n" s="7">
        <x:v>43948.8350578704</x:v>
      </x:c>
      <x:c t="n" s="0">
        <x:v>43.06744</x:v>
      </x:c>
      <x:c t="n" s="0">
        <x:v>54.20069</x:v>
      </x:c>
      <x:c t="n" s="0">
        <x:v>64.80331</x:v>
      </x:c>
      <x:c t="n" s="0">
        <x:v>70.14626</x:v>
      </x:c>
      <x:c t="n" s="0">
        <x:v>-17.00283</x:v>
      </x:c>
      <x:c t="n" s="0">
        <x:v>-17.49136</x:v>
      </x:c>
      <x:c t="n" s="0">
        <x:v>-11.37881</x:v>
      </x:c>
      <x:c t="n" s="0">
        <x:v>-3.881407</x:v>
      </x:c>
      <x:c t="n" s="0">
        <x:v>-2.177312</x:v>
      </x:c>
      <x:c t="n" s="0">
        <x:v>-3.051911</x:v>
      </x:c>
      <x:c t="n" s="0">
        <x:v>1.185614</x:v>
      </x:c>
      <x:c t="n" s="0">
        <x:v>0.2020321</x:v>
      </x:c>
      <x:c t="n" s="0">
        <x:v>2.676957</x:v>
      </x:c>
      <x:c t="n" s="0">
        <x:v>9.077795</x:v>
      </x:c>
      <x:c t="n" s="0">
        <x:v>12.36968</x:v>
      </x:c>
      <x:c t="n" s="0">
        <x:v>18.65006</x:v>
      </x:c>
      <x:c t="n" s="0">
        <x:v>16.63605</x:v>
      </x:c>
      <x:c t="n" s="0">
        <x:v>14.62811</x:v>
      </x:c>
      <x:c t="n" s="0">
        <x:v>13.25935</x:v>
      </x:c>
      <x:c t="n" s="0">
        <x:v>15.692</x:v>
      </x:c>
      <x:c t="n" s="0">
        <x:v>16.8766</x:v>
      </x:c>
      <x:c t="n" s="0">
        <x:v>20.62597</x:v>
      </x:c>
      <x:c t="n" s="0">
        <x:v>28.37565</x:v>
      </x:c>
      <x:c t="n" s="0">
        <x:v>31.83425</x:v>
      </x:c>
      <x:c t="n" s="0">
        <x:v>31.1988</x:v>
      </x:c>
      <x:c t="n" s="0">
        <x:v>26.76218</x:v>
      </x:c>
      <x:c t="n" s="0">
        <x:v>28.62622</x:v>
      </x:c>
      <x:c t="n" s="0">
        <x:v>26.40155</x:v>
      </x:c>
      <x:c t="n" s="0">
        <x:v>22.95244</x:v>
      </x:c>
      <x:c t="n" s="0">
        <x:v>20.49266</x:v>
      </x:c>
      <x:c t="n" s="0">
        <x:v>16.57038</x:v>
      </x:c>
      <x:c t="n" s="0">
        <x:v>38.01588</x:v>
      </x:c>
      <x:c t="n" s="0">
        <x:v>39.09232</x:v>
      </x:c>
      <x:c t="n" s="0">
        <x:v>8.52993</x:v>
      </x:c>
      <x:c t="n" s="0">
        <x:v>8.835439</x:v>
      </x:c>
      <x:c t="n" s="0">
        <x:v>5.225537</x:v>
      </x:c>
      <x:c t="n" s="0">
        <x:v>3.927339</x:v>
      </x:c>
      <x:c t="n" s="0">
        <x:v>2.070243</x:v>
      </x:c>
      <x:c t="n" s="0">
        <x:v>8.730271</x:v>
      </x:c>
      <x:c t="n" s="0">
        <x:v>10.73322</x:v>
      </x:c>
      <x:c t="n" s="0">
        <x:v>-19.7063</x:v>
      </x:c>
      <x:c t="n" s="0">
        <x:v>-16.22696</x:v>
      </x:c>
      <x:c t="n" s="0">
        <x:v>-18.06285</x:v>
      </x:c>
      <x:c t="n" s="0">
        <x:v>-3.74417</x:v>
      </x:c>
      <x:c t="n" s="0">
        <x:v>-2.51555</x:v>
      </x:c>
      <x:c t="n" s="0">
        <x:v>-2.33821</x:v>
      </x:c>
      <x:c t="n" s="0">
        <x:v>2.02584</x:v>
      </x:c>
      <x:c t="n" s="0">
        <x:v>0.3996993</x:v>
      </x:c>
      <x:c t="n" s="0">
        <x:v>6.518751</x:v>
      </x:c>
      <x:c t="n" s="0">
        <x:v>6.146926</x:v>
      </x:c>
      <x:c t="n" s="0">
        <x:v>15.2406</x:v>
      </x:c>
      <x:c t="n" s="0">
        <x:v>18.3945</x:v>
      </x:c>
      <x:c t="n" s="0">
        <x:v>8.158796</x:v>
      </x:c>
      <x:c t="n" s="0">
        <x:v>17.87264</x:v>
      </x:c>
      <x:c t="n" s="0">
        <x:v>10.6386</x:v>
      </x:c>
      <x:c t="n" s="0">
        <x:v>13.71441</x:v>
      </x:c>
      <x:c t="n" s="0">
        <x:v>13.87072</x:v>
      </x:c>
      <x:c t="n" s="0">
        <x:v>19.55042</x:v>
      </x:c>
      <x:c t="n" s="0">
        <x:v>30.20103</x:v>
      </x:c>
      <x:c t="n" s="0">
        <x:v>30.21728</x:v>
      </x:c>
      <x:c t="n" s="0">
        <x:v>33.95329</x:v>
      </x:c>
      <x:c t="n" s="0">
        <x:v>30.87605</x:v>
      </x:c>
      <x:c t="n" s="0">
        <x:v>25.64927</x:v>
      </x:c>
      <x:c t="n" s="0">
        <x:v>26.66766</x:v>
      </x:c>
      <x:c t="n" s="0">
        <x:v>25.17601</x:v>
      </x:c>
      <x:c t="n" s="0">
        <x:v>21.41489</x:v>
      </x:c>
      <x:c t="n" s="0">
        <x:v>16.29472</x:v>
      </x:c>
      <x:c t="n" s="0">
        <x:v>38.2169</x:v>
      </x:c>
      <x:c t="n" s="0">
        <x:v>39.04519</x:v>
      </x:c>
      <x:c t="n" s="0">
        <x:v>6.849368</x:v>
      </x:c>
      <x:c t="n" s="0">
        <x:v>9.204792</x:v>
      </x:c>
      <x:c t="n" s="0">
        <x:v>3.902361</x:v>
      </x:c>
      <x:c t="n" s="0">
        <x:v>3.528664</x:v>
      </x:c>
      <x:c t="n" s="0">
        <x:v>0.3238023</x:v>
      </x:c>
      <x:c t="n" s="0">
        <x:v>10.13084</x:v>
      </x:c>
      <x:c t="n" s="0">
        <x:v>11.85555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43948.8350578704</x:v>
      </x:c>
      <x:c t="n" s="7">
        <x:v>43948.8350578704</x:v>
      </x:c>
      <x:c t="n" s="0">
        <x:v>40.89428</x:v>
      </x:c>
      <x:c t="n" s="0">
        <x:v>54.20069</x:v>
      </x:c>
      <x:c t="n" s="0">
        <x:v>52.30743</x:v>
      </x:c>
      <x:c t="n" s="0">
        <x:v>61.11536</x:v>
      </x:c>
      <x:c t="n" s="0">
        <x:v>-17.30713</x:v>
      </x:c>
      <x:c t="n" s="0">
        <x:v>-17.28231</x:v>
      </x:c>
      <x:c t="n" s="0">
        <x:v>-11.90769</x:v>
      </x:c>
      <x:c t="n" s="0">
        <x:v>-3.861105</x:v>
      </x:c>
      <x:c t="n" s="0">
        <x:v>-2.225077</x:v>
      </x:c>
      <x:c t="n" s="0">
        <x:v>-2.952148</x:v>
      </x:c>
      <x:c t="n" s="0">
        <x:v>1.310806</x:v>
      </x:c>
      <x:c t="n" s="0">
        <x:v>1.031565</x:v>
      </x:c>
      <x:c t="n" s="0">
        <x:v>3.496124</x:v>
      </x:c>
      <x:c t="n" s="0">
        <x:v>8.754955</x:v>
      </x:c>
      <x:c t="n" s="0">
        <x:v>12.92635</x:v>
      </x:c>
      <x:c t="n" s="0">
        <x:v>18.68673</x:v>
      </x:c>
      <x:c t="n" s="0">
        <x:v>16.06006</x:v>
      </x:c>
      <x:c t="n" s="0">
        <x:v>14.85808</x:v>
      </x:c>
      <x:c t="n" s="0">
        <x:v>12.82145</x:v>
      </x:c>
      <x:c t="n" s="0">
        <x:v>15.35553</x:v>
      </x:c>
      <x:c t="n" s="0">
        <x:v>16.6637</x:v>
      </x:c>
      <x:c t="n" s="0">
        <x:v>20.26871</x:v>
      </x:c>
      <x:c t="n" s="0">
        <x:v>28.79675</x:v>
      </x:c>
      <x:c t="n" s="0">
        <x:v>31.63759</x:v>
      </x:c>
      <x:c t="n" s="0">
        <x:v>31.65119</x:v>
      </x:c>
      <x:c t="n" s="0">
        <x:v>27.74208</x:v>
      </x:c>
      <x:c t="n" s="0">
        <x:v>28.52314</x:v>
      </x:c>
      <x:c t="n" s="0">
        <x:v>26.36016</x:v>
      </x:c>
      <x:c t="n" s="0">
        <x:v>23.11607</x:v>
      </x:c>
      <x:c t="n" s="0">
        <x:v>20.27998</x:v>
      </x:c>
      <x:c t="n" s="0">
        <x:v>16.74437</x:v>
      </x:c>
      <x:c t="n" s="0">
        <x:v>38.14265</x:v>
      </x:c>
      <x:c t="n" s="0">
        <x:v>38.99544</x:v>
      </x:c>
      <x:c t="n" s="0">
        <x:v>8.434736</x:v>
      </x:c>
      <x:c t="n" s="0">
        <x:v>8.602236</x:v>
      </x:c>
      <x:c t="n" s="0">
        <x:v>5.246558</x:v>
      </x:c>
      <x:c t="n" s="0">
        <x:v>4.014007</x:v>
      </x:c>
      <x:c t="n" s="0">
        <x:v>2.01313</x:v>
      </x:c>
      <x:c t="n" s="0">
        <x:v>8.964251</x:v>
      </x:c>
      <x:c t="n" s="0">
        <x:v>10.72166</x:v>
      </x:c>
      <x:c t="n" s="0">
        <x:v>-19.7063</x:v>
      </x:c>
      <x:c t="n" s="0">
        <x:v>-16.22696</x:v>
      </x:c>
      <x:c t="n" s="0">
        <x:v>-18.06285</x:v>
      </x:c>
      <x:c t="n" s="0">
        <x:v>-3.74417</x:v>
      </x:c>
      <x:c t="n" s="0">
        <x:v>-2.51555</x:v>
      </x:c>
      <x:c t="n" s="0">
        <x:v>-2.410368</x:v>
      </x:c>
      <x:c t="n" s="0">
        <x:v>1.978693</x:v>
      </x:c>
      <x:c t="n" s="0">
        <x:v>4.908089</x:v>
      </x:c>
      <x:c t="n" s="0">
        <x:v>8.326296</x:v>
      </x:c>
      <x:c t="n" s="0">
        <x:v>5.840056</x:v>
      </x:c>
      <x:c t="n" s="0">
        <x:v>15.2406</x:v>
      </x:c>
      <x:c t="n" s="0">
        <x:v>19.30369</x:v>
      </x:c>
      <x:c t="n" s="0">
        <x:v>8.371314</x:v>
      </x:c>
      <x:c t="n" s="0">
        <x:v>13.10397</x:v>
      </x:c>
      <x:c t="n" s="0">
        <x:v>8.611718</x:v>
      </x:c>
      <x:c t="n" s="0">
        <x:v>11.60526</x:v>
      </x:c>
      <x:c t="n" s="0">
        <x:v>17.04809</x:v>
      </x:c>
      <x:c t="n" s="0">
        <x:v>15.71241</x:v>
      </x:c>
      <x:c t="n" s="0">
        <x:v>32.20576</x:v>
      </x:c>
      <x:c t="n" s="0">
        <x:v>29.48413</x:v>
      </x:c>
      <x:c t="n" s="0">
        <x:v>32.22311</x:v>
      </x:c>
      <x:c t="n" s="0">
        <x:v>28.05676</x:v>
      </x:c>
      <x:c t="n" s="0">
        <x:v>28.51519</x:v>
      </x:c>
      <x:c t="n" s="0">
        <x:v>25.98855</x:v>
      </x:c>
      <x:c t="n" s="0">
        <x:v>21.22778</x:v>
      </x:c>
      <x:c t="n" s="0">
        <x:v>18.89494</x:v>
      </x:c>
      <x:c t="n" s="0">
        <x:v>17.61063</x:v>
      </x:c>
      <x:c t="n" s="0">
        <x:v>38.08805</x:v>
      </x:c>
      <x:c t="n" s="0">
        <x:v>36.88788</x:v>
      </x:c>
      <x:c t="n" s="0">
        <x:v>8.167172</x:v>
      </x:c>
      <x:c t="n" s="0">
        <x:v>7.018336</x:v>
      </x:c>
      <x:c t="n" s="0">
        <x:v>5.482441</x:v>
      </x:c>
      <x:c t="n" s="0">
        <x:v>5.026031</x:v>
      </x:c>
      <x:c t="n" s="0">
        <x:v>2.265922</x:v>
      </x:c>
      <x:c t="n" s="0">
        <x:v>9.425571</x:v>
      </x:c>
      <x:c t="n" s="0">
        <x:v>10.63217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43948.8350578704</x:v>
      </x:c>
      <x:c t="n" s="7">
        <x:v>43948.8350578704</x:v>
      </x:c>
      <x:c t="n" s="0">
        <x:v>41.47232</x:v>
      </x:c>
      <x:c t="n" s="0">
        <x:v>54.20069</x:v>
      </x:c>
      <x:c t="n" s="0">
        <x:v>62.74254</x:v>
      </x:c>
      <x:c t="n" s="0">
        <x:v>66.97801</x:v>
      </x:c>
      <x:c t="n" s="0">
        <x:v>-17.58503</x:v>
      </x:c>
      <x:c t="n" s="0">
        <x:v>-17.06645</x:v>
      </x:c>
      <x:c t="n" s="0">
        <x:v>-12.19522</x:v>
      </x:c>
      <x:c t="n" s="0">
        <x:v>-3.842664</x:v>
      </x:c>
      <x:c t="n" s="0">
        <x:v>-2.266291</x:v>
      </x:c>
      <x:c t="n" s="0">
        <x:v>-2.868726</x:v>
      </x:c>
      <x:c t="n" s="0">
        <x:v>1.414938</x:v>
      </x:c>
      <x:c t="n" s="0">
        <x:v>1.860928</x:v>
      </x:c>
      <x:c t="n" s="0">
        <x:v>5.751492</x:v>
      </x:c>
      <x:c t="n" s="0">
        <x:v>8.368178</x:v>
      </x:c>
      <x:c t="n" s="0">
        <x:v>13.35109</x:v>
      </x:c>
      <x:c t="n" s="0">
        <x:v>18.82721</x:v>
      </x:c>
      <x:c t="n" s="0">
        <x:v>15.48408</x:v>
      </x:c>
      <x:c t="n" s="0">
        <x:v>14.33521</x:v>
      </x:c>
      <x:c t="n" s="0">
        <x:v>13.06296</x:v>
      </x:c>
      <x:c t="n" s="0">
        <x:v>15.26107</x:v>
      </x:c>
      <x:c t="n" s="0">
        <x:v>16.72383</x:v>
      </x:c>
      <x:c t="n" s="0">
        <x:v>20.18093</x:v>
      </x:c>
      <x:c t="n" s="0">
        <x:v>29.62558</x:v>
      </x:c>
      <x:c t="n" s="0">
        <x:v>31.8998</x:v>
      </x:c>
      <x:c t="n" s="0">
        <x:v>31.12814</x:v>
      </x:c>
      <x:c t="n" s="0">
        <x:v>27.54964</x:v>
      </x:c>
      <x:c t="n" s="0">
        <x:v>28.91461</x:v>
      </x:c>
      <x:c t="n" s="0">
        <x:v>26.32644</x:v>
      </x:c>
      <x:c t="n" s="0">
        <x:v>22.97053</x:v>
      </x:c>
      <x:c t="n" s="0">
        <x:v>20.19168</x:v>
      </x:c>
      <x:c t="n" s="0">
        <x:v>16.4827</x:v>
      </x:c>
      <x:c t="n" s="0">
        <x:v>37.90224</x:v>
      </x:c>
      <x:c t="n" s="0">
        <x:v>38.58037</x:v>
      </x:c>
      <x:c t="n" s="0">
        <x:v>8.160798</x:v>
      </x:c>
      <x:c t="n" s="0">
        <x:v>8.348437</x:v>
      </x:c>
      <x:c t="n" s="0">
        <x:v>5.21449</x:v>
      </x:c>
      <x:c t="n" s="0">
        <x:v>4.005951</x:v>
      </x:c>
      <x:c t="n" s="0">
        <x:v>1.952006</x:v>
      </x:c>
      <x:c t="n" s="0">
        <x:v>8.836514</x:v>
      </x:c>
      <x:c t="n" s="0">
        <x:v>10.62437</x:v>
      </x:c>
      <x:c t="n" s="0">
        <x:v>-19.7063</x:v>
      </x:c>
      <x:c t="n" s="0">
        <x:v>-15.37269</x:v>
      </x:c>
      <x:c t="n" s="0">
        <x:v>-10.34289</x:v>
      </x:c>
      <x:c t="n" s="0">
        <x:v>-3.714771</x:v>
      </x:c>
      <x:c t="n" s="0">
        <x:v>-2.51555</x:v>
      </x:c>
      <x:c t="n" s="0">
        <x:v>-2.410368</x:v>
      </x:c>
      <x:c t="n" s="0">
        <x:v>1.978693</x:v>
      </x:c>
      <x:c t="n" s="0">
        <x:v>4.908089</x:v>
      </x:c>
      <x:c t="n" s="0">
        <x:v>11.38273</x:v>
      </x:c>
      <x:c t="n" s="0">
        <x:v>4.762971</x:v>
      </x:c>
      <x:c t="n" s="0">
        <x:v>14.73503</x:v>
      </x:c>
      <x:c t="n" s="0">
        <x:v>19.56887</x:v>
      </x:c>
      <x:c t="n" s="0">
        <x:v>5.665429</x:v>
      </x:c>
      <x:c t="n" s="0">
        <x:v>8.340359</x:v>
      </x:c>
      <x:c t="n" s="0">
        <x:v>16.01008</x:v>
      </x:c>
      <x:c t="n" s="0">
        <x:v>16.41709</x:v>
      </x:c>
      <x:c t="n" s="0">
        <x:v>15.31874</x:v>
      </x:c>
      <x:c t="n" s="0">
        <x:v>22.35166</x:v>
      </x:c>
      <x:c t="n" s="0">
        <x:v>31.73212</x:v>
      </x:c>
      <x:c t="n" s="0">
        <x:v>33.26191</x:v>
      </x:c>
      <x:c t="n" s="0">
        <x:v>24.74438</x:v>
      </x:c>
      <x:c t="n" s="0">
        <x:v>29.51975</x:v>
      </x:c>
      <x:c t="n" s="0">
        <x:v>30.28002</x:v>
      </x:c>
      <x:c t="n" s="0">
        <x:v>26.18943</x:v>
      </x:c>
      <x:c t="n" s="0">
        <x:v>23.69655</x:v>
      </x:c>
      <x:c t="n" s="0">
        <x:v>20.46751</x:v>
      </x:c>
      <x:c t="n" s="0">
        <x:v>16.48049</x:v>
      </x:c>
      <x:c t="n" s="0">
        <x:v>35.74904</x:v>
      </x:c>
      <x:c t="n" s="0">
        <x:v>34.88387</x:v>
      </x:c>
      <x:c t="n" s="0">
        <x:v>7.11477</x:v>
      </x:c>
      <x:c t="n" s="0">
        <x:v>6.16929</x:v>
      </x:c>
      <x:c t="n" s="0">
        <x:v>6.401176</x:v>
      </x:c>
      <x:c t="n" s="0">
        <x:v>4.861192</x:v>
      </x:c>
      <x:c t="n" s="0">
        <x:v>1.559059</x:v>
      </x:c>
      <x:c t="n" s="0">
        <x:v>9.252428</x:v>
      </x:c>
      <x:c t="n" s="0">
        <x:v>11.54022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43948.8350578704</x:v>
      </x:c>
      <x:c t="n" s="7">
        <x:v>43948.8350578704</x:v>
      </x:c>
      <x:c t="n" s="0">
        <x:v>42.80081</x:v>
      </x:c>
      <x:c t="n" s="0">
        <x:v>54.20069</x:v>
      </x:c>
      <x:c t="n" s="0">
        <x:v>68.08354</x:v>
      </x:c>
      <x:c t="n" s="0">
        <x:v>71.17696</x:v>
      </x:c>
      <x:c t="n" s="0">
        <x:v>-17.83728</x:v>
      </x:c>
      <x:c t="n" s="0">
        <x:v>-16.62063</x:v>
      </x:c>
      <x:c t="n" s="0">
        <x:v>-11.17961</x:v>
      </x:c>
      <x:c t="n" s="0">
        <x:v>-3.819378</x:v>
      </x:c>
      <x:c t="n" s="0">
        <x:v>-2.3018</x:v>
      </x:c>
      <x:c t="n" s="0">
        <x:v>-2.798728</x:v>
      </x:c>
      <x:c t="n" s="0">
        <x:v>1.501935</x:v>
      </x:c>
      <x:c t="n" s="0">
        <x:v>2.244053</x:v>
      </x:c>
      <x:c t="n" s="0">
        <x:v>7.17494</x:v>
      </x:c>
      <x:c t="n" s="0">
        <x:v>7.995036</x:v>
      </x:c>
      <x:c t="n" s="0">
        <x:v>13.02639</x:v>
      </x:c>
      <x:c t="n" s="0">
        <x:v>18.94369</x:v>
      </x:c>
      <x:c t="n" s="0">
        <x:v>14.80925</x:v>
      </x:c>
      <x:c t="n" s="0">
        <x:v>13.90042</x:v>
      </x:c>
      <x:c t="n" s="0">
        <x:v>13.61785</x:v>
      </x:c>
      <x:c t="n" s="0">
        <x:v>15.63033</x:v>
      </x:c>
      <x:c t="n" s="0">
        <x:v>16.85592</x:v>
      </x:c>
      <x:c t="n" s="0">
        <x:v>21.51587</x:v>
      </x:c>
      <x:c t="n" s="0">
        <x:v>29.45488</x:v>
      </x:c>
      <x:c t="n" s="0">
        <x:v>31.78923</x:v>
      </x:c>
      <x:c t="n" s="0">
        <x:v>30.92459</x:v>
      </x:c>
      <x:c t="n" s="0">
        <x:v>28.12982</x:v>
      </x:c>
      <x:c t="n" s="0">
        <x:v>28.59608</x:v>
      </x:c>
      <x:c t="n" s="0">
        <x:v>25.95128</x:v>
      </x:c>
      <x:c t="n" s="0">
        <x:v>22.86789</x:v>
      </x:c>
      <x:c t="n" s="0">
        <x:v>20.07235</x:v>
      </x:c>
      <x:c t="n" s="0">
        <x:v>16.61514</x:v>
      </x:c>
      <x:c t="n" s="0">
        <x:v>37.71364</x:v>
      </x:c>
      <x:c t="n" s="0">
        <x:v>38.33347</x:v>
      </x:c>
      <x:c t="n" s="0">
        <x:v>8.268215</x:v>
      </x:c>
      <x:c t="n" s="0">
        <x:v>8.368074</x:v>
      </x:c>
      <x:c t="n" s="0">
        <x:v>5.686013</x:v>
      </x:c>
      <x:c t="n" s="0">
        <x:v>4.357497</x:v>
      </x:c>
      <x:c t="n" s="0">
        <x:v>1.847299</x:v>
      </x:c>
      <x:c t="n" s="0">
        <x:v>8.998651</x:v>
      </x:c>
      <x:c t="n" s="0">
        <x:v>10.91706</x:v>
      </x:c>
      <x:c t="n" s="0">
        <x:v>-19.7063</x:v>
      </x:c>
      <x:c t="n" s="0">
        <x:v>-14.65916</x:v>
      </x:c>
      <x:c t="n" s="0">
        <x:v>-7.716115</x:v>
      </x:c>
      <x:c t="n" s="0">
        <x:v>-3.68557</x:v>
      </x:c>
      <x:c t="n" s="0">
        <x:v>-2.51555</x:v>
      </x:c>
      <x:c t="n" s="0">
        <x:v>-2.410368</x:v>
      </x:c>
      <x:c t="n" s="0">
        <x:v>1.978693</x:v>
      </x:c>
      <x:c t="n" s="0">
        <x:v>2.943022</x:v>
      </x:c>
      <x:c t="n" s="0">
        <x:v>11.38273</x:v>
      </x:c>
      <x:c t="n" s="0">
        <x:v>4.762971</x:v>
      </x:c>
      <x:c t="n" s="0">
        <x:v>6.063552</x:v>
      </x:c>
      <x:c t="n" s="0">
        <x:v>19.56887</x:v>
      </x:c>
      <x:c t="n" s="0">
        <x:v>-3.018778</x:v>
      </x:c>
      <x:c t="n" s="0">
        <x:v>10.49414</x:v>
      </x:c>
      <x:c t="n" s="0">
        <x:v>13.85725</x:v>
      </x:c>
      <x:c t="n" s="0">
        <x:v>17.31937</x:v>
      </x:c>
      <x:c t="n" s="0">
        <x:v>19.06964</x:v>
      </x:c>
      <x:c t="n" s="0">
        <x:v>24.43271</x:v>
      </x:c>
      <x:c t="n" s="0">
        <x:v>25.30464</x:v>
      </x:c>
      <x:c t="n" s="0">
        <x:v>31.02466</x:v>
      </x:c>
      <x:c t="n" s="0">
        <x:v>29.56383</x:v>
      </x:c>
      <x:c t="n" s="0">
        <x:v>29.99683</x:v>
      </x:c>
      <x:c t="n" s="0">
        <x:v>26.99356</x:v>
      </x:c>
      <x:c t="n" s="0">
        <x:v>22.57706</x:v>
      </x:c>
      <x:c t="n" s="0">
        <x:v>21.7222</x:v>
      </x:c>
      <x:c t="n" s="0">
        <x:v>19.35177</x:v>
      </x:c>
      <x:c t="n" s="0">
        <x:v>16.13004</x:v>
      </x:c>
      <x:c t="n" s="0">
        <x:v>37.4173</x:v>
      </x:c>
      <x:c t="n" s="0">
        <x:v>36.95434</x:v>
      </x:c>
      <x:c t="n" s="0">
        <x:v>8.328499</x:v>
      </x:c>
      <x:c t="n" s="0">
        <x:v>9.507931</x:v>
      </x:c>
      <x:c t="n" s="0">
        <x:v>7.07885</x:v>
      </x:c>
      <x:c t="n" s="0">
        <x:v>6.030698</x:v>
      </x:c>
      <x:c t="n" s="0">
        <x:v>1.401189</x:v>
      </x:c>
      <x:c t="n" s="0">
        <x:v>9.803005</x:v>
      </x:c>
      <x:c t="n" s="0">
        <x:v>12.40376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43948.8350578704</x:v>
      </x:c>
      <x:c t="n" s="7">
        <x:v>43948.8350578704</x:v>
      </x:c>
      <x:c t="n" s="0">
        <x:v>43.77613</x:v>
      </x:c>
      <x:c t="n" s="0">
        <x:v>54.20069</x:v>
      </x:c>
      <x:c t="n" s="0">
        <x:v>68.23456</x:v>
      </x:c>
      <x:c t="n" s="0">
        <x:v>70.92513</x:v>
      </x:c>
      <x:c t="n" s="0">
        <x:v>-18.06498</x:v>
      </x:c>
      <x:c t="n" s="0">
        <x:v>-16.27308</x:v>
      </x:c>
      <x:c t="n" s="0">
        <x:v>-10.46784</x:v>
      </x:c>
      <x:c t="n" s="0">
        <x:v>-3.79959</x:v>
      </x:c>
      <x:c t="n" s="0">
        <x:v>-2.624597</x:v>
      </x:c>
      <x:c t="n" s="0">
        <x:v>-2.73983</x:v>
      </x:c>
      <x:c t="n" s="0">
        <x:v>1.485767</x:v>
      </x:c>
      <x:c t="n" s="0">
        <x:v>2.212609</x:v>
      </x:c>
      <x:c t="n" s="0">
        <x:v>8.104494</x:v>
      </x:c>
      <x:c t="n" s="0">
        <x:v>7.66938</x:v>
      </x:c>
      <x:c t="n" s="0">
        <x:v>12.48796</x:v>
      </x:c>
      <x:c t="n" s="0">
        <x:v>18.85472</x:v>
      </x:c>
      <x:c t="n" s="0">
        <x:v>14.13617</x:v>
      </x:c>
      <x:c t="n" s="0">
        <x:v>13.5589</x:v>
      </x:c>
      <x:c t="n" s="0">
        <x:v>13.06123</x:v>
      </x:c>
      <x:c t="n" s="0">
        <x:v>15.84794</x:v>
      </x:c>
      <x:c t="n" s="0">
        <x:v>17.75687</x:v>
      </x:c>
      <x:c t="n" s="0">
        <x:v>20.95161</x:v>
      </x:c>
      <x:c t="n" s="0">
        <x:v>29.03238</x:v>
      </x:c>
      <x:c t="n" s="0">
        <x:v>31.44559</x:v>
      </x:c>
      <x:c t="n" s="0">
        <x:v>30.61238</x:v>
      </x:c>
      <x:c t="n" s="0">
        <x:v>28.39646</x:v>
      </x:c>
      <x:c t="n" s="0">
        <x:v>28.87805</x:v>
      </x:c>
      <x:c t="n" s="0">
        <x:v>25.86218</x:v>
      </x:c>
      <x:c t="n" s="0">
        <x:v>22.71569</x:v>
      </x:c>
      <x:c t="n" s="0">
        <x:v>20.30817</x:v>
      </x:c>
      <x:c t="n" s="0">
        <x:v>16.58028</x:v>
      </x:c>
      <x:c t="n" s="0">
        <x:v>37.91809</x:v>
      </x:c>
      <x:c t="n" s="0">
        <x:v>38.19875</x:v>
      </x:c>
      <x:c t="n" s="0">
        <x:v>8.231556</x:v>
      </x:c>
      <x:c t="n" s="0">
        <x:v>8.37558</x:v>
      </x:c>
      <x:c t="n" s="0">
        <x:v>5.577295</x:v>
      </x:c>
      <x:c t="n" s="0">
        <x:v>5.033546</x:v>
      </x:c>
      <x:c t="n" s="0">
        <x:v>1.976698</x:v>
      </x:c>
      <x:c t="n" s="0">
        <x:v>9.102674</x:v>
      </x:c>
      <x:c t="n" s="0">
        <x:v>11.04795</x:v>
      </x:c>
      <x:c t="n" s="0">
        <x:v>-19.7063</x:v>
      </x:c>
      <x:c t="n" s="0">
        <x:v>-14.65916</x:v>
      </x:c>
      <x:c t="n" s="0">
        <x:v>-7.716115</x:v>
      </x:c>
      <x:c t="n" s="0">
        <x:v>-3.68557</x:v>
      </x:c>
      <x:c t="n" s="0">
        <x:v>-8.087377</x:v>
      </x:c>
      <x:c t="n" s="0">
        <x:v>-2.410368</x:v>
      </x:c>
      <x:c t="n" s="0">
        <x:v>1.025572</x:v>
      </x:c>
      <x:c t="n" s="0">
        <x:v>2.023947</x:v>
      </x:c>
      <x:c t="n" s="0">
        <x:v>11.1757</x:v>
      </x:c>
      <x:c t="n" s="0">
        <x:v>5.365867</x:v>
      </x:c>
      <x:c t="n" s="0">
        <x:v>6.063552</x:v>
      </x:c>
      <x:c t="n" s="0">
        <x:v>15.58997</x:v>
      </x:c>
      <x:c t="n" s="0">
        <x:v>3.842932</x:v>
      </x:c>
      <x:c t="n" s="0">
        <x:v>12.43231</x:v>
      </x:c>
      <x:c t="n" s="0">
        <x:v>6.071648</x:v>
      </x:c>
      <x:c t="n" s="0">
        <x:v>15.71027</x:v>
      </x:c>
      <x:c t="n" s="0">
        <x:v>21.75084</x:v>
      </x:c>
      <x:c t="n" s="0">
        <x:v>12.03086</x:v>
      </x:c>
      <x:c t="n" s="0">
        <x:v>24.58036</x:v>
      </x:c>
      <x:c t="n" s="0">
        <x:v>27.0235</x:v>
      </x:c>
      <x:c t="n" s="0">
        <x:v>27.96024</x:v>
      </x:c>
      <x:c t="n" s="0">
        <x:v>30.56211</x:v>
      </x:c>
      <x:c t="n" s="0">
        <x:v>29.97141</x:v>
      </x:c>
      <x:c t="n" s="0">
        <x:v>23.28628</x:v>
      </x:c>
      <x:c t="n" s="0">
        <x:v>22.22183</x:v>
      </x:c>
      <x:c t="n" s="0">
        <x:v>20.2939</x:v>
      </x:c>
      <x:c t="n" s="0">
        <x:v>15.91417</x:v>
      </x:c>
      <x:c t="n" s="0">
        <x:v>39.72796</x:v>
      </x:c>
      <x:c t="n" s="0">
        <x:v>38.55192</x:v>
      </x:c>
      <x:c t="n" s="0">
        <x:v>7.685781</x:v>
      </x:c>
      <x:c t="n" s="0">
        <x:v>7.350146</x:v>
      </x:c>
      <x:c t="n" s="0">
        <x:v>4.682045</x:v>
      </x:c>
      <x:c t="n" s="0">
        <x:v>7.887447</x:v>
      </x:c>
      <x:c t="n" s="0">
        <x:v>2.315272</x:v>
      </x:c>
      <x:c t="n" s="0">
        <x:v>8.585192</x:v>
      </x:c>
      <x:c t="n" s="0">
        <x:v>10.13293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43948.8350578704</x:v>
      </x:c>
      <x:c t="n" s="7">
        <x:v>43948.8350578704</x:v>
      </x:c>
      <x:c t="n" s="0">
        <x:v>44.9056</x:v>
      </x:c>
      <x:c t="n" s="0">
        <x:v>54.20069</x:v>
      </x:c>
      <x:c t="n" s="0">
        <x:v>64.63689</x:v>
      </x:c>
      <x:c t="n" s="0">
        <x:v>69.29196</x:v>
      </x:c>
      <x:c t="n" s="0">
        <x:v>-18.26937</x:v>
      </x:c>
      <x:c t="n" s="0">
        <x:v>-15.99678</x:v>
      </x:c>
      <x:c t="n" s="0">
        <x:v>-9.940534</x:v>
      </x:c>
      <x:c t="n" s="0">
        <x:v>-3.782761</x:v>
      </x:c>
      <x:c t="n" s="0">
        <x:v>-3.103849</x:v>
      </x:c>
      <x:c t="n" s="0">
        <x:v>-2.690153</x:v>
      </x:c>
      <x:c t="n" s="0">
        <x:v>1.421552</x:v>
      </x:c>
      <x:c t="n" s="0">
        <x:v>2.185573</x:v>
      </x:c>
      <x:c t="n" s="0">
        <x:v>8.423155</x:v>
      </x:c>
      <x:c t="n" s="0">
        <x:v>7.431003</x:v>
      </x:c>
      <x:c t="n" s="0">
        <x:v>11.96856</x:v>
      </x:c>
      <x:c t="n" s="0">
        <x:v>18.20434</x:v>
      </x:c>
      <x:c t="n" s="0">
        <x:v>13.60916</x:v>
      </x:c>
      <x:c t="n" s="0">
        <x:v>14.17906</x:v>
      </x:c>
      <x:c t="n" s="0">
        <x:v>14.31219</x:v>
      </x:c>
      <x:c t="n" s="0">
        <x:v>15.54321</x:v>
      </x:c>
      <x:c t="n" s="0">
        <x:v>17.94184</x:v>
      </x:c>
      <x:c t="n" s="0">
        <x:v>20.64579</x:v>
      </x:c>
      <x:c t="n" s="0">
        <x:v>28.72301</x:v>
      </x:c>
      <x:c t="n" s="0">
        <x:v>31.48445</x:v>
      </x:c>
      <x:c t="n" s="0">
        <x:v>30.45332</x:v>
      </x:c>
      <x:c t="n" s="0">
        <x:v>28.49725</x:v>
      </x:c>
      <x:c t="n" s="0">
        <x:v>28.6909</x:v>
      </x:c>
      <x:c t="n" s="0">
        <x:v>25.85277</x:v>
      </x:c>
      <x:c t="n" s="0">
        <x:v>22.73235</x:v>
      </x:c>
      <x:c t="n" s="0">
        <x:v>20.41786</x:v>
      </x:c>
      <x:c t="n" s="0">
        <x:v>16.56283</x:v>
      </x:c>
      <x:c t="n" s="0">
        <x:v>38.39152</x:v>
      </x:c>
      <x:c t="n" s="0">
        <x:v>38.38635</x:v>
      </x:c>
      <x:c t="n" s="0">
        <x:v>8.121689</x:v>
      </x:c>
      <x:c t="n" s="0">
        <x:v>8.518211</x:v>
      </x:c>
      <x:c t="n" s="0">
        <x:v>5.668836</x:v>
      </x:c>
      <x:c t="n" s="0">
        <x:v>5.655148</x:v>
      </x:c>
      <x:c t="n" s="0">
        <x:v>1.926363</x:v>
      </x:c>
      <x:c t="n" s="0">
        <x:v>8.997189</x:v>
      </x:c>
      <x:c t="n" s="0">
        <x:v>10.98332</x:v>
      </x:c>
      <x:c t="n" s="0">
        <x:v>-19.7063</x:v>
      </x:c>
      <x:c t="n" s="0">
        <x:v>-14.65916</x:v>
      </x:c>
      <x:c t="n" s="0">
        <x:v>-7.716115</x:v>
      </x:c>
      <x:c t="n" s="0">
        <x:v>-3.68557</x:v>
      </x:c>
      <x:c t="n" s="0">
        <x:v>-8.087377</x:v>
      </x:c>
      <x:c t="n" s="0">
        <x:v>-2.410368</x:v>
      </x:c>
      <x:c t="n" s="0">
        <x:v>1.025572</x:v>
      </x:c>
      <x:c t="n" s="0">
        <x:v>2.023947</x:v>
      </x:c>
      <x:c t="n" s="0">
        <x:v>9.359477</x:v>
      </x:c>
      <x:c t="n" s="0">
        <x:v>5.691129</x:v>
      </x:c>
      <x:c t="n" s="0">
        <x:v>6.063552</x:v>
      </x:c>
      <x:c t="n" s="0">
        <x:v>5.597487</x:v>
      </x:c>
      <x:c t="n" s="0">
        <x:v>7.504104</x:v>
      </x:c>
      <x:c t="n" s="0">
        <x:v>17.57743</x:v>
      </x:c>
      <x:c t="n" s="0">
        <x:v>20.04911</x:v>
      </x:c>
      <x:c t="n" s="0">
        <x:v>14.99313</x:v>
      </x:c>
      <x:c t="n" s="0">
        <x:v>15.6775</x:v>
      </x:c>
      <x:c t="n" s="0">
        <x:v>22.88754</x:v>
      </x:c>
      <x:c t="n" s="0">
        <x:v>26.23285</x:v>
      </x:c>
      <x:c t="n" s="0">
        <x:v>33.46518</x:v>
      </x:c>
      <x:c t="n" s="0">
        <x:v>31.7661</x:v>
      </x:c>
      <x:c t="n" s="0">
        <x:v>22.91526</x:v>
      </x:c>
      <x:c t="n" s="0">
        <x:v>26.45095</x:v>
      </x:c>
      <x:c t="n" s="0">
        <x:v>27.76098</x:v>
      </x:c>
      <x:c t="n" s="0">
        <x:v>22.7408</x:v>
      </x:c>
      <x:c t="n" s="0">
        <x:v>21.41138</x:v>
      </x:c>
      <x:c t="n" s="0">
        <x:v>17.57791</x:v>
      </x:c>
      <x:c t="n" s="0">
        <x:v>40.87547</x:v>
      </x:c>
      <x:c t="n" s="0">
        <x:v>39.08853</x:v>
      </x:c>
      <x:c t="n" s="0">
        <x:v>8.275494</x:v>
      </x:c>
      <x:c t="n" s="0">
        <x:v>9.350256</x:v>
      </x:c>
      <x:c t="n" s="0">
        <x:v>6.058527</x:v>
      </x:c>
      <x:c t="n" s="0">
        <x:v>7.998626</x:v>
      </x:c>
      <x:c t="n" s="0">
        <x:v>1.804344</x:v>
      </x:c>
      <x:c t="n" s="0">
        <x:v>8.279061</x:v>
      </x:c>
      <x:c t="n" s="0">
        <x:v>11.37577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43948.8350578704</x:v>
      </x:c>
      <x:c t="n" s="7">
        <x:v>43948.8350578704</x:v>
      </x:c>
      <x:c t="n" s="0">
        <x:v>45.75037</x:v>
      </x:c>
      <x:c t="n" s="0">
        <x:v>54.20069</x:v>
      </x:c>
      <x:c t="n" s="0">
        <x:v>56.1231</x:v>
      </x:c>
      <x:c t="n" s="0">
        <x:v>64.70557</x:v>
      </x:c>
      <x:c t="n" s="0">
        <x:v>-18.31686</x:v>
      </x:c>
      <x:c t="n" s="0">
        <x:v>-15.77397</x:v>
      </x:c>
      <x:c t="n" s="0">
        <x:v>-9.53591</x:v>
      </x:c>
      <x:c t="n" s="0">
        <x:v>-3.768441</x:v>
      </x:c>
      <x:c t="n" s="0">
        <x:v>-3.559686</x:v>
      </x:c>
      <x:c t="n" s="0">
        <x:v>-2.574919</x:v>
      </x:c>
      <x:c t="n" s="0">
        <x:v>1.36595</x:v>
      </x:c>
      <x:c t="n" s="0">
        <x:v>2.228209</x:v>
      </x:c>
      <x:c t="n" s="0">
        <x:v>8.573071</x:v>
      </x:c>
      <x:c t="n" s="0">
        <x:v>7.216523</x:v>
      </x:c>
      <x:c t="n" s="0">
        <x:v>11.79239</x:v>
      </x:c>
      <x:c t="n" s="0">
        <x:v>17.55958</x:v>
      </x:c>
      <x:c t="n" s="0">
        <x:v>13.10216</x:v>
      </x:c>
      <x:c t="n" s="0">
        <x:v>14.87302</x:v>
      </x:c>
      <x:c t="n" s="0">
        <x:v>15.30964</x:v>
      </x:c>
      <x:c t="n" s="0">
        <x:v>15.78458</x:v>
      </x:c>
      <x:c t="n" s="0">
        <x:v>17.9105</x:v>
      </x:c>
      <x:c t="n" s="0">
        <x:v>21.438</x:v>
      </x:c>
      <x:c t="n" s="0">
        <x:v>28.35771</x:v>
      </x:c>
      <x:c t="n" s="0">
        <x:v>31.78182</x:v>
      </x:c>
      <x:c t="n" s="0">
        <x:v>30.38089</x:v>
      </x:c>
      <x:c t="n" s="0">
        <x:v>27.94649</x:v>
      </x:c>
      <x:c t="n" s="0">
        <x:v>28.23366</x:v>
      </x:c>
      <x:c t="n" s="0">
        <x:v>25.69646</x:v>
      </x:c>
      <x:c t="n" s="0">
        <x:v>22.8685</x:v>
      </x:c>
      <x:c t="n" s="0">
        <x:v>20.45685</x:v>
      </x:c>
      <x:c t="n" s="0">
        <x:v>16.69038</x:v>
      </x:c>
      <x:c t="n" s="0">
        <x:v>39.27883</x:v>
      </x:c>
      <x:c t="n" s="0">
        <x:v>38.7751</x:v>
      </x:c>
      <x:c t="n" s="0">
        <x:v>8.157874</x:v>
      </x:c>
      <x:c t="n" s="0">
        <x:v>8.515806</x:v>
      </x:c>
      <x:c t="n" s="0">
        <x:v>5.962832</x:v>
      </x:c>
      <x:c t="n" s="0">
        <x:v>5.837999</x:v>
      </x:c>
      <x:c t="n" s="0">
        <x:v>1.859173</x:v>
      </x:c>
      <x:c t="n" s="0">
        <x:v>8.885956</x:v>
      </x:c>
      <x:c t="n" s="0">
        <x:v>10.94737</x:v>
      </x:c>
      <x:c t="n" s="0">
        <x:v>-17.4505</x:v>
      </x:c>
      <x:c t="n" s="0">
        <x:v>-14.65916</x:v>
      </x:c>
      <x:c t="n" s="0">
        <x:v>-7.716115</x:v>
      </x:c>
      <x:c t="n" s="0">
        <x:v>-3.68557</x:v>
      </x:c>
      <x:c t="n" s="0">
        <x:v>-8.087377</x:v>
      </x:c>
      <x:c t="n" s="0">
        <x:v>-1.405947</x:v>
      </x:c>
      <x:c t="n" s="0">
        <x:v>1.025572</x:v>
      </x:c>
      <x:c t="n" s="0">
        <x:v>3.009993</x:v>
      </x:c>
      <x:c t="n" s="0">
        <x:v>9.359477</x:v>
      </x:c>
      <x:c t="n" s="0">
        <x:v>5.691129</x:v>
      </x:c>
      <x:c t="n" s="0">
        <x:v>13.32781</x:v>
      </x:c>
      <x:c t="n" s="0">
        <x:v>5.597487</x:v>
      </x:c>
      <x:c t="n" s="0">
        <x:v>7.504104</x:v>
      </x:c>
      <x:c t="n" s="0">
        <x:v>17.07006</x:v>
      </x:c>
      <x:c t="n" s="0">
        <x:v>15.89403</x:v>
      </x:c>
      <x:c t="n" s="0">
        <x:v>16.46552</x:v>
      </x:c>
      <x:c t="n" s="0">
        <x:v>17.2311</x:v>
      </x:c>
      <x:c t="n" s="0">
        <x:v>22.17651</x:v>
      </x:c>
      <x:c t="n" s="0">
        <x:v>26.42787</x:v>
      </x:c>
      <x:c t="n" s="0">
        <x:v>33.58162</x:v>
      </x:c>
      <x:c t="n" s="0">
        <x:v>27.52096</x:v>
      </x:c>
      <x:c t="n" s="0">
        <x:v>21.61574</x:v>
      </x:c>
      <x:c t="n" s="0">
        <x:v>22.8776</x:v>
      </x:c>
      <x:c t="n" s="0">
        <x:v>20.41894</x:v>
      </x:c>
      <x:c t="n" s="0">
        <x:v>24.70513</x:v>
      </x:c>
      <x:c t="n" s="0">
        <x:v>20.1797</x:v>
      </x:c>
      <x:c t="n" s="0">
        <x:v>17.50952</x:v>
      </x:c>
      <x:c t="n" s="0">
        <x:v>43.07083</x:v>
      </x:c>
      <x:c t="n" s="0">
        <x:v>41.36513</x:v>
      </x:c>
      <x:c t="n" s="0">
        <x:v>7.694437</x:v>
      </x:c>
      <x:c t="n" s="0">
        <x:v>8.104398</x:v>
      </x:c>
      <x:c t="n" s="0">
        <x:v>7.039152</x:v>
      </x:c>
      <x:c t="n" s="0">
        <x:v>6.343989</x:v>
      </x:c>
      <x:c t="n" s="0">
        <x:v>1.109301</x:v>
      </x:c>
      <x:c t="n" s="0">
        <x:v>9.135166</x:v>
      </x:c>
      <x:c t="n" s="0">
        <x:v>10.73245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43948.8350578704</x:v>
      </x:c>
      <x:c t="n" s="7">
        <x:v>43948.8350578704</x:v>
      </x:c>
      <x:c t="n" s="0">
        <x:v>45.35079</x:v>
      </x:c>
      <x:c t="n" s="0">
        <x:v>54.20069</x:v>
      </x:c>
      <x:c t="n" s="0">
        <x:v>50.56821</x:v>
      </x:c>
      <x:c t="n" s="0">
        <x:v>57.43559</x:v>
      </x:c>
      <x:c t="n" s="0">
        <x:v>-18.00069</x:v>
      </x:c>
      <x:c t="n" s="0">
        <x:v>-15.59236</x:v>
      </x:c>
      <x:c t="n" s="0">
        <x:v>-9.217891</x:v>
      </x:c>
      <x:c t="n" s="0">
        <x:v>-3.756248</x:v>
      </x:c>
      <x:c t="n" s="0">
        <x:v>-3.990857</x:v>
      </x:c>
      <x:c t="n" s="0">
        <x:v>-2.286127</x:v>
      </x:c>
      <x:c t="n" s="0">
        <x:v>1.317893</x:v>
      </x:c>
      <x:c t="n" s="0">
        <x:v>2.440473</x:v>
      </x:c>
      <x:c t="n" s="0">
        <x:v>8.306483</x:v>
      </x:c>
      <x:c t="n" s="0">
        <x:v>7.108325</x:v>
      </x:c>
      <x:c t="n" s="0">
        <x:v>12.44902</x:v>
      </x:c>
      <x:c t="n" s="0">
        <x:v>17.07383</x:v>
      </x:c>
      <x:c t="n" s="0">
        <x:v>12.51993</x:v>
      </x:c>
      <x:c t="n" s="0">
        <x:v>15.06882</x:v>
      </x:c>
      <x:c t="n" s="0">
        <x:v>14.65656</x:v>
      </x:c>
      <x:c t="n" s="0">
        <x:v>15.4004</x:v>
      </x:c>
      <x:c t="n" s="0">
        <x:v>17.41421</x:v>
      </x:c>
      <x:c t="n" s="0">
        <x:v>21.75949</x:v>
      </x:c>
      <x:c t="n" s="0">
        <x:v>28.21558</x:v>
      </x:c>
      <x:c t="n" s="0">
        <x:v>32.00303</x:v>
      </x:c>
      <x:c t="n" s="0">
        <x:v>30.37264</x:v>
      </x:c>
      <x:c t="n" s="0">
        <x:v>27.95151</x:v>
      </x:c>
      <x:c t="n" s="0">
        <x:v>27.8419</x:v>
      </x:c>
      <x:c t="n" s="0">
        <x:v>25.62061</x:v>
      </x:c>
      <x:c t="n" s="0">
        <x:v>22.93371</x:v>
      </x:c>
      <x:c t="n" s="0">
        <x:v>20.11786</x:v>
      </x:c>
      <x:c t="n" s="0">
        <x:v>16.90439</x:v>
      </x:c>
      <x:c t="n" s="0">
        <x:v>40.12658</x:v>
      </x:c>
      <x:c t="n" s="0">
        <x:v>39.25885</x:v>
      </x:c>
      <x:c t="n" s="0">
        <x:v>7.922301</x:v>
      </x:c>
      <x:c t="n" s="0">
        <x:v>8.252443</x:v>
      </x:c>
      <x:c t="n" s="0">
        <x:v>5.856491</x:v>
      </x:c>
      <x:c t="n" s="0">
        <x:v>5.784012</x:v>
      </x:c>
      <x:c t="n" s="0">
        <x:v>1.906734</x:v>
      </x:c>
      <x:c t="n" s="0">
        <x:v>8.856135</x:v>
      </x:c>
      <x:c t="n" s="0">
        <x:v>10.83031</x:v>
      </x:c>
      <x:c t="n" s="0">
        <x:v>-16.50551</x:v>
      </x:c>
      <x:c t="n" s="0">
        <x:v>-14.65916</x:v>
      </x:c>
      <x:c t="n" s="0">
        <x:v>-7.716115</x:v>
      </x:c>
      <x:c t="n" s="0">
        <x:v>-3.68557</x:v>
      </x:c>
      <x:c t="n" s="0">
        <x:v>-8.087377</x:v>
      </x:c>
      <x:c t="n" s="0">
        <x:v>-0.8987174</x:v>
      </x:c>
      <x:c t="n" s="0">
        <x:v>1.025572</x:v>
      </x:c>
      <x:c t="n" s="0">
        <x:v>3.509415</x:v>
      </x:c>
      <x:c t="n" s="0">
        <x:v>1.067934</x:v>
      </x:c>
      <x:c t="n" s="0">
        <x:v>7.938077</x:v>
      </x:c>
      <x:c t="n" s="0">
        <x:v>15.05195</x:v>
      </x:c>
      <x:c t="n" s="0">
        <x:v>13.78814</x:v>
      </x:c>
      <x:c t="n" s="0">
        <x:v>1.274566</x:v>
      </x:c>
      <x:c t="n" s="0">
        <x:v>16.06532</x:v>
      </x:c>
      <x:c t="n" s="0">
        <x:v>1.70097</x:v>
      </x:c>
      <x:c t="n" s="0">
        <x:v>7.370936</x:v>
      </x:c>
      <x:c t="n" s="0">
        <x:v>17.08958</x:v>
      </x:c>
      <x:c t="n" s="0">
        <x:v>23.7019</x:v>
      </x:c>
      <x:c t="n" s="0">
        <x:v>26.87961</x:v>
      </x:c>
      <x:c t="n" s="0">
        <x:v>31.76505</x:v>
      </x:c>
      <x:c t="n" s="0">
        <x:v>29.67281</x:v>
      </x:c>
      <x:c t="n" s="0">
        <x:v>30.38232</x:v>
      </x:c>
      <x:c t="n" s="0">
        <x:v>24.99214</x:v>
      </x:c>
      <x:c t="n" s="0">
        <x:v>24.78271</x:v>
      </x:c>
      <x:c t="n" s="0">
        <x:v>22.26957</x:v>
      </x:c>
      <x:c t="n" s="0">
        <x:v>19.30352</x:v>
      </x:c>
      <x:c t="n" s="0">
        <x:v>16.04908</x:v>
      </x:c>
      <x:c t="n" s="0">
        <x:v>43.14994</x:v>
      </x:c>
      <x:c t="n" s="0">
        <x:v>41.59735</x:v>
      </x:c>
      <x:c t="n" s="0">
        <x:v>5.893274</x:v>
      </x:c>
      <x:c t="n" s="0">
        <x:v>6.756818</x:v>
      </x:c>
      <x:c t="n" s="0">
        <x:v>6.421799</x:v>
      </x:c>
      <x:c t="n" s="0">
        <x:v>6.09647</x:v>
      </x:c>
      <x:c t="n" s="0">
        <x:v>2.50565</x:v>
      </x:c>
      <x:c t="n" s="0">
        <x:v>8.458301</x:v>
      </x:c>
      <x:c t="n" s="0">
        <x:v>10.25244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43948.8350578704</x:v>
      </x:c>
      <x:c t="n" s="7">
        <x:v>43948.8350578704</x:v>
      </x:c>
      <x:c t="n" s="0">
        <x:v>45.49371</x:v>
      </x:c>
      <x:c t="n" s="0">
        <x:v>54.20069</x:v>
      </x:c>
      <x:c t="n" s="0">
        <x:v>57.73107</x:v>
      </x:c>
      <x:c t="n" s="0">
        <x:v>64.42529</x:v>
      </x:c>
      <x:c t="n" s="0">
        <x:v>-17.74774</x:v>
      </x:c>
      <x:c t="n" s="0">
        <x:v>-15.44304</x:v>
      </x:c>
      <x:c t="n" s="0">
        <x:v>-8.092628</x:v>
      </x:c>
      <x:c t="n" s="0">
        <x:v>-3.668297</x:v>
      </x:c>
      <x:c t="n" s="0">
        <x:v>-4.396341</x:v>
      </x:c>
      <x:c t="n" s="0">
        <x:v>-2.053837</x:v>
      </x:c>
      <x:c t="n" s="0">
        <x:v>1.276427</x:v>
      </x:c>
      <x:c t="n" s="0">
        <x:v>2.613883</x:v>
      </x:c>
      <x:c t="n" s="0">
        <x:v>7.646194</x:v>
      </x:c>
      <x:c t="n" s="0">
        <x:v>7.530566</x:v>
      </x:c>
      <x:c t="n" s="0">
        <x:v>12.94056</x:v>
      </x:c>
      <x:c t="n" s="0">
        <x:v>16.76253</x:v>
      </x:c>
      <x:c t="n" s="0">
        <x:v>11.89</x:v>
      </x:c>
      <x:c t="n" s="0">
        <x:v>15.05969</x:v>
      </x:c>
      <x:c t="n" s="0">
        <x:v>14.3453</x:v>
      </x:c>
      <x:c t="n" s="0">
        <x:v>14.93044</x:v>
      </x:c>
      <x:c t="n" s="0">
        <x:v>18.11137</x:v>
      </x:c>
      <x:c t="n" s="0">
        <x:v>21.30464</x:v>
      </x:c>
      <x:c t="n" s="0">
        <x:v>27.95078</x:v>
      </x:c>
      <x:c t="n" s="0">
        <x:v>31.57349</x:v>
      </x:c>
      <x:c t="n" s="0">
        <x:v>30.0356</x:v>
      </x:c>
      <x:c t="n" s="0">
        <x:v>28.0405</x:v>
      </x:c>
      <x:c t="n" s="0">
        <x:v>27.37698</x:v>
      </x:c>
      <x:c t="n" s="0">
        <x:v>25.41117</x:v>
      </x:c>
      <x:c t="n" s="0">
        <x:v>23.092</x:v>
      </x:c>
      <x:c t="n" s="0">
        <x:v>20.01684</x:v>
      </x:c>
      <x:c t="n" s="0">
        <x:v>16.44762</x:v>
      </x:c>
      <x:c t="n" s="0">
        <x:v>40.47541</x:v>
      </x:c>
      <x:c t="n" s="0">
        <x:v>39.63461</x:v>
      </x:c>
      <x:c t="n" s="0">
        <x:v>7.858658</x:v>
      </x:c>
      <x:c t="n" s="0">
        <x:v>8.046099</x:v>
      </x:c>
      <x:c t="n" s="0">
        <x:v>6.220356</x:v>
      </x:c>
      <x:c t="n" s="0">
        <x:v>5.787459</x:v>
      </x:c>
      <x:c t="n" s="0">
        <x:v>2.015906</x:v>
      </x:c>
      <x:c t="n" s="0">
        <x:v>9.051462</x:v>
      </x:c>
      <x:c t="n" s="0">
        <x:v>10.92417</x:v>
      </x:c>
      <x:c t="n" s="0">
        <x:v>-16.50551</x:v>
      </x:c>
      <x:c t="n" s="0">
        <x:v>-14.65916</x:v>
      </x:c>
      <x:c t="n" s="0">
        <x:v>-3.284692</x:v>
      </x:c>
      <x:c t="n" s="0">
        <x:v>-2.932899</x:v>
      </x:c>
      <x:c t="n" s="0">
        <x:v>-8.087377</x:v>
      </x:c>
      <x:c t="n" s="0">
        <x:v>-0.8987174</x:v>
      </x:c>
      <x:c t="n" s="0">
        <x:v>0.752466</x:v>
      </x:c>
      <x:c t="n" s="0">
        <x:v>5.110641</x:v>
      </x:c>
      <x:c t="n" s="0">
        <x:v>-6.405883</x:v>
      </x:c>
      <x:c t="n" s="0">
        <x:v>9.411498</x:v>
      </x:c>
      <x:c t="n" s="0">
        <x:v>15.05195</x:v>
      </x:c>
      <x:c t="n" s="0">
        <x:v>14.28493</x:v>
      </x:c>
      <x:c t="n" s="0">
        <x:v>1.274566</x:v>
      </x:c>
      <x:c t="n" s="0">
        <x:v>12.9623</x:v>
      </x:c>
      <x:c t="n" s="0">
        <x:v>13.63195</x:v>
      </x:c>
      <x:c t="n" s="0">
        <x:v>11.14083</x:v>
      </x:c>
      <x:c t="n" s="0">
        <x:v>21.53512</x:v>
      </x:c>
      <x:c t="n" s="0">
        <x:v>6.725866</x:v>
      </x:c>
      <x:c t="n" s="0">
        <x:v>26.83125</x:v>
      </x:c>
      <x:c t="n" s="0">
        <x:v>25.36848</x:v>
      </x:c>
      <x:c t="n" s="0">
        <x:v>26.91137</x:v>
      </x:c>
      <x:c t="n" s="0">
        <x:v>24.86683</x:v>
      </x:c>
      <x:c t="n" s="0">
        <x:v>20.87629</x:v>
      </x:c>
      <x:c t="n" s="0">
        <x:v>23.74477</x:v>
      </x:c>
      <x:c t="n" s="0">
        <x:v>23.38184</x:v>
      </x:c>
      <x:c t="n" s="0">
        <x:v>18.90558</x:v>
      </x:c>
      <x:c t="n" s="0">
        <x:v>13.27204</x:v>
      </x:c>
      <x:c t="n" s="0">
        <x:v>41.42078</x:v>
      </x:c>
      <x:c t="n" s="0">
        <x:v>41.24279</x:v>
      </x:c>
      <x:c t="n" s="0">
        <x:v>7.583673</x:v>
      </x:c>
      <x:c t="n" s="0">
        <x:v>6.707353</x:v>
      </x:c>
      <x:c t="n" s="0">
        <x:v>7.838812</x:v>
      </x:c>
      <x:c t="n" s="0">
        <x:v>5.383246</x:v>
      </x:c>
      <x:c t="n" s="0">
        <x:v>2.781077</x:v>
      </x:c>
      <x:c t="n" s="0">
        <x:v>10.45751</x:v>
      </x:c>
      <x:c t="n" s="0">
        <x:v>11.43605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43948.8350578704</x:v>
      </x:c>
      <x:c t="n" s="7">
        <x:v>43948.8350578704</x:v>
      </x:c>
      <x:c t="n" s="0">
        <x:v>45.81882</x:v>
      </x:c>
      <x:c t="n" s="0">
        <x:v>54.20069</x:v>
      </x:c>
      <x:c t="n" s="0">
        <x:v>57.12133</x:v>
      </x:c>
      <x:c t="n" s="0">
        <x:v>64.42529</x:v>
      </x:c>
      <x:c t="n" s="0">
        <x:v>-17.54284</x:v>
      </x:c>
      <x:c t="n" s="0">
        <x:v>-15.31947</x:v>
      </x:c>
      <x:c t="n" s="0">
        <x:v>-6.967689</x:v>
      </x:c>
      <x:c t="n" s="0">
        <x:v>-3.552874</x:v>
      </x:c>
      <x:c t="n" s="0">
        <x:v>-4.775389</x:v>
      </x:c>
      <x:c t="n" s="0">
        <x:v>-1.864841</x:v>
      </x:c>
      <x:c t="n" s="0">
        <x:v>1.108769</x:v>
      </x:c>
      <x:c t="n" s="0">
        <x:v>3.806741</x:v>
      </x:c>
      <x:c t="n" s="0">
        <x:v>6.989996</x:v>
      </x:c>
      <x:c t="n" s="0">
        <x:v>7.861278</x:v>
      </x:c>
      <x:c t="n" s="0">
        <x:v>13.32036</x:v>
      </x:c>
      <x:c t="n" s="0">
        <x:v>16.47778</x:v>
      </x:c>
      <x:c t="n" s="0">
        <x:v>11.44007</x:v>
      </x:c>
      <x:c t="n" s="0">
        <x:v>14.54244</x:v>
      </x:c>
      <x:c t="n" s="0">
        <x:v>14.21898</x:v>
      </x:c>
      <x:c t="n" s="0">
        <x:v>14.9821</x:v>
      </x:c>
      <x:c t="n" s="0">
        <x:v>19.02122</x:v>
      </x:c>
      <x:c t="n" s="0">
        <x:v>20.80225</x:v>
      </x:c>
      <x:c t="n" s="0">
        <x:v>28.23749</x:v>
      </x:c>
      <x:c t="n" s="0">
        <x:v>31.46976</x:v>
      </x:c>
      <x:c t="n" s="0">
        <x:v>29.91529</x:v>
      </x:c>
      <x:c t="n" s="0">
        <x:v>27.97895</x:v>
      </x:c>
      <x:c t="n" s="0">
        <x:v>27.32341</x:v>
      </x:c>
      <x:c t="n" s="0">
        <x:v>25.26652</x:v>
      </x:c>
      <x:c t="n" s="0">
        <x:v>22.99923</x:v>
      </x:c>
      <x:c t="n" s="0">
        <x:v>19.9798</x:v>
      </x:c>
      <x:c t="n" s="0">
        <x:v>16.1152</x:v>
      </x:c>
      <x:c t="n" s="0">
        <x:v>40.68426</x:v>
      </x:c>
      <x:c t="n" s="0">
        <x:v>40.06394</x:v>
      </x:c>
      <x:c t="n" s="0">
        <x:v>7.885827</x:v>
      </x:c>
      <x:c t="n" s="0">
        <x:v>8.100465</x:v>
      </x:c>
      <x:c t="n" s="0">
        <x:v>6.34229</x:v>
      </x:c>
      <x:c t="n" s="0">
        <x:v>5.804545</x:v>
      </x:c>
      <x:c t="n" s="0">
        <x:v>2.002629</x:v>
      </x:c>
      <x:c t="n" s="0">
        <x:v>9.258007</x:v>
      </x:c>
      <x:c t="n" s="0">
        <x:v>10.97964</x:v>
      </x:c>
      <x:c t="n" s="0">
        <x:v>-16.50551</x:v>
      </x:c>
      <x:c t="n" s="0">
        <x:v>-14.65916</x:v>
      </x:c>
      <x:c t="n" s="0">
        <x:v>-3.284692</x:v>
      </x:c>
      <x:c t="n" s="0">
        <x:v>-2.932899</x:v>
      </x:c>
      <x:c t="n" s="0">
        <x:v>-8.087377</x:v>
      </x:c>
      <x:c t="n" s="0">
        <x:v>-0.8987174</x:v>
      </x:c>
      <x:c t="n" s="0">
        <x:v>-0.1880264</x:v>
      </x:c>
      <x:c t="n" s="0">
        <x:v>7.955156</x:v>
      </x:c>
      <x:c t="n" s="0">
        <x:v>-6.405883</x:v>
      </x:c>
      <x:c t="n" s="0">
        <x:v>9.411498</x:v>
      </x:c>
      <x:c t="n" s="0">
        <x:v>15.01614</x:v>
      </x:c>
      <x:c t="n" s="0">
        <x:v>14.28493</x:v>
      </x:c>
      <x:c t="n" s="0">
        <x:v>8.785146</x:v>
      </x:c>
      <x:c t="n" s="0">
        <x:v>8.692227</x:v>
      </x:c>
      <x:c t="n" s="0">
        <x:v>13.05285</x:v>
      </x:c>
      <x:c t="n" s="0">
        <x:v>16.79426</x:v>
      </x:c>
      <x:c t="n" s="0">
        <x:v>21.47132</x:v>
      </x:c>
      <x:c t="n" s="0">
        <x:v>18.11184</x:v>
      </x:c>
      <x:c t="n" s="0">
        <x:v>31.70238</x:v>
      </x:c>
      <x:c t="n" s="0">
        <x:v>30.8036</x:v>
      </x:c>
      <x:c t="n" s="0">
        <x:v>29.82962</x:v>
      </x:c>
      <x:c t="n" s="0">
        <x:v>27.92854</x:v>
      </x:c>
      <x:c t="n" s="0">
        <x:v>28.91244</x:v>
      </x:c>
      <x:c t="n" s="0">
        <x:v>27.07521</x:v>
      </x:c>
      <x:c t="n" s="0">
        <x:v>20.9477</x:v>
      </x:c>
      <x:c t="n" s="0">
        <x:v>20.63391</x:v>
      </x:c>
      <x:c t="n" s="0">
        <x:v>13.75008</x:v>
      </x:c>
      <x:c t="n" s="0">
        <x:v>42.29808</x:v>
      </x:c>
      <x:c t="n" s="0">
        <x:v>42.03544</x:v>
      </x:c>
      <x:c t="n" s="0">
        <x:v>8.095404</x:v>
      </x:c>
      <x:c t="n" s="0">
        <x:v>9.710127</x:v>
      </x:c>
      <x:c t="n" s="0">
        <x:v>6.24295</x:v>
      </x:c>
      <x:c t="n" s="0">
        <x:v>5.444293</x:v>
      </x:c>
      <x:c t="n" s="0">
        <x:v>1.12519</x:v>
      </x:c>
      <x:c t="n" s="0">
        <x:v>9.634767</x:v>
      </x:c>
      <x:c t="n" s="0">
        <x:v>10.98314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43948.8350578704</x:v>
      </x:c>
      <x:c t="n" s="7">
        <x:v>43948.8350578704</x:v>
      </x:c>
      <x:c t="n" s="0">
        <x:v>45.35458</x:v>
      </x:c>
      <x:c t="n" s="0">
        <x:v>54.20069</x:v>
      </x:c>
      <x:c t="n" s="0">
        <x:v>64.27224</x:v>
      </x:c>
      <x:c t="n" s="0">
        <x:v>68.68498</x:v>
      </x:c>
      <x:c t="n" s="0">
        <x:v>-17.20122</x:v>
      </x:c>
      <x:c t="n" s="0">
        <x:v>-15.17718</x:v>
      </x:c>
      <x:c t="n" s="0">
        <x:v>-6.194427</x:v>
      </x:c>
      <x:c t="n" s="0">
        <x:v>-3.456671</x:v>
      </x:c>
      <x:c t="n" s="0">
        <x:v>-5.06319</x:v>
      </x:c>
      <x:c t="n" s="0">
        <x:v>-1.709699</x:v>
      </x:c>
      <x:c t="n" s="0">
        <x:v>0.9419507</x:v>
      </x:c>
      <x:c t="n" s="0">
        <x:v>4.717944</x:v>
      </x:c>
      <x:c t="n" s="0">
        <x:v>6.339985</x:v>
      </x:c>
      <x:c t="n" s="0">
        <x:v>7.848931</x:v>
      </x:c>
      <x:c t="n" s="0">
        <x:v>13.57584</x:v>
      </x:c>
      <x:c t="n" s="0">
        <x:v>16.36528</x:v>
      </x:c>
      <x:c t="n" s="0">
        <x:v>11.18309</x:v>
      </x:c>
      <x:c t="n" s="0">
        <x:v>15.03729</x:v>
      </x:c>
      <x:c t="n" s="0">
        <x:v>14.02389</x:v>
      </x:c>
      <x:c t="n" s="0">
        <x:v>15.0473</x:v>
      </x:c>
      <x:c t="n" s="0">
        <x:v>19.29361</x:v>
      </x:c>
      <x:c t="n" s="0">
        <x:v>20.67136</x:v>
      </x:c>
      <x:c t="n" s="0">
        <x:v>29.26439</x:v>
      </x:c>
      <x:c t="n" s="0">
        <x:v>31.1934</x:v>
      </x:c>
      <x:c t="n" s="0">
        <x:v>29.55749</x:v>
      </x:c>
      <x:c t="n" s="0">
        <x:v>27.82758</x:v>
      </x:c>
      <x:c t="n" s="0">
        <x:v>27.44483</x:v>
      </x:c>
      <x:c t="n" s="0">
        <x:v>25.91236</x:v>
      </x:c>
      <x:c t="n" s="0">
        <x:v>22.7729</x:v>
      </x:c>
      <x:c t="n" s="0">
        <x:v>20.23577</x:v>
      </x:c>
      <x:c t="n" s="0">
        <x:v>16.40145</x:v>
      </x:c>
      <x:c t="n" s="0">
        <x:v>41.03503</x:v>
      </x:c>
      <x:c t="n" s="0">
        <x:v>40.36248</x:v>
      </x:c>
      <x:c t="n" s="0">
        <x:v>7.705762</x:v>
      </x:c>
      <x:c t="n" s="0">
        <x:v>8.258005</x:v>
      </x:c>
      <x:c t="n" s="0">
        <x:v>6.237019</x:v>
      </x:c>
      <x:c t="n" s="0">
        <x:v>5.693564</x:v>
      </x:c>
      <x:c t="n" s="0">
        <x:v>1.907171</x:v>
      </x:c>
      <x:c t="n" s="0">
        <x:v>9.143188</x:v>
      </x:c>
      <x:c t="n" s="0">
        <x:v>10.86328</x:v>
      </x:c>
      <x:c t="n" s="0">
        <x:v>-14.93211</x:v>
      </x:c>
      <x:c t="n" s="0">
        <x:v>-14.22622</x:v>
      </x:c>
      <x:c t="n" s="0">
        <x:v>-3.284692</x:v>
      </x:c>
      <x:c t="n" s="0">
        <x:v>-2.932899</x:v>
      </x:c>
      <x:c t="n" s="0">
        <x:v>-6.672044</x:v>
      </x:c>
      <x:c t="n" s="0">
        <x:v>-0.8987174</x:v>
      </x:c>
      <x:c t="n" s="0">
        <x:v>-0.1880264</x:v>
      </x:c>
      <x:c t="n" s="0">
        <x:v>7.955156</x:v>
      </x:c>
      <x:c t="n" s="0">
        <x:v>-6.061992</x:v>
      </x:c>
      <x:c t="n" s="0">
        <x:v>5.454383</x:v>
      </x:c>
      <x:c t="n" s="0">
        <x:v>14.75685</x:v>
      </x:c>
      <x:c t="n" s="0">
        <x:v>16.58582</x:v>
      </x:c>
      <x:c t="n" s="0">
        <x:v>9.267679</x:v>
      </x:c>
      <x:c t="n" s="0">
        <x:v>19.1632</x:v>
      </x:c>
      <x:c t="n" s="0">
        <x:v>12.48817</x:v>
      </x:c>
      <x:c t="n" s="0">
        <x:v>12.65857</x:v>
      </x:c>
      <x:c t="n" s="0">
        <x:v>21.22573</x:v>
      </x:c>
      <x:c t="n" s="0">
        <x:v>20.53389</x:v>
      </x:c>
      <x:c t="n" s="0">
        <x:v>31.12359</x:v>
      </x:c>
      <x:c t="n" s="0">
        <x:v>28.42542</x:v>
      </x:c>
      <x:c t="n" s="0">
        <x:v>30.33889</x:v>
      </x:c>
      <x:c t="n" s="0">
        <x:v>25.87549</x:v>
      </x:c>
      <x:c t="n" s="0">
        <x:v>26.1642</x:v>
      </x:c>
      <x:c t="n" s="0">
        <x:v>27.3892</x:v>
      </x:c>
      <x:c t="n" s="0">
        <x:v>23.31977</x:v>
      </x:c>
      <x:c t="n" s="0">
        <x:v>20.61699</x:v>
      </x:c>
      <x:c t="n" s="0">
        <x:v>17.37361</x:v>
      </x:c>
      <x:c t="n" s="0">
        <x:v>42.3461</x:v>
      </x:c>
      <x:c t="n" s="0">
        <x:v>41.38934</x:v>
      </x:c>
      <x:c t="n" s="0">
        <x:v>6.518926</x:v>
      </x:c>
      <x:c t="n" s="0">
        <x:v>7.090816</x:v>
      </x:c>
      <x:c t="n" s="0">
        <x:v>5.442795</x:v>
      </x:c>
      <x:c t="n" s="0">
        <x:v>5.485253</x:v>
      </x:c>
      <x:c t="n" s="0">
        <x:v>2.06654</x:v>
      </x:c>
      <x:c t="n" s="0">
        <x:v>8.51072</x:v>
      </x:c>
      <x:c t="n" s="0">
        <x:v>9.617369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43948.8350578704</x:v>
      </x:c>
      <x:c t="n" s="7">
        <x:v>43948.8350578704</x:v>
      </x:c>
      <x:c t="n" s="0">
        <x:v>44.3852</x:v>
      </x:c>
      <x:c t="n" s="0">
        <x:v>54.20069</x:v>
      </x:c>
      <x:c t="n" s="0">
        <x:v>67.88415</x:v>
      </x:c>
      <x:c t="n" s="0">
        <x:v>70.06801</x:v>
      </x:c>
      <x:c t="n" s="0">
        <x:v>-16.68938</x:v>
      </x:c>
      <x:c t="n" s="0">
        <x:v>-15.00073</x:v>
      </x:c>
      <x:c t="n" s="0">
        <x:v>-5.628078</x:v>
      </x:c>
      <x:c t="n" s="0">
        <x:v>-3.376167</x:v>
      </x:c>
      <x:c t="n" s="0">
        <x:v>-5.221741</x:v>
      </x:c>
      <x:c t="n" s="0">
        <x:v>-1.581455</x:v>
      </x:c>
      <x:c t="n" s="0">
        <x:v>0.7942284</x:v>
      </x:c>
      <x:c t="n" s="0">
        <x:v>5.368642</x:v>
      </x:c>
      <x:c t="n" s="0">
        <x:v>5.698246</x:v>
      </x:c>
      <x:c t="n" s="0">
        <x:v>7.374122</x:v>
      </x:c>
      <x:c t="n" s="0">
        <x:v>13.76957</x:v>
      </x:c>
      <x:c t="n" s="0">
        <x:v>16.488</x:v>
      </x:c>
      <x:c t="n" s="0">
        <x:v>10.96734</x:v>
      </x:c>
      <x:c t="n" s="0">
        <x:v>16.11132</x:v>
      </x:c>
      <x:c t="n" s="0">
        <x:v>13.73116</x:v>
      </x:c>
      <x:c t="n" s="0">
        <x:v>14.74947</x:v>
      </x:c>
      <x:c t="n" s="0">
        <x:v>19.34607</x:v>
      </x:c>
      <x:c t="n" s="0">
        <x:v>20.68814</x:v>
      </x:c>
      <x:c t="n" s="0">
        <x:v>28.831</x:v>
      </x:c>
      <x:c t="n" s="0">
        <x:v>30.71218</x:v>
      </x:c>
      <x:c t="n" s="0">
        <x:v>30.47245</x:v>
      </x:c>
      <x:c t="n" s="0">
        <x:v>27.50751</x:v>
      </x:c>
      <x:c t="n" s="0">
        <x:v>27.72358</x:v>
      </x:c>
      <x:c t="n" s="0">
        <x:v>26.31127</x:v>
      </x:c>
      <x:c t="n" s="0">
        <x:v>23.29433</x:v>
      </x:c>
      <x:c t="n" s="0">
        <x:v>20.3507</x:v>
      </x:c>
      <x:c t="n" s="0">
        <x:v>16.18576</x:v>
      </x:c>
      <x:c t="n" s="0">
        <x:v>41.17627</x:v>
      </x:c>
      <x:c t="n" s="0">
        <x:v>40.43905</x:v>
      </x:c>
      <x:c t="n" s="0">
        <x:v>7.791312</x:v>
      </x:c>
      <x:c t="n" s="0">
        <x:v>8.509153</x:v>
      </x:c>
      <x:c t="n" s="0">
        <x:v>6.3495</x:v>
      </x:c>
      <x:c t="n" s="0">
        <x:v>5.804121</x:v>
      </x:c>
      <x:c t="n" s="0">
        <x:v>2.054407</x:v>
      </x:c>
      <x:c t="n" s="0">
        <x:v>9.137743</x:v>
      </x:c>
      <x:c t="n" s="0">
        <x:v>11.01539</x:v>
      </x:c>
      <x:c t="n" s="0">
        <x:v>-14.51303</x:v>
      </x:c>
      <x:c t="n" s="0">
        <x:v>-14.091</x:v>
      </x:c>
      <x:c t="n" s="0">
        <x:v>-3.284692</x:v>
      </x:c>
      <x:c t="n" s="0">
        <x:v>-2.932899</x:v>
      </x:c>
      <x:c t="n" s="0">
        <x:v>-6.287012</x:v>
      </x:c>
      <x:c t="n" s="0">
        <x:v>-1.25812</x:v>
      </x:c>
      <x:c t="n" s="0">
        <x:v>-0.1880264</x:v>
      </x:c>
      <x:c t="n" s="0">
        <x:v>7.663666</x:v>
      </x:c>
      <x:c t="n" s="0">
        <x:v>-5.953157</x:v>
      </x:c>
      <x:c t="n" s="0">
        <x:v>2.480975</x:v>
      </x:c>
      <x:c t="n" s="0">
        <x:v>14.75685</x:v>
      </x:c>
      <x:c t="n" s="0">
        <x:v>17.14378</x:v>
      </x:c>
      <x:c t="n" s="0">
        <x:v>9.848532</x:v>
      </x:c>
      <x:c t="n" s="0">
        <x:v>19.25137</x:v>
      </x:c>
      <x:c t="n" s="0">
        <x:v>11.00273</x:v>
      </x:c>
      <x:c t="n" s="0">
        <x:v>15.00436</x:v>
      </x:c>
      <x:c t="n" s="0">
        <x:v>15.9049</x:v>
      </x:c>
      <x:c t="n" s="0">
        <x:v>20.25245</x:v>
      </x:c>
      <x:c t="n" s="0">
        <x:v>22.42927</x:v>
      </x:c>
      <x:c t="n" s="0">
        <x:v>27.37064</x:v>
      </x:c>
      <x:c t="n" s="0">
        <x:v>32.83123</x:v>
      </x:c>
      <x:c t="n" s="0">
        <x:v>25.18858</x:v>
      </x:c>
      <x:c t="n" s="0">
        <x:v>29.89668</x:v>
      </x:c>
      <x:c t="n" s="0">
        <x:v>29.49924</x:v>
      </x:c>
      <x:c t="n" s="0">
        <x:v>26.28088</x:v>
      </x:c>
      <x:c t="n" s="0">
        <x:v>22.51541</x:v>
      </x:c>
      <x:c t="n" s="0">
        <x:v>14.49329</x:v>
      </x:c>
      <x:c t="n" s="0">
        <x:v>41.99855</x:v>
      </x:c>
      <x:c t="n" s="0">
        <x:v>39.95352</x:v>
      </x:c>
      <x:c t="n" s="0">
        <x:v>8.553714</x:v>
      </x:c>
      <x:c t="n" s="0">
        <x:v>10.13445</x:v>
      </x:c>
      <x:c t="n" s="0">
        <x:v>6.88497</x:v>
      </x:c>
      <x:c t="n" s="0">
        <x:v>6.261919</x:v>
      </x:c>
      <x:c t="n" s="0">
        <x:v>2.997109</x:v>
      </x:c>
      <x:c t="n" s="0">
        <x:v>8.819862</x:v>
      </x:c>
      <x:c t="n" s="0">
        <x:v>12.4748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43948.8350578704</x:v>
      </x:c>
      <x:c t="n" s="7">
        <x:v>43948.8350578704</x:v>
      </x:c>
      <x:c t="n" s="0">
        <x:v>39.58393</x:v>
      </x:c>
      <x:c t="n" s="0">
        <x:v>54.20069</x:v>
      </x:c>
      <x:c t="n" s="0">
        <x:v>66.54713</x:v>
      </x:c>
      <x:c t="n" s="0">
        <x:v>70.3729</x:v>
      </x:c>
      <x:c t="n" s="0">
        <x:v>-16.29543</x:v>
      </x:c>
      <x:c t="n" s="0">
        <x:v>-14.85552</x:v>
      </x:c>
      <x:c t="n" s="0">
        <x:v>-5.196758</x:v>
      </x:c>
      <x:c t="n" s="0">
        <x:v>-3.308575</x:v>
      </x:c>
      <x:c t="n" s="0">
        <x:v>-5.361886</x:v>
      </x:c>
      <x:c t="n" s="0">
        <x:v>-1.841591</x:v>
      </x:c>
      <x:c t="n" s="0">
        <x:v>0.6639661</x:v>
      </x:c>
      <x:c t="n" s="0">
        <x:v>5.427673</x:v>
      </x:c>
      <x:c t="n" s="0">
        <x:v>5.063405</x:v>
      </x:c>
      <x:c t="n" s="0">
        <x:v>6.922986</x:v>
      </x:c>
      <x:c t="n" s="0">
        <x:v>13.92845</x:v>
      </x:c>
      <x:c t="n" s="0">
        <x:v>16.59012</x:v>
      </x:c>
      <x:c t="n" s="0">
        <x:v>10.88391</x:v>
      </x:c>
      <x:c t="n" s="0">
        <x:v>16.06608</x:v>
      </x:c>
      <x:c t="n" s="0">
        <x:v>13.61334</x:v>
      </x:c>
      <x:c t="n" s="0">
        <x:v>15.07865</x:v>
      </x:c>
      <x:c t="n" s="0">
        <x:v>19.03007</x:v>
      </x:c>
      <x:c t="n" s="0">
        <x:v>20.52654</x:v>
      </x:c>
      <x:c t="n" s="0">
        <x:v>28.46952</x:v>
      </x:c>
      <x:c t="n" s="0">
        <x:v>30.35855</x:v>
      </x:c>
      <x:c t="n" s="0">
        <x:v>30.15339</x:v>
      </x:c>
      <x:c t="n" s="0">
        <x:v>27.19229</x:v>
      </x:c>
      <x:c t="n" s="0">
        <x:v>27.4964</x:v>
      </x:c>
      <x:c t="n" s="0">
        <x:v>26.36074</x:v>
      </x:c>
      <x:c t="n" s="0">
        <x:v>23.40364</x:v>
      </x:c>
      <x:c t="n" s="0">
        <x:v>20.57474</x:v>
      </x:c>
      <x:c t="n" s="0">
        <x:v>16.09515</x:v>
      </x:c>
      <x:c t="n" s="0">
        <x:v>41.32329</x:v>
      </x:c>
      <x:c t="n" s="0">
        <x:v>40.05271</x:v>
      </x:c>
      <x:c t="n" s="0">
        <x:v>7.726445</x:v>
      </x:c>
      <x:c t="n" s="0">
        <x:v>8.54352</x:v>
      </x:c>
      <x:c t="n" s="0">
        <x:v>6.156832</x:v>
      </x:c>
      <x:c t="n" s="0">
        <x:v>5.590019</x:v>
      </x:c>
      <x:c t="n" s="0">
        <x:v>2.199797</x:v>
      </x:c>
      <x:c t="n" s="0">
        <x:v>8.952122</x:v>
      </x:c>
      <x:c t="n" s="0">
        <x:v>11.06993</x:v>
      </x:c>
      <x:c t="n" s="0">
        <x:v>-14.51303</x:v>
      </x:c>
      <x:c t="n" s="0">
        <x:v>-14.091</x:v>
      </x:c>
      <x:c t="n" s="0">
        <x:v>-3.284692</x:v>
      </x:c>
      <x:c t="n" s="0">
        <x:v>-2.932899</x:v>
      </x:c>
      <x:c t="n" s="0">
        <x:v>-6.287012</x:v>
      </x:c>
      <x:c t="n" s="0">
        <x:v>-5.280442</x:v>
      </x:c>
      <x:c t="n" s="0">
        <x:v>-1.59323</x:v>
      </x:c>
      <x:c t="n" s="0">
        <x:v>4.773691</x:v>
      </x:c>
      <x:c t="n" s="0">
        <x:v>0.7135583</x:v>
      </x:c>
      <x:c t="n" s="0">
        <x:v>2.480975</x:v>
      </x:c>
      <x:c t="n" s="0">
        <x:v>14.75685</x:v>
      </x:c>
      <x:c t="n" s="0">
        <x:v>17.14378</x:v>
      </x:c>
      <x:c t="n" s="0">
        <x:v>10.36078</x:v>
      </x:c>
      <x:c t="n" s="0">
        <x:v>13.20816</x:v>
      </x:c>
      <x:c t="n" s="0">
        <x:v>14.03723</x:v>
      </x:c>
      <x:c t="n" s="0">
        <x:v>16.49336</x:v>
      </x:c>
      <x:c t="n" s="0">
        <x:v>18.69514</x:v>
      </x:c>
      <x:c t="n" s="0">
        <x:v>18.30591</x:v>
      </x:c>
      <x:c t="n" s="0">
        <x:v>28.6409</x:v>
      </x:c>
      <x:c t="n" s="0">
        <x:v>28.40784</x:v>
      </x:c>
      <x:c t="n" s="0">
        <x:v>24.17189</x:v>
      </x:c>
      <x:c t="n" s="0">
        <x:v>26.45367</x:v>
      </x:c>
      <x:c t="n" s="0">
        <x:v>27.27403</x:v>
      </x:c>
      <x:c t="n" s="0">
        <x:v>23.05005</x:v>
      </x:c>
      <x:c t="n" s="0">
        <x:v>20.99698</x:v>
      </x:c>
      <x:c t="n" s="0">
        <x:v>20.99569</x:v>
      </x:c>
      <x:c t="n" s="0">
        <x:v>16.7029</x:v>
      </x:c>
      <x:c t="n" s="0">
        <x:v>41.1096</x:v>
      </x:c>
      <x:c t="n" s="0">
        <x:v>34.47659</x:v>
      </x:c>
      <x:c t="n" s="0">
        <x:v>7.072498</x:v>
      </x:c>
      <x:c t="n" s="0">
        <x:v>8.106636</x:v>
      </x:c>
      <x:c t="n" s="0">
        <x:v>4.694565</x:v>
      </x:c>
      <x:c t="n" s="0">
        <x:v>3.027333</x:v>
      </x:c>
      <x:c t="n" s="0">
        <x:v>1.921071</x:v>
      </x:c>
      <x:c t="n" s="0">
        <x:v>8.3416</x:v>
      </x:c>
      <x:c t="n" s="0">
        <x:v>11.6322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43948.8350578704</x:v>
      </x:c>
      <x:c t="n" s="7">
        <x:v>43948.8350578704</x:v>
      </x:c>
      <x:c t="n" s="0">
        <x:v>36.61903</x:v>
      </x:c>
      <x:c t="n" s="0">
        <x:v>54.20069</x:v>
      </x:c>
      <x:c t="n" s="0">
        <x:v>62.33135</x:v>
      </x:c>
      <x:c t="n" s="0">
        <x:v>66.28165</x:v>
      </x:c>
      <x:c t="n" s="0">
        <x:v>-15.98517</x:v>
      </x:c>
      <x:c t="n" s="0">
        <x:v>-14.73523</x:v>
      </x:c>
      <x:c t="n" s="0">
        <x:v>-4.859539</x:v>
      </x:c>
      <x:c t="n" s="0">
        <x:v>-3.251672</x:v>
      </x:c>
      <x:c t="n" s="0">
        <x:v>-5.485259</x:v>
      </x:c>
      <x:c t="n" s="0">
        <x:v>-2.202991</x:v>
      </x:c>
      <x:c t="n" s="0">
        <x:v>0.1361375</x:v>
      </x:c>
      <x:c t="n" s="0">
        <x:v>5.33813</x:v>
      </x:c>
      <x:c t="n" s="0">
        <x:v>4.965677</x:v>
      </x:c>
      <x:c t="n" s="0">
        <x:v>7.332835</x:v>
      </x:c>
      <x:c t="n" s="0">
        <x:v>14.00637</x:v>
      </x:c>
      <x:c t="n" s="0">
        <x:v>16.20988</x:v>
      </x:c>
      <x:c t="n" s="0">
        <x:v>10.81136</x:v>
      </x:c>
      <x:c t="n" s="0">
        <x:v>15.74912</x:v>
      </x:c>
      <x:c t="n" s="0">
        <x:v>13.79177</x:v>
      </x:c>
      <x:c t="n" s="0">
        <x:v>15.28161</x:v>
      </x:c>
      <x:c t="n" s="0">
        <x:v>18.79886</x:v>
      </x:c>
      <x:c t="n" s="0">
        <x:v>20.41978</x:v>
      </x:c>
      <x:c t="n" s="0">
        <x:v>28.41927</x:v>
      </x:c>
      <x:c t="n" s="0">
        <x:v>30.45645</x:v>
      </x:c>
      <x:c t="n" s="0">
        <x:v>30.16422</x:v>
      </x:c>
      <x:c t="n" s="0">
        <x:v>27.02531</x:v>
      </x:c>
      <x:c t="n" s="0">
        <x:v>28.27995</x:v>
      </x:c>
      <x:c t="n" s="0">
        <x:v>26.20823</x:v>
      </x:c>
      <x:c t="n" s="0">
        <x:v>23.21502</x:v>
      </x:c>
      <x:c t="n" s="0">
        <x:v>20.83933</x:v>
      </x:c>
      <x:c t="n" s="0">
        <x:v>16.09492</x:v>
      </x:c>
      <x:c t="n" s="0">
        <x:v>40.82151</x:v>
      </x:c>
      <x:c t="n" s="0">
        <x:v>39.41448</x:v>
      </x:c>
      <x:c t="n" s="0">
        <x:v>7.582537</x:v>
      </x:c>
      <x:c t="n" s="0">
        <x:v>8.31166</x:v>
      </x:c>
      <x:c t="n" s="0">
        <x:v>6.002261</x:v>
      </x:c>
      <x:c t="n" s="0">
        <x:v>5.270405</x:v>
      </x:c>
      <x:c t="n" s="0">
        <x:v>2.111059</x:v>
      </x:c>
      <x:c t="n" s="0">
        <x:v>8.903056</x:v>
      </x:c>
      <x:c t="n" s="0">
        <x:v>11.14049</x:v>
      </x:c>
      <x:c t="n" s="0">
        <x:v>-14.51303</x:v>
      </x:c>
      <x:c t="n" s="0">
        <x:v>-14.091</x:v>
      </x:c>
      <x:c t="n" s="0">
        <x:v>-3.284692</x:v>
      </x:c>
      <x:c t="n" s="0">
        <x:v>-2.932899</x:v>
      </x:c>
      <x:c t="n" s="0">
        <x:v>-6.287012</x:v>
      </x:c>
      <x:c t="n" s="0">
        <x:v>-5.280442</x:v>
      </x:c>
      <x:c t="n" s="0">
        <x:v>-5.990963</x:v>
      </x:c>
      <x:c t="n" s="0">
        <x:v>4.773691</x:v>
      </x:c>
      <x:c t="n" s="0">
        <x:v>4.34516</x:v>
      </x:c>
      <x:c t="n" s="0">
        <x:v>12.32528</x:v>
      </x:c>
      <x:c t="n" s="0">
        <x:v>13.95878</x:v>
      </x:c>
      <x:c t="n" s="0">
        <x:v>1.644174</x:v>
      </x:c>
      <x:c t="n" s="0">
        <x:v>11.46683</x:v>
      </x:c>
      <x:c t="n" s="0">
        <x:v>13.61057</x:v>
      </x:c>
      <x:c t="n" s="0">
        <x:v>13.71389</x:v>
      </x:c>
      <x:c t="n" s="0">
        <x:v>15.80777</x:v>
      </x:c>
      <x:c t="n" s="0">
        <x:v>14.64611</x:v>
      </x:c>
      <x:c t="n" s="0">
        <x:v>22.45645</x:v>
      </x:c>
      <x:c t="n" s="0">
        <x:v>24.458</x:v>
      </x:c>
      <x:c t="n" s="0">
        <x:v>31.31991</x:v>
      </x:c>
      <x:c t="n" s="0">
        <x:v>32.49476</x:v>
      </x:c>
      <x:c t="n" s="0">
        <x:v>25.13471</x:v>
      </x:c>
      <x:c t="n" s="0">
        <x:v>30.08976</x:v>
      </x:c>
      <x:c t="n" s="0">
        <x:v>25.44997</x:v>
      </x:c>
      <x:c t="n" s="0">
        <x:v>22.16132</x:v>
      </x:c>
      <x:c t="n" s="0">
        <x:v>22.46139</x:v>
      </x:c>
      <x:c t="n" s="0">
        <x:v>16.26215</x:v>
      </x:c>
      <x:c t="n" s="0">
        <x:v>28.82996</x:v>
      </x:c>
      <x:c t="n" s="0">
        <x:v>22.5772</x:v>
      </x:c>
      <x:c t="n" s="0">
        <x:v>7.380735</x:v>
      </x:c>
      <x:c t="n" s="0">
        <x:v>7.496827</x:v>
      </x:c>
      <x:c t="n" s="0">
        <x:v>5.246122</x:v>
      </x:c>
      <x:c t="n" s="0">
        <x:v>2.526206</x:v>
      </x:c>
      <x:c t="n" s="0">
        <x:v>2.024951</x:v>
      </x:c>
      <x:c t="n" s="0">
        <x:v>8.33064</x:v>
      </x:c>
      <x:c t="n" s="0">
        <x:v>11.14143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43948.8350578704</x:v>
      </x:c>
      <x:c t="n" s="7">
        <x:v>43948.8350578704</x:v>
      </x:c>
      <x:c t="n" s="0">
        <x:v>38.04236</x:v>
      </x:c>
      <x:c t="n" s="0">
        <x:v>54.20069</x:v>
      </x:c>
      <x:c t="n" s="0">
        <x:v>71.05962</x:v>
      </x:c>
      <x:c t="n" s="0">
        <x:v>73.0783</x:v>
      </x:c>
      <x:c t="n" s="0">
        <x:v>-15.73669</x:v>
      </x:c>
      <x:c t="n" s="0">
        <x:v>-14.58487</x:v>
      </x:c>
      <x:c t="n" s="0">
        <x:v>-4.506565</x:v>
      </x:c>
      <x:c t="n" s="0">
        <x:v>-3.112247</x:v>
      </x:c>
      <x:c t="n" s="0">
        <x:v>-5.593472</x:v>
      </x:c>
      <x:c t="n" s="0">
        <x:v>-2.53739</x:v>
      </x:c>
      <x:c t="n" s="0">
        <x:v>-0.3717509</x:v>
      </x:c>
      <x:c t="n" s="0">
        <x:v>5.048497</x:v>
      </x:c>
      <x:c t="n" s="0">
        <x:v>4.880438</x:v>
      </x:c>
      <x:c t="n" s="0">
        <x:v>9.271506</x:v>
      </x:c>
      <x:c t="n" s="0">
        <x:v>13.92276</x:v>
      </x:c>
      <x:c t="n" s="0">
        <x:v>15.55045</x:v>
      </x:c>
      <x:c t="n" s="0">
        <x:v>11.17523</x:v>
      </x:c>
      <x:c t="n" s="0">
        <x:v>15.5555</x:v>
      </x:c>
      <x:c t="n" s="0">
        <x:v>13.35216</x:v>
      </x:c>
      <x:c t="n" s="0">
        <x:v>15.21663</x:v>
      </x:c>
      <x:c t="n" s="0">
        <x:v>18.31102</x:v>
      </x:c>
      <x:c t="n" s="0">
        <x:v>20.54294</x:v>
      </x:c>
      <x:c t="n" s="0">
        <x:v>28.13957</x:v>
      </x:c>
      <x:c t="n" s="0">
        <x:v>30.46703</x:v>
      </x:c>
      <x:c t="n" s="0">
        <x:v>30.38732</x:v>
      </x:c>
      <x:c t="n" s="0">
        <x:v>26.91494</x:v>
      </x:c>
      <x:c t="n" s="0">
        <x:v>28.13978</x:v>
      </x:c>
      <x:c t="n" s="0">
        <x:v>26.00595</x:v>
      </x:c>
      <x:c t="n" s="0">
        <x:v>23.19944</x:v>
      </x:c>
      <x:c t="n" s="0">
        <x:v>20.96933</x:v>
      </x:c>
      <x:c t="n" s="0">
        <x:v>16.40365</x:v>
      </x:c>
      <x:c t="n" s="0">
        <x:v>40.14478</x:v>
      </x:c>
      <x:c t="n" s="0">
        <x:v>38.73317</x:v>
      </x:c>
      <x:c t="n" s="0">
        <x:v>7.708142</x:v>
      </x:c>
      <x:c t="n" s="0">
        <x:v>8.22407</x:v>
      </x:c>
      <x:c t="n" s="0">
        <x:v>5.90045</x:v>
      </x:c>
      <x:c t="n" s="0">
        <x:v>4.974375</x:v>
      </x:c>
      <x:c t="n" s="0">
        <x:v>2.056351</x:v>
      </x:c>
      <x:c t="n" s="0">
        <x:v>8.930542</x:v>
      </x:c>
      <x:c t="n" s="0">
        <x:v>11.40381</x:v>
      </x:c>
      <x:c t="n" s="0">
        <x:v>-14.51303</x:v>
      </x:c>
      <x:c t="n" s="0">
        <x:v>-13.54523</x:v>
      </x:c>
      <x:c t="n" s="0">
        <x:v>-2.530954</x:v>
      </x:c>
      <x:c t="n" s="0">
        <x:v>-1.92617</x:v>
      </x:c>
      <x:c t="n" s="0">
        <x:v>-6.287012</x:v>
      </x:c>
      <x:c t="n" s="0">
        <x:v>-5.280442</x:v>
      </x:c>
      <x:c t="n" s="0">
        <x:v>-5.990963</x:v>
      </x:c>
      <x:c t="n" s="0">
        <x:v>-0.3770071</x:v>
      </x:c>
      <x:c t="n" s="0">
        <x:v>4.34516</x:v>
      </x:c>
      <x:c t="n" s="0">
        <x:v>14.19431</x:v>
      </x:c>
      <x:c t="n" s="0">
        <x:v>13.39847</x:v>
      </x:c>
      <x:c t="n" s="0">
        <x:v>1.644174</x:v>
      </x:c>
      <x:c t="n" s="0">
        <x:v>12.84897</x:v>
      </x:c>
      <x:c t="n" s="0">
        <x:v>14.20807</x:v>
      </x:c>
      <x:c t="n" s="0">
        <x:v>7.26411</x:v>
      </x:c>
      <x:c t="n" s="0">
        <x:v>14.20536</x:v>
      </x:c>
      <x:c t="n" s="0">
        <x:v>13.95532</x:v>
      </x:c>
      <x:c t="n" s="0">
        <x:v>16.98815</x:v>
      </x:c>
      <x:c t="n" s="0">
        <x:v>27.04156</x:v>
      </x:c>
      <x:c t="n" s="0">
        <x:v>28.57643</x:v>
      </x:c>
      <x:c t="n" s="0">
        <x:v>31.77126</x:v>
      </x:c>
      <x:c t="n" s="0">
        <x:v>24.82673</x:v>
      </x:c>
      <x:c t="n" s="0">
        <x:v>30.14913</x:v>
      </x:c>
      <x:c t="n" s="0">
        <x:v>25.36849</x:v>
      </x:c>
      <x:c t="n" s="0">
        <x:v>22.66787</x:v>
      </x:c>
      <x:c t="n" s="0">
        <x:v>19.71268</x:v>
      </x:c>
      <x:c t="n" s="0">
        <x:v>18.74824</x:v>
      </x:c>
      <x:c t="n" s="0">
        <x:v>19.41638</x:v>
      </x:c>
      <x:c t="n" s="0">
        <x:v>14.46128</x:v>
      </x:c>
      <x:c t="n" s="0">
        <x:v>8.956942</x:v>
      </x:c>
      <x:c t="n" s="0">
        <x:v>6.879838</x:v>
      </x:c>
      <x:c t="n" s="0">
        <x:v>4.715646</x:v>
      </x:c>
      <x:c t="n" s="0">
        <x:v>2.829843</x:v>
      </x:c>
      <x:c t="n" s="0">
        <x:v>1.904547</x:v>
      </x:c>
      <x:c t="n" s="0">
        <x:v>8.477139</x:v>
      </x:c>
      <x:c t="n" s="0">
        <x:v>12.45411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43948.8350578704</x:v>
      </x:c>
      <x:c t="n" s="7">
        <x:v>43948.8350578704</x:v>
      </x:c>
      <x:c t="n" s="0">
        <x:v>40.8707</x:v>
      </x:c>
      <x:c t="n" s="0">
        <x:v>54.20069</x:v>
      </x:c>
      <x:c t="n" s="0">
        <x:v>71.58757</x:v>
      </x:c>
      <x:c t="n" s="0">
        <x:v>72.95821</x:v>
      </x:c>
      <x:c t="n" s="0">
        <x:v>-15.53518</x:v>
      </x:c>
      <x:c t="n" s="0">
        <x:v>-14.38637</x:v>
      </x:c>
      <x:c t="n" s="0">
        <x:v>-4.107263</x:v>
      </x:c>
      <x:c t="n" s="0">
        <x:v>-2.862999</x:v>
      </x:c>
      <x:c t="n" s="0">
        <x:v>-5.688071</x:v>
      </x:c>
      <x:c t="n" s="0">
        <x:v>-2.844891</x:v>
      </x:c>
      <x:c t="n" s="0">
        <x:v>-0.858128</x:v>
      </x:c>
      <x:c t="n" s="0">
        <x:v>4.414404</x:v>
      </x:c>
      <x:c t="n" s="0">
        <x:v>4.806294</x:v>
      </x:c>
      <x:c t="n" s="0">
        <x:v>10.43595</x:v>
      </x:c>
      <x:c t="n" s="0">
        <x:v>13.85006</x:v>
      </x:c>
      <x:c t="n" s="0">
        <x:v>14.89524</x:v>
      </x:c>
      <x:c t="n" s="0">
        <x:v>11.46353</x:v>
      </x:c>
      <x:c t="n" s="0">
        <x:v>15.4045</x:v>
      </x:c>
      <x:c t="n" s="0">
        <x:v>12.85455</x:v>
      </x:c>
      <x:c t="n" s="0">
        <x:v>14.88022</x:v>
      </x:c>
      <x:c t="n" s="0">
        <x:v>18.12419</x:v>
      </x:c>
      <x:c t="n" s="0">
        <x:v>20.30401</x:v>
      </x:c>
      <x:c t="n" s="0">
        <x:v>28.26632</x:v>
      </x:c>
      <x:c t="n" s="0">
        <x:v>29.96576</x:v>
      </x:c>
      <x:c t="n" s="0">
        <x:v>30.37153</x:v>
      </x:c>
      <x:c t="n" s="0">
        <x:v>27.07094</x:v>
      </x:c>
      <x:c t="n" s="0">
        <x:v>28.39692</x:v>
      </x:c>
      <x:c t="n" s="0">
        <x:v>25.81774</x:v>
      </x:c>
      <x:c t="n" s="0">
        <x:v>23.06258</x:v>
      </x:c>
      <x:c t="n" s="0">
        <x:v>20.72019</x:v>
      </x:c>
      <x:c t="n" s="0">
        <x:v>16.4666</x:v>
      </x:c>
      <x:c t="n" s="0">
        <x:v>39.46195</x:v>
      </x:c>
      <x:c t="n" s="0">
        <x:v>38.06428</x:v>
      </x:c>
      <x:c t="n" s="0">
        <x:v>23.14228</x:v>
      </x:c>
      <x:c t="n" s="0">
        <x:v>8.380869</x:v>
      </x:c>
      <x:c t="n" s="0">
        <x:v>5.893688</x:v>
      </x:c>
      <x:c t="n" s="0">
        <x:v>4.702384</x:v>
      </x:c>
      <x:c t="n" s="0">
        <x:v>1.953228</x:v>
      </x:c>
      <x:c t="n" s="0">
        <x:v>8.83924</x:v>
      </x:c>
      <x:c t="n" s="0">
        <x:v>11.40832</x:v>
      </x:c>
      <x:c t="n" s="0">
        <x:v>-14.51303</x:v>
      </x:c>
      <x:c t="n" s="0">
        <x:v>-13.37755</x:v>
      </x:c>
      <x:c t="n" s="0">
        <x:v>-2.306218</x:v>
      </x:c>
      <x:c t="n" s="0">
        <x:v>-1.636526</x:v>
      </x:c>
      <x:c t="n" s="0">
        <x:v>-6.596528</x:v>
      </x:c>
      <x:c t="n" s="0">
        <x:v>-5.280442</x:v>
      </x:c>
      <x:c t="n" s="0">
        <x:v>-5.990963</x:v>
      </x:c>
      <x:c t="n" s="0">
        <x:v>-6.538455</x:v>
      </x:c>
      <x:c t="n" s="0">
        <x:v>5.007906</x:v>
      </x:c>
      <x:c t="n" s="0">
        <x:v>14.19431</x:v>
      </x:c>
      <x:c t="n" s="0">
        <x:v>13.39847</x:v>
      </x:c>
      <x:c t="n" s="0">
        <x:v>1.644174</x:v>
      </x:c>
      <x:c t="n" s="0">
        <x:v>12.84897</x:v>
      </x:c>
      <x:c t="n" s="0">
        <x:v>14.64176</x:v>
      </x:c>
      <x:c t="n" s="0">
        <x:v>7.6133</x:v>
      </x:c>
      <x:c t="n" s="0">
        <x:v>12.47892</x:v>
      </x:c>
      <x:c t="n" s="0">
        <x:v>16.30298</x:v>
      </x:c>
      <x:c t="n" s="0">
        <x:v>18.93285</x:v>
      </x:c>
      <x:c t="n" s="0">
        <x:v>31.99375</x:v>
      </x:c>
      <x:c t="n" s="0">
        <x:v>24.62821</x:v>
      </x:c>
      <x:c t="n" s="0">
        <x:v>24.32707</x:v>
      </x:c>
      <x:c t="n" s="0">
        <x:v>28.53529</x:v>
      </x:c>
      <x:c t="n" s="0">
        <x:v>25.90474</x:v>
      </x:c>
      <x:c t="n" s="0">
        <x:v>25.08297</x:v>
      </x:c>
      <x:c t="n" s="0">
        <x:v>23.6637</x:v>
      </x:c>
      <x:c t="n" s="0">
        <x:v>20.06776</x:v>
      </x:c>
      <x:c t="n" s="0">
        <x:v>13.46044</x:v>
      </x:c>
      <x:c t="n" s="0">
        <x:v>16.01925</x:v>
      </x:c>
      <x:c t="n" s="0">
        <x:v>23.36637</x:v>
      </x:c>
      <x:c t="n" s="0">
        <x:v>35.06894</x:v>
      </x:c>
      <x:c t="n" s="0">
        <x:v>9.800026</x:v>
      </x:c>
      <x:c t="n" s="0">
        <x:v>5.915697</x:v>
      </x:c>
      <x:c t="n" s="0">
        <x:v>3.868649</x:v>
      </x:c>
      <x:c t="n" s="0">
        <x:v>2.453658</x:v>
      </x:c>
      <x:c t="n" s="0">
        <x:v>8.284382</x:v>
      </x:c>
      <x:c t="n" s="0">
        <x:v>11.93458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43948.8350578704</x:v>
      </x:c>
      <x:c t="n" s="7">
        <x:v>43948.8350578704</x:v>
      </x:c>
      <x:c t="n" s="0">
        <x:v>45.57429</x:v>
      </x:c>
      <x:c t="n" s="0">
        <x:v>54.20069</x:v>
      </x:c>
      <x:c t="n" s="0">
        <x:v>70.56454</x:v>
      </x:c>
      <x:c t="n" s="0">
        <x:v>73.03864</x:v>
      </x:c>
      <x:c t="n" s="0">
        <x:v>-15.37019</x:v>
      </x:c>
      <x:c t="n" s="0">
        <x:v>-14.22373</x:v>
      </x:c>
      <x:c t="n" s="0">
        <x:v>-3.793097</x:v>
      </x:c>
      <x:c t="n" s="0">
        <x:v>-2.660904</x:v>
      </x:c>
      <x:c t="n" s="0">
        <x:v>-5.909555</x:v>
      </x:c>
      <x:c t="n" s="0">
        <x:v>-3.125925</x:v>
      </x:c>
      <x:c t="n" s="0">
        <x:v>-1.321524</x:v>
      </x:c>
      <x:c t="n" s="0">
        <x:v>3.788307</x:v>
      </x:c>
      <x:c t="n" s="0">
        <x:v>5.066609</x:v>
      </x:c>
      <x:c t="n" s="0">
        <x:v>11.17261</x:v>
      </x:c>
      <x:c t="n" s="0">
        <x:v>13.787</x:v>
      </x:c>
      <x:c t="n" s="0">
        <x:v>14.31863</x:v>
      </x:c>
      <x:c t="n" s="0">
        <x:v>11.61541</x:v>
      </x:c>
      <x:c t="n" s="0">
        <x:v>15.33211</x:v>
      </x:c>
      <x:c t="n" s="0">
        <x:v>12.38815</x:v>
      </x:c>
      <x:c t="n" s="0">
        <x:v>14.95632</x:v>
      </x:c>
      <x:c t="n" s="0">
        <x:v>17.51653</x:v>
      </x:c>
      <x:c t="n" s="0">
        <x:v>19.86716</x:v>
      </x:c>
      <x:c t="n" s="0">
        <x:v>28.73723</x:v>
      </x:c>
      <x:c t="n" s="0">
        <x:v>29.97887</x:v>
      </x:c>
      <x:c t="n" s="0">
        <x:v>29.89576</x:v>
      </x:c>
      <x:c t="n" s="0">
        <x:v>26.7771</x:v>
      </x:c>
      <x:c t="n" s="0">
        <x:v>27.94203</x:v>
      </x:c>
      <x:c t="n" s="0">
        <x:v>26.75497</x:v>
      </x:c>
      <x:c t="n" s="0">
        <x:v>23.29027</x:v>
      </x:c>
      <x:c t="n" s="0">
        <x:v>20.88497</x:v>
      </x:c>
      <x:c t="n" s="0">
        <x:v>16.29448</x:v>
      </x:c>
      <x:c t="n" s="0">
        <x:v>38.77954</x:v>
      </x:c>
      <x:c t="n" s="0">
        <x:v>37.52085</x:v>
      </x:c>
      <x:c t="n" s="0">
        <x:v>32.53707</x:v>
      </x:c>
      <x:c t="n" s="0">
        <x:v>8.310045</x:v>
      </x:c>
      <x:c t="n" s="0">
        <x:v>5.874431</x:v>
      </x:c>
      <x:c t="n" s="0">
        <x:v>4.695235</x:v>
      </x:c>
      <x:c t="n" s="0">
        <x:v>2.316287</x:v>
      </x:c>
      <x:c t="n" s="0">
        <x:v>8.888265</x:v>
      </x:c>
      <x:c t="n" s="0">
        <x:v>11.42763</x:v>
      </x:c>
      <x:c t="n" s="0">
        <x:v>-14.51303</x:v>
      </x:c>
      <x:c t="n" s="0">
        <x:v>-13.37755</x:v>
      </x:c>
      <x:c t="n" s="0">
        <x:v>-2.306218</x:v>
      </x:c>
      <x:c t="n" s="0">
        <x:v>-1.636526</x:v>
      </x:c>
      <x:c t="n" s="0">
        <x:v>-7.684552</x:v>
      </x:c>
      <x:c t="n" s="0">
        <x:v>-5.280442</x:v>
      </x:c>
      <x:c t="n" s="0">
        <x:v>-5.990963</x:v>
      </x:c>
      <x:c t="n" s="0">
        <x:v>-6.538455</x:v>
      </x:c>
      <x:c t="n" s="0">
        <x:v>6.5448</x:v>
      </x:c>
      <x:c t="n" s="0">
        <x:v>13.84322</x:v>
      </x:c>
      <x:c t="n" s="0">
        <x:v>13.01892</x:v>
      </x:c>
      <x:c t="n" s="0">
        <x:v>8.265532</x:v>
      </x:c>
      <x:c t="n" s="0">
        <x:v>12.14783</x:v>
      </x:c>
      <x:c t="n" s="0">
        <x:v>14.8826</x:v>
      </x:c>
      <x:c t="n" s="0">
        <x:v>7.907946</x:v>
      </x:c>
      <x:c t="n" s="0">
        <x:v>16.09249</x:v>
      </x:c>
      <x:c t="n" s="0">
        <x:v>11.53196</x:v>
      </x:c>
      <x:c t="n" s="0">
        <x:v>15.48001</x:v>
      </x:c>
      <x:c t="n" s="0">
        <x:v>23.95565</x:v>
      </x:c>
      <x:c t="n" s="0">
        <x:v>32.93864</x:v>
      </x:c>
      <x:c t="n" s="0">
        <x:v>26.24077</x:v>
      </x:c>
      <x:c t="n" s="0">
        <x:v>27.20859</x:v>
      </x:c>
      <x:c t="n" s="0">
        <x:v>22.84764</x:v>
      </x:c>
      <x:c t="n" s="0">
        <x:v>29.79122</x:v>
      </x:c>
      <x:c t="n" s="0">
        <x:v>23.42621</x:v>
      </x:c>
      <x:c t="n" s="0">
        <x:v>21.88366</x:v>
      </x:c>
      <x:c t="n" s="0">
        <x:v>17.2611</x:v>
      </x:c>
      <x:c t="n" s="0">
        <x:v>14.49845</x:v>
      </x:c>
      <x:c t="n" s="0">
        <x:v>40.16563</x:v>
      </x:c>
      <x:c t="n" s="0">
        <x:v>41.32324</x:v>
      </x:c>
      <x:c t="n" s="0">
        <x:v>6.758194</x:v>
      </x:c>
      <x:c t="n" s="0">
        <x:v>7.452424</x:v>
      </x:c>
      <x:c t="n" s="0">
        <x:v>4.102263</x:v>
      </x:c>
      <x:c t="n" s="0">
        <x:v>3.785391</x:v>
      </x:c>
      <x:c t="n" s="0">
        <x:v>9.644331</x:v>
      </x:c>
      <x:c t="n" s="0">
        <x:v>10.46234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43948.8350578704</x:v>
      </x:c>
      <x:c t="n" s="7">
        <x:v>43948.8350578704</x:v>
      </x:c>
      <x:c t="n" s="0">
        <x:v>50.1384</x:v>
      </x:c>
      <x:c t="n" s="0">
        <x:v>54.20069</x:v>
      </x:c>
      <x:c t="n" s="0">
        <x:v>63.91812</x:v>
      </x:c>
      <x:c t="n" s="0">
        <x:v>68.99906</x:v>
      </x:c>
      <x:c t="n" s="0">
        <x:v>-15.23408</x:v>
      </x:c>
      <x:c t="n" s="0">
        <x:v>-14.08951</x:v>
      </x:c>
      <x:c t="n" s="0">
        <x:v>-3.541687</x:v>
      </x:c>
      <x:c t="n" s="0">
        <x:v>-2.495456</x:v>
      </x:c>
      <x:c t="n" s="0">
        <x:v>-6.127638</x:v>
      </x:c>
      <x:c t="n" s="0">
        <x:v>-3.381228</x:v>
      </x:c>
      <x:c t="n" s="0">
        <x:v>-1.449939</x:v>
      </x:c>
      <x:c t="n" s="0">
        <x:v>3.34818</x:v>
      </x:c>
      <x:c t="n" s="0">
        <x:v>5.316338</x:v>
      </x:c>
      <x:c t="n" s="0">
        <x:v>11.66775</x:v>
      </x:c>
      <x:c t="n" s="0">
        <x:v>13.421</x:v>
      </x:c>
      <x:c t="n" s="0">
        <x:v>13.83344</x:v>
      </x:c>
      <x:c t="n" s="0">
        <x:v>11.69731</x:v>
      </x:c>
      <x:c t="n" s="0">
        <x:v>15.42416</x:v>
      </x:c>
      <x:c t="n" s="0">
        <x:v>11.99449</x:v>
      </x:c>
      <x:c t="n" s="0">
        <x:v>14.89046</x:v>
      </x:c>
      <x:c t="n" s="0">
        <x:v>17.25537</x:v>
      </x:c>
      <x:c t="n" s="0">
        <x:v>19.92318</x:v>
      </x:c>
      <x:c t="n" s="0">
        <x:v>28.39693</x:v>
      </x:c>
      <x:c t="n" s="0">
        <x:v>30.27835</x:v>
      </x:c>
      <x:c t="n" s="0">
        <x:v>29.63031</x:v>
      </x:c>
      <x:c t="n" s="0">
        <x:v>27.96789</x:v>
      </x:c>
      <x:c t="n" s="0">
        <x:v>27.58006</x:v>
      </x:c>
      <x:c t="n" s="0">
        <x:v>26.50204</x:v>
      </x:c>
      <x:c t="n" s="0">
        <x:v>23.39744</x:v>
      </x:c>
      <x:c t="n" s="0">
        <x:v>20.88147</x:v>
      </x:c>
      <x:c t="n" s="0">
        <x:v>16.61847</x:v>
      </x:c>
      <x:c t="n" s="0">
        <x:v>38.09639</x:v>
      </x:c>
      <x:c t="n" s="0">
        <x:v>39.49699</x:v>
      </x:c>
      <x:c t="n" s="0">
        <x:v>34.85973</x:v>
      </x:c>
      <x:c t="n" s="0">
        <x:v>8.003655</x:v>
      </x:c>
      <x:c t="n" s="0">
        <x:v>5.98498</x:v>
      </x:c>
      <x:c t="n" s="0">
        <x:v>4.572308</x:v>
      </x:c>
      <x:c t="n" s="0">
        <x:v>2.84974</x:v>
      </x:c>
      <x:c t="n" s="0">
        <x:v>8.832484</x:v>
      </x:c>
      <x:c t="n" s="0">
        <x:v>11.19537</x:v>
      </x:c>
      <x:c t="n" s="0">
        <x:v>-14.51303</x:v>
      </x:c>
      <x:c t="n" s="0">
        <x:v>-13.37755</x:v>
      </x:c>
      <x:c t="n" s="0">
        <x:v>-2.306218</x:v>
      </x:c>
      <x:c t="n" s="0">
        <x:v>-1.636526</x:v>
      </x:c>
      <x:c t="n" s="0">
        <x:v>-7.684552</x:v>
      </x:c>
      <x:c t="n" s="0">
        <x:v>-5.280442</x:v>
      </x:c>
      <x:c t="n" s="0">
        <x:v>0.214383</x:v>
      </x:c>
      <x:c t="n" s="0">
        <x:v>2.083892</x:v>
      </x:c>
      <x:c t="n" s="0">
        <x:v>6.5448</x:v>
      </x:c>
      <x:c t="n" s="0">
        <x:v>13.79066</x:v>
      </x:c>
      <x:c t="n" s="0">
        <x:v>8.590366</x:v>
      </x:c>
      <x:c t="n" s="0">
        <x:v>8.72563</x:v>
      </x:c>
      <x:c t="n" s="0">
        <x:v>12.14783</x:v>
      </x:c>
      <x:c t="n" s="0">
        <x:v>16.51899</x:v>
      </x:c>
      <x:c t="n" s="0">
        <x:v>8.574356</x:v>
      </x:c>
      <x:c t="n" s="0">
        <x:v>13.2428</x:v>
      </x:c>
      <x:c t="n" s="0">
        <x:v>13.78989</x:v>
      </x:c>
      <x:c t="n" s="0">
        <x:v>19.66652</x:v>
      </x:c>
      <x:c t="n" s="0">
        <x:v>26.55314</x:v>
      </x:c>
      <x:c t="n" s="0">
        <x:v>30.58941</x:v>
      </x:c>
      <x:c t="n" s="0">
        <x:v>27.40579</x:v>
      </x:c>
      <x:c t="n" s="0">
        <x:v>31.10044</x:v>
      </x:c>
      <x:c t="n" s="0">
        <x:v>26.25284</x:v>
      </x:c>
      <x:c t="n" s="0">
        <x:v>24.64394</x:v>
      </x:c>
      <x:c t="n" s="0">
        <x:v>25.6098</x:v>
      </x:c>
      <x:c t="n" s="0">
        <x:v>20.8937</x:v>
      </x:c>
      <x:c t="n" s="0">
        <x:v>16.53575</x:v>
      </x:c>
      <x:c t="n" s="0">
        <x:v>15.14693</x:v>
      </x:c>
      <x:c t="n" s="0">
        <x:v>46.73344</x:v>
      </x:c>
      <x:c t="n" s="0">
        <x:v>40.64942</x:v>
      </x:c>
      <x:c t="n" s="0">
        <x:v>5.665411</x:v>
      </x:c>
      <x:c t="n" s="0">
        <x:v>5.760926</x:v>
      </x:c>
      <x:c t="n" s="0">
        <x:v>3.324368</x:v>
      </x:c>
      <x:c t="n" s="0">
        <x:v>5.552487</x:v>
      </x:c>
      <x:c t="n" s="0">
        <x:v>8.786968</x:v>
      </x:c>
      <x:c t="n" s="0">
        <x:v>10.01769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43948.8350578704</x:v>
      </x:c>
      <x:c t="n" s="7">
        <x:v>43948.8350578704</x:v>
      </x:c>
      <x:c t="n" s="0">
        <x:v>48.92111</x:v>
      </x:c>
      <x:c t="n" s="0">
        <x:v>54.20069</x:v>
      </x:c>
      <x:c t="n" s="0">
        <x:v>58.13047</x:v>
      </x:c>
      <x:c t="n" s="0">
        <x:v>65.2171</x:v>
      </x:c>
      <x:c t="n" s="0">
        <x:v>-15.03633</x:v>
      </x:c>
      <x:c t="n" s="0">
        <x:v>-13.97806</x:v>
      </x:c>
      <x:c t="n" s="0">
        <x:v>-3.33793</x:v>
      </x:c>
      <x:c t="n" s="0">
        <x:v>-2.358984</x:v>
      </x:c>
      <x:c t="n" s="0">
        <x:v>-6.322968</x:v>
      </x:c>
      <x:c t="n" s="0">
        <x:v>-3.725441</x:v>
      </x:c>
      <x:c t="n" s="0">
        <x:v>-0.7834166</x:v>
      </x:c>
      <x:c t="n" s="0">
        <x:v>3.432499</x:v>
      </x:c>
      <x:c t="n" s="0">
        <x:v>5.419079</x:v>
      </x:c>
      <x:c t="n" s="0">
        <x:v>12.05006</x:v>
      </x:c>
      <x:c t="n" s="0">
        <x:v>12.97317</x:v>
      </x:c>
      <x:c t="n" s="0">
        <x:v>13.37129</x:v>
      </x:c>
      <x:c t="n" s="0">
        <x:v>11.58438</x:v>
      </x:c>
      <x:c t="n" s="0">
        <x:v>15.6372</x:v>
      </x:c>
      <x:c t="n" s="0">
        <x:v>11.49271</x:v>
      </x:c>
      <x:c t="n" s="0">
        <x:v>14.54937</x:v>
      </x:c>
      <x:c t="n" s="0">
        <x:v>16.73139</x:v>
      </x:c>
      <x:c t="n" s="0">
        <x:v>19.36915</x:v>
      </x:c>
      <x:c t="n" s="0">
        <x:v>27.98606</x:v>
      </x:c>
      <x:c t="n" s="0">
        <x:v>30.92859</x:v>
      </x:c>
      <x:c t="n" s="0">
        <x:v>29.39189</x:v>
      </x:c>
      <x:c t="n" s="0">
        <x:v>27.62947</x:v>
      </x:c>
      <x:c t="n" s="0">
        <x:v>27.56756</x:v>
      </x:c>
      <x:c t="n" s="0">
        <x:v>26.50846</x:v>
      </x:c>
      <x:c t="n" s="0">
        <x:v>23.47771</x:v>
      </x:c>
      <x:c t="n" s="0">
        <x:v>20.76235</x:v>
      </x:c>
      <x:c t="n" s="0">
        <x:v>16.30949</x:v>
      </x:c>
      <x:c t="n" s="0">
        <x:v>37.41444</x:v>
      </x:c>
      <x:c t="n" s="0">
        <x:v>43.34293</x:v>
      </x:c>
      <x:c t="n" s="0">
        <x:v>36.28287</x:v>
      </x:c>
      <x:c t="n" s="0">
        <x:v>7.924955</x:v>
      </x:c>
      <x:c t="n" s="0">
        <x:v>7.197067</x:v>
      </x:c>
      <x:c t="n" s="0">
        <x:v>4.570218</x:v>
      </x:c>
      <x:c t="n" s="0">
        <x:v>3.609832</x:v>
      </x:c>
      <x:c t="n" s="0">
        <x:v>8.946878</x:v>
      </x:c>
      <x:c t="n" s="0">
        <x:v>11.08739</x:v>
      </x:c>
      <x:c t="n" s="0">
        <x:v>-13.72965</x:v>
      </x:c>
      <x:c t="n" s="0">
        <x:v>-13.37755</x:v>
      </x:c>
      <x:c t="n" s="0">
        <x:v>-2.306218</x:v>
      </x:c>
      <x:c t="n" s="0">
        <x:v>-1.636526</x:v>
      </x:c>
      <x:c t="n" s="0">
        <x:v>-7.684552</x:v>
      </x:c>
      <x:c t="n" s="0">
        <x:v>-7.778259</x:v>
      </x:c>
      <x:c t="n" s="0">
        <x:v>1.846734</x:v>
      </x:c>
      <x:c t="n" s="0">
        <x:v>3.895471</x:v>
      </x:c>
      <x:c t="n" s="0">
        <x:v>5.539018</x:v>
      </x:c>
      <x:c t="n" s="0">
        <x:v>13.79066</x:v>
      </x:c>
      <x:c t="n" s="0">
        <x:v>8.590366</x:v>
      </x:c>
      <x:c t="n" s="0">
        <x:v>11.57184</x:v>
      </x:c>
      <x:c t="n" s="0">
        <x:v>9.685336</x:v>
      </x:c>
      <x:c t="n" s="0">
        <x:v>16.37642</x:v>
      </x:c>
      <x:c t="n" s="0">
        <x:v>2.567861</x:v>
      </x:c>
      <x:c t="n" s="0">
        <x:v>10.26458</x:v>
      </x:c>
      <x:c t="n" s="0">
        <x:v>11.9445</x:v>
      </x:c>
      <x:c t="n" s="0">
        <x:v>11.52989</x:v>
      </x:c>
      <x:c t="n" s="0">
        <x:v>24.20461</x:v>
      </x:c>
      <x:c t="n" s="0">
        <x:v>32.33278</x:v>
      </x:c>
      <x:c t="n" s="0">
        <x:v>28.0255</x:v>
      </x:c>
      <x:c t="n" s="0">
        <x:v>23.52576</x:v>
      </x:c>
      <x:c t="n" s="0">
        <x:v>27.35354</x:v>
      </x:c>
      <x:c t="n" s="0">
        <x:v>25.91865</x:v>
      </x:c>
      <x:c t="n" s="0">
        <x:v>22.38</x:v>
      </x:c>
      <x:c t="n" s="0">
        <x:v>20.22288</x:v>
      </x:c>
      <x:c t="n" s="0">
        <x:v>14.96466</x:v>
      </x:c>
      <x:c t="n" s="0">
        <x:v>13.45064</x:v>
      </x:c>
      <x:c t="n" s="0">
        <x:v>49.84028</x:v>
      </x:c>
      <x:c t="n" s="0">
        <x:v>38.80716</x:v>
      </x:c>
      <x:c t="n" s="0">
        <x:v>7.919908</x:v>
      </x:c>
      <x:c t="n" s="0">
        <x:v>11.92743</x:v>
      </x:c>
      <x:c t="n" s="0">
        <x:v>5.162551</x:v>
      </x:c>
      <x:c t="n" s="0">
        <x:v>6.492776</x:v>
      </x:c>
      <x:c t="n" s="0">
        <x:v>9.407156</x:v>
      </x:c>
      <x:c t="n" s="0">
        <x:v>10.53793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43948.8350578704</x:v>
      </x:c>
      <x:c t="n" s="7">
        <x:v>43948.8350578704</x:v>
      </x:c>
      <x:c t="n" s="0">
        <x:v>50.20761</x:v>
      </x:c>
      <x:c t="n" s="0">
        <x:v>54.20069</x:v>
      </x:c>
      <x:c t="n" s="0">
        <x:v>66.26124</x:v>
      </x:c>
      <x:c t="n" s="0">
        <x:v>71.74923</x:v>
      </x:c>
      <x:c t="n" s="0">
        <x:v>-14.80018</x:v>
      </x:c>
      <x:c t="n" s="0">
        <x:v>-13.8851</x:v>
      </x:c>
      <x:c t="n" s="0">
        <x:v>-3.171177</x:v>
      </x:c>
      <x:c t="n" s="0">
        <x:v>-2.245736</x:v>
      </x:c>
      <x:c t="n" s="0">
        <x:v>-6.497035</x:v>
      </x:c>
      <x:c t="n" s="0">
        <x:v>-4.158673</x:v>
      </x:c>
      <x:c t="n" s="0">
        <x:v>-0.2853979</x:v>
      </x:c>
      <x:c t="n" s="0">
        <x:v>3.503236</x:v>
      </x:c>
      <x:c t="n" s="0">
        <x:v>5.412562</x:v>
      </x:c>
      <x:c t="n" s="0">
        <x:v>12.11922</x:v>
      </x:c>
      <x:c t="n" s="0">
        <x:v>12.55037</x:v>
      </x:c>
      <x:c t="n" s="0">
        <x:v>14.11856</x:v>
      </x:c>
      <x:c t="n" s="0">
        <x:v>11.3065</x:v>
      </x:c>
      <x:c t="n" s="0">
        <x:v>15.44403</x:v>
      </x:c>
      <x:c t="n" s="0">
        <x:v>10.86158</x:v>
      </x:c>
      <x:c t="n" s="0">
        <x:v>14.29111</x:v>
      </x:c>
      <x:c t="n" s="0">
        <x:v>16.44953</x:v>
      </x:c>
      <x:c t="n" s="0">
        <x:v>18.74569</x:v>
      </x:c>
      <x:c t="n" s="0">
        <x:v>27.60221</x:v>
      </x:c>
      <x:c t="n" s="0">
        <x:v>30.85377</x:v>
      </x:c>
      <x:c t="n" s="0">
        <x:v>30.00022</x:v>
      </x:c>
      <x:c t="n" s="0">
        <x:v>27.70284</x:v>
      </x:c>
      <x:c t="n" s="0">
        <x:v>27.39637</x:v>
      </x:c>
      <x:c t="n" s="0">
        <x:v>26.38202</x:v>
      </x:c>
      <x:c t="n" s="0">
        <x:v>24.00958</x:v>
      </x:c>
      <x:c t="n" s="0">
        <x:v>20.86775</x:v>
      </x:c>
      <x:c t="n" s="0">
        <x:v>16.65839</x:v>
      </x:c>
      <x:c t="n" s="0">
        <x:v>36.73207</x:v>
      </x:c>
      <x:c t="n" s="0">
        <x:v>44.4387</x:v>
      </x:c>
      <x:c t="n" s="0">
        <x:v>36.40826</x:v>
      </x:c>
      <x:c t="n" s="0">
        <x:v>7.819288</x:v>
      </x:c>
      <x:c t="n" s="0">
        <x:v>8.80554</x:v>
      </x:c>
      <x:c t="n" s="0">
        <x:v>4.772119</x:v>
      </x:c>
      <x:c t="n" s="0">
        <x:v>4.452908</x:v>
      </x:c>
      <x:c t="n" s="0">
        <x:v>9.106074</x:v>
      </x:c>
      <x:c t="n" s="0">
        <x:v>11.21136</x:v>
      </x:c>
      <x:c t="n" s="0">
        <x:v>-13.62844</x:v>
      </x:c>
      <x:c t="n" s="0">
        <x:v>-13.37755</x:v>
      </x:c>
      <x:c t="n" s="0">
        <x:v>-2.83573</x:v>
      </x:c>
      <x:c t="n" s="0">
        <x:v>-1.571476</x:v>
      </x:c>
      <x:c t="n" s="0">
        <x:v>-7.684552</x:v>
      </x:c>
      <x:c t="n" s="0">
        <x:v>-8.289511</x:v>
      </x:c>
      <x:c t="n" s="0">
        <x:v>1.846734</x:v>
      </x:c>
      <x:c t="n" s="0">
        <x:v>3.343304</x:v>
      </x:c>
      <x:c t="n" s="0">
        <x:v>5.374248</x:v>
      </x:c>
      <x:c t="n" s="0">
        <x:v>10.87613</x:v>
      </x:c>
      <x:c t="n" s="0">
        <x:v>8.590366</x:v>
      </x:c>
      <x:c t="n" s="0">
        <x:v>17.97191</x:v>
      </x:c>
      <x:c t="n" s="0">
        <x:v>9.184121</x:v>
      </x:c>
      <x:c t="n" s="0">
        <x:v>12.83041</x:v>
      </x:c>
      <x:c t="n" s="0">
        <x:v>0.5130928</x:v>
      </x:c>
      <x:c t="n" s="0">
        <x:v>13.90327</x:v>
      </x:c>
      <x:c t="n" s="0">
        <x:v>15.41946</x:v>
      </x:c>
      <x:c t="n" s="0">
        <x:v>18.39044</x:v>
      </x:c>
      <x:c t="n" s="0">
        <x:v>25.86529</x:v>
      </x:c>
      <x:c t="n" s="0">
        <x:v>29.5175</x:v>
      </x:c>
      <x:c t="n" s="0">
        <x:v>32.37995</x:v>
      </x:c>
      <x:c t="n" s="0">
        <x:v>28.70581</x:v>
      </x:c>
      <x:c t="n" s="0">
        <x:v>26.0456</x:v>
      </x:c>
      <x:c t="n" s="0">
        <x:v>27.69041</x:v>
      </x:c>
      <x:c t="n" s="0">
        <x:v>26.26784</x:v>
      </x:c>
      <x:c t="n" s="0">
        <x:v>20.28246</x:v>
      </x:c>
      <x:c t="n" s="0">
        <x:v>18.90542</x:v>
      </x:c>
      <x:c t="n" s="0">
        <x:v>12.41998</x:v>
      </x:c>
      <x:c t="n" s="0">
        <x:v>47.56207</x:v>
      </x:c>
      <x:c t="n" s="0">
        <x:v>36.95671</x:v>
      </x:c>
      <x:c t="n" s="0">
        <x:v>7.043192</x:v>
      </x:c>
      <x:c t="n" s="0">
        <x:v>14.98108</x:v>
      </x:c>
      <x:c t="n" s="0">
        <x:v>6.636686</x:v>
      </x:c>
      <x:c t="n" s="0">
        <x:v>7.427535</x:v>
      </x:c>
      <x:c t="n" s="0">
        <x:v>10.17607</x:v>
      </x:c>
      <x:c t="n" s="0">
        <x:v>11.76968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43948.8350578704</x:v>
      </x:c>
      <x:c t="n" s="7">
        <x:v>43948.8350578704</x:v>
      </x:c>
      <x:c t="n" s="0">
        <x:v>54.24949</x:v>
      </x:c>
      <x:c t="n" s="0">
        <x:v>54.20069</x:v>
      </x:c>
      <x:c t="n" s="0">
        <x:v>71.77917</x:v>
      </x:c>
      <x:c t="n" s="0">
        <x:v>74.51129</x:v>
      </x:c>
      <x:c t="n" s="0">
        <x:v>-14.60821</x:v>
      </x:c>
      <x:c t="n" s="0">
        <x:v>-13.80724</x:v>
      </x:c>
      <x:c t="n" s="0">
        <x:v>-3.269387</x:v>
      </x:c>
      <x:c t="n" s="0">
        <x:v>-2.122675</x:v>
      </x:c>
      <x:c t="n" s="0">
        <x:v>-6.651423</x:v>
      </x:c>
      <x:c t="n" s="0">
        <x:v>-4.566293</x:v>
      </x:c>
      <x:c t="n" s="0">
        <x:v>0.09892385</x:v>
      </x:c>
      <x:c t="n" s="0">
        <x:v>3.33918</x:v>
      </x:c>
      <x:c t="n" s="0">
        <x:v>5.40699</x:v>
      </x:c>
      <x:c t="n" s="0">
        <x:v>11.79803</x:v>
      </x:c>
      <x:c t="n" s="0">
        <x:v>12.11986</x:v>
      </x:c>
      <x:c t="n" s="0">
        <x:v>14.94111</x:v>
      </x:c>
      <x:c t="n" s="0">
        <x:v>11.23017</x:v>
      </x:c>
      <x:c t="n" s="0">
        <x:v>15.14746</x:v>
      </x:c>
      <x:c t="n" s="0">
        <x:v>10.25323</x:v>
      </x:c>
      <x:c t="n" s="0">
        <x:v>14.34196</x:v>
      </x:c>
      <x:c t="n" s="0">
        <x:v>16.33255</x:v>
      </x:c>
      <x:c t="n" s="0">
        <x:v>19.96959</x:v>
      </x:c>
      <x:c t="n" s="0">
        <x:v>27.45221</x:v>
      </x:c>
      <x:c t="n" s="0">
        <x:v>30.8023</x:v>
      </x:c>
      <x:c t="n" s="0">
        <x:v>29.83802</x:v>
      </x:c>
      <x:c t="n" s="0">
        <x:v>27.38075</x:v>
      </x:c>
      <x:c t="n" s="0">
        <x:v>27.58495</x:v>
      </x:c>
      <x:c t="n" s="0">
        <x:v>27.06537</x:v>
      </x:c>
      <x:c t="n" s="0">
        <x:v>23.87487</x:v>
      </x:c>
      <x:c t="n" s="0">
        <x:v>20.83302</x:v>
      </x:c>
      <x:c t="n" s="0">
        <x:v>16.5731</x:v>
      </x:c>
      <x:c t="n" s="0">
        <x:v>36.04981</x:v>
      </x:c>
      <x:c t="n" s="0">
        <x:v>46.08516</x:v>
      </x:c>
      <x:c t="n" s="0">
        <x:v>37.13573</x:v>
      </x:c>
      <x:c t="n" s="0">
        <x:v>7.757502</x:v>
      </x:c>
      <x:c t="n" s="0">
        <x:v>11.7564</x:v>
      </x:c>
      <x:c t="n" s="0">
        <x:v>5.572029</x:v>
      </x:c>
      <x:c t="n" s="0">
        <x:v>5.014441</x:v>
      </x:c>
      <x:c t="n" s="0">
        <x:v>9.206153</x:v>
      </x:c>
      <x:c t="n" s="0">
        <x:v>11.22937</x:v>
      </x:c>
      <x:c t="n" s="0">
        <x:v>-13.62844</x:v>
      </x:c>
      <x:c t="n" s="0">
        <x:v>-13.37755</x:v>
      </x:c>
      <x:c t="n" s="0">
        <x:v>-3.893208</x:v>
      </x:c>
      <x:c t="n" s="0">
        <x:v>-1.465179</x:v>
      </x:c>
      <x:c t="n" s="0">
        <x:v>-7.684552</x:v>
      </x:c>
      <x:c t="n" s="0">
        <x:v>-8.289511</x:v>
      </x:c>
      <x:c t="n" s="0">
        <x:v>1.846734</x:v>
      </x:c>
      <x:c t="n" s="0">
        <x:v>2.230925</x:v>
      </x:c>
      <x:c t="n" s="0">
        <x:v>5.374248</x:v>
      </x:c>
      <x:c t="n" s="0">
        <x:v>9.208923</x:v>
      </x:c>
      <x:c t="n" s="0">
        <x:v>6.001362</x:v>
      </x:c>
      <x:c t="n" s="0">
        <x:v>17.97191</x:v>
      </x:c>
      <x:c t="n" s="0">
        <x:v>13.38025</x:v>
      </x:c>
      <x:c t="n" s="0">
        <x:v>14.02741</x:v>
      </x:c>
      <x:c t="n" s="0">
        <x:v>1.0559</x:v>
      </x:c>
      <x:c t="n" s="0">
        <x:v>14.48706</x:v>
      </x:c>
      <x:c t="n" s="0">
        <x:v>14.73263</x:v>
      </x:c>
      <x:c t="n" s="0">
        <x:v>24.82136</x:v>
      </x:c>
      <x:c t="n" s="0">
        <x:v>25.01308</x:v>
      </x:c>
      <x:c t="n" s="0">
        <x:v>30.28677</x:v>
      </x:c>
      <x:c t="n" s="0">
        <x:v>28.77435</x:v>
      </x:c>
      <x:c t="n" s="0">
        <x:v>22.68989</x:v>
      </x:c>
      <x:c t="n" s="0">
        <x:v>29.86492</x:v>
      </x:c>
      <x:c t="n" s="0">
        <x:v>28.01246</x:v>
      </x:c>
      <x:c t="n" s="0">
        <x:v>21.81921</x:v>
      </x:c>
      <x:c t="n" s="0">
        <x:v>21.79633</x:v>
      </x:c>
      <x:c t="n" s="0">
        <x:v>15.50644</x:v>
      </x:c>
      <x:c t="n" s="0">
        <x:v>11.81217</x:v>
      </x:c>
      <x:c t="n" s="0">
        <x:v>52.09554</x:v>
      </x:c>
      <x:c t="n" s="0">
        <x:v>40.97446</x:v>
      </x:c>
      <x:c t="n" s="0">
        <x:v>6.913142</x:v>
      </x:c>
      <x:c t="n" s="0">
        <x:v>18.57032</x:v>
      </x:c>
      <x:c t="n" s="0">
        <x:v>8.662854</x:v>
      </x:c>
      <x:c t="n" s="0">
        <x:v>10.67356</x:v>
      </x:c>
      <x:c t="n" s="0">
        <x:v>8.899767</x:v>
      </x:c>
      <x:c t="n" s="0">
        <x:v>10.61566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43948.8350578704</x:v>
      </x:c>
      <x:c t="n" s="7">
        <x:v>43948.8350578704</x:v>
      </x:c>
      <x:c t="n" s="0">
        <x:v>56.16344</x:v>
      </x:c>
      <x:c t="n" s="0">
        <x:v>60.22129</x:v>
      </x:c>
      <x:c t="n" s="0">
        <x:v>72.24559</x:v>
      </x:c>
      <x:c t="n" s="0">
        <x:v>75.31256</x:v>
      </x:c>
      <x:c t="n" s="0">
        <x:v>-14.45072</x:v>
      </x:c>
      <x:c t="n" s="0">
        <x:v>-13.74185</x:v>
      </x:c>
      <x:c t="n" s="0">
        <x:v>-3.355055</x:v>
      </x:c>
      <x:c t="n" s="0">
        <x:v>-2.02027</x:v>
      </x:c>
      <x:c t="n" s="0">
        <x:v>-6.787765</x:v>
      </x:c>
      <x:c t="n" s="0">
        <x:v>-4.947521</x:v>
      </x:c>
      <x:c t="n" s="0">
        <x:v>0.267656</x:v>
      </x:c>
      <x:c t="n" s="0">
        <x:v>3.193994</x:v>
      </x:c>
      <x:c t="n" s="0">
        <x:v>5.162391</x:v>
      </x:c>
      <x:c t="n" s="0">
        <x:v>11.50357</x:v>
      </x:c>
      <x:c t="n" s="0">
        <x:v>11.46799</x:v>
      </x:c>
      <x:c t="n" s="0">
        <x:v>15.5381</x:v>
      </x:c>
      <x:c t="n" s="0">
        <x:v>12.17094</x:v>
      </x:c>
      <x:c t="n" s="0">
        <x:v>15.1997</x:v>
      </x:c>
      <x:c t="n" s="0">
        <x:v>10.03308</x:v>
      </x:c>
      <x:c t="n" s="0">
        <x:v>14.39766</x:v>
      </x:c>
      <x:c t="n" s="0">
        <x:v>15.96325</x:v>
      </x:c>
      <x:c t="n" s="0">
        <x:v>20.99922</x:v>
      </x:c>
      <x:c t="n" s="0">
        <x:v>27.37042</x:v>
      </x:c>
      <x:c t="n" s="0">
        <x:v>30.53621</x:v>
      </x:c>
      <x:c t="n" s="0">
        <x:v>29.45628</x:v>
      </x:c>
      <x:c t="n" s="0">
        <x:v>27.31132</x:v>
      </x:c>
      <x:c t="n" s="0">
        <x:v>27.95919</x:v>
      </x:c>
      <x:c t="n" s="0">
        <x:v>26.64461</x:v>
      </x:c>
      <x:c t="n" s="0">
        <x:v>23.59514</x:v>
      </x:c>
      <x:c t="n" s="0">
        <x:v>20.82841</x:v>
      </x:c>
      <x:c t="n" s="0">
        <x:v>16.59661</x:v>
      </x:c>
      <x:c t="n" s="0">
        <x:v>35.3672</x:v>
      </x:c>
      <x:c t="n" s="0">
        <x:v>48.87796</x:v>
      </x:c>
      <x:c t="n" s="0">
        <x:v>38.26118</x:v>
      </x:c>
      <x:c t="n" s="0">
        <x:v>7.663915</x:v>
      </x:c>
      <x:c t="n" s="0">
        <x:v>13.75011</x:v>
      </x:c>
      <x:c t="n" s="0">
        <x:v>5.860476</x:v>
      </x:c>
      <x:c t="n" s="0">
        <x:v>8.326386</x:v>
      </x:c>
      <x:c t="n" s="0">
        <x:v>9.045983</x:v>
      </x:c>
      <x:c t="n" s="0">
        <x:v>11.07091</x:v>
      </x:c>
      <x:c t="n" s="0">
        <x:v>-13.62844</x:v>
      </x:c>
      <x:c t="n" s="0">
        <x:v>-13.37755</x:v>
      </x:c>
      <x:c t="n" s="0">
        <x:v>-3.893208</x:v>
      </x:c>
      <x:c t="n" s="0">
        <x:v>-1.465179</x:v>
      </x:c>
      <x:c t="n" s="0">
        <x:v>-7.684552</x:v>
      </x:c>
      <x:c t="n" s="0">
        <x:v>-8.289511</x:v>
      </x:c>
      <x:c t="n" s="0">
        <x:v>0.3866258</x:v>
      </x:c>
      <x:c t="n" s="0">
        <x:v>2.230925</x:v>
      </x:c>
      <x:c t="n" s="0">
        <x:v>0.05999481</x:v>
      </x:c>
      <x:c t="n" s="0">
        <x:v>9.208923</x:v>
      </x:c>
      <x:c t="n" s="0">
        <x:v>-1.329251</x:v>
      </x:c>
      <x:c t="n" s="0">
        <x:v>17.97191</x:v>
      </x:c>
      <x:c t="n" s="0">
        <x:v>15.47398</x:v>
      </x:c>
      <x:c t="n" s="0">
        <x:v>15.49332</x:v>
      </x:c>
      <x:c t="n" s="0">
        <x:v>10.08203</x:v>
      </x:c>
      <x:c t="n" s="0">
        <x:v>15.596</x:v>
      </x:c>
      <x:c t="n" s="0">
        <x:v>11.66834</x:v>
      </x:c>
      <x:c t="n" s="0">
        <x:v>23.249</x:v>
      </x:c>
      <x:c t="n" s="0">
        <x:v>28.13889</x:v>
      </x:c>
      <x:c t="n" s="0">
        <x:v>29.14273</x:v>
      </x:c>
      <x:c t="n" s="0">
        <x:v>29.47122</x:v>
      </x:c>
      <x:c t="n" s="0">
        <x:v>28.70479</x:v>
      </x:c>
      <x:c t="n" s="0">
        <x:v>28.24298</x:v>
      </x:c>
      <x:c t="n" s="0">
        <x:v>23.66898</x:v>
      </x:c>
      <x:c t="n" s="0">
        <x:v>21.28173</x:v>
      </x:c>
      <x:c t="n" s="0">
        <x:v>19.20046</x:v>
      </x:c>
      <x:c t="n" s="0">
        <x:v>16.62919</x:v>
      </x:c>
      <x:c t="n" s="0">
        <x:v>14.06293</x:v>
      </x:c>
      <x:c t="n" s="0">
        <x:v>55.53551</x:v>
      </x:c>
      <x:c t="n" s="0">
        <x:v>42.29428</x:v>
      </x:c>
      <x:c t="n" s="0">
        <x:v>7.662318</x:v>
      </x:c>
      <x:c t="n" s="0">
        <x:v>17.99493</x:v>
      </x:c>
      <x:c t="n" s="0">
        <x:v>6.196914</x:v>
      </x:c>
      <x:c t="n" s="0">
        <x:v>16.88046</x:v>
      </x:c>
      <x:c t="n" s="0">
        <x:v>7.674465</x:v>
      </x:c>
      <x:c t="n" s="0">
        <x:v>10.39745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43948.8350578704</x:v>
      </x:c>
      <x:c t="n" s="7">
        <x:v>43948.8350578704</x:v>
      </x:c>
      <x:c t="n" s="0">
        <x:v>58.36304</x:v>
      </x:c>
      <x:c t="n" s="0">
        <x:v>63.23159</x:v>
      </x:c>
      <x:c t="n" s="0">
        <x:v>72.74592</x:v>
      </x:c>
      <x:c t="n" s="0">
        <x:v>75.33609</x:v>
      </x:c>
      <x:c t="n" s="0">
        <x:v>-14.33636</x:v>
      </x:c>
      <x:c t="n" s="0">
        <x:v>-13.67076</x:v>
      </x:c>
      <x:c t="n" s="0">
        <x:v>-3.429581</x:v>
      </x:c>
      <x:c t="n" s="0">
        <x:v>-1.934685</x:v>
      </x:c>
      <x:c t="n" s="0">
        <x:v>-7.200815</x:v>
      </x:c>
      <x:c t="n" s="0">
        <x:v>-5.301888</x:v>
      </x:c>
      <x:c t="n" s="0">
        <x:v>0.1979101</x:v>
      </x:c>
      <x:c t="n" s="0">
        <x:v>3.066038</x:v>
      </x:c>
      <x:c t="n" s="0">
        <x:v>4.522736</x:v>
      </x:c>
      <x:c t="n" s="0">
        <x:v>11.12048</x:v>
      </x:c>
      <x:c t="n" s="0">
        <x:v>10.82149</x:v>
      </x:c>
      <x:c t="n" s="0">
        <x:v>15.33129</x:v>
      </x:c>
      <x:c t="n" s="0">
        <x:v>12.83917</x:v>
      </x:c>
      <x:c t="n" s="0">
        <x:v>15.37512</x:v>
      </x:c>
      <x:c t="n" s="0">
        <x:v>10.04026</x:v>
      </x:c>
      <x:c t="n" s="0">
        <x:v>14.79123</x:v>
      </x:c>
      <x:c t="n" s="0">
        <x:v>15.94859</x:v>
      </x:c>
      <x:c t="n" s="0">
        <x:v>20.85091</x:v>
      </x:c>
      <x:c t="n" s="0">
        <x:v>27.63482</x:v>
      </x:c>
      <x:c t="n" s="0">
        <x:v>30.23485</x:v>
      </x:c>
      <x:c t="n" s="0">
        <x:v>29.56016</x:v>
      </x:c>
      <x:c t="n" s="0">
        <x:v>28.08519</x:v>
      </x:c>
      <x:c t="n" s="0">
        <x:v>27.85621</x:v>
      </x:c>
      <x:c t="n" s="0">
        <x:v>26.29764</x:v>
      </x:c>
      <x:c t="n" s="0">
        <x:v>23.30194</x:v>
      </x:c>
      <x:c t="n" s="0">
        <x:v>20.43629</x:v>
      </x:c>
      <x:c t="n" s="0">
        <x:v>16.40991</x:v>
      </x:c>
      <x:c t="n" s="0">
        <x:v>34.68812</x:v>
      </x:c>
      <x:c t="n" s="0">
        <x:v>51.05551</x:v>
      </x:c>
      <x:c t="n" s="0">
        <x:v>39.16288</x:v>
      </x:c>
      <x:c t="n" s="0">
        <x:v>7.653263</x:v>
      </x:c>
      <x:c t="n" s="0">
        <x:v>14.15625</x:v>
      </x:c>
      <x:c t="n" s="0">
        <x:v>5.745115</x:v>
      </x:c>
      <x:c t="n" s="0">
        <x:v>12.98263</x:v>
      </x:c>
      <x:c t="n" s="0">
        <x:v>8.830603</x:v>
      </x:c>
      <x:c t="n" s="0">
        <x:v>11.07449</x:v>
      </x:c>
      <x:c t="n" s="0">
        <x:v>-13.77366</x:v>
      </x:c>
      <x:c t="n" s="0">
        <x:v>-13.22128</x:v>
      </x:c>
      <x:c t="n" s="0">
        <x:v>-3.893208</x:v>
      </x:c>
      <x:c t="n" s="0">
        <x:v>-1.465179</x:v>
      </x:c>
      <x:c t="n" s="0">
        <x:v>-15.40763</x:v>
      </x:c>
      <x:c t="n" s="0">
        <x:v>-8.289511</x:v>
      </x:c>
      <x:c t="n" s="0">
        <x:v>-0.2342223</x:v>
      </x:c>
      <x:c t="n" s="0">
        <x:v>1.31764</x:v>
      </x:c>
      <x:c t="n" s="0">
        <x:v>-6.92667</x:v>
      </x:c>
      <x:c t="n" s="0">
        <x:v>6.66906</x:v>
      </x:c>
      <x:c t="n" s="0">
        <x:v>-1.329251</x:v>
      </x:c>
      <x:c t="n" s="0">
        <x:v>4.998928</x:v>
      </x:c>
      <x:c t="n" s="0">
        <x:v>14.51455</x:v>
      </x:c>
      <x:c t="n" s="0">
        <x:v>17.16139</x:v>
      </x:c>
      <x:c t="n" s="0">
        <x:v>13.57045</x:v>
      </x:c>
      <x:c t="n" s="0">
        <x:v>15.34505</x:v>
      </x:c>
      <x:c t="n" s="0">
        <x:v>17.21303</x:v>
      </x:c>
      <x:c t="n" s="0">
        <x:v>21.19617</x:v>
      </x:c>
      <x:c t="n" s="0">
        <x:v>27.90981</x:v>
      </x:c>
      <x:c t="n" s="0">
        <x:v>30.38572</x:v>
      </x:c>
      <x:c t="n" s="0">
        <x:v>30.49742</x:v>
      </x:c>
      <x:c t="n" s="0">
        <x:v>29.67008</x:v>
      </x:c>
      <x:c t="n" s="0">
        <x:v>28.39105</x:v>
      </x:c>
      <x:c t="n" s="0">
        <x:v>25.51791</x:v>
      </x:c>
      <x:c t="n" s="0">
        <x:v>20.51666</x:v>
      </x:c>
      <x:c t="n" s="0">
        <x:v>17.86195</x:v>
      </x:c>
      <x:c t="n" s="0">
        <x:v>16.0695</x:v>
      </x:c>
      <x:c t="n" s="0">
        <x:v>13.22992</x:v>
      </x:c>
      <x:c t="n" s="0">
        <x:v>56.9442</x:v>
      </x:c>
      <x:c t="n" s="0">
        <x:v>43.26442</x:v>
      </x:c>
      <x:c t="n" s="0">
        <x:v>6.752903</x:v>
      </x:c>
      <x:c t="n" s="0">
        <x:v>15.31168</x:v>
      </x:c>
      <x:c t="n" s="0">
        <x:v>5.253936</x:v>
      </x:c>
      <x:c t="n" s="0">
        <x:v>20.05948</x:v>
      </x:c>
      <x:c t="n" s="0">
        <x:v>7.877175</x:v>
      </x:c>
      <x:c t="n" s="0">
        <x:v>11.18043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43948.8350578704</x:v>
      </x:c>
      <x:c t="n" s="7">
        <x:v>43948.8350578704</x:v>
      </x:c>
      <x:c t="n" s="0">
        <x:v>59.53571</x:v>
      </x:c>
      <x:c t="n" s="0">
        <x:v>63.74312</x:v>
      </x:c>
      <x:c t="n" s="0">
        <x:v>67.64022</x:v>
      </x:c>
      <x:c t="n" s="0">
        <x:v>74.367</x:v>
      </x:c>
      <x:c t="n" s="0">
        <x:v>-14.24959</x:v>
      </x:c>
      <x:c t="n" s="0">
        <x:v>-13.60221</x:v>
      </x:c>
      <x:c t="n" s="0">
        <x:v>-3.494255</x:v>
      </x:c>
      <x:c t="n" s="0">
        <x:v>-1.862906</x:v>
      </x:c>
      <x:c t="n" s="0">
        <x:v>-7.775369</x:v>
      </x:c>
      <x:c t="n" s="0">
        <x:v>-5.629251</x:v>
      </x:c>
      <x:c t="n" s="0">
        <x:v>0.1374453</x:v>
      </x:c>
      <x:c t="n" s="0">
        <x:v>2.578174</x:v>
      </x:c>
      <x:c t="n" s="0">
        <x:v>3.890282</x:v>
      </x:c>
      <x:c t="n" s="0">
        <x:v>10.69369</x:v>
      </x:c>
      <x:c t="n" s="0">
        <x:v>10.1812</x:v>
      </x:c>
      <x:c t="n" s="0">
        <x:v>14.71422</x:v>
      </x:c>
      <x:c t="n" s="0">
        <x:v>12.75256</x:v>
      </x:c>
      <x:c t="n" s="0">
        <x:v>15.85338</x:v>
      </x:c>
      <x:c t="n" s="0">
        <x:v>11.76022</x:v>
      </x:c>
      <x:c t="n" s="0">
        <x:v>14.47431</x:v>
      </x:c>
      <x:c t="n" s="0">
        <x:v>15.73743</x:v>
      </x:c>
      <x:c t="n" s="0">
        <x:v>21.31911</x:v>
      </x:c>
      <x:c t="n" s="0">
        <x:v>28.00886</x:v>
      </x:c>
      <x:c t="n" s="0">
        <x:v>30.70653</x:v>
      </x:c>
      <x:c t="n" s="0">
        <x:v>29.76368</x:v>
      </x:c>
      <x:c t="n" s="0">
        <x:v>27.75137</x:v>
      </x:c>
      <x:c t="n" s="0">
        <x:v>27.9794</x:v>
      </x:c>
      <x:c t="n" s="0">
        <x:v>26.32428</x:v>
      </x:c>
      <x:c t="n" s="0">
        <x:v>23.04845</x:v>
      </x:c>
      <x:c t="n" s="0">
        <x:v>20.14571</x:v>
      </x:c>
      <x:c t="n" s="0">
        <x:v>16.49157</x:v>
      </x:c>
      <x:c t="n" s="0">
        <x:v>34.00607</x:v>
      </x:c>
      <x:c t="n" s="0">
        <x:v>53.30833</x:v>
      </x:c>
      <x:c t="n" s="0">
        <x:v>41.12188</x:v>
      </x:c>
      <x:c t="n" s="0">
        <x:v>7.332192</x:v>
      </x:c>
      <x:c t="n" s="0">
        <x:v>14.40414</x:v>
      </x:c>
      <x:c t="n" s="0">
        <x:v>5.873237</x:v>
      </x:c>
      <x:c t="n" s="0">
        <x:v>13.91882</x:v>
      </x:c>
      <x:c t="n" s="0">
        <x:v>8.760415</x:v>
      </x:c>
      <x:c t="n" s="0">
        <x:v>11.02403</x:v>
      </x:c>
      <x:c t="n" s="0">
        <x:v>-13.77366</x:v>
      </x:c>
      <x:c t="n" s="0">
        <x:v>-13.22128</x:v>
      </x:c>
      <x:c t="n" s="0">
        <x:v>-3.893208</x:v>
      </x:c>
      <x:c t="n" s="0">
        <x:v>-1.465179</x:v>
      </x:c>
      <x:c t="n" s="0">
        <x:v>-15.40763</x:v>
      </x:c>
      <x:c t="n" s="0">
        <x:v>-6.956853</x:v>
      </x:c>
      <x:c t="n" s="0">
        <x:v>-0.2342223</x:v>
      </x:c>
      <x:c t="n" s="0">
        <x:v>-3.941857</x:v>
      </x:c>
      <x:c t="n" s="0">
        <x:v>1.393058</x:v>
      </x:c>
      <x:c t="n" s="0">
        <x:v>6.66906</x:v>
      </x:c>
      <x:c t="n" s="0">
        <x:v>-1.329251</x:v>
      </x:c>
      <x:c t="n" s="0">
        <x:v>4.998928</x:v>
      </x:c>
      <x:c t="n" s="0">
        <x:v>12.20807</x:v>
      </x:c>
      <x:c t="n" s="0">
        <x:v>17.92181</x:v>
      </x:c>
      <x:c t="n" s="0">
        <x:v>16.40392</x:v>
      </x:c>
      <x:c t="n" s="0">
        <x:v>15.65703</x:v>
      </x:c>
      <x:c t="n" s="0">
        <x:v>11.06506</x:v>
      </x:c>
      <x:c t="n" s="0">
        <x:v>22.82748</x:v>
      </x:c>
      <x:c t="n" s="0">
        <x:v>29.32686</x:v>
      </x:c>
      <x:c t="n" s="0">
        <x:v>32.11245</x:v>
      </x:c>
      <x:c t="n" s="0">
        <x:v>31.32748</x:v>
      </x:c>
      <x:c t="n" s="0">
        <x:v>26.4038</x:v>
      </x:c>
      <x:c t="n" s="0">
        <x:v>28.2227</x:v>
      </x:c>
      <x:c t="n" s="0">
        <x:v>26.32325</x:v>
      </x:c>
      <x:c t="n" s="0">
        <x:v>22.00537</x:v>
      </x:c>
      <x:c t="n" s="0">
        <x:v>17.35578</x:v>
      </x:c>
      <x:c t="n" s="0">
        <x:v>17.00583</x:v>
      </x:c>
      <x:c t="n" s="0">
        <x:v>10.70904</x:v>
      </x:c>
      <x:c t="n" s="0">
        <x:v>59.23101</x:v>
      </x:c>
      <x:c t="n" s="0">
        <x:v>46.90561</x:v>
      </x:c>
      <x:c t="n" s="0">
        <x:v>5.887227</x:v>
      </x:c>
      <x:c t="n" s="0">
        <x:v>17.15175</x:v>
      </x:c>
      <x:c t="n" s="0">
        <x:v>7.258006</x:v>
      </x:c>
      <x:c t="n" s="0">
        <x:v>13.9151</x:v>
      </x:c>
      <x:c t="n" s="0">
        <x:v>8.704653</x:v>
      </x:c>
      <x:c t="n" s="0">
        <x:v>11.10754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43948.8350578704</x:v>
      </x:c>
      <x:c t="n" s="7">
        <x:v>43948.8350578704</x:v>
      </x:c>
      <x:c t="n" s="0">
        <x:v>59.49206</x:v>
      </x:c>
      <x:c t="n" s="0">
        <x:v>63.74312</x:v>
      </x:c>
      <x:c t="n" s="0">
        <x:v>58.77585</x:v>
      </x:c>
      <x:c t="n" s="0">
        <x:v>64.42529</x:v>
      </x:c>
      <x:c t="n" s="0">
        <x:v>-14.17682</x:v>
      </x:c>
      <x:c t="n" s="0">
        <x:v>-13.54452</x:v>
      </x:c>
      <x:c t="n" s="0">
        <x:v>-3.550261</x:v>
      </x:c>
      <x:c t="n" s="0">
        <x:v>-1.80253</x:v>
      </x:c>
      <x:c t="n" s="0">
        <x:v>-8.334485</x:v>
      </x:c>
      <x:c t="n" s="0">
        <x:v>-5.590742</x:v>
      </x:c>
      <x:c t="n" s="0">
        <x:v>0.08513208</x:v>
      </x:c>
      <x:c t="n" s="0">
        <x:v>2.055222</x:v>
      </x:c>
      <x:c t="n" s="0">
        <x:v>4.114189</x:v>
      </x:c>
      <x:c t="n" s="0">
        <x:v>10.29273</x:v>
      </x:c>
      <x:c t="n" s="0">
        <x:v>10.06986</x:v>
      </x:c>
      <x:c t="n" s="0">
        <x:v>14.10747</x:v>
      </x:c>
      <x:c t="n" s="0">
        <x:v>12.67721</x:v>
      </x:c>
      <x:c t="n" s="0">
        <x:v>15.76671</x:v>
      </x:c>
      <x:c t="n" s="0">
        <x:v>11.94633</x:v>
      </x:c>
      <x:c t="n" s="0">
        <x:v>15.69741</x:v>
      </x:c>
      <x:c t="n" s="0">
        <x:v>15.36356</x:v>
      </x:c>
      <x:c t="n" s="0">
        <x:v>21.25039</x:v>
      </x:c>
      <x:c t="n" s="0">
        <x:v>27.52767</x:v>
      </x:c>
      <x:c t="n" s="0">
        <x:v>30.60868</x:v>
      </x:c>
      <x:c t="n" s="0">
        <x:v>30.519</x:v>
      </x:c>
      <x:c t="n" s="0">
        <x:v>27.40617</x:v>
      </x:c>
      <x:c t="n" s="0">
        <x:v>27.74952</x:v>
      </x:c>
      <x:c t="n" s="0">
        <x:v>26.36431</x:v>
      </x:c>
      <x:c t="n" s="0">
        <x:v>23.14163</x:v>
      </x:c>
      <x:c t="n" s="0">
        <x:v>19.89401</x:v>
      </x:c>
      <x:c t="n" s="0">
        <x:v>16.42386</x:v>
      </x:c>
      <x:c t="n" s="0">
        <x:v>33.32658</x:v>
      </x:c>
      <x:c t="n" s="0">
        <x:v>54.91451</x:v>
      </x:c>
      <x:c t="n" s="0">
        <x:v>42.39181</x:v>
      </x:c>
      <x:c t="n" s="0">
        <x:v>7.373714</x:v>
      </x:c>
      <x:c t="n" s="0">
        <x:v>15.59148</x:v>
      </x:c>
      <x:c t="n" s="0">
        <x:v>6.15333</x:v>
      </x:c>
      <x:c t="n" s="0">
        <x:v>13.67214</x:v>
      </x:c>
      <x:c t="n" s="0">
        <x:v>8.996222</x:v>
      </x:c>
      <x:c t="n" s="0">
        <x:v>11.00874</x:v>
      </x:c>
      <x:c t="n" s="0">
        <x:v>-13.77366</x:v>
      </x:c>
      <x:c t="n" s="0">
        <x:v>-13.22128</x:v>
      </x:c>
      <x:c t="n" s="0">
        <x:v>-3.893208</x:v>
      </x:c>
      <x:c t="n" s="0">
        <x:v>-1.465179</x:v>
      </x:c>
      <x:c t="n" s="0">
        <x:v>-15.40763</x:v>
      </x:c>
      <x:c t="n" s="0">
        <x:v>-5.372004</x:v>
      </x:c>
      <x:c t="n" s="0">
        <x:v>-0.2342223</x:v>
      </x:c>
      <x:c t="n" s="0">
        <x:v>-3.941857</x:v>
      </x:c>
      <x:c t="n" s="0">
        <x:v>5.233483</x:v>
      </x:c>
      <x:c t="n" s="0">
        <x:v>6.66906</x:v>
      </x:c>
      <x:c t="n" s="0">
        <x:v>11.13523</x:v>
      </x:c>
      <x:c t="n" s="0">
        <x:v>6.762218</x:v>
      </x:c>
      <x:c t="n" s="0">
        <x:v>12.20807</x:v>
      </x:c>
      <x:c t="n" s="0">
        <x:v>11.35646</x:v>
      </x:c>
      <x:c t="n" s="0">
        <x:v>7.841933</x:v>
      </x:c>
      <x:c t="n" s="0">
        <x:v>20.01405</x:v>
      </x:c>
      <x:c t="n" s="0">
        <x:v>16.6893</x:v>
      </x:c>
      <x:c t="n" s="0">
        <x:v>18.84072</x:v>
      </x:c>
      <x:c t="n" s="0">
        <x:v>22.0647</x:v>
      </x:c>
      <x:c t="n" s="0">
        <x:v>28.93676</x:v>
      </x:c>
      <x:c t="n" s="0">
        <x:v>32.16974</x:v>
      </x:c>
      <x:c t="n" s="0">
        <x:v>21.51478</x:v>
      </x:c>
      <x:c t="n" s="0">
        <x:v>26.45014</x:v>
      </x:c>
      <x:c t="n" s="0">
        <x:v>25.19359</x:v>
      </x:c>
      <x:c t="n" s="0">
        <x:v>22.44093</x:v>
      </x:c>
      <x:c t="n" s="0">
        <x:v>18.98473</x:v>
      </x:c>
      <x:c t="n" s="0">
        <x:v>16.34039</x:v>
      </x:c>
      <x:c t="n" s="0">
        <x:v>13.7094</x:v>
      </x:c>
      <x:c t="n" s="0">
        <x:v>59.40015</x:v>
      </x:c>
      <x:c t="n" s="0">
        <x:v>45.66212</x:v>
      </x:c>
      <x:c t="n" s="0">
        <x:v>8.099859</x:v>
      </x:c>
      <x:c t="n" s="0">
        <x:v>20.61378</x:v>
      </x:c>
      <x:c t="n" s="0">
        <x:v>8.480958</x:v>
      </x:c>
      <x:c t="n" s="0">
        <x:v>12.54046</x:v>
      </x:c>
      <x:c t="n" s="0">
        <x:v>9.97646</x:v>
      </x:c>
      <x:c t="n" s="0">
        <x:v>11.54177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43948.8350578704</x:v>
      </x:c>
      <x:c t="n" s="7">
        <x:v>43948.8350578704</x:v>
      </x:c>
      <x:c t="n" s="0">
        <x:v>57.87797</x:v>
      </x:c>
      <x:c t="n" s="0">
        <x:v>62.65167</x:v>
      </x:c>
      <x:c t="n" s="0">
        <x:v>64.47719</x:v>
      </x:c>
      <x:c t="n" s="0">
        <x:v>70.22313</x:v>
      </x:c>
      <x:c t="n" s="0">
        <x:v>-14.11562</x:v>
      </x:c>
      <x:c t="n" s="0">
        <x:v>-13.49586</x:v>
      </x:c>
      <x:c t="n" s="0">
        <x:v>-3.59867</x:v>
      </x:c>
      <x:c t="n" s="0">
        <x:v>-1.751624</x:v>
      </x:c>
      <x:c t="n" s="0">
        <x:v>-8.876548</x:v>
      </x:c>
      <x:c t="n" s="0">
        <x:v>-5.558122</x:v>
      </x:c>
      <x:c t="n" s="0">
        <x:v>0.03995084</x:v>
      </x:c>
      <x:c t="n" s="0">
        <x:v>1.879981</x:v>
      </x:c>
      <x:c t="n" s="0">
        <x:v>4.296677</x:v>
      </x:c>
      <x:c t="n" s="0">
        <x:v>10.18488</x:v>
      </x:c>
      <x:c t="n" s="0">
        <x:v>10.24263</x:v>
      </x:c>
      <x:c t="n" s="0">
        <x:v>13.66756</x:v>
      </x:c>
      <x:c t="n" s="0">
        <x:v>12.43721</x:v>
      </x:c>
      <x:c t="n" s="0">
        <x:v>15.21253</x:v>
      </x:c>
      <x:c t="n" s="0">
        <x:v>11.61773</x:v>
      </x:c>
      <x:c t="n" s="0">
        <x:v>16.28778</x:v>
      </x:c>
      <x:c t="n" s="0">
        <x:v>16.7141</x:v>
      </x:c>
      <x:c t="n" s="0">
        <x:v>21.17861</x:v>
      </x:c>
      <x:c t="n" s="0">
        <x:v>27.56127</x:v>
      </x:c>
      <x:c t="n" s="0">
        <x:v>30.29812</x:v>
      </x:c>
      <x:c t="n" s="0">
        <x:v>30.24538</x:v>
      </x:c>
      <x:c t="n" s="0">
        <x:v>27.15943</x:v>
      </x:c>
      <x:c t="n" s="0">
        <x:v>27.50943</x:v>
      </x:c>
      <x:c t="n" s="0">
        <x:v>26.02927</x:v>
      </x:c>
      <x:c t="n" s="0">
        <x:v>22.86714</x:v>
      </x:c>
      <x:c t="n" s="0">
        <x:v>19.70492</x:v>
      </x:c>
      <x:c t="n" s="0">
        <x:v>16.52244</x:v>
      </x:c>
      <x:c t="n" s="0">
        <x:v>32.64785</x:v>
      </x:c>
      <x:c t="n" s="0">
        <x:v>55.91577</x:v>
      </x:c>
      <x:c t="n" s="0">
        <x:v>42.79602</x:v>
      </x:c>
      <x:c t="n" s="0">
        <x:v>7.511372</x:v>
      </x:c>
      <x:c t="n" s="0">
        <x:v>17.3671</x:v>
      </x:c>
      <x:c t="n" s="0">
        <x:v>6.924312</x:v>
      </x:c>
      <x:c t="n" s="0">
        <x:v>13.98709</x:v>
      </x:c>
      <x:c t="n" s="0">
        <x:v>8.945857</x:v>
      </x:c>
      <x:c t="n" s="0">
        <x:v>11.23194</x:v>
      </x:c>
      <x:c t="n" s="0">
        <x:v>-13.77366</x:v>
      </x:c>
      <x:c t="n" s="0">
        <x:v>-13.39371</x:v>
      </x:c>
      <x:c t="n" s="0">
        <x:v>-4.258554</x:v>
      </x:c>
      <x:c t="n" s="0">
        <x:v>-1.702458</x:v>
      </x:c>
      <x:c t="n" s="0">
        <x:v>-15.40763</x:v>
      </x:c>
      <x:c t="n" s="0">
        <x:v>-5.372004</x:v>
      </x:c>
      <x:c t="n" s="0">
        <x:v>-0.7732767</x:v>
      </x:c>
      <x:c t="n" s="0">
        <x:v>2.290486</x:v>
      </x:c>
      <x:c t="n" s="0">
        <x:v>5.233483</x:v>
      </x:c>
      <x:c t="n" s="0">
        <x:v>10.72217</x:v>
      </x:c>
      <x:c t="n" s="0">
        <x:v>11.13523</x:v>
      </x:c>
      <x:c t="n" s="0">
        <x:v>9.774896</x:v>
      </x:c>
      <x:c t="n" s="0">
        <x:v>9.528354</x:v>
      </x:c>
      <x:c t="n" s="0">
        <x:v>7.731287</x:v>
      </x:c>
      <x:c t="n" s="0">
        <x:v>11.01882</x:v>
      </x:c>
      <x:c t="n" s="0">
        <x:v>17.75765</x:v>
      </x:c>
      <x:c t="n" s="0">
        <x:v>21.76205</x:v>
      </x:c>
      <x:c t="n" s="0">
        <x:v>23.1911</x:v>
      </x:c>
      <x:c t="n" s="0">
        <x:v>30.97736</x:v>
      </x:c>
      <x:c t="n" s="0">
        <x:v>31.08904</x:v>
      </x:c>
      <x:c t="n" s="0">
        <x:v>29.76994</x:v>
      </x:c>
      <x:c t="n" s="0">
        <x:v>27.46961</x:v>
      </x:c>
      <x:c t="n" s="0">
        <x:v>23.34787</x:v>
      </x:c>
      <x:c t="n" s="0">
        <x:v>25.44577</x:v>
      </x:c>
      <x:c t="n" s="0">
        <x:v>22.0675</x:v>
      </x:c>
      <x:c t="n" s="0">
        <x:v>17.71112</x:v>
      </x:c>
      <x:c t="n" s="0">
        <x:v>15.92882</x:v>
      </x:c>
      <x:c t="n" s="0">
        <x:v>13.95832</x:v>
      </x:c>
      <x:c t="n" s="0">
        <x:v>58.75112</x:v>
      </x:c>
      <x:c t="n" s="0">
        <x:v>43.37773</x:v>
      </x:c>
      <x:c t="n" s="0">
        <x:v>7.67973</x:v>
      </x:c>
      <x:c t="n" s="0">
        <x:v>22.28236</x:v>
      </x:c>
      <x:c t="n" s="0">
        <x:v>9.186392</x:v>
      </x:c>
      <x:c t="n" s="0">
        <x:v>16.66499</x:v>
      </x:c>
      <x:c t="n" s="0">
        <x:v>8.103658</x:v>
      </x:c>
      <x:c t="n" s="0">
        <x:v>11.56224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43948.8350578704</x:v>
      </x:c>
      <x:c t="n" s="7">
        <x:v>43948.8350578704</x:v>
      </x:c>
      <x:c t="n" s="0">
        <x:v>56.5997</x:v>
      </x:c>
      <x:c t="n" s="0">
        <x:v>61.19039</x:v>
      </x:c>
      <x:c t="n" s="0">
        <x:v>67.89194</x:v>
      </x:c>
      <x:c t="n" s="0">
        <x:v>71.47252</x:v>
      </x:c>
      <x:c t="n" s="0">
        <x:v>-14.06404</x:v>
      </x:c>
      <x:c t="n" s="0">
        <x:v>-13.61699</x:v>
      </x:c>
      <x:c t="n" s="0">
        <x:v>-3.946138</x:v>
      </x:c>
      <x:c t="n" s="0">
        <x:v>-1.932352</x:v>
      </x:c>
      <x:c t="n" s="0">
        <x:v>-9.399916</x:v>
      </x:c>
      <x:c t="n" s="0">
        <x:v>-5.530457</x:v>
      </x:c>
      <x:c t="n" s="0">
        <x:v>-0.4504682</x:v>
      </x:c>
      <x:c t="n" s="0">
        <x:v>2.016502</x:v>
      </x:c>
      <x:c t="n" s="0">
        <x:v>4.446676</x:v>
      </x:c>
      <x:c t="n" s="0">
        <x:v>10.32816</x:v>
      </x:c>
      <x:c t="n" s="0">
        <x:v>10.38492</x:v>
      </x:c>
      <x:c t="n" s="0">
        <x:v>13.27509</x:v>
      </x:c>
      <x:c t="n" s="0">
        <x:v>12.11614</x:v>
      </x:c>
      <x:c t="n" s="0">
        <x:v>14.56419</x:v>
      </x:c>
      <x:c t="n" s="0">
        <x:v>11.81792</x:v>
      </x:c>
      <x:c t="n" s="0">
        <x:v>16.54494</x:v>
      </x:c>
      <x:c t="n" s="0">
        <x:v>17.9766</x:v>
      </x:c>
      <x:c t="n" s="0">
        <x:v>21.41589</x:v>
      </x:c>
      <x:c t="n" s="0">
        <x:v>27.95861</x:v>
      </x:c>
      <x:c t="n" s="0">
        <x:v>30.84819</x:v>
      </x:c>
      <x:c t="n" s="0">
        <x:v>30.54541</x:v>
      </x:c>
      <x:c t="n" s="0">
        <x:v>27.19242</x:v>
      </x:c>
      <x:c t="n" s="0">
        <x:v>27.58367</x:v>
      </x:c>
      <x:c t="n" s="0">
        <x:v>26.17868</x:v>
      </x:c>
      <x:c t="n" s="0">
        <x:v>22.48312</x:v>
      </x:c>
      <x:c t="n" s="0">
        <x:v>19.72583</x:v>
      </x:c>
      <x:c t="n" s="0">
        <x:v>16.56355</x:v>
      </x:c>
      <x:c t="n" s="0">
        <x:v>31.97334</x:v>
      </x:c>
      <x:c t="n" s="0">
        <x:v>56.17151</x:v>
      </x:c>
      <x:c t="n" s="0">
        <x:v>42.53973</x:v>
      </x:c>
      <x:c t="n" s="0">
        <x:v>7.459308</x:v>
      </x:c>
      <x:c t="n" s="0">
        <x:v>18.34237</x:v>
      </x:c>
      <x:c t="n" s="0">
        <x:v>6.988804</x:v>
      </x:c>
      <x:c t="n" s="0">
        <x:v>14.99969</x:v>
      </x:c>
      <x:c t="n" s="0">
        <x:v>8.888398</x:v>
      </x:c>
      <x:c t="n" s="0">
        <x:v>11.07524</x:v>
      </x:c>
      <x:c t="n" s="0">
        <x:v>-13.77366</x:v>
      </x:c>
      <x:c t="n" s="0">
        <x:v>-14.84152</x:v>
      </x:c>
      <x:c t="n" s="0">
        <x:v>-8.39658</x:v>
      </x:c>
      <x:c t="n" s="0">
        <x:v>-3.871214</x:v>
      </x:c>
      <x:c t="n" s="0">
        <x:v>-15.40763</x:v>
      </x:c>
      <x:c t="n" s="0">
        <x:v>-5.372004</x:v>
      </x:c>
      <x:c t="n" s="0">
        <x:v>-12.0271</x:v>
      </x:c>
      <x:c t="n" s="0">
        <x:v>2.739184</x:v>
      </x:c>
      <x:c t="n" s="0">
        <x:v>6.040114</x:v>
      </x:c>
      <x:c t="n" s="0">
        <x:v>11.08317</x:v>
      </x:c>
      <x:c t="n" s="0">
        <x:v>11.13523</x:v>
      </x:c>
      <x:c t="n" s="0">
        <x:v>9.774896</x:v>
      </x:c>
      <x:c t="n" s="0">
        <x:v>9.528354</x:v>
      </x:c>
      <x:c t="n" s="0">
        <x:v>-10.51391</x:v>
      </x:c>
      <x:c t="n" s="0">
        <x:v>13.29747</x:v>
      </x:c>
      <x:c t="n" s="0">
        <x:v>17.83574</x:v>
      </x:c>
      <x:c t="n" s="0">
        <x:v>19.82821</x:v>
      </x:c>
      <x:c t="n" s="0">
        <x:v>19.79473</x:v>
      </x:c>
      <x:c t="n" s="0">
        <x:v>31.46038</x:v>
      </x:c>
      <x:c t="n" s="0">
        <x:v>33.32897</x:v>
      </x:c>
      <x:c t="n" s="0">
        <x:v>30.15805</x:v>
      </x:c>
      <x:c t="n" s="0">
        <x:v>25.97381</x:v>
      </x:c>
      <x:c t="n" s="0">
        <x:v>29.38501</x:v>
      </x:c>
      <x:c t="n" s="0">
        <x:v>24.99992</x:v>
      </x:c>
      <x:c t="n" s="0">
        <x:v>20.12687</x:v>
      </x:c>
      <x:c t="n" s="0">
        <x:v>20.14328</x:v>
      </x:c>
      <x:c t="n" s="0">
        <x:v>16.69194</x:v>
      </x:c>
      <x:c t="n" s="0">
        <x:v>12.53088</x:v>
      </x:c>
      <x:c t="n" s="0">
        <x:v>56.88793</x:v>
      </x:c>
      <x:c t="n" s="0">
        <x:v>39.94632</x:v>
      </x:c>
      <x:c t="n" s="0">
        <x:v>7.763382</x:v>
      </x:c>
      <x:c t="n" s="0">
        <x:v>21.4352</x:v>
      </x:c>
      <x:c t="n" s="0">
        <x:v>7.521596</x:v>
      </x:c>
      <x:c t="n" s="0">
        <x:v>19.07017</x:v>
      </x:c>
      <x:c t="n" s="0">
        <x:v>8.434695</x:v>
      </x:c>
      <x:c t="n" s="0">
        <x:v>10.3809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43948.8350578704</x:v>
      </x:c>
      <x:c t="n" s="7">
        <x:v>43948.8350578704</x:v>
      </x:c>
      <x:c t="n" s="0">
        <x:v>57.64059</x:v>
      </x:c>
      <x:c t="n" s="0">
        <x:v>61.98221</x:v>
      </x:c>
      <x:c t="n" s="0">
        <x:v>69.07388</x:v>
      </x:c>
      <x:c t="n" s="0">
        <x:v>72.79275</x:v>
      </x:c>
      <x:c t="n" s="0">
        <x:v>-14.02047</x:v>
      </x:c>
      <x:c t="n" s="0">
        <x:v>-13.77566</x:v>
      </x:c>
      <x:c t="n" s="0">
        <x:v>-4.372882</x:v>
      </x:c>
      <x:c t="n" s="0">
        <x:v>-2.166863</x:v>
      </x:c>
      <x:c t="n" s="0">
        <x:v>-9.904643</x:v>
      </x:c>
      <x:c t="n" s="0">
        <x:v>-5.506971</x:v>
      </x:c>
      <x:c t="n" s="0">
        <x:v>-1.084441</x:v>
      </x:c>
      <x:c t="n" s="0">
        <x:v>2.12979</x:v>
      </x:c>
      <x:c t="n" s="0">
        <x:v>5.073216</x:v>
      </x:c>
      <x:c t="n" s="0">
        <x:v>10.4469</x:v>
      </x:c>
      <x:c t="n" s="0">
        <x:v>10.52156</x:v>
      </x:c>
      <x:c t="n" s="0">
        <x:v>12.90931</x:v>
      </x:c>
      <x:c t="n" s="0">
        <x:v>12.56073</x:v>
      </x:c>
      <x:c t="n" s="0">
        <x:v>13.8812</x:v>
      </x:c>
      <x:c t="n" s="0">
        <x:v>12.48331</x:v>
      </x:c>
      <x:c t="n" s="0">
        <x:v>16.55138</x:v>
      </x:c>
      <x:c t="n" s="0">
        <x:v>17.61854</x:v>
      </x:c>
      <x:c t="n" s="0">
        <x:v>21.05703</x:v>
      </x:c>
      <x:c t="n" s="0">
        <x:v>29.23623</x:v>
      </x:c>
      <x:c t="n" s="0">
        <x:v>30.94086</x:v>
      </x:c>
      <x:c t="n" s="0">
        <x:v>29.9789</x:v>
      </x:c>
      <x:c t="n" s="0">
        <x:v>27.01622</x:v>
      </x:c>
      <x:c t="n" s="0">
        <x:v>27.58247</x:v>
      </x:c>
      <x:c t="n" s="0">
        <x:v>25.7591</x:v>
      </x:c>
      <x:c t="n" s="0">
        <x:v>22.64672</x:v>
      </x:c>
      <x:c t="n" s="0">
        <x:v>20.04801</x:v>
      </x:c>
      <x:c t="n" s="0">
        <x:v>16.4361</x:v>
      </x:c>
      <x:c t="n" s="0">
        <x:v>31.29313</x:v>
      </x:c>
      <x:c t="n" s="0">
        <x:v>56.23411</x:v>
      </x:c>
      <x:c t="n" s="0">
        <x:v>42.31071</x:v>
      </x:c>
      <x:c t="n" s="0">
        <x:v>7.488358</x:v>
      </x:c>
      <x:c t="n" s="0">
        <x:v>18.96176</x:v>
      </x:c>
      <x:c t="n" s="0">
        <x:v>7.204818</x:v>
      </x:c>
      <x:c t="n" s="0">
        <x:v>15.58198</x:v>
      </x:c>
      <x:c t="n" s="0">
        <x:v>8.740356</x:v>
      </x:c>
      <x:c t="n" s="0">
        <x:v>10.95449</x:v>
      </x:c>
      <x:c t="n" s="0">
        <x:v>-13.77366</x:v>
      </x:c>
      <x:c t="n" s="0">
        <x:v>-14.84152</x:v>
      </x:c>
      <x:c t="n" s="0">
        <x:v>-8.39658</x:v>
      </x:c>
      <x:c t="n" s="0">
        <x:v>-3.871214</x:v>
      </x:c>
      <x:c t="n" s="0">
        <x:v>-15.5618</x:v>
      </x:c>
      <x:c t="n" s="0">
        <x:v>-5.372004</x:v>
      </x:c>
      <x:c t="n" s="0">
        <x:v>-12.0271</x:v>
      </x:c>
      <x:c t="n" s="0">
        <x:v>2.739184</x:v>
      </x:c>
      <x:c t="n" s="0">
        <x:v>7.825613</x:v>
      </x:c>
      <x:c t="n" s="0">
        <x:v>10.64294</x:v>
      </x:c>
      <x:c t="n" s="0">
        <x:v>11.53121</x:v>
      </x:c>
      <x:c t="n" s="0">
        <x:v>9.575904</x:v>
      </x:c>
      <x:c t="n" s="0">
        <x:v>16.18177</x:v>
      </x:c>
      <x:c t="n" s="0">
        <x:v>11.01717</x:v>
      </x:c>
      <x:c t="n" s="0">
        <x:v>15.62421</x:v>
      </x:c>
      <x:c t="n" s="0">
        <x:v>15.01366</x:v>
      </x:c>
      <x:c t="n" s="0">
        <x:v>18.17727</x:v>
      </x:c>
      <x:c t="n" s="0">
        <x:v>18.97459</x:v>
      </x:c>
      <x:c t="n" s="0">
        <x:v>30.77748</x:v>
      </x:c>
      <x:c t="n" s="0">
        <x:v>28.14421</x:v>
      </x:c>
      <x:c t="n" s="0">
        <x:v>26.03239</x:v>
      </x:c>
      <x:c t="n" s="0">
        <x:v>26.36726</x:v>
      </x:c>
      <x:c t="n" s="0">
        <x:v>28.30483</x:v>
      </x:c>
      <x:c t="n" s="0">
        <x:v>25.57582</x:v>
      </x:c>
      <x:c t="n" s="0">
        <x:v>23.65845</x:v>
      </x:c>
      <x:c t="n" s="0">
        <x:v>21.3583</x:v>
      </x:c>
      <x:c t="n" s="0">
        <x:v>14.7539</x:v>
      </x:c>
      <x:c t="n" s="0">
        <x:v>10.20705</x:v>
      </x:c>
      <x:c t="n" s="0">
        <x:v>57.06918</x:v>
      </x:c>
      <x:c t="n" s="0">
        <x:v>41.09756</x:v>
      </x:c>
      <x:c t="n" s="0">
        <x:v>8.16676</x:v>
      </x:c>
      <x:c t="n" s="0">
        <x:v>20.8678</x:v>
      </x:c>
      <x:c t="n" s="0">
        <x:v>7.833617</x:v>
      </x:c>
      <x:c t="n" s="0">
        <x:v>17.38884</x:v>
      </x:c>
      <x:c t="n" s="0">
        <x:v>7.937338</x:v>
      </x:c>
      <x:c t="n" s="0">
        <x:v>9.923052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43948.8350578704</x:v>
      </x:c>
      <x:c t="n" s="7">
        <x:v>43948.8350578704</x:v>
      </x:c>
      <x:c t="n" s="0">
        <x:v>56.92925</x:v>
      </x:c>
      <x:c t="n" s="0">
        <x:v>61.98221</x:v>
      </x:c>
      <x:c t="n" s="0">
        <x:v>67.07182</x:v>
      </x:c>
      <x:c t="n" s="0">
        <x:v>72.05957</x:v>
      </x:c>
      <x:c t="n" s="0">
        <x:v>-13.9836</x:v>
      </x:c>
      <x:c t="n" s="0">
        <x:v>-13.9159</x:v>
      </x:c>
      <x:c t="n" s="0">
        <x:v>-4.773787</x:v>
      </x:c>
      <x:c t="n" s="0">
        <x:v>-2.377683</x:v>
      </x:c>
      <x:c t="n" s="0">
        <x:v>-10.3997</x:v>
      </x:c>
      <x:c t="n" s="0">
        <x:v>-5.48701</x:v>
      </x:c>
      <x:c t="n" s="0">
        <x:v>-1.710402</x:v>
      </x:c>
      <x:c t="n" s="0">
        <x:v>2.160431</x:v>
      </x:c>
      <x:c t="n" s="0">
        <x:v>5.600707</x:v>
      </x:c>
      <x:c t="n" s="0">
        <x:v>10.10069</x:v>
      </x:c>
      <x:c t="n" s="0">
        <x:v>10.75102</x:v>
      </x:c>
      <x:c t="n" s="0">
        <x:v>12.47831</x:v>
      </x:c>
      <x:c t="n" s="0">
        <x:v>13.45162</x:v>
      </x:c>
      <x:c t="n" s="0">
        <x:v>14.11142</x:v>
      </x:c>
      <x:c t="n" s="0">
        <x:v>13.25313</x:v>
      </x:c>
      <x:c t="n" s="0">
        <x:v>16.31577</x:v>
      </x:c>
      <x:c t="n" s="0">
        <x:v>17.96495</x:v>
      </x:c>
      <x:c t="n" s="0">
        <x:v>20.741</x:v>
      </x:c>
      <x:c t="n" s="0">
        <x:v>28.94963</x:v>
      </x:c>
      <x:c t="n" s="0">
        <x:v>30.45847</x:v>
      </x:c>
      <x:c t="n" s="0">
        <x:v>30.13789</x:v>
      </x:c>
      <x:c t="n" s="0">
        <x:v>26.79093</x:v>
      </x:c>
      <x:c t="n" s="0">
        <x:v>27.92706</x:v>
      </x:c>
      <x:c t="n" s="0">
        <x:v>25.85395</x:v>
      </x:c>
      <x:c t="n" s="0">
        <x:v>22.65675</x:v>
      </x:c>
      <x:c t="n" s="0">
        <x:v>20.48542</x:v>
      </x:c>
      <x:c t="n" s="0">
        <x:v>16.37992</x:v>
      </x:c>
      <x:c t="n" s="0">
        <x:v>30.61306</x:v>
      </x:c>
      <x:c t="n" s="0">
        <x:v>56.47686</x:v>
      </x:c>
      <x:c t="n" s="0">
        <x:v>42.04285</x:v>
      </x:c>
      <x:c t="n" s="0">
        <x:v>7.784223</x:v>
      </x:c>
      <x:c t="n" s="0">
        <x:v>18.88513</x:v>
      </x:c>
      <x:c t="n" s="0">
        <x:v>6.948831</x:v>
      </x:c>
      <x:c t="n" s="0">
        <x:v>16.04284</x:v>
      </x:c>
      <x:c t="n" s="0">
        <x:v>8.601284</x:v>
      </x:c>
      <x:c t="n" s="0">
        <x:v>10.83181</x:v>
      </x:c>
      <x:c t="n" s="0">
        <x:v>-13.77366</x:v>
      </x:c>
      <x:c t="n" s="0">
        <x:v>-14.84152</x:v>
      </x:c>
      <x:c t="n" s="0">
        <x:v>-8.39658</x:v>
      </x:c>
      <x:c t="n" s="0">
        <x:v>-3.871214</x:v>
      </x:c>
      <x:c t="n" s="0">
        <x:v>-15.72166</x:v>
      </x:c>
      <x:c t="n" s="0">
        <x:v>-5.372004</x:v>
      </x:c>
      <x:c t="n" s="0">
        <x:v>-12.0271</x:v>
      </x:c>
      <x:c t="n" s="0">
        <x:v>1.93449</x:v>
      </x:c>
      <x:c t="n" s="0">
        <x:v>7.825613</x:v>
      </x:c>
      <x:c t="n" s="0">
        <x:v>4.677776</x:v>
      </x:c>
      <x:c t="n" s="0">
        <x:v>11.89408</x:v>
      </x:c>
      <x:c t="n" s="0">
        <x:v>7.848319</x:v>
      </x:c>
      <x:c t="n" s="0">
        <x:v>16.64277</x:v>
      </x:c>
      <x:c t="n" s="0">
        <x:v>15.25774</x:v>
      </x:c>
      <x:c t="n" s="0">
        <x:v>17.34162</x:v>
      </x:c>
      <x:c t="n" s="0">
        <x:v>15.81655</x:v>
      </x:c>
      <x:c t="n" s="0">
        <x:v>17.47591</x:v>
      </x:c>
      <x:c t="n" s="0">
        <x:v>16.18379</x:v>
      </x:c>
      <x:c t="n" s="0">
        <x:v>25.82924</x:v>
      </x:c>
      <x:c t="n" s="0">
        <x:v>23.46231</x:v>
      </x:c>
      <x:c t="n" s="0">
        <x:v>30.23607</x:v>
      </x:c>
      <x:c t="n" s="0">
        <x:v>26.03261</x:v>
      </x:c>
      <x:c t="n" s="0">
        <x:v>28.10636</x:v>
      </x:c>
      <x:c t="n" s="0">
        <x:v>24.45061</x:v>
      </x:c>
      <x:c t="n" s="0">
        <x:v>21.10643</x:v>
      </x:c>
      <x:c t="n" s="0">
        <x:v>22.88451</x:v>
      </x:c>
      <x:c t="n" s="0">
        <x:v>18.40838</x:v>
      </x:c>
      <x:c t="n" s="0">
        <x:v>10.13569</x:v>
      </x:c>
      <x:c t="n" s="0">
        <x:v>57.78846</x:v>
      </x:c>
      <x:c t="n" s="0">
        <x:v>38.63835</x:v>
      </x:c>
      <x:c t="n" s="0">
        <x:v>7.822373</x:v>
      </x:c>
      <x:c t="n" s="0">
        <x:v>17.37324</x:v>
      </x:c>
      <x:c t="n" s="0">
        <x:v>3.96354</x:v>
      </x:c>
      <x:c t="n" s="0">
        <x:v>17.93884</x:v>
      </x:c>
      <x:c t="n" s="0">
        <x:v>9.176953</x:v>
      </x:c>
      <x:c t="n" s="0">
        <x:v>10.23042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43948.8350578704</x:v>
      </x:c>
      <x:c t="n" s="7">
        <x:v>43948.8350578704</x:v>
      </x:c>
      <x:c t="n" s="0">
        <x:v>58.50706</x:v>
      </x:c>
      <x:c t="n" s="0">
        <x:v>64.61462</x:v>
      </x:c>
      <x:c t="n" s="0">
        <x:v>65.96616</x:v>
      </x:c>
      <x:c t="n" s="0">
        <x:v>71.64065</x:v>
      </x:c>
      <x:c t="n" s="0">
        <x:v>-13.95236</x:v>
      </x:c>
      <x:c t="n" s="0">
        <x:v>-14.03939</x:v>
      </x:c>
      <x:c t="n" s="0">
        <x:v>-5.148151</x:v>
      </x:c>
      <x:c t="n" s="0">
        <x:v>-2.566202</x:v>
      </x:c>
      <x:c t="n" s="0">
        <x:v>-10.87234</x:v>
      </x:c>
      <x:c t="n" s="0">
        <x:v>-5.470037</x:v>
      </x:c>
      <x:c t="n" s="0">
        <x:v>-2.327234</x:v>
      </x:c>
      <x:c t="n" s="0">
        <x:v>2.086834</x:v>
      </x:c>
      <x:c t="n" s="0">
        <x:v>5.420415</x:v>
      </x:c>
      <x:c t="n" s="0">
        <x:v>9.623292</x:v>
      </x:c>
      <x:c t="n" s="0">
        <x:v>10.93782</x:v>
      </x:c>
      <x:c t="n" s="0">
        <x:v>12.04139</x:v>
      </x:c>
      <x:c t="n" s="0">
        <x:v>13.8274</x:v>
      </x:c>
      <x:c t="n" s="0">
        <x:v>14.17458</x:v>
      </x:c>
      <x:c t="n" s="0">
        <x:v>14.558</x:v>
      </x:c>
      <x:c t="n" s="0">
        <x:v>16.51076</x:v>
      </x:c>
      <x:c t="n" s="0">
        <x:v>17.94496</x:v>
      </x:c>
      <x:c t="n" s="0">
        <x:v>20.2647</x:v>
      </x:c>
      <x:c t="n" s="0">
        <x:v>28.46084</x:v>
      </x:c>
      <x:c t="n" s="0">
        <x:v>29.95119</x:v>
      </x:c>
      <x:c t="n" s="0">
        <x:v>30.01567</x:v>
      </x:c>
      <x:c t="n" s="0">
        <x:v>26.66319</x:v>
      </x:c>
      <x:c t="n" s="0">
        <x:v>27.78352</x:v>
      </x:c>
      <x:c t="n" s="0">
        <x:v>26.06249</x:v>
      </x:c>
      <x:c t="n" s="0">
        <x:v>22.37338</x:v>
      </x:c>
      <x:c t="n" s="0">
        <x:v>20.60159</x:v>
      </x:c>
      <x:c t="n" s="0">
        <x:v>16.4542</x:v>
      </x:c>
      <x:c t="n" s="0">
        <x:v>29.93766</x:v>
      </x:c>
      <x:c t="n" s="0">
        <x:v>56.46325</x:v>
      </x:c>
      <x:c t="n" s="0">
        <x:v>41.47596</x:v>
      </x:c>
      <x:c t="n" s="0">
        <x:v>7.541403</x:v>
      </x:c>
      <x:c t="n" s="0">
        <x:v>18.73441</x:v>
      </x:c>
      <x:c t="n" s="0">
        <x:v>6.587341</x:v>
      </x:c>
      <x:c t="n" s="0">
        <x:v>15.97923</x:v>
      </x:c>
      <x:c t="n" s="0">
        <x:v>8.875321</x:v>
      </x:c>
      <x:c t="n" s="0">
        <x:v>10.75355</x:v>
      </x:c>
      <x:c t="n" s="0">
        <x:v>-13.91301</x:v>
      </x:c>
      <x:c t="n" s="0">
        <x:v>-14.84152</x:v>
      </x:c>
      <x:c t="n" s="0">
        <x:v>-8.39658</x:v>
      </x:c>
      <x:c t="n" s="0">
        <x:v>-3.871214</x:v>
      </x:c>
      <x:c t="n" s="0">
        <x:v>-15.72166</x:v>
      </x:c>
      <x:c t="n" s="0">
        <x:v>-4.848762</x:v>
      </x:c>
      <x:c t="n" s="0">
        <x:v>-8.336002</x:v>
      </x:c>
      <x:c t="n" s="0">
        <x:v>1.629325</x:v>
      </x:c>
      <x:c t="n" s="0">
        <x:v>-1.474695</x:v>
      </x:c>
      <x:c t="n" s="0">
        <x:v>4.677776</x:v>
      </x:c>
      <x:c t="n" s="0">
        <x:v>11.89408</x:v>
      </x:c>
      <x:c t="n" s="0">
        <x:v>7.848319</x:v>
      </x:c>
      <x:c t="n" s="0">
        <x:v>13.39098</x:v>
      </x:c>
      <x:c t="n" s="0">
        <x:v>13.28271</x:v>
      </x:c>
      <x:c t="n" s="0">
        <x:v>18.05878</x:v>
      </x:c>
      <x:c t="n" s="0">
        <x:v>18.99349</x:v>
      </x:c>
      <x:c t="n" s="0">
        <x:v>19.8961</x:v>
      </x:c>
      <x:c t="n" s="0">
        <x:v>15.24348</x:v>
      </x:c>
      <x:c t="n" s="0">
        <x:v>21.66391</x:v>
      </x:c>
      <x:c t="n" s="0">
        <x:v>25.56597</x:v>
      </x:c>
      <x:c t="n" s="0">
        <x:v>30.54412</x:v>
      </x:c>
      <x:c t="n" s="0">
        <x:v>23.35281</x:v>
      </x:c>
      <x:c t="n" s="0">
        <x:v>26.09065</x:v>
      </x:c>
      <x:c t="n" s="0">
        <x:v>27.08038</x:v>
      </x:c>
      <x:c t="n" s="0">
        <x:v>21.2454</x:v>
      </x:c>
      <x:c t="n" s="0">
        <x:v>21.26763</x:v>
      </x:c>
      <x:c t="n" s="0">
        <x:v>15.28834</x:v>
      </x:c>
      <x:c t="n" s="0">
        <x:v>12.83067</x:v>
      </x:c>
      <x:c t="n" s="0">
        <x:v>57.42879</x:v>
      </x:c>
      <x:c t="n" s="0">
        <x:v>29.44711</x:v>
      </x:c>
      <x:c t="n" s="0">
        <x:v>6.56701</x:v>
      </x:c>
      <x:c t="n" s="0">
        <x:v>16.95487</x:v>
      </x:c>
      <x:c t="n" s="0">
        <x:v>3.213799</x:v>
      </x:c>
      <x:c t="n" s="0">
        <x:v>12.7712</x:v>
      </x:c>
      <x:c t="n" s="0">
        <x:v>10.15091</x:v>
      </x:c>
      <x:c t="n" s="0">
        <x:v>10.72972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43948.8350578704</x:v>
      </x:c>
      <x:c t="n" s="7">
        <x:v>43948.8350578704</x:v>
      </x:c>
      <x:c t="n" s="0">
        <x:v>41.60475</x:v>
      </x:c>
      <x:c t="n" s="0">
        <x:v>54.20069</x:v>
      </x:c>
      <x:c t="n" s="0">
        <x:v>62.75903</x:v>
      </x:c>
      <x:c t="n" s="0">
        <x:v>67.71588</x:v>
      </x:c>
      <x:c t="n" s="0">
        <x:v>-14.05457</x:v>
      </x:c>
      <x:c t="n" s="0">
        <x:v>-14.14769</x:v>
      </x:c>
      <x:c t="n" s="0">
        <x:v>-5.495587</x:v>
      </x:c>
      <x:c t="n" s="0">
        <x:v>-2.733946</x:v>
      </x:c>
      <x:c t="n" s="0">
        <x:v>-11.32119</x:v>
      </x:c>
      <x:c t="n" s="0">
        <x:v>-4.97682</x:v>
      </x:c>
      <x:c t="n" s="0">
        <x:v>-2.33671</x:v>
      </x:c>
      <x:c t="n" s="0">
        <x:v>2.022978</x:v>
      </x:c>
      <x:c t="n" s="0">
        <x:v>4.884259</x:v>
      </x:c>
      <x:c t="n" s="0">
        <x:v>9.169424</x:v>
      </x:c>
      <x:c t="n" s="0">
        <x:v>11.09123</x:v>
      </x:c>
      <x:c t="n" s="0">
        <x:v>11.62995</x:v>
      </x:c>
      <x:c t="n" s="0">
        <x:v>13.35907</x:v>
      </x:c>
      <x:c t="n" s="0">
        <x:v>13.86795</x:v>
      </x:c>
      <x:c t="n" s="0">
        <x:v>14.43625</x:v>
      </x:c>
      <x:c t="n" s="0">
        <x:v>17.35687</x:v>
      </x:c>
      <x:c t="n" s="0">
        <x:v>18.05948</x:v>
      </x:c>
      <x:c t="n" s="0">
        <x:v>19.77709</x:v>
      </x:c>
      <x:c t="n" s="0">
        <x:v>27.92988</x:v>
      </x:c>
      <x:c t="n" s="0">
        <x:v>29.54519</x:v>
      </x:c>
      <x:c t="n" s="0">
        <x:v>29.9893</x:v>
      </x:c>
      <x:c t="n" s="0">
        <x:v>26.39262</x:v>
      </x:c>
      <x:c t="n" s="0">
        <x:v>27.5589</x:v>
      </x:c>
      <x:c t="n" s="0">
        <x:v>25.9836</x:v>
      </x:c>
      <x:c t="n" s="0">
        <x:v>22.37298</x:v>
      </x:c>
      <x:c t="n" s="0">
        <x:v>20.68768</x:v>
      </x:c>
      <x:c t="n" s="0">
        <x:v>16.49981</x:v>
      </x:c>
      <x:c t="n" s="0">
        <x:v>29.27615</x:v>
      </x:c>
      <x:c t="n" s="0">
        <x:v>56.72064</x:v>
      </x:c>
      <x:c t="n" s="0">
        <x:v>40.80227</x:v>
      </x:c>
      <x:c t="n" s="0">
        <x:v>7.325561</x:v>
      </x:c>
      <x:c t="n" s="0">
        <x:v>18.21748</x:v>
      </x:c>
      <x:c t="n" s="0">
        <x:v>6.200661</x:v>
      </x:c>
      <x:c t="n" s="0">
        <x:v>15.36018</x:v>
      </x:c>
      <x:c t="n" s="0">
        <x:v>8.941084</x:v>
      </x:c>
      <x:c t="n" s="0">
        <x:v>10.78117</x:v>
      </x:c>
      <x:c t="n" s="0">
        <x:v>-15.03826</x:v>
      </x:c>
      <x:c t="n" s="0">
        <x:v>-14.84152</x:v>
      </x:c>
      <x:c t="n" s="0">
        <x:v>-8.39658</x:v>
      </x:c>
      <x:c t="n" s="0">
        <x:v>-3.871214</x:v>
      </x:c>
      <x:c t="n" s="0">
        <x:v>-15.72166</x:v>
      </x:c>
      <x:c t="n" s="0">
        <x:v>-2.309227</x:v>
      </x:c>
      <x:c t="n" s="0">
        <x:v>-1.339518</x:v>
      </x:c>
      <x:c t="n" s="0">
        <x:v>2.80468</x:v>
      </x:c>
      <x:c t="n" s="0">
        <x:v>-1.474695</x:v>
      </x:c>
      <x:c t="n" s="0">
        <x:v>4.677776</x:v>
      </x:c>
      <x:c t="n" s="0">
        <x:v>11.89408</x:v>
      </x:c>
      <x:c t="n" s="0">
        <x:v>7.91751</x:v>
      </x:c>
      <x:c t="n" s="0">
        <x:v>8.594328</x:v>
      </x:c>
      <x:c t="n" s="0">
        <x:v>11.44192</x:v>
      </x:c>
      <x:c t="n" s="0">
        <x:v>9.104187</x:v>
      </x:c>
      <x:c t="n" s="0">
        <x:v>20.09634</x:v>
      </x:c>
      <x:c t="n" s="0">
        <x:v>15.97625</x:v>
      </x:c>
      <x:c t="n" s="0">
        <x:v>14.29166</x:v>
      </x:c>
      <x:c t="n" s="0">
        <x:v>22.6789</x:v>
      </x:c>
      <x:c t="n" s="0">
        <x:v>26.28002</x:v>
      </x:c>
      <x:c t="n" s="0">
        <x:v>28.44879</x:v>
      </x:c>
      <x:c t="n" s="0">
        <x:v>26.48932</x:v>
      </x:c>
      <x:c t="n" s="0">
        <x:v>25.80034</x:v>
      </x:c>
      <x:c t="n" s="0">
        <x:v>25.57104</x:v>
      </x:c>
      <x:c t="n" s="0">
        <x:v>23.69993</x:v>
      </x:c>
      <x:c t="n" s="0">
        <x:v>20.73073</x:v>
      </x:c>
      <x:c t="n" s="0">
        <x:v>15.70024</x:v>
      </x:c>
      <x:c t="n" s="0">
        <x:v>14.26101</x:v>
      </x:c>
      <x:c t="n" s="0">
        <x:v>54.81804</x:v>
      </x:c>
      <x:c t="n" s="0">
        <x:v>18.68439</x:v>
      </x:c>
      <x:c t="n" s="0">
        <x:v>7.57465</x:v>
      </x:c>
      <x:c t="n" s="0">
        <x:v>9.182172</x:v>
      </x:c>
      <x:c t="n" s="0">
        <x:v>2.250892</x:v>
      </x:c>
      <x:c t="n" s="0">
        <x:v>1.973224</x:v>
      </x:c>
      <x:c t="n" s="0">
        <x:v>8.665338</x:v>
      </x:c>
      <x:c t="n" s="0">
        <x:v>9.787062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43948.8350578704</x:v>
      </x:c>
      <x:c t="n" s="7">
        <x:v>43948.8350578704</x:v>
      </x:c>
      <x:c t="n" s="0">
        <x:v>37.8554</x:v>
      </x:c>
      <x:c t="n" s="0">
        <x:v>54.20069</x:v>
      </x:c>
      <x:c t="n" s="0">
        <x:v>52.55424</x:v>
      </x:c>
      <x:c t="n" s="0">
        <x:v>57.43559</x:v>
      </x:c>
      <x:c t="n" s="0">
        <x:v>-14.18504</x:v>
      </x:c>
      <x:c t="n" s="0">
        <x:v>-14.24236</x:v>
      </x:c>
      <x:c t="n" s="0">
        <x:v>-5.896027</x:v>
      </x:c>
      <x:c t="n" s="0">
        <x:v>-2.992478</x:v>
      </x:c>
      <x:c t="n" s="0">
        <x:v>-11.74505</x:v>
      </x:c>
      <x:c t="n" s="0">
        <x:v>-4.469844</x:v>
      </x:c>
      <x:c t="n" s="0">
        <x:v>-2.176087</x:v>
      </x:c>
      <x:c t="n" s="0">
        <x:v>2.428409</x:v>
      </x:c>
      <x:c t="n" s="0">
        <x:v>4.367326</x:v>
      </x:c>
      <x:c t="n" s="0">
        <x:v>9.000774</x:v>
      </x:c>
      <x:c t="n" s="0">
        <x:v>11.41414</x:v>
      </x:c>
      <x:c t="n" s="0">
        <x:v>11.2572</x:v>
      </x:c>
      <x:c t="n" s="0">
        <x:v>12.91477</x:v>
      </x:c>
      <x:c t="n" s="0">
        <x:v>13.49613</x:v>
      </x:c>
      <x:c t="n" s="0">
        <x:v>13.91281</x:v>
      </x:c>
      <x:c t="n" s="0">
        <x:v>17.73208</x:v>
      </x:c>
      <x:c t="n" s="0">
        <x:v>17.48905</x:v>
      </x:c>
      <x:c t="n" s="0">
        <x:v>20.18573</x:v>
      </x:c>
      <x:c t="n" s="0">
        <x:v>27.79754</x:v>
      </x:c>
      <x:c t="n" s="0">
        <x:v>29.58935</x:v>
      </x:c>
      <x:c t="n" s="0">
        <x:v>29.84365</x:v>
      </x:c>
      <x:c t="n" s="0">
        <x:v>26.31229</x:v>
      </x:c>
      <x:c t="n" s="0">
        <x:v>27.36986</x:v>
      </x:c>
      <x:c t="n" s="0">
        <x:v>25.87973</x:v>
      </x:c>
      <x:c t="n" s="0">
        <x:v>22.9147</x:v>
      </x:c>
      <x:c t="n" s="0">
        <x:v>21.02022</x:v>
      </x:c>
      <x:c t="n" s="0">
        <x:v>16.52152</x:v>
      </x:c>
      <x:c t="n" s="0">
        <x:v>28.60584</x:v>
      </x:c>
      <x:c t="n" s="0">
        <x:v>56.0401</x:v>
      </x:c>
      <x:c t="n" s="0">
        <x:v>40.11791</x:v>
      </x:c>
      <x:c t="n" s="0">
        <x:v>7.430996</x:v>
      </x:c>
      <x:c t="n" s="0">
        <x:v>17.56386</x:v>
      </x:c>
      <x:c t="n" s="0">
        <x:v>5.738163</x:v>
      </x:c>
      <x:c t="n" s="0">
        <x:v>14.71125</x:v>
      </x:c>
      <x:c t="n" s="0">
        <x:v>9.058102</x:v>
      </x:c>
      <x:c t="n" s="0">
        <x:v>10.60534</x:v>
      </x:c>
      <x:c t="n" s="0">
        <x:v>-15.03826</x:v>
      </x:c>
      <x:c t="n" s="0">
        <x:v>-14.84152</x:v>
      </x:c>
      <x:c t="n" s="0">
        <x:v>-11.71465</x:v>
      </x:c>
      <x:c t="n" s="0">
        <x:v>-6.944871</x:v>
      </x:c>
      <x:c t="n" s="0">
        <x:v>-15.72166</x:v>
      </x:c>
      <x:c t="n" s="0">
        <x:v>-2.309227</x:v>
      </x:c>
      <x:c t="n" s="0">
        <x:v>-1.339518</x:v>
      </x:c>
      <x:c t="n" s="0">
        <x:v>4.25097</x:v>
      </x:c>
      <x:c t="n" s="0">
        <x:v>-1.474695</x:v>
      </x:c>
      <x:c t="n" s="0">
        <x:v>8.954475</x:v>
      </x:c>
      <x:c t="n" s="0">
        <x:v>13.41944</x:v>
      </x:c>
      <x:c t="n" s="0">
        <x:v>8.030435</x:v>
      </x:c>
      <x:c t="n" s="0">
        <x:v>9.86272</x:v>
      </x:c>
      <x:c t="n" s="0">
        <x:v>8.871593</x:v>
      </x:c>
      <x:c t="n" s="0">
        <x:v>5.438339</x:v>
      </x:c>
      <x:c t="n" s="0">
        <x:v>18.66033</x:v>
      </x:c>
      <x:c t="n" s="0">
        <x:v>6.992957</x:v>
      </x:c>
      <x:c t="n" s="0">
        <x:v>22.80335</x:v>
      </x:c>
      <x:c t="n" s="0">
        <x:v>28.18373</x:v>
      </x:c>
      <x:c t="n" s="0">
        <x:v>30.85721</x:v>
      </x:c>
      <x:c t="n" s="0">
        <x:v>28.93709</x:v>
      </x:c>
      <x:c t="n" s="0">
        <x:v>27.73623</x:v>
      </x:c>
      <x:c t="n" s="0">
        <x:v>25.89262</x:v>
      </x:c>
      <x:c t="n" s="0">
        <x:v>25.49126</x:v>
      </x:c>
      <x:c t="n" s="0">
        <x:v>25.60263</x:v>
      </x:c>
      <x:c t="n" s="0">
        <x:v>23.87255</x:v>
      </x:c>
      <x:c t="n" s="0">
        <x:v>17.64916</x:v>
      </x:c>
      <x:c t="n" s="0">
        <x:v>14.27926</x:v>
      </x:c>
      <x:c t="n" s="0">
        <x:v>32.73807</x:v>
      </x:c>
      <x:c t="n" s="0">
        <x:v>10.20366</x:v>
      </x:c>
      <x:c t="n" s="0">
        <x:v>8.002685</x:v>
      </x:c>
      <x:c t="n" s="0">
        <x:v>4.491578</x:v>
      </x:c>
      <x:c t="n" s="0">
        <x:v>1.97273</x:v>
      </x:c>
      <x:c t="n" s="0">
        <x:v>2.063166</x:v>
      </x:c>
      <x:c t="n" s="0">
        <x:v>9.313669</x:v>
      </x:c>
      <x:c t="n" s="0">
        <x:v>9.596139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43948.8350578704</x:v>
      </x:c>
      <x:c t="n" s="7">
        <x:v>43948.8350578704</x:v>
      </x:c>
      <x:c t="n" s="0">
        <x:v>36.80154</x:v>
      </x:c>
      <x:c t="n" s="0">
        <x:v>54.20069</x:v>
      </x:c>
      <x:c t="n" s="0">
        <x:v>53.73788</x:v>
      </x:c>
      <x:c t="n" s="0">
        <x:v>62.2068</x:v>
      </x:c>
      <x:c t="n" s="0">
        <x:v>-14.29965</x:v>
      </x:c>
      <x:c t="n" s="0">
        <x:v>-14.32489</x:v>
      </x:c>
      <x:c t="n" s="0">
        <x:v>-6.521118</x:v>
      </x:c>
      <x:c t="n" s="0">
        <x:v>-3.565015</x:v>
      </x:c>
      <x:c t="n" s="0">
        <x:v>-12.14298</x:v>
      </x:c>
      <x:c t="n" s="0">
        <x:v>-4.079289</x:v>
      </x:c>
      <x:c t="n" s="0">
        <x:v>-2.043462</x:v>
      </x:c>
      <x:c t="n" s="0">
        <x:v>2.747008</x:v>
      </x:c>
      <x:c t="n" s="0">
        <x:v>4.427655</x:v>
      </x:c>
      <x:c t="n" s="0">
        <x:v>8.994046</x:v>
      </x:c>
      <x:c t="n" s="0">
        <x:v>11.77109</x:v>
      </x:c>
      <x:c t="n" s="0">
        <x:v>10.9114</x:v>
      </x:c>
      <x:c t="n" s="0">
        <x:v>12.72311</x:v>
      </x:c>
      <x:c t="n" s="0">
        <x:v>12.99398</x:v>
      </x:c>
      <x:c t="n" s="0">
        <x:v>13.24902</x:v>
      </x:c>
      <x:c t="n" s="0">
        <x:v>17.48097</x:v>
      </x:c>
      <x:c t="n" s="0">
        <x:v>17.1727</x:v>
      </x:c>
      <x:c t="n" s="0">
        <x:v>20.58658</x:v>
      </x:c>
      <x:c t="n" s="0">
        <x:v>27.73508</x:v>
      </x:c>
      <x:c t="n" s="0">
        <x:v>29.86671</x:v>
      </x:c>
      <x:c t="n" s="0">
        <x:v>29.43581</x:v>
      </x:c>
      <x:c t="n" s="0">
        <x:v>27.68925</x:v>
      </x:c>
      <x:c t="n" s="0">
        <x:v>26.9732</x:v>
      </x:c>
      <x:c t="n" s="0">
        <x:v>25.52501</x:v>
      </x:c>
      <x:c t="n" s="0">
        <x:v>23.3965</x:v>
      </x:c>
      <x:c t="n" s="0">
        <x:v>20.92989</x:v>
      </x:c>
      <x:c t="n" s="0">
        <x:v>16.7886</x:v>
      </x:c>
      <x:c t="n" s="0">
        <x:v>27.95741</x:v>
      </x:c>
      <x:c t="n" s="0">
        <x:v>55.35776</x:v>
      </x:c>
      <x:c t="n" s="0">
        <x:v>39.43323</x:v>
      </x:c>
      <x:c t="n" s="0">
        <x:v>7.692313</x:v>
      </x:c>
      <x:c t="n" s="0">
        <x:v>16.91137</x:v>
      </x:c>
      <x:c t="n" s="0">
        <x:v>5.519614</x:v>
      </x:c>
      <x:c t="n" s="0">
        <x:v>14.05955</x:v>
      </x:c>
      <x:c t="n" s="0">
        <x:v>8.86064</x:v>
      </x:c>
      <x:c t="n" s="0">
        <x:v>10.57822</x:v>
      </x:c>
      <x:c t="n" s="0">
        <x:v>-15.03826</x:v>
      </x:c>
      <x:c t="n" s="0">
        <x:v>-14.84152</x:v>
      </x:c>
      <x:c t="n" s="0">
        <x:v>-16.77485</x:v>
      </x:c>
      <x:c t="n" s="0">
        <x:v>-11.12009</x:v>
      </x:c>
      <x:c t="n" s="0">
        <x:v>-15.72166</x:v>
      </x:c>
      <x:c t="n" s="0">
        <x:v>-2.309227</x:v>
      </x:c>
      <x:c t="n" s="0">
        <x:v>-1.339518</x:v>
      </x:c>
      <x:c t="n" s="0">
        <x:v>4.25097</x:v>
      </x:c>
      <x:c t="n" s="0">
        <x:v>6.586357</x:v>
      </x:c>
      <x:c t="n" s="0">
        <x:v>8.954475</x:v>
      </x:c>
      <x:c t="n" s="0">
        <x:v>13.41944</x:v>
      </x:c>
      <x:c t="n" s="0">
        <x:v>8.030435</x:v>
      </x:c>
      <x:c t="n" s="0">
        <x:v>11.3921</x:v>
      </x:c>
      <x:c t="n" s="0">
        <x:v>7.510154</x:v>
      </x:c>
      <x:c t="n" s="0">
        <x:v>2.124499</x:v>
      </x:c>
      <x:c t="n" s="0">
        <x:v>14.80729</x:v>
      </x:c>
      <x:c t="n" s="0">
        <x:v>15.55034</x:v>
      </x:c>
      <x:c t="n" s="0">
        <x:v>24.42779</x:v>
      </x:c>
      <x:c t="n" s="0">
        <x:v>24.82934</x:v>
      </x:c>
      <x:c t="n" s="0">
        <x:v>30.72579</x:v>
      </x:c>
      <x:c t="n" s="0">
        <x:v>25.23483</x:v>
      </x:c>
      <x:c t="n" s="0">
        <x:v>30.75585</x:v>
      </x:c>
      <x:c t="n" s="0">
        <x:v>22.56209</x:v>
      </x:c>
      <x:c t="n" s="0">
        <x:v>23.11623</x:v>
      </x:c>
      <x:c t="n" s="0">
        <x:v>25.93447</x:v>
      </x:c>
      <x:c t="n" s="0">
        <x:v>19.24322</x:v>
      </x:c>
      <x:c t="n" s="0">
        <x:v>18.66358</x:v>
      </x:c>
      <x:c t="n" s="0">
        <x:v>15.52813</x:v>
      </x:c>
      <x:c t="n" s="0">
        <x:v>27.68053</x:v>
      </x:c>
      <x:c t="n" s="0">
        <x:v>9.939226</x:v>
      </x:c>
      <x:c t="n" s="0">
        <x:v>9.126416</x:v>
      </x:c>
      <x:c t="n" s="0">
        <x:v>4.211284</x:v>
      </x:c>
      <x:c t="n" s="0">
        <x:v>3.694916</x:v>
      </x:c>
      <x:c t="n" s="0">
        <x:v>3.359511</x:v>
      </x:c>
      <x:c t="n" s="0">
        <x:v>7.136619</x:v>
      </x:c>
      <x:c t="n" s="0">
        <x:v>10.19417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43948.8350578704</x:v>
      </x:c>
      <x:c t="n" s="7">
        <x:v>43948.8350578704</x:v>
      </x:c>
      <x:c t="n" s="0">
        <x:v>46.95049</x:v>
      </x:c>
      <x:c t="n" s="0">
        <x:v>58.9719</x:v>
      </x:c>
      <x:c t="n" s="0">
        <x:v>60.97024</x:v>
      </x:c>
      <x:c t="n" s="0">
        <x:v>66.64378</x:v>
      </x:c>
      <x:c t="n" s="0">
        <x:v>-14.39998</x:v>
      </x:c>
      <x:c t="n" s="0">
        <x:v>-14.39663</x:v>
      </x:c>
      <x:c t="n" s="0">
        <x:v>-7.136965</x:v>
      </x:c>
      <x:c t="n" s="0">
        <x:v>-4.121891</x:v>
      </x:c>
      <x:c t="n" s="0">
        <x:v>-12.5143</x:v>
      </x:c>
      <x:c t="n" s="0">
        <x:v>-3.771476</x:v>
      </x:c>
      <x:c t="n" s="0">
        <x:v>-1.933317</x:v>
      </x:c>
      <x:c t="n" s="0">
        <x:v>3.00174</x:v>
      </x:c>
      <x:c t="n" s="0">
        <x:v>4.931122</x:v>
      </x:c>
      <x:c t="n" s="0">
        <x:v>8.988293</x:v>
      </x:c>
      <x:c t="n" s="0">
        <x:v>12.0543</x:v>
      </x:c>
      <x:c t="n" s="0">
        <x:v>10.59258</x:v>
      </x:c>
      <x:c t="n" s="0">
        <x:v>12.55246</x:v>
      </x:c>
      <x:c t="n" s="0">
        <x:v>12.82931</x:v>
      </x:c>
      <x:c t="n" s="0">
        <x:v>12.70036</x:v>
      </x:c>
      <x:c t="n" s="0">
        <x:v>17.21393</x:v>
      </x:c>
      <x:c t="n" s="0">
        <x:v>16.83337</x:v>
      </x:c>
      <x:c t="n" s="0">
        <x:v>21.21605</x:v>
      </x:c>
      <x:c t="n" s="0">
        <x:v>27.27057</x:v>
      </x:c>
      <x:c t="n" s="0">
        <x:v>30.92058</x:v>
      </x:c>
      <x:c t="n" s="0">
        <x:v>29.42535</x:v>
      </x:c>
      <x:c t="n" s="0">
        <x:v>27.41185</x:v>
      </x:c>
      <x:c t="n" s="0">
        <x:v>27.09094</x:v>
      </x:c>
      <x:c t="n" s="0">
        <x:v>25.45873</x:v>
      </x:c>
      <x:c t="n" s="0">
        <x:v>23.74895</x:v>
      </x:c>
      <x:c t="n" s="0">
        <x:v>20.73637</x:v>
      </x:c>
      <x:c t="n" s="0">
        <x:v>16.83</x:v>
      </x:c>
      <x:c t="n" s="0">
        <x:v>27.30465</x:v>
      </x:c>
      <x:c t="n" s="0">
        <x:v>54.67258</x:v>
      </x:c>
      <x:c t="n" s="0">
        <x:v>38.96701</x:v>
      </x:c>
      <x:c t="n" s="0">
        <x:v>29.25018</x:v>
      </x:c>
      <x:c t="n" s="0">
        <x:v>17.53312</x:v>
      </x:c>
      <x:c t="n" s="0">
        <x:v>7.439273</x:v>
      </x:c>
      <x:c t="n" s="0">
        <x:v>13.54639</x:v>
      </x:c>
      <x:c t="n" s="0">
        <x:v>8.838953</x:v>
      </x:c>
      <x:c t="n" s="0">
        <x:v>10.63168</x:v>
      </x:c>
      <x:c t="n" s="0">
        <x:v>-15.54708</x:v>
      </x:c>
      <x:c t="n" s="0">
        <x:v>-15.51318</x:v>
      </x:c>
      <x:c t="n" s="0">
        <x:v>-16.77485</x:v>
      </x:c>
      <x:c t="n" s="0">
        <x:v>-11.12009</x:v>
      </x:c>
      <x:c t="n" s="0">
        <x:v>-15.39987</x:v>
      </x:c>
      <x:c t="n" s="0">
        <x:v>-2.309227</x:v>
      </x:c>
      <x:c t="n" s="0">
        <x:v>-1.339518</x:v>
      </x:c>
      <x:c t="n" s="0">
        <x:v>4.253433</x:v>
      </x:c>
      <x:c t="n" s="0">
        <x:v>7.080599</x:v>
      </x:c>
      <x:c t="n" s="0">
        <x:v>8.278204</x:v>
      </x:c>
      <x:c t="n" s="0">
        <x:v>13.41944</x:v>
      </x:c>
      <x:c t="n" s="0">
        <x:v>10.03888</x:v>
      </x:c>
      <x:c t="n" s="0">
        <x:v>12.45979</x:v>
      </x:c>
      <x:c t="n" s="0">
        <x:v>12.99982</x:v>
      </x:c>
      <x:c t="n" s="0">
        <x:v>6.412813</x:v>
      </x:c>
      <x:c t="n" s="0">
        <x:v>15.33641</x:v>
      </x:c>
      <x:c t="n" s="0">
        <x:v>15.07489</x:v>
      </x:c>
      <x:c t="n" s="0">
        <x:v>20.82459</x:v>
      </x:c>
      <x:c t="n" s="0">
        <x:v>27.52583</x:v>
      </x:c>
      <x:c t="n" s="0">
        <x:v>34.00337</x:v>
      </x:c>
      <x:c t="n" s="0">
        <x:v>32.23477</x:v>
      </x:c>
      <x:c t="n" s="0">
        <x:v>25.43597</x:v>
      </x:c>
      <x:c t="n" s="0">
        <x:v>28.7128</x:v>
      </x:c>
      <x:c t="n" s="0">
        <x:v>24.95202</x:v>
      </x:c>
      <x:c t="n" s="0">
        <x:v>22.61854</x:v>
      </x:c>
      <x:c t="n" s="0">
        <x:v>16.87263</x:v>
      </x:c>
      <x:c t="n" s="0">
        <x:v>15.09356</x:v>
      </x:c>
      <x:c t="n" s="0">
        <x:v>13.81876</x:v>
      </x:c>
      <x:c t="n" s="0">
        <x:v>16.96984</x:v>
      </x:c>
      <x:c t="n" s="0">
        <x:v>38.56208</x:v>
      </x:c>
      <x:c t="n" s="0">
        <x:v>45.25076</x:v>
      </x:c>
      <x:c t="n" s="0">
        <x:v>20.0918</x:v>
      </x:c>
      <x:c t="n" s="0">
        <x:v>12.46255</x:v>
      </x:c>
      <x:c t="n" s="0">
        <x:v>7.57972</x:v>
      </x:c>
      <x:c t="n" s="0">
        <x:v>9.495731</x:v>
      </x:c>
      <x:c t="n" s="0">
        <x:v>11.31341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43948.8350578704</x:v>
      </x:c>
      <x:c t="n" s="7">
        <x:v>43948.8350578704</x:v>
      </x:c>
      <x:c t="n" s="0">
        <x:v>55.47791</x:v>
      </x:c>
      <x:c t="n" s="0">
        <x:v>61.98221</x:v>
      </x:c>
      <x:c t="n" s="0">
        <x:v>61.58875</x:v>
      </x:c>
      <x:c t="n" s="0">
        <x:v>66.46649</x:v>
      </x:c>
      <x:c t="n" s="0">
        <x:v>-14.71143</x:v>
      </x:c>
      <x:c t="n" s="0">
        <x:v>-14.76319</x:v>
      </x:c>
      <x:c t="n" s="0">
        <x:v>-7.742327</x:v>
      </x:c>
      <x:c t="n" s="0">
        <x:v>-4.661492</x:v>
      </x:c>
      <x:c t="n" s="0">
        <x:v>-12.77045</x:v>
      </x:c>
      <x:c t="n" s="0">
        <x:v>-3.524835</x:v>
      </x:c>
      <x:c t="n" s="0">
        <x:v>-1.815156</x:v>
      </x:c>
      <x:c t="n" s="0">
        <x:v>3.209667</x:v>
      </x:c>
      <x:c t="n" s="0">
        <x:v>5.275811</x:v>
      </x:c>
      <x:c t="n" s="0">
        <x:v>8.649986</x:v>
      </x:c>
      <x:c t="n" s="0">
        <x:v>12.17417</x:v>
      </x:c>
      <x:c t="n" s="0">
        <x:v>11.01868</x:v>
      </x:c>
      <x:c t="n" s="0">
        <x:v>13.18308</x:v>
      </x:c>
      <x:c t="n" s="0">
        <x:v>12.85462</x:v>
      </x:c>
      <x:c t="n" s="0">
        <x:v>12.96357</x:v>
      </x:c>
      <x:c t="n" s="0">
        <x:v>17.28012</x:v>
      </x:c>
      <x:c t="n" s="0">
        <x:v>16.97859</x:v>
      </x:c>
      <x:c t="n" s="0">
        <x:v>20.92754</x:v>
      </x:c>
      <x:c t="n" s="0">
        <x:v>27.59356</x:v>
      </x:c>
      <x:c t="n" s="0">
        <x:v>30.79137</x:v>
      </x:c>
      <x:c t="n" s="0">
        <x:v>29.94727</x:v>
      </x:c>
      <x:c t="n" s="0">
        <x:v>27.27288</x:v>
      </x:c>
      <x:c t="n" s="0">
        <x:v>27.28947</x:v>
      </x:c>
      <x:c t="n" s="0">
        <x:v>25.23021</x:v>
      </x:c>
      <x:c t="n" s="0">
        <x:v>23.42403</x:v>
      </x:c>
      <x:c t="n" s="0">
        <x:v>20.51113</x:v>
      </x:c>
      <x:c t="n" s="0">
        <x:v>16.72341</x:v>
      </x:c>
      <x:c t="n" s="0">
        <x:v>26.65324</x:v>
      </x:c>
      <x:c t="n" s="0">
        <x:v>53.98785</x:v>
      </x:c>
      <x:c t="n" s="0">
        <x:v>40.05906</x:v>
      </x:c>
      <x:c t="n" s="0">
        <x:v>36.63584</x:v>
      </x:c>
      <x:c t="n" s="0">
        <x:v>16.96429</x:v>
      </x:c>
      <x:c t="n" s="0">
        <x:v>7.187884</x:v>
      </x:c>
      <x:c t="n" s="0">
        <x:v>12.93307</x:v>
      </x:c>
      <x:c t="n" s="0">
        <x:v>8.86537</x:v>
      </x:c>
      <x:c t="n" s="0">
        <x:v>10.73298</x:v>
      </x:c>
      <x:c t="n" s="0">
        <x:v>-17.57373</x:v>
      </x:c>
      <x:c t="n" s="0">
        <x:v>-18.5388</x:v>
      </x:c>
      <x:c t="n" s="0">
        <x:v>-16.77485</x:v>
      </x:c>
      <x:c t="n" s="0">
        <x:v>-11.12009</x:v>
      </x:c>
      <x:c t="n" s="0">
        <x:v>-14.55679</x:v>
      </x:c>
      <x:c t="n" s="0">
        <x:v>-2.309227</x:v>
      </x:c>
      <x:c t="n" s="0">
        <x:v>-0.7769395</x:v>
      </x:c>
      <x:c t="n" s="0">
        <x:v>4.260813</x:v>
      </x:c>
      <x:c t="n" s="0">
        <x:v>6.272486</x:v>
      </x:c>
      <x:c t="n" s="0">
        <x:v>5.219975</x:v>
      </x:c>
      <x:c t="n" s="0">
        <x:v>10.53954</x:v>
      </x:c>
      <x:c t="n" s="0">
        <x:v>13.28336</x:v>
      </x:c>
      <x:c t="n" s="0">
        <x:v>16.4836</x:v>
      </x:c>
      <x:c t="n" s="0">
        <x:v>14.74094</x:v>
      </x:c>
      <x:c t="n" s="0">
        <x:v>17.54162</x:v>
      </x:c>
      <x:c t="n" s="0">
        <x:v>18.5432</x:v>
      </x:c>
      <x:c t="n" s="0">
        <x:v>16.52278</x:v>
      </x:c>
      <x:c t="n" s="0">
        <x:v>17.67402</x:v>
      </x:c>
      <x:c t="n" s="0">
        <x:v>27.8895</x:v>
      </x:c>
      <x:c t="n" s="0">
        <x:v>29.68567</x:v>
      </x:c>
      <x:c t="n" s="0">
        <x:v>29.13465</x:v>
      </x:c>
      <x:c t="n" s="0">
        <x:v>27.18802</x:v>
      </x:c>
      <x:c t="n" s="0">
        <x:v>26.92879</x:v>
      </x:c>
      <x:c t="n" s="0">
        <x:v>21.37331</x:v>
      </x:c>
      <x:c t="n" s="0">
        <x:v>21.65221</x:v>
      </x:c>
      <x:c t="n" s="0">
        <x:v>21.19992</x:v>
      </x:c>
      <x:c t="n" s="0">
        <x:v>17.22488</x:v>
      </x:c>
      <x:c t="n" s="0">
        <x:v>13.98449</x:v>
      </x:c>
      <x:c t="n" s="0">
        <x:v>43.07392</x:v>
      </x:c>
      <x:c t="n" s="0">
        <x:v>49.39521</x:v>
      </x:c>
      <x:c t="n" s="0">
        <x:v>24.83461</x:v>
      </x:c>
      <x:c t="n" s="0">
        <x:v>9.18559</x:v>
      </x:c>
      <x:c t="n" s="0">
        <x:v>7.179709</x:v>
      </x:c>
      <x:c t="n" s="0">
        <x:v>7.86797</x:v>
      </x:c>
      <x:c t="n" s="0">
        <x:v>7.892501</x:v>
      </x:c>
      <x:c t="n" s="0">
        <x:v>10.82883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43948.8350578704</x:v>
      </x:c>
      <x:c t="n" s="7">
        <x:v>43948.8350578704</x:v>
      </x:c>
      <x:c t="n" s="0">
        <x:v>54.61073</x:v>
      </x:c>
      <x:c t="n" s="0">
        <x:v>62.65167</x:v>
      </x:c>
      <x:c t="n" s="0">
        <x:v>57.88442</x:v>
      </x:c>
      <x:c t="n" s="0">
        <x:v>64.96886</x:v>
      </x:c>
      <x:c t="n" s="0">
        <x:v>-15.02882</x:v>
      </x:c>
      <x:c t="n" s="0">
        <x:v>-15.148</x:v>
      </x:c>
      <x:c t="n" s="0">
        <x:v>-8.335861</x:v>
      </x:c>
      <x:c t="n" s="0">
        <x:v>-5.182179</x:v>
      </x:c>
      <x:c t="n" s="0">
        <x:v>-12.98971</x:v>
      </x:c>
      <x:c t="n" s="0">
        <x:v>-3.375285</x:v>
      </x:c>
      <x:c t="n" s="0">
        <x:v>-1.55413</x:v>
      </x:c>
      <x:c t="n" s="0">
        <x:v>3.379891</x:v>
      </x:c>
      <x:c t="n" s="0">
        <x:v>5.27625</x:v>
      </x:c>
      <x:c t="n" s="0">
        <x:v>8.289226</x:v>
      </x:c>
      <x:c t="n" s="0">
        <x:v>11.51891</x:v>
      </x:c>
      <x:c t="n" s="0">
        <x:v>11.43228</x:v>
      </x:c>
      <x:c t="n" s="0">
        <x:v>13.85063</x:v>
      </x:c>
      <x:c t="n" s="0">
        <x:v>13.88589</x:v>
      </x:c>
      <x:c t="n" s="0">
        <x:v>14.73849</x:v>
      </x:c>
      <x:c t="n" s="0">
        <x:v>17.19265</x:v>
      </x:c>
      <x:c t="n" s="0">
        <x:v>16.48648</x:v>
      </x:c>
      <x:c t="n" s="0">
        <x:v>20.38441</x:v>
      </x:c>
      <x:c t="n" s="0">
        <x:v>27.43728</x:v>
      </x:c>
      <x:c t="n" s="0">
        <x:v>30.2798</x:v>
      </x:c>
      <x:c t="n" s="0">
        <x:v>29.82461</x:v>
      </x:c>
      <x:c t="n" s="0">
        <x:v>27.10412</x:v>
      </x:c>
      <x:c t="n" s="0">
        <x:v>27.37944</x:v>
      </x:c>
      <x:c t="n" s="0">
        <x:v>25.13919</x:v>
      </x:c>
      <x:c t="n" s="0">
        <x:v>23.55752</x:v>
      </x:c>
      <x:c t="n" s="0">
        <x:v>20.54224</x:v>
      </x:c>
      <x:c t="n" s="0">
        <x:v>16.98353</x:v>
      </x:c>
      <x:c t="n" s="0">
        <x:v>26.01912</x:v>
      </x:c>
      <x:c t="n" s="0">
        <x:v>54.27803</x:v>
      </x:c>
      <x:c t="n" s="0">
        <x:v>43.21091</x:v>
      </x:c>
      <x:c t="n" s="0">
        <x:v>35.96037</x:v>
      </x:c>
      <x:c t="n" s="0">
        <x:v>16.80535</x:v>
      </x:c>
      <x:c t="n" s="0">
        <x:v>7.694964</x:v>
      </x:c>
      <x:c t="n" s="0">
        <x:v>12.66542</x:v>
      </x:c>
      <x:c t="n" s="0">
        <x:v>8.856387</x:v>
      </x:c>
      <x:c t="n" s="0">
        <x:v>10.65605</x:v>
      </x:c>
      <x:c t="n" s="0">
        <x:v>-17.57373</x:v>
      </x:c>
      <x:c t="n" s="0">
        <x:v>-18.5388</x:v>
      </x:c>
      <x:c t="n" s="0">
        <x:v>-16.77485</x:v>
      </x:c>
      <x:c t="n" s="0">
        <x:v>-11.12009</x:v>
      </x:c>
      <x:c t="n" s="0">
        <x:v>-14.55679</x:v>
      </x:c>
      <x:c t="n" s="0">
        <x:v>-2.862092</x:v>
      </x:c>
      <x:c t="n" s="0">
        <x:v>-0.2789499</x:v>
      </x:c>
      <x:c t="n" s="0">
        <x:v>4.260813</x:v>
      </x:c>
      <x:c t="n" s="0">
        <x:v>5.27882</x:v>
      </x:c>
      <x:c t="n" s="0">
        <x:v>5.219975</x:v>
      </x:c>
      <x:c t="n" s="0">
        <x:v>-1.740104</x:v>
      </x:c>
      <x:c t="n" s="0">
        <x:v>13.28336</x:v>
      </x:c>
      <x:c t="n" s="0">
        <x:v>16.4836</x:v>
      </x:c>
      <x:c t="n" s="0">
        <x:v>17.73137</x:v>
      </x:c>
      <x:c t="n" s="0">
        <x:v>17.47505</x:v>
      </x:c>
      <x:c t="n" s="0">
        <x:v>14.59817</x:v>
      </x:c>
      <x:c t="n" s="0">
        <x:v>12.05181</x:v>
      </x:c>
      <x:c t="n" s="0">
        <x:v>16.20831</x:v>
      </x:c>
      <x:c t="n" s="0">
        <x:v>23.96153</x:v>
      </x:c>
      <x:c t="n" s="0">
        <x:v>25.10661</x:v>
      </x:c>
      <x:c t="n" s="0">
        <x:v>32.50062</x:v>
      </x:c>
      <x:c t="n" s="0">
        <x:v>23.9843</x:v>
      </x:c>
      <x:c t="n" s="0">
        <x:v>27.9618</x:v>
      </x:c>
      <x:c t="n" s="0">
        <x:v>26.58955</x:v>
      </x:c>
      <x:c t="n" s="0">
        <x:v>25.09351</x:v>
      </x:c>
      <x:c t="n" s="0">
        <x:v>19.84915</x:v>
      </x:c>
      <x:c t="n" s="0">
        <x:v>17.08325</x:v>
      </x:c>
      <x:c t="n" s="0">
        <x:v>29.19105</x:v>
      </x:c>
      <x:c t="n" s="0">
        <x:v>56.65624</x:v>
      </x:c>
      <x:c t="n" s="0">
        <x:v>42.7165</x:v>
      </x:c>
      <x:c t="n" s="0">
        <x:v>16.77909</x:v>
      </x:c>
      <x:c t="n" s="0">
        <x:v>16.80512</x:v>
      </x:c>
      <x:c t="n" s="0">
        <x:v>12.15685</x:v>
      </x:c>
      <x:c t="n" s="0">
        <x:v>8.658239</x:v>
      </x:c>
      <x:c t="n" s="0">
        <x:v>9.48553</x:v>
      </x:c>
      <x:c t="n" s="0">
        <x:v>10.4048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43948.8350578704</x:v>
      </x:c>
      <x:c t="n" s="7">
        <x:v>43948.8350578704</x:v>
      </x:c>
      <x:c t="n" s="0">
        <x:v>46.14998</x:v>
      </x:c>
      <x:c t="n" s="0">
        <x:v>54.20069</x:v>
      </x:c>
      <x:c t="n" s="0">
        <x:v>63.76413</x:v>
      </x:c>
      <x:c t="n" s="0">
        <x:v>68.2274</x:v>
      </x:c>
      <x:c t="n" s="0">
        <x:v>-15.31951</x:v>
      </x:c>
      <x:c t="n" s="0">
        <x:v>-15.50599</x:v>
      </x:c>
      <x:c t="n" s="0">
        <x:v>-8.916114</x:v>
      </x:c>
      <x:c t="n" s="0">
        <x:v>-5.68234</x:v>
      </x:c>
      <x:c t="n" s="0">
        <x:v>-13.18614</x:v>
      </x:c>
      <x:c t="n" s="0">
        <x:v>-3.32831</x:v>
      </x:c>
      <x:c t="n" s="0">
        <x:v>-1.342992</x:v>
      </x:c>
      <x:c t="n" s="0">
        <x:v>3.425401</x:v>
      </x:c>
      <x:c t="n" s="0">
        <x:v>5.276625</x:v>
      </x:c>
      <x:c t="n" s="0">
        <x:v>7.955466</x:v>
      </x:c>
      <x:c t="n" s="0">
        <x:v>10.86852</x:v>
      </x:c>
      <x:c t="n" s="0">
        <x:v>11.96326</x:v>
      </x:c>
      <x:c t="n" s="0">
        <x:v>13.84486</x:v>
      </x:c>
      <x:c t="n" s="0">
        <x:v>14.64295</x:v>
      </x:c>
      <x:c t="n" s="0">
        <x:v>14.10462</x:v>
      </x:c>
      <x:c t="n" s="0">
        <x:v>17.41865</x:v>
      </x:c>
      <x:c t="n" s="0">
        <x:v>16.16545</x:v>
      </x:c>
      <x:c t="n" s="0">
        <x:v>20.80616</x:v>
      </x:c>
      <x:c t="n" s="0">
        <x:v>27.53241</x:v>
      </x:c>
      <x:c t="n" s="0">
        <x:v>30.15767</x:v>
      </x:c>
      <x:c t="n" s="0">
        <x:v>30.30631</x:v>
      </x:c>
      <x:c t="n" s="0">
        <x:v>27.11334</x:v>
      </x:c>
      <x:c t="n" s="0">
        <x:v>27.17174</x:v>
      </x:c>
      <x:c t="n" s="0">
        <x:v>25.64187</x:v>
      </x:c>
      <x:c t="n" s="0">
        <x:v>23.6411</x:v>
      </x:c>
      <x:c t="n" s="0">
        <x:v>20.55871</x:v>
      </x:c>
      <x:c t="n" s="0">
        <x:v>17.11084</x:v>
      </x:c>
      <x:c t="n" s="0">
        <x:v>34.65566</x:v>
      </x:c>
      <x:c t="n" s="0">
        <x:v>53.96597</x:v>
      </x:c>
      <x:c t="n" s="0">
        <x:v>42.54155</x:v>
      </x:c>
      <x:c t="n" s="0">
        <x:v>36.15388</x:v>
      </x:c>
      <x:c t="n" s="0">
        <x:v>16.39199</x:v>
      </x:c>
      <x:c t="n" s="0">
        <x:v>8.812753</x:v>
      </x:c>
      <x:c t="n" s="0">
        <x:v>12.47431</x:v>
      </x:c>
      <x:c t="n" s="0">
        <x:v>8.991992</x:v>
      </x:c>
      <x:c t="n" s="0">
        <x:v>10.91579</x:v>
      </x:c>
      <x:c t="n" s="0">
        <x:v>-17.57373</x:v>
      </x:c>
      <x:c t="n" s="0">
        <x:v>-18.5388</x:v>
      </x:c>
      <x:c t="n" s="0">
        <x:v>-16.77485</x:v>
      </x:c>
      <x:c t="n" s="0">
        <x:v>-11.12009</x:v>
      </x:c>
      <x:c t="n" s="0">
        <x:v>-14.55679</x:v>
      </x:c>
      <x:c t="n" s="0">
        <x:v>-3.06321</x:v>
      </x:c>
      <x:c t="n" s="0">
        <x:v>-0.2789499</x:v>
      </x:c>
      <x:c t="n" s="0">
        <x:v>3.237607</x:v>
      </x:c>
      <x:c t="n" s="0">
        <x:v>5.27882</x:v>
      </x:c>
      <x:c t="n" s="0">
        <x:v>5.56392</x:v>
      </x:c>
      <x:c t="n" s="0">
        <x:v>-1.740104</x:v>
      </x:c>
      <x:c t="n" s="0">
        <x:v>16.01811</x:v>
      </x:c>
      <x:c t="n" s="0">
        <x:v>10.02936</x:v>
      </x:c>
      <x:c t="n" s="0">
        <x:v>16.84699</x:v>
      </x:c>
      <x:c t="n" s="0">
        <x:v>3.169781</x:v>
      </x:c>
      <x:c t="n" s="0">
        <x:v>20.63635</x:v>
      </x:c>
      <x:c t="n" s="0">
        <x:v>14.28764</x:v>
      </x:c>
      <x:c t="n" s="0">
        <x:v>22.73808</x:v>
      </x:c>
      <x:c t="n" s="0">
        <x:v>29.56538</x:v>
      </x:c>
      <x:c t="n" s="0">
        <x:v>30.0019</x:v>
      </x:c>
      <x:c t="n" s="0">
        <x:v>30.96447</x:v>
      </x:c>
      <x:c t="n" s="0">
        <x:v>28.10276</x:v>
      </x:c>
      <x:c t="n" s="0">
        <x:v>27.73348</x:v>
      </x:c>
      <x:c t="n" s="0">
        <x:v>26.51351</x:v>
      </x:c>
      <x:c t="n" s="0">
        <x:v>23.81584</x:v>
      </x:c>
      <x:c t="n" s="0">
        <x:v>19.3053</x:v>
      </x:c>
      <x:c t="n" s="0">
        <x:v>18.37545</x:v>
      </x:c>
      <x:c t="n" s="0">
        <x:v>42.30707</x:v>
      </x:c>
      <x:c t="n" s="0">
        <x:v>43.50805</x:v>
      </x:c>
      <x:c t="n" s="0">
        <x:v>39.35976</x:v>
      </x:c>
      <x:c t="n" s="0">
        <x:v>41.20723</x:v>
      </x:c>
      <x:c t="n" s="0">
        <x:v>25.16117</x:v>
      </x:c>
      <x:c t="n" s="0">
        <x:v>15.78286</x:v>
      </x:c>
      <x:c t="n" s="0">
        <x:v>13.76252</x:v>
      </x:c>
      <x:c t="n" s="0">
        <x:v>11.39241</x:v>
      </x:c>
      <x:c t="n" s="0">
        <x:v>12.36348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43948.8350578704</x:v>
      </x:c>
      <x:c t="n" s="7">
        <x:v>43948.8350578704</x:v>
      </x:c>
      <x:c t="n" s="0">
        <x:v>52.97697</x:v>
      </x:c>
      <x:c t="n" s="0">
        <x:v>57.21099</x:v>
      </x:c>
      <x:c t="n" s="0">
        <x:v>68.32692</x:v>
      </x:c>
      <x:c t="n" s="0">
        <x:v>71.17696</x:v>
      </x:c>
      <x:c t="n" s="0">
        <x:v>-15.58419</x:v>
      </x:c>
      <x:c t="n" s="0">
        <x:v>-15.83698</x:v>
      </x:c>
      <x:c t="n" s="0">
        <x:v>-9.481556</x:v>
      </x:c>
      <x:c t="n" s="0">
        <x:v>-6.160433</x:v>
      </x:c>
      <x:c t="n" s="0">
        <x:v>-13.36125</x:v>
      </x:c>
      <x:c t="n" s="0">
        <x:v>-3.288593</x:v>
      </x:c>
      <x:c t="n" s="0">
        <x:v>-1.170461</x:v>
      </x:c>
      <x:c t="n" s="0">
        <x:v>3.37524</x:v>
      </x:c>
      <x:c t="n" s="0">
        <x:v>5.276945</x:v>
      </x:c>
      <x:c t="n" s="0">
        <x:v>7.82756</x:v>
      </x:c>
      <x:c t="n" s="0">
        <x:v>10.22375</x:v>
      </x:c>
      <x:c t="n" s="0">
        <x:v>13.42101</x:v>
      </x:c>
      <x:c t="n" s="0">
        <x:v>13.31446</x:v>
      </x:c>
      <x:c t="n" s="0">
        <x:v>14.82056</x:v>
      </x:c>
      <x:c t="n" s="0">
        <x:v>13.58681</x:v>
      </x:c>
      <x:c t="n" s="0">
        <x:v>18.21512</x:v>
      </x:c>
      <x:c t="n" s="0">
        <x:v>16.00882</x:v>
      </x:c>
      <x:c t="n" s="0">
        <x:v>20.75483</x:v>
      </x:c>
      <x:c t="n" s="0">
        <x:v>27.38686</x:v>
      </x:c>
      <x:c t="n" s="0">
        <x:v>30.04256</x:v>
      </x:c>
      <x:c t="n" s="0">
        <x:v>30.33525</x:v>
      </x:c>
      <x:c t="n" s="0">
        <x:v>26.91606</x:v>
      </x:c>
      <x:c t="n" s="0">
        <x:v>27.48378</x:v>
      </x:c>
      <x:c t="n" s="0">
        <x:v>25.15744</x:v>
      </x:c>
      <x:c t="n" s="0">
        <x:v>24.00603</x:v>
      </x:c>
      <x:c t="n" s="0">
        <x:v>20.66855</x:v>
      </x:c>
      <x:c t="n" s="0">
        <x:v>17.43662</x:v>
      </x:c>
      <x:c t="n" s="0">
        <x:v>34.08229</x:v>
      </x:c>
      <x:c t="n" s="0">
        <x:v>53.28651</x:v>
      </x:c>
      <x:c t="n" s="0">
        <x:v>42.57191</x:v>
      </x:c>
      <x:c t="n" s="0">
        <x:v>39.08776</x:v>
      </x:c>
      <x:c t="n" s="0">
        <x:v>19.37504</x:v>
      </x:c>
      <x:c t="n" s="0">
        <x:v>10.49282</x:v>
      </x:c>
      <x:c t="n" s="0">
        <x:v>13.27304</x:v>
      </x:c>
      <x:c t="n" s="0">
        <x:v>9.26402</x:v>
      </x:c>
      <x:c t="n" s="0">
        <x:v>10.7351</x:v>
      </x:c>
      <x:c t="n" s="0">
        <x:v>-17.57373</x:v>
      </x:c>
      <x:c t="n" s="0">
        <x:v>-18.48669</x:v>
      </x:c>
      <x:c t="n" s="0">
        <x:v>-15.27043</x:v>
      </x:c>
      <x:c t="n" s="0">
        <x:v>-12.61179</x:v>
      </x:c>
      <x:c t="n" s="0">
        <x:v>-14.55679</x:v>
      </x:c>
      <x:c t="n" s="0">
        <x:v>-3.06321</x:v>
      </x:c>
      <x:c t="n" s="0">
        <x:v>-0.2789499</x:v>
      </x:c>
      <x:c t="n" s="0">
        <x:v>3.069571</x:v>
      </x:c>
      <x:c t="n" s="0">
        <x:v>5.610897</x:v>
      </x:c>
      <x:c t="n" s="0">
        <x:v>7.419313</x:v>
      </x:c>
      <x:c t="n" s="0">
        <x:v>-1.740104</x:v>
      </x:c>
      <x:c t="n" s="0">
        <x:v>17.68314</x:v>
      </x:c>
      <x:c t="n" s="0">
        <x:v>7.117204</x:v>
      </x:c>
      <x:c t="n" s="0">
        <x:v>15.73524</x:v>
      </x:c>
      <x:c t="n" s="0">
        <x:v>9.731162</x:v>
      </x:c>
      <x:c t="n" s="0">
        <x:v>20.42298</x:v>
      </x:c>
      <x:c t="n" s="0">
        <x:v>15.00862</x:v>
      </x:c>
      <x:c t="n" s="0">
        <x:v>21.06218</x:v>
      </x:c>
      <x:c t="n" s="0">
        <x:v>24.35033</x:v>
      </x:c>
      <x:c t="n" s="0">
        <x:v>27.84307</x:v>
      </x:c>
      <x:c t="n" s="0">
        <x:v>28.51407</x:v>
      </x:c>
      <x:c t="n" s="0">
        <x:v>23.49029</x:v>
      </x:c>
      <x:c t="n" s="0">
        <x:v>28.40639</x:v>
      </x:c>
      <x:c t="n" s="0">
        <x:v>21.58709</x:v>
      </x:c>
      <x:c t="n" s="0">
        <x:v>26.06906</x:v>
      </x:c>
      <x:c t="n" s="0">
        <x:v>21.87768</x:v>
      </x:c>
      <x:c t="n" s="0">
        <x:v>18.10939</x:v>
      </x:c>
      <x:c t="n" s="0">
        <x:v>21.98615</x:v>
      </x:c>
      <x:c t="n" s="0">
        <x:v>32.20755</x:v>
      </x:c>
      <x:c t="n" s="0">
        <x:v>48.76242</x:v>
      </x:c>
      <x:c t="n" s="0">
        <x:v>47.24974</x:v>
      </x:c>
      <x:c t="n" s="0">
        <x:v>13.9301</x:v>
      </x:c>
      <x:c t="n" s="0">
        <x:v>7.882118</x:v>
      </x:c>
      <x:c t="n" s="0">
        <x:v>14.96681</x:v>
      </x:c>
      <x:c t="n" s="0">
        <x:v>11.96879</x:v>
      </x:c>
      <x:c t="n" s="0">
        <x:v>9.222843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43948.8350578704</x:v>
      </x:c>
      <x:c t="n" s="7">
        <x:v>43948.8350578704</x:v>
      </x:c>
      <x:c t="n" s="0">
        <x:v>55.07962</x:v>
      </x:c>
      <x:c t="n" s="0">
        <x:v>61.19039</x:v>
      </x:c>
      <x:c t="n" s="0">
        <x:v>67.42892</x:v>
      </x:c>
      <x:c t="n" s="0">
        <x:v>70.98946</x:v>
      </x:c>
      <x:c t="n" s="0">
        <x:v>-15.82371</x:v>
      </x:c>
      <x:c t="n" s="0">
        <x:v>-16.12938</x:v>
      </x:c>
      <x:c t="n" s="0">
        <x:v>-9.884953</x:v>
      </x:c>
      <x:c t="n" s="0">
        <x:v>-6.792801</x:v>
      </x:c>
      <x:c t="n" s="0">
        <x:v>-13.5166</x:v>
      </x:c>
      <x:c t="n" s="0">
        <x:v>-3.254958</x:v>
      </x:c>
      <x:c t="n" s="0">
        <x:v>-1.183126</x:v>
      </x:c>
      <x:c t="n" s="0">
        <x:v>3.331938</x:v>
      </x:c>
      <x:c t="n" s="0">
        <x:v>5.409569</x:v>
      </x:c>
      <x:c t="n" s="0">
        <x:v>7.770305</x:v>
      </x:c>
      <x:c t="n" s="0">
        <x:v>9.893416</x:v>
      </x:c>
      <x:c t="n" s="0">
        <x:v>14.36751</x:v>
      </x:c>
      <x:c t="n" s="0">
        <x:v>12.78798</x:v>
      </x:c>
      <x:c t="n" s="0">
        <x:v>14.76709</x:v>
      </x:c>
      <x:c t="n" s="0">
        <x:v>13.27027</x:v>
      </x:c>
      <x:c t="n" s="0">
        <x:v>18.37148</x:v>
      </x:c>
      <x:c t="n" s="0">
        <x:v>17.10079</x:v>
      </x:c>
      <x:c t="n" s="0">
        <x:v>20.6737</x:v>
      </x:c>
      <x:c t="n" s="0">
        <x:v>27.22472</x:v>
      </x:c>
      <x:c t="n" s="0">
        <x:v>30.32379</x:v>
      </x:c>
      <x:c t="n" s="0">
        <x:v>29.88785</x:v>
      </x:c>
      <x:c t="n" s="0">
        <x:v>26.35898</x:v>
      </x:c>
      <x:c t="n" s="0">
        <x:v>27.51922</x:v>
      </x:c>
      <x:c t="n" s="0">
        <x:v>25.06752</x:v>
      </x:c>
      <x:c t="n" s="0">
        <x:v>24.15054</x:v>
      </x:c>
      <x:c t="n" s="0">
        <x:v>20.547</x:v>
      </x:c>
      <x:c t="n" s="0">
        <x:v>17.22352</x:v>
      </x:c>
      <x:c t="n" s="0">
        <x:v>33.41829</x:v>
      </x:c>
      <x:c t="n" s="0">
        <x:v>52.60186</x:v>
      </x:c>
      <x:c t="n" s="0">
        <x:v>46.88181</x:v>
      </x:c>
      <x:c t="n" s="0">
        <x:v>40.50333</x:v>
      </x:c>
      <x:c t="n" s="0">
        <x:v>18.71357</x:v>
      </x:c>
      <x:c t="n" s="0">
        <x:v>10.59432</x:v>
      </x:c>
      <x:c t="n" s="0">
        <x:v>13.15878</x:v>
      </x:c>
      <x:c t="n" s="0">
        <x:v>13.00954</x:v>
      </x:c>
      <x:c t="n" s="0">
        <x:v>10.72421</x:v>
      </x:c>
      <x:c t="n" s="0">
        <x:v>-17.57373</x:v>
      </x:c>
      <x:c t="n" s="0">
        <x:v>-18.40121</x:v>
      </x:c>
      <x:c t="n" s="0">
        <x:v>-13.54452</x:v>
      </x:c>
      <x:c t="n" s="0">
        <x:v>-17.6021</x:v>
      </x:c>
      <x:c t="n" s="0">
        <x:v>-14.55679</x:v>
      </x:c>
      <x:c t="n" s="0">
        <x:v>-3.06321</x:v>
      </x:c>
      <x:c t="n" s="0">
        <x:v>-3.085863</x:v>
      </x:c>
      <x:c t="n" s="0">
        <x:v>3.069571</x:v>
      </x:c>
      <x:c t="n" s="0">
        <x:v>6.113492</x:v>
      </x:c>
      <x:c t="n" s="0">
        <x:v>7.419313</x:v>
      </x:c>
      <x:c t="n" s="0">
        <x:v>8.91145</x:v>
      </x:c>
      <x:c t="n" s="0">
        <x:v>17.68314</x:v>
      </x:c>
      <x:c t="n" s="0">
        <x:v>6.052475</x:v>
      </x:c>
      <x:c t="n" s="0">
        <x:v>12.8002</x:v>
      </x:c>
      <x:c t="n" s="0">
        <x:v>10.89085</x:v>
      </x:c>
      <x:c t="n" s="0">
        <x:v>18.34653</x:v>
      </x:c>
      <x:c t="n" s="0">
        <x:v>22.91892</x:v>
      </x:c>
      <x:c t="n" s="0">
        <x:v>20.38388</x:v>
      </x:c>
      <x:c t="n" s="0">
        <x:v>26.79482</x:v>
      </x:c>
      <x:c t="n" s="0">
        <x:v>32.12797</x:v>
      </x:c>
      <x:c t="n" s="0">
        <x:v>23.37448</x:v>
      </x:c>
      <x:c t="n" s="0">
        <x:v>20.38016</x:v>
      </x:c>
      <x:c t="n" s="0">
        <x:v>27.60048</x:v>
      </x:c>
      <x:c t="n" s="0">
        <x:v>27.81585</x:v>
      </x:c>
      <x:c t="n" s="0">
        <x:v>23.45567</x:v>
      </x:c>
      <x:c t="n" s="0">
        <x:v>18.09756</x:v>
      </x:c>
      <x:c t="n" s="0">
        <x:v>17.67288</x:v>
      </x:c>
      <x:c t="n" s="0">
        <x:v>13.47089</x:v>
      </x:c>
      <x:c t="n" s="0">
        <x:v>30.83564</x:v>
      </x:c>
      <x:c t="n" s="0">
        <x:v>54.36224</x:v>
      </x:c>
      <x:c t="n" s="0">
        <x:v>28.14958</x:v>
      </x:c>
      <x:c t="n" s="0">
        <x:v>7.785173</x:v>
      </x:c>
      <x:c t="n" s="0">
        <x:v>12.88539</x:v>
      </x:c>
      <x:c t="n" s="0">
        <x:v>16.61862</x:v>
      </x:c>
      <x:c t="n" s="0">
        <x:v>19.09</x:v>
      </x:c>
      <x:c t="n" s="0">
        <x:v>10.78468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43948.8350578704</x:v>
      </x:c>
      <x:c t="n" s="7">
        <x:v>43948.8350578704</x:v>
      </x:c>
      <x:c t="n" s="0">
        <x:v>53.36283</x:v>
      </x:c>
      <x:c t="n" s="0">
        <x:v>60.22129</x:v>
      </x:c>
      <x:c t="n" s="0">
        <x:v>62.59758</x:v>
      </x:c>
      <x:c t="n" s="0">
        <x:v>69.29196</x:v>
      </x:c>
      <x:c t="n" s="0">
        <x:v>-16.03932</x:v>
      </x:c>
      <x:c t="n" s="0">
        <x:v>-16.39569</x:v>
      </x:c>
      <x:c t="n" s="0">
        <x:v>-10.26186</x:v>
      </x:c>
      <x:c t="n" s="0">
        <x:v>-7.416931</x:v>
      </x:c>
      <x:c t="n" s="0">
        <x:v>-12.96757</x:v>
      </x:c>
      <x:c t="n" s="0">
        <x:v>-3.226436</x:v>
      </x:c>
      <x:c t="n" s="0">
        <x:v>-1.655826</x:v>
      </x:c>
      <x:c t="n" s="0">
        <x:v>3.059171</x:v>
      </x:c>
      <x:c t="n" s="0">
        <x:v>5.519712</x:v>
      </x:c>
      <x:c t="n" s="0">
        <x:v>7.720804</x:v>
      </x:c>
      <x:c t="n" s="0">
        <x:v>9.763189</x:v>
      </x:c>
      <x:c t="n" s="0">
        <x:v>15.03911</x:v>
      </x:c>
      <x:c t="n" s="0">
        <x:v>12.23191</x:v>
      </x:c>
      <x:c t="n" s="0">
        <x:v>14.3906</x:v>
      </x:c>
      <x:c t="n" s="0">
        <x:v>13.01728</x:v>
      </x:c>
      <x:c t="n" s="0">
        <x:v>18.17963</x:v>
      </x:c>
      <x:c t="n" s="0">
        <x:v>18.02849</x:v>
      </x:c>
      <x:c t="n" s="0">
        <x:v>21.08296</x:v>
      </x:c>
      <x:c t="n" s="0">
        <x:v>27.12484</x:v>
      </x:c>
      <x:c t="n" s="0">
        <x:v>29.99805</x:v>
      </x:c>
      <x:c t="n" s="0">
        <x:v>29.44169</x:v>
      </x:c>
      <x:c t="n" s="0">
        <x:v>26.06248</x:v>
      </x:c>
      <x:c t="n" s="0">
        <x:v>27.35476</x:v>
      </x:c>
      <x:c t="n" s="0">
        <x:v>25.67281</x:v>
      </x:c>
      <x:c t="n" s="0">
        <x:v>23.88328</x:v>
      </x:c>
      <x:c t="n" s="0">
        <x:v>20.68728</x:v>
      </x:c>
      <x:c t="n" s="0">
        <x:v>17.20629</x:v>
      </x:c>
      <x:c t="n" s="0">
        <x:v>32.74131</x:v>
      </x:c>
      <x:c t="n" s="0">
        <x:v>52.51337</x:v>
      </x:c>
      <x:c t="n" s="0">
        <x:v>47.95679</x:v>
      </x:c>
      <x:c t="n" s="0">
        <x:v>39.82802</x:v>
      </x:c>
      <x:c t="n" s="0">
        <x:v>18.55608</x:v>
      </x:c>
      <x:c t="n" s="0">
        <x:v>10.94973</x:v>
      </x:c>
      <x:c t="n" s="0">
        <x:v>13.66282</x:v>
      </x:c>
      <x:c t="n" s="0">
        <x:v>12.74699</x:v>
      </x:c>
      <x:c t="n" s="0">
        <x:v>10.80954</x:v>
      </x:c>
      <x:c t="n" s="0">
        <x:v>-17.57373</x:v>
      </x:c>
      <x:c t="n" s="0">
        <x:v>-18.40121</x:v>
      </x:c>
      <x:c t="n" s="0">
        <x:v>-13.54452</x:v>
      </x:c>
      <x:c t="n" s="0">
        <x:v>-17.6021</x:v>
      </x:c>
      <x:c t="n" s="0">
        <x:v>-8.81543</x:v>
      </x:c>
      <x:c t="n" s="0">
        <x:v>-3.06321</x:v>
      </x:c>
      <x:c t="n" s="0">
        <x:v>-6.506682</x:v>
      </x:c>
      <x:c t="n" s="0">
        <x:v>-2.544084</x:v>
      </x:c>
      <x:c t="n" s="0">
        <x:v>6.113492</x:v>
      </x:c>
      <x:c t="n" s="0">
        <x:v>8.947878</x:v>
      </x:c>
      <x:c t="n" s="0">
        <x:v>8.91145</x:v>
      </x:c>
      <x:c t="n" s="0">
        <x:v>15.6674</x:v>
      </x:c>
      <x:c t="n" s="0">
        <x:v>5.260502</x:v>
      </x:c>
      <x:c t="n" s="0">
        <x:v>11.11327</x:v>
      </x:c>
      <x:c t="n" s="0">
        <x:v>11.14024</x:v>
      </x:c>
      <x:c t="n" s="0">
        <x:v>16.79205</x:v>
      </x:c>
      <x:c t="n" s="0">
        <x:v>17.48604</x:v>
      </x:c>
      <x:c t="n" s="0">
        <x:v>23.59977</x:v>
      </x:c>
      <x:c t="n" s="0">
        <x:v>26.16779</x:v>
      </x:c>
      <x:c t="n" s="0">
        <x:v>28.04493</x:v>
      </x:c>
      <x:c t="n" s="0">
        <x:v>26.13372</x:v>
      </x:c>
      <x:c t="n" s="0">
        <x:v>24.95461</x:v>
      </x:c>
      <x:c t="n" s="0">
        <x:v>24.92897</x:v>
      </x:c>
      <x:c t="n" s="0">
        <x:v>25.46479</x:v>
      </x:c>
      <x:c t="n" s="0">
        <x:v>22.34991</x:v>
      </x:c>
      <x:c t="n" s="0">
        <x:v>21.42925</x:v>
      </x:c>
      <x:c t="n" s="0">
        <x:v>17.68682</x:v>
      </x:c>
      <x:c t="n" s="0">
        <x:v>26.72814</x:v>
      </x:c>
      <x:c t="n" s="0">
        <x:v>53.71568</x:v>
      </x:c>
      <x:c t="n" s="0">
        <x:v>46.47585</x:v>
      </x:c>
      <x:c t="n" s="0">
        <x:v>17.53119</x:v>
      </x:c>
      <x:c t="n" s="0">
        <x:v>19.35102</x:v>
      </x:c>
      <x:c t="n" s="0">
        <x:v>16.67874</x:v>
      </x:c>
      <x:c t="n" s="0">
        <x:v>11.24783</x:v>
      </x:c>
      <x:c t="n" s="0">
        <x:v>10.60706</x:v>
      </x:c>
      <x:c t="n" s="0">
        <x:v>12.01826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43948.8350694444</x:v>
      </x:c>
      <x:c t="n" s="7">
        <x:v>43948.8350694444</x:v>
      </x:c>
      <x:c t="n" s="0">
        <x:v>54.67994</x:v>
      </x:c>
      <x:c t="n" s="0">
        <x:v>60.22129</x:v>
      </x:c>
      <x:c t="n" s="0">
        <x:v>61.64555</x:v>
      </x:c>
      <x:c t="n" s="0">
        <x:v>68.57503</x:v>
      </x:c>
      <x:c t="n" s="0">
        <x:v>-16.23231</x:v>
      </x:c>
      <x:c t="n" s="0">
        <x:v>-16.63679</x:v>
      </x:c>
      <x:c t="n" s="0">
        <x:v>-10.61186</x:v>
      </x:c>
      <x:c t="n" s="0">
        <x:v>-8.031685</x:v>
      </x:c>
      <x:c t="n" s="0">
        <x:v>-11.74016</x:v>
      </x:c>
      <x:c t="n" s="0">
        <x:v>-3.202227</x:v>
      </x:c>
      <x:c t="n" s="0">
        <x:v>-2.104735</x:v>
      </x:c>
      <x:c t="n" s="0">
        <x:v>2.398168</x:v>
      </x:c>
      <x:c t="n" s="0">
        <x:v>5.61834</x:v>
      </x:c>
      <x:c t="n" s="0">
        <x:v>8.302835</x:v>
      </x:c>
      <x:c t="n" s="0">
        <x:v>9.648795</x:v>
      </x:c>
      <x:c t="n" s="0">
        <x:v>14.36717</x:v>
      </x:c>
      <x:c t="n" s="0">
        <x:v>11.6932</x:v>
      </x:c>
      <x:c t="n" s="0">
        <x:v>15.1705</x:v>
      </x:c>
      <x:c t="n" s="0">
        <x:v>12.75198</x:v>
      </x:c>
      <x:c t="n" s="0">
        <x:v>17.9925</x:v>
      </x:c>
      <x:c t="n" s="0">
        <x:v>17.78941</x:v>
      </x:c>
      <x:c t="n" s="0">
        <x:v>21.59305</x:v>
      </x:c>
      <x:c t="n" s="0">
        <x:v>26.81572</x:v>
      </x:c>
      <x:c t="n" s="0">
        <x:v>29.69394</x:v>
      </x:c>
      <x:c t="n" s="0">
        <x:v>29.3428</x:v>
      </x:c>
      <x:c t="n" s="0">
        <x:v>26.06823</x:v>
      </x:c>
      <x:c t="n" s="0">
        <x:v>27.07263</x:v>
      </x:c>
      <x:c t="n" s="0">
        <x:v>25.60085</x:v>
      </x:c>
      <x:c t="n" s="0">
        <x:v>24.1445</x:v>
      </x:c>
      <x:c t="n" s="0">
        <x:v>20.50624</x:v>
      </x:c>
      <x:c t="n" s="0">
        <x:v>17.42174</x:v>
      </x:c>
      <x:c t="n" s="0">
        <x:v>33.73343</x:v>
      </x:c>
      <x:c t="n" s="0">
        <x:v>52.42731</x:v>
      </x:c>
      <x:c t="n" s="0">
        <x:v>47.59268</x:v>
      </x:c>
      <x:c t="n" s="0">
        <x:v>39.14504</x:v>
      </x:c>
      <x:c t="n" s="0">
        <x:v>18.65678</x:v>
      </x:c>
      <x:c t="n" s="0">
        <x:v>12.30336</x:v>
      </x:c>
      <x:c t="n" s="0">
        <x:v>13.46361</x:v>
      </x:c>
      <x:c t="n" s="0">
        <x:v>12.4639</x:v>
      </x:c>
      <x:c t="n" s="0">
        <x:v>10.86295</x:v>
      </x:c>
      <x:c t="n" s="0">
        <x:v>-17.57373</x:v>
      </x:c>
      <x:c t="n" s="0">
        <x:v>-18.40121</x:v>
      </x:c>
      <x:c t="n" s="0">
        <x:v>-13.54452</x:v>
      </x:c>
      <x:c t="n" s="0">
        <x:v>-17.6021</x:v>
      </x:c>
      <x:c t="n" s="0">
        <x:v>-7.8656</x:v>
      </x:c>
      <x:c t="n" s="0">
        <x:v>-3.06321</x:v>
      </x:c>
      <x:c t="n" s="0">
        <x:v>-6.506682</x:v>
      </x:c>
      <x:c t="n" s="0">
        <x:v>-11.77906</x:v>
      </x:c>
      <x:c t="n" s="0">
        <x:v>6.176876</x:v>
      </x:c>
      <x:c t="n" s="0">
        <x:v>10.69281</x:v>
      </x:c>
      <x:c t="n" s="0">
        <x:v>8.91145</x:v>
      </x:c>
      <x:c t="n" s="0">
        <x:v>-2.404143</x:v>
      </x:c>
      <x:c t="n" s="0">
        <x:v>5.400684</x:v>
      </x:c>
      <x:c t="n" s="0">
        <x:v>19.6904</x:v>
      </x:c>
      <x:c t="n" s="0">
        <x:v>10.4714</x:v>
      </x:c>
      <x:c t="n" s="0">
        <x:v>15.4586</x:v>
      </x:c>
      <x:c t="n" s="0">
        <x:v>16.94227</x:v>
      </x:c>
      <x:c t="n" s="0">
        <x:v>23.48025</x:v>
      </x:c>
      <x:c t="n" s="0">
        <x:v>24.48653</x:v>
      </x:c>
      <x:c t="n" s="0">
        <x:v>24.94535</x:v>
      </x:c>
      <x:c t="n" s="0">
        <x:v>28.54929</x:v>
      </x:c>
      <x:c t="n" s="0">
        <x:v>24.7741</x:v>
      </x:c>
      <x:c t="n" s="0">
        <x:v>27.50838</x:v>
      </x:c>
      <x:c t="n" s="0">
        <x:v>25.18862</x:v>
      </x:c>
      <x:c t="n" s="0">
        <x:v>25.85754</x:v>
      </x:c>
      <x:c t="n" s="0">
        <x:v>21.39188</x:v>
      </x:c>
      <x:c t="n" s="0">
        <x:v>16.8229</x:v>
      </x:c>
      <x:c t="n" s="0">
        <x:v>36.79758</x:v>
      </x:c>
      <x:c t="n" s="0">
        <x:v>51.19543</x:v>
      </x:c>
      <x:c t="n" s="0">
        <x:v>43.21799</x:v>
      </x:c>
      <x:c t="n" s="0">
        <x:v>11.35493</x:v>
      </x:c>
      <x:c t="n" s="0">
        <x:v>19.27223</x:v>
      </x:c>
      <x:c t="n" s="0">
        <x:v>9.294514</x:v>
      </x:c>
      <x:c t="n" s="0">
        <x:v>11.66993</x:v>
      </x:c>
      <x:c t="n" s="0">
        <x:v>9.915937</x:v>
      </x:c>
      <x:c t="n" s="0">
        <x:v>10.9675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43948.8350694444</x:v>
      </x:c>
      <x:c t="n" s="7">
        <x:v>43948.8350694444</x:v>
      </x:c>
      <x:c t="n" s="0">
        <x:v>52.73823</x:v>
      </x:c>
      <x:c t="n" s="0">
        <x:v>62.65167</x:v>
      </x:c>
      <x:c t="n" s="0">
        <x:v>62.12097</x:v>
      </x:c>
      <x:c t="n" s="0">
        <x:v>68.68498</x:v>
      </x:c>
      <x:c t="n" s="0">
        <x:v>-16.44496</x:v>
      </x:c>
      <x:c t="n" s="0">
        <x:v>-16.85386</x:v>
      </x:c>
      <x:c t="n" s="0">
        <x:v>-10.93486</x:v>
      </x:c>
      <x:c t="n" s="0">
        <x:v>-8.635813</x:v>
      </x:c>
      <x:c t="n" s="0">
        <x:v>-10.9114</x:v>
      </x:c>
      <x:c t="n" s="0">
        <x:v>-3.152635</x:v>
      </x:c>
      <x:c t="n" s="0">
        <x:v>-2.52866</x:v>
      </x:c>
      <x:c t="n" s="0">
        <x:v>1.85864</x:v>
      </x:c>
      <x:c t="n" s="0">
        <x:v>5.704488</x:v>
      </x:c>
      <x:c t="n" s="0">
        <x:v>8.744769</x:v>
      </x:c>
      <x:c t="n" s="0">
        <x:v>9.782166</x:v>
      </x:c>
      <x:c t="n" s="0">
        <x:v>13.69745</x:v>
      </x:c>
      <x:c t="n" s="0">
        <x:v>11.18768</x:v>
      </x:c>
      <x:c t="n" s="0">
        <x:v>16.1994</x:v>
      </x:c>
      <x:c t="n" s="0">
        <x:v>12.45447</x:v>
      </x:c>
      <x:c t="n" s="0">
        <x:v>17.37396</x:v>
      </x:c>
      <x:c t="n" s="0">
        <x:v>17.81946</x:v>
      </x:c>
      <x:c t="n" s="0">
        <x:v>21.6839</x:v>
      </x:c>
      <x:c t="n" s="0">
        <x:v>26.58134</x:v>
      </x:c>
      <x:c t="n" s="0">
        <x:v>29.67793</x:v>
      </x:c>
      <x:c t="n" s="0">
        <x:v>28.90363</x:v>
      </x:c>
      <x:c t="n" s="0">
        <x:v>25.58347</x:v>
      </x:c>
      <x:c t="n" s="0">
        <x:v>26.89405</x:v>
      </x:c>
      <x:c t="n" s="0">
        <x:v>25.32222</x:v>
      </x:c>
      <x:c t="n" s="0">
        <x:v>24.08506</x:v>
      </x:c>
      <x:c t="n" s="0">
        <x:v>20.90487</x:v>
      </x:c>
      <x:c t="n" s="0">
        <x:v>17.2681</x:v>
      </x:c>
      <x:c t="n" s="0">
        <x:v>33.08842</x:v>
      </x:c>
      <x:c t="n" s="0">
        <x:v>53.02948</x:v>
      </x:c>
      <x:c t="n" s="0">
        <x:v>46.92852</x:v>
      </x:c>
      <x:c t="n" s="0">
        <x:v>38.46075</x:v>
      </x:c>
      <x:c t="n" s="0">
        <x:v>18.51698</x:v>
      </x:c>
      <x:c t="n" s="0">
        <x:v>11.85149</x:v>
      </x:c>
      <x:c t="n" s="0">
        <x:v>12.96211</x:v>
      </x:c>
      <x:c t="n" s="0">
        <x:v>12.16594</x:v>
      </x:c>
      <x:c t="n" s="0">
        <x:v>10.78678</x:v>
      </x:c>
      <x:c t="n" s="0">
        <x:v>-19.20403</x:v>
      </x:c>
      <x:c t="n" s="0">
        <x:v>-18.40121</x:v>
      </x:c>
      <x:c t="n" s="0">
        <x:v>-13.54452</x:v>
      </x:c>
      <x:c t="n" s="0">
        <x:v>-17.6021</x:v>
      </x:c>
      <x:c t="n" s="0">
        <x:v>-7.8656</x:v>
      </x:c>
      <x:c t="n" s="0">
        <x:v>-2.392367</x:v>
      </x:c>
      <x:c t="n" s="0">
        <x:v>-6.506682</x:v>
      </x:c>
      <x:c t="n" s="0">
        <x:v>0.4714336</x:v>
      </x:c>
      <x:c t="n" s="0">
        <x:v>6.176876</x:v>
      </x:c>
      <x:c t="n" s="0">
        <x:v>10.69281</x:v>
      </x:c>
      <x:c t="n" s="0">
        <x:v>13.12356</x:v>
      </x:c>
      <x:c t="n" s="0">
        <x:v>-2.404143</x:v>
      </x:c>
      <x:c t="n" s="0">
        <x:v>5.624712</x:v>
      </x:c>
      <x:c t="n" s="0">
        <x:v>18.46129</x:v>
      </x:c>
      <x:c t="n" s="0">
        <x:v>9.39456</x:v>
      </x:c>
      <x:c t="n" s="0">
        <x:v>9.643655</x:v>
      </x:c>
      <x:c t="n" s="0">
        <x:v>17.77881</x:v>
      </x:c>
      <x:c t="n" s="0">
        <x:v>19.89129</x:v>
      </x:c>
      <x:c t="n" s="0">
        <x:v>23.45307</x:v>
      </x:c>
      <x:c t="n" s="0">
        <x:v>30.52909</x:v>
      </x:c>
      <x:c t="n" s="0">
        <x:v>24.51549</x:v>
      </x:c>
      <x:c t="n" s="0">
        <x:v>20.49383</x:v>
      </x:c>
      <x:c t="n" s="0">
        <x:v>26.07213</x:v>
      </x:c>
      <x:c t="n" s="0">
        <x:v>23.42651</x:v>
      </x:c>
      <x:c t="n" s="0">
        <x:v>23.26194</x:v>
      </x:c>
      <x:c t="n" s="0">
        <x:v>21.50185</x:v>
      </x:c>
      <x:c t="n" s="0">
        <x:v>16.03578</x:v>
      </x:c>
      <x:c t="n" s="0">
        <x:v>42.45462</x:v>
      </x:c>
      <x:c t="n" s="0">
        <x:v>55.29556</x:v>
      </x:c>
      <x:c t="n" s="0">
        <x:v>26.31204</x:v>
      </x:c>
      <x:c t="n" s="0">
        <x:v>14.67872</x:v>
      </x:c>
      <x:c t="n" s="0">
        <x:v>13.69747</x:v>
      </x:c>
      <x:c t="n" s="0">
        <x:v>7.585859</x:v>
      </x:c>
      <x:c t="n" s="0">
        <x:v>4.761801</x:v>
      </x:c>
      <x:c t="n" s="0">
        <x:v>9.434906</x:v>
      </x:c>
      <x:c t="n" s="0">
        <x:v>8.921035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43948.8350694444</x:v>
      </x:c>
      <x:c t="n" s="7">
        <x:v>43948.8350694444</x:v>
      </x:c>
      <x:c t="n" s="0">
        <x:v>38.28745</x:v>
      </x:c>
      <x:c t="n" s="0">
        <x:v>54.20069</x:v>
      </x:c>
      <x:c t="n" s="0">
        <x:v>56.65125</x:v>
      </x:c>
      <x:c t="n" s="0">
        <x:v>61.11536</x:v>
      </x:c>
      <x:c t="n" s="0">
        <x:v>-16.92133</x:v>
      </x:c>
      <x:c t="n" s="0">
        <x:v>-17.04826</x:v>
      </x:c>
      <x:c t="n" s="0">
        <x:v>-11.23111</x:v>
      </x:c>
      <x:c t="n" s="0">
        <x:v>-9.227947</x:v>
      </x:c>
      <x:c t="n" s="0">
        <x:v>-10.31059</x:v>
      </x:c>
      <x:c t="n" s="0">
        <x:v>-2.929105</x:v>
      </x:c>
      <x:c t="n" s="0">
        <x:v>-2.926655</x:v>
      </x:c>
      <x:c t="n" s="0">
        <x:v>2.111007</x:v>
      </x:c>
      <x:c t="n" s="0">
        <x:v>5.77673</x:v>
      </x:c>
      <x:c t="n" s="0">
        <x:v>9.089566</x:v>
      </x:c>
      <x:c t="n" s="0">
        <x:v>11.13263</x:v>
      </x:c>
      <x:c t="n" s="0">
        <x:v>13.16357</x:v>
      </x:c>
      <x:c t="n" s="0">
        <x:v>10.70384</x:v>
      </x:c>
      <x:c t="n" s="0">
        <x:v>15.72284</x:v>
      </x:c>
      <x:c t="n" s="0">
        <x:v>12.03569</x:v>
      </x:c>
      <x:c t="n" s="0">
        <x:v>17.37661</x:v>
      </x:c>
      <x:c t="n" s="0">
        <x:v>17.36278</x:v>
      </x:c>
      <x:c t="n" s="0">
        <x:v>21.49702</x:v>
      </x:c>
      <x:c t="n" s="0">
        <x:v>26.14783</x:v>
      </x:c>
      <x:c t="n" s="0">
        <x:v>29.75088</x:v>
      </x:c>
      <x:c t="n" s="0">
        <x:v>28.80634</x:v>
      </x:c>
      <x:c t="n" s="0">
        <x:v>26.12065</x:v>
      </x:c>
      <x:c t="n" s="0">
        <x:v>26.90564</x:v>
      </x:c>
      <x:c t="n" s="0">
        <x:v>25.38735</x:v>
      </x:c>
      <x:c t="n" s="0">
        <x:v>23.73165</x:v>
      </x:c>
      <x:c t="n" s="0">
        <x:v>21.14656</x:v>
      </x:c>
      <x:c t="n" s="0">
        <x:v>17.17841</x:v>
      </x:c>
      <x:c t="n" s="0">
        <x:v>37.05703</x:v>
      </x:c>
      <x:c t="n" s="0">
        <x:v>52.5344</x:v>
      </x:c>
      <x:c t="n" s="0">
        <x:v>46.24453</x:v>
      </x:c>
      <x:c t="n" s="0">
        <x:v>37.78029</x:v>
      </x:c>
      <x:c t="n" s="0">
        <x:v>17.86505</x:v>
      </x:c>
      <x:c t="n" s="0">
        <x:v>11.26837</x:v>
      </x:c>
      <x:c t="n" s="0">
        <x:v>12.32128</x:v>
      </x:c>
      <x:c t="n" s="0">
        <x:v>11.93708</x:v>
      </x:c>
      <x:c t="n" s="0">
        <x:v>10.80888</x:v>
      </x:c>
      <x:c t="n" s="0">
        <x:v>-21.84452</x:v>
      </x:c>
      <x:c t="n" s="0">
        <x:v>-18.40121</x:v>
      </x:c>
      <x:c t="n" s="0">
        <x:v>-13.54452</x:v>
      </x:c>
      <x:c t="n" s="0">
        <x:v>-17.6021</x:v>
      </x:c>
      <x:c t="n" s="0">
        <x:v>-7.8656</x:v>
      </x:c>
      <x:c t="n" s="0">
        <x:v>-1.811416</x:v>
      </x:c>
      <x:c t="n" s="0">
        <x:v>-6.506682</x:v>
      </x:c>
      <x:c t="n" s="0">
        <x:v>3.350437</x:v>
      </x:c>
      <x:c t="n" s="0">
        <x:v>6.176876</x:v>
      </x:c>
      <x:c t="n" s="0">
        <x:v>9.981828</x:v>
      </x:c>
      <x:c t="n" s="0">
        <x:v>15.22104</x:v>
      </x:c>
      <x:c t="n" s="0">
        <x:v>10.28953</x:v>
      </x:c>
      <x:c t="n" s="0">
        <x:v>7.379403</x:v>
      </x:c>
      <x:c t="n" s="0">
        <x:v>1.162654</x:v>
      </x:c>
      <x:c t="n" s="0">
        <x:v>8.139856</x:v>
      </x:c>
      <x:c t="n" s="0">
        <x:v>18.55232</x:v>
      </x:c>
      <x:c t="n" s="0">
        <x:v>10.19503</x:v>
      </x:c>
      <x:c t="n" s="0">
        <x:v>22.53744</x:v>
      </x:c>
      <x:c t="n" s="0">
        <x:v>20.50583</x:v>
      </x:c>
      <x:c t="n" s="0">
        <x:v>31.14905</x:v>
      </x:c>
      <x:c t="n" s="0">
        <x:v>29.36649</x:v>
      </x:c>
      <x:c t="n" s="0">
        <x:v>31.56061</x:v>
      </x:c>
      <x:c t="n" s="0">
        <x:v>23.99459</x:v>
      </x:c>
      <x:c t="n" s="0">
        <x:v>25.70422</x:v>
      </x:c>
      <x:c t="n" s="0">
        <x:v>18.33588</x:v>
      </x:c>
      <x:c t="n" s="0">
        <x:v>22.13043</x:v>
      </x:c>
      <x:c t="n" s="0">
        <x:v>18.28678</x:v>
      </x:c>
      <x:c t="n" s="0">
        <x:v>37.90602</x:v>
      </x:c>
      <x:c t="n" s="0">
        <x:v>35.6791</x:v>
      </x:c>
      <x:c t="n" s="0">
        <x:v>16.27443</x:v>
      </x:c>
      <x:c t="n" s="0">
        <x:v>14.57442</x:v>
      </x:c>
      <x:c t="n" s="0">
        <x:v>4.572411</x:v>
      </x:c>
      <x:c t="n" s="0">
        <x:v>2.191471</x:v>
      </x:c>
      <x:c t="n" s="0">
        <x:v>1.657356</x:v>
      </x:c>
      <x:c t="n" s="0">
        <x:v>9.460009</x:v>
      </x:c>
      <x:c t="n" s="0">
        <x:v>11.49094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43948.8350694444</x:v>
      </x:c>
      <x:c t="n" s="7">
        <x:v>43948.8350694444</x:v>
      </x:c>
      <x:c t="n" s="0">
        <x:v>37.26497</x:v>
      </x:c>
      <x:c t="n" s="0">
        <x:v>54.20069</x:v>
      </x:c>
      <x:c t="n" s="0">
        <x:v>54.90463</x:v>
      </x:c>
      <x:c t="n" s="0">
        <x:v>59.65408</x:v>
      </x:c>
      <x:c t="n" s="0">
        <x:v>-17.37413</x:v>
      </x:c>
      <x:c t="n" s="0">
        <x:v>-17.22145</x:v>
      </x:c>
      <x:c t="n" s="0">
        <x:v>-11.23836</x:v>
      </x:c>
      <x:c t="n" s="0">
        <x:v>-9.349667</x:v>
      </x:c>
      <x:c t="n" s="0">
        <x:v>-9.856037</x:v>
      </x:c>
      <x:c t="n" s="0">
        <x:v>-2.746912</x:v>
      </x:c>
      <x:c t="n" s="0">
        <x:v>-3.382641</x:v>
      </x:c>
      <x:c t="n" s="0">
        <x:v>2.315501</x:v>
      </x:c>
      <x:c t="n" s="0">
        <x:v>6.714884</x:v>
      </x:c>
      <x:c t="n" s="0">
        <x:v>8.878201</x:v>
      </x:c>
      <x:c t="n" s="0">
        <x:v>12.02546</x:v>
      </x:c>
      <x:c t="n" s="0">
        <x:v>13.04067</x:v>
      </x:c>
      <x:c t="n" s="0">
        <x:v>10.86325</x:v>
      </x:c>
      <x:c t="n" s="0">
        <x:v>15.10563</x:v>
      </x:c>
      <x:c t="n" s="0">
        <x:v>12.41287</x:v>
      </x:c>
      <x:c t="n" s="0">
        <x:v>17.76949</x:v>
      </x:c>
      <x:c t="n" s="0">
        <x:v>17.02475</x:v>
      </x:c>
      <x:c t="n" s="0">
        <x:v>21.51343</x:v>
      </x:c>
      <x:c t="n" s="0">
        <x:v>26.36881</x:v>
      </x:c>
      <x:c t="n" s="0">
        <x:v>30.28251</x:v>
      </x:c>
      <x:c t="n" s="0">
        <x:v>28.75347</x:v>
      </x:c>
      <x:c t="n" s="0">
        <x:v>27.05891</x:v>
      </x:c>
      <x:c t="n" s="0">
        <x:v>27.01934</x:v>
      </x:c>
      <x:c t="n" s="0">
        <x:v>25.43954</x:v>
      </x:c>
      <x:c t="n" s="0">
        <x:v>23.24014</x:v>
      </x:c>
      <x:c t="n" s="0">
        <x:v>21.0652</x:v>
      </x:c>
      <x:c t="n" s="0">
        <x:v>17.14402</x:v>
      </x:c>
      <x:c t="n" s="0">
        <x:v>36.41354</x:v>
      </x:c>
      <x:c t="n" s="0">
        <x:v>51.85496</x:v>
      </x:c>
      <x:c t="n" s="0">
        <x:v>45.55976</x:v>
      </x:c>
      <x:c t="n" s="0">
        <x:v>37.09564</x:v>
      </x:c>
      <x:c t="n" s="0">
        <x:v>17.21861</x:v>
      </x:c>
      <x:c t="n" s="0">
        <x:v>10.6733</x:v>
      </x:c>
      <x:c t="n" s="0">
        <x:v>11.71285</x:v>
      </x:c>
      <x:c t="n" s="0">
        <x:v>11.55927</x:v>
      </x:c>
      <x:c t="n" s="0">
        <x:v>10.73344</x:v>
      </x:c>
      <x:c t="n" s="0">
        <x:v>-21.84452</x:v>
      </x:c>
      <x:c t="n" s="0">
        <x:v>-18.40121</x:v>
      </x:c>
      <x:c t="n" s="0">
        <x:v>-10.21663</x:v>
      </x:c>
      <x:c t="n" s="0">
        <x:v>-8.205313</x:v>
      </x:c>
      <x:c t="n" s="0">
        <x:v>-7.8656</x:v>
      </x:c>
      <x:c t="n" s="0">
        <x:v>-1.811416</x:v>
      </x:c>
      <x:c t="n" s="0">
        <x:v>-9.22916</x:v>
      </x:c>
      <x:c t="n" s="0">
        <x:v>3.350437</x:v>
      </x:c>
      <x:c t="n" s="0">
        <x:v>11.47636</x:v>
      </x:c>
      <x:c t="n" s="0">
        <x:v>6.669223</x:v>
      </x:c>
      <x:c t="n" s="0">
        <x:v>15.22104</x:v>
      </x:c>
      <x:c t="n" s="0">
        <x:v>12.24224</x:v>
      </x:c>
      <x:c t="n" s="0">
        <x:v>12.59947</x:v>
      </x:c>
      <x:c t="n" s="0">
        <x:v>9.697209</x:v>
      </x:c>
      <x:c t="n" s="0">
        <x:v>15.92968</x:v>
      </x:c>
      <x:c t="n" s="0">
        <x:v>20.11696</x:v>
      </x:c>
      <x:c t="n" s="0">
        <x:v>13.87701</x:v>
      </x:c>
      <x:c t="n" s="0">
        <x:v>19.53979</x:v>
      </x:c>
      <x:c t="n" s="0">
        <x:v>28.15124</x:v>
      </x:c>
      <x:c t="n" s="0">
        <x:v>32.44814</x:v>
      </x:c>
      <x:c t="n" s="0">
        <x:v>27.81379</x:v>
      </x:c>
      <x:c t="n" s="0">
        <x:v>25.72765</x:v>
      </x:c>
      <x:c t="n" s="0">
        <x:v>28.10214</x:v>
      </x:c>
      <x:c t="n" s="0">
        <x:v>26.0802</x:v>
      </x:c>
      <x:c t="n" s="0">
        <x:v>20.47739</x:v>
      </x:c>
      <x:c t="n" s="0">
        <x:v>21.14508</x:v>
      </x:c>
      <x:c t="n" s="0">
        <x:v>15.61658</x:v>
      </x:c>
      <x:c t="n" s="0">
        <x:v>22.82038</x:v>
      </x:c>
      <x:c t="n" s="0">
        <x:v>27.53268</x:v>
      </x:c>
      <x:c t="n" s="0">
        <x:v>15.83957</x:v>
      </x:c>
      <x:c t="n" s="0">
        <x:v>9.441689</x:v>
      </x:c>
      <x:c t="n" s="0">
        <x:v>4.990335</x:v>
      </x:c>
      <x:c t="n" s="0">
        <x:v>3.640936</x:v>
      </x:c>
      <x:c t="n" s="0">
        <x:v>2.18499</x:v>
      </x:c>
      <x:c t="n" s="0">
        <x:v>8.370839</x:v>
      </x:c>
      <x:c t="n" s="0">
        <x:v>9.975212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43948.8350694444</x:v>
      </x:c>
      <x:c t="n" s="7">
        <x:v>43948.8350694444</x:v>
      </x:c>
      <x:c t="n" s="0">
        <x:v>45.19032</x:v>
      </x:c>
      <x:c t="n" s="0">
        <x:v>54.20069</x:v>
      </x:c>
      <x:c t="n" s="0">
        <x:v>52.69582</x:v>
      </x:c>
      <x:c t="n" s="0">
        <x:v>61.11536</x:v>
      </x:c>
      <x:c t="n" s="0">
        <x:v>-17.80214</x:v>
      </x:c>
      <x:c t="n" s="0">
        <x:v>-17.37504</x:v>
      </x:c>
      <x:c t="n" s="0">
        <x:v>-11.01475</x:v>
      </x:c>
      <x:c t="n" s="0">
        <x:v>-9.06385</x:v>
      </x:c>
      <x:c t="n" s="0">
        <x:v>-9.50227</x:v>
      </x:c>
      <x:c t="n" s="0">
        <x:v>-2.597143</x:v>
      </x:c>
      <x:c t="n" s="0">
        <x:v>-3.90204</x:v>
      </x:c>
      <x:c t="n" s="0">
        <x:v>2.482831</x:v>
      </x:c>
      <x:c t="n" s="0">
        <x:v>7.969594</x:v>
      </x:c>
      <x:c t="n" s="0">
        <x:v>8.617795</x:v>
      </x:c>
      <x:c t="n" s="0">
        <x:v>12.66518</x:v>
      </x:c>
      <x:c t="n" s="0">
        <x:v>12.93287</x:v>
      </x:c>
      <x:c t="n" s="0">
        <x:v>11.16417</x:v>
      </x:c>
      <x:c t="n" s="0">
        <x:v>14.8006</x:v>
      </x:c>
      <x:c t="n" s="0">
        <x:v>13.42968</x:v>
      </x:c>
      <x:c t="n" s="0">
        <x:v>17.96836</x:v>
      </x:c>
      <x:c t="n" s="0">
        <x:v>16.59201</x:v>
      </x:c>
      <x:c t="n" s="0">
        <x:v>21.28535</x:v>
      </x:c>
      <x:c t="n" s="0">
        <x:v>26.05939</x:v>
      </x:c>
      <x:c t="n" s="0">
        <x:v>30.5593</x:v>
      </x:c>
      <x:c t="n" s="0">
        <x:v>28.3754</x:v>
      </x:c>
      <x:c t="n" s="0">
        <x:v>26.60286</x:v>
      </x:c>
      <x:c t="n" s="0">
        <x:v>26.85203</x:v>
      </x:c>
      <x:c t="n" s="0">
        <x:v>25.61644</x:v>
      </x:c>
      <x:c t="n" s="0">
        <x:v>23.191</x:v>
      </x:c>
      <x:c t="n" s="0">
        <x:v>21.2766</x:v>
      </x:c>
      <x:c t="n" s="0">
        <x:v>17.37379</x:v>
      </x:c>
      <x:c t="n" s="0">
        <x:v>35.73684</x:v>
      </x:c>
      <x:c t="n" s="0">
        <x:v>51.17004</x:v>
      </x:c>
      <x:c t="n" s="0">
        <x:v>44.96088</x:v>
      </x:c>
      <x:c t="n" s="0">
        <x:v>38.15262</x:v>
      </x:c>
      <x:c t="n" s="0">
        <x:v>20.79232</x:v>
      </x:c>
      <x:c t="n" s="0">
        <x:v>10.47855</x:v>
      </x:c>
      <x:c t="n" s="0">
        <x:v>11.15834</x:v>
      </x:c>
      <x:c t="n" s="0">
        <x:v>11.26081</x:v>
      </x:c>
      <x:c t="n" s="0">
        <x:v>10.66208</x:v>
      </x:c>
      <x:c t="n" s="0">
        <x:v>-21.84452</x:v>
      </x:c>
      <x:c t="n" s="0">
        <x:v>-18.40121</x:v>
      </x:c>
      <x:c t="n" s="0">
        <x:v>-9.896633</x:v>
      </x:c>
      <x:c t="n" s="0">
        <x:v>-7.688221</x:v>
      </x:c>
      <x:c t="n" s="0">
        <x:v>-7.8656</x:v>
      </x:c>
      <x:c t="n" s="0">
        <x:v>-1.811416</x:v>
      </x:c>
      <x:c t="n" s="0">
        <x:v>-9.806776</x:v>
      </x:c>
      <x:c t="n" s="0">
        <x:v>3.472253</x:v>
      </x:c>
      <x:c t="n" s="0">
        <x:v>11.89302</x:v>
      </x:c>
      <x:c t="n" s="0">
        <x:v>6.669223</x:v>
      </x:c>
      <x:c t="n" s="0">
        <x:v>15.22104</x:v>
      </x:c>
      <x:c t="n" s="0">
        <x:v>12.24224</x:v>
      </x:c>
      <x:c t="n" s="0">
        <x:v>12.59947</x:v>
      </x:c>
      <x:c t="n" s="0">
        <x:v>12.39202</x:v>
      </x:c>
      <x:c t="n" s="0">
        <x:v>17.98407</x:v>
      </x:c>
      <x:c t="n" s="0">
        <x:v>17.28931</x:v>
      </x:c>
      <x:c t="n" s="0">
        <x:v>13.48513</x:v>
      </x:c>
      <x:c t="n" s="0">
        <x:v>20.41912</x:v>
      </x:c>
      <x:c t="n" s="0">
        <x:v>26.36771</x:v>
      </x:c>
      <x:c t="n" s="0">
        <x:v>32.2583</x:v>
      </x:c>
      <x:c t="n" s="0">
        <x:v>23.5677</x:v>
      </x:c>
      <x:c t="n" s="0">
        <x:v>25.28174</x:v>
      </x:c>
      <x:c t="n" s="0">
        <x:v>26.39737</x:v>
      </x:c>
      <x:c t="n" s="0">
        <x:v>25.56801</x:v>
      </x:c>
      <x:c t="n" s="0">
        <x:v>21.82977</x:v>
      </x:c>
      <x:c t="n" s="0">
        <x:v>22.04744</x:v>
      </x:c>
      <x:c t="n" s="0">
        <x:v>18.19359</x:v>
      </x:c>
      <x:c t="n" s="0">
        <x:v>16.01864</x:v>
      </x:c>
      <x:c t="n" s="0">
        <x:v>20.20644</x:v>
      </x:c>
      <x:c t="n" s="0">
        <x:v>37.5818</x:v>
      </x:c>
      <x:c t="n" s="0">
        <x:v>41.59233</x:v>
      </x:c>
      <x:c t="n" s="0">
        <x:v>27.10073</x:v>
      </x:c>
      <x:c t="n" s="0">
        <x:v>9.318117</x:v>
      </x:c>
      <x:c t="n" s="0">
        <x:v>4.499598</x:v>
      </x:c>
      <x:c t="n" s="0">
        <x:v>10.05156</x:v>
      </x:c>
      <x:c t="n" s="0">
        <x:v>10.43348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43948.8350694444</x:v>
      </x:c>
      <x:c t="n" s="7">
        <x:v>43948.8350694444</x:v>
      </x:c>
      <x:c t="n" s="0">
        <x:v>50.78373</x:v>
      </x:c>
      <x:c t="n" s="0">
        <x:v>57.21099</x:v>
      </x:c>
      <x:c t="n" s="0">
        <x:v>59.00063</x:v>
      </x:c>
      <x:c t="n" s="0">
        <x:v>67.578</x:v>
      </x:c>
      <x:c t="n" s="0">
        <x:v>-18.23572</x:v>
      </x:c>
      <x:c t="n" s="0">
        <x:v>-17.40875</x:v>
      </x:c>
      <x:c t="n" s="0">
        <x:v>-10.83249</x:v>
      </x:c>
      <x:c t="n" s="0">
        <x:v>-8.833817</x:v>
      </x:c>
      <x:c t="n" s="0">
        <x:v>-9.222944</x:v>
      </x:c>
      <x:c t="n" s="0">
        <x:v>-2.473203</x:v>
      </x:c>
      <x:c t="n" s="0">
        <x:v>-4.400809</x:v>
      </x:c>
      <x:c t="n" s="0">
        <x:v>2.67732</x:v>
      </x:c>
      <x:c t="n" s="0">
        <x:v>8.69486</x:v>
      </x:c>
      <x:c t="n" s="0">
        <x:v>8.419179</x:v>
      </x:c>
      <x:c t="n" s="0">
        <x:v>12.72476</x:v>
      </x:c>
      <x:c t="n" s="0">
        <x:v>13.16927</x:v>
      </x:c>
      <x:c t="n" s="0">
        <x:v>11.24679</x:v>
      </x:c>
      <x:c t="n" s="0">
        <x:v>14.83853</x:v>
      </x:c>
      <x:c t="n" s="0">
        <x:v>14.88079</x:v>
      </x:c>
      <x:c t="n" s="0">
        <x:v>17.62831</x:v>
      </x:c>
      <x:c t="n" s="0">
        <x:v>16.25331</x:v>
      </x:c>
      <x:c t="n" s="0">
        <x:v>21.33768</x:v>
      </x:c>
      <x:c t="n" s="0">
        <x:v>27.77279</x:v>
      </x:c>
      <x:c t="n" s="0">
        <x:v>30.76282</x:v>
      </x:c>
      <x:c t="n" s="0">
        <x:v>28.48973</x:v>
      </x:c>
      <x:c t="n" s="0">
        <x:v>26.9569</x:v>
      </x:c>
      <x:c t="n" s="0">
        <x:v>26.74235</x:v>
      </x:c>
      <x:c t="n" s="0">
        <x:v>25.61914</x:v>
      </x:c>
      <x:c t="n" s="0">
        <x:v>22.88786</x:v>
      </x:c>
      <x:c t="n" s="0">
        <x:v>21.11654</x:v>
      </x:c>
      <x:c t="n" s="0">
        <x:v>17.11789</x:v>
      </x:c>
      <x:c t="n" s="0">
        <x:v>35.05764</x:v>
      </x:c>
      <x:c t="n" s="0">
        <x:v>50.48561</x:v>
      </x:c>
      <x:c t="n" s="0">
        <x:v>44.74343</x:v>
      </x:c>
      <x:c t="n" s="0">
        <x:v>37.53569</x:v>
      </x:c>
      <x:c t="n" s="0">
        <x:v>20.26639</x:v>
      </x:c>
      <x:c t="n" s="0">
        <x:v>10.03622</x:v>
      </x:c>
      <x:c t="n" s="0">
        <x:v>10.71741</x:v>
      </x:c>
      <x:c t="n" s="0">
        <x:v>11.14424</x:v>
      </x:c>
      <x:c t="n" s="0">
        <x:v>10.66729</x:v>
      </x:c>
      <x:c t="n" s="0">
        <x:v>-24.24567</x:v>
      </x:c>
      <x:c t="n" s="0">
        <x:v>-15.98036</x:v>
      </x:c>
      <x:c t="n" s="0">
        <x:v>-9.896633</x:v>
      </x:c>
      <x:c t="n" s="0">
        <x:v>-7.688221</x:v>
      </x:c>
      <x:c t="n" s="0">
        <x:v>-7.894567</x:v>
      </x:c>
      <x:c t="n" s="0">
        <x:v>-1.811416</x:v>
      </x:c>
      <x:c t="n" s="0">
        <x:v>-9.806776</x:v>
      </x:c>
      <x:c t="n" s="0">
        <x:v>3.667981</x:v>
      </x:c>
      <x:c t="n" s="0">
        <x:v>10.1048</x:v>
      </x:c>
      <x:c t="n" s="0">
        <x:v>7.886858</x:v>
      </x:c>
      <x:c t="n" s="0">
        <x:v>11.13419</x:v>
      </x:c>
      <x:c t="n" s="0">
        <x:v>17.4576</x:v>
      </x:c>
      <x:c t="n" s="0">
        <x:v>11.10911</x:v>
      </x:c>
      <x:c t="n" s="0">
        <x:v>16.56137</x:v>
      </x:c>
      <x:c t="n" s="0">
        <x:v>19.13247</x:v>
      </x:c>
      <x:c t="n" s="0">
        <x:v>13.61841</x:v>
      </x:c>
      <x:c t="n" s="0">
        <x:v>11.25798</x:v>
      </x:c>
      <x:c t="n" s="0">
        <x:v>23.52329</x:v>
      </x:c>
      <x:c t="n" s="0">
        <x:v>33.63729</x:v>
      </x:c>
      <x:c t="n" s="0">
        <x:v>31.48277</x:v>
      </x:c>
      <x:c t="n" s="0">
        <x:v>29.37163</x:v>
      </x:c>
      <x:c t="n" s="0">
        <x:v>29.63305</x:v>
      </x:c>
      <x:c t="n" s="0">
        <x:v>27.02568</x:v>
      </x:c>
      <x:c t="n" s="0">
        <x:v>25.56438</x:v>
      </x:c>
      <x:c t="n" s="0">
        <x:v>21.77198</x:v>
      </x:c>
      <x:c t="n" s="0">
        <x:v>20.28625</x:v>
      </x:c>
      <x:c t="n" s="0">
        <x:v>15.33957</x:v>
      </x:c>
      <x:c t="n" s="0">
        <x:v>15.28668</x:v>
      </x:c>
      <x:c t="n" s="0">
        <x:v>40.6939</x:v>
      </x:c>
      <x:c t="n" s="0">
        <x:v>45.34069</x:v>
      </x:c>
      <x:c t="n" s="0">
        <x:v>25.65236</x:v>
      </x:c>
      <x:c t="n" s="0">
        <x:v>9.558854</x:v>
      </x:c>
      <x:c t="n" s="0">
        <x:v>4.480142</x:v>
      </x:c>
      <x:c t="n" s="0">
        <x:v>7.884661</x:v>
      </x:c>
      <x:c t="n" s="0">
        <x:v>8.870185</x:v>
      </x:c>
      <x:c t="n" s="0">
        <x:v>10.36832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43948.8350694444</x:v>
      </x:c>
      <x:c t="n" s="7">
        <x:v>43948.8350694444</x:v>
      </x:c>
      <x:c t="n" s="0">
        <x:v>48.9053</x:v>
      </x:c>
      <x:c t="n" s="0">
        <x:v>57.21099</x:v>
      </x:c>
      <x:c t="n" s="0">
        <x:v>58.91659</x:v>
      </x:c>
      <x:c t="n" s="0">
        <x:v>66.28165</x:v>
      </x:c>
      <x:c t="n" s="0">
        <x:v>-18.87342</x:v>
      </x:c>
      <x:c t="n" s="0">
        <x:v>-16.82639</x:v>
      </x:c>
      <x:c t="n" s="0">
        <x:v>-10.68268</x:v>
      </x:c>
      <x:c t="n" s="0">
        <x:v>-8.646561</x:v>
      </x:c>
      <x:c t="n" s="0">
        <x:v>-9.007326</x:v>
      </x:c>
      <x:c t="n" s="0">
        <x:v>-2.370085</x:v>
      </x:c>
      <x:c t="n" s="0">
        <x:v>-4.877413</x:v>
      </x:c>
      <x:c t="n" s="0">
        <x:v>2.836791</x:v>
      </x:c>
      <x:c t="n" s="0">
        <x:v>8.486223</x:v>
      </x:c>
      <x:c t="n" s="0">
        <x:v>8.482701</x:v>
      </x:c>
      <x:c t="n" s="0">
        <x:v>12.52586</x:v>
      </x:c>
      <x:c t="n" s="0">
        <x:v>14.98712</x:v>
      </x:c>
      <x:c t="n" s="0">
        <x:v>11.22696</x:v>
      </x:c>
      <x:c t="n" s="0">
        <x:v>15.3141</x:v>
      </x:c>
      <x:c t="n" s="0">
        <x:v>15.47349</x:v>
      </x:c>
      <x:c t="n" s="0">
        <x:v>17.26268</x:v>
      </x:c>
      <x:c t="n" s="0">
        <x:v>16.26183</x:v>
      </x:c>
      <x:c t="n" s="0">
        <x:v>22.52034</x:v>
      </x:c>
      <x:c t="n" s="0">
        <x:v>28.33714</x:v>
      </x:c>
      <x:c t="n" s="0">
        <x:v>30.68618</x:v>
      </x:c>
      <x:c t="n" s="0">
        <x:v>28.6739</x:v>
      </x:c>
      <x:c t="n" s="0">
        <x:v>27.32246</x:v>
      </x:c>
      <x:c t="n" s="0">
        <x:v>26.88314</x:v>
      </x:c>
      <x:c t="n" s="0">
        <x:v>25.67352</x:v>
      </x:c>
      <x:c t="n" s="0">
        <x:v>23.10013</x:v>
      </x:c>
      <x:c t="n" s="0">
        <x:v>21.07811</x:v>
      </x:c>
      <x:c t="n" s="0">
        <x:v>16.82233</x:v>
      </x:c>
      <x:c t="n" s="0">
        <x:v>34.37788</x:v>
      </x:c>
      <x:c t="n" s="0">
        <x:v>50.46532</x:v>
      </x:c>
      <x:c t="n" s="0">
        <x:v>44.47102</x:v>
      </x:c>
      <x:c t="n" s="0">
        <x:v>36.85842</x:v>
      </x:c>
      <x:c t="n" s="0">
        <x:v>19.67953</x:v>
      </x:c>
      <x:c t="n" s="0">
        <x:v>9.543984</x:v>
      </x:c>
      <x:c t="n" s="0">
        <x:v>10.27743</x:v>
      </x:c>
      <x:c t="n" s="0">
        <x:v>10.77329</x:v>
      </x:c>
      <x:c t="n" s="0">
        <x:v>10.7383</x:v>
      </x:c>
      <x:c t="n" s="0">
        <x:v>-30.06697</x:v>
      </x:c>
      <x:c t="n" s="0">
        <x:v>-14.43516</x:v>
      </x:c>
      <x:c t="n" s="0">
        <x:v>-9.896633</x:v>
      </x:c>
      <x:c t="n" s="0">
        <x:v>-7.688221</x:v>
      </x:c>
      <x:c t="n" s="0">
        <x:v>-7.923728</x:v>
      </x:c>
      <x:c t="n" s="0">
        <x:v>-1.811416</x:v>
      </x:c>
      <x:c t="n" s="0">
        <x:v>-9.806776</x:v>
      </x:c>
      <x:c t="n" s="0">
        <x:v>3.667981</x:v>
      </x:c>
      <x:c t="n" s="0">
        <x:v>7.011535</x:v>
      </x:c>
      <x:c t="n" s="0">
        <x:v>8.836795</x:v>
      </x:c>
      <x:c t="n" s="0">
        <x:v>11.13419</x:v>
      </x:c>
      <x:c t="n" s="0">
        <x:v>19.75971</x:v>
      </x:c>
      <x:c t="n" s="0">
        <x:v>11.10911</x:v>
      </x:c>
      <x:c t="n" s="0">
        <x:v>17.37379</x:v>
      </x:c>
      <x:c t="n" s="0">
        <x:v>17.01818</x:v>
      </x:c>
      <x:c t="n" s="0">
        <x:v>17.37292</x:v>
      </x:c>
      <x:c t="n" s="0">
        <x:v>18.90498</x:v>
      </x:c>
      <x:c t="n" s="0">
        <x:v>27.22905</x:v>
      </x:c>
      <x:c t="n" s="0">
        <x:v>28.38846</x:v>
      </x:c>
      <x:c t="n" s="0">
        <x:v>28.78073</x:v>
      </x:c>
      <x:c t="n" s="0">
        <x:v>30.20563</x:v>
      </x:c>
      <x:c t="n" s="0">
        <x:v>28.78661</x:v>
      </x:c>
      <x:c t="n" s="0">
        <x:v>26.71208</x:v>
      </x:c>
      <x:c t="n" s="0">
        <x:v>26.16223</x:v>
      </x:c>
      <x:c t="n" s="0">
        <x:v>24.29882</x:v>
      </x:c>
      <x:c t="n" s="0">
        <x:v>19.39194</x:v>
      </x:c>
      <x:c t="n" s="0">
        <x:v>14.57831</x:v>
      </x:c>
      <x:c t="n" s="0">
        <x:v>31.58239</x:v>
      </x:c>
      <x:c t="n" s="0">
        <x:v>51.34975</x:v>
      </x:c>
      <x:c t="n" s="0">
        <x:v>34.23425</x:v>
      </x:c>
      <x:c t="n" s="0">
        <x:v>13.24587</x:v>
      </x:c>
      <x:c t="n" s="0">
        <x:v>10.2296</x:v>
      </x:c>
      <x:c t="n" s="0">
        <x:v>5.399903</x:v>
      </x:c>
      <x:c t="n" s="0">
        <x:v>3.825845</x:v>
      </x:c>
      <x:c t="n" s="0">
        <x:v>7.618404</x:v>
      </x:c>
      <x:c t="n" s="0">
        <x:v>10.98178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43948.8350694444</x:v>
      </x:c>
      <x:c t="n" s="7">
        <x:v>43948.8350694444</x:v>
      </x:c>
      <x:c t="n" s="0">
        <x:v>40.94005</x:v>
      </x:c>
      <x:c t="n" s="0">
        <x:v>54.20069</x:v>
      </x:c>
      <x:c t="n" s="0">
        <x:v>62.97114</x:v>
      </x:c>
      <x:c t="n" s="0">
        <x:v>65.67467</x:v>
      </x:c>
      <x:c t="n" s="0">
        <x:v>-19.50374</x:v>
      </x:c>
      <x:c t="n" s="0">
        <x:v>-16.38424</x:v>
      </x:c>
      <x:c t="n" s="0">
        <x:v>-10.55871</x:v>
      </x:c>
      <x:c t="n" s="0">
        <x:v>-8.492796</x:v>
      </x:c>
      <x:c t="n" s="0">
        <x:v>-8.831297</x:v>
      </x:c>
      <x:c t="n" s="0">
        <x:v>-2.740422</x:v>
      </x:c>
      <x:c t="n" s="0">
        <x:v>-4.828405</x:v>
      </x:c>
      <x:c t="n" s="0">
        <x:v>2.541379</x:v>
      </x:c>
      <x:c t="n" s="0">
        <x:v>8.299747</x:v>
      </x:c>
      <x:c t="n" s="0">
        <x:v>8.536224</x:v>
      </x:c>
      <x:c t="n" s="0">
        <x:v>12.34847</x:v>
      </x:c>
      <x:c t="n" s="0">
        <x:v>16.10005</x:v>
      </x:c>
      <x:c t="n" s="0">
        <x:v>11.84827</x:v>
      </x:c>
      <x:c t="n" s="0">
        <x:v>15.77429</x:v>
      </x:c>
      <x:c t="n" s="0">
        <x:v>15.58544</x:v>
      </x:c>
      <x:c t="n" s="0">
        <x:v>17.72098</x:v>
      </x:c>
      <x:c t="n" s="0">
        <x:v>16.69629</x:v>
      </x:c>
      <x:c t="n" s="0">
        <x:v>23.24234</x:v>
      </x:c>
      <x:c t="n" s="0">
        <x:v>28.36744</x:v>
      </x:c>
      <x:c t="n" s="0">
        <x:v>30.65735</x:v>
      </x:c>
      <x:c t="n" s="0">
        <x:v>28.43143</x:v>
      </x:c>
      <x:c t="n" s="0">
        <x:v>27.66</x:v>
      </x:c>
      <x:c t="n" s="0">
        <x:v>27.03067</x:v>
      </x:c>
      <x:c t="n" s="0">
        <x:v>25.41438</x:v>
      </x:c>
      <x:c t="n" s="0">
        <x:v>22.91698</x:v>
      </x:c>
      <x:c t="n" s="0">
        <x:v>20.82678</x:v>
      </x:c>
      <x:c t="n" s="0">
        <x:v>16.66283</x:v>
      </x:c>
      <x:c t="n" s="0">
        <x:v>34.9706</x:v>
      </x:c>
      <x:c t="n" s="0">
        <x:v>50.05507</x:v>
      </x:c>
      <x:c t="n" s="0">
        <x:v>43.79149</x:v>
      </x:c>
      <x:c t="n" s="0">
        <x:v>36.39712</x:v>
      </x:c>
      <x:c t="n" s="0">
        <x:v>19.0219</x:v>
      </x:c>
      <x:c t="n" s="0">
        <x:v>9.135467</x:v>
      </x:c>
      <x:c t="n" s="0">
        <x:v>9.858075</x:v>
      </x:c>
      <x:c t="n" s="0">
        <x:v>10.50133</x:v>
      </x:c>
      <x:c t="n" s="0">
        <x:v>10.79629</x:v>
      </x:c>
      <x:c t="n" s="0">
        <x:v>-30.06697</x:v>
      </x:c>
      <x:c t="n" s="0">
        <x:v>-14.43516</x:v>
      </x:c>
      <x:c t="n" s="0">
        <x:v>-9.896633</x:v>
      </x:c>
      <x:c t="n" s="0">
        <x:v>-7.688221</x:v>
      </x:c>
      <x:c t="n" s="0">
        <x:v>-7.923728</x:v>
      </x:c>
      <x:c t="n" s="0">
        <x:v>-15.08139</x:v>
      </x:c>
      <x:c t="n" s="0">
        <x:v>-3.125151</x:v>
      </x:c>
      <x:c t="n" s="0">
        <x:v>-4.541601</x:v>
      </x:c>
      <x:c t="n" s="0">
        <x:v>7.011535</x:v>
      </x:c>
      <x:c t="n" s="0">
        <x:v>8.836795</x:v>
      </x:c>
      <x:c t="n" s="0">
        <x:v>11.13419</x:v>
      </x:c>
      <x:c t="n" s="0">
        <x:v>19.75971</x:v>
      </x:c>
      <x:c t="n" s="0">
        <x:v>16.69419</x:v>
      </x:c>
      <x:c t="n" s="0">
        <x:v>17.99483</x:v>
      </x:c>
      <x:c t="n" s="0">
        <x:v>14.72437</x:v>
      </x:c>
      <x:c t="n" s="0">
        <x:v>17.70509</x:v>
      </x:c>
      <x:c t="n" s="0">
        <x:v>16.63538</x:v>
      </x:c>
      <x:c t="n" s="0">
        <x:v>23.55184</x:v>
      </x:c>
      <x:c t="n" s="0">
        <x:v>24.93892</x:v>
      </x:c>
      <x:c t="n" s="0">
        <x:v>30.26222</x:v>
      </x:c>
      <x:c t="n" s="0">
        <x:v>24.89119</x:v>
      </x:c>
      <x:c t="n" s="0">
        <x:v>28.61583</x:v>
      </x:c>
      <x:c t="n" s="0">
        <x:v>27.64782</x:v>
      </x:c>
      <x:c t="n" s="0">
        <x:v>26.5927</x:v>
      </x:c>
      <x:c t="n" s="0">
        <x:v>23.28811</x:v>
      </x:c>
      <x:c t="n" s="0">
        <x:v>21.90396</x:v>
      </x:c>
      <x:c t="n" s="0">
        <x:v>15.24535</x:v>
      </x:c>
      <x:c t="n" s="0">
        <x:v>36.07928</x:v>
      </x:c>
      <x:c t="n" s="0">
        <x:v>34.82012</x:v>
      </x:c>
      <x:c t="n" s="0">
        <x:v>33.41461</x:v>
      </x:c>
      <x:c t="n" s="0">
        <x:v>33.62629</x:v>
      </x:c>
      <x:c t="n" s="0">
        <x:v>16.31714</x:v>
      </x:c>
      <x:c t="n" s="0">
        <x:v>5.151608</x:v>
      </x:c>
      <x:c t="n" s="0">
        <x:v>7.12332</x:v>
      </x:c>
      <x:c t="n" s="0">
        <x:v>9.564054</x:v>
      </x:c>
      <x:c t="n" s="0">
        <x:v>11.50738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43948.8350694444</x:v>
      </x:c>
      <x:c t="n" s="7">
        <x:v>43948.8350694444</x:v>
      </x:c>
      <x:c t="n" s="0">
        <x:v>48.76262</x:v>
      </x:c>
      <x:c t="n" s="0">
        <x:v>54.20069</x:v>
      </x:c>
      <x:c t="n" s="0">
        <x:v>63.07854</x:v>
      </x:c>
      <x:c t="n" s="0">
        <x:v>66.81411</x:v>
      </x:c>
      <x:c t="n" s="0">
        <x:v>-20.12541</x:v>
      </x:c>
      <x:c t="n" s="0">
        <x:v>-16.03931</x:v>
      </x:c>
      <x:c t="n" s="0">
        <x:v>-10.45555</x:v>
      </x:c>
      <x:c t="n" s="0">
        <x:v>-8.36566</x:v>
      </x:c>
      <x:c t="n" s="0">
        <x:v>-8.686413</x:v>
      </x:c>
      <x:c t="n" s="0">
        <x:v>-3.382639</x:v>
      </x:c>
      <x:c t="n" s="0">
        <x:v>-4.534165</x:v>
      </x:c>
      <x:c t="n" s="0">
        <x:v>1.999011</x:v>
      </x:c>
      <x:c t="n" s="0">
        <x:v>8.133897</x:v>
      </x:c>
      <x:c t="n" s="0">
        <x:v>8.581418</x:v>
      </x:c>
      <x:c t="n" s="0">
        <x:v>12.19102</x:v>
      </x:c>
      <x:c t="n" s="0">
        <x:v>16.22672</x:v>
      </x:c>
      <x:c t="n" s="0">
        <x:v>13.58884</x:v>
      </x:c>
      <x:c t="n" s="0">
        <x:v>16.17807</x:v>
      </x:c>
      <x:c t="n" s="0">
        <x:v>15.24104</x:v>
      </x:c>
      <x:c t="n" s="0">
        <x:v>17.04585</x:v>
      </x:c>
      <x:c t="n" s="0">
        <x:v>16.56771</x:v>
      </x:c>
      <x:c t="n" s="0">
        <x:v>22.75714</x:v>
      </x:c>
      <x:c t="n" s="0">
        <x:v>27.92376</x:v>
      </x:c>
      <x:c t="n" s="0">
        <x:v>30.37112</x:v>
      </x:c>
      <x:c t="n" s="0">
        <x:v>28.04201</x:v>
      </x:c>
      <x:c t="n" s="0">
        <x:v>27.45778</x:v>
      </x:c>
      <x:c t="n" s="0">
        <x:v>26.96307</x:v>
      </x:c>
      <x:c t="n" s="0">
        <x:v>25.89461</x:v>
      </x:c>
      <x:c t="n" s="0">
        <x:v>23.12023</x:v>
      </x:c>
      <x:c t="n" s="0">
        <x:v>20.82942</x:v>
      </x:c>
      <x:c t="n" s="0">
        <x:v>16.50749</x:v>
      </x:c>
      <x:c t="n" s="0">
        <x:v>34.30916</x:v>
      </x:c>
      <x:c t="n" s="0">
        <x:v>49.37709</x:v>
      </x:c>
      <x:c t="n" s="0">
        <x:v>43.20991</x:v>
      </x:c>
      <x:c t="n" s="0">
        <x:v>36.89701</x:v>
      </x:c>
      <x:c t="n" s="0">
        <x:v>18.71607</x:v>
      </x:c>
      <x:c t="n" s="0">
        <x:v>8.702048</x:v>
      </x:c>
      <x:c t="n" s="0">
        <x:v>9.54979</x:v>
      </x:c>
      <x:c t="n" s="0">
        <x:v>10.37684</x:v>
      </x:c>
      <x:c t="n" s="0">
        <x:v>10.88209</x:v>
      </x:c>
      <x:c t="n" s="0">
        <x:v>-30.06697</x:v>
      </x:c>
      <x:c t="n" s="0">
        <x:v>-14.43516</x:v>
      </x:c>
      <x:c t="n" s="0">
        <x:v>-9.896633</x:v>
      </x:c>
      <x:c t="n" s="0">
        <x:v>-7.688221</x:v>
      </x:c>
      <x:c t="n" s="0">
        <x:v>-7.923728</x:v>
      </x:c>
      <x:c t="n" s="0">
        <x:v>-15.08139</x:v>
      </x:c>
      <x:c t="n" s="0">
        <x:v>-3.125151</x:v>
      </x:c>
      <x:c t="n" s="0">
        <x:v>-4.541601</x:v>
      </x:c>
      <x:c t="n" s="0">
        <x:v>4.981339</x:v>
      </x:c>
      <x:c t="n" s="0">
        <x:v>8.89791</x:v>
      </x:c>
      <x:c t="n" s="0">
        <x:v>9.91856</x:v>
      </x:c>
      <x:c t="n" s="0">
        <x:v>12.50692</x:v>
      </x:c>
      <x:c t="n" s="0">
        <x:v>18.26022</x:v>
      </x:c>
      <x:c t="n" s="0">
        <x:v>17.497</x:v>
      </x:c>
      <x:c t="n" s="0">
        <x:v>12.37738</x:v>
      </x:c>
      <x:c t="n" s="0">
        <x:v>9.392076</x:v>
      </x:c>
      <x:c t="n" s="0">
        <x:v>16.459</x:v>
      </x:c>
      <x:c t="n" s="0">
        <x:v>16.68313</x:v>
      </x:c>
      <x:c t="n" s="0">
        <x:v>27.06602</x:v>
      </x:c>
      <x:c t="n" s="0">
        <x:v>26.7483</x:v>
      </x:c>
      <x:c t="n" s="0">
        <x:v>21.94034</x:v>
      </x:c>
      <x:c t="n" s="0">
        <x:v>23.37376</x:v>
      </x:c>
      <x:c t="n" s="0">
        <x:v>25.61399</x:v>
      </x:c>
      <x:c t="n" s="0">
        <x:v>26.9735</x:v>
      </x:c>
      <x:c t="n" s="0">
        <x:v>24.396</x:v>
      </x:c>
      <x:c t="n" s="0">
        <x:v>19.6927</x:v>
      </x:c>
      <x:c t="n" s="0">
        <x:v>16.90842</x:v>
      </x:c>
      <x:c t="n" s="0">
        <x:v>19.57104</x:v>
      </x:c>
      <x:c t="n" s="0">
        <x:v>26.12184</x:v>
      </x:c>
      <x:c t="n" s="0">
        <x:v>46.47118</x:v>
      </x:c>
      <x:c t="n" s="0">
        <x:v>39.83457</x:v>
      </x:c>
      <x:c t="n" s="0">
        <x:v>6.555822</x:v>
      </x:c>
      <x:c t="n" s="0">
        <x:v>7.69692</x:v>
      </x:c>
      <x:c t="n" s="0">
        <x:v>6.296413</x:v>
      </x:c>
      <x:c t="n" s="0">
        <x:v>9.384697</x:v>
      </x:c>
      <x:c t="n" s="0">
        <x:v>10.44062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43948.8350694444</x:v>
      </x:c>
      <x:c t="n" s="7">
        <x:v>43948.8350694444</x:v>
      </x:c>
      <x:c t="n" s="0">
        <x:v>51.2982</x:v>
      </x:c>
      <x:c t="n" s="0">
        <x:v>57.21099</x:v>
      </x:c>
      <x:c t="n" s="0">
        <x:v>57.88498</x:v>
      </x:c>
      <x:c t="n" s="0">
        <x:v>63.80381</x:v>
      </x:c>
      <x:c t="n" s="0">
        <x:v>-20.73738</x:v>
      </x:c>
      <x:c t="n" s="0">
        <x:v>-15.61432</x:v>
      </x:c>
      <x:c t="n" s="0">
        <x:v>-10.32804</x:v>
      </x:c>
      <x:c t="n" s="0">
        <x:v>-8.077287</x:v>
      </x:c>
      <x:c t="n" s="0">
        <x:v>-8.566391</x:v>
      </x:c>
      <x:c t="n" s="0">
        <x:v>-4.018028</x:v>
      </x:c>
      <x:c t="n" s="0">
        <x:v>-4.297755</x:v>
      </x:c>
      <x:c t="n" s="0">
        <x:v>1.475306</x:v>
      </x:c>
      <x:c t="n" s="0">
        <x:v>7.45102</x:v>
      </x:c>
      <x:c t="n" s="0">
        <x:v>8.64476</x:v>
      </x:c>
      <x:c t="n" s="0">
        <x:v>11.70419</x:v>
      </x:c>
      <x:c t="n" s="0">
        <x:v>15.66079</x:v>
      </x:c>
      <x:c t="n" s="0">
        <x:v>14.7358</x:v>
      </x:c>
      <x:c t="n" s="0">
        <x:v>16.13852</x:v>
      </x:c>
      <x:c t="n" s="0">
        <x:v>14.82348</x:v>
      </x:c>
      <x:c t="n" s="0">
        <x:v>16.76158</x:v>
      </x:c>
      <x:c t="n" s="0">
        <x:v>17.27942</x:v>
      </x:c>
      <x:c t="n" s="0">
        <x:v>22.45322</x:v>
      </x:c>
      <x:c t="n" s="0">
        <x:v>28.18509</x:v>
      </x:c>
      <x:c t="n" s="0">
        <x:v>29.89046</x:v>
      </x:c>
      <x:c t="n" s="0">
        <x:v>27.52504</x:v>
      </x:c>
      <x:c t="n" s="0">
        <x:v>27.353</x:v>
      </x:c>
      <x:c t="n" s="0">
        <x:v>26.89398</x:v>
      </x:c>
      <x:c t="n" s="0">
        <x:v>25.88832</x:v>
      </x:c>
      <x:c t="n" s="0">
        <x:v>23.327</x:v>
      </x:c>
      <x:c t="n" s="0">
        <x:v>20.65895</x:v>
      </x:c>
      <x:c t="n" s="0">
        <x:v>16.99843</x:v>
      </x:c>
      <x:c t="n" s="0">
        <x:v>33.63461</x:v>
      </x:c>
      <x:c t="n" s="0">
        <x:v>48.69246</x:v>
      </x:c>
      <x:c t="n" s="0">
        <x:v>45.62713</x:v>
      </x:c>
      <x:c t="n" s="0">
        <x:v>36.65711</x:v>
      </x:c>
      <x:c t="n" s="0">
        <x:v>18.05241</x:v>
      </x:c>
      <x:c t="n" s="0">
        <x:v>9.203355</x:v>
      </x:c>
      <x:c t="n" s="0">
        <x:v>9.606712</x:v>
      </x:c>
      <x:c t="n" s="0">
        <x:v>10.39437</x:v>
      </x:c>
      <x:c t="n" s="0">
        <x:v>10.63885</x:v>
      </x:c>
      <x:c t="n" s="0">
        <x:v>-30.06697</x:v>
      </x:c>
      <x:c t="n" s="0">
        <x:v>-12.91267</x:v>
      </x:c>
      <x:c t="n" s="0">
        <x:v>-9.333149</x:v>
      </x:c>
      <x:c t="n" s="0">
        <x:v>-5.624098</x:v>
      </x:c>
      <x:c t="n" s="0">
        <x:v>-7.923728</x:v>
      </x:c>
      <x:c t="n" s="0">
        <x:v>-15.08139</x:v>
      </x:c>
      <x:c t="n" s="0">
        <x:v>-3.125151</x:v>
      </x:c>
      <x:c t="n" s="0">
        <x:v>-4.541601</x:v>
      </x:c>
      <x:c t="n" s="0">
        <x:v>-16.72677</x:v>
      </x:c>
      <x:c t="n" s="0">
        <x:v>8.997896</x:v>
      </x:c>
      <x:c t="n" s="0">
        <x:v>6.561689</x:v>
      </x:c>
      <x:c t="n" s="0">
        <x:v>8.349821</x:v>
      </x:c>
      <x:c t="n" s="0">
        <x:v>18.96749</x:v>
      </x:c>
      <x:c t="n" s="0">
        <x:v>15.52905</x:v>
      </x:c>
      <x:c t="n" s="0">
        <x:v>9.888266</x:v>
      </x:c>
      <x:c t="n" s="0">
        <x:v>15.52828</x:v>
      </x:c>
      <x:c t="n" s="0">
        <x:v>20.68182</x:v>
      </x:c>
      <x:c t="n" s="0">
        <x:v>20.18588</x:v>
      </x:c>
      <x:c t="n" s="0">
        <x:v>29.09547</x:v>
      </x:c>
      <x:c t="n" s="0">
        <x:v>26.0298</x:v>
      </x:c>
      <x:c t="n" s="0">
        <x:v>27.9513</x:v>
      </x:c>
      <x:c t="n" s="0">
        <x:v>28.57847</x:v>
      </x:c>
      <x:c t="n" s="0">
        <x:v>26.14928</x:v>
      </x:c>
      <x:c t="n" s="0">
        <x:v>25.63776</x:v>
      </x:c>
      <x:c t="n" s="0">
        <x:v>24.31461</x:v>
      </x:c>
      <x:c t="n" s="0">
        <x:v>19.8327</x:v>
      </x:c>
      <x:c t="n" s="0">
        <x:v>18.29656</x:v>
      </x:c>
      <x:c t="n" s="0">
        <x:v>14.51829</x:v>
      </x:c>
      <x:c t="n" s="0">
        <x:v>37.52912</x:v>
      </x:c>
      <x:c t="n" s="0">
        <x:v>50.30405</x:v>
      </x:c>
      <x:c t="n" s="0">
        <x:v>26.76287</x:v>
      </x:c>
      <x:c t="n" s="0">
        <x:v>8.17841</x:v>
      </x:c>
      <x:c t="n" s="0">
        <x:v>10.31016</x:v>
      </x:c>
      <x:c t="n" s="0">
        <x:v>11.42584</x:v>
      </x:c>
      <x:c t="n" s="0">
        <x:v>10.57104</x:v>
      </x:c>
      <x:c t="n" s="0">
        <x:v>9.555912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43948.8350694444</x:v>
      </x:c>
      <x:c t="n" s="7">
        <x:v>43948.8350694444</x:v>
      </x:c>
      <x:c t="n" s="0">
        <x:v>50.23914</x:v>
      </x:c>
      <x:c t="n" s="0">
        <x:v>54.20069</x:v>
      </x:c>
      <x:c t="n" s="0">
        <x:v>55.3306</x:v>
      </x:c>
      <x:c t="n" s="0">
        <x:v>64.12566</x:v>
      </x:c>
      <x:c t="n" s="0">
        <x:v>-21.33843</x:v>
      </x:c>
      <x:c t="n" s="0">
        <x:v>-14.91698</x:v>
      </x:c>
      <x:c t="n" s="0">
        <x:v>-10.11211</x:v>
      </x:c>
      <x:c t="n" s="0">
        <x:v>-7.398722</x:v>
      </x:c>
      <x:c t="n" s="0">
        <x:v>-8.466454</x:v>
      </x:c>
      <x:c t="n" s="0">
        <x:v>-4.645606</x:v>
      </x:c>
      <x:c t="n" s="0">
        <x:v>-4.105567</x:v>
      </x:c>
      <x:c t="n" s="0">
        <x:v>1.725701</x:v>
      </x:c>
      <x:c t="n" s="0">
        <x:v>6.768557</x:v>
      </x:c>
      <x:c t="n" s="0">
        <x:v>8.698133</x:v>
      </x:c>
      <x:c t="n" s="0">
        <x:v>11.24032</x:v>
      </x:c>
      <x:c t="n" s="0">
        <x:v>15.11123</x:v>
      </x:c>
      <x:c t="n" s="0">
        <x:v>15.87162</x:v>
      </x:c>
      <x:c t="n" s="0">
        <x:v>16.00586</x:v>
      </x:c>
      <x:c t="n" s="0">
        <x:v>14.60725</x:v>
      </x:c>
      <x:c t="n" s="0">
        <x:v>16.83485</x:v>
      </x:c>
      <x:c t="n" s="0">
        <x:v>17.20222</x:v>
      </x:c>
      <x:c t="n" s="0">
        <x:v>21.97427</x:v>
      </x:c>
      <x:c t="n" s="0">
        <x:v>28.41873</x:v>
      </x:c>
      <x:c t="n" s="0">
        <x:v>30.20688</x:v>
      </x:c>
      <x:c t="n" s="0">
        <x:v>28.09354</x:v>
      </x:c>
      <x:c t="n" s="0">
        <x:v>27.38795</x:v>
      </x:c>
      <x:c t="n" s="0">
        <x:v>26.59983</x:v>
      </x:c>
      <x:c t="n" s="0">
        <x:v>25.77742</x:v>
      </x:c>
      <x:c t="n" s="0">
        <x:v>23.45991</x:v>
      </x:c>
      <x:c t="n" s="0">
        <x:v>20.86836</x:v>
      </x:c>
      <x:c t="n" s="0">
        <x:v>16.76701</x:v>
      </x:c>
      <x:c t="n" s="0">
        <x:v>32.95731</x:v>
      </x:c>
      <x:c t="n" s="0">
        <x:v>48.59486</x:v>
      </x:c>
      <x:c t="n" s="0">
        <x:v>45.4599</x:v>
      </x:c>
      <x:c t="n" s="0">
        <x:v>35.99567</x:v>
      </x:c>
      <x:c t="n" s="0">
        <x:v>17.51477</x:v>
      </x:c>
      <x:c t="n" s="0">
        <x:v>9.005706</x:v>
      </x:c>
      <x:c t="n" s="0">
        <x:v>9.496172</x:v>
      </x:c>
      <x:c t="n" s="0">
        <x:v>10.28746</x:v>
      </x:c>
      <x:c t="n" s="0">
        <x:v>10.48945</x:v>
      </x:c>
      <x:c t="n" s="0">
        <x:v>-30.06697</x:v>
      </x:c>
      <x:c t="n" s="0">
        <x:v>-12.20333</x:v>
      </x:c>
      <x:c t="n" s="0">
        <x:v>-9.027113</x:v>
      </x:c>
      <x:c t="n" s="0">
        <x:v>-4.735744</x:v>
      </x:c>
      <x:c t="n" s="0">
        <x:v>-8.363658</x:v>
      </x:c>
      <x:c t="n" s="0">
        <x:v>-15.08139</x:v>
      </x:c>
      <x:c t="n" s="0">
        <x:v>-3.125151</x:v>
      </x:c>
      <x:c t="n" s="0">
        <x:v>4.893774</x:v>
      </x:c>
      <x:c t="n" s="0">
        <x:v>-16.05941</x:v>
      </x:c>
      <x:c t="n" s="0">
        <x:v>8.997896</x:v>
      </x:c>
      <x:c t="n" s="0">
        <x:v>6.561689</x:v>
      </x:c>
      <x:c t="n" s="0">
        <x:v>8.349821</x:v>
      </x:c>
      <x:c t="n" s="0">
        <x:v>19.57555</x:v>
      </x:c>
      <x:c t="n" s="0">
        <x:v>13.83368</x:v>
      </x:c>
      <x:c t="n" s="0">
        <x:v>15.384</x:v>
      </x:c>
      <x:c t="n" s="0">
        <x:v>17.73226</x:v>
      </x:c>
      <x:c t="n" s="0">
        <x:v>13.18365</x:v>
      </x:c>
      <x:c t="n" s="0">
        <x:v>20.08437</x:v>
      </x:c>
      <x:c t="n" s="0">
        <x:v>29.21485</x:v>
      </x:c>
      <x:c t="n" s="0">
        <x:v>31.70354</x:v>
      </x:c>
      <x:c t="n" s="0">
        <x:v>29.52629</x:v>
      </x:c>
      <x:c t="n" s="0">
        <x:v>27.66473</x:v>
      </x:c>
      <x:c t="n" s="0">
        <x:v>28.43784</x:v>
      </x:c>
      <x:c t="n" s="0">
        <x:v>25.56124</x:v>
      </x:c>
      <x:c t="n" s="0">
        <x:v>23.92489</x:v>
      </x:c>
      <x:c t="n" s="0">
        <x:v>20.75777</x:v>
      </x:c>
      <x:c t="n" s="0">
        <x:v>16.11463</x:v>
      </x:c>
      <x:c t="n" s="0">
        <x:v>33.2941</x:v>
      </x:c>
      <x:c t="n" s="0">
        <x:v>50.2338</x:v>
      </x:c>
      <x:c t="n" s="0">
        <x:v>39.12321</x:v>
      </x:c>
      <x:c t="n" s="0">
        <x:v>21.15876</x:v>
      </x:c>
      <x:c t="n" s="0">
        <x:v>13.02754</x:v>
      </x:c>
      <x:c t="n" s="0">
        <x:v>8.924156</x:v>
      </x:c>
      <x:c t="n" s="0">
        <x:v>6.726675</x:v>
      </x:c>
      <x:c t="n" s="0">
        <x:v>9.076103</x:v>
      </x:c>
      <x:c t="n" s="0">
        <x:v>10.24829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43948.8350694444</x:v>
      </x:c>
      <x:c t="n" s="7">
        <x:v>43948.8350694444</x:v>
      </x:c>
      <x:c t="n" s="0">
        <x:v>51.94393</x:v>
      </x:c>
      <x:c t="n" s="0">
        <x:v>58.9719</x:v>
      </x:c>
      <x:c t="n" s="0">
        <x:v>59.26331</x:v>
      </x:c>
      <x:c t="n" s="0">
        <x:v>66.64378</x:v>
      </x:c>
      <x:c t="n" s="0">
        <x:v>-21.92704</x:v>
      </x:c>
      <x:c t="n" s="0">
        <x:v>-14.39895</x:v>
      </x:c>
      <x:c t="n" s="0">
        <x:v>-9.935825</x:v>
      </x:c>
      <x:c t="n" s="0">
        <x:v>-6.892859</x:v>
      </x:c>
      <x:c t="n" s="0">
        <x:v>-8.81933</x:v>
      </x:c>
      <x:c t="n" s="0">
        <x:v>-5.26428</x:v>
      </x:c>
      <x:c t="n" s="0">
        <x:v>-3.947908</x:v>
      </x:c>
      <x:c t="n" s="0">
        <x:v>2.49975</x:v>
      </x:c>
      <x:c t="n" s="0">
        <x:v>6.089944</x:v>
      </x:c>
      <x:c t="n" s="0">
        <x:v>8.761176</x:v>
      </x:c>
      <x:c t="n" s="0">
        <x:v>10.80071</x:v>
      </x:c>
      <x:c t="n" s="0">
        <x:v>14.53343</x:v>
      </x:c>
      <x:c t="n" s="0">
        <x:v>16.65087</x:v>
      </x:c>
      <x:c t="n" s="0">
        <x:v>15.54961</x:v>
      </x:c>
      <x:c t="n" s="0">
        <x:v>15.03607</x:v>
      </x:c>
      <x:c t="n" s="0">
        <x:v>16.76433</x:v>
      </x:c>
      <x:c t="n" s="0">
        <x:v>16.78756</x:v>
      </x:c>
      <x:c t="n" s="0">
        <x:v>22.11691</x:v>
      </x:c>
      <x:c t="n" s="0">
        <x:v>28.00357</x:v>
      </x:c>
      <x:c t="n" s="0">
        <x:v>30.40599</x:v>
      </x:c>
      <x:c t="n" s="0">
        <x:v>28.35156</x:v>
      </x:c>
      <x:c t="n" s="0">
        <x:v>27.65771</x:v>
      </x:c>
      <x:c t="n" s="0">
        <x:v>26.80092</x:v>
      </x:c>
      <x:c t="n" s="0">
        <x:v>26.12584</x:v>
      </x:c>
      <x:c t="n" s="0">
        <x:v>23.79597</x:v>
      </x:c>
      <x:c t="n" s="0">
        <x:v>20.7955</x:v>
      </x:c>
      <x:c t="n" s="0">
        <x:v>16.78898</x:v>
      </x:c>
      <x:c t="n" s="0">
        <x:v>33.16385</x:v>
      </x:c>
      <x:c t="n" s="0">
        <x:v>48.63494</x:v>
      </x:c>
      <x:c t="n" s="0">
        <x:v>44.9274</x:v>
      </x:c>
      <x:c t="n" s="0">
        <x:v>35.31848</x:v>
      </x:c>
      <x:c t="n" s="0">
        <x:v>17.5098</x:v>
      </x:c>
      <x:c t="n" s="0">
        <x:v>8.798895</x:v>
      </x:c>
      <x:c t="n" s="0">
        <x:v>9.415545</x:v>
      </x:c>
      <x:c t="n" s="0">
        <x:v>10.03916</x:v>
      </x:c>
      <x:c t="n" s="0">
        <x:v>10.8935</x:v>
      </x:c>
      <x:c t="n" s="0">
        <x:v>-30.06697</x:v>
      </x:c>
      <x:c t="n" s="0">
        <x:v>-12.20333</x:v>
      </x:c>
      <x:c t="n" s="0">
        <x:v>-9.027113</x:v>
      </x:c>
      <x:c t="n" s="0">
        <x:v>-4.735744</x:v>
      </x:c>
      <x:c t="n" s="0">
        <x:v>-14.31944</x:v>
      </x:c>
      <x:c t="n" s="0">
        <x:v>-15.08139</x:v>
      </x:c>
      <x:c t="n" s="0">
        <x:v>-2.142047</x:v>
      </x:c>
      <x:c t="n" s="0">
        <x:v>5.411425</x:v>
      </x:c>
      <x:c t="n" s="0">
        <x:v>-13.05544</x:v>
      </x:c>
      <x:c t="n" s="0">
        <x:v>9.214132</x:v>
      </x:c>
      <x:c t="n" s="0">
        <x:v>6.561689</x:v>
      </x:c>
      <x:c t="n" s="0">
        <x:v>4.581373</x:v>
      </x:c>
      <x:c t="n" s="0">
        <x:v>19.02267</x:v>
      </x:c>
      <x:c t="n" s="0">
        <x:v>11.01428</x:v>
      </x:c>
      <x:c t="n" s="0">
        <x:v>16.61117</x:v>
      </x:c>
      <x:c t="n" s="0">
        <x:v>15.29354</x:v>
      </x:c>
      <x:c t="n" s="0">
        <x:v>13.57937</x:v>
      </x:c>
      <x:c t="n" s="0">
        <x:v>21.13152</x:v>
      </x:c>
      <x:c t="n" s="0">
        <x:v>21.36866</x:v>
      </x:c>
      <x:c t="n" s="0">
        <x:v>31.21131</x:v>
      </x:c>
      <x:c t="n" s="0">
        <x:v>30.69497</x:v>
      </x:c>
      <x:c t="n" s="0">
        <x:v>28.52973</x:v>
      </x:c>
      <x:c t="n" s="0">
        <x:v>25.71409</x:v>
      </x:c>
      <x:c t="n" s="0">
        <x:v>26.99903</x:v>
      </x:c>
      <x:c t="n" s="0">
        <x:v>24.54368</x:v>
      </x:c>
      <x:c t="n" s="0">
        <x:v>22.07585</x:v>
      </x:c>
      <x:c t="n" s="0">
        <x:v>16.0965</x:v>
      </x:c>
      <x:c t="n" s="0">
        <x:v>27.83511</x:v>
      </x:c>
      <x:c t="n" s="0">
        <x:v>48.69015</x:v>
      </x:c>
      <x:c t="n" s="0">
        <x:v>36.12238</x:v>
      </x:c>
      <x:c t="n" s="0">
        <x:v>8.699068</x:v>
      </x:c>
      <x:c t="n" s="0">
        <x:v>17.91233</x:v>
      </x:c>
      <x:c t="n" s="0">
        <x:v>8.206051</x:v>
      </x:c>
      <x:c t="n" s="0">
        <x:v>10.44638</x:v>
      </x:c>
      <x:c t="n" s="0">
        <x:v>8.940596</x:v>
      </x:c>
      <x:c t="n" s="0">
        <x:v>12.13529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43948.8350694444</x:v>
      </x:c>
      <x:c t="n" s="7">
        <x:v>43948.8350694444</x:v>
      </x:c>
      <x:c t="n" s="0">
        <x:v>45.54335</x:v>
      </x:c>
      <x:c t="n" s="0">
        <x:v>54.20069</x:v>
      </x:c>
      <x:c t="n" s="0">
        <x:v>47.37394</x:v>
      </x:c>
      <x:c t="n" s="0">
        <x:v>58.68498</x:v>
      </x:c>
      <x:c t="n" s="0">
        <x:v>-22.50177</x:v>
      </x:c>
      <x:c t="n" s="0">
        <x:v>-14.00072</x:v>
      </x:c>
      <x:c t="n" s="0">
        <x:v>-9.790743</x:v>
      </x:c>
      <x:c t="n" s="0">
        <x:v>-6.503076</x:v>
      </x:c>
      <x:c t="n" s="0">
        <x:v>-9.30032</x:v>
      </x:c>
      <x:c t="n" s="0">
        <x:v>-5.872844</x:v>
      </x:c>
      <x:c t="n" s="0">
        <x:v>-3.196723</x:v>
      </x:c>
      <x:c t="n" s="0">
        <x:v>3.061258</x:v>
      </x:c>
      <x:c t="n" s="0">
        <x:v>5.413671</x:v>
      </x:c>
      <x:c t="n" s="0">
        <x:v>8.841513</x:v>
      </x:c>
      <x:c t="n" s="0">
        <x:v>10.35009</x:v>
      </x:c>
      <x:c t="n" s="0">
        <x:v>13.88844</x:v>
      </x:c>
      <x:c t="n" s="0">
        <x:v>16.34028</x:v>
      </x:c>
      <x:c t="n" s="0">
        <x:v>15.23284</x:v>
      </x:c>
      <x:c t="n" s="0">
        <x:v>14.94609</x:v>
      </x:c>
      <x:c t="n" s="0">
        <x:v>16.62707</x:v>
      </x:c>
      <x:c t="n" s="0">
        <x:v>16.55975</x:v>
      </x:c>
      <x:c t="n" s="0">
        <x:v>21.88852</x:v>
      </x:c>
      <x:c t="n" s="0">
        <x:v>27.80927</x:v>
      </x:c>
      <x:c t="n" s="0">
        <x:v>29.93229</x:v>
      </x:c>
      <x:c t="n" s="0">
        <x:v>28.94488</x:v>
      </x:c>
      <x:c t="n" s="0">
        <x:v>27.64379</x:v>
      </x:c>
      <x:c t="n" s="0">
        <x:v>27.11825</x:v>
      </x:c>
      <x:c t="n" s="0">
        <x:v>25.92706</x:v>
      </x:c>
      <x:c t="n" s="0">
        <x:v>24.20282</x:v>
      </x:c>
      <x:c t="n" s="0">
        <x:v>20.99039</x:v>
      </x:c>
      <x:c t="n" s="0">
        <x:v>16.59599</x:v>
      </x:c>
      <x:c t="n" s="0">
        <x:v>34.94563</x:v>
      </x:c>
      <x:c t="n" s="0">
        <x:v>49.27393</x:v>
      </x:c>
      <x:c t="n" s="0">
        <x:v>44.25066</x:v>
      </x:c>
      <x:c t="n" s="0">
        <x:v>34.63593</x:v>
      </x:c>
      <x:c t="n" s="0">
        <x:v>17.09895</x:v>
      </x:c>
      <x:c t="n" s="0">
        <x:v>9.875589</x:v>
      </x:c>
      <x:c t="n" s="0">
        <x:v>9.354602</x:v>
      </x:c>
      <x:c t="n" s="0">
        <x:v>9.979042</x:v>
      </x:c>
      <x:c t="n" s="0">
        <x:v>10.84836</x:v>
      </x:c>
      <x:c t="n" s="0">
        <x:v>-30.06697</x:v>
      </x:c>
      <x:c t="n" s="0">
        <x:v>-12.20333</x:v>
      </x:c>
      <x:c t="n" s="0">
        <x:v>-9.027113</x:v>
      </x:c>
      <x:c t="n" s="0">
        <x:v>-4.735744</x:v>
      </x:c>
      <x:c t="n" s="0">
        <x:v>-14.31944</x:v>
      </x:c>
      <x:c t="n" s="0">
        <x:v>-15.08139</x:v>
      </x:c>
      <x:c t="n" s="0">
        <x:v>-0.07992388</x:v>
      </x:c>
      <x:c t="n" s="0">
        <x:v>5.331181</x:v>
      </x:c>
      <x:c t="n" s="0">
        <x:v>-13.05544</x:v>
      </x:c>
      <x:c t="n" s="0">
        <x:v>9.283882</x:v>
      </x:c>
      <x:c t="n" s="0">
        <x:v>5.414609</x:v>
      </x:c>
      <x:c t="n" s="0">
        <x:v>1.901373</x:v>
      </x:c>
      <x:c t="n" s="0">
        <x:v>5.982978</x:v>
      </x:c>
      <x:c t="n" s="0">
        <x:v>13.80125</x:v>
      </x:c>
      <x:c t="n" s="0">
        <x:v>13.14463</x:v>
      </x:c>
      <x:c t="n" s="0">
        <x:v>15.9945</x:v>
      </x:c>
      <x:c t="n" s="0">
        <x:v>18.22535</x:v>
      </x:c>
      <x:c t="n" s="0">
        <x:v>21.36629</x:v>
      </x:c>
      <x:c t="n" s="0">
        <x:v>29.727</x:v>
      </x:c>
      <x:c t="n" s="0">
        <x:v>24.29408</x:v>
      </x:c>
      <x:c t="n" s="0">
        <x:v>30.12132</x:v>
      </x:c>
      <x:c t="n" s="0">
        <x:v>25.88338</x:v>
      </x:c>
      <x:c t="n" s="0">
        <x:v>31.46548</x:v>
      </x:c>
      <x:c t="n" s="0">
        <x:v>26.01365</x:v>
      </x:c>
      <x:c t="n" s="0">
        <x:v>25.23114</x:v>
      </x:c>
      <x:c t="n" s="0">
        <x:v>20.83117</x:v>
      </x:c>
      <x:c t="n" s="0">
        <x:v>17.56254</x:v>
      </x:c>
      <x:c t="n" s="0">
        <x:v>43.01683</x:v>
      </x:c>
      <x:c t="n" s="0">
        <x:v>50.39602</x:v>
      </x:c>
      <x:c t="n" s="0">
        <x:v>21.40755</x:v>
      </x:c>
      <x:c t="n" s="0">
        <x:v>14.56155</x:v>
      </x:c>
      <x:c t="n" s="0">
        <x:v>6.360119</x:v>
      </x:c>
      <x:c t="n" s="0">
        <x:v>12.72916</x:v>
      </x:c>
      <x:c t="n" s="0">
        <x:v>4.927617</x:v>
      </x:c>
      <x:c t="n" s="0">
        <x:v>9.02715</x:v>
      </x:c>
      <x:c t="n" s="0">
        <x:v>11.28665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43948.8350694444</x:v>
      </x:c>
      <x:c t="n" s="7">
        <x:v>43948.8350694444</x:v>
      </x:c>
      <x:c t="n" s="0">
        <x:v>38.26013</x:v>
      </x:c>
      <x:c t="n" s="0">
        <x:v>54.20069</x:v>
      </x:c>
      <x:c t="n" s="0">
        <x:v>50.16012</x:v>
      </x:c>
      <x:c t="n" s="0">
        <x:v>59.65408</x:v>
      </x:c>
      <x:c t="n" s="0">
        <x:v>-23.01852</x:v>
      </x:c>
      <x:c t="n" s="0">
        <x:v>-13.68734</x:v>
      </x:c>
      <x:c t="n" s="0">
        <x:v>-9.670568</x:v>
      </x:c>
      <x:c t="n" s="0">
        <x:v>-6.195824</x:v>
      </x:c>
      <x:c t="n" s="0">
        <x:v>-9.757994</x:v>
      </x:c>
      <x:c t="n" s="0">
        <x:v>-6.329819</x:v>
      </x:c>
      <x:c t="n" s="0">
        <x:v>-2.57759</x:v>
      </x:c>
      <x:c t="n" s="0">
        <x:v>3.457875</x:v>
      </x:c>
      <x:c t="n" s="0">
        <x:v>4.73892</x:v>
      </x:c>
      <x:c t="n" s="0">
        <x:v>8.908964</x:v>
      </x:c>
      <x:c t="n" s="0">
        <x:v>9.88698</x:v>
      </x:c>
      <x:c t="n" s="0">
        <x:v>13.24986</x:v>
      </x:c>
      <x:c t="n" s="0">
        <x:v>15.72281</x:v>
      </x:c>
      <x:c t="n" s="0">
        <x:v>15.12548</x:v>
      </x:c>
      <x:c t="n" s="0">
        <x:v>14.79752</x:v>
      </x:c>
      <x:c t="n" s="0">
        <x:v>16.55204</x:v>
      </x:c>
      <x:c t="n" s="0">
        <x:v>17.36984</x:v>
      </x:c>
      <x:c t="n" s="0">
        <x:v>21.81942</x:v>
      </x:c>
      <x:c t="n" s="0">
        <x:v>27.9619</x:v>
      </x:c>
      <x:c t="n" s="0">
        <x:v>29.5027</x:v>
      </x:c>
      <x:c t="n" s="0">
        <x:v>29.34042</x:v>
      </x:c>
      <x:c t="n" s="0">
        <x:v>27.37908</x:v>
      </x:c>
      <x:c t="n" s="0">
        <x:v>27.85925</x:v>
      </x:c>
      <x:c t="n" s="0">
        <x:v>26.20524</x:v>
      </x:c>
      <x:c t="n" s="0">
        <x:v>24.02592</x:v>
      </x:c>
      <x:c t="n" s="0">
        <x:v>20.92832</x:v>
      </x:c>
      <x:c t="n" s="0">
        <x:v>16.59096</x:v>
      </x:c>
      <x:c t="n" s="0">
        <x:v>36.69319</x:v>
      </x:c>
      <x:c t="n" s="0">
        <x:v>48.6174</x:v>
      </x:c>
      <x:c t="n" s="0">
        <x:v>43.56639</x:v>
      </x:c>
      <x:c t="n" s="0">
        <x:v>33.95679</x:v>
      </x:c>
      <x:c t="n" s="0">
        <x:v>16.46143</x:v>
      </x:c>
      <x:c t="n" s="0">
        <x:v>9.393801</x:v>
      </x:c>
      <x:c t="n" s="0">
        <x:v>8.804507</x:v>
      </x:c>
      <x:c t="n" s="0">
        <x:v>9.695279</x:v>
      </x:c>
      <x:c t="n" s="0">
        <x:v>10.68459</x:v>
      </x:c>
      <x:c t="n" s="0">
        <x:v>-27.94489</x:v>
      </x:c>
      <x:c t="n" s="0">
        <x:v>-12.20333</x:v>
      </x:c>
      <x:c t="n" s="0">
        <x:v>-9.027113</x:v>
      </x:c>
      <x:c t="n" s="0">
        <x:v>-4.735744</x:v>
      </x:c>
      <x:c t="n" s="0">
        <x:v>-14.31944</x:v>
      </x:c>
      <x:c t="n" s="0">
        <x:v>-8.943153</x:v>
      </x:c>
      <x:c t="n" s="0">
        <x:v>-0.07992388</x:v>
      </x:c>
      <x:c t="n" s="0">
        <x:v>5.249426</x:v>
      </x:c>
      <x:c t="n" s="0">
        <x:v>-13.05544</x:v>
      </x:c>
      <x:c t="n" s="0">
        <x:v>9.283882</x:v>
      </x:c>
      <x:c t="n" s="0">
        <x:v>5.22289</x:v>
      </x:c>
      <x:c t="n" s="0">
        <x:v>1.901373</x:v>
      </x:c>
      <x:c t="n" s="0">
        <x:v>5.982978</x:v>
      </x:c>
      <x:c t="n" s="0">
        <x:v>14.43786</x:v>
      </x:c>
      <x:c t="n" s="0">
        <x:v>14.33339</x:v>
      </x:c>
      <x:c t="n" s="0">
        <x:v>16.08422</x:v>
      </x:c>
      <x:c t="n" s="0">
        <x:v>18.47141</x:v>
      </x:c>
      <x:c t="n" s="0">
        <x:v>19.87115</x:v>
      </x:c>
      <x:c t="n" s="0">
        <x:v>27.00722</x:v>
      </x:c>
      <x:c t="n" s="0">
        <x:v>27.98871</x:v>
      </x:c>
      <x:c t="n" s="0">
        <x:v>30.73955</x:v>
      </x:c>
      <x:c t="n" s="0">
        <x:v>24.99333</x:v>
      </x:c>
      <x:c t="n" s="0">
        <x:v>28.45306</x:v>
      </x:c>
      <x:c t="n" s="0">
        <x:v>27.32513</x:v>
      </x:c>
      <x:c t="n" s="0">
        <x:v>24.14214</x:v>
      </x:c>
      <x:c t="n" s="0">
        <x:v>21.02675</x:v>
      </x:c>
      <x:c t="n" s="0">
        <x:v>13.4778</x:v>
      </x:c>
      <x:c t="n" s="0">
        <x:v>34.88739</x:v>
      </x:c>
      <x:c t="n" s="0">
        <x:v>33.04714</x:v>
      </x:c>
      <x:c t="n" s="0">
        <x:v>14.18616</x:v>
      </x:c>
      <x:c t="n" s="0">
        <x:v>9.82782</x:v>
      </x:c>
      <x:c t="n" s="0">
        <x:v>5.081487</x:v>
      </x:c>
      <x:c t="n" s="0">
        <x:v>3.512593</x:v>
      </x:c>
      <x:c t="n" s="0">
        <x:v>2.048965</x:v>
      </x:c>
      <x:c t="n" s="0">
        <x:v>8.220928</x:v>
      </x:c>
      <x:c t="n" s="0">
        <x:v>8.254275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43948.8350694444</x:v>
      </x:c>
      <x:c t="n" s="7">
        <x:v>43948.8350694444</x:v>
      </x:c>
      <x:c t="n" s="0">
        <x:v>47.62884</x:v>
      </x:c>
      <x:c t="n" s="0">
        <x:v>54.20069</x:v>
      </x:c>
      <x:c t="n" s="0">
        <x:v>53.18351</x:v>
      </x:c>
      <x:c t="n" s="0">
        <x:v>60.44589</x:v>
      </x:c>
      <x:c t="n" s="0">
        <x:v>-23.44214</x:v>
      </x:c>
      <x:c t="n" s="0">
        <x:v>-13.43652</x:v>
      </x:c>
      <x:c t="n" s="0">
        <x:v>-9.570498</x:v>
      </x:c>
      <x:c t="n" s="0">
        <x:v>-5.949604</x:v>
      </x:c>
      <x:c t="n" s="0">
        <x:v>-10.19109</x:v>
      </x:c>
      <x:c t="n" s="0">
        <x:v>-6.53357</x:v>
      </x:c>
      <x:c t="n" s="0">
        <x:v>-2.110805</x:v>
      </x:c>
      <x:c t="n" s="0">
        <x:v>3.770093</x:v>
      </x:c>
      <x:c t="n" s="0">
        <x:v>4.273574</x:v>
      </x:c>
      <x:c t="n" s="0">
        <x:v>9.071644</x:v>
      </x:c>
      <x:c t="n" s="0">
        <x:v>9.448174</x:v>
      </x:c>
      <x:c t="n" s="0">
        <x:v>13.18568</x:v>
      </x:c>
      <x:c t="n" s="0">
        <x:v>15.25834</x:v>
      </x:c>
      <x:c t="n" s="0">
        <x:v>15.89468</x:v>
      </x:c>
      <x:c t="n" s="0">
        <x:v>14.7787</x:v>
      </x:c>
      <x:c t="n" s="0">
        <x:v>16.33535</x:v>
      </x:c>
      <x:c t="n" s="0">
        <x:v>16.91747</x:v>
      </x:c>
      <x:c t="n" s="0">
        <x:v>21.60559</x:v>
      </x:c>
      <x:c t="n" s="0">
        <x:v>27.72806</x:v>
      </x:c>
      <x:c t="n" s="0">
        <x:v>29.91232</x:v>
      </x:c>
      <x:c t="n" s="0">
        <x:v>29.10112</x:v>
      </x:c>
      <x:c t="n" s="0">
        <x:v>27.29691</x:v>
      </x:c>
      <x:c t="n" s="0">
        <x:v>28.02309</x:v>
      </x:c>
      <x:c t="n" s="0">
        <x:v>26.0841</x:v>
      </x:c>
      <x:c t="n" s="0">
        <x:v>24.77617</x:v>
      </x:c>
      <x:c t="n" s="0">
        <x:v>20.66</x:v>
      </x:c>
      <x:c t="n" s="0">
        <x:v>16.36244</x:v>
      </x:c>
      <x:c t="n" s="0">
        <x:v>36.07765</x:v>
      </x:c>
      <x:c t="n" s="0">
        <x:v>47.93674</x:v>
      </x:c>
      <x:c t="n" s="0">
        <x:v>42.88157</x:v>
      </x:c>
      <x:c t="n" s="0">
        <x:v>33.50937</x:v>
      </x:c>
      <x:c t="n" s="0">
        <x:v>15.82208</x:v>
      </x:c>
      <x:c t="n" s="0">
        <x:v>8.850299</x:v>
      </x:c>
      <x:c t="n" s="0">
        <x:v>8.298851</x:v>
      </x:c>
      <x:c t="n" s="0">
        <x:v>9.564195</x:v>
      </x:c>
      <x:c t="n" s="0">
        <x:v>10.43414</x:v>
      </x:c>
      <x:c t="n" s="0">
        <x:v>-27.40721</x:v>
      </x:c>
      <x:c t="n" s="0">
        <x:v>-12.20333</x:v>
      </x:c>
      <x:c t="n" s="0">
        <x:v>-9.084138</x:v>
      </x:c>
      <x:c t="n" s="0">
        <x:v>-4.813735</x:v>
      </x:c>
      <x:c t="n" s="0">
        <x:v>-14.31944</x:v>
      </x:c>
      <x:c t="n" s="0">
        <x:v>-7.966323</x:v>
      </x:c>
      <x:c t="n" s="0">
        <x:v>-0.07992388</x:v>
      </x:c>
      <x:c t="n" s="0">
        <x:v>5.249426</x:v>
      </x:c>
      <x:c t="n" s="0">
        <x:v>1.396666</x:v>
      </x:c>
      <x:c t="n" s="0">
        <x:v>10.65312</x:v>
      </x:c>
      <x:c t="n" s="0">
        <x:v>5.22289</x:v>
      </x:c>
      <x:c t="n" s="0">
        <x:v>14.57725</x:v>
      </x:c>
      <x:c t="n" s="0">
        <x:v>11.90829</x:v>
      </x:c>
      <x:c t="n" s="0">
        <x:v>20.10085</x:v>
      </x:c>
      <x:c t="n" s="0">
        <x:v>14.28271</x:v>
      </x:c>
      <x:c t="n" s="0">
        <x:v>12.0239</x:v>
      </x:c>
      <x:c t="n" s="0">
        <x:v>12.42986</x:v>
      </x:c>
      <x:c t="n" s="0">
        <x:v>22.62788</x:v>
      </x:c>
      <x:c t="n" s="0">
        <x:v>22.71572</x:v>
      </x:c>
      <x:c t="n" s="0">
        <x:v>32.01034</x:v>
      </x:c>
      <x:c t="n" s="0">
        <x:v>27.5541</x:v>
      </x:c>
      <x:c t="n" s="0">
        <x:v>27.89479</x:v>
      </x:c>
      <x:c t="n" s="0">
        <x:v>27.94345</x:v>
      </x:c>
      <x:c t="n" s="0">
        <x:v>25.05914</x:v>
      </x:c>
      <x:c t="n" s="0">
        <x:v>27.55187</x:v>
      </x:c>
      <x:c t="n" s="0">
        <x:v>17.03061</x:v>
      </x:c>
      <x:c t="n" s="0">
        <x:v>15.19156</x:v>
      </x:c>
      <x:c t="n" s="0">
        <x:v>25.04703</x:v>
      </x:c>
      <x:c t="n" s="0">
        <x:v>21.40437</x:v>
      </x:c>
      <x:c t="n" s="0">
        <x:v>41.49056</x:v>
      </x:c>
      <x:c t="n" s="0">
        <x:v>40.18703</x:v>
      </x:c>
      <x:c t="n" s="0">
        <x:v>4.191136</x:v>
      </x:c>
      <x:c t="n" s="0">
        <x:v>6.163713</x:v>
      </x:c>
      <x:c t="n" s="0">
        <x:v>3.240746</x:v>
      </x:c>
      <x:c t="n" s="0">
        <x:v>9.053823</x:v>
      </x:c>
      <x:c t="n" s="0">
        <x:v>9.366121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43948.8350694444</x:v>
      </x:c>
      <x:c t="n" s="7">
        <x:v>43948.8350694444</x:v>
      </x:c>
      <x:c t="n" s="0">
        <x:v>50.50663</x:v>
      </x:c>
      <x:c t="n" s="0">
        <x:v>54.20069</x:v>
      </x:c>
      <x:c t="n" s="0">
        <x:v>51.63979</x:v>
      </x:c>
      <x:c t="n" s="0">
        <x:v>59.65408</x:v>
      </x:c>
      <x:c t="n" s="0">
        <x:v>-23.83988</x:v>
      </x:c>
      <x:c t="n" s="0">
        <x:v>-13.23321</x:v>
      </x:c>
      <x:c t="n" s="0">
        <x:v>-9.543428</x:v>
      </x:c>
      <x:c t="n" s="0">
        <x:v>-5.837896</x:v>
      </x:c>
      <x:c t="n" s="0">
        <x:v>-10.59856</x:v>
      </x:c>
      <x:c t="n" s="0">
        <x:v>-6.715481</x:v>
      </x:c>
      <x:c t="n" s="0">
        <x:v>-1.748386</x:v>
      </x:c>
      <x:c t="n" s="0">
        <x:v>4.020043</x:v>
      </x:c>
      <x:c t="n" s="0">
        <x:v>3.955079</x:v>
      </x:c>
      <x:c t="n" s="0">
        <x:v>9.478516</x:v>
      </x:c>
      <x:c t="n" s="0">
        <x:v>9.034768</x:v>
      </x:c>
      <x:c t="n" s="0">
        <x:v>13.41877</x:v>
      </x:c>
      <x:c t="n" s="0">
        <x:v>14.90338</x:v>
      </x:c>
      <x:c t="n" s="0">
        <x:v>16.82373</x:v>
      </x:c>
      <x:c t="n" s="0">
        <x:v>14.42891</x:v>
      </x:c>
      <x:c t="n" s="0">
        <x:v>15.71618</x:v>
      </x:c>
      <x:c t="n" s="0">
        <x:v>16.6152</x:v>
      </x:c>
      <x:c t="n" s="0">
        <x:v>22.42521</x:v>
      </x:c>
      <x:c t="n" s="0">
        <x:v>27.23047</x:v>
      </x:c>
      <x:c t="n" s="0">
        <x:v>30.24052</x:v>
      </x:c>
      <x:c t="n" s="0">
        <x:v>28.86397</x:v>
      </x:c>
      <x:c t="n" s="0">
        <x:v>27.3493</x:v>
      </x:c>
      <x:c t="n" s="0">
        <x:v>27.73957</x:v>
      </x:c>
      <x:c t="n" s="0">
        <x:v>26.10848</x:v>
      </x:c>
      <x:c t="n" s="0">
        <x:v>24.86919</x:v>
      </x:c>
      <x:c t="n" s="0">
        <x:v>20.3186</x:v>
      </x:c>
      <x:c t="n" s="0">
        <x:v>16.12996</x:v>
      </x:c>
      <x:c t="n" s="0">
        <x:v>35.40306</x:v>
      </x:c>
      <x:c t="n" s="0">
        <x:v>47.25201</x:v>
      </x:c>
      <x:c t="n" s="0">
        <x:v>44.10844</x:v>
      </x:c>
      <x:c t="n" s="0">
        <x:v>37.43106</x:v>
      </x:c>
      <x:c t="n" s="0">
        <x:v>15.21735</x:v>
      </x:c>
      <x:c t="n" s="0">
        <x:v>8.949562</x:v>
      </x:c>
      <x:c t="n" s="0">
        <x:v>7.972836</x:v>
      </x:c>
      <x:c t="n" s="0">
        <x:v>9.531833</x:v>
      </x:c>
      <x:c t="n" s="0">
        <x:v>10.39618</x:v>
      </x:c>
      <x:c t="n" s="0">
        <x:v>-27.40721</x:v>
      </x:c>
      <x:c t="n" s="0">
        <x:v>-12.20333</x:v>
      </x:c>
      <x:c t="n" s="0">
        <x:v>-9.505765</x:v>
      </x:c>
      <x:c t="n" s="0">
        <x:v>-5.402803</x:v>
      </x:c>
      <x:c t="n" s="0">
        <x:v>-14.31944</x:v>
      </x:c>
      <x:c t="n" s="0">
        <x:v>-7.966323</x:v>
      </x:c>
      <x:c t="n" s="0">
        <x:v>0.07663555</x:v>
      </x:c>
      <x:c t="n" s="0">
        <x:v>4.217694</x:v>
      </x:c>
      <x:c t="n" s="0">
        <x:v>1.396666</x:v>
      </x:c>
      <x:c t="n" s="0">
        <x:v>11.30611</x:v>
      </x:c>
      <x:c t="n" s="0">
        <x:v>11.07978</x:v>
      </x:c>
      <x:c t="n" s="0">
        <x:v>14.57725</x:v>
      </x:c>
      <x:c t="n" s="0">
        <x:v>11.90829</x:v>
      </x:c>
      <x:c t="n" s="0">
        <x:v>19.16634</x:v>
      </x:c>
      <x:c t="n" s="0">
        <x:v>9.754928</x:v>
      </x:c>
      <x:c t="n" s="0">
        <x:v>10.52495</x:v>
      </x:c>
      <x:c t="n" s="0">
        <x:v>15.41445</x:v>
      </x:c>
      <x:c t="n" s="0">
        <x:v>24.14144</x:v>
      </x:c>
      <x:c t="n" s="0">
        <x:v>22.08443</x:v>
      </x:c>
      <x:c t="n" s="0">
        <x:v>30.69186</x:v>
      </x:c>
      <x:c t="n" s="0">
        <x:v>26.4293</x:v>
      </x:c>
      <x:c t="n" s="0">
        <x:v>27.08321</x:v>
      </x:c>
      <x:c t="n" s="0">
        <x:v>24.1444</x:v>
      </x:c>
      <x:c t="n" s="0">
        <x:v>26.29185</x:v>
      </x:c>
      <x:c t="n" s="0">
        <x:v>25.16032</x:v>
      </x:c>
      <x:c t="n" s="0">
        <x:v>18.46398</x:v>
      </x:c>
      <x:c t="n" s="0">
        <x:v>14.63686</x:v>
      </x:c>
      <x:c t="n" s="0">
        <x:v>15.43057</x:v>
      </x:c>
      <x:c t="n" s="0">
        <x:v>16.42368</x:v>
      </x:c>
      <x:c t="n" s="0">
        <x:v>49.01514</x:v>
      </x:c>
      <x:c t="n" s="0">
        <x:v>42.02511</x:v>
      </x:c>
      <x:c t="n" s="0">
        <x:v>7.259616</x:v>
      </x:c>
      <x:c t="n" s="0">
        <x:v>8.311374</x:v>
      </x:c>
      <x:c t="n" s="0">
        <x:v>4.879465</x:v>
      </x:c>
      <x:c t="n" s="0">
        <x:v>13.39472</x:v>
      </x:c>
      <x:c t="n" s="0">
        <x:v>10.08507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43948.8350694444</x:v>
      </x:c>
      <x:c t="n" s="7">
        <x:v>43948.8350694444</x:v>
      </x:c>
      <x:c t="n" s="0">
        <x:v>52.87917</x:v>
      </x:c>
      <x:c t="n" s="0">
        <x:v>54.20069</x:v>
      </x:c>
      <x:c t="n" s="0">
        <x:v>56.56406</x:v>
      </x:c>
      <x:c t="n" s="0">
        <x:v>64.42529</x:v>
      </x:c>
      <x:c t="n" s="0">
        <x:v>-24.21093</x:v>
      </x:c>
      <x:c t="n" s="0">
        <x:v>-13.06682</x:v>
      </x:c>
      <x:c t="n" s="0">
        <x:v>-9.537928</x:v>
      </x:c>
      <x:c t="n" s="0">
        <x:v>-5.771608</x:v>
      </x:c>
      <x:c t="n" s="0">
        <x:v>-10.97965</x:v>
      </x:c>
      <x:c t="n" s="0">
        <x:v>-6.87711</x:v>
      </x:c>
      <x:c t="n" s="0">
        <x:v>-1.376683</x:v>
      </x:c>
      <x:c t="n" s="0">
        <x:v>3.74447</x:v>
      </x:c>
      <x:c t="n" s="0">
        <x:v>3.660002</x:v>
      </x:c>
      <x:c t="n" s="0">
        <x:v>9.798156</x:v>
      </x:c>
      <x:c t="n" s="0">
        <x:v>10.42176</x:v>
      </x:c>
      <x:c t="n" s="0">
        <x:v>13.60838</x:v>
      </x:c>
      <x:c t="n" s="0">
        <x:v>14.57891</x:v>
      </x:c>
      <x:c t="n" s="0">
        <x:v>16.61045</x:v>
      </x:c>
      <x:c t="n" s="0">
        <x:v>14.20947</x:v>
      </x:c>
      <x:c t="n" s="0">
        <x:v>15.43765</x:v>
      </x:c>
      <x:c t="n" s="0">
        <x:v>16.4687</x:v>
      </x:c>
      <x:c t="n" s="0">
        <x:v>22.10762</x:v>
      </x:c>
      <x:c t="n" s="0">
        <x:v>26.7625</x:v>
      </x:c>
      <x:c t="n" s="0">
        <x:v>30.24753</x:v>
      </x:c>
      <x:c t="n" s="0">
        <x:v>28.38517</x:v>
      </x:c>
      <x:c t="n" s="0">
        <x:v>27.63911</x:v>
      </x:c>
      <x:c t="n" s="0">
        <x:v>28.45713</x:v>
      </x:c>
      <x:c t="n" s="0">
        <x:v>26.41409</x:v>
      </x:c>
      <x:c t="n" s="0">
        <x:v>24.79224</x:v>
      </x:c>
      <x:c t="n" s="0">
        <x:v>20.28871</x:v>
      </x:c>
      <x:c t="n" s="0">
        <x:v>16.25092</x:v>
      </x:c>
      <x:c t="n" s="0">
        <x:v>34.72586</x:v>
      </x:c>
      <x:c t="n" s="0">
        <x:v>46.56763</x:v>
      </x:c>
      <x:c t="n" s="0">
        <x:v>45.96756</x:v>
      </x:c>
      <x:c t="n" s="0">
        <x:v>36.8367</x:v>
      </x:c>
      <x:c t="n" s="0">
        <x:v>14.62581</x:v>
      </x:c>
      <x:c t="n" s="0">
        <x:v>9.221473</x:v>
      </x:c>
      <x:c t="n" s="0">
        <x:v>9.127138</x:v>
      </x:c>
      <x:c t="n" s="0">
        <x:v>10.57098</x:v>
      </x:c>
      <x:c t="n" s="0">
        <x:v>10.34087</x:v>
      </x:c>
      <x:c t="n" s="0">
        <x:v>-27.40721</x:v>
      </x:c>
      <x:c t="n" s="0">
        <x:v>-12.20333</x:v>
      </x:c>
      <x:c t="n" s="0">
        <x:v>-9.505765</x:v>
      </x:c>
      <x:c t="n" s="0">
        <x:v>-5.402803</x:v>
      </x:c>
      <x:c t="n" s="0">
        <x:v>-14.31944</x:v>
      </x:c>
      <x:c t="n" s="0">
        <x:v>-7.966323</x:v>
      </x:c>
      <x:c t="n" s="0">
        <x:v>0.3256432</x:v>
      </x:c>
      <x:c t="n" s="0">
        <x:v>1.645502</x:v>
      </x:c>
      <x:c t="n" s="0">
        <x:v>1.306857</x:v>
      </x:c>
      <x:c t="n" s="0">
        <x:v>11.30611</x:v>
      </x:c>
      <x:c t="n" s="0">
        <x:v>14.5706</x:v>
      </x:c>
      <x:c t="n" s="0">
        <x:v>14.57725</x:v>
      </x:c>
      <x:c t="n" s="0">
        <x:v>12.01075</x:v>
      </x:c>
      <x:c t="n" s="0">
        <x:v>13.63405</x:v>
      </x:c>
      <x:c t="n" s="0">
        <x:v>14.22274</x:v>
      </x:c>
      <x:c t="n" s="0">
        <x:v>11.7244</x:v>
      </x:c>
      <x:c t="n" s="0">
        <x:v>14.88449</x:v>
      </x:c>
      <x:c t="n" s="0">
        <x:v>21.64229</x:v>
      </x:c>
      <x:c t="n" s="0">
        <x:v>23.43952</x:v>
      </x:c>
      <x:c t="n" s="0">
        <x:v>32.94494</x:v>
      </x:c>
      <x:c t="n" s="0">
        <x:v>24.92402</x:v>
      </x:c>
      <x:c t="n" s="0">
        <x:v>31.25906</x:v>
      </x:c>
      <x:c t="n" s="0">
        <x:v>31.00878</x:v>
      </x:c>
      <x:c t="n" s="0">
        <x:v>27.22939</x:v>
      </x:c>
      <x:c t="n" s="0">
        <x:v>22.86127</x:v>
      </x:c>
      <x:c t="n" s="0">
        <x:v>20.68236</x:v>
      </x:c>
      <x:c t="n" s="0">
        <x:v>16.84648</x:v>
      </x:c>
      <x:c t="n" s="0">
        <x:v>16.31197</x:v>
      </x:c>
      <x:c t="n" s="0">
        <x:v>42.55278</x:v>
      </x:c>
      <x:c t="n" s="0">
        <x:v>50.40107</x:v>
      </x:c>
      <x:c t="n" s="0">
        <x:v>23.17162</x:v>
      </x:c>
      <x:c t="n" s="0">
        <x:v>9.865848</x:v>
      </x:c>
      <x:c t="n" s="0">
        <x:v>10.64651</x:v>
      </x:c>
      <x:c t="n" s="0">
        <x:v>14.55155</x:v>
      </x:c>
      <x:c t="n" s="0">
        <x:v>10.9292</x:v>
      </x:c>
      <x:c t="n" s="0">
        <x:v>10.42568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43948.8350694444</x:v>
      </x:c>
      <x:c t="n" s="7">
        <x:v>43948.8350694444</x:v>
      </x:c>
      <x:c t="n" s="0">
        <x:v>50.19093</x:v>
      </x:c>
      <x:c t="n" s="0">
        <x:v>57.21099</x:v>
      </x:c>
      <x:c t="n" s="0">
        <x:v>50.973</x:v>
      </x:c>
      <x:c t="n" s="0">
        <x:v>60.44589</x:v>
      </x:c>
      <x:c t="n" s="0">
        <x:v>-23.97462</x:v>
      </x:c>
      <x:c t="n" s="0">
        <x:v>-12.89072</x:v>
      </x:c>
      <x:c t="n" s="0">
        <x:v>-9.533237</x:v>
      </x:c>
      <x:c t="n" s="0">
        <x:v>-5.715787</x:v>
      </x:c>
      <x:c t="n" s="0">
        <x:v>-10.25018</x:v>
      </x:c>
      <x:c t="n" s="0">
        <x:v>-7.020073</x:v>
      </x:c>
      <x:c t="n" s="0">
        <x:v>-1.082628</x:v>
      </x:c>
      <x:c t="n" s="0">
        <x:v>3.494435</x:v>
      </x:c>
      <x:c t="n" s="0">
        <x:v>3.381433</x:v>
      </x:c>
      <x:c t="n" s="0">
        <x:v>9.61344</x:v>
      </x:c>
      <x:c t="n" s="0">
        <x:v>11.3331</x:v>
      </x:c>
      <x:c t="n" s="0">
        <x:v>13.36459</x:v>
      </x:c>
      <x:c t="n" s="0">
        <x:v>14.2915</x:v>
      </x:c>
      <x:c t="n" s="0">
        <x:v>16.2625</x:v>
      </x:c>
      <x:c t="n" s="0">
        <x:v>14.34545</x:v>
      </x:c>
      <x:c t="n" s="0">
        <x:v>14.83562</x:v>
      </x:c>
      <x:c t="n" s="0">
        <x:v>16.76415</x:v>
      </x:c>
      <x:c t="n" s="0">
        <x:v>21.96585</x:v>
      </x:c>
      <x:c t="n" s="0">
        <x:v>26.68119</x:v>
      </x:c>
      <x:c t="n" s="0">
        <x:v>30.58393</x:v>
      </x:c>
      <x:c t="n" s="0">
        <x:v>28.39333</x:v>
      </x:c>
      <x:c t="n" s="0">
        <x:v>28.52297</x:v>
      </x:c>
      <x:c t="n" s="0">
        <x:v>28.24492</x:v>
      </x:c>
      <x:c t="n" s="0">
        <x:v>26.11302</x:v>
      </x:c>
      <x:c t="n" s="0">
        <x:v>24.86134</x:v>
      </x:c>
      <x:c t="n" s="0">
        <x:v>20.48176</x:v>
      </x:c>
      <x:c t="n" s="0">
        <x:v>16.12842</x:v>
      </x:c>
      <x:c t="n" s="0">
        <x:v>34.05099</x:v>
      </x:c>
      <x:c t="n" s="0">
        <x:v>47.6702</x:v>
      </x:c>
      <x:c t="n" s="0">
        <x:v>45.7321</x:v>
      </x:c>
      <x:c t="n" s="0">
        <x:v>36.16289</x:v>
      </x:c>
      <x:c t="n" s="0">
        <x:v>14.89316</x:v>
      </x:c>
      <x:c t="n" s="0">
        <x:v>9.869394</x:v>
      </x:c>
      <x:c t="n" s="0">
        <x:v>9.684914</x:v>
      </x:c>
      <x:c t="n" s="0">
        <x:v>10.48588</x:v>
      </x:c>
      <x:c t="n" s="0">
        <x:v>10.52065</x:v>
      </x:c>
      <x:c t="n" s="0">
        <x:v>-21.19623</x:v>
      </x:c>
      <x:c t="n" s="0">
        <x:v>-11.83809</x:v>
      </x:c>
      <x:c t="n" s="0">
        <x:v>-9.505765</x:v>
      </x:c>
      <x:c t="n" s="0">
        <x:v>-5.402803</x:v>
      </x:c>
      <x:c t="n" s="0">
        <x:v>-5.56848</x:v>
      </x:c>
      <x:c t="n" s="0">
        <x:v>-7.966323</x:v>
      </x:c>
      <x:c t="n" s="0">
        <x:v>0.3256432</x:v>
      </x:c>
      <x:c t="n" s="0">
        <x:v>1.645502</x:v>
      </x:c>
      <x:c t="n" s="0">
        <x:v>1.252067</x:v>
      </x:c>
      <x:c t="n" s="0">
        <x:v>3.52632</x:v>
      </x:c>
      <x:c t="n" s="0">
        <x:v>14.5706</x:v>
      </x:c>
      <x:c t="n" s="0">
        <x:v>6.608927</x:v>
      </x:c>
      <x:c t="n" s="0">
        <x:v>12.07109</x:v>
      </x:c>
      <x:c t="n" s="0">
        <x:v>12.48437</x:v>
      </x:c>
      <x:c t="n" s="0">
        <x:v>15.75401</x:v>
      </x:c>
      <x:c t="n" s="0">
        <x:v>8.890288</x:v>
      </x:c>
      <x:c t="n" s="0">
        <x:v>19.63087</x:v>
      </x:c>
      <x:c t="n" s="0">
        <x:v>19.85474</x:v>
      </x:c>
      <x:c t="n" s="0">
        <x:v>26.56781</x:v>
      </x:c>
      <x:c t="n" s="0">
        <x:v>29.11142</x:v>
      </x:c>
      <x:c t="n" s="0">
        <x:v>27.91091</x:v>
      </x:c>
      <x:c t="n" s="0">
        <x:v>29.70084</x:v>
      </x:c>
      <x:c t="n" s="0">
        <x:v>26.63058</x:v>
      </x:c>
      <x:c t="n" s="0">
        <x:v>22.96818</x:v>
      </x:c>
      <x:c t="n" s="0">
        <x:v>26.70133</x:v>
      </x:c>
      <x:c t="n" s="0">
        <x:v>21.11957</x:v>
      </x:c>
      <x:c t="n" s="0">
        <x:v>15.93329</x:v>
      </x:c>
      <x:c t="n" s="0">
        <x:v>32.36058</x:v>
      </x:c>
      <x:c t="n" s="0">
        <x:v>51.73016</x:v>
      </x:c>
      <x:c t="n" s="0">
        <x:v>40.18994</x:v>
      </x:c>
      <x:c t="n" s="0">
        <x:v>17.18948</x:v>
      </x:c>
      <x:c t="n" s="0">
        <x:v>16.6505</x:v>
      </x:c>
      <x:c t="n" s="0">
        <x:v>12.18844</x:v>
      </x:c>
      <x:c t="n" s="0">
        <x:v>9.278871</x:v>
      </x:c>
      <x:c t="n" s="0">
        <x:v>10.08764</x:v>
      </x:c>
      <x:c t="n" s="0">
        <x:v>11.4446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43948.8350694444</x:v>
      </x:c>
      <x:c t="n" s="7">
        <x:v>43948.8350694444</x:v>
      </x:c>
      <x:c t="n" s="0">
        <x:v>50.41248</x:v>
      </x:c>
      <x:c t="n" s="0">
        <x:v>54.20069</x:v>
      </x:c>
      <x:c t="n" s="0">
        <x:v>51.44077</x:v>
      </x:c>
      <x:c t="n" s="0">
        <x:v>61.11536</x:v>
      </x:c>
      <x:c t="n" s="0">
        <x:v>-23.32724</x:v>
      </x:c>
      <x:c t="n" s="0">
        <x:v>-12.71133</x:v>
      </x:c>
      <x:c t="n" s="0">
        <x:v>-9.529236</x:v>
      </x:c>
      <x:c t="n" s="0">
        <x:v>-5.668675</x:v>
      </x:c>
      <x:c t="n" s="0">
        <x:v>-8.991696</x:v>
      </x:c>
      <x:c t="n" s="0">
        <x:v>-7.146008</x:v>
      </x:c>
      <x:c t="n" s="0">
        <x:v>-0.8463561</x:v>
      </x:c>
      <x:c t="n" s="0">
        <x:v>2.995999</x:v>
      </x:c>
      <x:c t="n" s="0">
        <x:v>3.128508</x:v>
      </x:c>
      <x:c t="n" s="0">
        <x:v>8.980106</x:v>
      </x:c>
      <x:c t="n" s="0">
        <x:v>11.98387</x:v>
      </x:c>
      <x:c t="n" s="0">
        <x:v>12.71798</x:v>
      </x:c>
      <x:c t="n" s="0">
        <x:v>14.05672</x:v>
      </x:c>
      <x:c t="n" s="0">
        <x:v>15.78872</x:v>
      </x:c>
      <x:c t="n" s="0">
        <x:v>14.87977</x:v>
      </x:c>
      <x:c t="n" s="0">
        <x:v>14.55358</x:v>
      </x:c>
      <x:c t="n" s="0">
        <x:v>17.12585</x:v>
      </x:c>
      <x:c t="n" s="0">
        <x:v>21.63009</x:v>
      </x:c>
      <x:c t="n" s="0">
        <x:v>26.49472</x:v>
      </x:c>
      <x:c t="n" s="0">
        <x:v>30.20055</x:v>
      </x:c>
      <x:c t="n" s="0">
        <x:v>28.01473</x:v>
      </x:c>
      <x:c t="n" s="0">
        <x:v>28.20261</x:v>
      </x:c>
      <x:c t="n" s="0">
        <x:v>27.89989</x:v>
      </x:c>
      <x:c t="n" s="0">
        <x:v>25.84881</x:v>
      </x:c>
      <x:c t="n" s="0">
        <x:v>24.74981</x:v>
      </x:c>
      <x:c t="n" s="0">
        <x:v>20.37074</x:v>
      </x:c>
      <x:c t="n" s="0">
        <x:v>16.20853</x:v>
      </x:c>
      <x:c t="n" s="0">
        <x:v>33.85177</x:v>
      </x:c>
      <x:c t="n" s="0">
        <x:v>47.78665</x:v>
      </x:c>
      <x:c t="n" s="0">
        <x:v>45.27232</x:v>
      </x:c>
      <x:c t="n" s="0">
        <x:v>35.48171</x:v>
      </x:c>
      <x:c t="n" s="0">
        <x:v>15.24995</x:v>
      </x:c>
      <x:c t="n" s="0">
        <x:v>9.491477</x:v>
      </x:c>
      <x:c t="n" s="0">
        <x:v>9.572526</x:v>
      </x:c>
      <x:c t="n" s="0">
        <x:v>10.32014</x:v>
      </x:c>
      <x:c t="n" s="0">
        <x:v>10.45323</x:v>
      </x:c>
      <x:c t="n" s="0">
        <x:v>-20.74819</x:v>
      </x:c>
      <x:c t="n" s="0">
        <x:v>-11.78833</x:v>
      </x:c>
      <x:c t="n" s="0">
        <x:v>-9.505765</x:v>
      </x:c>
      <x:c t="n" s="0">
        <x:v>-5.402803</x:v>
      </x:c>
      <x:c t="n" s="0">
        <x:v>-5.061547</x:v>
      </x:c>
      <x:c t="n" s="0">
        <x:v>-7.868426</x:v>
      </x:c>
      <x:c t="n" s="0">
        <x:v>0.3256432</x:v>
      </x:c>
      <x:c t="n" s="0">
        <x:v>-10.74593</x:v>
      </x:c>
      <x:c t="n" s="0">
        <x:v>1.252067</x:v>
      </x:c>
      <x:c t="n" s="0">
        <x:v>-1.909204</x:v>
      </x:c>
      <x:c t="n" s="0">
        <x:v>14.5706</x:v>
      </x:c>
      <x:c t="n" s="0">
        <x:v>0.554158</x:v>
      </x:c>
      <x:c t="n" s="0">
        <x:v>13.03241</x:v>
      </x:c>
      <x:c t="n" s="0">
        <x:v>10.91625</x:v>
      </x:c>
      <x:c t="n" s="0">
        <x:v>17.33697</x:v>
      </x:c>
      <x:c t="n" s="0">
        <x:v>13.29072</x:v>
      </x:c>
      <x:c t="n" s="0">
        <x:v>18.80952</x:v>
      </x:c>
      <x:c t="n" s="0">
        <x:v>16.4045</x:v>
      </x:c>
      <x:c t="n" s="0">
        <x:v>25.5876</x:v>
      </x:c>
      <x:c t="n" s="0">
        <x:v>27.43319</x:v>
      </x:c>
      <x:c t="n" s="0">
        <x:v>24.93691</x:v>
      </x:c>
      <x:c t="n" s="0">
        <x:v>26.37401</x:v>
      </x:c>
      <x:c t="n" s="0">
        <x:v>24.86354</x:v>
      </x:c>
      <x:c t="n" s="0">
        <x:v>23.56506</x:v>
      </x:c>
      <x:c t="n" s="0">
        <x:v>24.15015</x:v>
      </x:c>
      <x:c t="n" s="0">
        <x:v>18.44092</x:v>
      </x:c>
      <x:c t="n" s="0">
        <x:v>15.95706</x:v>
      </x:c>
      <x:c t="n" s="0">
        <x:v>22.58771</x:v>
      </x:c>
      <x:c t="n" s="0">
        <x:v>49.12656</x:v>
      </x:c>
      <x:c t="n" s="0">
        <x:v>37.03473</x:v>
      </x:c>
      <x:c t="n" s="0">
        <x:v>9.676023</x:v>
      </x:c>
      <x:c t="n" s="0">
        <x:v>16.43993</x:v>
      </x:c>
      <x:c t="n" s="0">
        <x:v>7.148266</x:v>
      </x:c>
      <x:c t="n" s="0">
        <x:v>9.502229</x:v>
      </x:c>
      <x:c t="n" s="0">
        <x:v>8.46234</x:v>
      </x:c>
      <x:c t="n" s="0">
        <x:v>9.988258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43948.8350694444</x:v>
      </x:c>
      <x:c t="n" s="7">
        <x:v>43948.8350694444</x:v>
      </x:c>
      <x:c t="n" s="0">
        <x:v>46.85863</x:v>
      </x:c>
      <x:c t="n" s="0">
        <x:v>54.20069</x:v>
      </x:c>
      <x:c t="n" s="0">
        <x:v>49.47947</x:v>
      </x:c>
      <x:c t="n" s="0">
        <x:v>61.11536</x:v>
      </x:c>
      <x:c t="n" s="0">
        <x:v>-22.84176</x:v>
      </x:c>
      <x:c t="n" s="0">
        <x:v>-12.56378</x:v>
      </x:c>
      <x:c t="n" s="0">
        <x:v>-9.525818</x:v>
      </x:c>
      <x:c t="n" s="0">
        <x:v>-5.628842</x:v>
      </x:c>
      <x:c t="n" s="0">
        <x:v>-8.146484</x:v>
      </x:c>
      <x:c t="n" s="0">
        <x:v>-7.213369</x:v>
      </x:c>
      <x:c t="n" s="0">
        <x:v>-0.6542757</x:v>
      </x:c>
      <x:c t="n" s="0">
        <x:v>2.341949</x:v>
      </x:c>
      <x:c t="n" s="0">
        <x:v>2.851691</x:v>
      </x:c>
      <x:c t="n" s="0">
        <x:v>8.354877</x:v>
      </x:c>
      <x:c t="n" s="0">
        <x:v>12.03714</x:v>
      </x:c>
      <x:c t="n" s="0">
        <x:v>12.07755</x:v>
      </x:c>
      <x:c t="n" s="0">
        <x:v>14.02282</x:v>
      </x:c>
      <x:c t="n" s="0">
        <x:v>15.41952</x:v>
      </x:c>
      <x:c t="n" s="0">
        <x:v>14.95763</x:v>
      </x:c>
      <x:c t="n" s="0">
        <x:v>14.64693</x:v>
      </x:c>
      <x:c t="n" s="0">
        <x:v>18.18742</x:v>
      </x:c>
      <x:c t="n" s="0">
        <x:v>21.24058</x:v>
      </x:c>
      <x:c t="n" s="0">
        <x:v>26.879</x:v>
      </x:c>
      <x:c t="n" s="0">
        <x:v>29.91358</x:v>
      </x:c>
      <x:c t="n" s="0">
        <x:v>27.6076</x:v>
      </x:c>
      <x:c t="n" s="0">
        <x:v>27.96001</x:v>
      </x:c>
      <x:c t="n" s="0">
        <x:v>27.50206</x:v>
      </x:c>
      <x:c t="n" s="0">
        <x:v>25.49072</x:v>
      </x:c>
      <x:c t="n" s="0">
        <x:v>25.07271</x:v>
      </x:c>
      <x:c t="n" s="0">
        <x:v>20.46206</x:v>
      </x:c>
      <x:c t="n" s="0">
        <x:v>16.41271</x:v>
      </x:c>
      <x:c t="n" s="0">
        <x:v>34.49537</x:v>
      </x:c>
      <x:c t="n" s="0">
        <x:v>48.24576</x:v>
      </x:c>
      <x:c t="n" s="0">
        <x:v>44.59254</x:v>
      </x:c>
      <x:c t="n" s="0">
        <x:v>34.79884</x:v>
      </x:c>
      <x:c t="n" s="0">
        <x:v>14.85709</x:v>
      </x:c>
      <x:c t="n" s="0">
        <x:v>9.456452</x:v>
      </x:c>
      <x:c t="n" s="0">
        <x:v>9.314511</x:v>
      </x:c>
      <x:c t="n" s="0">
        <x:v>10.10249</x:v>
      </x:c>
      <x:c t="n" s="0">
        <x:v>10.5234</x:v>
      </x:c>
      <x:c t="n" s="0">
        <x:v>-20.74819</x:v>
      </x:c>
      <x:c t="n" s="0">
        <x:v>-11.78833</x:v>
      </x:c>
      <x:c t="n" s="0">
        <x:v>-9.505765</x:v>
      </x:c>
      <x:c t="n" s="0">
        <x:v>-5.402803</x:v>
      </x:c>
      <x:c t="n" s="0">
        <x:v>-5.061547</x:v>
      </x:c>
      <x:c t="n" s="0">
        <x:v>-7.587319</x:v>
      </x:c>
      <x:c t="n" s="0">
        <x:v>0.3256432</x:v>
      </x:c>
      <x:c t="n" s="0">
        <x:v>-10.74593</x:v>
      </x:c>
      <x:c t="n" s="0">
        <x:v>-1.080312</x:v>
      </x:c>
      <x:c t="n" s="0">
        <x:v>-1.909204</x:v>
      </x:c>
      <x:c t="n" s="0">
        <x:v>9.661146</x:v>
      </x:c>
      <x:c t="n" s="0">
        <x:v>8.095221</x:v>
      </x:c>
      <x:c t="n" s="0">
        <x:v>13.81903</x:v>
      </x:c>
      <x:c t="n" s="0">
        <x:v>13.56581</x:v>
      </x:c>
      <x:c t="n" s="0">
        <x:v>13.25894</x:v>
      </x:c>
      <x:c t="n" s="0">
        <x:v>15.68126</x:v>
      </x:c>
      <x:c t="n" s="0">
        <x:v>21.3061</x:v>
      </x:c>
      <x:c t="n" s="0">
        <x:v>19.66913</x:v>
      </x:c>
      <x:c t="n" s="0">
        <x:v>29.75504</x:v>
      </x:c>
      <x:c t="n" s="0">
        <x:v>27.62873</x:v>
      </x:c>
      <x:c t="n" s="0">
        <x:v>22.59108</x:v>
      </x:c>
      <x:c t="n" s="0">
        <x:v>25.31786</x:v>
      </x:c>
      <x:c t="n" s="0">
        <x:v>26.28888</x:v>
      </x:c>
      <x:c t="n" s="0">
        <x:v>25.9412</x:v>
      </x:c>
      <x:c t="n" s="0">
        <x:v>26.09203</x:v>
      </x:c>
      <x:c t="n" s="0">
        <x:v>22.62128</x:v>
      </x:c>
      <x:c t="n" s="0">
        <x:v>16.65971</x:v>
      </x:c>
      <x:c t="n" s="0">
        <x:v>43.23955</x:v>
      </x:c>
      <x:c t="n" s="0">
        <x:v>47.94347</x:v>
      </x:c>
      <x:c t="n" s="0">
        <x:v>19.15117</x:v>
      </x:c>
      <x:c t="n" s="0">
        <x:v>11.96402</x:v>
      </x:c>
      <x:c t="n" s="0">
        <x:v>8.503486</x:v>
      </x:c>
      <x:c t="n" s="0">
        <x:v>8.442476</x:v>
      </x:c>
      <x:c t="n" s="0">
        <x:v>2.949845</x:v>
      </x:c>
      <x:c t="n" s="0">
        <x:v>8.575894</x:v>
      </x:c>
      <x:c t="n" s="0">
        <x:v>11.04315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43948.8350694444</x:v>
      </x:c>
      <x:c t="n" s="7">
        <x:v>43948.8350694444</x:v>
      </x:c>
      <x:c t="n" s="0">
        <x:v>36.97958</x:v>
      </x:c>
      <x:c t="n" s="0">
        <x:v>54.20069</x:v>
      </x:c>
      <x:c t="n" s="0">
        <x:v>56.70015</x:v>
      </x:c>
      <x:c t="n" s="0">
        <x:v>63.45619</x:v>
      </x:c>
      <x:c t="n" s="0">
        <x:v>-22.46618</x:v>
      </x:c>
      <x:c t="n" s="0">
        <x:v>-12.44161</x:v>
      </x:c>
      <x:c t="n" s="0">
        <x:v>-9.522899</x:v>
      </x:c>
      <x:c t="n" s="0">
        <x:v>-5.59511</x:v>
      </x:c>
      <x:c t="n" s="0">
        <x:v>-7.535602</x:v>
      </x:c>
      <x:c t="n" s="0">
        <x:v>-7.265999</x:v>
      </x:c>
      <x:c t="n" s="0">
        <x:v>-0.6311603</x:v>
      </x:c>
      <x:c t="n" s="0">
        <x:v>1.692955</x:v>
      </x:c>
      <x:c t="n" s="0">
        <x:v>2.252305</x:v>
      </x:c>
      <x:c t="n" s="0">
        <x:v>7.731926</x:v>
      </x:c>
      <x:c t="n" s="0">
        <x:v>11.64273</x:v>
      </x:c>
      <x:c t="n" s="0">
        <x:v>12.71594</x:v>
      </x:c>
      <x:c t="n" s="0">
        <x:v>13.99366</x:v>
      </x:c>
      <x:c t="n" s="0">
        <x:v>15.31129</x:v>
      </x:c>
      <x:c t="n" s="0">
        <x:v>14.64611</x:v>
      </x:c>
      <x:c t="n" s="0">
        <x:v>14.84578</x:v>
      </x:c>
      <x:c t="n" s="0">
        <x:v>17.82962</x:v>
      </x:c>
      <x:c t="n" s="0">
        <x:v>21.42191</x:v>
      </x:c>
      <x:c t="n" s="0">
        <x:v>27.06149</x:v>
      </x:c>
      <x:c t="n" s="0">
        <x:v>29.75288</x:v>
      </x:c>
      <x:c t="n" s="0">
        <x:v>27.75076</x:v>
      </x:c>
      <x:c t="n" s="0">
        <x:v>27.58471</x:v>
      </x:c>
      <x:c t="n" s="0">
        <x:v>27.37797</x:v>
      </x:c>
      <x:c t="n" s="0">
        <x:v>25.77709</x:v>
      </x:c>
      <x:c t="n" s="0">
        <x:v>25.05426</x:v>
      </x:c>
      <x:c t="n" s="0">
        <x:v>20.69</x:v>
      </x:c>
      <x:c t="n" s="0">
        <x:v>16.42236</x:v>
      </x:c>
      <x:c t="n" s="0">
        <x:v>37.24696</x:v>
      </x:c>
      <x:c t="n" s="0">
        <x:v>47.59468</x:v>
      </x:c>
      <x:c t="n" s="0">
        <x:v>43.90824</x:v>
      </x:c>
      <x:c t="n" s="0">
        <x:v>34.11801</x:v>
      </x:c>
      <x:c t="n" s="0">
        <x:v>14.26195</x:v>
      </x:c>
      <x:c t="n" s="0">
        <x:v>8.934278</x:v>
      </x:c>
      <x:c t="n" s="0">
        <x:v>8.793022</x:v>
      </x:c>
      <x:c t="n" s="0">
        <x:v>9.956856</x:v>
      </x:c>
      <x:c t="n" s="0">
        <x:v>10.48181</x:v>
      </x:c>
      <x:c t="n" s="0">
        <x:v>-20.74819</x:v>
      </x:c>
      <x:c t="n" s="0">
        <x:v>-11.78833</x:v>
      </x:c>
      <x:c t="n" s="0">
        <x:v>-9.505765</x:v>
      </x:c>
      <x:c t="n" s="0">
        <x:v>-5.402803</x:v>
      </x:c>
      <x:c t="n" s="0">
        <x:v>-5.061547</x:v>
      </x:c>
      <x:c t="n" s="0">
        <x:v>-7.587319</x:v>
      </x:c>
      <x:c t="n" s="0">
        <x:v>-1.409015</x:v>
      </x:c>
      <x:c t="n" s="0">
        <x:v>-10.74593</x:v>
      </x:c>
      <x:c t="n" s="0">
        <x:v>-6.470617</x:v>
      </x:c>
      <x:c t="n" s="0">
        <x:v>-2.837426</x:v>
      </x:c>
      <x:c t="n" s="0">
        <x:v>8.114758</x:v>
      </x:c>
      <x:c t="n" s="0">
        <x:v>16.39913</x:v>
      </x:c>
      <x:c t="n" s="0">
        <x:v>14.5632</x:v>
      </x:c>
      <x:c t="n" s="0">
        <x:v>14.61756</x:v>
      </x:c>
      <x:c t="n" s="0">
        <x:v>13.21619</x:v>
      </x:c>
      <x:c t="n" s="0">
        <x:v>15.94965</x:v>
      </x:c>
      <x:c t="n" s="0">
        <x:v>11.06249</x:v>
      </x:c>
      <x:c t="n" s="0">
        <x:v>25.92722</x:v>
      </x:c>
      <x:c t="n" s="0">
        <x:v>25.82982</x:v>
      </x:c>
      <x:c t="n" s="0">
        <x:v>27.06531</x:v>
      </x:c>
      <x:c t="n" s="0">
        <x:v>29.38356</x:v>
      </x:c>
      <x:c t="n" s="0">
        <x:v>24.72125</x:v>
      </x:c>
      <x:c t="n" s="0">
        <x:v>25.45993</x:v>
      </x:c>
      <x:c t="n" s="0">
        <x:v>26.65936</x:v>
      </x:c>
      <x:c t="n" s="0">
        <x:v>24.55101</x:v>
      </x:c>
      <x:c t="n" s="0">
        <x:v>20.26193</x:v>
      </x:c>
      <x:c t="n" s="0">
        <x:v>17.81009</x:v>
      </x:c>
      <x:c t="n" s="0">
        <x:v>36.38221</x:v>
      </x:c>
      <x:c t="n" s="0">
        <x:v>31.52434</x:v>
      </x:c>
      <x:c t="n" s="0">
        <x:v>14.59343</x:v>
      </x:c>
      <x:c t="n" s="0">
        <x:v>10.99594</x:v>
      </x:c>
      <x:c t="n" s="0">
        <x:v>5.578154</x:v>
      </x:c>
      <x:c t="n" s="0">
        <x:v>2.399945</x:v>
      </x:c>
      <x:c t="n" s="0">
        <x:v>2.621655</x:v>
      </x:c>
      <x:c t="n" s="0">
        <x:v>9.516537</x:v>
      </x:c>
      <x:c t="n" s="0">
        <x:v>10.322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43948.8350694444</x:v>
      </x:c>
      <x:c t="n" s="7">
        <x:v>43948.8350694444</x:v>
      </x:c>
      <x:c t="n" s="0">
        <x:v>49.14551</x:v>
      </x:c>
      <x:c t="n" s="0">
        <x:v>54.20069</x:v>
      </x:c>
      <x:c t="n" s="0">
        <x:v>58.14415</x:v>
      </x:c>
      <x:c t="n" s="0">
        <x:v>65.45191</x:v>
      </x:c>
      <x:c t="n" s="0">
        <x:v>-22.16929</x:v>
      </x:c>
      <x:c t="n" s="0">
        <x:v>-12.45273</x:v>
      </x:c>
      <x:c t="n" s="0">
        <x:v>-9.598798</x:v>
      </x:c>
      <x:c t="n" s="0">
        <x:v>-5.835685</x:v>
      </x:c>
      <x:c t="n" s="0">
        <x:v>-7.074313</x:v>
      </x:c>
      <x:c t="n" s="0">
        <x:v>-7.311458</x:v>
      </x:c>
      <x:c t="n" s="0">
        <x:v>-0.8261739</x:v>
      </x:c>
      <x:c t="n" s="0">
        <x:v>1.248131</x:v>
      </x:c>
      <x:c t="n" s="0">
        <x:v>1.665489</x:v>
      </x:c>
      <x:c t="n" s="0">
        <x:v>7.106157</x:v>
      </x:c>
      <x:c t="n" s="0">
        <x:v>11.27499</x:v>
      </x:c>
      <x:c t="n" s="0">
        <x:v>13.48927</x:v>
      </x:c>
      <x:c t="n" s="0">
        <x:v>14.61783</x:v>
      </x:c>
      <x:c t="n" s="0">
        <x:v>15.22676</x:v>
      </x:c>
      <x:c t="n" s="0">
        <x:v>14.63152</x:v>
      </x:c>
      <x:c t="n" s="0">
        <x:v>14.88897</x:v>
      </x:c>
      <x:c t="n" s="0">
        <x:v>17.33476</x:v>
      </x:c>
      <x:c t="n" s="0">
        <x:v>22.76847</x:v>
      </x:c>
      <x:c t="n" s="0">
        <x:v>26.75102</x:v>
      </x:c>
      <x:c t="n" s="0">
        <x:v>29.49253</x:v>
      </x:c>
      <x:c t="n" s="0">
        <x:v>27.67343</x:v>
      </x:c>
      <x:c t="n" s="0">
        <x:v>27.56802</x:v>
      </x:c>
      <x:c t="n" s="0">
        <x:v>27.03674</x:v>
      </x:c>
      <x:c t="n" s="0">
        <x:v>26.11567</x:v>
      </x:c>
      <x:c t="n" s="0">
        <x:v>24.80363</x:v>
      </x:c>
      <x:c t="n" s="0">
        <x:v>20.72058</x:v>
      </x:c>
      <x:c t="n" s="0">
        <x:v>16.74099</x:v>
      </x:c>
      <x:c t="n" s="0">
        <x:v>36.59866</x:v>
      </x:c>
      <x:c t="n" s="0">
        <x:v>46.91346</x:v>
      </x:c>
      <x:c t="n" s="0">
        <x:v>43.23004</x:v>
      </x:c>
      <x:c t="n" s="0">
        <x:v>34.27506</x:v>
      </x:c>
      <x:c t="n" s="0">
        <x:v>13.68958</x:v>
      </x:c>
      <x:c t="n" s="0">
        <x:v>8.469676</x:v>
      </x:c>
      <x:c t="n" s="0">
        <x:v>8.283948</x:v>
      </x:c>
      <x:c t="n" s="0">
        <x:v>9.91706</x:v>
      </x:c>
      <x:c t="n" s="0">
        <x:v>10.5709</x:v>
      </x:c>
      <x:c t="n" s="0">
        <x:v>-20.74819</x:v>
      </x:c>
      <x:c t="n" s="0">
        <x:v>-13.09856</x:v>
      </x:c>
      <x:c t="n" s="0">
        <x:v>-10.50543</x:v>
      </x:c>
      <x:c t="n" s="0">
        <x:v>-10.185</x:v>
      </x:c>
      <x:c t="n" s="0">
        <x:v>-5.061547</x:v>
      </x:c>
      <x:c t="n" s="0">
        <x:v>-7.587319</x:v>
      </x:c>
      <x:c t="n" s="0">
        <x:v>-2.18515</x:v>
      </x:c>
      <x:c t="n" s="0">
        <x:v>-1.131986</x:v>
      </x:c>
      <x:c t="n" s="0">
        <x:v>-6.586022</x:v>
      </x:c>
      <x:c t="n" s="0">
        <x:v>-3.196856</x:v>
      </x:c>
      <x:c t="n" s="0">
        <x:v>8.114758</x:v>
      </x:c>
      <x:c t="n" s="0">
        <x:v>16.39913</x:v>
      </x:c>
      <x:c t="n" s="0">
        <x:v>17.79021</x:v>
      </x:c>
      <x:c t="n" s="0">
        <x:v>14.74928</x:v>
      </x:c>
      <x:c t="n" s="0">
        <x:v>14.54517</x:v>
      </x:c>
      <x:c t="n" s="0">
        <x:v>14.23308</x:v>
      </x:c>
      <x:c t="n" s="0">
        <x:v>20.16218</x:v>
      </x:c>
      <x:c t="n" s="0">
        <x:v>24.55985</x:v>
      </x:c>
      <x:c t="n" s="0">
        <x:v>25.06265</x:v>
      </x:c>
      <x:c t="n" s="0">
        <x:v>30.41253</x:v>
      </x:c>
      <x:c t="n" s="0">
        <x:v>30.21105</x:v>
      </x:c>
      <x:c t="n" s="0">
        <x:v>26.84376</x:v>
      </x:c>
      <x:c t="n" s="0">
        <x:v>26.84965</x:v>
      </x:c>
      <x:c t="n" s="0">
        <x:v>26.78243</x:v>
      </x:c>
      <x:c t="n" s="0">
        <x:v>25.72426</x:v>
      </x:c>
      <x:c t="n" s="0">
        <x:v>21.39498</x:v>
      </x:c>
      <x:c t="n" s="0">
        <x:v>17.65382</x:v>
      </x:c>
      <x:c t="n" s="0">
        <x:v>23.29836</x:v>
      </x:c>
      <x:c t="n" s="0">
        <x:v>20.05315</x:v>
      </x:c>
      <x:c t="n" s="0">
        <x:v>43.6793</x:v>
      </x:c>
      <x:c t="n" s="0">
        <x:v>38.60433</x:v>
      </x:c>
      <x:c t="n" s="0">
        <x:v>5.763759</x:v>
      </x:c>
      <x:c t="n" s="0">
        <x:v>7.563986</x:v>
      </x:c>
      <x:c t="n" s="0">
        <x:v>4.334809</x:v>
      </x:c>
      <x:c t="n" s="0">
        <x:v>10.62516</x:v>
      </x:c>
      <x:c t="n" s="0">
        <x:v>10.59263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43948.8350694444</x:v>
      </x:c>
      <x:c t="n" s="7">
        <x:v>43948.8350694444</x:v>
      </x:c>
      <x:c t="n" s="0">
        <x:v>52.10385</x:v>
      </x:c>
      <x:c t="n" s="0">
        <x:v>58.9719</x:v>
      </x:c>
      <x:c t="n" s="0">
        <x:v>55.72153</x:v>
      </x:c>
      <x:c t="n" s="0">
        <x:v>64.96886</x:v>
      </x:c>
      <x:c t="n" s="0">
        <x:v>-21.93089</x:v>
      </x:c>
      <x:c t="n" s="0">
        <x:v>-12.5694</x:v>
      </x:c>
      <x:c t="n" s="0">
        <x:v>-9.739543</x:v>
      </x:c>
      <x:c t="n" s="0">
        <x:v>-6.330741</x:v>
      </x:c>
      <x:c t="n" s="0">
        <x:v>-6.715778</x:v>
      </x:c>
      <x:c t="n" s="0">
        <x:v>-7.350659</x:v>
      </x:c>
      <x:c t="n" s="0">
        <x:v>-0.999946</x:v>
      </x:c>
      <x:c t="n" s="0">
        <x:v>1.021466</x:v>
      </x:c>
      <x:c t="n" s="0">
        <x:v>1.074881</x:v>
      </x:c>
      <x:c t="n" s="0">
        <x:v>6.489542</x:v>
      </x:c>
      <x:c t="n" s="0">
        <x:v>10.93423</x:v>
      </x:c>
      <x:c t="n" s="0">
        <x:v>14.05566</x:v>
      </x:c>
      <x:c t="n" s="0">
        <x:v>15.25146</x:v>
      </x:c>
      <x:c t="n" s="0">
        <x:v>15.16271</x:v>
      </x:c>
      <x:c t="n" s="0">
        <x:v>14.22891</x:v>
      </x:c>
      <x:c t="n" s="0">
        <x:v>14.63411</x:v>
      </x:c>
      <x:c t="n" s="0">
        <x:v>18.95173</x:v>
      </x:c>
      <x:c t="n" s="0">
        <x:v>22.56359</x:v>
      </x:c>
      <x:c t="n" s="0">
        <x:v>27.58148</x:v>
      </x:c>
      <x:c t="n" s="0">
        <x:v>29.31637</x:v>
      </x:c>
      <x:c t="n" s="0">
        <x:v>29.05689</x:v>
      </x:c>
      <x:c t="n" s="0">
        <x:v>27.15282</x:v>
      </x:c>
      <x:c t="n" s="0">
        <x:v>27.05058</x:v>
      </x:c>
      <x:c t="n" s="0">
        <x:v>26.18116</x:v>
      </x:c>
      <x:c t="n" s="0">
        <x:v>24.96205</x:v>
      </x:c>
      <x:c t="n" s="0">
        <x:v>20.70115</x:v>
      </x:c>
      <x:c t="n" s="0">
        <x:v>16.52845</x:v>
      </x:c>
      <x:c t="n" s="0">
        <x:v>35.92281</x:v>
      </x:c>
      <x:c t="n" s="0">
        <x:v>46.2291</x:v>
      </x:c>
      <x:c t="n" s="0">
        <x:v>44.74995</x:v>
      </x:c>
      <x:c t="n" s="0">
        <x:v>36.10755</x:v>
      </x:c>
      <x:c t="n" s="0">
        <x:v>13.12413</x:v>
      </x:c>
      <x:c t="n" s="0">
        <x:v>8.847547</x:v>
      </x:c>
      <x:c t="n" s="0">
        <x:v>7.871909</x:v>
      </x:c>
      <x:c t="n" s="0">
        <x:v>9.952723</x:v>
      </x:c>
      <x:c t="n" s="0">
        <x:v>10.48117</x:v>
      </x:c>
      <x:c t="n" s="0">
        <x:v>-20.74819</x:v>
      </x:c>
      <x:c t="n" s="0">
        <x:v>-13.32273</x:v>
      </x:c>
      <x:c t="n" s="0">
        <x:v>-10.66906</x:v>
      </x:c>
      <x:c t="n" s="0">
        <x:v>-11.65288</x:v>
      </x:c>
      <x:c t="n" s="0">
        <x:v>-4.795241</x:v>
      </x:c>
      <x:c t="n" s="0">
        <x:v>-7.587319</x:v>
      </x:c>
      <x:c t="n" s="0">
        <x:v>-2.18515</x:v>
      </x:c>
      <x:c t="n" s="0">
        <x:v>-0.6118085</x:v>
      </x:c>
      <x:c t="n" s="0">
        <x:v>-7.493164</x:v>
      </x:c>
      <x:c t="n" s="0">
        <x:v>-3.196856</x:v>
      </x:c>
      <x:c t="n" s="0">
        <x:v>14.42653</x:v>
      </x:c>
      <x:c t="n" s="0">
        <x:v>16.39913</x:v>
      </x:c>
      <x:c t="n" s="0">
        <x:v>17.79021</x:v>
      </x:c>
      <x:c t="n" s="0">
        <x:v>14.26314</x:v>
      </x:c>
      <x:c t="n" s="0">
        <x:v>2.968316</x:v>
      </x:c>
      <x:c t="n" s="0">
        <x:v>11.50037</x:v>
      </x:c>
      <x:c t="n" s="0">
        <x:v>21.53517</x:v>
      </x:c>
      <x:c t="n" s="0">
        <x:v>19.78838</x:v>
      </x:c>
      <x:c t="n" s="0">
        <x:v>32.01314</x:v>
      </x:c>
      <x:c t="n" s="0">
        <x:v>21.06022</x:v>
      </x:c>
      <x:c t="n" s="0">
        <x:v>32.41474</x:v>
      </x:c>
      <x:c t="n" s="0">
        <x:v>25.25174</x:v>
      </x:c>
      <x:c t="n" s="0">
        <x:v>25.46005</x:v>
      </x:c>
      <x:c t="n" s="0">
        <x:v>26.35017</x:v>
      </x:c>
      <x:c t="n" s="0">
        <x:v>22.4931</x:v>
      </x:c>
      <x:c t="n" s="0">
        <x:v>19.52885</x:v>
      </x:c>
      <x:c t="n" s="0">
        <x:v>14.62515</x:v>
      </x:c>
      <x:c t="n" s="0">
        <x:v>16.51771</x:v>
      </x:c>
      <x:c t="n" s="0">
        <x:v>16.28178</x:v>
      </x:c>
      <x:c t="n" s="0">
        <x:v>50.99689</x:v>
      </x:c>
      <x:c t="n" s="0">
        <x:v>39.21828</x:v>
      </x:c>
      <x:c t="n" s="0">
        <x:v>6.121627</x:v>
      </x:c>
      <x:c t="n" s="0">
        <x:v>8.975765</x:v>
      </x:c>
      <x:c t="n" s="0">
        <x:v>3.581835</x:v>
      </x:c>
      <x:c t="n" s="0">
        <x:v>9.825769</x:v>
      </x:c>
      <x:c t="n" s="0">
        <x:v>9.882112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43948.8350694444</x:v>
      </x:c>
      <x:c t="n" s="7">
        <x:v>43948.8350694444</x:v>
      </x:c>
      <x:c t="n" s="0">
        <x:v>54.12021</x:v>
      </x:c>
      <x:c t="n" s="0">
        <x:v>58.9719</x:v>
      </x:c>
      <x:c t="n" s="0">
        <x:v>53.71723</x:v>
      </x:c>
      <x:c t="n" s="0">
        <x:v>61.69528</x:v>
      </x:c>
      <x:c t="n" s="0">
        <x:v>-21.73716</x:v>
      </x:c>
      <x:c t="n" s="0">
        <x:v>-12.67158</x:v>
      </x:c>
      <x:c t="n" s="0">
        <x:v>-9.863461</x:v>
      </x:c>
      <x:c t="n" s="0">
        <x:v>-6.803379</x:v>
      </x:c>
      <x:c t="n" s="0">
        <x:v>-6.28726</x:v>
      </x:c>
      <x:c t="n" s="0">
        <x:v>-7.384424</x:v>
      </x:c>
      <x:c t="n" s="0">
        <x:v>-1.154063</x:v>
      </x:c>
      <x:c t="n" s="0">
        <x:v>1.2477</x:v>
      </x:c>
      <x:c t="n" s="0">
        <x:v>0.4915982</x:v>
      </x:c>
      <x:c t="n" s="0">
        <x:v>6.368504</x:v>
      </x:c>
      <x:c t="n" s="0">
        <x:v>12.96683</x:v>
      </x:c>
      <x:c t="n" s="0">
        <x:v>14.39709</x:v>
      </x:c>
      <x:c t="n" s="0">
        <x:v>15.71344</x:v>
      </x:c>
      <x:c t="n" s="0">
        <x:v>14.69487</x:v>
      </x:c>
      <x:c t="n" s="0">
        <x:v>13.59879</x:v>
      </x:c>
      <x:c t="n" s="0">
        <x:v>14.17528</x:v>
      </x:c>
      <x:c t="n" s="0">
        <x:v>18.54034</x:v>
      </x:c>
      <x:c t="n" s="0">
        <x:v>22.13122</x:v>
      </x:c>
      <x:c t="n" s="0">
        <x:v>27.79123</x:v>
      </x:c>
      <x:c t="n" s="0">
        <x:v>28.89572</x:v>
      </x:c>
      <x:c t="n" s="0">
        <x:v>29.03072</x:v>
      </x:c>
      <x:c t="n" s="0">
        <x:v>26.77984</x:v>
      </x:c>
      <x:c t="n" s="0">
        <x:v>26.82878</x:v>
      </x:c>
      <x:c t="n" s="0">
        <x:v>26.05633</x:v>
      </x:c>
      <x:c t="n" s="0">
        <x:v>24.99043</x:v>
      </x:c>
      <x:c t="n" s="0">
        <x:v>20.62219</x:v>
      </x:c>
      <x:c t="n" s="0">
        <x:v>16.78073</x:v>
      </x:c>
      <x:c t="n" s="0">
        <x:v>35.24185</x:v>
      </x:c>
      <x:c t="n" s="0">
        <x:v>45.56154</x:v>
      </x:c>
      <x:c t="n" s="0">
        <x:v>47.39103</x:v>
      </x:c>
      <x:c t="n" s="0">
        <x:v>35.46807</x:v>
      </x:c>
      <x:c t="n" s="0">
        <x:v>12.69611</x:v>
      </x:c>
      <x:c t="n" s="0">
        <x:v>8.880192</x:v>
      </x:c>
      <x:c t="n" s="0">
        <x:v>8.536879</x:v>
      </x:c>
      <x:c t="n" s="0">
        <x:v>10.10264</x:v>
      </x:c>
      <x:c t="n" s="0">
        <x:v>10.58096</x:v>
      </x:c>
      <x:c t="n" s="0">
        <x:v>-20.74819</x:v>
      </x:c>
      <x:c t="n" s="0">
        <x:v>-13.32273</x:v>
      </x:c>
      <x:c t="n" s="0">
        <x:v>-10.66906</x:v>
      </x:c>
      <x:c t="n" s="0">
        <x:v>-11.65288</x:v>
      </x:c>
      <x:c t="n" s="0">
        <x:v>-4.384757</x:v>
      </x:c>
      <x:c t="n" s="0">
        <x:v>-7.587319</x:v>
      </x:c>
      <x:c t="n" s="0">
        <x:v>-2.18515</x:v>
      </x:c>
      <x:c t="n" s="0">
        <x:v>4.619589</x:v>
      </x:c>
      <x:c t="n" s="0">
        <x:v>-7.493164</x:v>
      </x:c>
      <x:c t="n" s="0">
        <x:v>7.288926</x:v>
      </x:c>
      <x:c t="n" s="0">
        <x:v>18.0002</x:v>
      </x:c>
      <x:c t="n" s="0">
        <x:v>15.7417</x:v>
      </x:c>
      <x:c t="n" s="0">
        <x:v>17.69386</x:v>
      </x:c>
      <x:c t="n" s="0">
        <x:v>5.64575</x:v>
      </x:c>
      <x:c t="n" s="0">
        <x:v>16.16053</x:v>
      </x:c>
      <x:c t="n" s="0">
        <x:v>9.368828</x:v>
      </x:c>
      <x:c t="n" s="0">
        <x:v>13.74454</x:v>
      </x:c>
      <x:c t="n" s="0">
        <x:v>19.07888</x:v>
      </x:c>
      <x:c t="n" s="0">
        <x:v>24.05116</x:v>
      </x:c>
      <x:c t="n" s="0">
        <x:v>26.45529</x:v>
      </x:c>
      <x:c t="n" s="0">
        <x:v>28.76917</x:v>
      </x:c>
      <x:c t="n" s="0">
        <x:v>25.07345</x:v>
      </x:c>
      <x:c t="n" s="0">
        <x:v>25.81564</x:v>
      </x:c>
      <x:c t="n" s="0">
        <x:v>26.31416</x:v>
      </x:c>
      <x:c t="n" s="0">
        <x:v>25.38621</x:v>
      </x:c>
      <x:c t="n" s="0">
        <x:v>19.66666</x:v>
      </x:c>
      <x:c t="n" s="0">
        <x:v>18.40078</x:v>
      </x:c>
      <x:c t="n" s="0">
        <x:v>10.47387</x:v>
      </x:c>
      <x:c t="n" s="0">
        <x:v>47.33519</x:v>
      </x:c>
      <x:c t="n" s="0">
        <x:v>51.56914</x:v>
      </x:c>
      <x:c t="n" s="0">
        <x:v>17.43349</x:v>
      </x:c>
      <x:c t="n" s="0">
        <x:v>10.45657</x:v>
      </x:c>
      <x:c t="n" s="0">
        <x:v>8.961269</x:v>
      </x:c>
      <x:c t="n" s="0">
        <x:v>11.38774</x:v>
      </x:c>
      <x:c t="n" s="0">
        <x:v>10.0547</x:v>
      </x:c>
      <x:c t="n" s="0">
        <x:v>10.89862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43948.8350694444</x:v>
      </x:c>
      <x:c t="n" s="7">
        <x:v>43948.8350694444</x:v>
      </x:c>
      <x:c t="n" s="0">
        <x:v>50.51147</x:v>
      </x:c>
      <x:c t="n" s="0">
        <x:v>54.20069</x:v>
      </x:c>
      <x:c t="n" s="0">
        <x:v>55.41676</x:v>
      </x:c>
      <x:c t="n" s="0">
        <x:v>63.45619</x:v>
      </x:c>
      <x:c t="n" s="0">
        <x:v>-21.57823</x:v>
      </x:c>
      <x:c t="n" s="0">
        <x:v>-12.76078</x:v>
      </x:c>
      <x:c t="n" s="0">
        <x:v>-9.97216</x:v>
      </x:c>
      <x:c t="n" s="0">
        <x:v>-7.252222</x:v>
      </x:c>
      <x:c t="n" s="0">
        <x:v>-5.952045</x:v>
      </x:c>
      <x:c t="n" s="0">
        <x:v>-7.413467</x:v>
      </x:c>
      <x:c t="n" s="0">
        <x:v>-1.413777</x:v>
      </x:c>
      <x:c t="n" s="0">
        <x:v>2.402555</x:v>
      </x:c>
      <x:c t="n" s="0">
        <x:v>-0.07721475</x:v>
      </x:c>
      <x:c t="n" s="0">
        <x:v>6.515641</x:v>
      </x:c>
      <x:c t="n" s="0">
        <x:v>14.16994</x:v>
      </x:c>
      <x:c t="n" s="0">
        <x:v>14.62126</x:v>
      </x:c>
      <x:c t="n" s="0">
        <x:v>16.06509</x:v>
      </x:c>
      <x:c t="n" s="0">
        <x:v>14.101</x:v>
      </x:c>
      <x:c t="n" s="0">
        <x:v>15.46022</x:v>
      </x:c>
      <x:c t="n" s="0">
        <x:v>13.71198</x:v>
      </x:c>
      <x:c t="n" s="0">
        <x:v>18.11174</x:v>
      </x:c>
      <x:c t="n" s="0">
        <x:v>22.0304</x:v>
      </x:c>
      <x:c t="n" s="0">
        <x:v>27.30955</x:v>
      </x:c>
      <x:c t="n" s="0">
        <x:v>29.29472</x:v>
      </x:c>
      <x:c t="n" s="0">
        <x:v>29.53548</x:v>
      </x:c>
      <x:c t="n" s="0">
        <x:v>26.8602</x:v>
      </x:c>
      <x:c t="n" s="0">
        <x:v>26.79554</x:v>
      </x:c>
      <x:c t="n" s="0">
        <x:v>25.97761</x:v>
      </x:c>
      <x:c t="n" s="0">
        <x:v>24.7524</x:v>
      </x:c>
      <x:c t="n" s="0">
        <x:v>20.62275</x:v>
      </x:c>
      <x:c t="n" s="0">
        <x:v>17.08928</x:v>
      </x:c>
      <x:c t="n" s="0">
        <x:v>34.96922</x:v>
      </x:c>
      <x:c t="n" s="0">
        <x:v>47.60049</x:v>
      </x:c>
      <x:c t="n" s="0">
        <x:v>46.95042</x:v>
      </x:c>
      <x:c t="n" s="0">
        <x:v>34.79118</x:v>
      </x:c>
      <x:c t="n" s="0">
        <x:v>12.82175</x:v>
      </x:c>
      <x:c t="n" s="0">
        <x:v>8.889966</x:v>
      </x:c>
      <x:c t="n" s="0">
        <x:v>8.234562</x:v>
      </x:c>
      <x:c t="n" s="0">
        <x:v>9.986619</x:v>
      </x:c>
      <x:c t="n" s="0">
        <x:v>10.40418</x:v>
      </x:c>
      <x:c t="n" s="0">
        <x:v>-20.74819</x:v>
      </x:c>
      <x:c t="n" s="0">
        <x:v>-13.32273</x:v>
      </x:c>
      <x:c t="n" s="0">
        <x:v>-10.66906</x:v>
      </x:c>
      <x:c t="n" s="0">
        <x:v>-11.65288</x:v>
      </x:c>
      <x:c t="n" s="0">
        <x:v>-4.384757</x:v>
      </x:c>
      <x:c t="n" s="0">
        <x:v>-7.587319</x:v>
      </x:c>
      <x:c t="n" s="0">
        <x:v>-4.782736</x:v>
      </x:c>
      <x:c t="n" s="0">
        <x:v>6.142804</x:v>
      </x:c>
      <x:c t="n" s="0">
        <x:v>-7.493164</x:v>
      </x:c>
      <x:c t="n" s="0">
        <x:v>7.288926</x:v>
      </x:c>
      <x:c t="n" s="0">
        <x:v>18.0002</x:v>
      </x:c>
      <x:c t="n" s="0">
        <x:v>15.7417</x:v>
      </x:c>
      <x:c t="n" s="0">
        <x:v>17.69386</x:v>
      </x:c>
      <x:c t="n" s="0">
        <x:v>12.39828</x:v>
      </x:c>
      <x:c t="n" s="0">
        <x:v>20.28807</x:v>
      </x:c>
      <x:c t="n" s="0">
        <x:v>10.44863</x:v>
      </x:c>
      <x:c t="n" s="0">
        <x:v>15.17689</x:v>
      </x:c>
      <x:c t="n" s="0">
        <x:v>21.27575</x:v>
      </x:c>
      <x:c t="n" s="0">
        <x:v>23.90902</x:v>
      </x:c>
      <x:c t="n" s="0">
        <x:v>30.50772</x:v>
      </x:c>
      <x:c t="n" s="0">
        <x:v>30.5426</x:v>
      </x:c>
      <x:c t="n" s="0">
        <x:v>27.18472</x:v>
      </x:c>
      <x:c t="n" s="0">
        <x:v>28.46619</x:v>
      </x:c>
      <x:c t="n" s="0">
        <x:v>24.95231</x:v>
      </x:c>
      <x:c t="n" s="0">
        <x:v>24.3122</x:v>
      </x:c>
      <x:c t="n" s="0">
        <x:v>22.23514</x:v>
      </x:c>
      <x:c t="n" s="0">
        <x:v>18.36424</x:v>
      </x:c>
      <x:c t="n" s="0">
        <x:v>36.8015</x:v>
      </x:c>
      <x:c t="n" s="0">
        <x:v>52.02627</x:v>
      </x:c>
      <x:c t="n" s="0">
        <x:v>42.42175</x:v>
      </x:c>
      <x:c t="n" s="0">
        <x:v>19.63062</x:v>
      </x:c>
      <x:c t="n" s="0">
        <x:v>13.33474</x:v>
      </x:c>
      <x:c t="n" s="0">
        <x:v>10.01103</x:v>
      </x:c>
      <x:c t="n" s="0">
        <x:v>4.3493</x:v>
      </x:c>
      <x:c t="n" s="0">
        <x:v>9.023633</x:v>
      </x:c>
      <x:c t="n" s="0">
        <x:v>8.890577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43948.8350694444</x:v>
      </x:c>
      <x:c t="n" s="7">
        <x:v>43948.8350694444</x:v>
      </x:c>
      <x:c t="n" s="0">
        <x:v>51.9112</x:v>
      </x:c>
      <x:c t="n" s="0">
        <x:v>58.9719</x:v>
      </x:c>
      <x:c t="n" s="0">
        <x:v>57.12994</x:v>
      </x:c>
      <x:c t="n" s="0">
        <x:v>63.45619</x:v>
      </x:c>
      <x:c t="n" s="0">
        <x:v>-21.01712</x:v>
      </x:c>
      <x:c t="n" s="0">
        <x:v>-12.83845</x:v>
      </x:c>
      <x:c t="n" s="0">
        <x:v>-10.0672</x:v>
      </x:c>
      <x:c t="n" s="0">
        <x:v>-7.676079</x:v>
      </x:c>
      <x:c t="n" s="0">
        <x:v>-5.684921</x:v>
      </x:c>
      <x:c t="n" s="0">
        <x:v>-7.096667</x:v>
      </x:c>
      <x:c t="n" s="0">
        <x:v>-1.857445</x:v>
      </x:c>
      <x:c t="n" s="0">
        <x:v>3.192235</x:v>
      </x:c>
      <x:c t="n" s="0">
        <x:v>0.5354954</x:v>
      </x:c>
      <x:c t="n" s="0">
        <x:v>6.637471</x:v>
      </x:c>
      <x:c t="n" s="0">
        <x:v>14.98573</x:v>
      </x:c>
      <x:c t="n" s="0">
        <x:v>14.80396</x:v>
      </x:c>
      <x:c t="n" s="0">
        <x:v>16.28589</x:v>
      </x:c>
      <x:c t="n" s="0">
        <x:v>14.44454</x:v>
      </x:c>
      <x:c t="n" s="0">
        <x:v>15.55884</x:v>
      </x:c>
      <x:c t="n" s="0">
        <x:v>13.51013</x:v>
      </x:c>
      <x:c t="n" s="0">
        <x:v>17.97015</x:v>
      </x:c>
      <x:c t="n" s="0">
        <x:v>21.69289</x:v>
      </x:c>
      <x:c t="n" s="0">
        <x:v>27.05843</x:v>
      </x:c>
      <x:c t="n" s="0">
        <x:v>29.61242</x:v>
      </x:c>
      <x:c t="n" s="0">
        <x:v>29.55721</x:v>
      </x:c>
      <x:c t="n" s="0">
        <x:v>27.56076</x:v>
      </x:c>
      <x:c t="n" s="0">
        <x:v>27.35072</x:v>
      </x:c>
      <x:c t="n" s="0">
        <x:v>26.17449</x:v>
      </x:c>
      <x:c t="n" s="0">
        <x:v>24.73515</x:v>
      </x:c>
      <x:c t="n" s="0">
        <x:v>20.67459</x:v>
      </x:c>
      <x:c t="n" s="0">
        <x:v>16.95982</x:v>
      </x:c>
      <x:c t="n" s="0">
        <x:v>35.11023</x:v>
      </x:c>
      <x:c t="n" s="0">
        <x:v>47.99679</x:v>
      </x:c>
      <x:c t="n" s="0">
        <x:v>46.43179</x:v>
      </x:c>
      <x:c t="n" s="0">
        <x:v>34.12328</x:v>
      </x:c>
      <x:c t="n" s="0">
        <x:v>12.97987</x:v>
      </x:c>
      <x:c t="n" s="0">
        <x:v>8.673407</x:v>
      </x:c>
      <x:c t="n" s="0">
        <x:v>7.789922</x:v>
      </x:c>
      <x:c t="n" s="0">
        <x:v>9.709573</x:v>
      </x:c>
      <x:c t="n" s="0">
        <x:v>10.26792</x:v>
      </x:c>
      <x:c t="n" s="0">
        <x:v>-17.86296</x:v>
      </x:c>
      <x:c t="n" s="0">
        <x:v>-13.32273</x:v>
      </x:c>
      <x:c t="n" s="0">
        <x:v>-10.66906</x:v>
      </x:c>
      <x:c t="n" s="0">
        <x:v>-11.65288</x:v>
      </x:c>
      <x:c t="n" s="0">
        <x:v>-4.384757</x:v>
      </x:c>
      <x:c t="n" s="0">
        <x:v>-4.794825</x:v>
      </x:c>
      <x:c t="n" s="0">
        <x:v>-6.166774</x:v>
      </x:c>
      <x:c t="n" s="0">
        <x:v>6.142804</x:v>
      </x:c>
      <x:c t="n" s="0">
        <x:v>4.790197</x:v>
      </x:c>
      <x:c t="n" s="0">
        <x:v>7.288926</x:v>
      </x:c>
      <x:c t="n" s="0">
        <x:v>18.0002</x:v>
      </x:c>
      <x:c t="n" s="0">
        <x:v>15.05074</x:v>
      </x:c>
      <x:c t="n" s="0">
        <x:v>16.94461</x:v>
      </x:c>
      <x:c t="n" s="0">
        <x:v>16.04308</x:v>
      </x:c>
      <x:c t="n" s="0">
        <x:v>6.030935</x:v>
      </x:c>
      <x:c t="n" s="0">
        <x:v>15.07335</x:v>
      </x:c>
      <x:c t="n" s="0">
        <x:v>17.70425</x:v>
      </x:c>
      <x:c t="n" s="0">
        <x:v>19.27185</x:v>
      </x:c>
      <x:c t="n" s="0">
        <x:v>22.90334</x:v>
      </x:c>
      <x:c t="n" s="0">
        <x:v>31.60361</x:v>
      </x:c>
      <x:c t="n" s="0">
        <x:v>30.37365</x:v>
      </x:c>
      <x:c t="n" s="0">
        <x:v>29.36932</x:v>
      </x:c>
      <x:c t="n" s="0">
        <x:v>27.70724</x:v>
      </x:c>
      <x:c t="n" s="0">
        <x:v>26.29226</x:v>
      </x:c>
      <x:c t="n" s="0">
        <x:v>23.01875</x:v>
      </x:c>
      <x:c t="n" s="0">
        <x:v>18.81804</x:v>
      </x:c>
      <x:c t="n" s="0">
        <x:v>16.22219</x:v>
      </x:c>
      <x:c t="n" s="0">
        <x:v>30.46024</x:v>
      </x:c>
      <x:c t="n" s="0">
        <x:v>50.44744</x:v>
      </x:c>
      <x:c t="n" s="0">
        <x:v>33.57523</x:v>
      </x:c>
      <x:c t="n" s="0">
        <x:v>9.662624</x:v>
      </x:c>
      <x:c t="n" s="0">
        <x:v>13.3289</x:v>
      </x:c>
      <x:c t="n" s="0">
        <x:v>5.247458</x:v>
      </x:c>
      <x:c t="n" s="0">
        <x:v>3.458911</x:v>
      </x:c>
      <x:c t="n" s="0">
        <x:v>8.044276</x:v>
      </x:c>
      <x:c t="n" s="0">
        <x:v>10.74499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43948.8350694444</x:v>
      </x:c>
      <x:c t="n" s="7">
        <x:v>43948.8350694444</x:v>
      </x:c>
      <x:c t="n" s="0">
        <x:v>46.13914</x:v>
      </x:c>
      <x:c t="n" s="0">
        <x:v>54.20069</x:v>
      </x:c>
      <x:c t="n" s="0">
        <x:v>57.65903</x:v>
      </x:c>
      <x:c t="n" s="0">
        <x:v>62.2068</x:v>
      </x:c>
      <x:c t="n" s="0">
        <x:v>-20.38845</x:v>
      </x:c>
      <x:c t="n" s="0">
        <x:v>-12.9059</x:v>
      </x:c>
      <x:c t="n" s="0">
        <x:v>-10.17653</x:v>
      </x:c>
      <x:c t="n" s="0">
        <x:v>-8.10618</x:v>
      </x:c>
      <x:c t="n" s="0">
        <x:v>-5.469117</x:v>
      </x:c>
      <x:c t="n" s="0">
        <x:v>-6.674731</x:v>
      </x:c>
      <x:c t="n" s="0">
        <x:v>-2.275906</x:v>
      </x:c>
      <x:c t="n" s="0">
        <x:v>3.860114</x:v>
      </x:c>
      <x:c t="n" s="0">
        <x:v>1.47967</x:v>
      </x:c>
      <x:c t="n" s="0">
        <x:v>6.571352</x:v>
      </x:c>
      <x:c t="n" s="0">
        <x:v>15.02609</x:v>
      </x:c>
      <x:c t="n" s="0">
        <x:v>14.53994</x:v>
      </x:c>
      <x:c t="n" s="0">
        <x:v>16.30632</x:v>
      </x:c>
      <x:c t="n" s="0">
        <x:v>14.63103</x:v>
      </x:c>
      <x:c t="n" s="0">
        <x:v>15.05965</x:v>
      </x:c>
      <x:c t="n" s="0">
        <x:v>14.73701</x:v>
      </x:c>
      <x:c t="n" s="0">
        <x:v>17.93822</x:v>
      </x:c>
      <x:c t="n" s="0">
        <x:v>21.30312</x:v>
      </x:c>
      <x:c t="n" s="0">
        <x:v>26.59134</x:v>
      </x:c>
      <x:c t="n" s="0">
        <x:v>29.4551</x:v>
      </x:c>
      <x:c t="n" s="0">
        <x:v>29.89063</x:v>
      </x:c>
      <x:c t="n" s="0">
        <x:v>27.3654</x:v>
      </x:c>
      <x:c t="n" s="0">
        <x:v>27.12397</x:v>
      </x:c>
      <x:c t="n" s="0">
        <x:v>25.70864</x:v>
      </x:c>
      <x:c t="n" s="0">
        <x:v>24.49351</x:v>
      </x:c>
      <x:c t="n" s="0">
        <x:v>20.61611</x:v>
      </x:c>
      <x:c t="n" s="0">
        <x:v>16.80338</x:v>
      </x:c>
      <x:c t="n" s="0">
        <x:v>37.57177</x:v>
      </x:c>
      <x:c t="n" s="0">
        <x:v>48.52467</x:v>
      </x:c>
      <x:c t="n" s="0">
        <x:v>45.74911</x:v>
      </x:c>
      <x:c t="n" s="0">
        <x:v>33.43953</x:v>
      </x:c>
      <x:c t="n" s="0">
        <x:v>12.45936</x:v>
      </x:c>
      <x:c t="n" s="0">
        <x:v>8.244047</x:v>
      </x:c>
      <x:c t="n" s="0">
        <x:v>7.36061</x:v>
      </x:c>
      <x:c t="n" s="0">
        <x:v>9.610271</x:v>
      </x:c>
      <x:c t="n" s="0">
        <x:v>10.3942</x:v>
      </x:c>
      <x:c t="n" s="0">
        <x:v>-17.86296</x:v>
      </x:c>
      <x:c t="n" s="0">
        <x:v>-13.32273</x:v>
      </x:c>
      <x:c t="n" s="0">
        <x:v>-11.50655</x:v>
      </x:c>
      <x:c t="n" s="0">
        <x:v>-14.10049</x:v>
      </x:c>
      <x:c t="n" s="0">
        <x:v>-4.384757</x:v>
      </x:c>
      <x:c t="n" s="0">
        <x:v>-4.794825</x:v>
      </x:c>
      <x:c t="n" s="0">
        <x:v>-6.166774</x:v>
      </x:c>
      <x:c t="n" s="0">
        <x:v>7.331144</x:v>
      </x:c>
      <x:c t="n" s="0">
        <x:v>4.790197</x:v>
      </x:c>
      <x:c t="n" s="0">
        <x:v>5.181173</x:v>
      </x:c>
      <x:c t="n" s="0">
        <x:v>11.24658</x:v>
      </x:c>
      <x:c t="n" s="0">
        <x:v>11.88696</x:v>
      </x:c>
      <x:c t="n" s="0">
        <x:v>16.42395</x:v>
      </x:c>
      <x:c t="n" s="0">
        <x:v>14.8759</x:v>
      </x:c>
      <x:c t="n" s="0">
        <x:v>13.70236</x:v>
      </x:c>
      <x:c t="n" s="0">
        <x:v>18.64936</x:v>
      </x:c>
      <x:c t="n" s="0">
        <x:v>17.62581</x:v>
      </x:c>
      <x:c t="n" s="0">
        <x:v>16.99302</x:v>
      </x:c>
      <x:c t="n" s="0">
        <x:v>20.35084</x:v>
      </x:c>
      <x:c t="n" s="0">
        <x:v>27.23984</x:v>
      </x:c>
      <x:c t="n" s="0">
        <x:v>30.93317</x:v>
      </x:c>
      <x:c t="n" s="0">
        <x:v>27.35297</x:v>
      </x:c>
      <x:c t="n" s="0">
        <x:v>27.45482</x:v>
      </x:c>
      <x:c t="n" s="0">
        <x:v>23.55157</x:v>
      </x:c>
      <x:c t="n" s="0">
        <x:v>23.84664</x:v>
      </x:c>
      <x:c t="n" s="0">
        <x:v>20.69045</x:v>
      </x:c>
      <x:c t="n" s="0">
        <x:v>14.93811</x:v>
      </x:c>
      <x:c t="n" s="0">
        <x:v>46.51555</x:v>
      </x:c>
      <x:c t="n" s="0">
        <x:v>48.72488</x:v>
      </x:c>
      <x:c t="n" s="0">
        <x:v>18.37713</x:v>
      </x:c>
      <x:c t="n" s="0">
        <x:v>9.160018</x:v>
      </x:c>
      <x:c t="n" s="0">
        <x:v>5.468049</x:v>
      </x:c>
      <x:c t="n" s="0">
        <x:v>4.128454</x:v>
      </x:c>
      <x:c t="n" s="0">
        <x:v>2.386709</x:v>
      </x:c>
      <x:c t="n" s="0">
        <x:v>9.119061</x:v>
      </x:c>
      <x:c t="n" s="0">
        <x:v>10.57756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43948.8350694444</x:v>
      </x:c>
      <x:c t="n" s="7">
        <x:v>43948.8350694444</x:v>
      </x:c>
      <x:c t="n" s="0">
        <x:v>38.12943</x:v>
      </x:c>
      <x:c t="n" s="0">
        <x:v>54.20069</x:v>
      </x:c>
      <x:c t="n" s="0">
        <x:v>55.92596</x:v>
      </x:c>
      <x:c t="n" s="0">
        <x:v>62.66438</x:v>
      </x:c>
      <x:c t="n" s="0">
        <x:v>-19.91533</x:v>
      </x:c>
      <x:c t="n" s="0">
        <x:v>-12.96435</x:v>
      </x:c>
      <x:c t="n" s="0">
        <x:v>-10.45158</x:v>
      </x:c>
      <x:c t="n" s="0">
        <x:v>-8.746355</x:v>
      </x:c>
      <x:c t="n" s="0">
        <x:v>-5.29294</x:v>
      </x:c>
      <x:c t="n" s="0">
        <x:v>-6.34424</x:v>
      </x:c>
      <x:c t="n" s="0">
        <x:v>-2.668268</x:v>
      </x:c>
      <x:c t="n" s="0">
        <x:v>4.851258</x:v>
      </x:c>
      <x:c t="n" s="0">
        <x:v>2.031645</x:v>
      </x:c>
      <x:c t="n" s="0">
        <x:v>6.351123</x:v>
      </x:c>
      <x:c t="n" s="0">
        <x:v>14.48343</x:v>
      </x:c>
      <x:c t="n" s="0">
        <x:v>14.24002</x:v>
      </x:c>
      <x:c t="n" s="0">
        <x:v>16.27483</x:v>
      </x:c>
      <x:c t="n" s="0">
        <x:v>14.54283</x:v>
      </x:c>
      <x:c t="n" s="0">
        <x:v>15.26889</x:v>
      </x:c>
      <x:c t="n" s="0">
        <x:v>14.91957</x:v>
      </x:c>
      <x:c t="n" s="0">
        <x:v>18.20547</x:v>
      </x:c>
      <x:c t="n" s="0">
        <x:v>21.28446</x:v>
      </x:c>
      <x:c t="n" s="0">
        <x:v>27.04044</x:v>
      </x:c>
      <x:c t="n" s="0">
        <x:v>28.94035</x:v>
      </x:c>
      <x:c t="n" s="0">
        <x:v>29.40164</x:v>
      </x:c>
      <x:c t="n" s="0">
        <x:v>27.05627</x:v>
      </x:c>
      <x:c t="n" s="0">
        <x:v>27.24745</x:v>
      </x:c>
      <x:c t="n" s="0">
        <x:v>25.43492</x:v>
      </x:c>
      <x:c t="n" s="0">
        <x:v>24.73456</x:v>
      </x:c>
      <x:c t="n" s="0">
        <x:v>20.45667</x:v>
      </x:c>
      <x:c t="n" s="0">
        <x:v>16.6073</x:v>
      </x:c>
      <x:c t="n" s="0">
        <x:v>39.64964</x:v>
      </x:c>
      <x:c t="n" s="0">
        <x:v>47.86035</x:v>
      </x:c>
      <x:c t="n" s="0">
        <x:v>45.06424</x:v>
      </x:c>
      <x:c t="n" s="0">
        <x:v>32.75668</x:v>
      </x:c>
      <x:c t="n" s="0">
        <x:v>11.92109</x:v>
      </x:c>
      <x:c t="n" s="0">
        <x:v>7.790485</x:v>
      </x:c>
      <x:c t="n" s="0">
        <x:v>6.903064</x:v>
      </x:c>
      <x:c t="n" s="0">
        <x:v>9.480933</x:v>
      </x:c>
      <x:c t="n" s="0">
        <x:v>10.83241</x:v>
      </x:c>
      <x:c t="n" s="0">
        <x:v>-17.86296</x:v>
      </x:c>
      <x:c t="n" s="0">
        <x:v>-13.32273</x:v>
      </x:c>
      <x:c t="n" s="0">
        <x:v>-12.54508</x:v>
      </x:c>
      <x:c t="n" s="0">
        <x:v>-20.24364</x:v>
      </x:c>
      <x:c t="n" s="0">
        <x:v>-4.384757</x:v>
      </x:c>
      <x:c t="n" s="0">
        <x:v>-4.794825</x:v>
      </x:c>
      <x:c t="n" s="0">
        <x:v>-6.166774</x:v>
      </x:c>
      <x:c t="n" s="0">
        <x:v>8.2632</x:v>
      </x:c>
      <x:c t="n" s="0">
        <x:v>3.619308</x:v>
      </x:c>
      <x:c t="n" s="0">
        <x:v>4.775194</x:v>
      </x:c>
      <x:c t="n" s="0">
        <x:v>7.933822</x:v>
      </x:c>
      <x:c t="n" s="0">
        <x:v>11.88696</x:v>
      </x:c>
      <x:c t="n" s="0">
        <x:v>14.99794</x:v>
      </x:c>
      <x:c t="n" s="0">
        <x:v>13.98747</x:v>
      </x:c>
      <x:c t="n" s="0">
        <x:v>16.0746</x:v>
      </x:c>
      <x:c t="n" s="0">
        <x:v>14.10392</x:v>
      </x:c>
      <x:c t="n" s="0">
        <x:v>19.74854</x:v>
      </x:c>
      <x:c t="n" s="0">
        <x:v>20.49009</x:v>
      </x:c>
      <x:c t="n" s="0">
        <x:v>30.02945</x:v>
      </x:c>
      <x:c t="n" s="0">
        <x:v>23.5379</x:v>
      </x:c>
      <x:c t="n" s="0">
        <x:v>25.68609</x:v>
      </x:c>
      <x:c t="n" s="0">
        <x:v>22.85513</x:v>
      </x:c>
      <x:c t="n" s="0">
        <x:v>27.25389</x:v>
      </x:c>
      <x:c t="n" s="0">
        <x:v>21.26314</x:v>
      </x:c>
      <x:c t="n" s="0">
        <x:v>25.27662</x:v>
      </x:c>
      <x:c t="n" s="0">
        <x:v>18.44829</x:v>
      </x:c>
      <x:c t="n" s="0">
        <x:v>16.87441</x:v>
      </x:c>
      <x:c t="n" s="0">
        <x:v>37.42956</x:v>
      </x:c>
      <x:c t="n" s="0">
        <x:v>29.72112</x:v>
      </x:c>
      <x:c t="n" s="0">
        <x:v>12.39017</x:v>
      </x:c>
      <x:c t="n" s="0">
        <x:v>7.035628</x:v>
      </x:c>
      <x:c t="n" s="0">
        <x:v>5.509276</x:v>
      </x:c>
      <x:c t="n" s="0">
        <x:v>3.566782</x:v>
      </x:c>
      <x:c t="n" s="0">
        <x:v>2.293927</x:v>
      </x:c>
      <x:c t="n" s="0">
        <x:v>8.995321</x:v>
      </x:c>
      <x:c t="n" s="0">
        <x:v>12.48573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43948.8350694444</x:v>
      </x:c>
      <x:c t="n" s="7">
        <x:v>43948.8350694444</x:v>
      </x:c>
      <x:c t="n" s="0">
        <x:v>48.03448</x:v>
      </x:c>
      <x:c t="n" s="0">
        <x:v>54.20069</x:v>
      </x:c>
      <x:c t="n" s="0">
        <x:v>55.95058</x:v>
      </x:c>
      <x:c t="n" s="0">
        <x:v>64.12566</x:v>
      </x:c>
      <x:c t="n" s="0">
        <x:v>-19.54848</x:v>
      </x:c>
      <x:c t="n" s="0">
        <x:v>-13.01489</x:v>
      </x:c>
      <x:c t="n" s="0">
        <x:v>-10.70111</x:v>
      </x:c>
      <x:c t="n" s="0">
        <x:v>-9.3794</x:v>
      </x:c>
      <x:c t="n" s="0">
        <x:v>-5.147941</x:v>
      </x:c>
      <x:c t="n" s="0">
        <x:v>-6.08063</x:v>
      </x:c>
      <x:c t="n" s="0">
        <x:v>-3.033929</x:v>
      </x:c>
      <x:c t="n" s="0">
        <x:v>5.548916</x:v>
      </x:c>
      <x:c t="n" s="0">
        <x:v>2.140407</x:v>
      </x:c>
      <x:c t="n" s="0">
        <x:v>6.153775</x:v>
      </x:c>
      <x:c t="n" s="0">
        <x:v>13.95939</x:v>
      </x:c>
      <x:c t="n" s="0">
        <x:v>13.96638</x:v>
      </x:c>
      <x:c t="n" s="0">
        <x:v>15.91521</x:v>
      </x:c>
      <x:c t="n" s="0">
        <x:v>14.28407</x:v>
      </x:c>
      <x:c t="n" s="0">
        <x:v>15.16549</x:v>
      </x:c>
      <x:c t="n" s="0">
        <x:v>14.59535</x:v>
      </x:c>
      <x:c t="n" s="0">
        <x:v>17.84441</x:v>
      </x:c>
      <x:c t="n" s="0">
        <x:v>21.65396</x:v>
      </x:c>
      <x:c t="n" s="0">
        <x:v>27.14429</x:v>
      </x:c>
      <x:c t="n" s="0">
        <x:v>28.77203</x:v>
      </x:c>
      <x:c t="n" s="0">
        <x:v>29.45881</x:v>
      </x:c>
      <x:c t="n" s="0">
        <x:v>26.63498</x:v>
      </x:c>
      <x:c t="n" s="0">
        <x:v>27.46254</x:v>
      </x:c>
      <x:c t="n" s="0">
        <x:v>25.13068</x:v>
      </x:c>
      <x:c t="n" s="0">
        <x:v>24.86999</x:v>
      </x:c>
      <x:c t="n" s="0">
        <x:v>20.384</x:v>
      </x:c>
      <x:c t="n" s="0">
        <x:v>16.73945</x:v>
      </x:c>
      <x:c t="n" s="0">
        <x:v>38.98385</x:v>
      </x:c>
      <x:c t="n" s="0">
        <x:v>47.17772</x:v>
      </x:c>
      <x:c t="n" s="0">
        <x:v>44.39131</x:v>
      </x:c>
      <x:c t="n" s="0">
        <x:v>33.04657</x:v>
      </x:c>
      <x:c t="n" s="0">
        <x:v>11.4574</x:v>
      </x:c>
      <x:c t="n" s="0">
        <x:v>7.45893</x:v>
      </x:c>
      <x:c t="n" s="0">
        <x:v>6.448188</x:v>
      </x:c>
      <x:c t="n" s="0">
        <x:v>9.516064</x:v>
      </x:c>
      <x:c t="n" s="0">
        <x:v>10.75361</x:v>
      </x:c>
      <x:c t="n" s="0">
        <x:v>-17.69782</x:v>
      </x:c>
      <x:c t="n" s="0">
        <x:v>-13.70039</x:v>
      </x:c>
      <x:c t="n" s="0">
        <x:v>-12.54508</x:v>
      </x:c>
      <x:c t="n" s="0">
        <x:v>-20.24364</x:v>
      </x:c>
      <x:c t="n" s="0">
        <x:v>-4.787183</x:v>
      </x:c>
      <x:c t="n" s="0">
        <x:v>-4.794825</x:v>
      </x:c>
      <x:c t="n" s="0">
        <x:v>-6.452458</x:v>
      </x:c>
      <x:c t="n" s="0">
        <x:v>8.087073</x:v>
      </x:c>
      <x:c t="n" s="0">
        <x:v>2.727312</x:v>
      </x:c>
      <x:c t="n" s="0">
        <x:v>4.74674</x:v>
      </x:c>
      <x:c t="n" s="0">
        <x:v>7.933822</x:v>
      </x:c>
      <x:c t="n" s="0">
        <x:v>11.61151</x:v>
      </x:c>
      <x:c t="n" s="0">
        <x:v>12.86063</x:v>
      </x:c>
      <x:c t="n" s="0">
        <x:v>10.72267</x:v>
      </x:c>
      <x:c t="n" s="0">
        <x:v>13.74758</x:v>
      </x:c>
      <x:c t="n" s="0">
        <x:v>10.0908</x:v>
      </x:c>
      <x:c t="n" s="0">
        <x:v>13.70882</x:v>
      </x:c>
      <x:c t="n" s="0">
        <x:v>25.87225</x:v>
      </x:c>
      <x:c t="n" s="0">
        <x:v>26.65412</x:v>
      </x:c>
      <x:c t="n" s="0">
        <x:v>27.8579</x:v>
      </x:c>
      <x:c t="n" s="0">
        <x:v>29.72957</x:v>
      </x:c>
      <x:c t="n" s="0">
        <x:v>23.20282</x:v>
      </x:c>
      <x:c t="n" s="0">
        <x:v>29.49603</x:v>
      </x:c>
      <x:c t="n" s="0">
        <x:v>28.36308</x:v>
      </x:c>
      <x:c t="n" s="0">
        <x:v>28.05357</x:v>
      </x:c>
      <x:c t="n" s="0">
        <x:v>20.10398</x:v>
      </x:c>
      <x:c t="n" s="0">
        <x:v>17.85251</x:v>
      </x:c>
      <x:c t="n" s="0">
        <x:v>21.82581</x:v>
      </x:c>
      <x:c t="n" s="0">
        <x:v>20.40753</x:v>
      </x:c>
      <x:c t="n" s="0">
        <x:v>43.61808</x:v>
      </x:c>
      <x:c t="n" s="0">
        <x:v>37.84241</x:v>
      </x:c>
      <x:c t="n" s="0">
        <x:v>6.64268</x:v>
      </x:c>
      <x:c t="n" s="0">
        <x:v>6.691093</x:v>
      </x:c>
      <x:c t="n" s="0">
        <x:v>2.125649</x:v>
      </x:c>
      <x:c t="n" s="0">
        <x:v>10.07728</x:v>
      </x:c>
      <x:c t="n" s="0">
        <x:v>10.35479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43948.8350694444</x:v>
      </x:c>
      <x:c t="n" s="7">
        <x:v>43948.8350694444</x:v>
      </x:c>
      <x:c t="n" s="0">
        <x:v>50.05007</x:v>
      </x:c>
      <x:c t="n" s="0">
        <x:v>54.20069</x:v>
      </x:c>
      <x:c t="n" s="0">
        <x:v>57.90271</x:v>
      </x:c>
      <x:c t="n" s="0">
        <x:v>63.80381</x:v>
      </x:c>
      <x:c t="n" s="0">
        <x:v>-19.05553</x:v>
      </x:c>
      <x:c t="n" s="0">
        <x:v>-13.37358</x:v>
      </x:c>
      <x:c t="n" s="0">
        <x:v>-10.92618</x:v>
      </x:c>
      <x:c t="n" s="0">
        <x:v>-10.0043</x:v>
      </x:c>
      <x:c t="n" s="0">
        <x:v>-5.445209</x:v>
      </x:c>
      <x:c t="n" s="0">
        <x:v>-5.867513</x:v>
      </x:c>
      <x:c t="n" s="0">
        <x:v>-3.504318</x:v>
      </x:c>
      <x:c t="n" s="0">
        <x:v>5.803786</x:v>
      </x:c>
      <x:c t="n" s="0">
        <x:v>2.231184</x:v>
      </x:c>
      <x:c t="n" s="0">
        <x:v>5.958591</x:v>
      </x:c>
      <x:c t="n" s="0">
        <x:v>13.45562</x:v>
      </x:c>
      <x:c t="n" s="0">
        <x:v>13.55901</x:v>
      </x:c>
      <x:c t="n" s="0">
        <x:v>15.58259</x:v>
      </x:c>
      <x:c t="n" s="0">
        <x:v>13.86503</x:v>
      </x:c>
      <x:c t="n" s="0">
        <x:v>15.03721</x:v>
      </x:c>
      <x:c t="n" s="0">
        <x:v>14.37268</x:v>
      </x:c>
      <x:c t="n" s="0">
        <x:v>17.90804</x:v>
      </x:c>
      <x:c t="n" s="0">
        <x:v>22.63476</x:v>
      </x:c>
      <x:c t="n" s="0">
        <x:v>26.74511</x:v>
      </x:c>
      <x:c t="n" s="0">
        <x:v>28.43406</x:v>
      </x:c>
      <x:c t="n" s="0">
        <x:v>29.59538</x:v>
      </x:c>
      <x:c t="n" s="0">
        <x:v>26.4532</x:v>
      </x:c>
      <x:c t="n" s="0">
        <x:v>27.47159</x:v>
      </x:c>
      <x:c t="n" s="0">
        <x:v>26.28885</x:v>
      </x:c>
      <x:c t="n" s="0">
        <x:v>25.40259</x:v>
      </x:c>
      <x:c t="n" s="0">
        <x:v>20.32248</x:v>
      </x:c>
      <x:c t="n" s="0">
        <x:v>17.14791</x:v>
      </x:c>
      <x:c t="n" s="0">
        <x:v>38.30336</x:v>
      </x:c>
      <x:c t="n" s="0">
        <x:v>46.49305</x:v>
      </x:c>
      <x:c t="n" s="0">
        <x:v>45.14938</x:v>
      </x:c>
      <x:c t="n" s="0">
        <x:v>35.23597</x:v>
      </x:c>
      <x:c t="n" s="0">
        <x:v>10.97391</x:v>
      </x:c>
      <x:c t="n" s="0">
        <x:v>7.830695</x:v>
      </x:c>
      <x:c t="n" s="0">
        <x:v>6.236546</x:v>
      </x:c>
      <x:c t="n" s="0">
        <x:v>10.53407</x:v>
      </x:c>
      <x:c t="n" s="0">
        <x:v>10.69165</x:v>
      </x:c>
      <x:c t="n" s="0">
        <x:v>-16.69005</x:v>
      </x:c>
      <x:c t="n" s="0">
        <x:v>-18.08897</x:v>
      </x:c>
      <x:c t="n" s="0">
        <x:v>-12.54508</x:v>
      </x:c>
      <x:c t="n" s="0">
        <x:v>-20.24364</x:v>
      </x:c>
      <x:c t="n" s="0">
        <x:v>-9.730761</x:v>
      </x:c>
      <x:c t="n" s="0">
        <x:v>-4.794825</x:v>
      </x:c>
      <x:c t="n" s="0">
        <x:v>-9.258745</x:v>
      </x:c>
      <x:c t="n" s="0">
        <x:v>6.601386</x:v>
      </x:c>
      <x:c t="n" s="0">
        <x:v>2.727312</x:v>
      </x:c>
      <x:c t="n" s="0">
        <x:v>4.54217</x:v>
      </x:c>
      <x:c t="n" s="0">
        <x:v>12.33549</x:v>
      </x:c>
      <x:c t="n" s="0">
        <x:v>8.948623</x:v>
      </x:c>
      <x:c t="n" s="0">
        <x:v>13.11717</x:v>
      </x:c>
      <x:c t="n" s="0">
        <x:v>11.17849</x:v>
      </x:c>
      <x:c t="n" s="0">
        <x:v>15.2398</x:v>
      </x:c>
      <x:c t="n" s="0">
        <x:v>13.96497</x:v>
      </x:c>
      <x:c t="n" s="0">
        <x:v>19.55572</x:v>
      </x:c>
      <x:c t="n" s="0">
        <x:v>24.16097</x:v>
      </x:c>
      <x:c t="n" s="0">
        <x:v>22.37837</x:v>
      </x:c>
      <x:c t="n" s="0">
        <x:v>26.00595</x:v>
      </x:c>
      <x:c t="n" s="0">
        <x:v>29.81222</x:v>
      </x:c>
      <x:c t="n" s="0">
        <x:v>27.77871</x:v>
      </x:c>
      <x:c t="n" s="0">
        <x:v>24.42844</x:v>
      </x:c>
      <x:c t="n" s="0">
        <x:v>28.34507</x:v>
      </x:c>
      <x:c t="n" s="0">
        <x:v>25.86244</x:v>
      </x:c>
      <x:c t="n" s="0">
        <x:v>19.28381</x:v>
      </x:c>
      <x:c t="n" s="0">
        <x:v>17.58725</x:v>
      </x:c>
      <x:c t="n" s="0">
        <x:v>15.66085</x:v>
      </x:c>
      <x:c t="n" s="0">
        <x:v>17.20748</x:v>
      </x:c>
      <x:c t="n" s="0">
        <x:v>48.83998</x:v>
      </x:c>
      <x:c t="n" s="0">
        <x:v>39.2011</x:v>
      </x:c>
      <x:c t="n" s="0">
        <x:v>6.177921</x:v>
      </x:c>
      <x:c t="n" s="0">
        <x:v>8.777455</x:v>
      </x:c>
      <x:c t="n" s="0">
        <x:v>11.13889</x:v>
      </x:c>
      <x:c t="n" s="0">
        <x:v>17.6174</x:v>
      </x:c>
      <x:c t="n" s="0">
        <x:v>10.31406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43948.8350694444</x:v>
      </x:c>
      <x:c t="n" s="7">
        <x:v>43948.8350694444</x:v>
      </x:c>
      <x:c t="n" s="0">
        <x:v>53.71585</x:v>
      </x:c>
      <x:c t="n" s="0">
        <x:v>58.9719</x:v>
      </x:c>
      <x:c t="n" s="0">
        <x:v>53.61712</x:v>
      </x:c>
      <x:c t="n" s="0">
        <x:v>62.2068</x:v>
      </x:c>
      <x:c t="n" s="0">
        <x:v>-18.61934</x:v>
      </x:c>
      <x:c t="n" s="0">
        <x:v>-13.81525</x:v>
      </x:c>
      <x:c t="n" s="0">
        <x:v>-11.12809</x:v>
      </x:c>
      <x:c t="n" s="0">
        <x:v>-10.61993</x:v>
      </x:c>
      <x:c t="n" s="0">
        <x:v>-5.862254</x:v>
      </x:c>
      <x:c t="n" s="0">
        <x:v>-5.696458</x:v>
      </x:c>
      <x:c t="n" s="0">
        <x:v>-3.99666</x:v>
      </x:c>
      <x:c t="n" s="0">
        <x:v>5.929749</x:v>
      </x:c>
      <x:c t="n" s="0">
        <x:v>2.275948</x:v>
      </x:c>
      <x:c t="n" s="0">
        <x:v>5.778475</x:v>
      </x:c>
      <x:c t="n" s="0">
        <x:v>13.8162</x:v>
      </x:c>
      <x:c t="n" s="0">
        <x:v>13.12319</x:v>
      </x:c>
      <x:c t="n" s="0">
        <x:v>15.41006</x:v>
      </x:c>
      <x:c t="n" s="0">
        <x:v>13.99657</x:v>
      </x:c>
      <x:c t="n" s="0">
        <x:v>15.25508</x:v>
      </x:c>
      <x:c t="n" s="0">
        <x:v>14.17678</x:v>
      </x:c>
      <x:c t="n" s="0">
        <x:v>18.42866</x:v>
      </x:c>
      <x:c t="n" s="0">
        <x:v>22.53639</x:v>
      </x:c>
      <x:c t="n" s="0">
        <x:v>26.5493</x:v>
      </x:c>
      <x:c t="n" s="0">
        <x:v>28.22047</x:v>
      </x:c>
      <x:c t="n" s="0">
        <x:v>29.74806</x:v>
      </x:c>
      <x:c t="n" s="0">
        <x:v>26.90983</x:v>
      </x:c>
      <x:c t="n" s="0">
        <x:v>27.38744</x:v>
      </x:c>
      <x:c t="n" s="0">
        <x:v>26.03306</x:v>
      </x:c>
      <x:c t="n" s="0">
        <x:v>25.23568</x:v>
      </x:c>
      <x:c t="n" s="0">
        <x:v>20.05279</x:v>
      </x:c>
      <x:c t="n" s="0">
        <x:v>16.90466</x:v>
      </x:c>
      <x:c t="n" s="0">
        <x:v>37.6202</x:v>
      </x:c>
      <x:c t="n" s="0">
        <x:v>45.91025</x:v>
      </x:c>
      <x:c t="n" s="0">
        <x:v>46.7218</x:v>
      </x:c>
      <x:c t="n" s="0">
        <x:v>34.72846</x:v>
      </x:c>
      <x:c t="n" s="0">
        <x:v>10.57968</x:v>
      </x:c>
      <x:c t="n" s="0">
        <x:v>7.674481</x:v>
      </x:c>
      <x:c t="n" s="0">
        <x:v>11.93717</x:v>
      </x:c>
      <x:c t="n" s="0">
        <x:v>12.17965</x:v>
      </x:c>
      <x:c t="n" s="0">
        <x:v>10.67529</x:v>
      </x:c>
      <x:c t="n" s="0">
        <x:v>-16.69005</x:v>
      </x:c>
      <x:c t="n" s="0">
        <x:v>-18.08897</x:v>
      </x:c>
      <x:c t="n" s="0">
        <x:v>-12.54508</x:v>
      </x:c>
      <x:c t="n" s="0">
        <x:v>-20.24364</x:v>
      </x:c>
      <x:c t="n" s="0">
        <x:v>-9.730761</x:v>
      </x:c>
      <x:c t="n" s="0">
        <x:v>-4.858203</x:v>
      </x:c>
      <x:c t="n" s="0">
        <x:v>-9.258745</x:v>
      </x:c>
      <x:c t="n" s="0">
        <x:v>6.601386</x:v>
      </x:c>
      <x:c t="n" s="0">
        <x:v>1.934697</x:v>
      </x:c>
      <x:c t="n" s="0">
        <x:v>4.54217</x:v>
      </x:c>
      <x:c t="n" s="0">
        <x:v>15.47789</x:v>
      </x:c>
      <x:c t="n" s="0">
        <x:v>8.948623</x:v>
      </x:c>
      <x:c t="n" s="0">
        <x:v>14.58312</x:v>
      </x:c>
      <x:c t="n" s="0">
        <x:v>15.50258</x:v>
      </x:c>
      <x:c t="n" s="0">
        <x:v>15.87523</x:v>
      </x:c>
      <x:c t="n" s="0">
        <x:v>10.76668</x:v>
      </x:c>
      <x:c t="n" s="0">
        <x:v>19.78973</x:v>
      </x:c>
      <x:c t="n" s="0">
        <x:v>22.91727</x:v>
      </x:c>
      <x:c t="n" s="0">
        <x:v>24.99448</x:v>
      </x:c>
      <x:c t="n" s="0">
        <x:v>26.9922</x:v>
      </x:c>
      <x:c t="n" s="0">
        <x:v>31.02548</x:v>
      </x:c>
      <x:c t="n" s="0">
        <x:v>28.1974</x:v>
      </x:c>
      <x:c t="n" s="0">
        <x:v>27.3274</x:v>
      </x:c>
      <x:c t="n" s="0">
        <x:v>21.21191</x:v>
      </x:c>
      <x:c t="n" s="0">
        <x:v>23.57559</x:v>
      </x:c>
      <x:c t="n" s="0">
        <x:v>20.59351</x:v>
      </x:c>
      <x:c t="n" s="0">
        <x:v>17.11053</x:v>
      </x:c>
      <x:c t="n" s="0">
        <x:v>10.12302</x:v>
      </x:c>
      <x:c t="n" s="0">
        <x:v>48.99311</x:v>
      </x:c>
      <x:c t="n" s="0">
        <x:v>49.95308</x:v>
      </x:c>
      <x:c t="n" s="0">
        <x:v>19.15562</x:v>
      </x:c>
      <x:c t="n" s="0">
        <x:v>10.54236</x:v>
      </x:c>
      <x:c t="n" s="0">
        <x:v>6.330982</x:v>
      </x:c>
      <x:c t="n" s="0">
        <x:v>18.68925</x:v>
      </x:c>
      <x:c t="n" s="0">
        <x:v>11.53063</x:v>
      </x:c>
      <x:c t="n" s="0">
        <x:v>10.71326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43948.8350694444</x:v>
      </x:c>
      <x:c t="n" s="7">
        <x:v>43948.8350694444</x:v>
      </x:c>
      <x:c t="n" s="0">
        <x:v>50.73876</x:v>
      </x:c>
      <x:c t="n" s="0">
        <x:v>54.20069</x:v>
      </x:c>
      <x:c t="n" s="0">
        <x:v>62.61673</x:v>
      </x:c>
      <x:c t="n" s="0">
        <x:v>68.79222</x:v>
      </x:c>
      <x:c t="n" s="0">
        <x:v>-18.2786</x:v>
      </x:c>
      <x:c t="n" s="0">
        <x:v>-14.23163</x:v>
      </x:c>
      <x:c t="n" s="0">
        <x:v>-11.30829</x:v>
      </x:c>
      <x:c t="n" s="0">
        <x:v>-11.22505</x:v>
      </x:c>
      <x:c t="n" s="0">
        <x:v>-6.25316</x:v>
      </x:c>
      <x:c t="n" s="0">
        <x:v>-5.574524</x:v>
      </x:c>
      <x:c t="n" s="0">
        <x:v>-4.466406</x:v>
      </x:c>
      <x:c t="n" s="0">
        <x:v>6.034505</x:v>
      </x:c>
      <x:c t="n" s="0">
        <x:v>2.107472</x:v>
      </x:c>
      <x:c t="n" s="0">
        <x:v>5.618507</x:v>
      </x:c>
      <x:c t="n" s="0">
        <x:v>14.10208</x:v>
      </x:c>
      <x:c t="n" s="0">
        <x:v>12.71288</x:v>
      </x:c>
      <x:c t="n" s="0">
        <x:v>15.29873</x:v>
      </x:c>
      <x:c t="n" s="0">
        <x:v>14.2517</x:v>
      </x:c>
      <x:c t="n" s="0">
        <x:v>14.90825</x:v>
      </x:c>
      <x:c t="n" s="0">
        <x:v>14.06651</x:v>
      </x:c>
      <x:c t="n" s="0">
        <x:v>18.46255</x:v>
      </x:c>
      <x:c t="n" s="0">
        <x:v>22.46519</x:v>
      </x:c>
      <x:c t="n" s="0">
        <x:v>26.12667</x:v>
      </x:c>
      <x:c t="n" s="0">
        <x:v>28.13555</x:v>
      </x:c>
      <x:c t="n" s="0">
        <x:v>29.73146</x:v>
      </x:c>
      <x:c t="n" s="0">
        <x:v>26.99353</x:v>
      </x:c>
      <x:c t="n" s="0">
        <x:v>27.03411</x:v>
      </x:c>
      <x:c t="n" s="0">
        <x:v>25.88807</x:v>
      </x:c>
      <x:c t="n" s="0">
        <x:v>24.84162</x:v>
      </x:c>
      <x:c t="n" s="0">
        <x:v>20.29816</x:v>
      </x:c>
      <x:c t="n" s="0">
        <x:v>16.75046</x:v>
      </x:c>
      <x:c t="n" s="0">
        <x:v>37.15659</x:v>
      </x:c>
      <x:c t="n" s="0">
        <x:v>47.57572</x:v>
      </x:c>
      <x:c t="n" s="0">
        <x:v>46.20043</x:v>
      </x:c>
      <x:c t="n" s="0">
        <x:v>34.06028</x:v>
      </x:c>
      <x:c t="n" s="0">
        <x:v>11.92404</x:v>
      </x:c>
      <x:c t="n" s="0">
        <x:v>9.646184</x:v>
      </x:c>
      <x:c t="n" s="0">
        <x:v>12.10028</x:v>
      </x:c>
      <x:c t="n" s="0">
        <x:v>12.15508</x:v>
      </x:c>
      <x:c t="n" s="0">
        <x:v>10.76193</x:v>
      </x:c>
      <x:c t="n" s="0">
        <x:v>-16.69005</x:v>
      </x:c>
      <x:c t="n" s="0">
        <x:v>-18.08897</x:v>
      </x:c>
      <x:c t="n" s="0">
        <x:v>-12.54508</x:v>
      </x:c>
      <x:c t="n" s="0">
        <x:v>-20.24364</x:v>
      </x:c>
      <x:c t="n" s="0">
        <x:v>-9.730761</x:v>
      </x:c>
      <x:c t="n" s="0">
        <x:v>-4.92252</x:v>
      </x:c>
      <x:c t="n" s="0">
        <x:v>-9.258745</x:v>
      </x:c>
      <x:c t="n" s="0">
        <x:v>6.601386</x:v>
      </x:c>
      <x:c t="n" s="0">
        <x:v>0.9643942</x:v>
      </x:c>
      <x:c t="n" s="0">
        <x:v>4.54217</x:v>
      </x:c>
      <x:c t="n" s="0">
        <x:v>15.47789</x:v>
      </x:c>
      <x:c t="n" s="0">
        <x:v>11.98359</x:v>
      </x:c>
      <x:c t="n" s="0">
        <x:v>14.58312</x:v>
      </x:c>
      <x:c t="n" s="0">
        <x:v>14.14565</x:v>
      </x:c>
      <x:c t="n" s="0">
        <x:v>8.761017</x:v>
      </x:c>
      <x:c t="n" s="0">
        <x:v>16.20481</x:v>
      </x:c>
      <x:c t="n" s="0">
        <x:v>20.27303</x:v>
      </x:c>
      <x:c t="n" s="0">
        <x:v>22.02236</x:v>
      </x:c>
      <x:c t="n" s="0">
        <x:v>23.52862</x:v>
      </x:c>
      <x:c t="n" s="0">
        <x:v>26.69976</x:v>
      </x:c>
      <x:c t="n" s="0">
        <x:v>31.03339</x:v>
      </x:c>
      <x:c t="n" s="0">
        <x:v>26.46603</x:v>
      </x:c>
      <x:c t="n" s="0">
        <x:v>23.19255</x:v>
      </x:c>
      <x:c t="n" s="0">
        <x:v>25.51253</x:v>
      </x:c>
      <x:c t="n" s="0">
        <x:v>22.23283</x:v>
      </x:c>
      <x:c t="n" s="0">
        <x:v>21.04442</x:v>
      </x:c>
      <x:c t="n" s="0">
        <x:v>14.47967</x:v>
      </x:c>
      <x:c t="n" s="0">
        <x:v>35.60969</x:v>
      </x:c>
      <x:c t="n" s="0">
        <x:v>50.87907</x:v>
      </x:c>
      <x:c t="n" s="0">
        <x:v>39.81972</x:v>
      </x:c>
      <x:c t="n" s="0">
        <x:v>19.17092</x:v>
      </x:c>
      <x:c t="n" s="0">
        <x:v>16.95313</x:v>
      </x:c>
      <x:c t="n" s="0">
        <x:v>14.67246</x:v>
      </x:c>
      <x:c t="n" s="0">
        <x:v>13.15378</x:v>
      </x:c>
      <x:c t="n" s="0">
        <x:v>11.59056</x:v>
      </x:c>
      <x:c t="n" s="0">
        <x:v>10.95282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43948.8350694444</x:v>
      </x:c>
      <x:c t="n" s="7">
        <x:v>43948.8350694444</x:v>
      </x:c>
      <x:c t="n" s="0">
        <x:v>51.05145</x:v>
      </x:c>
      <x:c t="n" s="0">
        <x:v>54.20069</x:v>
      </x:c>
      <x:c t="n" s="0">
        <x:v>67.62064</x:v>
      </x:c>
      <x:c t="n" s="0">
        <x:v>71.11536</x:v>
      </x:c>
      <x:c t="n" s="0">
        <x:v>-18.00739</x:v>
      </x:c>
      <x:c t="n" s="0">
        <x:v>-14.62186</x:v>
      </x:c>
      <x:c t="n" s="0">
        <x:v>-11.46834</x:v>
      </x:c>
      <x:c t="n" s="0">
        <x:v>-11.8183</x:v>
      </x:c>
      <x:c t="n" s="0">
        <x:v>-6.617337</x:v>
      </x:c>
      <x:c t="n" s="0">
        <x:v>-5.473034</x:v>
      </x:c>
      <x:c t="n" s="0">
        <x:v>-4.912198</x:v>
      </x:c>
      <x:c t="n" s="0">
        <x:v>5.861377</x:v>
      </x:c>
      <x:c t="n" s="0">
        <x:v>1.958226</x:v>
      </x:c>
      <x:c t="n" s="0">
        <x:v>7.408472</x:v>
      </x:c>
      <x:c t="n" s="0">
        <x:v>14.33217</x:v>
      </x:c>
      <x:c t="n" s="0">
        <x:v>13.05057</x:v>
      </x:c>
      <x:c t="n" s="0">
        <x:v>14.98706</x:v>
      </x:c>
      <x:c t="n" s="0">
        <x:v>13.83925</x:v>
      </x:c>
      <x:c t="n" s="0">
        <x:v>14.41196</x:v>
      </x:c>
      <x:c t="n" s="0">
        <x:v>14.78439</x:v>
      </x:c>
      <x:c t="n" s="0">
        <x:v>18.86868</x:v>
      </x:c>
      <x:c t="n" s="0">
        <x:v>22.67661</x:v>
      </x:c>
      <x:c t="n" s="0">
        <x:v>26.09176</x:v>
      </x:c>
      <x:c t="n" s="0">
        <x:v>27.7338</x:v>
      </x:c>
      <x:c t="n" s="0">
        <x:v>30.40669</x:v>
      </x:c>
      <x:c t="n" s="0">
        <x:v>26.85972</x:v>
      </x:c>
      <x:c t="n" s="0">
        <x:v>26.85131</x:v>
      </x:c>
      <x:c t="n" s="0">
        <x:v>25.70217</x:v>
      </x:c>
      <x:c t="n" s="0">
        <x:v>24.62569</x:v>
      </x:c>
      <x:c t="n" s="0">
        <x:v>20.45549</x:v>
      </x:c>
      <x:c t="n" s="0">
        <x:v>16.51865</x:v>
      </x:c>
      <x:c t="n" s="0">
        <x:v>36.77859</x:v>
      </x:c>
      <x:c t="n" s="0">
        <x:v>47.93949</x:v>
      </x:c>
      <x:c t="n" s="0">
        <x:v>45.60153</x:v>
      </x:c>
      <x:c t="n" s="0">
        <x:v>33.38501</x:v>
      </x:c>
      <x:c t="n" s="0">
        <x:v>12.199</x:v>
      </x:c>
      <x:c t="n" s="0">
        <x:v>9.244928</x:v>
      </x:c>
      <x:c t="n" s="0">
        <x:v>11.75832</x:v>
      </x:c>
      <x:c t="n" s="0">
        <x:v>11.72394</x:v>
      </x:c>
      <x:c t="n" s="0">
        <x:v>10.73061</x:v>
      </x:c>
      <x:c t="n" s="0">
        <x:v>-16.69005</x:v>
      </x:c>
      <x:c t="n" s="0">
        <x:v>-19.29554</x:v>
      </x:c>
      <x:c t="n" s="0">
        <x:v>-13.33086</x:v>
      </x:c>
      <x:c t="n" s="0">
        <x:v>-16.85137</x:v>
      </x:c>
      <x:c t="n" s="0">
        <x:v>-9.730761</x:v>
      </x:c>
      <x:c t="n" s="0">
        <x:v>-4.92252</x:v>
      </x:c>
      <x:c t="n" s="0">
        <x:v>-5.501692</x:v>
      </x:c>
      <x:c t="n" s="0">
        <x:v>3.081062</x:v>
      </x:c>
      <x:c t="n" s="0">
        <x:v>2.274482</x:v>
      </x:c>
      <x:c t="n" s="0">
        <x:v>13.7828</x:v>
      </x:c>
      <x:c t="n" s="0">
        <x:v>15.47789</x:v>
      </x:c>
      <x:c t="n" s="0">
        <x:v>14.62717</x:v>
      </x:c>
      <x:c t="n" s="0">
        <x:v>10.70008</x:v>
      </x:c>
      <x:c t="n" s="0">
        <x:v>10.04208</x:v>
      </x:c>
      <x:c t="n" s="0">
        <x:v>9.44038</x:v>
      </x:c>
      <x:c t="n" s="0">
        <x:v>16.15537</x:v>
      </x:c>
      <x:c t="n" s="0">
        <x:v>18.48886</x:v>
      </x:c>
      <x:c t="n" s="0">
        <x:v>21.84827</x:v>
      </x:c>
      <x:c t="n" s="0">
        <x:v>26.19394</x:v>
      </x:c>
      <x:c t="n" s="0">
        <x:v>26.87299</x:v>
      </x:c>
      <x:c t="n" s="0">
        <x:v>32.60132</x:v>
      </x:c>
      <x:c t="n" s="0">
        <x:v>28.10613</x:v>
      </x:c>
      <x:c t="n" s="0">
        <x:v>25.72279</x:v>
      </x:c>
      <x:c t="n" s="0">
        <x:v>23.93853</x:v>
      </x:c>
      <x:c t="n" s="0">
        <x:v>20.54647</x:v>
      </x:c>
      <x:c t="n" s="0">
        <x:v>21.43504</x:v>
      </x:c>
      <x:c t="n" s="0">
        <x:v>12.63226</x:v>
      </x:c>
      <x:c t="n" s="0">
        <x:v>26.79528</x:v>
      </x:c>
      <x:c t="n" s="0">
        <x:v>50.66492</x:v>
      </x:c>
      <x:c t="n" s="0">
        <x:v>28.71835</x:v>
      </x:c>
      <x:c t="n" s="0">
        <x:v>11.64531</x:v>
      </x:c>
      <x:c t="n" s="0">
        <x:v>8.571629</x:v>
      </x:c>
      <x:c t="n" s="0">
        <x:v>6.944768</x:v>
      </x:c>
      <x:c t="n" s="0">
        <x:v>5.505821</x:v>
      </x:c>
      <x:c t="n" s="0">
        <x:v>8.340522</x:v>
      </x:c>
      <x:c t="n" s="0">
        <x:v>11.66873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43948.8350694444</x:v>
      </x:c>
      <x:c t="n" s="7">
        <x:v>43948.8350694444</x:v>
      </x:c>
      <x:c t="n" s="0">
        <x:v>43.39634</x:v>
      </x:c>
      <x:c t="n" s="0">
        <x:v>54.20069</x:v>
      </x:c>
      <x:c t="n" s="0">
        <x:v>67.55869</x:v>
      </x:c>
      <x:c t="n" s="0">
        <x:v>71.2377</x:v>
      </x:c>
      <x:c t="n" s="0">
        <x:v>-17.78841</x:v>
      </x:c>
      <x:c t="n" s="0">
        <x:v>-15.25975</x:v>
      </x:c>
      <x:c t="n" s="0">
        <x:v>-11.91959</x:v>
      </x:c>
      <x:c t="n" s="0">
        <x:v>-11.98314</x:v>
      </x:c>
      <x:c t="n" s="0">
        <x:v>-6.954526</x:v>
      </x:c>
      <x:c t="n" s="0">
        <x:v>-5.388196</x:v>
      </x:c>
      <x:c t="n" s="0">
        <x:v>-4.236121</x:v>
      </x:c>
      <x:c t="n" s="0">
        <x:v>5.550786</x:v>
      </x:c>
      <x:c t="n" s="0">
        <x:v>2.429503</x:v>
      </x:c>
      <x:c t="n" s="0">
        <x:v>9.132973</x:v>
      </x:c>
      <x:c t="n" s="0">
        <x:v>14.99486</x:v>
      </x:c>
      <x:c t="n" s="0">
        <x:v>13.31954</x:v>
      </x:c>
      <x:c t="n" s="0">
        <x:v>14.56994</x:v>
      </x:c>
      <x:c t="n" s="0">
        <x:v>13.62208</x:v>
      </x:c>
      <x:c t="n" s="0">
        <x:v>13.97617</x:v>
      </x:c>
      <x:c t="n" s="0">
        <x:v>14.56396</x:v>
      </x:c>
      <x:c t="n" s="0">
        <x:v>18.35125</x:v>
      </x:c>
      <x:c t="n" s="0">
        <x:v>22.60143</x:v>
      </x:c>
      <x:c t="n" s="0">
        <x:v>25.94991</x:v>
      </x:c>
      <x:c t="n" s="0">
        <x:v>28.02036</x:v>
      </x:c>
      <x:c t="n" s="0">
        <x:v>30.30788</x:v>
      </x:c>
      <x:c t="n" s="0">
        <x:v>27.52251</x:v>
      </x:c>
      <x:c t="n" s="0">
        <x:v>27.10211</x:v>
      </x:c>
      <x:c t="n" s="0">
        <x:v>25.78375</x:v>
      </x:c>
      <x:c t="n" s="0">
        <x:v>24.65287</x:v>
      </x:c>
      <x:c t="n" s="0">
        <x:v>20.60894</x:v>
      </x:c>
      <x:c t="n" s="0">
        <x:v>16.30923</x:v>
      </x:c>
      <x:c t="n" s="0">
        <x:v>39.57036</x:v>
      </x:c>
      <x:c t="n" s="0">
        <x:v>48.20164</x:v>
      </x:c>
      <x:c t="n" s="0">
        <x:v>44.9178</x:v>
      </x:c>
      <x:c t="n" s="0">
        <x:v>32.70413</x:v>
      </x:c>
      <x:c t="n" s="0">
        <x:v>11.71908</x:v>
      </x:c>
      <x:c t="n" s="0">
        <x:v>9.091949</x:v>
      </x:c>
      <x:c t="n" s="0">
        <x:v>11.15754</x:v>
      </x:c>
      <x:c t="n" s="0">
        <x:v>11.33239</x:v>
      </x:c>
      <x:c t="n" s="0">
        <x:v>10.87163</x:v>
      </x:c>
      <x:c t="n" s="0">
        <x:v>-16.69005</x:v>
      </x:c>
      <x:c t="n" s="0">
        <x:v>-29.16826</x:v>
      </x:c>
      <x:c t="n" s="0">
        <x:v>-17.25631</x:v>
      </x:c>
      <x:c t="n" s="0">
        <x:v>-12.65794</x:v>
      </x:c>
      <x:c t="n" s="0">
        <x:v>-9.730761</x:v>
      </x:c>
      <x:c t="n" s="0">
        <x:v>-4.92252</x:v>
      </x:c>
      <x:c t="n" s="0">
        <x:v>-1.129002</x:v>
      </x:c>
      <x:c t="n" s="0">
        <x:v>3.081062</x:v>
      </x:c>
      <x:c t="n" s="0">
        <x:v>4.78168</x:v>
      </x:c>
      <x:c t="n" s="0">
        <x:v>13.7828</x:v>
      </x:c>
      <x:c t="n" s="0">
        <x:v>18.63762</x:v>
      </x:c>
      <x:c t="n" s="0">
        <x:v>14.62717</x:v>
      </x:c>
      <x:c t="n" s="0">
        <x:v>10.70008</x:v>
      </x:c>
      <x:c t="n" s="0">
        <x:v>13.85562</x:v>
      </x:c>
      <x:c t="n" s="0">
        <x:v>10.27219</x:v>
      </x:c>
      <x:c t="n" s="0">
        <x:v>12.78293</x:v>
      </x:c>
      <x:c t="n" s="0">
        <x:v>11.45239</x:v>
      </x:c>
      <x:c t="n" s="0">
        <x:v>24.10697</x:v>
      </x:c>
      <x:c t="n" s="0">
        <x:v>22.99505</x:v>
      </x:c>
      <x:c t="n" s="0">
        <x:v>29.65621</x:v>
      </x:c>
      <x:c t="n" s="0">
        <x:v>30.07776</x:v>
      </x:c>
      <x:c t="n" s="0">
        <x:v>30.90284</x:v>
      </x:c>
      <x:c t="n" s="0">
        <x:v>29.99464</x:v>
      </x:c>
      <x:c t="n" s="0">
        <x:v>28.39337</x:v>
      </x:c>
      <x:c t="n" s="0">
        <x:v>26.194</x:v>
      </x:c>
      <x:c t="n" s="0">
        <x:v>21.17401</x:v>
      </x:c>
      <x:c t="n" s="0">
        <x:v>16.05938</x:v>
      </x:c>
      <x:c t="n" s="0">
        <x:v>46.06847</x:v>
      </x:c>
      <x:c t="n" s="0">
        <x:v>45.58585</x:v>
      </x:c>
      <x:c t="n" s="0">
        <x:v>16.65699</x:v>
      </x:c>
      <x:c t="n" s="0">
        <x:v>12.03402</x:v>
      </x:c>
      <x:c t="n" s="0">
        <x:v>6.73812</x:v>
      </x:c>
      <x:c t="n" s="0">
        <x:v>5.800144</x:v>
      </x:c>
      <x:c t="n" s="0">
        <x:v>2.1581</x:v>
      </x:c>
      <x:c t="n" s="0">
        <x:v>8.425547</x:v>
      </x:c>
      <x:c t="n" s="0">
        <x:v>11.60461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43948.8350694444</x:v>
      </x:c>
      <x:c t="n" s="7">
        <x:v>43948.8350694444</x:v>
      </x:c>
      <x:c t="n" s="0">
        <x:v>46.34106</x:v>
      </x:c>
      <x:c t="n" s="0">
        <x:v>60.22129</x:v>
      </x:c>
      <x:c t="n" s="0">
        <x:v>63.56312</x:v>
      </x:c>
      <x:c t="n" s="0">
        <x:v>68.2274</x:v>
      </x:c>
      <x:c t="n" s="0">
        <x:v>-17.60981</x:v>
      </x:c>
      <x:c t="n" s="0">
        <x:v>-15.93364</x:v>
      </x:c>
      <x:c t="n" s="0">
        <x:v>-12.39294</x:v>
      </x:c>
      <x:c t="n" s="0">
        <x:v>-12.07537</x:v>
      </x:c>
      <x:c t="n" s="0">
        <x:v>-7.357956</x:v>
      </x:c>
      <x:c t="n" s="0">
        <x:v>-5.317034</x:v>
      </x:c>
      <x:c t="n" s="0">
        <x:v>-3.619497</x:v>
      </x:c>
      <x:c t="n" s="0">
        <x:v>5.263512</x:v>
      </x:c>
      <x:c t="n" s="0">
        <x:v>2.862823</x:v>
      </x:c>
      <x:c t="n" s="0">
        <x:v>10.20467</x:v>
      </x:c>
      <x:c t="n" s="0">
        <x:v>15.84664</x:v>
      </x:c>
      <x:c t="n" s="0">
        <x:v>13.53675</x:v>
      </x:c>
      <x:c t="n" s="0">
        <x:v>14.11491</x:v>
      </x:c>
      <x:c t="n" s="0">
        <x:v>13.88365</x:v>
      </x:c>
      <x:c t="n" s="0">
        <x:v>13.67222</x:v>
      </x:c>
      <x:c t="n" s="0">
        <x:v>14.30978</x:v>
      </x:c>
      <x:c t="n" s="0">
        <x:v>17.7478</x:v>
      </x:c>
      <x:c t="n" s="0">
        <x:v>22.73642</x:v>
      </x:c>
      <x:c t="n" s="0">
        <x:v>25.48978</x:v>
      </x:c>
      <x:c t="n" s="0">
        <x:v>29.00952</x:v>
      </x:c>
      <x:c t="n" s="0">
        <x:v>30.20536</x:v>
      </x:c>
      <x:c t="n" s="0">
        <x:v>27.93205</x:v>
      </x:c>
      <x:c t="n" s="0">
        <x:v>27.60765</x:v>
      </x:c>
      <x:c t="n" s="0">
        <x:v>26.01018</x:v>
      </x:c>
      <x:c t="n" s="0">
        <x:v>24.93382</x:v>
      </x:c>
      <x:c t="n" s="0">
        <x:v>20.5229</x:v>
      </x:c>
      <x:c t="n" s="0">
        <x:v>16.59376</x:v>
      </x:c>
      <x:c t="n" s="0">
        <x:v>39.51711</x:v>
      </x:c>
      <x:c t="n" s="0">
        <x:v>47.53146</x:v>
      </x:c>
      <x:c t="n" s="0">
        <x:v>44.23316</x:v>
      </x:c>
      <x:c t="n" s="0">
        <x:v>32.02354</x:v>
      </x:c>
      <x:c t="n" s="0">
        <x:v>11.23228</x:v>
      </x:c>
      <x:c t="n" s="0">
        <x:v>8.547093</x:v>
      </x:c>
      <x:c t="n" s="0">
        <x:v>10.55331</x:v>
      </x:c>
      <x:c t="n" s="0">
        <x:v>11.0724</x:v>
      </x:c>
      <x:c t="n" s="0">
        <x:v>10.98068</x:v>
      </x:c>
      <x:c t="n" s="0">
        <x:v>-16.69005</x:v>
      </x:c>
      <x:c t="n" s="0">
        <x:v>-29.16826</x:v>
      </x:c>
      <x:c t="n" s="0">
        <x:v>-17.25631</x:v>
      </x:c>
      <x:c t="n" s="0">
        <x:v>-12.65794</x:v>
      </x:c>
      <x:c t="n" s="0">
        <x:v>-13.76586</x:v>
      </x:c>
      <x:c t="n" s="0">
        <x:v>-4.92252</x:v>
      </x:c>
      <x:c t="n" s="0">
        <x:v>-1.129002</x:v>
      </x:c>
      <x:c t="n" s="0">
        <x:v>2.994238</x:v>
      </x:c>
      <x:c t="n" s="0">
        <x:v>4.78168</x:v>
      </x:c>
      <x:c t="n" s="0">
        <x:v>13.17145</x:v>
      </x:c>
      <x:c t="n" s="0">
        <x:v>18.94703</x:v>
      </x:c>
      <x:c t="n" s="0">
        <x:v>13.71158</x:v>
      </x:c>
      <x:c t="n" s="0">
        <x:v>7.449031</x:v>
      </x:c>
      <x:c t="n" s="0">
        <x:v>15.16107</x:v>
      </x:c>
      <x:c t="n" s="0">
        <x:v>11.43727</x:v>
      </x:c>
      <x:c t="n" s="0">
        <x:v>13.20874</x:v>
      </x:c>
      <x:c t="n" s="0">
        <x:v>7.067475</x:v>
      </x:c>
      <x:c t="n" s="0">
        <x:v>22.53424</x:v>
      </x:c>
      <x:c t="n" s="0">
        <x:v>24.37666</x:v>
      </x:c>
      <x:c t="n" s="0">
        <x:v>31.3534</x:v>
      </x:c>
      <x:c t="n" s="0">
        <x:v>28.75537</x:v>
      </x:c>
      <x:c t="n" s="0">
        <x:v>26.91197</x:v>
      </x:c>
      <x:c t="n" s="0">
        <x:v>27.98738</x:v>
      </x:c>
      <x:c t="n" s="0">
        <x:v>25.95884</x:v>
      </x:c>
      <x:c t="n" s="0">
        <x:v>25.60475</x:v>
      </x:c>
      <x:c t="n" s="0">
        <x:v>19.89142</x:v>
      </x:c>
      <x:c t="n" s="0">
        <x:v>18.35135</x:v>
      </x:c>
      <x:c t="n" s="0">
        <x:v>30.72667</x:v>
      </x:c>
      <x:c t="n" s="0">
        <x:v>30.14229</x:v>
      </x:c>
      <x:c t="n" s="0">
        <x:v>26.46605</x:v>
      </x:c>
      <x:c t="n" s="0">
        <x:v>23.99317</x:v>
      </x:c>
      <x:c t="n" s="0">
        <x:v>21.08397</x:v>
      </x:c>
      <x:c t="n" s="0">
        <x:v>13.68835</x:v>
      </x:c>
      <x:c t="n" s="0">
        <x:v>3.357786</x:v>
      </x:c>
      <x:c t="n" s="0">
        <x:v>7.924067</x:v>
      </x:c>
      <x:c t="n" s="0">
        <x:v>11.43271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43948.8350694444</x:v>
      </x:c>
      <x:c t="n" s="7">
        <x:v>43948.8350694444</x:v>
      </x:c>
      <x:c t="n" s="0">
        <x:v>40.30112</x:v>
      </x:c>
      <x:c t="n" s="0">
        <x:v>54.20069</x:v>
      </x:c>
      <x:c t="n" s="0">
        <x:v>57.98821</x:v>
      </x:c>
      <x:c t="n" s="0">
        <x:v>64.12566</x:v>
      </x:c>
      <x:c t="n" s="0">
        <x:v>-17.4629</x:v>
      </x:c>
      <x:c t="n" s="0">
        <x:v>-16.60564</x:v>
      </x:c>
      <x:c t="n" s="0">
        <x:v>-12.84255</x:v>
      </x:c>
      <x:c t="n" s="0">
        <x:v>-12.15572</x:v>
      </x:c>
      <x:c t="n" s="0">
        <x:v>-8.029603</x:v>
      </x:c>
      <x:c t="n" s="0">
        <x:v>-5.257167</x:v>
      </x:c>
      <x:c t="n" s="0">
        <x:v>-3.154382</x:v>
      </x:c>
      <x:c t="n" s="0">
        <x:v>4.992675</x:v>
      </x:c>
      <x:c t="n" s="0">
        <x:v>3.201472</x:v>
      </x:c>
      <x:c t="n" s="0">
        <x:v>10.34299</x:v>
      </x:c>
      <x:c t="n" s="0">
        <x:v>16.46153</x:v>
      </x:c>
      <x:c t="n" s="0">
        <x:v>13.15391</x:v>
      </x:c>
      <x:c t="n" s="0">
        <x:v>13.48233</x:v>
      </x:c>
      <x:c t="n" s="0">
        <x:v>14.18915</x:v>
      </x:c>
      <x:c t="n" s="0">
        <x:v>14.08982</x:v>
      </x:c>
      <x:c t="n" s="0">
        <x:v>14.37404</x:v>
      </x:c>
      <x:c t="n" s="0">
        <x:v>17.32601</x:v>
      </x:c>
      <x:c t="n" s="0">
        <x:v>22.47509</x:v>
      </x:c>
      <x:c t="n" s="0">
        <x:v>25.73572</x:v>
      </x:c>
      <x:c t="n" s="0">
        <x:v>28.34284</x:v>
      </x:c>
      <x:c t="n" s="0">
        <x:v>29.97849</x:v>
      </x:c>
      <x:c t="n" s="0">
        <x:v>27.53613</x:v>
      </x:c>
      <x:c t="n" s="0">
        <x:v>28.0569</x:v>
      </x:c>
      <x:c t="n" s="0">
        <x:v>25.98804</x:v>
      </x:c>
      <x:c t="n" s="0">
        <x:v>24.63094</x:v>
      </x:c>
      <x:c t="n" s="0">
        <x:v>25.17194</x:v>
      </x:c>
      <x:c t="n" s="0">
        <x:v>25.1839</x:v>
      </x:c>
      <x:c t="n" s="0">
        <x:v>39.041</x:v>
      </x:c>
      <x:c t="n" s="0">
        <x:v>46.89883</x:v>
      </x:c>
      <x:c t="n" s="0">
        <x:v>43.59086</x:v>
      </x:c>
      <x:c t="n" s="0">
        <x:v>31.55706</x:v>
      </x:c>
      <x:c t="n" s="0">
        <x:v>18.45387</x:v>
      </x:c>
      <x:c t="n" s="0">
        <x:v>10.55413</x:v>
      </x:c>
      <x:c t="n" s="0">
        <x:v>10.0611</x:v>
      </x:c>
      <x:c t="n" s="0">
        <x:v>10.74473</x:v>
      </x:c>
      <x:c t="n" s="0">
        <x:v>11.06131</x:v>
      </x:c>
      <x:c t="n" s="0">
        <x:v>-16.69005</x:v>
      </x:c>
      <x:c t="n" s="0">
        <x:v>-29.16826</x:v>
      </x:c>
      <x:c t="n" s="0">
        <x:v>-17.25631</x:v>
      </x:c>
      <x:c t="n" s="0">
        <x:v>-12.65794</x:v>
      </x:c>
      <x:c t="n" s="0">
        <x:v>-24.7005</x:v>
      </x:c>
      <x:c t="n" s="0">
        <x:v>-4.92252</x:v>
      </x:c>
      <x:c t="n" s="0">
        <x:v>-1.129002</x:v>
      </x:c>
      <x:c t="n" s="0">
        <x:v>2.941298</x:v>
      </x:c>
      <x:c t="n" s="0">
        <x:v>4.307585</x:v>
      </x:c>
      <x:c t="n" s="0">
        <x:v>10.5476</x:v>
      </x:c>
      <x:c t="n" s="0">
        <x:v>18.94703</x:v>
      </x:c>
      <x:c t="n" s="0">
        <x:v>8.423226</x:v>
      </x:c>
      <x:c t="n" s="0">
        <x:v>2.65519</x:v>
      </x:c>
      <x:c t="n" s="0">
        <x:v>15.94315</x:v>
      </x:c>
      <x:c t="n" s="0">
        <x:v>18.6929</x:v>
      </x:c>
      <x:c t="n" s="0">
        <x:v>14.51082</x:v>
      </x:c>
      <x:c t="n" s="0">
        <x:v>14.98807</x:v>
      </x:c>
      <x:c t="n" s="0">
        <x:v>18.73664</x:v>
      </x:c>
      <x:c t="n" s="0">
        <x:v>28.72746</x:v>
      </x:c>
      <x:c t="n" s="0">
        <x:v>17.12821</x:v>
      </x:c>
      <x:c t="n" s="0">
        <x:v>26.43464</x:v>
      </x:c>
      <x:c t="n" s="0">
        <x:v>23.4239</x:v>
      </x:c>
      <x:c t="n" s="0">
        <x:v>29.6764</x:v>
      </x:c>
      <x:c t="n" s="0">
        <x:v>24.72878</x:v>
      </x:c>
      <x:c t="n" s="0">
        <x:v>41.1419</x:v>
      </x:c>
      <x:c t="n" s="0">
        <x:v>32.54888</x:v>
      </x:c>
      <x:c t="n" s="0">
        <x:v>33.55531</x:v>
      </x:c>
      <x:c t="n" s="0">
        <x:v>33.93385</x:v>
      </x:c>
      <x:c t="n" s="0">
        <x:v>36.02662</x:v>
      </x:c>
      <x:c t="n" s="0">
        <x:v>32.86375</x:v>
      </x:c>
      <x:c t="n" s="0">
        <x:v>26.42198</x:v>
      </x:c>
      <x:c t="n" s="0">
        <x:v>24.87336</x:v>
      </x:c>
      <x:c t="n" s="0">
        <x:v>12.06923</x:v>
      </x:c>
      <x:c t="n" s="0">
        <x:v>4.177547</x:v>
      </x:c>
      <x:c t="n" s="0">
        <x:v>8.863177</x:v>
      </x:c>
      <x:c t="n" s="0">
        <x:v>11.10088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43948.8350694444</x:v>
      </x:c>
      <x:c t="n" s="7">
        <x:v>43948.8350694444</x:v>
      </x:c>
      <x:c t="n" s="0">
        <x:v>37.72874</x:v>
      </x:c>
      <x:c t="n" s="0">
        <x:v>54.20069</x:v>
      </x:c>
      <x:c t="n" s="0">
        <x:v>53.98265</x:v>
      </x:c>
      <x:c t="n" s="0">
        <x:v>60.44589</x:v>
      </x:c>
      <x:c t="n" s="0">
        <x:v>-17.34125</x:v>
      </x:c>
      <x:c t="n" s="0">
        <x:v>-17.27539</x:v>
      </x:c>
      <x:c t="n" s="0">
        <x:v>-13.26719</x:v>
      </x:c>
      <x:c t="n" s="0">
        <x:v>-12.22554</x:v>
      </x:c>
      <x:c t="n" s="0">
        <x:v>-8.698967</x:v>
      </x:c>
      <x:c t="n" s="0">
        <x:v>-5.206685</x:v>
      </x:c>
      <x:c t="n" s="0">
        <x:v>-2.793144</x:v>
      </x:c>
      <x:c t="n" s="0">
        <x:v>4.747201</x:v>
      </x:c>
      <x:c t="n" s="0">
        <x:v>2.891892</x:v>
      </x:c>
      <x:c t="n" s="0">
        <x:v>10.37346</x:v>
      </x:c>
      <x:c t="n" s="0">
        <x:v>16.92548</x:v>
      </x:c>
      <x:c t="n" s="0">
        <x:v>12.71145</x:v>
      </x:c>
      <x:c t="n" s="0">
        <x:v>12.87025</x:v>
      </x:c>
      <x:c t="n" s="0">
        <x:v>14.51448</x:v>
      </x:c>
      <x:c t="n" s="0">
        <x:v>15.79405</x:v>
      </x:c>
      <x:c t="n" s="0">
        <x:v>14.01308</x:v>
      </x:c>
      <x:c t="n" s="0">
        <x:v>18.22808</x:v>
      </x:c>
      <x:c t="n" s="0">
        <x:v>23.33341</x:v>
      </x:c>
      <x:c t="n" s="0">
        <x:v>27.20674</x:v>
      </x:c>
      <x:c t="n" s="0">
        <x:v>27.93851</x:v>
      </x:c>
      <x:c t="n" s="0">
        <x:v>29.63813</x:v>
      </x:c>
      <x:c t="n" s="0">
        <x:v>27.19514</x:v>
      </x:c>
      <x:c t="n" s="0">
        <x:v>29.55238</x:v>
      </x:c>
      <x:c t="n" s="0">
        <x:v>28.16577</x:v>
      </x:c>
      <x:c t="n" s="0">
        <x:v>34.1376</x:v>
      </x:c>
      <x:c t="n" s="0">
        <x:v>25.23385</x:v>
      </x:c>
      <x:c t="n" s="0">
        <x:v>25.33685</x:v>
      </x:c>
      <x:c t="n" s="0">
        <x:v>38.37387</x:v>
      </x:c>
      <x:c t="n" s="0">
        <x:v>46.23266</x:v>
      </x:c>
      <x:c t="n" s="0">
        <x:v>42.96878</x:v>
      </x:c>
      <x:c t="n" s="0">
        <x:v>31.10884</x:v>
      </x:c>
      <x:c t="n" s="0">
        <x:v>18.09003</x:v>
      </x:c>
      <x:c t="n" s="0">
        <x:v>10.08794</x:v>
      </x:c>
      <x:c t="n" s="0">
        <x:v>9.492571</x:v>
      </x:c>
      <x:c t="n" s="0">
        <x:v>10.55497</x:v>
      </x:c>
      <x:c t="n" s="0">
        <x:v>11.07685</x:v>
      </x:c>
      <x:c t="n" s="0">
        <x:v>-16.58982</x:v>
      </x:c>
      <x:c t="n" s="0">
        <x:v>-29.16826</x:v>
      </x:c>
      <x:c t="n" s="0">
        <x:v>-17.25631</x:v>
      </x:c>
      <x:c t="n" s="0">
        <x:v>-12.65794</x:v>
      </x:c>
      <x:c t="n" s="0">
        <x:v>-24.7005</x:v>
      </x:c>
      <x:c t="n" s="0">
        <x:v>-5.3347</x:v>
      </x:c>
      <x:c t="n" s="0">
        <x:v>-1.129002</x:v>
      </x:c>
      <x:c t="n" s="0">
        <x:v>2.941298</x:v>
      </x:c>
      <x:c t="n" s="0">
        <x:v>-2.846276</x:v>
      </x:c>
      <x:c t="n" s="0">
        <x:v>10.5476</x:v>
      </x:c>
      <x:c t="n" s="0">
        <x:v>17.98204</x:v>
      </x:c>
      <x:c t="n" s="0">
        <x:v>8.423226</x:v>
      </x:c>
      <x:c t="n" s="0">
        <x:v>5.111273</x:v>
      </x:c>
      <x:c t="n" s="0">
        <x:v>15.63982</x:v>
      </x:c>
      <x:c t="n" s="0">
        <x:v>20.20525</x:v>
      </x:c>
      <x:c t="n" s="0">
        <x:v>8.190385</x:v>
      </x:c>
      <x:c t="n" s="0">
        <x:v>22.82323</x:v>
      </x:c>
      <x:c t="n" s="0">
        <x:v>27.10918</x:v>
      </x:c>
      <x:c t="n" s="0">
        <x:v>31.98906</x:v>
      </x:c>
      <x:c t="n" s="0">
        <x:v>26.36518</x:v>
      </x:c>
      <x:c t="n" s="0">
        <x:v>29.59332</x:v>
      </x:c>
      <x:c t="n" s="0">
        <x:v>25.93276</x:v>
      </x:c>
      <x:c t="n" s="0">
        <x:v>34.48423</x:v>
      </x:c>
      <x:c t="n" s="0">
        <x:v>33.30396</x:v>
      </x:c>
      <x:c t="n" s="0">
        <x:v>35.65641</x:v>
      </x:c>
      <x:c t="n" s="0">
        <x:v>20.10945</x:v>
      </x:c>
      <x:c t="n" s="0">
        <x:v>19.33095</x:v>
      </x:c>
      <x:c t="n" s="0">
        <x:v>23.82156</x:v>
      </x:c>
      <x:c t="n" s="0">
        <x:v>30.991</x:v>
      </x:c>
      <x:c t="n" s="0">
        <x:v>31.00951</x:v>
      </x:c>
      <x:c t="n" s="0">
        <x:v>24.55387</x:v>
      </x:c>
      <x:c t="n" s="0">
        <x:v>9.53388</x:v>
      </x:c>
      <x:c t="n" s="0">
        <x:v>4.970742</x:v>
      </x:c>
      <x:c t="n" s="0">
        <x:v>1.580461</x:v>
      </x:c>
      <x:c t="n" s="0">
        <x:v>9.209044</x:v>
      </x:c>
      <x:c t="n" s="0">
        <x:v>11.25906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43948.8350694444</x:v>
      </x:c>
      <x:c t="n" s="7">
        <x:v>43948.8350694444</x:v>
      </x:c>
      <x:c t="n" s="0">
        <x:v>40.3278</x:v>
      </x:c>
      <x:c t="n" s="0">
        <x:v>54.20069</x:v>
      </x:c>
      <x:c t="n" s="0">
        <x:v>48.9073</x:v>
      </x:c>
      <x:c t="n" s="0">
        <x:v>57.43559</x:v>
      </x:c>
      <x:c t="n" s="0">
        <x:v>-17.18102</x:v>
      </x:c>
      <x:c t="n" s="0">
        <x:v>-17.94255</x:v>
      </x:c>
      <x:c t="n" s="0">
        <x:v>-13.66592</x:v>
      </x:c>
      <x:c t="n" s="0">
        <x:v>-12.28607</x:v>
      </x:c>
      <x:c t="n" s="0">
        <x:v>-9.365684</x:v>
      </x:c>
      <x:c t="n" s="0">
        <x:v>-5.383955</x:v>
      </x:c>
      <x:c t="n" s="0">
        <x:v>-2.599798</x:v>
      </x:c>
      <x:c t="n" s="0">
        <x:v>4.523308</x:v>
      </x:c>
      <x:c t="n" s="0">
        <x:v>2.40026</x:v>
      </x:c>
      <x:c t="n" s="0">
        <x:v>10.39932</x:v>
      </x:c>
      <x:c t="n" s="0">
        <x:v>16.57667</x:v>
      </x:c>
      <x:c t="n" s="0">
        <x:v>12.2976</x:v>
      </x:c>
      <x:c t="n" s="0">
        <x:v>12.35948</x:v>
      </x:c>
      <x:c t="n" s="0">
        <x:v>14.2859</x:v>
      </x:c>
      <x:c t="n" s="0">
        <x:v>16.60837</x:v>
      </x:c>
      <x:c t="n" s="0">
        <x:v>13.86632</x:v>
      </x:c>
      <x:c t="n" s="0">
        <x:v>18.97539</x:v>
      </x:c>
      <x:c t="n" s="0">
        <x:v>23.2309</x:v>
      </x:c>
      <x:c t="n" s="0">
        <x:v>27.55972</x:v>
      </x:c>
      <x:c t="n" s="0">
        <x:v>28.31172</x:v>
      </x:c>
      <x:c t="n" s="0">
        <x:v>29.89472</x:v>
      </x:c>
      <x:c t="n" s="0">
        <x:v>29.05086</x:v>
      </x:c>
      <x:c t="n" s="0">
        <x:v>29.6366</x:v>
      </x:c>
      <x:c t="n" s="0">
        <x:v>27.86257</x:v>
      </x:c>
      <x:c t="n" s="0">
        <x:v>33.53344</x:v>
      </x:c>
      <x:c t="n" s="0">
        <x:v>24.81211</x:v>
      </x:c>
      <x:c t="n" s="0">
        <x:v>24.80362</x:v>
      </x:c>
      <x:c t="n" s="0">
        <x:v>37.9082</x:v>
      </x:c>
      <x:c t="n" s="0">
        <x:v>45.54919</x:v>
      </x:c>
      <x:c t="n" s="0">
        <x:v>42.28739</x:v>
      </x:c>
      <x:c t="n" s="0">
        <x:v>30.43766</x:v>
      </x:c>
      <x:c t="n" s="0">
        <x:v>17.50252</x:v>
      </x:c>
      <x:c t="n" s="0">
        <x:v>9.64548</x:v>
      </x:c>
      <x:c t="n" s="0">
        <x:v>8.949537</x:v>
      </x:c>
      <x:c t="n" s="0">
        <x:v>10.35818</x:v>
      </x:c>
      <x:c t="n" s="0">
        <x:v>11.05892</x:v>
      </x:c>
      <x:c t="n" s="0">
        <x:v>-16.30233</x:v>
      </x:c>
      <x:c t="n" s="0">
        <x:v>-29.16826</x:v>
      </x:c>
      <x:c t="n" s="0">
        <x:v>-17.25631</x:v>
      </x:c>
      <x:c t="n" s="0">
        <x:v>-12.65794</x:v>
      </x:c>
      <x:c t="n" s="0">
        <x:v>-24.7005</x:v>
      </x:c>
      <x:c t="n" s="0">
        <x:v>-6.875495</x:v>
      </x:c>
      <x:c t="n" s="0">
        <x:v>-3.311793</x:v>
      </x:c>
      <x:c t="n" s="0">
        <x:v>2.84156</x:v>
      </x:c>
      <x:c t="n" s="0">
        <x:v>-2.846276</x:v>
      </x:c>
      <x:c t="n" s="0">
        <x:v>11.70959</x:v>
      </x:c>
      <x:c t="n" s="0">
        <x:v>12.02249</x:v>
      </x:c>
      <x:c t="n" s="0">
        <x:v>8.627299</x:v>
      </x:c>
      <x:c t="n" s="0">
        <x:v>6.670531</x:v>
      </x:c>
      <x:c t="n" s="0">
        <x:v>10.64889</x:v>
      </x:c>
      <x:c t="n" s="0">
        <x:v>19.50227</x:v>
      </x:c>
      <x:c t="n" s="0">
        <x:v>14.24756</x:v>
      </x:c>
      <x:c t="n" s="0">
        <x:v>20.47338</x:v>
      </x:c>
      <x:c t="n" s="0">
        <x:v>22.09399</x:v>
      </x:c>
      <x:c t="n" s="0">
        <x:v>25.0769</x:v>
      </x:c>
      <x:c t="n" s="0">
        <x:v>29.65749</x:v>
      </x:c>
      <x:c t="n" s="0">
        <x:v>30.71079</x:v>
      </x:c>
      <x:c t="n" s="0">
        <x:v>34.24623</x:v>
      </x:c>
      <x:c t="n" s="0">
        <x:v>27.37598</x:v>
      </x:c>
      <x:c t="n" s="0">
        <x:v>26.22525</x:v>
      </x:c>
      <x:c t="n" s="0">
        <x:v>25.03885</x:v>
      </x:c>
      <x:c t="n" s="0">
        <x:v>21.95043</x:v>
      </x:c>
      <x:c t="n" s="0">
        <x:v>18.00976</x:v>
      </x:c>
      <x:c t="n" s="0">
        <x:v>36.53706</x:v>
      </x:c>
      <x:c t="n" s="0">
        <x:v>18.55932</x:v>
      </x:c>
      <x:c t="n" s="0">
        <x:v>17.215</x:v>
      </x:c>
      <x:c t="n" s="0">
        <x:v>13.78278</x:v>
      </x:c>
      <x:c t="n" s="0">
        <x:v>9.671272</x:v>
      </x:c>
      <x:c t="n" s="0">
        <x:v>5.179964</x:v>
      </x:c>
      <x:c t="n" s="0">
        <x:v>2.636315</x:v>
      </x:c>
      <x:c t="n" s="0">
        <x:v>9.04914</x:v>
      </x:c>
      <x:c t="n" s="0">
        <x:v>11.46748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43948.8350694444</x:v>
      </x:c>
      <x:c t="n" s="7">
        <x:v>43948.8350694444</x:v>
      </x:c>
      <x:c t="n" s="0">
        <x:v>41.20163</x:v>
      </x:c>
      <x:c t="n" s="0">
        <x:v>54.20069</x:v>
      </x:c>
      <x:c t="n" s="0">
        <x:v>51.4163</x:v>
      </x:c>
      <x:c t="n" s="0">
        <x:v>58.68498</x:v>
      </x:c>
      <x:c t="n" s="0">
        <x:v>-17.04124</x:v>
      </x:c>
      <x:c t="n" s="0">
        <x:v>-18.60672</x:v>
      </x:c>
      <x:c t="n" s="0">
        <x:v>-14.15404</x:v>
      </x:c>
      <x:c t="n" s="0">
        <x:v>-12.20023</x:v>
      </x:c>
      <x:c t="n" s="0">
        <x:v>-10.02932</x:v>
      </x:c>
      <x:c t="n" s="0">
        <x:v>-5.572262</x:v>
      </x:c>
      <x:c t="n" s="0">
        <x:v>-3.071804</x:v>
      </x:c>
      <x:c t="n" s="0">
        <x:v>4.304333</x:v>
      </x:c>
      <x:c t="n" s="0">
        <x:v>2.349094</x:v>
      </x:c>
      <x:c t="n" s="0">
        <x:v>11.50015</x:v>
      </x:c>
      <x:c t="n" s="0">
        <x:v>16.144</x:v>
      </x:c>
      <x:c t="n" s="0">
        <x:v>11.93359</x:v>
      </x:c>
      <x:c t="n" s="0">
        <x:v>11.87001</x:v>
      </x:c>
      <x:c t="n" s="0">
        <x:v>13.91056</x:v>
      </x:c>
      <x:c t="n" s="0">
        <x:v>16.76255</x:v>
      </x:c>
      <x:c t="n" s="0">
        <x:v>14.00072</x:v>
      </x:c>
      <x:c t="n" s="0">
        <x:v>18.69988</x:v>
      </x:c>
      <x:c t="n" s="0">
        <x:v>23.00005</x:v>
      </x:c>
      <x:c t="n" s="0">
        <x:v>27.60798</x:v>
      </x:c>
      <x:c t="n" s="0">
        <x:v>28.70203</x:v>
      </x:c>
      <x:c t="n" s="0">
        <x:v>29.6803</x:v>
      </x:c>
      <x:c t="n" s="0">
        <x:v>28.93463</x:v>
      </x:c>
      <x:c t="n" s="0">
        <x:v>29.19822</x:v>
      </x:c>
      <x:c t="n" s="0">
        <x:v>27.80279</x:v>
      </x:c>
      <x:c t="n" s="0">
        <x:v>32.97648</x:v>
      </x:c>
      <x:c t="n" s="0">
        <x:v>24.45357</x:v>
      </x:c>
      <x:c t="n" s="0">
        <x:v>24.211</x:v>
      </x:c>
      <x:c t="n" s="0">
        <x:v>37.67803</x:v>
      </x:c>
      <x:c t="n" s="0">
        <x:v>44.86456</x:v>
      </x:c>
      <x:c t="n" s="0">
        <x:v>41.60362</x:v>
      </x:c>
      <x:c t="n" s="0">
        <x:v>29.76788</x:v>
      </x:c>
      <x:c t="n" s="0">
        <x:v>16.90527</x:v>
      </x:c>
      <x:c t="n" s="0">
        <x:v>9.173876</x:v>
      </x:c>
      <x:c t="n" s="0">
        <x:v>8.451649</x:v>
      </x:c>
      <x:c t="n" s="0">
        <x:v>10.32251</x:v>
      </x:c>
      <x:c t="n" s="0">
        <x:v>11.151</x:v>
      </x:c>
      <x:c t="n" s="0">
        <x:v>-16.30233</x:v>
      </x:c>
      <x:c t="n" s="0">
        <x:v>-29.16826</x:v>
      </x:c>
      <x:c t="n" s="0">
        <x:v>-22.48812</x:v>
      </x:c>
      <x:c t="n" s="0">
        <x:v>-11.0314</x:v>
      </x:c>
      <x:c t="n" s="0">
        <x:v>-24.7005</x:v>
      </x:c>
      <x:c t="n" s="0">
        <x:v>-6.875495</x:v>
      </x:c>
      <x:c t="n" s="0">
        <x:v>-7.908793</x:v>
      </x:c>
      <x:c t="n" s="0">
        <x:v>2.739478</x:v>
      </x:c>
      <x:c t="n" s="0">
        <x:v>4.108902</x:v>
      </x:c>
      <x:c t="n" s="0">
        <x:v>15.931</x:v>
      </x:c>
      <x:c t="n" s="0">
        <x:v>12.02249</x:v>
      </x:c>
      <x:c t="n" s="0">
        <x:v>8.822211</x:v>
      </x:c>
      <x:c t="n" s="0">
        <x:v>6.983135</x:v>
      </x:c>
      <x:c t="n" s="0">
        <x:v>16.93072</x:v>
      </x:c>
      <x:c t="n" s="0">
        <x:v>14.49115</x:v>
      </x:c>
      <x:c t="n" s="0">
        <x:v>15.00502</x:v>
      </x:c>
      <x:c t="n" s="0">
        <x:v>15.06199</x:v>
      </x:c>
      <x:c t="n" s="0">
        <x:v>18.29713</x:v>
      </x:c>
      <x:c t="n" s="0">
        <x:v>29.09488</x:v>
      </x:c>
      <x:c t="n" s="0">
        <x:v>32.29785</x:v>
      </x:c>
      <x:c t="n" s="0">
        <x:v>30.85229</x:v>
      </x:c>
      <x:c t="n" s="0">
        <x:v>27.25341</x:v>
      </x:c>
      <x:c t="n" s="0">
        <x:v>27.12105</x:v>
      </x:c>
      <x:c t="n" s="0">
        <x:v>27.73761</x:v>
      </x:c>
      <x:c t="n" s="0">
        <x:v>24.37122</x:v>
      </x:c>
      <x:c t="n" s="0">
        <x:v>20.014</x:v>
      </x:c>
      <x:c t="n" s="0">
        <x:v>18.5416</x:v>
      </x:c>
      <x:c t="n" s="0">
        <x:v>34.01009</x:v>
      </x:c>
      <x:c t="n" s="0">
        <x:v>12.50261</x:v>
      </x:c>
      <x:c t="n" s="0">
        <x:v>13.91089</x:v>
      </x:c>
      <x:c t="n" s="0">
        <x:v>12.39205</x:v>
      </x:c>
      <x:c t="n" s="0">
        <x:v>7.2655</x:v>
      </x:c>
      <x:c t="n" s="0">
        <x:v>3.310981</x:v>
      </x:c>
      <x:c t="n" s="0">
        <x:v>2.244748</x:v>
      </x:c>
      <x:c t="n" s="0">
        <x:v>9.774331</x:v>
      </x:c>
      <x:c t="n" s="0">
        <x:v>10.3943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43948.8350694444</x:v>
      </x:c>
      <x:c t="n" s="7">
        <x:v>43948.8350694444</x:v>
      </x:c>
      <x:c t="n" s="0">
        <x:v>42.27874</x:v>
      </x:c>
      <x:c t="n" s="0">
        <x:v>54.20069</x:v>
      </x:c>
      <x:c t="n" s="0">
        <x:v>54.92052</x:v>
      </x:c>
      <x:c t="n" s="0">
        <x:v>62.2068</x:v>
      </x:c>
      <x:c t="n" s="0">
        <x:v>-16.92532</x:v>
      </x:c>
      <x:c t="n" s="0">
        <x:v>-19.26736</x:v>
      </x:c>
      <x:c t="n" s="0">
        <x:v>-14.82566</x:v>
      </x:c>
      <x:c t="n" s="0">
        <x:v>-11.92686</x:v>
      </x:c>
      <x:c t="n" s="0">
        <x:v>-10.68939</x:v>
      </x:c>
      <x:c t="n" s="0">
        <x:v>-5.73981</x:v>
      </x:c>
      <x:c t="n" s="0">
        <x:v>-3.519978</x:v>
      </x:c>
      <x:c t="n" s="0">
        <x:v>4.108163</x:v>
      </x:c>
      <x:c t="n" s="0">
        <x:v>2.884455</x:v>
      </x:c>
      <x:c t="n" s="0">
        <x:v>12.50021</x:v>
      </x:c>
      <x:c t="n" s="0">
        <x:v>15.73697</x:v>
      </x:c>
      <x:c t="n" s="0">
        <x:v>11.59657</x:v>
      </x:c>
      <x:c t="n" s="0">
        <x:v>11.49958</x:v>
      </x:c>
      <x:c t="n" s="0">
        <x:v>15.72764</x:v>
      </x:c>
      <x:c t="n" s="0">
        <x:v>16.19725</x:v>
      </x:c>
      <x:c t="n" s="0">
        <x:v>14.02067</x:v>
      </x:c>
      <x:c t="n" s="0">
        <x:v>18.30726</x:v>
      </x:c>
      <x:c t="n" s="0">
        <x:v>22.371</x:v>
      </x:c>
      <x:c t="n" s="0">
        <x:v>27.60424</x:v>
      </x:c>
      <x:c t="n" s="0">
        <x:v>29.03872</x:v>
      </x:c>
      <x:c t="n" s="0">
        <x:v>29.70092</x:v>
      </x:c>
      <x:c t="n" s="0">
        <x:v>28.61693</x:v>
      </x:c>
      <x:c t="n" s="0">
        <x:v>29.19613</x:v>
      </x:c>
      <x:c t="n" s="0">
        <x:v>27.44725</x:v>
      </x:c>
      <x:c t="n" s="0">
        <x:v>32.37746</x:v>
      </x:c>
      <x:c t="n" s="0">
        <x:v>23.91934</x:v>
      </x:c>
      <x:c t="n" s="0">
        <x:v>25.30405</x:v>
      </x:c>
      <x:c t="n" s="0">
        <x:v>37.76913</x:v>
      </x:c>
      <x:c t="n" s="0">
        <x:v>44.17972</x:v>
      </x:c>
      <x:c t="n" s="0">
        <x:v>40.91905</x:v>
      </x:c>
      <x:c t="n" s="0">
        <x:v>29.09284</x:v>
      </x:c>
      <x:c t="n" s="0">
        <x:v>16.33615</x:v>
      </x:c>
      <x:c t="n" s="0">
        <x:v>8.672971</x:v>
      </x:c>
      <x:c t="n" s="0">
        <x:v>7.937564</x:v>
      </x:c>
      <x:c t="n" s="0">
        <x:v>10.13034</x:v>
      </x:c>
      <x:c t="n" s="0">
        <x:v>11.14051</x:v>
      </x:c>
      <x:c t="n" s="0">
        <x:v>-16.30233</x:v>
      </x:c>
      <x:c t="n" s="0">
        <x:v>-29.16826</x:v>
      </x:c>
      <x:c t="n" s="0">
        <x:v>-28.18997</x:v>
      </x:c>
      <x:c t="n" s="0">
        <x:v>-10.6012</x:v>
      </x:c>
      <x:c t="n" s="0">
        <x:v>-24.7005</x:v>
      </x:c>
      <x:c t="n" s="0">
        <x:v>-6.875495</x:v>
      </x:c>
      <x:c t="n" s="0">
        <x:v>-7.908793</x:v>
      </x:c>
      <x:c t="n" s="0">
        <x:v>2.450768</x:v>
      </x:c>
      <x:c t="n" s="0">
        <x:v>5.1337</x:v>
      </x:c>
      <x:c t="n" s="0">
        <x:v>15.931</x:v>
      </x:c>
      <x:c t="n" s="0">
        <x:v>12.02249</x:v>
      </x:c>
      <x:c t="n" s="0">
        <x:v>8.822211</x:v>
      </x:c>
      <x:c t="n" s="0">
        <x:v>8.703767</x:v>
      </x:c>
      <x:c t="n" s="0">
        <x:v>20.49924</x:v>
      </x:c>
      <x:c t="n" s="0">
        <x:v>11.72446</x:v>
      </x:c>
      <x:c t="n" s="0">
        <x:v>12.33724</x:v>
      </x:c>
      <x:c t="n" s="0">
        <x:v>15.08287</x:v>
      </x:c>
      <x:c t="n" s="0">
        <x:v>13.72892</x:v>
      </x:c>
      <x:c t="n" s="0">
        <x:v>25.84648</x:v>
      </x:c>
      <x:c t="n" s="0">
        <x:v>28.57871</x:v>
      </x:c>
      <x:c t="n" s="0">
        <x:v>23.31459</x:v>
      </x:c>
      <x:c t="n" s="0">
        <x:v>24.41917</x:v>
      </x:c>
      <x:c t="n" s="0">
        <x:v>30.10831</x:v>
      </x:c>
      <x:c t="n" s="0">
        <x:v>19.35739</x:v>
      </x:c>
      <x:c t="n" s="0">
        <x:v>23.50856</x:v>
      </x:c>
      <x:c t="n" s="0">
        <x:v>17.64304</x:v>
      </x:c>
      <x:c t="n" s="0">
        <x:v>34.20447</x:v>
      </x:c>
      <x:c t="n" s="0">
        <x:v>39.15338</x:v>
      </x:c>
      <x:c t="n" s="0">
        <x:v>13.02699</x:v>
      </x:c>
      <x:c t="n" s="0">
        <x:v>11.02318</x:v>
      </x:c>
      <x:c t="n" s="0">
        <x:v>12.3365</x:v>
      </x:c>
      <x:c t="n" s="0">
        <x:v>12.06717</x:v>
      </x:c>
      <x:c t="n" s="0">
        <x:v>5.348742</x:v>
      </x:c>
      <x:c t="n" s="0">
        <x:v>2.918996</x:v>
      </x:c>
      <x:c t="n" s="0">
        <x:v>9.492016</x:v>
      </x:c>
      <x:c t="n" s="0">
        <x:v>11.81421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43948.8350694444</x:v>
      </x:c>
      <x:c t="n" s="7">
        <x:v>43948.8350694444</x:v>
      </x:c>
      <x:c t="n" s="0">
        <x:v>37.82335</x:v>
      </x:c>
      <x:c t="n" s="0">
        <x:v>54.20069</x:v>
      </x:c>
      <x:c t="n" s="0">
        <x:v>60.25184</x:v>
      </x:c>
      <x:c t="n" s="0">
        <x:v>64.70557</x:v>
      </x:c>
      <x:c t="n" s="0">
        <x:v>-16.82868</x:v>
      </x:c>
      <x:c t="n" s="0">
        <x:v>-19.92397</x:v>
      </x:c>
      <x:c t="n" s="0">
        <x:v>-15.49499</x:v>
      </x:c>
      <x:c t="n" s="0">
        <x:v>-11.70629</x:v>
      </x:c>
      <x:c t="n" s="0">
        <x:v>-11.34534</x:v>
      </x:c>
      <x:c t="n" s="0">
        <x:v>-5.8882</x:v>
      </x:c>
      <x:c t="n" s="0">
        <x:v>-3.943136</x:v>
      </x:c>
      <x:c t="n" s="0">
        <x:v>3.739594</x:v>
      </x:c>
      <x:c t="n" s="0">
        <x:v>3.294615</x:v>
      </x:c>
      <x:c t="n" s="0">
        <x:v>13.20302</x:v>
      </x:c>
      <x:c t="n" s="0">
        <x:v>15.44714</x:v>
      </x:c>
      <x:c t="n" s="0">
        <x:v>11.28647</x:v>
      </x:c>
      <x:c t="n" s="0">
        <x:v>11.18771</x:v>
      </x:c>
      <x:c t="n" s="0">
        <x:v>16.47522</x:v>
      </x:c>
      <x:c t="n" s="0">
        <x:v>15.96344</x:v>
      </x:c>
      <x:c t="n" s="0">
        <x:v>13.7604</x:v>
      </x:c>
      <x:c t="n" s="0">
        <x:v>17.96909</x:v>
      </x:c>
      <x:c t="n" s="0">
        <x:v>21.907</x:v>
      </x:c>
      <x:c t="n" s="0">
        <x:v>27.44325</x:v>
      </x:c>
      <x:c t="n" s="0">
        <x:v>29.15816</x:v>
      </x:c>
      <x:c t="n" s="0">
        <x:v>29.34064</x:v>
      </x:c>
      <x:c t="n" s="0">
        <x:v>28.69956</x:v>
      </x:c>
      <x:c t="n" s="0">
        <x:v>29.04386</x:v>
      </x:c>
      <x:c t="n" s="0">
        <x:v>27.24456</x:v>
      </x:c>
      <x:c t="n" s="0">
        <x:v>31.85188</x:v>
      </x:c>
      <x:c t="n" s="0">
        <x:v>23.74216</x:v>
      </x:c>
      <x:c t="n" s="0">
        <x:v>30.84507</x:v>
      </x:c>
      <x:c t="n" s="0">
        <x:v>37.60167</x:v>
      </x:c>
      <x:c t="n" s="0">
        <x:v>43.49525</x:v>
      </x:c>
      <x:c t="n" s="0">
        <x:v>40.23483</x:v>
      </x:c>
      <x:c t="n" s="0">
        <x:v>28.42689</x:v>
      </x:c>
      <x:c t="n" s="0">
        <x:v>16.0001</x:v>
      </x:c>
      <x:c t="n" s="0">
        <x:v>8.404561</x:v>
      </x:c>
      <x:c t="n" s="0">
        <x:v>7.512334</x:v>
      </x:c>
      <x:c t="n" s="0">
        <x:v>10.00048</x:v>
      </x:c>
      <x:c t="n" s="0">
        <x:v>11.2813</x:v>
      </x:c>
      <x:c t="n" s="0">
        <x:v>-16.33112</x:v>
      </x:c>
      <x:c t="n" s="0">
        <x:v>-24.09271</x:v>
      </x:c>
      <x:c t="n" s="0">
        <x:v>-28.18997</x:v>
      </x:c>
      <x:c t="n" s="0">
        <x:v>-10.6012</x:v>
      </x:c>
      <x:c t="n" s="0">
        <x:v>-22.27691</x:v>
      </x:c>
      <x:c t="n" s="0">
        <x:v>-6.875495</x:v>
      </x:c>
      <x:c t="n" s="0">
        <x:v>-7.908793</x:v>
      </x:c>
      <x:c t="n" s="0">
        <x:v>-0.3989212</x:v>
      </x:c>
      <x:c t="n" s="0">
        <x:v>5.1337</x:v>
      </x:c>
      <x:c t="n" s="0">
        <x:v>15.24897</x:v>
      </x:c>
      <x:c t="n" s="0">
        <x:v>14.04802</x:v>
      </x:c>
      <x:c t="n" s="0">
        <x:v>14.02203</x:v>
      </x:c>
      <x:c t="n" s="0">
        <x:v>8.703767</x:v>
      </x:c>
      <x:c t="n" s="0">
        <x:v>16.92489</x:v>
      </x:c>
      <x:c t="n" s="0">
        <x:v>14.26549</x:v>
      </x:c>
      <x:c t="n" s="0">
        <x:v>15.42848</x:v>
      </x:c>
      <x:c t="n" s="0">
        <x:v>14.39647</x:v>
      </x:c>
      <x:c t="n" s="0">
        <x:v>17.62202</x:v>
      </x:c>
      <x:c t="n" s="0">
        <x:v>26.98021</x:v>
      </x:c>
      <x:c t="n" s="0">
        <x:v>28.64687</x:v>
      </x:c>
      <x:c t="n" s="0">
        <x:v>26.29645</x:v>
      </x:c>
      <x:c t="n" s="0">
        <x:v>29.94297</x:v>
      </x:c>
      <x:c t="n" s="0">
        <x:v>26.24387</x:v>
      </x:c>
      <x:c t="n" s="0">
        <x:v>27.53642</x:v>
      </x:c>
      <x:c t="n" s="0">
        <x:v>26.37104</x:v>
      </x:c>
      <x:c t="n" s="0">
        <x:v>22.78161</x:v>
      </x:c>
      <x:c t="n" s="0">
        <x:v>37.27555</x:v>
      </x:c>
      <x:c t="n" s="0">
        <x:v>32.8301</x:v>
      </x:c>
      <x:c t="n" s="0">
        <x:v>14.69682</x:v>
      </x:c>
      <x:c t="n" s="0">
        <x:v>12.2685</x:v>
      </x:c>
      <x:c t="n" s="0">
        <x:v>12.84315</x:v>
      </x:c>
      <x:c t="n" s="0">
        <x:v>11.14514</x:v>
      </x:c>
      <x:c t="n" s="0">
        <x:v>5.891997</x:v>
      </x:c>
      <x:c t="n" s="0">
        <x:v>3.730425</x:v>
      </x:c>
      <x:c t="n" s="0">
        <x:v>8.624607</x:v>
      </x:c>
      <x:c t="n" s="0">
        <x:v>11.32523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43948.8350694444</x:v>
      </x:c>
      <x:c t="n" s="7">
        <x:v>43948.8350694444</x:v>
      </x:c>
      <x:c t="n" s="0">
        <x:v>38.89096</x:v>
      </x:c>
      <x:c t="n" s="0">
        <x:v>54.20069</x:v>
      </x:c>
      <x:c t="n" s="0">
        <x:v>58.82231</x:v>
      </x:c>
      <x:c t="n" s="0">
        <x:v>63.80381</x:v>
      </x:c>
      <x:c t="n" s="0">
        <x:v>-16.76023</x:v>
      </x:c>
      <x:c t="n" s="0">
        <x:v>-20.02195</x:v>
      </x:c>
      <x:c t="n" s="0">
        <x:v>-16.16167</x:v>
      </x:c>
      <x:c t="n" s="0">
        <x:v>-11.52639</x:v>
      </x:c>
      <x:c t="n" s="0">
        <x:v>-11.92926</x:v>
      </x:c>
      <x:c t="n" s="0">
        <x:v>-6.019073</x:v>
      </x:c>
      <x:c t="n" s="0">
        <x:v>-4.40126</x:v>
      </x:c>
      <x:c t="n" s="0">
        <x:v>3.331504</x:v>
      </x:c>
      <x:c t="n" s="0">
        <x:v>3.493426</x:v>
      </x:c>
      <x:c t="n" s="0">
        <x:v>13.29572</x:v>
      </x:c>
      <x:c t="n" s="0">
        <x:v>15.32799</x:v>
      </x:c>
      <x:c t="n" s="0">
        <x:v>12.89083</x:v>
      </x:c>
      <x:c t="n" s="0">
        <x:v>11.22488</x:v>
      </x:c>
      <x:c t="n" s="0">
        <x:v>15.97809</x:v>
      </x:c>
      <x:c t="n" s="0">
        <x:v>15.73501</x:v>
      </x:c>
      <x:c t="n" s="0">
        <x:v>14.67253</x:v>
      </x:c>
      <x:c t="n" s="0">
        <x:v>17.4751</x:v>
      </x:c>
      <x:c t="n" s="0">
        <x:v>21.46537</x:v>
      </x:c>
      <x:c t="n" s="0">
        <x:v>27.38219</x:v>
      </x:c>
      <x:c t="n" s="0">
        <x:v>28.6707</x:v>
      </x:c>
      <x:c t="n" s="0">
        <x:v>29.39688</x:v>
      </x:c>
      <x:c t="n" s="0">
        <x:v>28.59672</x:v>
      </x:c>
      <x:c t="n" s="0">
        <x:v>29.00532</x:v>
      </x:c>
      <x:c t="n" s="0">
        <x:v>27.0932</x:v>
      </x:c>
      <x:c t="n" s="0">
        <x:v>31.25102</x:v>
      </x:c>
      <x:c t="n" s="0">
        <x:v>23.43869</x:v>
      </x:c>
      <x:c t="n" s="0">
        <x:v>31.21143</x:v>
      </x:c>
      <x:c t="n" s="0">
        <x:v>36.92693</x:v>
      </x:c>
      <x:c t="n" s="0">
        <x:v>42.81072</x:v>
      </x:c>
      <x:c t="n" s="0">
        <x:v>39.55028</x:v>
      </x:c>
      <x:c t="n" s="0">
        <x:v>27.75123</x:v>
      </x:c>
      <x:c t="n" s="0">
        <x:v>15.39005</x:v>
      </x:c>
      <x:c t="n" s="0">
        <x:v>8.015583</x:v>
      </x:c>
      <x:c t="n" s="0">
        <x:v>7.059303</x:v>
      </x:c>
      <x:c t="n" s="0">
        <x:v>9.831629</x:v>
      </x:c>
      <x:c t="n" s="0">
        <x:v>11.2479</x:v>
      </x:c>
      <x:c t="n" s="0">
        <x:v>-16.37952</x:v>
      </x:c>
      <x:c t="n" s="0">
        <x:v>-20.64324</x:v>
      </x:c>
      <x:c t="n" s="0">
        <x:v>-28.18997</x:v>
      </x:c>
      <x:c t="n" s="0">
        <x:v>-10.6012</x:v>
      </x:c>
      <x:c t="n" s="0">
        <x:v>-19.93985</x:v>
      </x:c>
      <x:c t="n" s="0">
        <x:v>-6.875495</x:v>
      </x:c>
      <x:c t="n" s="0">
        <x:v>-11.02339</x:v>
      </x:c>
      <x:c t="n" s="0">
        <x:v>-0.3989212</x:v>
      </x:c>
      <x:c t="n" s="0">
        <x:v>3.467147</x:v>
      </x:c>
      <x:c t="n" s="0">
        <x:v>13.80165</x:v>
      </x:c>
      <x:c t="n" s="0">
        <x:v>14.55663</x:v>
      </x:c>
      <x:c t="n" s="0">
        <x:v>17.37324</x:v>
      </x:c>
      <x:c t="n" s="0">
        <x:v>12.43599</x:v>
      </x:c>
      <x:c t="n" s="0">
        <x:v>10.60909</x:v>
      </x:c>
      <x:c t="n" s="0">
        <x:v>13.91651</x:v>
      </x:c>
      <x:c t="n" s="0">
        <x:v>16.19396</x:v>
      </x:c>
      <x:c t="n" s="0">
        <x:v>10.66344</x:v>
      </x:c>
      <x:c t="n" s="0">
        <x:v>21.62838</x:v>
      </x:c>
      <x:c t="n" s="0">
        <x:v>26.10027</x:v>
      </x:c>
      <x:c t="n" s="0">
        <x:v>29.48877</x:v>
      </x:c>
      <x:c t="n" s="0">
        <x:v>32.25978</x:v>
      </x:c>
      <x:c t="n" s="0">
        <x:v>26.78156</x:v>
      </x:c>
      <x:c t="n" s="0">
        <x:v>27.94529</x:v>
      </x:c>
      <x:c t="n" s="0">
        <x:v>23.49836</x:v>
      </x:c>
      <x:c t="n" s="0">
        <x:v>21.76368</x:v>
      </x:c>
      <x:c t="n" s="0">
        <x:v>21.19419</x:v>
      </x:c>
      <x:c t="n" s="0">
        <x:v>32.37933</x:v>
      </x:c>
      <x:c t="n" s="0">
        <x:v>15.46556</x:v>
      </x:c>
      <x:c t="n" s="0">
        <x:v>12.74549</x:v>
      </x:c>
      <x:c t="n" s="0">
        <x:v>10.23475</x:v>
      </x:c>
      <x:c t="n" s="0">
        <x:v>8.939767</x:v>
      </x:c>
      <x:c t="n" s="0">
        <x:v>5.674255</x:v>
      </x:c>
      <x:c t="n" s="0">
        <x:v>2.902003</x:v>
      </x:c>
      <x:c t="n" s="0">
        <x:v>1.782865</x:v>
      </x:c>
      <x:c t="n" s="0">
        <x:v>8.955521</x:v>
      </x:c>
      <x:c t="n" s="0">
        <x:v>11.55229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43948.8350694444</x:v>
      </x:c>
      <x:c t="n" s="7">
        <x:v>43948.8350694444</x:v>
      </x:c>
      <x:c t="n" s="0">
        <x:v>37.9847</x:v>
      </x:c>
      <x:c t="n" s="0">
        <x:v>54.20069</x:v>
      </x:c>
      <x:c t="n" s="0">
        <x:v>59.56684</x:v>
      </x:c>
      <x:c t="n" s="0">
        <x:v>63.45619</x:v>
      </x:c>
      <x:c t="n" s="0">
        <x:v>-16.70261</x:v>
      </x:c>
      <x:c t="n" s="0">
        <x:v>-20.10746</x:v>
      </x:c>
      <x:c t="n" s="0">
        <x:v>-16.82526</x:v>
      </x:c>
      <x:c t="n" s="0">
        <x:v>-11.37845</x:v>
      </x:c>
      <x:c t="n" s="0">
        <x:v>-12.49879</x:v>
      </x:c>
      <x:c t="n" s="0">
        <x:v>-6.152558</x:v>
      </x:c>
      <x:c t="n" s="0">
        <x:v>-5.027053</x:v>
      </x:c>
      <x:c t="n" s="0">
        <x:v>2.949792</x:v>
      </x:c>
      <x:c t="n" s="0">
        <x:v>3.308882</x:v>
      </x:c>
      <x:c t="n" s="0">
        <x:v>13.37335</x:v>
      </x:c>
      <x:c t="n" s="0">
        <x:v>15.22357</x:v>
      </x:c>
      <x:c t="n" s="0">
        <x:v>13.90754</x:v>
      </x:c>
      <x:c t="n" s="0">
        <x:v>11.42414</x:v>
      </x:c>
      <x:c t="n" s="0">
        <x:v>16.23958</x:v>
      </x:c>
      <x:c t="n" s="0">
        <x:v>15.60364</x:v>
      </x:c>
      <x:c t="n" s="0">
        <x:v>14.1843</x:v>
      </x:c>
      <x:c t="n" s="0">
        <x:v>16.88541</x:v>
      </x:c>
      <x:c t="n" s="0">
        <x:v>21.97136</x:v>
      </x:c>
      <x:c t="n" s="0">
        <x:v>27.88008</x:v>
      </x:c>
      <x:c t="n" s="0">
        <x:v>30.19209</x:v>
      </x:c>
      <x:c t="n" s="0">
        <x:v>30.0299</x:v>
      </x:c>
      <x:c t="n" s="0">
        <x:v>28.29843</x:v>
      </x:c>
      <x:c t="n" s="0">
        <x:v>29.13868</x:v>
      </x:c>
      <x:c t="n" s="0">
        <x:v>26.64299</x:v>
      </x:c>
      <x:c t="n" s="0">
        <x:v>30.68731</x:v>
      </x:c>
      <x:c t="n" s="0">
        <x:v>23.0876</x:v>
      </x:c>
      <x:c t="n" s="0">
        <x:v>31.9978</x:v>
      </x:c>
      <x:c t="n" s="0">
        <x:v>36.24683</x:v>
      </x:c>
      <x:c t="n" s="0">
        <x:v>42.12585</x:v>
      </x:c>
      <x:c t="n" s="0">
        <x:v>38.86562</x:v>
      </x:c>
      <x:c t="n" s="0">
        <x:v>27.07288</x:v>
      </x:c>
      <x:c t="n" s="0">
        <x:v>14.78424</x:v>
      </x:c>
      <x:c t="n" s="0">
        <x:v>7.515578</x:v>
      </x:c>
      <x:c t="n" s="0">
        <x:v>6.569499</x:v>
      </x:c>
      <x:c t="n" s="0">
        <x:v>9.710281</x:v>
      </x:c>
      <x:c t="n" s="0">
        <x:v>11.10317</x:v>
      </x:c>
      <x:c t="n" s="0">
        <x:v>-16.37952</x:v>
      </x:c>
      <x:c t="n" s="0">
        <x:v>-20.64324</x:v>
      </x:c>
      <x:c t="n" s="0">
        <x:v>-28.18997</x:v>
      </x:c>
      <x:c t="n" s="0">
        <x:v>-10.6012</x:v>
      </x:c>
      <x:c t="n" s="0">
        <x:v>-19.93985</x:v>
      </x:c>
      <x:c t="n" s="0">
        <x:v>-7.135796</x:v>
      </x:c>
      <x:c t="n" s="0">
        <x:v>-15.33162</x:v>
      </x:c>
      <x:c t="n" s="0">
        <x:v>-0.3989212</x:v>
      </x:c>
      <x:c t="n" s="0">
        <x:v>2.03651</x:v>
      </x:c>
      <x:c t="n" s="0">
        <x:v>13.80165</x:v>
      </x:c>
      <x:c t="n" s="0">
        <x:v>14.55663</x:v>
      </x:c>
      <x:c t="n" s="0">
        <x:v>17.37324</x:v>
      </x:c>
      <x:c t="n" s="0">
        <x:v>12.43599</x:v>
      </x:c>
      <x:c t="n" s="0">
        <x:v>19.40396</x:v>
      </x:c>
      <x:c t="n" s="0">
        <x:v>16.61205</x:v>
      </x:c>
      <x:c t="n" s="0">
        <x:v>7.817735</x:v>
      </x:c>
      <x:c t="n" s="0">
        <x:v>8.978387</x:v>
      </x:c>
      <x:c t="n" s="0">
        <x:v>22.85759</x:v>
      </x:c>
      <x:c t="n" s="0">
        <x:v>32.18835</x:v>
      </x:c>
      <x:c t="n" s="0">
        <x:v>33.32746</x:v>
      </x:c>
      <x:c t="n" s="0">
        <x:v>31.24191</x:v>
      </x:c>
      <x:c t="n" s="0">
        <x:v>23.52343</x:v>
      </x:c>
      <x:c t="n" s="0">
        <x:v>30.01327</x:v>
      </x:c>
      <x:c t="n" s="0">
        <x:v>26.49134</x:v>
      </x:c>
      <x:c t="n" s="0">
        <x:v>24.83702</x:v>
      </x:c>
      <x:c t="n" s="0">
        <x:v>21.85182</x:v>
      </x:c>
      <x:c t="n" s="0">
        <x:v>34.88847</x:v>
      </x:c>
      <x:c t="n" s="0">
        <x:v>15.2709</x:v>
      </x:c>
      <x:c t="n" s="0">
        <x:v>11.03242</x:v>
      </x:c>
      <x:c t="n" s="0">
        <x:v>7.952762</x:v>
      </x:c>
      <x:c t="n" s="0">
        <x:v>6.287795</x:v>
      </x:c>
      <x:c t="n" s="0">
        <x:v>4.941822</x:v>
      </x:c>
      <x:c t="n" s="0">
        <x:v>2.206599</x:v>
      </x:c>
      <x:c t="n" s="0">
        <x:v>1.650781</x:v>
      </x:c>
      <x:c t="n" s="0">
        <x:v>8.412061</x:v>
      </x:c>
      <x:c t="n" s="0">
        <x:v>9.137741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43948.8350694444</x:v>
      </x:c>
      <x:c t="n" s="7">
        <x:v>43948.8350694444</x:v>
      </x:c>
      <x:c t="n" s="0">
        <x:v>38.22252</x:v>
      </x:c>
      <x:c t="n" s="0">
        <x:v>54.20069</x:v>
      </x:c>
      <x:c t="n" s="0">
        <x:v>51.85241</x:v>
      </x:c>
      <x:c t="n" s="0">
        <x:v>60.44589</x:v>
      </x:c>
      <x:c t="n" s="0">
        <x:v>-16.65405</x:v>
      </x:c>
      <x:c t="n" s="0">
        <x:v>-20.18191</x:v>
      </x:c>
      <x:c t="n" s="0">
        <x:v>-17.48529</x:v>
      </x:c>
      <x:c t="n" s="0">
        <x:v>-11.25597</x:v>
      </x:c>
      <x:c t="n" s="0">
        <x:v>-13.05233</x:v>
      </x:c>
      <x:c t="n" s="0">
        <x:v>-6.287543</x:v>
      </x:c>
      <x:c t="n" s="0">
        <x:v>-5.6437</x:v>
      </x:c>
      <x:c t="n" s="0">
        <x:v>2.393836</x:v>
      </x:c>
      <x:c t="n" s="0">
        <x:v>3.144819</x:v>
      </x:c>
      <x:c t="n" s="0">
        <x:v>13.43856</x:v>
      </x:c>
      <x:c t="n" s="0">
        <x:v>15.13237</x:v>
      </x:c>
      <x:c t="n" s="0">
        <x:v>14.37979</x:v>
      </x:c>
      <x:c t="n" s="0">
        <x:v>11.40807</x:v>
      </x:c>
      <x:c t="n" s="0">
        <x:v>17.00974</x:v>
      </x:c>
      <x:c t="n" s="0">
        <x:v>16.11925</x:v>
      </x:c>
      <x:c t="n" s="0">
        <x:v>13.53284</x:v>
      </x:c>
      <x:c t="n" s="0">
        <x:v>16.27284</x:v>
      </x:c>
      <x:c t="n" s="0">
        <x:v>21.77652</x:v>
      </x:c>
      <x:c t="n" s="0">
        <x:v>28.63104</x:v>
      </x:c>
      <x:c t="n" s="0">
        <x:v>30.39301</x:v>
      </x:c>
      <x:c t="n" s="0">
        <x:v>29.81688</x:v>
      </x:c>
      <x:c t="n" s="0">
        <x:v>27.70355</x:v>
      </x:c>
      <x:c t="n" s="0">
        <x:v>28.91847</x:v>
      </x:c>
      <x:c t="n" s="0">
        <x:v>26.5878</x:v>
      </x:c>
      <x:c t="n" s="0">
        <x:v>30.14472</x:v>
      </x:c>
      <x:c t="n" s="0">
        <x:v>23.099</x:v>
      </x:c>
      <x:c t="n" s="0">
        <x:v>31.78212</x:v>
      </x:c>
      <x:c t="n" s="0">
        <x:v>35.56569</x:v>
      </x:c>
      <x:c t="n" s="0">
        <x:v>41.44117</x:v>
      </x:c>
      <x:c t="n" s="0">
        <x:v>38.18104</x:v>
      </x:c>
      <x:c t="n" s="0">
        <x:v>26.39779</x:v>
      </x:c>
      <x:c t="n" s="0">
        <x:v>14.15387</x:v>
      </x:c>
      <x:c t="n" s="0">
        <x:v>7.032749</x:v>
      </x:c>
      <x:c t="n" s="0">
        <x:v>6.251217</x:v>
      </x:c>
      <x:c t="n" s="0">
        <x:v>9.424304</x:v>
      </x:c>
      <x:c t="n" s="0">
        <x:v>10.85768</x:v>
      </x:c>
      <x:c t="n" s="0">
        <x:v>-16.37952</x:v>
      </x:c>
      <x:c t="n" s="0">
        <x:v>-20.64324</x:v>
      </x:c>
      <x:c t="n" s="0">
        <x:v>-28.18997</x:v>
      </x:c>
      <x:c t="n" s="0">
        <x:v>-10.6012</x:v>
      </x:c>
      <x:c t="n" s="0">
        <x:v>-19.93985</x:v>
      </x:c>
      <x:c t="n" s="0">
        <x:v>-7.174289</x:v>
      </x:c>
      <x:c t="n" s="0">
        <x:v>-15.33162</x:v>
      </x:c>
      <x:c t="n" s="0">
        <x:v>-14.3752</x:v>
      </x:c>
      <x:c t="n" s="0">
        <x:v>1.101572</x:v>
      </x:c>
      <x:c t="n" s="0">
        <x:v>12.87496</x:v>
      </x:c>
      <x:c t="n" s="0">
        <x:v>13.48444</x:v>
      </x:c>
      <x:c t="n" s="0">
        <x:v>14.68862</x:v>
      </x:c>
      <x:c t="n" s="0">
        <x:v>9.08719</x:v>
      </x:c>
      <x:c t="n" s="0">
        <x:v>19.38531</x:v>
      </x:c>
      <x:c t="n" s="0">
        <x:v>18.30706</x:v>
      </x:c>
      <x:c t="n" s="0">
        <x:v>6.006085</x:v>
      </x:c>
      <x:c t="n" s="0">
        <x:v>3.834271</x:v>
      </x:c>
      <x:c t="n" s="0">
        <x:v>19.89158</x:v>
      </x:c>
      <x:c t="n" s="0">
        <x:v>28.75025</x:v>
      </x:c>
      <x:c t="n" s="0">
        <x:v>31.55445</x:v>
      </x:c>
      <x:c t="n" s="0">
        <x:v>26.68604</x:v>
      </x:c>
      <x:c t="n" s="0">
        <x:v>22.62178</x:v>
      </x:c>
      <x:c t="n" s="0">
        <x:v>30.06866</x:v>
      </x:c>
      <x:c t="n" s="0">
        <x:v>24.14922</x:v>
      </x:c>
      <x:c t="n" s="0">
        <x:v>24.36734</x:v>
      </x:c>
      <x:c t="n" s="0">
        <x:v>20.98956</x:v>
      </x:c>
      <x:c t="n" s="0">
        <x:v>26.62715</x:v>
      </x:c>
      <x:c t="n" s="0">
        <x:v>13.70068</x:v>
      </x:c>
      <x:c t="n" s="0">
        <x:v>9.869828</x:v>
      </x:c>
      <x:c t="n" s="0">
        <x:v>10.84841</x:v>
      </x:c>
      <x:c t="n" s="0">
        <x:v>8.611991</x:v>
      </x:c>
      <x:c t="n" s="0">
        <x:v>4.386457</x:v>
      </x:c>
      <x:c t="n" s="0">
        <x:v>2.564896</x:v>
      </x:c>
      <x:c t="n" s="0">
        <x:v>3.720519</x:v>
      </x:c>
      <x:c t="n" s="0">
        <x:v>7.051258</x:v>
      </x:c>
      <x:c t="n" s="0">
        <x:v>10.24487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43948.8350694444</x:v>
      </x:c>
      <x:c t="n" s="7">
        <x:v>43948.8350694444</x:v>
      </x:c>
      <x:c t="n" s="0">
        <x:v>36.36943</x:v>
      </x:c>
      <x:c t="n" s="0">
        <x:v>54.20069</x:v>
      </x:c>
      <x:c t="n" s="0">
        <x:v>50.89603</x:v>
      </x:c>
      <x:c t="n" s="0">
        <x:v>59.65408</x:v>
      </x:c>
      <x:c t="n" s="0">
        <x:v>-16.61295</x:v>
      </x:c>
      <x:c t="n" s="0">
        <x:v>-20.14399</x:v>
      </x:c>
      <x:c t="n" s="0">
        <x:v>-18.02235</x:v>
      </x:c>
      <x:c t="n" s="0">
        <x:v>-11.09719</x:v>
      </x:c>
      <x:c t="n" s="0">
        <x:v>-13.58828</x:v>
      </x:c>
      <x:c t="n" s="0">
        <x:v>-6.40624</x:v>
      </x:c>
      <x:c t="n" s="0">
        <x:v>-6.249966</x:v>
      </x:c>
      <x:c t="n" s="0">
        <x:v>1.724128</x:v>
      </x:c>
      <x:c t="n" s="0">
        <x:v>2.637317</x:v>
      </x:c>
      <x:c t="n" s="0">
        <x:v>13.00488</x:v>
      </x:c>
      <x:c t="n" s="0">
        <x:v>14.59215</x:v>
      </x:c>
      <x:c t="n" s="0">
        <x:v>14.06605</x:v>
      </x:c>
      <x:c t="n" s="0">
        <x:v>10.85251</x:v>
      </x:c>
      <x:c t="n" s="0">
        <x:v>16.74093</x:v>
      </x:c>
      <x:c t="n" s="0">
        <x:v>16.13214</x:v>
      </x:c>
      <x:c t="n" s="0">
        <x:v>13.54004</x:v>
      </x:c>
      <x:c t="n" s="0">
        <x:v>16.18262</x:v>
      </x:c>
      <x:c t="n" s="0">
        <x:v>21.47709</x:v>
      </x:c>
      <x:c t="n" s="0">
        <x:v>28.30031</x:v>
      </x:c>
      <x:c t="n" s="0">
        <x:v>30.60519</x:v>
      </x:c>
      <x:c t="n" s="0">
        <x:v>29.55477</x:v>
      </x:c>
      <x:c t="n" s="0">
        <x:v>27.34169</x:v>
      </x:c>
      <x:c t="n" s="0">
        <x:v>29.11089</x:v>
      </x:c>
      <x:c t="n" s="0">
        <x:v>26.65834</x:v>
      </x:c>
      <x:c t="n" s="0">
        <x:v>29.65172</x:v>
      </x:c>
      <x:c t="n" s="0">
        <x:v>22.82537</x:v>
      </x:c>
      <x:c t="n" s="0">
        <x:v>31.2001</x:v>
      </x:c>
      <x:c t="n" s="0">
        <x:v>34.8844</x:v>
      </x:c>
      <x:c t="n" s="0">
        <x:v>40.75641</x:v>
      </x:c>
      <x:c t="n" s="0">
        <x:v>37.49693</x:v>
      </x:c>
      <x:c t="n" s="0">
        <x:v>25.72253</x:v>
      </x:c>
      <x:c t="n" s="0">
        <x:v>13.54943</x:v>
      </x:c>
      <x:c t="n" s="0">
        <x:v>6.7257</x:v>
      </x:c>
      <x:c t="n" s="0">
        <x:v>5.883632</x:v>
      </x:c>
      <x:c t="n" s="0">
        <x:v>9.204844</x:v>
      </x:c>
      <x:c t="n" s="0">
        <x:v>10.77915</x:v>
      </x:c>
      <x:c t="n" s="0">
        <x:v>-16.37952</x:v>
      </x:c>
      <x:c t="n" s="0">
        <x:v>-18.41568</x:v>
      </x:c>
      <x:c t="n" s="0">
        <x:v>-19.20383</x:v>
      </x:c>
      <x:c t="n" s="0">
        <x:v>-9.47195</x:v>
      </x:c>
      <x:c t="n" s="0">
        <x:v>-19.93985</x:v>
      </x:c>
      <x:c t="n" s="0">
        <x:v>-7.174289</x:v>
      </x:c>
      <x:c t="n" s="0">
        <x:v>-15.33162</x:v>
      </x:c>
      <x:c t="n" s="0">
        <x:v>-14.3752</x:v>
      </x:c>
      <x:c t="n" s="0">
        <x:v>-4.436449</x:v>
      </x:c>
      <x:c t="n" s="0">
        <x:v>7.445405</x:v>
      </x:c>
      <x:c t="n" s="0">
        <x:v>5.52341</x:v>
      </x:c>
      <x:c t="n" s="0">
        <x:v>11.56122</x:v>
      </x:c>
      <x:c t="n" s="0">
        <x:v>3.89771</x:v>
      </x:c>
      <x:c t="n" s="0">
        <x:v>9.302789</x:v>
      </x:c>
      <x:c t="n" s="0">
        <x:v>13.80239</x:v>
      </x:c>
      <x:c t="n" s="0">
        <x:v>14.73384</x:v>
      </x:c>
      <x:c t="n" s="0">
        <x:v>17.46166</x:v>
      </x:c>
      <x:c t="n" s="0">
        <x:v>18.68951</x:v>
      </x:c>
      <x:c t="n" s="0">
        <x:v>24.92262</x:v>
      </x:c>
      <x:c t="n" s="0">
        <x:v>33.80854</x:v>
      </x:c>
      <x:c t="n" s="0">
        <x:v>26.77802</x:v>
      </x:c>
      <x:c t="n" s="0">
        <x:v>23.67166</x:v>
      </x:c>
      <x:c t="n" s="0">
        <x:v>26.7779</x:v>
      </x:c>
      <x:c t="n" s="0">
        <x:v>26.88838</x:v>
      </x:c>
      <x:c t="n" s="0">
        <x:v>21.39895</x:v>
      </x:c>
      <x:c t="n" s="0">
        <x:v>21.93293</x:v>
      </x:c>
      <x:c t="n" s="0">
        <x:v>23.2927</x:v>
      </x:c>
      <x:c t="n" s="0">
        <x:v>12.67897</x:v>
      </x:c>
      <x:c t="n" s="0">
        <x:v>11.04978</x:v>
      </x:c>
      <x:c t="n" s="0">
        <x:v>8.596701</x:v>
      </x:c>
      <x:c t="n" s="0">
        <x:v>9.187677</x:v>
      </x:c>
      <x:c t="n" s="0">
        <x:v>4.878735</x:v>
      </x:c>
      <x:c t="n" s="0">
        <x:v>3.94745</x:v>
      </x:c>
      <x:c t="n" s="0">
        <x:v>2.275139</x:v>
      </x:c>
      <x:c t="n" s="0">
        <x:v>8.406528</x:v>
      </x:c>
      <x:c t="n" s="0">
        <x:v>9.399326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43948.8350694444</x:v>
      </x:c>
      <x:c t="n" s="7">
        <x:v>43948.8350694444</x:v>
      </x:c>
      <x:c t="n" s="0">
        <x:v>36.55382</x:v>
      </x:c>
      <x:c t="n" s="0">
        <x:v>54.20069</x:v>
      </x:c>
      <x:c t="n" s="0">
        <x:v>58.09892</x:v>
      </x:c>
      <x:c t="n" s="0">
        <x:v>65.2171</x:v>
      </x:c>
      <x:c t="n" s="0">
        <x:v>-16.57817</x:v>
      </x:c>
      <x:c t="n" s="0">
        <x:v>-19.50496</x:v>
      </x:c>
      <x:c t="n" s="0">
        <x:v>-17.75961</x:v>
      </x:c>
      <x:c t="n" s="0">
        <x:v>-10.62507</x:v>
      </x:c>
      <x:c t="n" s="0">
        <x:v>-14.10496</x:v>
      </x:c>
      <x:c t="n" s="0">
        <x:v>-6.510246</x:v>
      </x:c>
      <x:c t="n" s="0">
        <x:v>-6.844515</x:v>
      </x:c>
      <x:c t="n" s="0">
        <x:v>1.080514</x:v>
      </x:c>
      <x:c t="n" s="0">
        <x:v>2.095247</x:v>
      </x:c>
      <x:c t="n" s="0">
        <x:v>12.5212</x:v>
      </x:c>
      <x:c t="n" s="0">
        <x:v>13.99788</x:v>
      </x:c>
      <x:c t="n" s="0">
        <x:v>13.77891</x:v>
      </x:c>
      <x:c t="n" s="0">
        <x:v>10.32275</x:v>
      </x:c>
      <x:c t="n" s="0">
        <x:v>16.18751</x:v>
      </x:c>
      <x:c t="n" s="0">
        <x:v>15.75645</x:v>
      </x:c>
      <x:c t="n" s="0">
        <x:v>13.40947</x:v>
      </x:c>
      <x:c t="n" s="0">
        <x:v>17.84603</x:v>
      </x:c>
      <x:c t="n" s="0">
        <x:v>20.98395</x:v>
      </x:c>
      <x:c t="n" s="0">
        <x:v>27.91091</x:v>
      </x:c>
      <x:c t="n" s="0">
        <x:v>30.92218</x:v>
      </x:c>
      <x:c t="n" s="0">
        <x:v>29.15385</x:v>
      </x:c>
      <x:c t="n" s="0">
        <x:v>27.01512</x:v>
      </x:c>
      <x:c t="n" s="0">
        <x:v>29.22404</x:v>
      </x:c>
      <x:c t="n" s="0">
        <x:v>26.55757</x:v>
      </x:c>
      <x:c t="n" s="0">
        <x:v>29.07415</x:v>
      </x:c>
      <x:c t="n" s="0">
        <x:v>22.65683</x:v>
      </x:c>
      <x:c t="n" s="0">
        <x:v>30.63037</x:v>
      </x:c>
      <x:c t="n" s="0">
        <x:v>34.20193</x:v>
      </x:c>
      <x:c t="n" s="0">
        <x:v>40.07177</x:v>
      </x:c>
      <x:c t="n" s="0">
        <x:v>36.81266</x:v>
      </x:c>
      <x:c t="n" s="0">
        <x:v>25.05213</x:v>
      </x:c>
      <x:c t="n" s="0">
        <x:v>13.00042</x:v>
      </x:c>
      <x:c t="n" s="0">
        <x:v>6.404001</x:v>
      </x:c>
      <x:c t="n" s="0">
        <x:v>5.508046</x:v>
      </x:c>
      <x:c t="n" s="0">
        <x:v>9.265867</x:v>
      </x:c>
      <x:c t="n" s="0">
        <x:v>10.65606</x:v>
      </x:c>
      <x:c t="n" s="0">
        <x:v>-16.37952</x:v>
      </x:c>
      <x:c t="n" s="0">
        <x:v>-16.95051</x:v>
      </x:c>
      <x:c t="n" s="0">
        <x:v>-16.47682</x:v>
      </x:c>
      <x:c t="n" s="0">
        <x:v>-8.576556</x:v>
      </x:c>
      <x:c t="n" s="0">
        <x:v>-19.93985</x:v>
      </x:c>
      <x:c t="n" s="0">
        <x:v>-7.174289</x:v>
      </x:c>
      <x:c t="n" s="0">
        <x:v>-15.33162</x:v>
      </x:c>
      <x:c t="n" s="0">
        <x:v>-8.966806</x:v>
      </x:c>
      <x:c t="n" s="0">
        <x:v>-4.436449</x:v>
      </x:c>
      <x:c t="n" s="0">
        <x:v>7.445405</x:v>
      </x:c>
      <x:c t="n" s="0">
        <x:v>5.52341</x:v>
      </x:c>
      <x:c t="n" s="0">
        <x:v>11.56122</x:v>
      </x:c>
      <x:c t="n" s="0">
        <x:v>4.751602</x:v>
      </x:c>
      <x:c t="n" s="0">
        <x:v>13.2187</x:v>
      </x:c>
      <x:c t="n" s="0">
        <x:v>12.48083</x:v>
      </x:c>
      <x:c t="n" s="0">
        <x:v>10.60942</x:v>
      </x:c>
      <x:c t="n" s="0">
        <x:v>23.36109</x:v>
      </x:c>
      <x:c t="n" s="0">
        <x:v>13.06479</x:v>
      </x:c>
      <x:c t="n" s="0">
        <x:v>25.11559</x:v>
      </x:c>
      <x:c t="n" s="0">
        <x:v>29.10181</x:v>
      </x:c>
      <x:c t="n" s="0">
        <x:v>30.3124</x:v>
      </x:c>
      <x:c t="n" s="0">
        <x:v>24.4998</x:v>
      </x:c>
      <x:c t="n" s="0">
        <x:v>31.86767</x:v>
      </x:c>
      <x:c t="n" s="0">
        <x:v>27.54908</x:v>
      </x:c>
      <x:c t="n" s="0">
        <x:v>22.87974</x:v>
      </x:c>
      <x:c t="n" s="0">
        <x:v>21.57413</x:v>
      </x:c>
      <x:c t="n" s="0">
        <x:v>22.22929</x:v>
      </x:c>
      <x:c t="n" s="0">
        <x:v>8.116584</x:v>
      </x:c>
      <x:c t="n" s="0">
        <x:v>10.19387</x:v>
      </x:c>
      <x:c t="n" s="0">
        <x:v>8.358052</x:v>
      </x:c>
      <x:c t="n" s="0">
        <x:v>7.438316</x:v>
      </x:c>
      <x:c t="n" s="0">
        <x:v>7.287198</x:v>
      </x:c>
      <x:c t="n" s="0">
        <x:v>4.183811</x:v>
      </x:c>
      <x:c t="n" s="0">
        <x:v>1.925627</x:v>
      </x:c>
      <x:c t="n" s="0">
        <x:v>9.439666</x:v>
      </x:c>
      <x:c t="n" s="0">
        <x:v>10.8037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43948.8350694444</x:v>
      </x:c>
      <x:c t="n" s="7">
        <x:v>43948.8350694444</x:v>
      </x:c>
      <x:c t="n" s="0">
        <x:v>35.62684</x:v>
      </x:c>
      <x:c t="n" s="0">
        <x:v>54.20069</x:v>
      </x:c>
      <x:c t="n" s="0">
        <x:v>57.93148</x:v>
      </x:c>
      <x:c t="n" s="0">
        <x:v>64.96886</x:v>
      </x:c>
      <x:c t="n" s="0">
        <x:v>-16.54866</x:v>
      </x:c>
      <x:c t="n" s="0">
        <x:v>-19.02499</x:v>
      </x:c>
      <x:c t="n" s="0">
        <x:v>-17.54714</x:v>
      </x:c>
      <x:c t="n" s="0">
        <x:v>-10.25888</x:v>
      </x:c>
      <x:c t="n" s="0">
        <x:v>-14.03968</x:v>
      </x:c>
      <x:c t="n" s="0">
        <x:v>-6.601087</x:v>
      </x:c>
      <x:c t="n" s="0">
        <x:v>-6.814195</x:v>
      </x:c>
      <x:c t="n" s="0">
        <x:v>0.4851354</x:v>
      </x:c>
      <x:c t="n" s="0">
        <x:v>1.571869</x:v>
      </x:c>
      <x:c t="n" s="0">
        <x:v>12.09486</x:v>
      </x:c>
      <x:c t="n" s="0">
        <x:v>13.41679</x:v>
      </x:c>
      <x:c t="n" s="0">
        <x:v>13.57339</x:v>
      </x:c>
      <x:c t="n" s="0">
        <x:v>9.873477</x:v>
      </x:c>
      <x:c t="n" s="0">
        <x:v>16.19045</x:v>
      </x:c>
      <x:c t="n" s="0">
        <x:v>15.40605</x:v>
      </x:c>
      <x:c t="n" s="0">
        <x:v>13.27989</x:v>
      </x:c>
      <x:c t="n" s="0">
        <x:v>18.21992</x:v>
      </x:c>
      <x:c t="n" s="0">
        <x:v>20.63383</x:v>
      </x:c>
      <x:c t="n" s="0">
        <x:v>27.39064</x:v>
      </x:c>
      <x:c t="n" s="0">
        <x:v>31.19512</x:v>
      </x:c>
      <x:c t="n" s="0">
        <x:v>29.5405</x:v>
      </x:c>
      <x:c t="n" s="0">
        <x:v>26.89626</x:v>
      </x:c>
      <x:c t="n" s="0">
        <x:v>29.28847</x:v>
      </x:c>
      <x:c t="n" s="0">
        <x:v>26.45183</x:v>
      </x:c>
      <x:c t="n" s="0">
        <x:v>28.64843</x:v>
      </x:c>
      <x:c t="n" s="0">
        <x:v>23.04721</x:v>
      </x:c>
      <x:c t="n" s="0">
        <x:v>30.00256</x:v>
      </x:c>
      <x:c t="n" s="0">
        <x:v>33.52141</x:v>
      </x:c>
      <x:c t="n" s="0">
        <x:v>39.38714</x:v>
      </x:c>
      <x:c t="n" s="0">
        <x:v>36.12872</x:v>
      </x:c>
      <x:c t="n" s="0">
        <x:v>24.38805</x:v>
      </x:c>
      <x:c t="n" s="0">
        <x:v>12.50946</x:v>
      </x:c>
      <x:c t="n" s="0">
        <x:v>6.04195</x:v>
      </x:c>
      <x:c t="n" s="0">
        <x:v>5.182869</x:v>
      </x:c>
      <x:c t="n" s="0">
        <x:v>9.201421</x:v>
      </x:c>
      <x:c t="n" s="0">
        <x:v>10.73989</x:v>
      </x:c>
      <x:c t="n" s="0">
        <x:v>-16.37952</x:v>
      </x:c>
      <x:c t="n" s="0">
        <x:v>-16.95051</x:v>
      </x:c>
      <x:c t="n" s="0">
        <x:v>-16.47682</x:v>
      </x:c>
      <x:c t="n" s="0">
        <x:v>-8.576556</x:v>
      </x:c>
      <x:c t="n" s="0">
        <x:v>-11.85179</x:v>
      </x:c>
      <x:c t="n" s="0">
        <x:v>-7.174289</x:v>
      </x:c>
      <x:c t="n" s="0">
        <x:v>-4.623607</x:v>
      </x:c>
      <x:c t="n" s="0">
        <x:v>-8.041759</x:v>
      </x:c>
      <x:c t="n" s="0">
        <x:v>-3.550813</x:v>
      </x:c>
      <x:c t="n" s="0">
        <x:v>9.447727</x:v>
      </x:c>
      <x:c t="n" s="0">
        <x:v>5.52341</x:v>
      </x:c>
      <x:c t="n" s="0">
        <x:v>13.37547</x:v>
      </x:c>
      <x:c t="n" s="0">
        <x:v>5.464874</x:v>
      </x:c>
      <x:c t="n" s="0">
        <x:v>16.20763</x:v>
      </x:c>
      <x:c t="n" s="0">
        <x:v>12.46809</x:v>
      </x:c>
      <x:c t="n" s="0">
        <x:v>13.34744</x:v>
      </x:c>
      <x:c t="n" s="0">
        <x:v>17.82378</x:v>
      </x:c>
      <x:c t="n" s="0">
        <x:v>21.31479</x:v>
      </x:c>
      <x:c t="n" s="0">
        <x:v>21.41731</x:v>
      </x:c>
      <x:c t="n" s="0">
        <x:v>33.00291</x:v>
      </x:c>
      <x:c t="n" s="0">
        <x:v>30.44927</x:v>
      </x:c>
      <x:c t="n" s="0">
        <x:v>25.39711</x:v>
      </x:c>
      <x:c t="n" s="0">
        <x:v>26.40788</x:v>
      </x:c>
      <x:c t="n" s="0">
        <x:v>25.27064</x:v>
      </x:c>
      <x:c t="n" s="0">
        <x:v>23.78583</x:v>
      </x:c>
      <x:c t="n" s="0">
        <x:v>24.86596</x:v>
      </x:c>
      <x:c t="n" s="0">
        <x:v>17.37696</x:v>
      </x:c>
      <x:c t="n" s="0">
        <x:v>13.01374</x:v>
      </x:c>
      <x:c t="n" s="0">
        <x:v>8.560896</x:v>
      </x:c>
      <x:c t="n" s="0">
        <x:v>9.901269</x:v>
      </x:c>
      <x:c t="n" s="0">
        <x:v>9.616517</x:v>
      </x:c>
      <x:c t="n" s="0">
        <x:v>5.939987</x:v>
      </x:c>
      <x:c t="n" s="0">
        <x:v>2.529073</x:v>
      </x:c>
      <x:c t="n" s="0">
        <x:v>2.984068</x:v>
      </x:c>
      <x:c t="n" s="0">
        <x:v>8.068791</x:v>
      </x:c>
      <x:c t="n" s="0">
        <x:v>10.95408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43948.8350694444</x:v>
      </x:c>
      <x:c t="n" s="7">
        <x:v>43948.8350694444</x:v>
      </x:c>
      <x:c t="n" s="0">
        <x:v>37.06721</x:v>
      </x:c>
      <x:c t="n" s="0">
        <x:v>54.20069</x:v>
      </x:c>
      <x:c t="n" s="0">
        <x:v>58.86506</x:v>
      </x:c>
      <x:c t="n" s="0">
        <x:v>63.80381</x:v>
      </x:c>
      <x:c t="n" s="0">
        <x:v>-16.52365</x:v>
      </x:c>
      <x:c t="n" s="0">
        <x:v>-18.65336</x:v>
      </x:c>
      <x:c t="n" s="0">
        <x:v>-17.37358</x:v>
      </x:c>
      <x:c t="n" s="0">
        <x:v>-9.968874</x:v>
      </x:c>
      <x:c t="n" s="0">
        <x:v>-13.52911</x:v>
      </x:c>
      <x:c t="n" s="0">
        <x:v>-6.680195</x:v>
      </x:c>
      <x:c t="n" s="0">
        <x:v>-6.293579</x:v>
      </x:c>
      <x:c t="n" s="0">
        <x:v>-0.09718698</x:v>
      </x:c>
      <x:c t="n" s="0">
        <x:v>1.308959</x:v>
      </x:c>
      <x:c t="n" s="0">
        <x:v>11.92972</x:v>
      </x:c>
      <x:c t="n" s="0">
        <x:v>12.84548</x:v>
      </x:c>
      <x:c t="n" s="0">
        <x:v>13.74841</x:v>
      </x:c>
      <x:c t="n" s="0">
        <x:v>9.449165</x:v>
      </x:c>
      <x:c t="n" s="0">
        <x:v>16.35277</x:v>
      </x:c>
      <x:c t="n" s="0">
        <x:v>15.49093</x:v>
      </x:c>
      <x:c t="n" s="0">
        <x:v>13.83172</x:v>
      </x:c>
      <x:c t="n" s="0">
        <x:v>18.30341</x:v>
      </x:c>
      <x:c t="n" s="0">
        <x:v>20.81993</x:v>
      </x:c>
      <x:c t="n" s="0">
        <x:v>27.16294</x:v>
      </x:c>
      <x:c t="n" s="0">
        <x:v>31.38593</x:v>
      </x:c>
      <x:c t="n" s="0">
        <x:v>29.44736</x:v>
      </x:c>
      <x:c t="n" s="0">
        <x:v>26.63766</x:v>
      </x:c>
      <x:c t="n" s="0">
        <x:v>29.35877</x:v>
      </x:c>
      <x:c t="n" s="0">
        <x:v>26.60274</x:v>
      </x:c>
      <x:c t="n" s="0">
        <x:v>28.24482</x:v>
      </x:c>
      <x:c t="n" s="0">
        <x:v>22.95019</x:v>
      </x:c>
      <x:c t="n" s="0">
        <x:v>29.34402</x:v>
      </x:c>
      <x:c t="n" s="0">
        <x:v>32.84418</x:v>
      </x:c>
      <x:c t="n" s="0">
        <x:v>38.70269</x:v>
      </x:c>
      <x:c t="n" s="0">
        <x:v>35.44496</x:v>
      </x:c>
      <x:c t="n" s="0">
        <x:v>23.7229</x:v>
      </x:c>
      <x:c t="n" s="0">
        <x:v>11.96983</x:v>
      </x:c>
      <x:c t="n" s="0">
        <x:v>5.732227</x:v>
      </x:c>
      <x:c t="n" s="0">
        <x:v>4.814192</x:v>
      </x:c>
      <x:c t="n" s="0">
        <x:v>9.070315</x:v>
      </x:c>
      <x:c t="n" s="0">
        <x:v>10.74736</x:v>
      </x:c>
      <x:c t="n" s="0">
        <x:v>-16.37952</x:v>
      </x:c>
      <x:c t="n" s="0">
        <x:v>-16.95051</x:v>
      </x:c>
      <x:c t="n" s="0">
        <x:v>-16.47682</x:v>
      </x:c>
      <x:c t="n" s="0">
        <x:v>-8.576556</x:v>
      </x:c>
      <x:c t="n" s="0">
        <x:v>-11.35701</x:v>
      </x:c>
      <x:c t="n" s="0">
        <x:v>-7.174289</x:v>
      </x:c>
      <x:c t="n" s="0">
        <x:v>-4.090055</x:v>
      </x:c>
      <x:c t="n" s="0">
        <x:v>-8.041759</x:v>
      </x:c>
      <x:c t="n" s="0">
        <x:v>0.05007293</x:v>
      </x:c>
      <x:c t="n" s="0">
        <x:v>10.81297</x:v>
      </x:c>
      <x:c t="n" s="0">
        <x:v>5.160072</x:v>
      </x:c>
      <x:c t="n" s="0">
        <x:v>14.65129</x:v>
      </x:c>
      <x:c t="n" s="0">
        <x:v>9.392869</x:v>
      </x:c>
      <x:c t="n" s="0">
        <x:v>19.12199</x:v>
      </x:c>
      <x:c t="n" s="0">
        <x:v>17.11647</x:v>
      </x:c>
      <x:c t="n" s="0">
        <x:v>17.58216</x:v>
      </x:c>
      <x:c t="n" s="0">
        <x:v>20.10311</x:v>
      </x:c>
      <x:c t="n" s="0">
        <x:v>18.97678</x:v>
      </x:c>
      <x:c t="n" s="0">
        <x:v>26.07921</x:v>
      </x:c>
      <x:c t="n" s="0">
        <x:v>32.36749</x:v>
      </x:c>
      <x:c t="n" s="0">
        <x:v>27.06815</x:v>
      </x:c>
      <x:c t="n" s="0">
        <x:v>26.80553</x:v>
      </x:c>
      <x:c t="n" s="0">
        <x:v>30.68702</x:v>
      </x:c>
      <x:c t="n" s="0">
        <x:v>25.58562</x:v>
      </x:c>
      <x:c t="n" s="0">
        <x:v>25.05785</x:v>
      </x:c>
      <x:c t="n" s="0">
        <x:v>21.85783</x:v>
      </x:c>
      <x:c t="n" s="0">
        <x:v>18.42552</x:v>
      </x:c>
      <x:c t="n" s="0">
        <x:v>13.4684</x:v>
      </x:c>
      <x:c t="n" s="0">
        <x:v>9.94148</x:v>
      </x:c>
      <x:c t="n" s="0">
        <x:v>9.185694</x:v>
      </x:c>
      <x:c t="n" s="0">
        <x:v>8.170207</x:v>
      </x:c>
      <x:c t="n" s="0">
        <x:v>5.908338</x:v>
      </x:c>
      <x:c t="n" s="0">
        <x:v>3.17976</x:v>
      </x:c>
      <x:c t="n" s="0">
        <x:v>1.96109</x:v>
      </x:c>
      <x:c t="n" s="0">
        <x:v>8.397077</x:v>
      </x:c>
      <x:c t="n" s="0">
        <x:v>10.67448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43948.8350694444</x:v>
      </x:c>
      <x:c t="n" s="7">
        <x:v>43948.8350694444</x:v>
      </x:c>
      <x:c t="n" s="0">
        <x:v>36.84331</x:v>
      </x:c>
      <x:c t="n" s="0">
        <x:v>54.20069</x:v>
      </x:c>
      <x:c t="n" s="0">
        <x:v>56.08382</x:v>
      </x:c>
      <x:c t="n" s="0">
        <x:v>61.69528</x:v>
      </x:c>
      <x:c t="n" s="0">
        <x:v>-16.52493</x:v>
      </x:c>
      <x:c t="n" s="0">
        <x:v>-18.35929</x:v>
      </x:c>
      <x:c t="n" s="0">
        <x:v>-17.23063</x:v>
      </x:c>
      <x:c t="n" s="0">
        <x:v>-9.735662</x:v>
      </x:c>
      <x:c t="n" s="0">
        <x:v>-13.13607</x:v>
      </x:c>
      <x:c t="n" s="0">
        <x:v>-6.848201</x:v>
      </x:c>
      <x:c t="n" s="0">
        <x:v>-5.893574</x:v>
      </x:c>
      <x:c t="n" s="0">
        <x:v>-0.675067</x:v>
      </x:c>
      <x:c t="n" s="0">
        <x:v>1.146424</x:v>
      </x:c>
      <x:c t="n" s="0">
        <x:v>11.78354</x:v>
      </x:c>
      <x:c t="n" s="0">
        <x:v>12.28129</x:v>
      </x:c>
      <x:c t="n" s="0">
        <x:v>13.8925</x:v>
      </x:c>
      <x:c t="n" s="0">
        <x:v>11.0237</x:v>
      </x:c>
      <x:c t="n" s="0">
        <x:v>17.37443</x:v>
      </x:c>
      <x:c t="n" s="0">
        <x:v>15.57009</x:v>
      </x:c>
      <x:c t="n" s="0">
        <x:v>14.78516</x:v>
      </x:c>
      <x:c t="n" s="0">
        <x:v>18.81218</x:v>
      </x:c>
      <x:c t="n" s="0">
        <x:v>21.52342</x:v>
      </x:c>
      <x:c t="n" s="0">
        <x:v>26.86215</x:v>
      </x:c>
      <x:c t="n" s="0">
        <x:v>31.17241</x:v>
      </x:c>
      <x:c t="n" s="0">
        <x:v>29.3219</x:v>
      </x:c>
      <x:c t="n" s="0">
        <x:v>26.51361</x:v>
      </x:c>
      <x:c t="n" s="0">
        <x:v>29.46123</x:v>
      </x:c>
      <x:c t="n" s="0">
        <x:v>26.20024</x:v>
      </x:c>
      <x:c t="n" s="0">
        <x:v>27.80112</x:v>
      </x:c>
      <x:c t="n" s="0">
        <x:v>22.75942</x:v>
      </x:c>
      <x:c t="n" s="0">
        <x:v>28.73075</x:v>
      </x:c>
      <x:c t="n" s="0">
        <x:v>32.16373</x:v>
      </x:c>
      <x:c t="n" s="0">
        <x:v>38.01823</x:v>
      </x:c>
      <x:c t="n" s="0">
        <x:v>34.7611</x:v>
      </x:c>
      <x:c t="n" s="0">
        <x:v>23.05149</x:v>
      </x:c>
      <x:c t="n" s="0">
        <x:v>11.44408</x:v>
      </x:c>
      <x:c t="n" s="0">
        <x:v>5.434079</x:v>
      </x:c>
      <x:c t="n" s="0">
        <x:v>4.616485</x:v>
      </x:c>
      <x:c t="n" s="0">
        <x:v>9.017928</x:v>
      </x:c>
      <x:c t="n" s="0">
        <x:v>10.72448</x:v>
      </x:c>
      <x:c t="n" s="0">
        <x:v>-16.74819</x:v>
      </x:c>
      <x:c t="n" s="0">
        <x:v>-16.95051</x:v>
      </x:c>
      <x:c t="n" s="0">
        <x:v>-16.47682</x:v>
      </x:c>
      <x:c t="n" s="0">
        <x:v>-8.576556</x:v>
      </x:c>
      <x:c t="n" s="0">
        <x:v>-11.35701</x:v>
      </x:c>
      <x:c t="n" s="0">
        <x:v>-9.412833</x:v>
      </x:c>
      <x:c t="n" s="0">
        <x:v>-4.090055</x:v>
      </x:c>
      <x:c t="n" s="0">
        <x:v>-9.042853</x:v>
      </x:c>
      <x:c t="n" s="0">
        <x:v>0.05007293</x:v>
      </x:c>
      <x:c t="n" s="0">
        <x:v>10.81297</x:v>
      </x:c>
      <x:c t="n" s="0">
        <x:v>5.031876</x:v>
      </x:c>
      <x:c t="n" s="0">
        <x:v>14.65129</x:v>
      </x:c>
      <x:c t="n" s="0">
        <x:v>16.52497</x:v>
      </x:c>
      <x:c t="n" s="0">
        <x:v>20.85045</x:v>
      </x:c>
      <x:c t="n" s="0">
        <x:v>13.81885</x:v>
      </x:c>
      <x:c t="n" s="0">
        <x:v>17.74337</x:v>
      </x:c>
      <x:c t="n" s="0">
        <x:v>18.80934</x:v>
      </x:c>
      <x:c t="n" s="0">
        <x:v>24.46073</x:v>
      </x:c>
      <x:c t="n" s="0">
        <x:v>24.62874</x:v>
      </x:c>
      <x:c t="n" s="0">
        <x:v>28.52311</x:v>
      </x:c>
      <x:c t="n" s="0">
        <x:v>28.08931</x:v>
      </x:c>
      <x:c t="n" s="0">
        <x:v>24.47921</x:v>
      </x:c>
      <x:c t="n" s="0">
        <x:v>28.17662</x:v>
      </x:c>
      <x:c t="n" s="0">
        <x:v>23.16131</x:v>
      </x:c>
      <x:c t="n" s="0">
        <x:v>23.55886</x:v>
      </x:c>
      <x:c t="n" s="0">
        <x:v>21.14281</x:v>
      </x:c>
      <x:c t="n" s="0">
        <x:v>17.76719</x:v>
      </x:c>
      <x:c t="n" s="0">
        <x:v>10.70872</x:v>
      </x:c>
      <x:c t="n" s="0">
        <x:v>10.26102</x:v>
      </x:c>
      <x:c t="n" s="0">
        <x:v>7.60025</x:v>
      </x:c>
      <x:c t="n" s="0">
        <x:v>7.327814</x:v>
      </x:c>
      <x:c t="n" s="0">
        <x:v>4.674286</x:v>
      </x:c>
      <x:c t="n" s="0">
        <x:v>2.518503</x:v>
      </x:c>
      <x:c t="n" s="0">
        <x:v>2.672063</x:v>
      </x:c>
      <x:c t="n" s="0">
        <x:v>9.692151</x:v>
      </x:c>
      <x:c t="n" s="0">
        <x:v>10.43627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43948.8350694444</x:v>
      </x:c>
      <x:c t="n" s="7">
        <x:v>43948.8350694444</x:v>
      </x:c>
      <x:c t="n" s="0">
        <x:v>36.44321</x:v>
      </x:c>
      <x:c t="n" s="0">
        <x:v>54.20069</x:v>
      </x:c>
      <x:c t="n" s="0">
        <x:v>55.68501</x:v>
      </x:c>
      <x:c t="n" s="0">
        <x:v>63.0783</x:v>
      </x:c>
      <x:c t="n" s="0">
        <x:v>-16.58926</x:v>
      </x:c>
      <x:c t="n" s="0">
        <x:v>-18.12304</x:v>
      </x:c>
      <x:c t="n" s="0">
        <x:v>-17.11219</x:v>
      </x:c>
      <x:c t="n" s="0">
        <x:v>-9.545955</x:v>
      </x:c>
      <x:c t="n" s="0">
        <x:v>-12.82644</x:v>
      </x:c>
      <x:c t="n" s="0">
        <x:v>-7.295301</x:v>
      </x:c>
      <x:c t="n" s="0">
        <x:v>-5.578903</x:v>
      </x:c>
      <x:c t="n" s="0">
        <x:v>-1.270031</x:v>
      </x:c>
      <x:c t="n" s="0">
        <x:v>0.8881882</x:v>
      </x:c>
      <x:c t="n" s="0">
        <x:v>11.65469</x:v>
      </x:c>
      <x:c t="n" s="0">
        <x:v>11.73363</x:v>
      </x:c>
      <x:c t="n" s="0">
        <x:v>13.71787</x:v>
      </x:c>
      <x:c t="n" s="0">
        <x:v>12.39761</x:v>
      </x:c>
      <x:c t="n" s="0">
        <x:v>18.27909</x:v>
      </x:c>
      <x:c t="n" s="0">
        <x:v>15.03968</x:v>
      </x:c>
      <x:c t="n" s="0">
        <x:v>15.17941</x:v>
      </x:c>
      <x:c t="n" s="0">
        <x:v>18.39322</x:v>
      </x:c>
      <x:c t="n" s="0">
        <x:v>21.92716</x:v>
      </x:c>
      <x:c t="n" s="0">
        <x:v>27.06918</x:v>
      </x:c>
      <x:c t="n" s="0">
        <x:v>30.75164</x:v>
      </x:c>
      <x:c t="n" s="0">
        <x:v>29.12263</x:v>
      </x:c>
      <x:c t="n" s="0">
        <x:v>26.30797</x:v>
      </x:c>
      <x:c t="n" s="0">
        <x:v>29.05776</x:v>
      </x:c>
      <x:c t="n" s="0">
        <x:v>26.02246</x:v>
      </x:c>
      <x:c t="n" s="0">
        <x:v>27.37469</x:v>
      </x:c>
      <x:c t="n" s="0">
        <x:v>22.51562</x:v>
      </x:c>
      <x:c t="n" s="0">
        <x:v>28.08131</x:v>
      </x:c>
      <x:c t="n" s="0">
        <x:v>31.48567</x:v>
      </x:c>
      <x:c t="n" s="0">
        <x:v>37.33469</x:v>
      </x:c>
      <x:c t="n" s="0">
        <x:v>34.07729</x:v>
      </x:c>
      <x:c t="n" s="0">
        <x:v>22.39498</x:v>
      </x:c>
      <x:c t="n" s="0">
        <x:v>10.93799</x:v>
      </x:c>
      <x:c t="n" s="0">
        <x:v>5.136263</x:v>
      </x:c>
      <x:c t="n" s="0">
        <x:v>4.2079</x:v>
      </x:c>
      <x:c t="n" s="0">
        <x:v>9.09136</x:v>
      </x:c>
      <x:c t="n" s="0">
        <x:v>10.68113</x:v>
      </x:c>
      <x:c t="n" s="0">
        <x:v>-16.98542</x:v>
      </x:c>
      <x:c t="n" s="0">
        <x:v>-16.95051</x:v>
      </x:c>
      <x:c t="n" s="0">
        <x:v>-16.47682</x:v>
      </x:c>
      <x:c t="n" s="0">
        <x:v>-8.576556</x:v>
      </x:c>
      <x:c t="n" s="0">
        <x:v>-11.35701</x:v>
      </x:c>
      <x:c t="n" s="0">
        <x:v>-11.66496</x:v>
      </x:c>
      <x:c t="n" s="0">
        <x:v>-4.090055</x:v>
      </x:c>
      <x:c t="n" s="0">
        <x:v>-9.777092</x:v>
      </x:c>
      <x:c t="n" s="0">
        <x:v>-2.336163</x:v>
      </x:c>
      <x:c t="n" s="0">
        <x:v>12.02479</x:v>
      </x:c>
      <x:c t="n" s="0">
        <x:v>5.031876</x:v>
      </x:c>
      <x:c t="n" s="0">
        <x:v>8.843691</x:v>
      </x:c>
      <x:c t="n" s="0">
        <x:v>16.52497</x:v>
      </x:c>
      <x:c t="n" s="0">
        <x:v>22.01719</x:v>
      </x:c>
      <x:c t="n" s="0">
        <x:v>8.842085</x:v>
      </x:c>
      <x:c t="n" s="0">
        <x:v>15.80834</x:v>
      </x:c>
      <x:c t="n" s="0">
        <x:v>17.36098</x:v>
      </x:c>
      <x:c t="n" s="0">
        <x:v>26.50772</x:v>
      </x:c>
      <x:c t="n" s="0">
        <x:v>28.85772</x:v>
      </x:c>
      <x:c t="n" s="0">
        <x:v>26.7861</x:v>
      </x:c>
      <x:c t="n" s="0">
        <x:v>29.89191</x:v>
      </x:c>
      <x:c t="n" s="0">
        <x:v>23.66846</x:v>
      </x:c>
      <x:c t="n" s="0">
        <x:v>25.93691</x:v>
      </x:c>
      <x:c t="n" s="0">
        <x:v>25.30706</x:v>
      </x:c>
      <x:c t="n" s="0">
        <x:v>22.13128</x:v>
      </x:c>
      <x:c t="n" s="0">
        <x:v>21.4563</x:v>
      </x:c>
      <x:c t="n" s="0">
        <x:v>15.59892</x:v>
      </x:c>
      <x:c t="n" s="0">
        <x:v>12.78722</x:v>
      </x:c>
      <x:c t="n" s="0">
        <x:v>12.03603</x:v>
      </x:c>
      <x:c t="n" s="0">
        <x:v>7.710028</x:v>
      </x:c>
      <x:c t="n" s="0">
        <x:v>8.683331</x:v>
      </x:c>
      <x:c t="n" s="0">
        <x:v>5.558018</x:v>
      </x:c>
      <x:c t="n" s="0">
        <x:v>3.486102</x:v>
      </x:c>
      <x:c t="n" s="0">
        <x:v>1.54188</x:v>
      </x:c>
      <x:c t="n" s="0">
        <x:v>8.712533</x:v>
      </x:c>
      <x:c t="n" s="0">
        <x:v>10.16856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43948.8350810185</x:v>
      </x:c>
      <x:c t="n" s="7">
        <x:v>43948.8350810185</x:v>
      </x:c>
      <x:c t="n" s="0">
        <x:v>37.59068</x:v>
      </x:c>
      <x:c t="n" s="0">
        <x:v>54.20069</x:v>
      </x:c>
      <x:c t="n" s="0">
        <x:v>58.72194</x:v>
      </x:c>
      <x:c t="n" s="0">
        <x:v>64.42529</x:v>
      </x:c>
      <x:c t="n" s="0">
        <x:v>-16.64497</x:v>
      </x:c>
      <x:c t="n" s="0">
        <x:v>-17.93097</x:v>
      </x:c>
      <x:c t="n" s="0">
        <x:v>-16.68232</x:v>
      </x:c>
      <x:c t="n" s="0">
        <x:v>-9.595711</x:v>
      </x:c>
      <x:c t="n" s="0">
        <x:v>-12.57844</x:v>
      </x:c>
      <x:c t="n" s="0">
        <x:v>-7.717341</x:v>
      </x:c>
      <x:c t="n" s="0">
        <x:v>-3.925199</x:v>
      </x:c>
      <x:c t="n" s="0">
        <x:v>-1.851888</x:v>
      </x:c>
      <x:c t="n" s="0">
        <x:v>0.4620669</x:v>
      </x:c>
      <x:c t="n" s="0">
        <x:v>11.97883</x:v>
      </x:c>
      <x:c t="n" s="0">
        <x:v>11.20415</x:v>
      </x:c>
      <x:c t="n" s="0">
        <x:v>13.04797</x:v>
      </x:c>
      <x:c t="n" s="0">
        <x:v>13.63896</x:v>
      </x:c>
      <x:c t="n" s="0">
        <x:v>19.16524</x:v>
      </x:c>
      <x:c t="n" s="0">
        <x:v>14.45033</x:v>
      </x:c>
      <x:c t="n" s="0">
        <x:v>14.96858</x:v>
      </x:c>
      <x:c t="n" s="0">
        <x:v>18.64575</x:v>
      </x:c>
      <x:c t="n" s="0">
        <x:v>22.31425</x:v>
      </x:c>
      <x:c t="n" s="0">
        <x:v>26.83302</x:v>
      </x:c>
      <x:c t="n" s="0">
        <x:v>30.53141</x:v>
      </x:c>
      <x:c t="n" s="0">
        <x:v>29.59097</x:v>
      </x:c>
      <x:c t="n" s="0">
        <x:v>25.998</x:v>
      </x:c>
      <x:c t="n" s="0">
        <x:v>28.72206</x:v>
      </x:c>
      <x:c t="n" s="0">
        <x:v>25.72942</x:v>
      </x:c>
      <x:c t="n" s="0">
        <x:v>26.81141</x:v>
      </x:c>
      <x:c t="n" s="0">
        <x:v>22.42182</x:v>
      </x:c>
      <x:c t="n" s="0">
        <x:v>27.44861</x:v>
      </x:c>
      <x:c t="n" s="0">
        <x:v>30.81373</x:v>
      </x:c>
      <x:c t="n" s="0">
        <x:v>36.65139</x:v>
      </x:c>
      <x:c t="n" s="0">
        <x:v>33.39471</x:v>
      </x:c>
      <x:c t="n" s="0">
        <x:v>21.74215</x:v>
      </x:c>
      <x:c t="n" s="0">
        <x:v>10.40375</x:v>
      </x:c>
      <x:c t="n" s="0">
        <x:v>4.899029</x:v>
      </x:c>
      <x:c t="n" s="0">
        <x:v>3.988353</x:v>
      </x:c>
      <x:c t="n" s="0">
        <x:v>9.130103</x:v>
      </x:c>
      <x:c t="n" s="0">
        <x:v>10.58615</x:v>
      </x:c>
      <x:c t="n" s="0">
        <x:v>-16.98542</x:v>
      </x:c>
      <x:c t="n" s="0">
        <x:v>-16.95051</x:v>
      </x:c>
      <x:c t="n" s="0">
        <x:v>-14.05709</x:v>
      </x:c>
      <x:c t="n" s="0">
        <x:v>-10.85305</x:v>
      </x:c>
      <x:c t="n" s="0">
        <x:v>-11.35701</x:v>
      </x:c>
      <x:c t="n" s="0">
        <x:v>-11.66496</x:v>
      </x:c>
      <x:c t="n" s="0">
        <x:v>1.985809</x:v>
      </x:c>
      <x:c t="n" s="0">
        <x:v>-8.458643</x:v>
      </x:c>
      <x:c t="n" s="0">
        <x:v>-3.551524</x:v>
      </x:c>
      <x:c t="n" s="0">
        <x:v>13.50405</x:v>
      </x:c>
      <x:c t="n" s="0">
        <x:v>6.970905</x:v>
      </x:c>
      <x:c t="n" s="0">
        <x:v>-3.10693</x:v>
      </x:c>
      <x:c t="n" s="0">
        <x:v>18.01279</x:v>
      </x:c>
      <x:c t="n" s="0">
        <x:v>22.34551</x:v>
      </x:c>
      <x:c t="n" s="0">
        <x:v>3.495797</x:v>
      </x:c>
      <x:c t="n" s="0">
        <x:v>13.33182</x:v>
      </x:c>
      <x:c t="n" s="0">
        <x:v>20.73763</x:v>
      </x:c>
      <x:c t="n" s="0">
        <x:v>16.74882</x:v>
      </x:c>
      <x:c t="n" s="0">
        <x:v>19.86161</x:v>
      </x:c>
      <x:c t="n" s="0">
        <x:v>29.42127</x:v>
      </x:c>
      <x:c t="n" s="0">
        <x:v>29.9805</x:v>
      </x:c>
      <x:c t="n" s="0">
        <x:v>27.24753</x:v>
      </x:c>
      <x:c t="n" s="0">
        <x:v>26.246</x:v>
      </x:c>
      <x:c t="n" s="0">
        <x:v>24.62157</x:v>
      </x:c>
      <x:c t="n" s="0">
        <x:v>19.17549</x:v>
      </x:c>
      <x:c t="n" s="0">
        <x:v>21.49216</x:v>
      </x:c>
      <x:c t="n" s="0">
        <x:v>16.6269</x:v>
      </x:c>
      <x:c t="n" s="0">
        <x:v>13.79921</x:v>
      </x:c>
      <x:c t="n" s="0">
        <x:v>10.91524</x:v>
      </x:c>
      <x:c t="n" s="0">
        <x:v>9.048964</x:v>
      </x:c>
      <x:c t="n" s="0">
        <x:v>10.67768</x:v>
      </x:c>
      <x:c t="n" s="0">
        <x:v>5.101684</x:v>
      </x:c>
      <x:c t="n" s="0">
        <x:v>3.80776</x:v>
      </x:c>
      <x:c t="n" s="0">
        <x:v>1.889156</x:v>
      </x:c>
      <x:c t="n" s="0">
        <x:v>9.256227</x:v>
      </x:c>
      <x:c t="n" s="0">
        <x:v>9.861463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43948.8350810185</x:v>
      </x:c>
      <x:c t="n" s="7">
        <x:v>43948.8350810185</x:v>
      </x:c>
      <x:c t="n" s="0">
        <x:v>38.78843</x:v>
      </x:c>
      <x:c t="n" s="0">
        <x:v>54.20069</x:v>
      </x:c>
      <x:c t="n" s="0">
        <x:v>61.6431</x:v>
      </x:c>
      <x:c t="n" s="0">
        <x:v>66.46649</x:v>
      </x:c>
      <x:c t="n" s="0">
        <x:v>-16.69312</x:v>
      </x:c>
      <x:c t="n" s="0">
        <x:v>-17.77341</x:v>
      </x:c>
      <x:c t="n" s="0">
        <x:v>-16.18554</x:v>
      </x:c>
      <x:c t="n" s="0">
        <x:v>-9.758085</x:v>
      </x:c>
      <x:c t="n" s="0">
        <x:v>-12.3773</x:v>
      </x:c>
      <x:c t="n" s="0">
        <x:v>-8.113388</x:v>
      </x:c>
      <x:c t="n" s="0">
        <x:v>-2.391998</x:v>
      </x:c>
      <x:c t="n" s="0">
        <x:v>-2.275507</x:v>
      </x:c>
      <x:c t="n" s="0">
        <x:v>0.06180712</x:v>
      </x:c>
      <x:c t="n" s="0">
        <x:v>12.23771</x:v>
      </x:c>
      <x:c t="n" s="0">
        <x:v>11.02394</x:v>
      </x:c>
      <x:c t="n" s="0">
        <x:v>12.38062</x:v>
      </x:c>
      <x:c t="n" s="0">
        <x:v>14.62075</x:v>
      </x:c>
      <x:c t="n" s="0">
        <x:v>19.29195</x:v>
      </x:c>
      <x:c t="n" s="0">
        <x:v>14.3153</x:v>
      </x:c>
      <x:c t="n" s="0">
        <x:v>14.73929</x:v>
      </x:c>
      <x:c t="n" s="0">
        <x:v>19.16898</x:v>
      </x:c>
      <x:c t="n" s="0">
        <x:v>22.18601</x:v>
      </x:c>
      <x:c t="n" s="0">
        <x:v>26.53533</x:v>
      </x:c>
      <x:c t="n" s="0">
        <x:v>30.47499</x:v>
      </x:c>
      <x:c t="n" s="0">
        <x:v>29.24718</x:v>
      </x:c>
      <x:c t="n" s="0">
        <x:v>26.63992</x:v>
      </x:c>
      <x:c t="n" s="0">
        <x:v>28.59364</x:v>
      </x:c>
      <x:c t="n" s="0">
        <x:v>25.74216</x:v>
      </x:c>
      <x:c t="n" s="0">
        <x:v>26.5724</x:v>
      </x:c>
      <x:c t="n" s="0">
        <x:v>22.27075</x:v>
      </x:c>
      <x:c t="n" s="0">
        <x:v>26.85551</x:v>
      </x:c>
      <x:c t="n" s="0">
        <x:v>30.13738</x:v>
      </x:c>
      <x:c t="n" s="0">
        <x:v>35.96762</x:v>
      </x:c>
      <x:c t="n" s="0">
        <x:v>32.71117</x:v>
      </x:c>
      <x:c t="n" s="0">
        <x:v>21.15467</x:v>
      </x:c>
      <x:c t="n" s="0">
        <x:v>10.09969</x:v>
      </x:c>
      <x:c t="n" s="0">
        <x:v>4.842649</x:v>
      </x:c>
      <x:c t="n" s="0">
        <x:v>3.801664</x:v>
      </x:c>
      <x:c t="n" s="0">
        <x:v>9.022723</x:v>
      </x:c>
      <x:c t="n" s="0">
        <x:v>10.40069</x:v>
      </x:c>
      <x:c t="n" s="0">
        <x:v>-16.98542</x:v>
      </x:c>
      <x:c t="n" s="0">
        <x:v>-16.95051</x:v>
      </x:c>
      <x:c t="n" s="0">
        <x:v>-14.05709</x:v>
      </x:c>
      <x:c t="n" s="0">
        <x:v>-10.85305</x:v>
      </x:c>
      <x:c t="n" s="0">
        <x:v>-11.35701</x:v>
      </x:c>
      <x:c t="n" s="0">
        <x:v>-11.66496</x:v>
      </x:c>
      <x:c t="n" s="0">
        <x:v>1.985809</x:v>
      </x:c>
      <x:c t="n" s="0">
        <x:v>-5.941052</x:v>
      </x:c>
      <x:c t="n" s="0">
        <x:v>-3.551524</x:v>
      </x:c>
      <x:c t="n" s="0">
        <x:v>13.50405</x:v>
      </x:c>
      <x:c t="n" s="0">
        <x:v>10.1523</x:v>
      </x:c>
      <x:c t="n" s="0">
        <x:v>-3.10693</x:v>
      </x:c>
      <x:c t="n" s="0">
        <x:v>18.01279</x:v>
      </x:c>
      <x:c t="n" s="0">
        <x:v>17.71828</x:v>
      </x:c>
      <x:c t="n" s="0">
        <x:v>16.893</x:v>
      </x:c>
      <x:c t="n" s="0">
        <x:v>16.37389</x:v>
      </x:c>
      <x:c t="n" s="0">
        <x:v>21.2918</x:v>
      </x:c>
      <x:c t="n" s="0">
        <x:v>23.99057</x:v>
      </x:c>
      <x:c t="n" s="0">
        <x:v>23.82625</x:v>
      </x:c>
      <x:c t="n" s="0">
        <x:v>29.57964</x:v>
      </x:c>
      <x:c t="n" s="0">
        <x:v>25.80489</x:v>
      </x:c>
      <x:c t="n" s="0">
        <x:v>27.65742</x:v>
      </x:c>
      <x:c t="n" s="0">
        <x:v>27.49327</x:v>
      </x:c>
      <x:c t="n" s="0">
        <x:v>24.2541</x:v>
      </x:c>
      <x:c t="n" s="0">
        <x:v>26.1957</x:v>
      </x:c>
      <x:c t="n" s="0">
        <x:v>21.68159</x:v>
      </x:c>
      <x:c t="n" s="0">
        <x:v>18.24863</x:v>
      </x:c>
      <x:c t="n" s="0">
        <x:v>10.94878</x:v>
      </x:c>
      <x:c t="n" s="0">
        <x:v>10.14309</x:v>
      </x:c>
      <x:c t="n" s="0">
        <x:v>6.988764</x:v>
      </x:c>
      <x:c t="n" s="0">
        <x:v>12.14935</x:v>
      </x:c>
      <x:c t="n" s="0">
        <x:v>7.094074</x:v>
      </x:c>
      <x:c t="n" s="0">
        <x:v>4.018716</x:v>
      </x:c>
      <x:c t="n" s="0">
        <x:v>3.351755</x:v>
      </x:c>
      <x:c t="n" s="0">
        <x:v>8.87884</x:v>
      </x:c>
      <x:c t="n" s="0">
        <x:v>10.09264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43948.8350810185</x:v>
      </x:c>
      <x:c t="n" s="7">
        <x:v>43948.8350810185</x:v>
      </x:c>
      <x:c t="n" s="0">
        <x:v>36.56928</x:v>
      </x:c>
      <x:c t="n" s="0">
        <x:v>54.20069</x:v>
      </x:c>
      <x:c t="n" s="0">
        <x:v>56.24736</x:v>
      </x:c>
      <x:c t="n" s="0">
        <x:v>63.80381</x:v>
      </x:c>
      <x:c t="n" s="0">
        <x:v>-16.76702</x:v>
      </x:c>
      <x:c t="n" s="0">
        <x:v>-17.6155</x:v>
      </x:c>
      <x:c t="n" s="0">
        <x:v>-15.80207</x:v>
      </x:c>
      <x:c t="n" s="0">
        <x:v>-9.901735</x:v>
      </x:c>
      <x:c t="n" s="0">
        <x:v>-12.12914</x:v>
      </x:c>
      <x:c t="n" s="0">
        <x:v>-8.4828</x:v>
      </x:c>
      <x:c t="n" s="0">
        <x:v>-1.408935</x:v>
      </x:c>
      <x:c t="n" s="0">
        <x:v>-2.65281</x:v>
      </x:c>
      <x:c t="n" s="0">
        <x:v>-0.3596216</x:v>
      </x:c>
      <x:c t="n" s="0">
        <x:v>12.29539</x:v>
      </x:c>
      <x:c t="n" s="0">
        <x:v>10.9071</x:v>
      </x:c>
      <x:c t="n" s="0">
        <x:v>12.15432</x:v>
      </x:c>
      <x:c t="n" s="0">
        <x:v>15.07835</x:v>
      </x:c>
      <x:c t="n" s="0">
        <x:v>19.09484</x:v>
      </x:c>
      <x:c t="n" s="0">
        <x:v>15.35199</x:v>
      </x:c>
      <x:c t="n" s="0">
        <x:v>16.05247</x:v>
      </x:c>
      <x:c t="n" s="0">
        <x:v>19.14164</x:v>
      </x:c>
      <x:c t="n" s="0">
        <x:v>22.7883</x:v>
      </x:c>
      <x:c t="n" s="0">
        <x:v>26.32133</x:v>
      </x:c>
      <x:c t="n" s="0">
        <x:v>30.49413</x:v>
      </x:c>
      <x:c t="n" s="0">
        <x:v>29.00341</x:v>
      </x:c>
      <x:c t="n" s="0">
        <x:v>27.12099</x:v>
      </x:c>
      <x:c t="n" s="0">
        <x:v>28.15951</x:v>
      </x:c>
      <x:c t="n" s="0">
        <x:v>26.08217</x:v>
      </x:c>
      <x:c t="n" s="0">
        <x:v>26.36188</x:v>
      </x:c>
      <x:c t="n" s="0">
        <x:v>22.25681</x:v>
      </x:c>
      <x:c t="n" s="0">
        <x:v>26.2569</x:v>
      </x:c>
      <x:c t="n" s="0">
        <x:v>29.46381</x:v>
      </x:c>
      <x:c t="n" s="0">
        <x:v>35.28425</x:v>
      </x:c>
      <x:c t="n" s="0">
        <x:v>32.02771</x:v>
      </x:c>
      <x:c t="n" s="0">
        <x:v>20.51199</x:v>
      </x:c>
      <x:c t="n" s="0">
        <x:v>9.667452</x:v>
      </x:c>
      <x:c t="n" s="0">
        <x:v>4.661775</x:v>
      </x:c>
      <x:c t="n" s="0">
        <x:v>3.714531</x:v>
      </x:c>
      <x:c t="n" s="0">
        <x:v>8.971877</x:v>
      </x:c>
      <x:c t="n" s="0">
        <x:v>10.29136</x:v>
      </x:c>
      <x:c t="n" s="0">
        <x:v>-17.57544</x:v>
      </x:c>
      <x:c t="n" s="0">
        <x:v>-16.5832</x:v>
      </x:c>
      <x:c t="n" s="0">
        <x:v>-14.05709</x:v>
      </x:c>
      <x:c t="n" s="0">
        <x:v>-10.85305</x:v>
      </x:c>
      <x:c t="n" s="0">
        <x:v>-10.36209</x:v>
      </x:c>
      <x:c t="n" s="0">
        <x:v>-11.66496</x:v>
      </x:c>
      <x:c t="n" s="0">
        <x:v>1.985809</x:v>
      </x:c>
      <x:c t="n" s="0">
        <x:v>-5.941052</x:v>
      </x:c>
      <x:c t="n" s="0">
        <x:v>-5.573981</x:v>
      </x:c>
      <x:c t="n" s="0">
        <x:v>11.02342</x:v>
      </x:c>
      <x:c t="n" s="0">
        <x:v>10.1523</x:v>
      </x:c>
      <x:c t="n" s="0">
        <x:v>14.14113</x:v>
      </x:c>
      <x:c t="n" s="0">
        <x:v>15.36561</x:v>
      </x:c>
      <x:c t="n" s="0">
        <x:v>16.59002</x:v>
      </x:c>
      <x:c t="n" s="0">
        <x:v>18.28814</x:v>
      </x:c>
      <x:c t="n" s="0">
        <x:v>19.98457</x:v>
      </x:c>
      <x:c t="n" s="0">
        <x:v>16.26887</x:v>
      </x:c>
      <x:c t="n" s="0">
        <x:v>24.35263</x:v>
      </x:c>
      <x:c t="n" s="0">
        <x:v>25.88433</x:v>
      </x:c>
      <x:c t="n" s="0">
        <x:v>32.03552</x:v>
      </x:c>
      <x:c t="n" s="0">
        <x:v>28.36047</x:v>
      </x:c>
      <x:c t="n" s="0">
        <x:v>30.56348</x:v>
      </x:c>
      <x:c t="n" s="0">
        <x:v>28.60282</x:v>
      </x:c>
      <x:c t="n" s="0">
        <x:v>28.61547</x:v>
      </x:c>
      <x:c t="n" s="0">
        <x:v>24.62008</x:v>
      </x:c>
      <x:c t="n" s="0">
        <x:v>21.09602</x:v>
      </x:c>
      <x:c t="n" s="0">
        <x:v>17.54144</x:v>
      </x:c>
      <x:c t="n" s="0">
        <x:v>12.86187</x:v>
      </x:c>
      <x:c t="n" s="0">
        <x:v>10.02086</x:v>
      </x:c>
      <x:c t="n" s="0">
        <x:v>8.356359</x:v>
      </x:c>
      <x:c t="n" s="0">
        <x:v>8.305879</x:v>
      </x:c>
      <x:c t="n" s="0">
        <x:v>5.165257</x:v>
      </x:c>
      <x:c t="n" s="0">
        <x:v>2.988406</x:v>
      </x:c>
      <x:c t="n" s="0">
        <x:v>2.222107</x:v>
      </x:c>
      <x:c t="n" s="0">
        <x:v>8.324683</x:v>
      </x:c>
      <x:c t="n" s="0">
        <x:v>9.138289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43948.8350810185</x:v>
      </x:c>
      <x:c t="n" s="7">
        <x:v>43948.8350810185</x:v>
      </x:c>
      <x:c t="n" s="0">
        <x:v>37.35696</x:v>
      </x:c>
      <x:c t="n" s="0">
        <x:v>54.20069</x:v>
      </x:c>
      <x:c t="n" s="0">
        <x:v>55.44419</x:v>
      </x:c>
      <x:c t="n" s="0">
        <x:v>61.69528</x:v>
      </x:c>
      <x:c t="n" s="0">
        <x:v>-16.9235</x:v>
      </x:c>
      <x:c t="n" s="0">
        <x:v>-17.41127</x:v>
      </x:c>
      <x:c t="n" s="0">
        <x:v>-15.49943</x:v>
      </x:c>
      <x:c t="n" s="0">
        <x:v>-10.02829</x:v>
      </x:c>
      <x:c t="n" s="0">
        <x:v>-11.71431</x:v>
      </x:c>
      <x:c t="n" s="0">
        <x:v>-8.825246</x:v>
      </x:c>
      <x:c t="n" s="0">
        <x:v>-0.7159618</x:v>
      </x:c>
      <x:c t="n" s="0">
        <x:v>-3.003209</x:v>
      </x:c>
      <x:c t="n" s="0">
        <x:v>-0.9033312</x:v>
      </x:c>
      <x:c t="n" s="0">
        <x:v>11.89818</x:v>
      </x:c>
      <x:c t="n" s="0">
        <x:v>10.80476</x:v>
      </x:c>
      <x:c t="n" s="0">
        <x:v>13.01957</x:v>
      </x:c>
      <x:c t="n" s="0">
        <x:v>14.7698</x:v>
      </x:c>
      <x:c t="n" s="0">
        <x:v>18.51186</x:v>
      </x:c>
      <x:c t="n" s="0">
        <x:v>15.05878</x:v>
      </x:c>
      <x:c t="n" s="0">
        <x:v>15.94559</x:v>
      </x:c>
      <x:c t="n" s="0">
        <x:v>18.59646</x:v>
      </x:c>
      <x:c t="n" s="0">
        <x:v>22.66061</x:v>
      </x:c>
      <x:c t="n" s="0">
        <x:v>25.9535</x:v>
      </x:c>
      <x:c t="n" s="0">
        <x:v>30.5997</x:v>
      </x:c>
      <x:c t="n" s="0">
        <x:v>28.75437</x:v>
      </x:c>
      <x:c t="n" s="0">
        <x:v>27.45884</x:v>
      </x:c>
      <x:c t="n" s="0">
        <x:v>28.37517</x:v>
      </x:c>
      <x:c t="n" s="0">
        <x:v>26.42027</x:v>
      </x:c>
      <x:c t="n" s="0">
        <x:v>26.10852</x:v>
      </x:c>
      <x:c t="n" s="0">
        <x:v>21.86556</x:v>
      </x:c>
      <x:c t="n" s="0">
        <x:v>25.68525</x:v>
      </x:c>
      <x:c t="n" s="0">
        <x:v>28.79841</x:v>
      </x:c>
      <x:c t="n" s="0">
        <x:v>34.60066</x:v>
      </x:c>
      <x:c t="n" s="0">
        <x:v>31.34695</x:v>
      </x:c>
      <x:c t="n" s="0">
        <x:v>19.86745</x:v>
      </x:c>
      <x:c t="n" s="0">
        <x:v>9.192714</x:v>
      </x:c>
      <x:c t="n" s="0">
        <x:v>4.468527</x:v>
      </x:c>
      <x:c t="n" s="0">
        <x:v>3.433356</x:v>
      </x:c>
      <x:c t="n" s="0">
        <x:v>9.016962</x:v>
      </x:c>
      <x:c t="n" s="0">
        <x:v>10.37687</x:v>
      </x:c>
      <x:c t="n" s="0">
        <x:v>-17.97221</x:v>
      </x:c>
      <x:c t="n" s="0">
        <x:v>-16.37685</x:v>
      </x:c>
      <x:c t="n" s="0">
        <x:v>-14.05709</x:v>
      </x:c>
      <x:c t="n" s="0">
        <x:v>-10.85305</x:v>
      </x:c>
      <x:c t="n" s="0">
        <x:v>-9.858889</x:v>
      </x:c>
      <x:c t="n" s="0">
        <x:v>-10.47635</x:v>
      </x:c>
      <x:c t="n" s="0">
        <x:v>1.985809</x:v>
      </x:c>
      <x:c t="n" s="0">
        <x:v>-6.0587</x:v>
      </x:c>
      <x:c t="n" s="0">
        <x:v>-7.484219</x:v>
      </x:c>
      <x:c t="n" s="0">
        <x:v>8.329469</x:v>
      </x:c>
      <x:c t="n" s="0">
        <x:v>10.1523</x:v>
      </x:c>
      <x:c t="n" s="0">
        <x:v>16.15153</x:v>
      </x:c>
      <x:c t="n" s="0">
        <x:v>12.32267</x:v>
      </x:c>
      <x:c t="n" s="0">
        <x:v>7.004532</x:v>
      </x:c>
      <x:c t="n" s="0">
        <x:v>0.4784807</x:v>
      </x:c>
      <x:c t="n" s="0">
        <x:v>9.670576</x:v>
      </x:c>
      <x:c t="n" s="0">
        <x:v>14.21261</x:v>
      </x:c>
      <x:c t="n" s="0">
        <x:v>22.84486</x:v>
      </x:c>
      <x:c t="n" s="0">
        <x:v>21.90565</x:v>
      </x:c>
      <x:c t="n" s="0">
        <x:v>31.51894</x:v>
      </x:c>
      <x:c t="n" s="0">
        <x:v>25.25747</x:v>
      </x:c>
      <x:c t="n" s="0">
        <x:v>28.19522</x:v>
      </x:c>
      <x:c t="n" s="0">
        <x:v>27.57173</x:v>
      </x:c>
      <x:c t="n" s="0">
        <x:v>26.89614</x:v>
      </x:c>
      <x:c t="n" s="0">
        <x:v>23.52246</x:v>
      </x:c>
      <x:c t="n" s="0">
        <x:v>19.79541</x:v>
      </x:c>
      <x:c t="n" s="0">
        <x:v>18.52703</x:v>
      </x:c>
      <x:c t="n" s="0">
        <x:v>13.76074</x:v>
      </x:c>
      <x:c t="n" s="0">
        <x:v>9.685377</x:v>
      </x:c>
      <x:c t="n" s="0">
        <x:v>9.761002</x:v>
      </x:c>
      <x:c t="n" s="0">
        <x:v>7.823327</x:v>
      </x:c>
      <x:c t="n" s="0">
        <x:v>5.369212</x:v>
      </x:c>
      <x:c t="n" s="0">
        <x:v>3.596055</x:v>
      </x:c>
      <x:c t="n" s="0">
        <x:v>1.703294</x:v>
      </x:c>
      <x:c t="n" s="0">
        <x:v>9.455728</x:v>
      </x:c>
      <x:c t="n" s="0">
        <x:v>10.92641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43948.8350810185</x:v>
      </x:c>
      <x:c t="n" s="7">
        <x:v>43948.8350810185</x:v>
      </x:c>
      <x:c t="n" s="0">
        <x:v>37.75424</x:v>
      </x:c>
      <x:c t="n" s="0">
        <x:v>54.20069</x:v>
      </x:c>
      <x:c t="n" s="0">
        <x:v>60.53688</x:v>
      </x:c>
      <x:c t="n" s="0">
        <x:v>65.67467</x:v>
      </x:c>
      <x:c t="n" s="0">
        <x:v>-17.06179</x:v>
      </x:c>
      <x:c t="n" s="0">
        <x:v>-17.24416</x:v>
      </x:c>
      <x:c t="n" s="0">
        <x:v>-15.25669</x:v>
      </x:c>
      <x:c t="n" s="0">
        <x:v>-10.13936</x:v>
      </x:c>
      <x:c t="n" s="0">
        <x:v>-11.38893</x:v>
      </x:c>
      <x:c t="n" s="0">
        <x:v>-8.50669</x:v>
      </x:c>
      <x:c t="n" s="0">
        <x:v>-0.2007541</x:v>
      </x:c>
      <x:c t="n" s="0">
        <x:v>-3.383749</x:v>
      </x:c>
      <x:c t="n" s="0">
        <x:v>-1.428502</x:v>
      </x:c>
      <x:c t="n" s="0">
        <x:v>11.52758</x:v>
      </x:c>
      <x:c t="n" s="0">
        <x:v>10.9353</x:v>
      </x:c>
      <x:c t="n" s="0">
        <x:v>13.64264</x:v>
      </x:c>
      <x:c t="n" s="0">
        <x:v>14.62352</x:v>
      </x:c>
      <x:c t="n" s="0">
        <x:v>17.88778</x:v>
      </x:c>
      <x:c t="n" s="0">
        <x:v>14.55852</x:v>
      </x:c>
      <x:c t="n" s="0">
        <x:v>16.10975</x:v>
      </x:c>
      <x:c t="n" s="0">
        <x:v>18.99201</x:v>
      </x:c>
      <x:c t="n" s="0">
        <x:v>23.02661</x:v>
      </x:c>
      <x:c t="n" s="0">
        <x:v>25.99071</x:v>
      </x:c>
      <x:c t="n" s="0">
        <x:v>30.80287</x:v>
      </x:c>
      <x:c t="n" s="0">
        <x:v>29.08594</x:v>
      </x:c>
      <x:c t="n" s="0">
        <x:v>27.3595</x:v>
      </x:c>
      <x:c t="n" s="0">
        <x:v>28.13533</x:v>
      </x:c>
      <x:c t="n" s="0">
        <x:v>26.75995</x:v>
      </x:c>
      <x:c t="n" s="0">
        <x:v>25.69863</x:v>
      </x:c>
      <x:c t="n" s="0">
        <x:v>21.72986</x:v>
      </x:c>
      <x:c t="n" s="0">
        <x:v>25.07449</x:v>
      </x:c>
      <x:c t="n" s="0">
        <x:v>28.13469</x:v>
      </x:c>
      <x:c t="n" s="0">
        <x:v>33.91883</x:v>
      </x:c>
      <x:c t="n" s="0">
        <x:v>30.66727</x:v>
      </x:c>
      <x:c t="n" s="0">
        <x:v>19.23725</x:v>
      </x:c>
      <x:c t="n" s="0">
        <x:v>8.836097</x:v>
      </x:c>
      <x:c t="n" s="0">
        <x:v>4.253619</x:v>
      </x:c>
      <x:c t="n" s="0">
        <x:v>3.274317</x:v>
      </x:c>
      <x:c t="n" s="0">
        <x:v>9.037364</x:v>
      </x:c>
      <x:c t="n" s="0">
        <x:v>10.34692</x:v>
      </x:c>
      <x:c t="n" s="0">
        <x:v>-17.97221</x:v>
      </x:c>
      <x:c t="n" s="0">
        <x:v>-16.37685</x:v>
      </x:c>
      <x:c t="n" s="0">
        <x:v>-14.05709</x:v>
      </x:c>
      <x:c t="n" s="0">
        <x:v>-10.85305</x:v>
      </x:c>
      <x:c t="n" s="0">
        <x:v>-9.858889</x:v>
      </x:c>
      <x:c t="n" s="0">
        <x:v>-6.201468</x:v>
      </x:c>
      <x:c t="n" s="0">
        <x:v>0.9760589</x:v>
      </x:c>
      <x:c t="n" s="0">
        <x:v>-6.985765</x:v>
      </x:c>
      <x:c t="n" s="0">
        <x:v>3.004548</x:v>
      </x:c>
      <x:c t="n" s="0">
        <x:v>8.329469</x:v>
      </x:c>
      <x:c t="n" s="0">
        <x:v>12.63636</x:v>
      </x:c>
      <x:c t="n" s="0">
        <x:v>16.15153</x:v>
      </x:c>
      <x:c t="n" s="0">
        <x:v>16.01183</x:v>
      </x:c>
      <x:c t="n" s="0">
        <x:v>9.190632</x:v>
      </x:c>
      <x:c t="n" s="0">
        <x:v>11.62638</x:v>
      </x:c>
      <x:c t="n" s="0">
        <x:v>18.57915</x:v>
      </x:c>
      <x:c t="n" s="0">
        <x:v>21.49484</x:v>
      </x:c>
      <x:c t="n" s="0">
        <x:v>24.30832</x:v>
      </x:c>
      <x:c t="n" s="0">
        <x:v>27.56197</x:v>
      </x:c>
      <x:c t="n" s="0">
        <x:v>31.64169</x:v>
      </x:c>
      <x:c t="n" s="0">
        <x:v>31.49444</x:v>
      </x:c>
      <x:c t="n" s="0">
        <x:v>26.1453</x:v>
      </x:c>
      <x:c t="n" s="0">
        <x:v>24.255</x:v>
      </x:c>
      <x:c t="n" s="0">
        <x:v>28.54922</x:v>
      </x:c>
      <x:c t="n" s="0">
        <x:v>21.44386</x:v>
      </x:c>
      <x:c t="n" s="0">
        <x:v>21.44115</x:v>
      </x:c>
      <x:c t="n" s="0">
        <x:v>15.33621</x:v>
      </x:c>
      <x:c t="n" s="0">
        <x:v>13.20612</x:v>
      </x:c>
      <x:c t="n" s="0">
        <x:v>10.17727</x:v>
      </x:c>
      <x:c t="n" s="0">
        <x:v>10.4785</x:v>
      </x:c>
      <x:c t="n" s="0">
        <x:v>8.286487</x:v>
      </x:c>
      <x:c t="n" s="0">
        <x:v>5.861747</x:v>
      </x:c>
      <x:c t="n" s="0">
        <x:v>2.710495</x:v>
      </x:c>
      <x:c t="n" s="0">
        <x:v>2.123684</x:v>
      </x:c>
      <x:c t="n" s="0">
        <x:v>8.77721</x:v>
      </x:c>
      <x:c t="n" s="0">
        <x:v>10.51723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43948.8350810185</x:v>
      </x:c>
      <x:c t="n" s="7">
        <x:v>43948.8350810185</x:v>
      </x:c>
      <x:c t="n" s="0">
        <x:v>36.57038</x:v>
      </x:c>
      <x:c t="n" s="0">
        <x:v>54.20069</x:v>
      </x:c>
      <x:c t="n" s="0">
        <x:v>65.86179</x:v>
      </x:c>
      <x:c t="n" s="0">
        <x:v>69.90714</x:v>
      </x:c>
      <x:c t="n" s="0">
        <x:v>-17.18346</x:v>
      </x:c>
      <x:c t="n" s="0">
        <x:v>-17.10633</x:v>
      </x:c>
      <x:c t="n" s="0">
        <x:v>-15.0596</x:v>
      </x:c>
      <x:c t="n" s="0">
        <x:v>-10.23653</x:v>
      </x:c>
      <x:c t="n" s="0">
        <x:v>-11.12913</x:v>
      </x:c>
      <x:c t="n" s="0">
        <x:v>-8.083997</x:v>
      </x:c>
      <x:c t="n" s="0">
        <x:v>-0.3693242</x:v>
      </x:c>
      <x:c t="n" s="0">
        <x:v>-3.756673</x:v>
      </x:c>
      <x:c t="n" s="0">
        <x:v>1.299233</x:v>
      </x:c>
      <x:c t="n" s="0">
        <x:v>11.25367</x:v>
      </x:c>
      <x:c t="n" s="0">
        <x:v>11.35455</x:v>
      </x:c>
      <x:c t="n" s="0">
        <x:v>13.49212</x:v>
      </x:c>
      <x:c t="n" s="0">
        <x:v>15.3054</x:v>
      </x:c>
      <x:c t="n" s="0">
        <x:v>17.34011</x:v>
      </x:c>
      <x:c t="n" s="0">
        <x:v>14.34127</x:v>
      </x:c>
      <x:c t="n" s="0">
        <x:v>16.23326</x:v>
      </x:c>
      <x:c t="n" s="0">
        <x:v>18.95752</x:v>
      </x:c>
      <x:c t="n" s="0">
        <x:v>22.854</x:v>
      </x:c>
      <x:c t="n" s="0">
        <x:v>25.92615</x:v>
      </x:c>
      <x:c t="n" s="0">
        <x:v>30.88522</x:v>
      </x:c>
      <x:c t="n" s="0">
        <x:v>28.85809</x:v>
      </x:c>
      <x:c t="n" s="0">
        <x:v>27.02305</x:v>
      </x:c>
      <x:c t="n" s="0">
        <x:v>27.75964</x:v>
      </x:c>
      <x:c t="n" s="0">
        <x:v>26.54575</x:v>
      </x:c>
      <x:c t="n" s="0">
        <x:v>25.59705</x:v>
      </x:c>
      <x:c t="n" s="0">
        <x:v>21.82535</x:v>
      </x:c>
      <x:c t="n" s="0">
        <x:v>24.49051</x:v>
      </x:c>
      <x:c t="n" s="0">
        <x:v>27.47706</x:v>
      </x:c>
      <x:c t="n" s="0">
        <x:v>33.23627</x:v>
      </x:c>
      <x:c t="n" s="0">
        <x:v>29.98751</x:v>
      </x:c>
      <x:c t="n" s="0">
        <x:v>18.60267</x:v>
      </x:c>
      <x:c t="n" s="0">
        <x:v>8.422889</x:v>
      </x:c>
      <x:c t="n" s="0">
        <x:v>4.081717</x:v>
      </x:c>
      <x:c t="n" s="0">
        <x:v>3.041818</x:v>
      </x:c>
      <x:c t="n" s="0">
        <x:v>8.966603</x:v>
      </x:c>
      <x:c t="n" s="0">
        <x:v>10.42048</x:v>
      </x:c>
      <x:c t="n" s="0">
        <x:v>-17.97221</x:v>
      </x:c>
      <x:c t="n" s="0">
        <x:v>-16.37685</x:v>
      </x:c>
      <x:c t="n" s="0">
        <x:v>-14.05709</x:v>
      </x:c>
      <x:c t="n" s="0">
        <x:v>-10.85305</x:v>
      </x:c>
      <x:c t="n" s="0">
        <x:v>-9.858889</x:v>
      </x:c>
      <x:c t="n" s="0">
        <x:v>-6.201468</x:v>
      </x:c>
      <x:c t="n" s="0">
        <x:v>-1.513139</x:v>
      </x:c>
      <x:c t="n" s="0">
        <x:v>-6.985765</x:v>
      </x:c>
      <x:c t="n" s="0">
        <x:v>7.014657</x:v>
      </x:c>
      <x:c t="n" s="0">
        <x:v>10.88103</x:v>
      </x:c>
      <x:c t="n" s="0">
        <x:v>13.22516</x:v>
      </x:c>
      <x:c t="n" s="0">
        <x:v>6.735118</x:v>
      </x:c>
      <x:c t="n" s="0">
        <x:v>17.97733</x:v>
      </x:c>
      <x:c t="n" s="0">
        <x:v>10.63796</x:v>
      </x:c>
      <x:c t="n" s="0">
        <x:v>14.18215</x:v>
      </x:c>
      <x:c t="n" s="0">
        <x:v>15.1903</x:v>
      </x:c>
      <x:c t="n" s="0">
        <x:v>17.05932</x:v>
      </x:c>
      <x:c t="n" s="0">
        <x:v>20.75293</x:v>
      </x:c>
      <x:c t="n" s="0">
        <x:v>25.3388</x:v>
      </x:c>
      <x:c t="n" s="0">
        <x:v>29.73408</x:v>
      </x:c>
      <x:c t="n" s="0">
        <x:v>23.21987</x:v>
      </x:c>
      <x:c t="n" s="0">
        <x:v>27.96127</x:v>
      </x:c>
      <x:c t="n" s="0">
        <x:v>23.77932</x:v>
      </x:c>
      <x:c t="n" s="0">
        <x:v>27.55818</x:v>
      </x:c>
      <x:c t="n" s="0">
        <x:v>27.1882</x:v>
      </x:c>
      <x:c t="n" s="0">
        <x:v>21.39076</x:v>
      </x:c>
      <x:c t="n" s="0">
        <x:v>15.02003</x:v>
      </x:c>
      <x:c t="n" s="0">
        <x:v>14.14753</x:v>
      </x:c>
      <x:c t="n" s="0">
        <x:v>10.18186</x:v>
      </x:c>
      <x:c t="n" s="0">
        <x:v>9.050249</x:v>
      </x:c>
      <x:c t="n" s="0">
        <x:v>8.564337</x:v>
      </x:c>
      <x:c t="n" s="0">
        <x:v>4.08279</x:v>
      </x:c>
      <x:c t="n" s="0">
        <x:v>2.272601</x:v>
      </x:c>
      <x:c t="n" s="0">
        <x:v>1.693498</x:v>
      </x:c>
      <x:c t="n" s="0">
        <x:v>8.7557</x:v>
      </x:c>
      <x:c t="n" s="0">
        <x:v>10.9718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43948.8350810185</x:v>
      </x:c>
      <x:c t="n" s="7">
        <x:v>43948.8350810185</x:v>
      </x:c>
      <x:c t="n" s="0">
        <x:v>36.12408</x:v>
      </x:c>
      <x:c t="n" s="0">
        <x:v>54.20069</x:v>
      </x:c>
      <x:c t="n" s="0">
        <x:v>68.78581</x:v>
      </x:c>
      <x:c t="n" s="0">
        <x:v>70.72618</x:v>
      </x:c>
      <x:c t="n" s="0">
        <x:v>-17.29016</x:v>
      </x:c>
      <x:c t="n" s="0">
        <x:v>-16.93921</x:v>
      </x:c>
      <x:c t="n" s="0">
        <x:v>-14.99464</x:v>
      </x:c>
      <x:c t="n" s="0">
        <x:v>-10.52691</x:v>
      </x:c>
      <x:c t="n" s="0">
        <x:v>-10.91893</x:v>
      </x:c>
      <x:c t="n" s="0">
        <x:v>-7.752963</x:v>
      </x:c>
      <x:c t="n" s="0">
        <x:v>-0.5186563</x:v>
      </x:c>
      <x:c t="n" s="0">
        <x:v>-3.581391</x:v>
      </x:c>
      <x:c t="n" s="0">
        <x:v>2.755255</x:v>
      </x:c>
      <x:c t="n" s="0">
        <x:v>11.4553</x:v>
      </x:c>
      <x:c t="n" s="0">
        <x:v>11.68311</x:v>
      </x:c>
      <x:c t="n" s="0">
        <x:v>12.9607</x:v>
      </x:c>
      <x:c t="n" s="0">
        <x:v>15.81342</x:v>
      </x:c>
      <x:c t="n" s="0">
        <x:v>16.78167</x:v>
      </x:c>
      <x:c t="n" s="0">
        <x:v>15.10415</x:v>
      </x:c>
      <x:c t="n" s="0">
        <x:v>16.36398</x:v>
      </x:c>
      <x:c t="n" s="0">
        <x:v>18.73017</x:v>
      </x:c>
      <x:c t="n" s="0">
        <x:v>22.85629</x:v>
      </x:c>
      <x:c t="n" s="0">
        <x:v>26.89092</x:v>
      </x:c>
      <x:c t="n" s="0">
        <x:v>30.59251</x:v>
      </x:c>
      <x:c t="n" s="0">
        <x:v>28.98709</x:v>
      </x:c>
      <x:c t="n" s="0">
        <x:v>27.38539</x:v>
      </x:c>
      <x:c t="n" s="0">
        <x:v>27.83127</x:v>
      </x:c>
      <x:c t="n" s="0">
        <x:v>26.56762</x:v>
      </x:c>
      <x:c t="n" s="0">
        <x:v>25.89401</x:v>
      </x:c>
      <x:c t="n" s="0">
        <x:v>21.37677</x:v>
      </x:c>
      <x:c t="n" s="0">
        <x:v>23.8871</x:v>
      </x:c>
      <x:c t="n" s="0">
        <x:v>26.81492</x:v>
      </x:c>
      <x:c t="n" s="0">
        <x:v>32.55576</x:v>
      </x:c>
      <x:c t="n" s="0">
        <x:v>29.31711</x:v>
      </x:c>
      <x:c t="n" s="0">
        <x:v>18.11297</x:v>
      </x:c>
      <x:c t="n" s="0">
        <x:v>7.996713</x:v>
      </x:c>
      <x:c t="n" s="0">
        <x:v>3.914954</x:v>
      </x:c>
      <x:c t="n" s="0">
        <x:v>2.997663</x:v>
      </x:c>
      <x:c t="n" s="0">
        <x:v>9.008771</x:v>
      </x:c>
      <x:c t="n" s="0">
        <x:v>10.47648</x:v>
      </x:c>
      <x:c t="n" s="0">
        <x:v>-17.97221</x:v>
      </x:c>
      <x:c t="n" s="0">
        <x:v>-15.81317</x:v>
      </x:c>
      <x:c t="n" s="0">
        <x:v>-15.22913</x:v>
      </x:c>
      <x:c t="n" s="0">
        <x:v>-15.83309</x:v>
      </x:c>
      <x:c t="n" s="0">
        <x:v>-9.858889</x:v>
      </x:c>
      <x:c t="n" s="0">
        <x:v>-6.201468</x:v>
      </x:c>
      <x:c t="n" s="0">
        <x:v>-1.513139</x:v>
      </x:c>
      <x:c t="n" s="0">
        <x:v>-0.7190949</x:v>
      </x:c>
      <x:c t="n" s="0">
        <x:v>7.014657</x:v>
      </x:c>
      <x:c t="n" s="0">
        <x:v>12.47759</x:v>
      </x:c>
      <x:c t="n" s="0">
        <x:v>13.22516</x:v>
      </x:c>
      <x:c t="n" s="0">
        <x:v>6.735118</x:v>
      </x:c>
      <x:c t="n" s="0">
        <x:v>17.45597</x:v>
      </x:c>
      <x:c t="n" s="0">
        <x:v>8.705773</x:v>
      </x:c>
      <x:c t="n" s="0">
        <x:v>18.83286</x:v>
      </x:c>
      <x:c t="n" s="0">
        <x:v>18.56949</x:v>
      </x:c>
      <x:c t="n" s="0">
        <x:v>19.26285</x:v>
      </x:c>
      <x:c t="n" s="0">
        <x:v>23.58273</x:v>
      </x:c>
      <x:c t="n" s="0">
        <x:v>31.14832</x:v>
      </x:c>
      <x:c t="n" s="0">
        <x:v>30.72612</x:v>
      </x:c>
      <x:c t="n" s="0">
        <x:v>30.23849</x:v>
      </x:c>
      <x:c t="n" s="0">
        <x:v>26.01587</x:v>
      </x:c>
      <x:c t="n" s="0">
        <x:v>27.91997</x:v>
      </x:c>
      <x:c t="n" s="0">
        <x:v>21.91678</x:v>
      </x:c>
      <x:c t="n" s="0">
        <x:v>25.60336</x:v>
      </x:c>
      <x:c t="n" s="0">
        <x:v>19.34451</x:v>
      </x:c>
      <x:c t="n" s="0">
        <x:v>16.50317</x:v>
      </x:c>
      <x:c t="n" s="0">
        <x:v>11.74242</x:v>
      </x:c>
      <x:c t="n" s="0">
        <x:v>11.60273</x:v>
      </x:c>
      <x:c t="n" s="0">
        <x:v>14.7379</x:v>
      </x:c>
      <x:c t="n" s="0">
        <x:v>13.69854</x:v>
      </x:c>
      <x:c t="n" s="0">
        <x:v>4.094332</x:v>
      </x:c>
      <x:c t="n" s="0">
        <x:v>2.988828</x:v>
      </x:c>
      <x:c t="n" s="0">
        <x:v>3.18242</x:v>
      </x:c>
      <x:c t="n" s="0">
        <x:v>9.273546</x:v>
      </x:c>
      <x:c t="n" s="0">
        <x:v>9.959742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43948.8350810185</x:v>
      </x:c>
      <x:c t="n" s="7">
        <x:v>43948.8350810185</x:v>
      </x:c>
      <x:c t="n" s="0">
        <x:v>35.6496</x:v>
      </x:c>
      <x:c t="n" s="0">
        <x:v>54.20069</x:v>
      </x:c>
      <x:c t="n" s="0">
        <x:v>64.80515</x:v>
      </x:c>
      <x:c t="n" s="0">
        <x:v>67.97917</x:v>
      </x:c>
      <x:c t="n" s="0">
        <x:v>-17.38338</x:v>
      </x:c>
      <x:c t="n" s="0">
        <x:v>-16.72375</x:v>
      </x:c>
      <x:c t="n" s="0">
        <x:v>-15.09112</x:v>
      </x:c>
      <x:c t="n" s="0">
        <x:v>-11.15053</x:v>
      </x:c>
      <x:c t="n" s="0">
        <x:v>-10.74713</x:v>
      </x:c>
      <x:c t="n" s="0">
        <x:v>-7.488948</x:v>
      </x:c>
      <x:c t="n" s="0">
        <x:v>-0.6503849</x:v>
      </x:c>
      <x:c t="n" s="0">
        <x:v>-2.760609</x:v>
      </x:c>
      <x:c t="n" s="0">
        <x:v>3.700901</x:v>
      </x:c>
      <x:c t="n" s="0">
        <x:v>11.62037</x:v>
      </x:c>
      <x:c t="n" s="0">
        <x:v>11.94528</x:v>
      </x:c>
      <x:c t="n" s="0">
        <x:v>12.44891</x:v>
      </x:c>
      <x:c t="n" s="0">
        <x:v>15.48908</x:v>
      </x:c>
      <x:c t="n" s="0">
        <x:v>16.18939</x:v>
      </x:c>
      <x:c t="n" s="0">
        <x:v>15.41931</x:v>
      </x:c>
      <x:c t="n" s="0">
        <x:v>16.86124</x:v>
      </x:c>
      <x:c t="n" s="0">
        <x:v>19.19271</x:v>
      </x:c>
      <x:c t="n" s="0">
        <x:v>22.67213</x:v>
      </x:c>
      <x:c t="n" s="0">
        <x:v>27.24575</x:v>
      </x:c>
      <x:c t="n" s="0">
        <x:v>30.68607</x:v>
      </x:c>
      <x:c t="n" s="0">
        <x:v>29.39511</x:v>
      </x:c>
      <x:c t="n" s="0">
        <x:v>27.09306</x:v>
      </x:c>
      <x:c t="n" s="0">
        <x:v>27.36753</x:v>
      </x:c>
      <x:c t="n" s="0">
        <x:v>26.32155</x:v>
      </x:c>
      <x:c t="n" s="0">
        <x:v>25.55354</x:v>
      </x:c>
      <x:c t="n" s="0">
        <x:v>21.22339</x:v>
      </x:c>
      <x:c t="n" s="0">
        <x:v>23.3291</x:v>
      </x:c>
      <x:c t="n" s="0">
        <x:v>26.16001</x:v>
      </x:c>
      <x:c t="n" s="0">
        <x:v>31.87793</x:v>
      </x:c>
      <x:c t="n" s="0">
        <x:v>28.67318</x:v>
      </x:c>
      <x:c t="n" s="0">
        <x:v>17.62308</x:v>
      </x:c>
      <x:c t="n" s="0">
        <x:v>7.741637</x:v>
      </x:c>
      <x:c t="n" s="0">
        <x:v>3.739257</x:v>
      </x:c>
      <x:c t="n" s="0">
        <x:v>2.974344</x:v>
      </x:c>
      <x:c t="n" s="0">
        <x:v>9.047256</x:v>
      </x:c>
      <x:c t="n" s="0">
        <x:v>10.47765</x:v>
      </x:c>
      <x:c t="n" s="0">
        <x:v>-17.97221</x:v>
      </x:c>
      <x:c t="n" s="0">
        <x:v>-15.64044</x:v>
      </x:c>
      <x:c t="n" s="0">
        <x:v>-15.70249</x:v>
      </x:c>
      <x:c t="n" s="0">
        <x:v>-21.29874</x:v>
      </x:c>
      <x:c t="n" s="0">
        <x:v>-10.73758</x:v>
      </x:c>
      <x:c t="n" s="0">
        <x:v>-6.201468</x:v>
      </x:c>
      <x:c t="n" s="0">
        <x:v>-1.513139</x:v>
      </x:c>
      <x:c t="n" s="0">
        <x:v>0.2659247</x:v>
      </x:c>
      <x:c t="n" s="0">
        <x:v>6.979593</x:v>
      </x:c>
      <x:c t="n" s="0">
        <x:v>12.47759</x:v>
      </x:c>
      <x:c t="n" s="0">
        <x:v>12.34746</x:v>
      </x:c>
      <x:c t="n" s="0">
        <x:v>6.735118</x:v>
      </x:c>
      <x:c t="n" s="0">
        <x:v>7.755983</x:v>
      </x:c>
      <x:c t="n" s="0">
        <x:v>7.80786</x:v>
      </x:c>
      <x:c t="n" s="0">
        <x:v>13.86195</x:v>
      </x:c>
      <x:c t="n" s="0">
        <x:v>17.69029</x:v>
      </x:c>
      <x:c t="n" s="0">
        <x:v>20.47499</x:v>
      </x:c>
      <x:c t="n" s="0">
        <x:v>19.74016</x:v>
      </x:c>
      <x:c t="n" s="0">
        <x:v>28.02043</x:v>
      </x:c>
      <x:c t="n" s="0">
        <x:v>30.41747</x:v>
      </x:c>
      <x:c t="n" s="0">
        <x:v>31.62085</x:v>
      </x:c>
      <x:c t="n" s="0">
        <x:v>27.24445</x:v>
      </x:c>
      <x:c t="n" s="0">
        <x:v>26.76809</x:v>
      </x:c>
      <x:c t="n" s="0">
        <x:v>25.89617</x:v>
      </x:c>
      <x:c t="n" s="0">
        <x:v>20.83878</x:v>
      </x:c>
      <x:c t="n" s="0">
        <x:v>16.86878</x:v>
      </x:c>
      <x:c t="n" s="0">
        <x:v>14.92882</x:v>
      </x:c>
      <x:c t="n" s="0">
        <x:v>13.82239</x:v>
      </x:c>
      <x:c t="n" s="0">
        <x:v>13.26379</x:v>
      </x:c>
      <x:c t="n" s="0">
        <x:v>16.13972</x:v>
      </x:c>
      <x:c t="n" s="0">
        <x:v>11.42452</x:v>
      </x:c>
      <x:c t="n" s="0">
        <x:v>6.319933</x:v>
      </x:c>
      <x:c t="n" s="0">
        <x:v>2.658071</x:v>
      </x:c>
      <x:c t="n" s="0">
        <x:v>1.502201</x:v>
      </x:c>
      <x:c t="n" s="0">
        <x:v>8.474545</x:v>
      </x:c>
      <x:c t="n" s="0">
        <x:v>11.68915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43948.8350810185</x:v>
      </x:c>
      <x:c t="n" s="7">
        <x:v>43948.8350810185</x:v>
      </x:c>
      <x:c t="n" s="0">
        <x:v>36.42445</x:v>
      </x:c>
      <x:c t="n" s="0">
        <x:v>54.20069</x:v>
      </x:c>
      <x:c t="n" s="0">
        <x:v>64.87561</x:v>
      </x:c>
      <x:c t="n" s="0">
        <x:v>68.3464</x:v>
      </x:c>
      <x:c t="n" s="0">
        <x:v>-17.46458</x:v>
      </x:c>
      <x:c t="n" s="0">
        <x:v>-16.54784</x:v>
      </x:c>
      <x:c t="n" s="0">
        <x:v>-15.17525</x:v>
      </x:c>
      <x:c t="n" s="0">
        <x:v>-11.76471</x:v>
      </x:c>
      <x:c t="n" s="0">
        <x:v>-11.12255</x:v>
      </x:c>
      <x:c t="n" s="0">
        <x:v>-7.275521</x:v>
      </x:c>
      <x:c t="n" s="0">
        <x:v>-0.7661363</x:v>
      </x:c>
      <x:c t="n" s="0">
        <x:v>-2.164715</x:v>
      </x:c>
      <x:c t="n" s="0">
        <x:v>4.338768</x:v>
      </x:c>
      <x:c t="n" s="0">
        <x:v>11.4572</x:v>
      </x:c>
      <x:c t="n" s="0">
        <x:v>11.59864</x:v>
      </x:c>
      <x:c t="n" s="0">
        <x:v>12.46056</x:v>
      </x:c>
      <x:c t="n" s="0">
        <x:v>14.92712</x:v>
      </x:c>
      <x:c t="n" s="0">
        <x:v>15.55229</x:v>
      </x:c>
      <x:c t="n" s="0">
        <x:v>14.88</x:v>
      </x:c>
      <x:c t="n" s="0">
        <x:v>16.62233</x:v>
      </x:c>
      <x:c t="n" s="0">
        <x:v>19.25852</x:v>
      </x:c>
      <x:c t="n" s="0">
        <x:v>22.83033</x:v>
      </x:c>
      <x:c t="n" s="0">
        <x:v>27.63976</x:v>
      </x:c>
      <x:c t="n" s="0">
        <x:v>30.98455</x:v>
      </x:c>
      <x:c t="n" s="0">
        <x:v>29.26412</x:v>
      </x:c>
      <x:c t="n" s="0">
        <x:v>27.04484</x:v>
      </x:c>
      <x:c t="n" s="0">
        <x:v>27.21076</x:v>
      </x:c>
      <x:c t="n" s="0">
        <x:v>26.10469</x:v>
      </x:c>
      <x:c t="n" s="0">
        <x:v>25.07574</x:v>
      </x:c>
      <x:c t="n" s="0">
        <x:v>21.22069</x:v>
      </x:c>
      <x:c t="n" s="0">
        <x:v>22.73923</x:v>
      </x:c>
      <x:c t="n" s="0">
        <x:v>25.50986</x:v>
      </x:c>
      <x:c t="n" s="0">
        <x:v>31.20127</x:v>
      </x:c>
      <x:c t="n" s="0">
        <x:v>28.01345</x:v>
      </x:c>
      <x:c t="n" s="0">
        <x:v>17.08755</x:v>
      </x:c>
      <x:c t="n" s="0">
        <x:v>7.462174</x:v>
      </x:c>
      <x:c t="n" s="0">
        <x:v>3.576296</x:v>
      </x:c>
      <x:c t="n" s="0">
        <x:v>2.72139</x:v>
      </x:c>
      <x:c t="n" s="0">
        <x:v>8.967939</x:v>
      </x:c>
      <x:c t="n" s="0">
        <x:v>10.61594</x:v>
      </x:c>
      <x:c t="n" s="0">
        <x:v>-17.97221</x:v>
      </x:c>
      <x:c t="n" s="0">
        <x:v>-15.64044</x:v>
      </x:c>
      <x:c t="n" s="0">
        <x:v>-15.70249</x:v>
      </x:c>
      <x:c t="n" s="0">
        <x:v>-21.29874</x:v>
      </x:c>
      <x:c t="n" s="0">
        <x:v>-15.58871</x:v>
      </x:c>
      <x:c t="n" s="0">
        <x:v>-6.201468</x:v>
      </x:c>
      <x:c t="n" s="0">
        <x:v>-3.312917</x:v>
      </x:c>
      <x:c t="n" s="0">
        <x:v>0.2659247</x:v>
      </x:c>
      <x:c t="n" s="0">
        <x:v>6.872668</x:v>
      </x:c>
      <x:c t="n" s="0">
        <x:v>7.909637</x:v>
      </x:c>
      <x:c t="n" s="0">
        <x:v>7.507501</x:v>
      </x:c>
      <x:c t="n" s="0">
        <x:v>14.29917</x:v>
      </x:c>
      <x:c t="n" s="0">
        <x:v>7.755983</x:v>
      </x:c>
      <x:c t="n" s="0">
        <x:v>-0.58394</x:v>
      </x:c>
      <x:c t="n" s="0">
        <x:v>9.8815</x:v>
      </x:c>
      <x:c t="n" s="0">
        <x:v>19.77632</x:v>
      </x:c>
      <x:c t="n" s="0">
        <x:v>20.12462</x:v>
      </x:c>
      <x:c t="n" s="0">
        <x:v>26.22396</x:v>
      </x:c>
      <x:c t="n" s="0">
        <x:v>30.57806</x:v>
      </x:c>
      <x:c t="n" s="0">
        <x:v>32.94107</x:v>
      </x:c>
      <x:c t="n" s="0">
        <x:v>28.49646</x:v>
      </x:c>
      <x:c t="n" s="0">
        <x:v>26.39472</x:v>
      </x:c>
      <x:c t="n" s="0">
        <x:v>27.53673</x:v>
      </x:c>
      <x:c t="n" s="0">
        <x:v>26.37296</x:v>
      </x:c>
      <x:c t="n" s="0">
        <x:v>20.00799</x:v>
      </x:c>
      <x:c t="n" s="0">
        <x:v>22.15629</x:v>
      </x:c>
      <x:c t="n" s="0">
        <x:v>16.09537</x:v>
      </x:c>
      <x:c t="n" s="0">
        <x:v>12.8428</x:v>
      </x:c>
      <x:c t="n" s="0">
        <x:v>12.62515</x:v>
      </x:c>
      <x:c t="n" s="0">
        <x:v>15.30956</x:v>
      </x:c>
      <x:c t="n" s="0">
        <x:v>11.28633</x:v>
      </x:c>
      <x:c t="n" s="0">
        <x:v>4.791409</x:v>
      </x:c>
      <x:c t="n" s="0">
        <x:v>3.074709</x:v>
      </x:c>
      <x:c t="n" s="0">
        <x:v>1.597566</x:v>
      </x:c>
      <x:c t="n" s="0">
        <x:v>8.992016</x:v>
      </x:c>
      <x:c t="n" s="0">
        <x:v>11.36207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43948.8350810185</x:v>
      </x:c>
      <x:c t="n" s="7">
        <x:v>43948.8350810185</x:v>
      </x:c>
      <x:c t="n" s="0">
        <x:v>38.2392</x:v>
      </x:c>
      <x:c t="n" s="0">
        <x:v>54.20069</x:v>
      </x:c>
      <x:c t="n" s="0">
        <x:v>63.7443</x:v>
      </x:c>
      <x:c t="n" s="0">
        <x:v>67.43559</x:v>
      </x:c>
      <x:c t="n" s="0">
        <x:v>-17.53518</x:v>
      </x:c>
      <x:c t="n" s="0">
        <x:v>-16.40306</x:v>
      </x:c>
      <x:c t="n" s="0">
        <x:v>-15.24839</x:v>
      </x:c>
      <x:c t="n" s="0">
        <x:v>-12.36817</x:v>
      </x:c>
      <x:c t="n" s="0">
        <x:v>-11.55022</x:v>
      </x:c>
      <x:c t="n" s="0">
        <x:v>-7.1012</x:v>
      </x:c>
      <x:c t="n" s="0">
        <x:v>-1.392296</x:v>
      </x:c>
      <x:c t="n" s="0">
        <x:v>-0.9502956</x:v>
      </x:c>
      <x:c t="n" s="0">
        <x:v>4.814025</x:v>
      </x:c>
      <x:c t="n" s="0">
        <x:v>11.00616</x:v>
      </x:c>
      <x:c t="n" s="0">
        <x:v>11.1935</x:v>
      </x:c>
      <x:c t="n" s="0">
        <x:v>12.88713</x:v>
      </x:c>
      <x:c t="n" s="0">
        <x:v>14.86308</x:v>
      </x:c>
      <x:c t="n" s="0">
        <x:v>14.88503</x:v>
      </x:c>
      <x:c t="n" s="0">
        <x:v>14.5809</x:v>
      </x:c>
      <x:c t="n" s="0">
        <x:v>18.37151</x:v>
      </x:c>
      <x:c t="n" s="0">
        <x:v>19.33977</x:v>
      </x:c>
      <x:c t="n" s="0">
        <x:v>23.46663</x:v>
      </x:c>
      <x:c t="n" s="0">
        <x:v>28.16014</x:v>
      </x:c>
      <x:c t="n" s="0">
        <x:v>31.13538</x:v>
      </x:c>
      <x:c t="n" s="0">
        <x:v>29.0134</x:v>
      </x:c>
      <x:c t="n" s="0">
        <x:v>27.05853</x:v>
      </x:c>
      <x:c t="n" s="0">
        <x:v>27.47809</x:v>
      </x:c>
      <x:c t="n" s="0">
        <x:v>26.65052</x:v>
      </x:c>
      <x:c t="n" s="0">
        <x:v>24.62567</x:v>
      </x:c>
      <x:c t="n" s="0">
        <x:v>21.17475</x:v>
      </x:c>
      <x:c t="n" s="0">
        <x:v>22.25126</x:v>
      </x:c>
      <x:c t="n" s="0">
        <x:v>24.883</x:v>
      </x:c>
      <x:c t="n" s="0">
        <x:v>30.52966</x:v>
      </x:c>
      <x:c t="n" s="0">
        <x:v>27.3797</x:v>
      </x:c>
      <x:c t="n" s="0">
        <x:v>16.64179</x:v>
      </x:c>
      <x:c t="n" s="0">
        <x:v>7.212983</x:v>
      </x:c>
      <x:c t="n" s="0">
        <x:v>3.559393</x:v>
      </x:c>
      <x:c t="n" s="0">
        <x:v>2.680393</x:v>
      </x:c>
      <x:c t="n" s="0">
        <x:v>8.933014</x:v>
      </x:c>
      <x:c t="n" s="0">
        <x:v>10.69544</x:v>
      </x:c>
      <x:c t="n" s="0">
        <x:v>-17.97221</x:v>
      </x:c>
      <x:c t="n" s="0">
        <x:v>-15.64044</x:v>
      </x:c>
      <x:c t="n" s="0">
        <x:v>-15.70249</x:v>
      </x:c>
      <x:c t="n" s="0">
        <x:v>-21.29874</x:v>
      </x:c>
      <x:c t="n" s="0">
        <x:v>-15.58871</x:v>
      </x:c>
      <x:c t="n" s="0">
        <x:v>-6.201468</x:v>
      </x:c>
      <x:c t="n" s="0">
        <x:v>-11.72346</x:v>
      </x:c>
      <x:c t="n" s="0">
        <x:v>4.990341</x:v>
      </x:c>
      <x:c t="n" s="0">
        <x:v>6.872668</x:v>
      </x:c>
      <x:c t="n" s="0">
        <x:v>6.565899</x:v>
      </x:c>
      <x:c t="n" s="0">
        <x:v>7.507501</x:v>
      </x:c>
      <x:c t="n" s="0">
        <x:v>14.78291</x:v>
      </x:c>
      <x:c t="n" s="0">
        <x:v>16.04025</x:v>
      </x:c>
      <x:c t="n" s="0">
        <x:v>14.18795</x:v>
      </x:c>
      <x:c t="n" s="0">
        <x:v>12.55884</x:v>
      </x:c>
      <x:c t="n" s="0">
        <x:v>22.35419</x:v>
      </x:c>
      <x:c t="n" s="0">
        <x:v>18.38314</x:v>
      </x:c>
      <x:c t="n" s="0">
        <x:v>23.10853</x:v>
      </x:c>
      <x:c t="n" s="0">
        <x:v>27.94836</x:v>
      </x:c>
      <x:c t="n" s="0">
        <x:v>29.41212</x:v>
      </x:c>
      <x:c t="n" s="0">
        <x:v>27.87659</x:v>
      </x:c>
      <x:c t="n" s="0">
        <x:v>25.57881</x:v>
      </x:c>
      <x:c t="n" s="0">
        <x:v>27.93649</x:v>
      </x:c>
      <x:c t="n" s="0">
        <x:v>28.28255</x:v>
      </x:c>
      <x:c t="n" s="0">
        <x:v>21.00616</x:v>
      </x:c>
      <x:c t="n" s="0">
        <x:v>20.52834</x:v>
      </x:c>
      <x:c t="n" s="0">
        <x:v>17.02101</x:v>
      </x:c>
      <x:c t="n" s="0">
        <x:v>13.91539</x:v>
      </x:c>
      <x:c t="n" s="0">
        <x:v>13.7815</x:v>
      </x:c>
      <x:c t="n" s="0">
        <x:v>16.8575</x:v>
      </x:c>
      <x:c t="n" s="0">
        <x:v>12.29526</x:v>
      </x:c>
      <x:c t="n" s="0">
        <x:v>4.802891</x:v>
      </x:c>
      <x:c t="n" s="0">
        <x:v>2.263416</x:v>
      </x:c>
      <x:c t="n" s="0">
        <x:v>2.101176</x:v>
      </x:c>
      <x:c t="n" s="0">
        <x:v>9.791607</x:v>
      </x:c>
      <x:c t="n" s="0">
        <x:v>11.12726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43948.8350810185</x:v>
      </x:c>
      <x:c t="n" s="7">
        <x:v>43948.8350810185</x:v>
      </x:c>
      <x:c t="n" s="0">
        <x:v>37.47226</x:v>
      </x:c>
      <x:c t="n" s="0">
        <x:v>54.20069</x:v>
      </x:c>
      <x:c t="n" s="0">
        <x:v>56.22418</x:v>
      </x:c>
      <x:c t="n" s="0">
        <x:v>62.66438</x:v>
      </x:c>
      <x:c t="n" s="0">
        <x:v>-17.65054</x:v>
      </x:c>
      <x:c t="n" s="0">
        <x:v>-16.28312</x:v>
      </x:c>
      <x:c t="n" s="0">
        <x:v>-15.31183</x:v>
      </x:c>
      <x:c t="n" s="0">
        <x:v>-12.95958</x:v>
      </x:c>
      <x:c t="n" s="0">
        <x:v>-11.95208</x:v>
      </x:c>
      <x:c t="n" s="0">
        <x:v>-6.514716</x:v>
      </x:c>
      <x:c t="n" s="0">
        <x:v>-2.009355</x:v>
      </x:c>
      <x:c t="n" s="0">
        <x:v>1.23856</x:v>
      </x:c>
      <x:c t="n" s="0">
        <x:v>4.847307</x:v>
      </x:c>
      <x:c t="n" s="0">
        <x:v>10.58001</x:v>
      </x:c>
      <x:c t="n" s="0">
        <x:v>10.8148</x:v>
      </x:c>
      <x:c t="n" s="0">
        <x:v>13.22094</x:v>
      </x:c>
      <x:c t="n" s="0">
        <x:v>15.05611</x:v>
      </x:c>
      <x:c t="n" s="0">
        <x:v>15.9669</x:v>
      </x:c>
      <x:c t="n" s="0">
        <x:v>14.23382</x:v>
      </x:c>
      <x:c t="n" s="0">
        <x:v>18.61365</x:v>
      </x:c>
      <x:c t="n" s="0">
        <x:v>19.53534</x:v>
      </x:c>
      <x:c t="n" s="0">
        <x:v>23.40827</x:v>
      </x:c>
      <x:c t="n" s="0">
        <x:v>27.86121</x:v>
      </x:c>
      <x:c t="n" s="0">
        <x:v>30.81678</x:v>
      </x:c>
      <x:c t="n" s="0">
        <x:v>29.06624</x:v>
      </x:c>
      <x:c t="n" s="0">
        <x:v>27.41046</x:v>
      </x:c>
      <x:c t="n" s="0">
        <x:v>27.51937</x:v>
      </x:c>
      <x:c t="n" s="0">
        <x:v>26.83411</x:v>
      </x:c>
      <x:c t="n" s="0">
        <x:v>24.54556</x:v>
      </x:c>
      <x:c t="n" s="0">
        <x:v>21.03896</x:v>
      </x:c>
      <x:c t="n" s="0">
        <x:v>21.87647</x:v>
      </x:c>
      <x:c t="n" s="0">
        <x:v>24.23231</x:v>
      </x:c>
      <x:c t="n" s="0">
        <x:v>29.85369</x:v>
      </x:c>
      <x:c t="n" s="0">
        <x:v>26.74183</x:v>
      </x:c>
      <x:c t="n" s="0">
        <x:v>16.16061</x:v>
      </x:c>
      <x:c t="n" s="0">
        <x:v>6.85947</x:v>
      </x:c>
      <x:c t="n" s="0">
        <x:v>3.341399</x:v>
      </x:c>
      <x:c t="n" s="0">
        <x:v>2.650302</x:v>
      </x:c>
      <x:c t="n" s="0">
        <x:v>9.025414</x:v>
      </x:c>
      <x:c t="n" s="0">
        <x:v>10.85107</x:v>
      </x:c>
      <x:c t="n" s="0">
        <x:v>-18.70757</x:v>
      </x:c>
      <x:c t="n" s="0">
        <x:v>-15.64044</x:v>
      </x:c>
      <x:c t="n" s="0">
        <x:v>-15.70249</x:v>
      </x:c>
      <x:c t="n" s="0">
        <x:v>-21.29874</x:v>
      </x:c>
      <x:c t="n" s="0">
        <x:v>-15.58871</x:v>
      </x:c>
      <x:c t="n" s="0">
        <x:v>-3.104047</x:v>
      </x:c>
      <x:c t="n" s="0">
        <x:v>-11.72346</x:v>
      </x:c>
      <x:c t="n" s="0">
        <x:v>6.444895</x:v>
      </x:c>
      <x:c t="n" s="0">
        <x:v>3.101622</x:v>
      </x:c>
      <x:c t="n" s="0">
        <x:v>6.565899</x:v>
      </x:c>
      <x:c t="n" s="0">
        <x:v>7.507501</x:v>
      </x:c>
      <x:c t="n" s="0">
        <x:v>14.50367</x:v>
      </x:c>
      <x:c t="n" s="0">
        <x:v>16.04025</x:v>
      </x:c>
      <x:c t="n" s="0">
        <x:v>20.09861</x:v>
      </x:c>
      <x:c t="n" s="0">
        <x:v>10.24652</x:v>
      </x:c>
      <x:c t="n" s="0">
        <x:v>19.06888</x:v>
      </x:c>
      <x:c t="n" s="0">
        <x:v>22.49737</x:v>
      </x:c>
      <x:c t="n" s="0">
        <x:v>24.49492</x:v>
      </x:c>
      <x:c t="n" s="0">
        <x:v>27.42761</x:v>
      </x:c>
      <x:c t="n" s="0">
        <x:v>28.46334</x:v>
      </x:c>
      <x:c t="n" s="0">
        <x:v>28.13632</x:v>
      </x:c>
      <x:c t="n" s="0">
        <x:v>29.63078</x:v>
      </x:c>
      <x:c t="n" s="0">
        <x:v>26.55196</x:v>
      </x:c>
      <x:c t="n" s="0">
        <x:v>28.52596</x:v>
      </x:c>
      <x:c t="n" s="0">
        <x:v>24.81067</x:v>
      </x:c>
      <x:c t="n" s="0">
        <x:v>19.57439</x:v>
      </x:c>
      <x:c t="n" s="0">
        <x:v>18.98032</x:v>
      </x:c>
      <x:c t="n" s="0">
        <x:v>12.26815</x:v>
      </x:c>
      <x:c t="n" s="0">
        <x:v>10.68155</x:v>
      </x:c>
      <x:c t="n" s="0">
        <x:v>14.35531</x:v>
      </x:c>
      <x:c t="n" s="0">
        <x:v>10.47174</x:v>
      </x:c>
      <x:c t="n" s="0">
        <x:v>3.839728</x:v>
      </x:c>
      <x:c t="n" s="0">
        <x:v>3.297922</x:v>
      </x:c>
      <x:c t="n" s="0">
        <x:v>2.458131</x:v>
      </x:c>
      <x:c t="n" s="0">
        <x:v>8.266003</x:v>
      </x:c>
      <x:c t="n" s="0">
        <x:v>11.0115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43948.8350810185</x:v>
      </x:c>
      <x:c t="n" s="7">
        <x:v>43948.8350810185</x:v>
      </x:c>
      <x:c t="n" s="0">
        <x:v>38.41876</x:v>
      </x:c>
      <x:c t="n" s="0">
        <x:v>54.20069</x:v>
      </x:c>
      <x:c t="n" s="0">
        <x:v>63.13002</x:v>
      </x:c>
      <x:c t="n" s="0">
        <x:v>66.46649</x:v>
      </x:c>
      <x:c t="n" s="0">
        <x:v>-17.80338</x:v>
      </x:c>
      <x:c t="n" s="0">
        <x:v>-16.18326</x:v>
      </x:c>
      <x:c t="n" s="0">
        <x:v>-15.36677</x:v>
      </x:c>
      <x:c t="n" s="0">
        <x:v>-13.53744</x:v>
      </x:c>
      <x:c t="n" s="0">
        <x:v>-12.32743</x:v>
      </x:c>
      <x:c t="n" s="0">
        <x:v>-5.731998</x:v>
      </x:c>
      <x:c t="n" s="0">
        <x:v>-2.616087</x:v>
      </x:c>
      <x:c t="n" s="0">
        <x:v>2.50345</x:v>
      </x:c>
      <x:c t="n" s="0">
        <x:v>4.543283</x:v>
      </x:c>
      <x:c t="n" s="0">
        <x:v>10.31533</x:v>
      </x:c>
      <x:c t="n" s="0">
        <x:v>10.70415</x:v>
      </x:c>
      <x:c t="n" s="0">
        <x:v>13.14874</x:v>
      </x:c>
      <x:c t="n" s="0">
        <x:v>15.46619</x:v>
      </x:c>
      <x:c t="n" s="0">
        <x:v>16.77191</x:v>
      </x:c>
      <x:c t="n" s="0">
        <x:v>13.80728</x:v>
      </x:c>
      <x:c t="n" s="0">
        <x:v>18.63897</x:v>
      </x:c>
      <x:c t="n" s="0">
        <x:v>19.73759</x:v>
      </x:c>
      <x:c t="n" s="0">
        <x:v>23.33845</x:v>
      </x:c>
      <x:c t="n" s="0">
        <x:v>27.6452</x:v>
      </x:c>
      <x:c t="n" s="0">
        <x:v>30.26913</x:v>
      </x:c>
      <x:c t="n" s="0">
        <x:v>29.03532</x:v>
      </x:c>
      <x:c t="n" s="0">
        <x:v>27.73925</x:v>
      </x:c>
      <x:c t="n" s="0">
        <x:v>27.86007</x:v>
      </x:c>
      <x:c t="n" s="0">
        <x:v>26.92036</x:v>
      </x:c>
      <x:c t="n" s="0">
        <x:v>24.76158</x:v>
      </x:c>
      <x:c t="n" s="0">
        <x:v>20.72966</x:v>
      </x:c>
      <x:c t="n" s="0">
        <x:v>21.41901</x:v>
      </x:c>
      <x:c t="n" s="0">
        <x:v>23.61021</x:v>
      </x:c>
      <x:c t="n" s="0">
        <x:v>29.17505</x:v>
      </x:c>
      <x:c t="n" s="0">
        <x:v>26.09066</x:v>
      </x:c>
      <x:c t="n" s="0">
        <x:v>15.59738</x:v>
      </x:c>
      <x:c t="n" s="0">
        <x:v>6.594046</x:v>
      </x:c>
      <x:c t="n" s="0">
        <x:v>3.250573</x:v>
      </x:c>
      <x:c t="n" s="0">
        <x:v>2.547448</x:v>
      </x:c>
      <x:c t="n" s="0">
        <x:v>8.93188</x:v>
      </x:c>
      <x:c t="n" s="0">
        <x:v>10.91904</x:v>
      </x:c>
      <x:c t="n" s="0">
        <x:v>-18.82357</x:v>
      </x:c>
      <x:c t="n" s="0">
        <x:v>-15.64044</x:v>
      </x:c>
      <x:c t="n" s="0">
        <x:v>-15.74202</x:v>
      </x:c>
      <x:c t="n" s="0">
        <x:v>-18.14528</x:v>
      </x:c>
      <x:c t="n" s="0">
        <x:v>-15.58871</x:v>
      </x:c>
      <x:c t="n" s="0">
        <x:v>-2.798668</x:v>
      </x:c>
      <x:c t="n" s="0">
        <x:v>-11.72346</x:v>
      </x:c>
      <x:c t="n" s="0">
        <x:v>6.508086</x:v>
      </x:c>
      <x:c t="n" s="0">
        <x:v>2.145769</x:v>
      </x:c>
      <x:c t="n" s="0">
        <x:v>9.469672</x:v>
      </x:c>
      <x:c t="n" s="0">
        <x:v>11.43798</x:v>
      </x:c>
      <x:c t="n" s="0">
        <x:v>11.78831</x:v>
      </x:c>
      <x:c t="n" s="0">
        <x:v>18.19966</x:v>
      </x:c>
      <x:c t="n" s="0">
        <x:v>18.67093</x:v>
      </x:c>
      <x:c t="n" s="0">
        <x:v>8.922665</x:v>
      </x:c>
      <x:c t="n" s="0">
        <x:v>18.67456</x:v>
      </x:c>
      <x:c t="n" s="0">
        <x:v>16.82636</x:v>
      </x:c>
      <x:c t="n" s="0">
        <x:v>19.19505</x:v>
      </x:c>
      <x:c t="n" s="0">
        <x:v>25.94541</x:v>
      </x:c>
      <x:c t="n" s="0">
        <x:v>23.54815</x:v>
      </x:c>
      <x:c t="n" s="0">
        <x:v>30.00885</x:v>
      </x:c>
      <x:c t="n" s="0">
        <x:v>29.05642</x:v>
      </x:c>
      <x:c t="n" s="0">
        <x:v>28.90718</x:v>
      </x:c>
      <x:c t="n" s="0">
        <x:v>27.20191</x:v>
      </x:c>
      <x:c t="n" s="0">
        <x:v>25.35658</x:v>
      </x:c>
      <x:c t="n" s="0">
        <x:v>19.4292</x:v>
      </x:c>
      <x:c t="n" s="0">
        <x:v>18.04946</x:v>
      </x:c>
      <x:c t="n" s="0">
        <x:v>13.25958</x:v>
      </x:c>
      <x:c t="n" s="0">
        <x:v>7.928061</x:v>
      </x:c>
      <x:c t="n" s="0">
        <x:v>11.75917</x:v>
      </x:c>
      <x:c t="n" s="0">
        <x:v>8.70713</x:v>
      </x:c>
      <x:c t="n" s="0">
        <x:v>4.465806</x:v>
      </x:c>
      <x:c t="n" s="0">
        <x:v>1.535638</x:v>
      </x:c>
      <x:c t="n" s="0">
        <x:v>2.352143</x:v>
      </x:c>
      <x:c t="n" s="0">
        <x:v>8.279035</x:v>
      </x:c>
      <x:c t="n" s="0">
        <x:v>10.95592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43948.8350810185</x:v>
      </x:c>
      <x:c t="n" s="7">
        <x:v>43948.8350810185</x:v>
      </x:c>
      <x:c t="n" s="0">
        <x:v>37.24971</x:v>
      </x:c>
      <x:c t="n" s="0">
        <x:v>54.20069</x:v>
      </x:c>
      <x:c t="n" s="0">
        <x:v>66.82209</x:v>
      </x:c>
      <x:c t="n" s="0">
        <x:v>69.90714</x:v>
      </x:c>
      <x:c t="n" s="0">
        <x:v>-17.9383</x:v>
      </x:c>
      <x:c t="n" s="0">
        <x:v>-16.09974</x:v>
      </x:c>
      <x:c t="n" s="0">
        <x:v>-15.4333</x:v>
      </x:c>
      <x:c t="n" s="0">
        <x:v>-13.66692</x:v>
      </x:c>
      <x:c t="n" s="0">
        <x:v>-12.67585</x:v>
      </x:c>
      <x:c t="n" s="0">
        <x:v>-5.15973</x:v>
      </x:c>
      <x:c t="n" s="0">
        <x:v>-3.211162</x:v>
      </x:c>
      <x:c t="n" s="0">
        <x:v>3.418451</x:v>
      </x:c>
      <x:c t="n" s="0">
        <x:v>4.265646</x:v>
      </x:c>
      <x:c t="n" s="0">
        <x:v>10.28788</x:v>
      </x:c>
      <x:c t="n" s="0">
        <x:v>10.96205</x:v>
      </x:c>
      <x:c t="n" s="0">
        <x:v>12.97481</x:v>
      </x:c>
      <x:c t="n" s="0">
        <x:v>16.12467</x:v>
      </x:c>
      <x:c t="n" s="0">
        <x:v>16.73741</x:v>
      </x:c>
      <x:c t="n" s="0">
        <x:v>13.22728</x:v>
      </x:c>
      <x:c t="n" s="0">
        <x:v>18.59987</x:v>
      </x:c>
      <x:c t="n" s="0">
        <x:v>19.83033</x:v>
      </x:c>
      <x:c t="n" s="0">
        <x:v>22.70918</x:v>
      </x:c>
      <x:c t="n" s="0">
        <x:v>27.45093</x:v>
      </x:c>
      <x:c t="n" s="0">
        <x:v>30.06273</x:v>
      </x:c>
      <x:c t="n" s="0">
        <x:v>29.00183</x:v>
      </x:c>
      <x:c t="n" s="0">
        <x:v>28.03429</x:v>
      </x:c>
      <x:c t="n" s="0">
        <x:v>28.19928</x:v>
      </x:c>
      <x:c t="n" s="0">
        <x:v>26.97883</x:v>
      </x:c>
      <x:c t="n" s="0">
        <x:v>24.46954</x:v>
      </x:c>
      <x:c t="n" s="0">
        <x:v>20.7806</x:v>
      </x:c>
      <x:c t="n" s="0">
        <x:v>21.12413</x:v>
      </x:c>
      <x:c t="n" s="0">
        <x:v>22.96933</x:v>
      </x:c>
      <x:c t="n" s="0">
        <x:v>28.49699</x:v>
      </x:c>
      <x:c t="n" s="0">
        <x:v>25.42976</x:v>
      </x:c>
      <x:c t="n" s="0">
        <x:v>15.0747</x:v>
      </x:c>
      <x:c t="n" s="0">
        <x:v>6.298662</x:v>
      </x:c>
      <x:c t="n" s="0">
        <x:v>3.173948</x:v>
      </x:c>
      <x:c t="n" s="0">
        <x:v>2.473746</x:v>
      </x:c>
      <x:c t="n" s="0">
        <x:v>8.904245</x:v>
      </x:c>
      <x:c t="n" s="0">
        <x:v>10.79124</x:v>
      </x:c>
      <x:c t="n" s="0">
        <x:v>-18.82357</x:v>
      </x:c>
      <x:c t="n" s="0">
        <x:v>-15.64044</x:v>
      </x:c>
      <x:c t="n" s="0">
        <x:v>-15.86283</x:v>
      </x:c>
      <x:c t="n" s="0">
        <x:v>-14.0822</x:v>
      </x:c>
      <x:c t="n" s="0">
        <x:v>-15.58871</x:v>
      </x:c>
      <x:c t="n" s="0">
        <x:v>-2.798668</x:v>
      </x:c>
      <x:c t="n" s="0">
        <x:v>-11.72346</x:v>
      </x:c>
      <x:c t="n" s="0">
        <x:v>6.692323</x:v>
      </x:c>
      <x:c t="n" s="0">
        <x:v>2.145769</x:v>
      </x:c>
      <x:c t="n" s="0">
        <x:v>10.12371</x:v>
      </x:c>
      <x:c t="n" s="0">
        <x:v>12.22433</x:v>
      </x:c>
      <x:c t="n" s="0">
        <x:v>11.78831</x:v>
      </x:c>
      <x:c t="n" s="0">
        <x:v>18.73273</x:v>
      </x:c>
      <x:c t="n" s="0">
        <x:v>16.52984</x:v>
      </x:c>
      <x:c t="n" s="0">
        <x:v>4.231381</x:v>
      </x:c>
      <x:c t="n" s="0">
        <x:v>18.18142</x:v>
      </x:c>
      <x:c t="n" s="0">
        <x:v>21.37096</x:v>
      </x:c>
      <x:c t="n" s="0">
        <x:v>15.78383</x:v>
      </x:c>
      <x:c t="n" s="0">
        <x:v>24.00444</x:v>
      </x:c>
      <x:c t="n" s="0">
        <x:v>29.95599</x:v>
      </x:c>
      <x:c t="n" s="0">
        <x:v>28.94593</x:v>
      </x:c>
      <x:c t="n" s="0">
        <x:v>28.4147</x:v>
      </x:c>
      <x:c t="n" s="0">
        <x:v>30.55043</x:v>
      </x:c>
      <x:c t="n" s="0">
        <x:v>25.71595</x:v>
      </x:c>
      <x:c t="n" s="0">
        <x:v>21.38114</x:v>
      </x:c>
      <x:c t="n" s="0">
        <x:v>20.61508</x:v>
      </x:c>
      <x:c t="n" s="0">
        <x:v>16.19305</x:v>
      </x:c>
      <x:c t="n" s="0">
        <x:v>12.04943</x:v>
      </x:c>
      <x:c t="n" s="0">
        <x:v>9.370535</x:v>
      </x:c>
      <x:c t="n" s="0">
        <x:v>11.06993</x:v>
      </x:c>
      <x:c t="n" s="0">
        <x:v>7.260754</x:v>
      </x:c>
      <x:c t="n" s="0">
        <x:v>4.546882</x:v>
      </x:c>
      <x:c t="n" s="0">
        <x:v>2.621838</x:v>
      </x:c>
      <x:c t="n" s="0">
        <x:v>1.799426</x:v>
      </x:c>
      <x:c t="n" s="0">
        <x:v>8.707335</x:v>
      </x:c>
      <x:c t="n" s="0">
        <x:v>10.11611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43948.8350810185</x:v>
      </x:c>
      <x:c t="n" s="7">
        <x:v>43948.8350810185</x:v>
      </x:c>
      <x:c t="n" s="0">
        <x:v>37.55941</x:v>
      </x:c>
      <x:c t="n" s="0">
        <x:v>54.20069</x:v>
      </x:c>
      <x:c t="n" s="0">
        <x:v>66.97961</x:v>
      </x:c>
      <x:c t="n" s="0">
        <x:v>68.79222</x:v>
      </x:c>
      <x:c t="n" s="0">
        <x:v>-18.05691</x:v>
      </x:c>
      <x:c t="n" s="0">
        <x:v>-16.02967</x:v>
      </x:c>
      <x:c t="n" s="0">
        <x:v>-15.49347</x:v>
      </x:c>
      <x:c t="n" s="0">
        <x:v>-13.72516</x:v>
      </x:c>
      <x:c t="n" s="0">
        <x:v>-12.99728</x:v>
      </x:c>
      <x:c t="n" s="0">
        <x:v>-4.724394</x:v>
      </x:c>
      <x:c t="n" s="0">
        <x:v>-3.601835</x:v>
      </x:c>
      <x:c t="n" s="0">
        <x:v>4.078888</x:v>
      </x:c>
      <x:c t="n" s="0">
        <x:v>4.634423</x:v>
      </x:c>
      <x:c t="n" s="0">
        <x:v>10.2643</x:v>
      </x:c>
      <x:c t="n" s="0">
        <x:v>11.17078</x:v>
      </x:c>
      <x:c t="n" s="0">
        <x:v>12.82054</x:v>
      </x:c>
      <x:c t="n" s="0">
        <x:v>16.48623</x:v>
      </x:c>
      <x:c t="n" s="0">
        <x:v>16.63931</x:v>
      </x:c>
      <x:c t="n" s="0">
        <x:v>14.86681</x:v>
      </x:c>
      <x:c t="n" s="0">
        <x:v>18.45977</x:v>
      </x:c>
      <x:c t="n" s="0">
        <x:v>19.47939</x:v>
      </x:c>
      <x:c t="n" s="0">
        <x:v>22.29531</x:v>
      </x:c>
      <x:c t="n" s="0">
        <x:v>27.11845</x:v>
      </x:c>
      <x:c t="n" s="0">
        <x:v>29.85358</x:v>
      </x:c>
      <x:c t="n" s="0">
        <x:v>29.63663</x:v>
      </x:c>
      <x:c t="n" s="0">
        <x:v>27.56593</x:v>
      </x:c>
      <x:c t="n" s="0">
        <x:v>28.25016</x:v>
      </x:c>
      <x:c t="n" s="0">
        <x:v>26.72895</x:v>
      </x:c>
      <x:c t="n" s="0">
        <x:v>24.22888</x:v>
      </x:c>
      <x:c t="n" s="0">
        <x:v>20.97328</x:v>
      </x:c>
      <x:c t="n" s="0">
        <x:v>20.67847</x:v>
      </x:c>
      <x:c t="n" s="0">
        <x:v>22.35781</x:v>
      </x:c>
      <x:c t="n" s="0">
        <x:v>27.82441</x:v>
      </x:c>
      <x:c t="n" s="0">
        <x:v>24.76147</x:v>
      </x:c>
      <x:c t="n" s="0">
        <x:v>14.50956</x:v>
      </x:c>
      <x:c t="n" s="0">
        <x:v>6.088713</x:v>
      </x:c>
      <x:c t="n" s="0">
        <x:v>3.07083</x:v>
      </x:c>
      <x:c t="n" s="0">
        <x:v>2.351308</x:v>
      </x:c>
      <x:c t="n" s="0">
        <x:v>9.06056</x:v>
      </x:c>
      <x:c t="n" s="0">
        <x:v>10.86771</x:v>
      </x:c>
      <x:c t="n" s="0">
        <x:v>-18.82357</x:v>
      </x:c>
      <x:c t="n" s="0">
        <x:v>-15.64044</x:v>
      </x:c>
      <x:c t="n" s="0">
        <x:v>-15.86283</x:v>
      </x:c>
      <x:c t="n" s="0">
        <x:v>-14.0822</x:v>
      </x:c>
      <x:c t="n" s="0">
        <x:v>-15.58871</x:v>
      </x:c>
      <x:c t="n" s="0">
        <x:v>-2.798668</x:v>
      </x:c>
      <x:c t="n" s="0">
        <x:v>-5.048827</x:v>
      </x:c>
      <x:c t="n" s="0">
        <x:v>6.692323</x:v>
      </x:c>
      <x:c t="n" s="0">
        <x:v>8.256396</x:v>
      </x:c>
      <x:c t="n" s="0">
        <x:v>10.12371</x:v>
      </x:c>
      <x:c t="n" s="0">
        <x:v>12.22433</x:v>
      </x:c>
      <x:c t="n" s="0">
        <x:v>11.78831</x:v>
      </x:c>
      <x:c t="n" s="0">
        <x:v>15.99107</x:v>
      </x:c>
      <x:c t="n" s="0">
        <x:v>15.49227</x:v>
      </x:c>
      <x:c t="n" s="0">
        <x:v>21.60784</x:v>
      </x:c>
      <x:c t="n" s="0">
        <x:v>17.03006</x:v>
      </x:c>
      <x:c t="n" s="0">
        <x:v>11.57432</x:v>
      </x:c>
      <x:c t="n" s="0">
        <x:v>18.47612</x:v>
      </x:c>
      <x:c t="n" s="0">
        <x:v>23.48753</x:v>
      </x:c>
      <x:c t="n" s="0">
        <x:v>26.0081</x:v>
      </x:c>
      <x:c t="n" s="0">
        <x:v>32.14473</x:v>
      </x:c>
      <x:c t="n" s="0">
        <x:v>25.76114</x:v>
      </x:c>
      <x:c t="n" s="0">
        <x:v>27.62096</x:v>
      </x:c>
      <x:c t="n" s="0">
        <x:v>25.86462</x:v>
      </x:c>
      <x:c t="n" s="0">
        <x:v>24.42603</x:v>
      </x:c>
      <x:c t="n" s="0">
        <x:v>21.74341</x:v>
      </x:c>
      <x:c t="n" s="0">
        <x:v>16.49075</x:v>
      </x:c>
      <x:c t="n" s="0">
        <x:v>12.95683</x:v>
      </x:c>
      <x:c t="n" s="0">
        <x:v>11.70091</x:v>
      </x:c>
      <x:c t="n" s="0">
        <x:v>9.396963</x:v>
      </x:c>
      <x:c t="n" s="0">
        <x:v>7.515682</x:v>
      </x:c>
      <x:c t="n" s="0">
        <x:v>3.719055</x:v>
      </x:c>
      <x:c t="n" s="0">
        <x:v>2.075721</x:v>
      </x:c>
      <x:c t="n" s="0">
        <x:v>1.114974</x:v>
      </x:c>
      <x:c t="n" s="0">
        <x:v>10.17568</x:v>
      </x:c>
      <x:c t="n" s="0">
        <x:v>11.85788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43948.8350810185</x:v>
      </x:c>
      <x:c t="n" s="7">
        <x:v>43948.8350810185</x:v>
      </x:c>
      <x:c t="n" s="0">
        <x:v>37.52715</x:v>
      </x:c>
      <x:c t="n" s="0">
        <x:v>54.20069</x:v>
      </x:c>
      <x:c t="n" s="0">
        <x:v>70.35975</x:v>
      </x:c>
      <x:c t="n" s="0">
        <x:v>72.15828</x:v>
      </x:c>
      <x:c t="n" s="0">
        <x:v>-18.19971</x:v>
      </x:c>
      <x:c t="n" s="0">
        <x:v>-15.8266</x:v>
      </x:c>
      <x:c t="n" s="0">
        <x:v>-15.54553</x:v>
      </x:c>
      <x:c t="n" s="0">
        <x:v>-13.77553</x:v>
      </x:c>
      <x:c t="n" s="0">
        <x:v>-13.12977</x:v>
      </x:c>
      <x:c t="n" s="0">
        <x:v>-4.384305</x:v>
      </x:c>
      <x:c t="n" s="0">
        <x:v>-3.663034</x:v>
      </x:c>
      <x:c t="n" s="0">
        <x:v>4.572927</x:v>
      </x:c>
      <x:c t="n" s="0">
        <x:v>5.688618</x:v>
      </x:c>
      <x:c t="n" s="0">
        <x:v>10.03454</x:v>
      </x:c>
      <x:c t="n" s="0">
        <x:v>11.34144</x:v>
      </x:c>
      <x:c t="n" s="0">
        <x:v>12.38504</x:v>
      </x:c>
      <x:c t="n" s="0">
        <x:v>15.87967</x:v>
      </x:c>
      <x:c t="n" s="0">
        <x:v>16.44404</x:v>
      </x:c>
      <x:c t="n" s="0">
        <x:v>17.01512</x:v>
      </x:c>
      <x:c t="n" s="0">
        <x:v>18.68779</x:v>
      </x:c>
      <x:c t="n" s="0">
        <x:v>18.97899</x:v>
      </x:c>
      <x:c t="n" s="0">
        <x:v>21.79121</x:v>
      </x:c>
      <x:c t="n" s="0">
        <x:v>26.75418</x:v>
      </x:c>
      <x:c t="n" s="0">
        <x:v>29.46733</x:v>
      </x:c>
      <x:c t="n" s="0">
        <x:v>30.43875</x:v>
      </x:c>
      <x:c t="n" s="0">
        <x:v>28.03285</x:v>
      </x:c>
      <x:c t="n" s="0">
        <x:v>28.85035</x:v>
      </x:c>
      <x:c t="n" s="0">
        <x:v>26.90848</x:v>
      </x:c>
      <x:c t="n" s="0">
        <x:v>24.1181</x:v>
      </x:c>
      <x:c t="n" s="0">
        <x:v>20.801</x:v>
      </x:c>
      <x:c t="n" s="0">
        <x:v>20.45756</x:v>
      </x:c>
      <x:c t="n" s="0">
        <x:v>21.7698</x:v>
      </x:c>
      <x:c t="n" s="0">
        <x:v>27.1529</x:v>
      </x:c>
      <x:c t="n" s="0">
        <x:v>24.10052</x:v>
      </x:c>
      <x:c t="n" s="0">
        <x:v>13.9517</x:v>
      </x:c>
      <x:c t="n" s="0">
        <x:v>6.125175</x:v>
      </x:c>
      <x:c t="n" s="0">
        <x:v>2.965703</x:v>
      </x:c>
      <x:c t="n" s="0">
        <x:v>2.211939</x:v>
      </x:c>
      <x:c t="n" s="0">
        <x:v>9.041327</x:v>
      </x:c>
      <x:c t="n" s="0">
        <x:v>11.03468</x:v>
      </x:c>
      <x:c t="n" s="0">
        <x:v>-19.33163</x:v>
      </x:c>
      <x:c t="n" s="0">
        <x:v>-14.39243</x:v>
      </x:c>
      <x:c t="n" s="0">
        <x:v>-15.86283</x:v>
      </x:c>
      <x:c t="n" s="0">
        <x:v>-14.0822</x:v>
      </x:c>
      <x:c t="n" s="0">
        <x:v>-13.31596</x:v>
      </x:c>
      <x:c t="n" s="0">
        <x:v>-2.798668</x:v>
      </x:c>
      <x:c t="n" s="0">
        <x:v>-4.039437</x:v>
      </x:c>
      <x:c t="n" s="0">
        <x:v>6.236207</x:v>
      </x:c>
      <x:c t="n" s="0">
        <x:v>9.231433</x:v>
      </x:c>
      <x:c t="n" s="0">
        <x:v>6.975889</x:v>
      </x:c>
      <x:c t="n" s="0">
        <x:v>11.94233</x:v>
      </x:c>
      <x:c t="n" s="0">
        <x:v>2.876959</x:v>
      </x:c>
      <x:c t="n" s="0">
        <x:v>6.78173</x:v>
      </x:c>
      <x:c t="n" s="0">
        <x:v>15.0829</x:v>
      </x:c>
      <x:c t="n" s="0">
        <x:v>20.34889</x:v>
      </x:c>
      <x:c t="n" s="0">
        <x:v>21.43936</x:v>
      </x:c>
      <x:c t="n" s="0">
        <x:v>13.26747</x:v>
      </x:c>
      <x:c t="n" s="0">
        <x:v>14.86227</x:v>
      </x:c>
      <x:c t="n" s="0">
        <x:v>24.07394</x:v>
      </x:c>
      <x:c t="n" s="0">
        <x:v>27.88624</x:v>
      </x:c>
      <x:c t="n" s="0">
        <x:v>32.8191</x:v>
      </x:c>
      <x:c t="n" s="0">
        <x:v>29.31306</x:v>
      </x:c>
      <x:c t="n" s="0">
        <x:v>31.12241</x:v>
      </x:c>
      <x:c t="n" s="0">
        <x:v>26.62742</x:v>
      </x:c>
      <x:c t="n" s="0">
        <x:v>22.05795</x:v>
      </x:c>
      <x:c t="n" s="0">
        <x:v>20.00929</x:v>
      </x:c>
      <x:c t="n" s="0">
        <x:v>19.15053</x:v>
      </x:c>
      <x:c t="n" s="0">
        <x:v>12.95828</x:v>
      </x:c>
      <x:c t="n" s="0">
        <x:v>9.328786</x:v>
      </x:c>
      <x:c t="n" s="0">
        <x:v>8.971356</x:v>
      </x:c>
      <x:c t="n" s="0">
        <x:v>7.621661</x:v>
      </x:c>
      <x:c t="n" s="0">
        <x:v>7.568928</x:v>
      </x:c>
      <x:c t="n" s="0">
        <x:v>2.693631</x:v>
      </x:c>
      <x:c t="n" s="0">
        <x:v>1.531152</x:v>
      </x:c>
      <x:c t="n" s="0">
        <x:v>8.900243</x:v>
      </x:c>
      <x:c t="n" s="0">
        <x:v>11.05219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43948.8350810185</x:v>
      </x:c>
      <x:c t="n" s="7">
        <x:v>43948.8350810185</x:v>
      </x:c>
      <x:c t="n" s="0">
        <x:v>38.28319</x:v>
      </x:c>
      <x:c t="n" s="0">
        <x:v>54.20069</x:v>
      </x:c>
      <x:c t="n" s="0">
        <x:v>69.3703</x:v>
      </x:c>
      <x:c t="n" s="0">
        <x:v>72.39566</x:v>
      </x:c>
      <x:c t="n" s="0">
        <x:v>-18.34778</x:v>
      </x:c>
      <x:c t="n" s="0">
        <x:v>-15.58542</x:v>
      </x:c>
      <x:c t="n" s="0">
        <x:v>-15.59048</x:v>
      </x:c>
      <x:c t="n" s="0">
        <x:v>-13.81901</x:v>
      </x:c>
      <x:c t="n" s="0">
        <x:v>-13.15649</x:v>
      </x:c>
      <x:c t="n" s="0">
        <x:v>-4.11356</x:v>
      </x:c>
      <x:c t="n" s="0">
        <x:v>-3.715991</x:v>
      </x:c>
      <x:c t="n" s="0">
        <x:v>4.335554</x:v>
      </x:c>
      <x:c t="n" s="0">
        <x:v>6.422359</x:v>
      </x:c>
      <x:c t="n" s="0">
        <x:v>9.701606</x:v>
      </x:c>
      <x:c t="n" s="0">
        <x:v>11.18274</x:v>
      </x:c>
      <x:c t="n" s="0">
        <x:v>11.78209</x:v>
      </x:c>
      <x:c t="n" s="0">
        <x:v>15.28479</x:v>
      </x:c>
      <x:c t="n" s="0">
        <x:v>16.13252</x:v>
      </x:c>
      <x:c t="n" s="0">
        <x:v>16.52867</x:v>
      </x:c>
      <x:c t="n" s="0">
        <x:v>19.12007</x:v>
      </x:c>
      <x:c t="n" s="0">
        <x:v>18.42297</x:v>
      </x:c>
      <x:c t="n" s="0">
        <x:v>21.3014</x:v>
      </x:c>
      <x:c t="n" s="0">
        <x:v>26.73395</x:v>
      </x:c>
      <x:c t="n" s="0">
        <x:v>29.36623</x:v>
      </x:c>
      <x:c t="n" s="0">
        <x:v>30.76532</x:v>
      </x:c>
      <x:c t="n" s="0">
        <x:v>27.98618</x:v>
      </x:c>
      <x:c t="n" s="0">
        <x:v>28.6865</x:v>
      </x:c>
      <x:c t="n" s="0">
        <x:v>26.77989</x:v>
      </x:c>
      <x:c t="n" s="0">
        <x:v>23.89899</x:v>
      </x:c>
      <x:c t="n" s="0">
        <x:v>20.62998</x:v>
      </x:c>
      <x:c t="n" s="0">
        <x:v>20.13973</x:v>
      </x:c>
      <x:c t="n" s="0">
        <x:v>21.16407</x:v>
      </x:c>
      <x:c t="n" s="0">
        <x:v>26.48309</x:v>
      </x:c>
      <x:c t="n" s="0">
        <x:v>23.44128</x:v>
      </x:c>
      <x:c t="n" s="0">
        <x:v>13.44855</x:v>
      </x:c>
      <x:c t="n" s="0">
        <x:v>6.084762</x:v>
      </x:c>
      <x:c t="n" s="0">
        <x:v>3.039945</x:v>
      </x:c>
      <x:c t="n" s="0">
        <x:v>2.271562</x:v>
      </x:c>
      <x:c t="n" s="0">
        <x:v>9.083709</x:v>
      </x:c>
      <x:c t="n" s="0">
        <x:v>10.84478</x:v>
      </x:c>
      <x:c t="n" s="0">
        <x:v>-19.33163</x:v>
      </x:c>
      <x:c t="n" s="0">
        <x:v>-14.39243</x:v>
      </x:c>
      <x:c t="n" s="0">
        <x:v>-15.86283</x:v>
      </x:c>
      <x:c t="n" s="0">
        <x:v>-14.0822</x:v>
      </x:c>
      <x:c t="n" s="0">
        <x:v>-13.31596</x:v>
      </x:c>
      <x:c t="n" s="0">
        <x:v>-4.702321</x:v>
      </x:c>
      <x:c t="n" s="0">
        <x:v>-4.039437</x:v>
      </x:c>
      <x:c t="n" s="0">
        <x:v>-0.2451251</x:v>
      </x:c>
      <x:c t="n" s="0">
        <x:v>7.316113</x:v>
      </x:c>
      <x:c t="n" s="0">
        <x:v>6.975889</x:v>
      </x:c>
      <x:c t="n" s="0">
        <x:v>9.188313</x:v>
      </x:c>
      <x:c t="n" s="0">
        <x:v>2.876959</x:v>
      </x:c>
      <x:c t="n" s="0">
        <x:v>13.97903</x:v>
      </x:c>
      <x:c t="n" s="0">
        <x:v>12.59411</x:v>
      </x:c>
      <x:c t="n" s="0">
        <x:v>11.39421</x:v>
      </x:c>
      <x:c t="n" s="0">
        <x:v>18.38171</x:v>
      </x:c>
      <x:c t="n" s="0">
        <x:v>14.41761</x:v>
      </x:c>
      <x:c t="n" s="0">
        <x:v>16.98157</x:v>
      </x:c>
      <x:c t="n" s="0">
        <x:v>28.52998</x:v>
      </x:c>
      <x:c t="n" s="0">
        <x:v>29.46763</x:v>
      </x:c>
      <x:c t="n" s="0">
        <x:v>31.7996</x:v>
      </x:c>
      <x:c t="n" s="0">
        <x:v>27.50549</x:v>
      </x:c>
      <x:c t="n" s="0">
        <x:v>28.81352</x:v>
      </x:c>
      <x:c t="n" s="0">
        <x:v>28.27822</x:v>
      </x:c>
      <x:c t="n" s="0">
        <x:v>21.66291</x:v>
      </x:c>
      <x:c t="n" s="0">
        <x:v>19.63624</x:v>
      </x:c>
      <x:c t="n" s="0">
        <x:v>17.09171</x:v>
      </x:c>
      <x:c t="n" s="0">
        <x:v>11.21999</x:v>
      </x:c>
      <x:c t="n" s="0">
        <x:v>9.91592</x:v>
      </x:c>
      <x:c t="n" s="0">
        <x:v>9.977771</x:v>
      </x:c>
      <x:c t="n" s="0">
        <x:v>7.81284</x:v>
      </x:c>
      <x:c t="n" s="0">
        <x:v>4.19751</x:v>
      </x:c>
      <x:c t="n" s="0">
        <x:v>3.038288</x:v>
      </x:c>
      <x:c t="n" s="0">
        <x:v>2.178596</x:v>
      </x:c>
      <x:c t="n" s="0">
        <x:v>9.079239</x:v>
      </x:c>
      <x:c t="n" s="0">
        <x:v>9.996648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43948.8350810185</x:v>
      </x:c>
      <x:c t="n" s="7">
        <x:v>43948.8350810185</x:v>
      </x:c>
      <x:c t="n" s="0">
        <x:v>36.2893</x:v>
      </x:c>
      <x:c t="n" s="0">
        <x:v>54.20069</x:v>
      </x:c>
      <x:c t="n" s="0">
        <x:v>65.63258</x:v>
      </x:c>
      <x:c t="n" s="0">
        <x:v>69.47679</x:v>
      </x:c>
      <x:c t="n" s="0">
        <x:v>-18.47836</x:v>
      </x:c>
      <x:c t="n" s="0">
        <x:v>-15.38955</x:v>
      </x:c>
      <x:c t="n" s="0">
        <x:v>-15.62925</x:v>
      </x:c>
      <x:c t="n" s="0">
        <x:v>-13.85648</x:v>
      </x:c>
      <x:c t="n" s="0">
        <x:v>-13.17944</x:v>
      </x:c>
      <x:c t="n" s="0">
        <x:v>-4.745308</x:v>
      </x:c>
      <x:c t="n" s="0">
        <x:v>-3.761735</x:v>
      </x:c>
      <x:c t="n" s="0">
        <x:v>3.901391</x:v>
      </x:c>
      <x:c t="n" s="0">
        <x:v>5.805985</x:v>
      </x:c>
      <x:c t="n" s="0">
        <x:v>9.395555</x:v>
      </x:c>
      <x:c t="n" s="0">
        <x:v>10.94278</x:v>
      </x:c>
      <x:c t="n" s="0">
        <x:v>11.19127</x:v>
      </x:c>
      <x:c t="n" s="0">
        <x:v>16.01726</x:v>
      </x:c>
      <x:c t="n" s="0">
        <x:v>15.76404</x:v>
      </x:c>
      <x:c t="n" s="0">
        <x:v>16.9438</x:v>
      </x:c>
      <x:c t="n" s="0">
        <x:v>18.52264</x:v>
      </x:c>
      <x:c t="n" s="0">
        <x:v>18.31666</x:v>
      </x:c>
      <x:c t="n" s="0">
        <x:v>20.83272</x:v>
      </x:c>
      <x:c t="n" s="0">
        <x:v>27.52233</x:v>
      </x:c>
      <x:c t="n" s="0">
        <x:v>29.22891</x:v>
      </x:c>
      <x:c t="n" s="0">
        <x:v>30.74866</x:v>
      </x:c>
      <x:c t="n" s="0">
        <x:v>27.51569</x:v>
      </x:c>
      <x:c t="n" s="0">
        <x:v>29.01072</x:v>
      </x:c>
      <x:c t="n" s="0">
        <x:v>26.98331</x:v>
      </x:c>
      <x:c t="n" s="0">
        <x:v>23.66195</x:v>
      </x:c>
      <x:c t="n" s="0">
        <x:v>20.58135</x:v>
      </x:c>
      <x:c t="n" s="0">
        <x:v>19.77018</x:v>
      </x:c>
      <x:c t="n" s="0">
        <x:v>20.57191</x:v>
      </x:c>
      <x:c t="n" s="0">
        <x:v>25.80882</x:v>
      </x:c>
      <x:c t="n" s="0">
        <x:v>22.78111</x:v>
      </x:c>
      <x:c t="n" s="0">
        <x:v>12.9846</x:v>
      </x:c>
      <x:c t="n" s="0">
        <x:v>5.945167</x:v>
      </x:c>
      <x:c t="n" s="0">
        <x:v>3.085667</x:v>
      </x:c>
      <x:c t="n" s="0">
        <x:v>2.221109</x:v>
      </x:c>
      <x:c t="n" s="0">
        <x:v>8.991837</x:v>
      </x:c>
      <x:c t="n" s="0">
        <x:v>10.8445</x:v>
      </x:c>
      <x:c t="n" s="0">
        <x:v>-19.33163</x:v>
      </x:c>
      <x:c t="n" s="0">
        <x:v>-14.39243</x:v>
      </x:c>
      <x:c t="n" s="0">
        <x:v>-15.86283</x:v>
      </x:c>
      <x:c t="n" s="0">
        <x:v>-14.0822</x:v>
      </x:c>
      <x:c t="n" s="0">
        <x:v>-13.31596</x:v>
      </x:c>
      <x:c t="n" s="0">
        <x:v>-15.50454</x:v>
      </x:c>
      <x:c t="n" s="0">
        <x:v>-4.039437</x:v>
      </x:c>
      <x:c t="n" s="0">
        <x:v>-0.2451251</x:v>
      </x:c>
      <x:c t="n" s="0">
        <x:v>-3.865276</x:v>
      </x:c>
      <x:c t="n" s="0">
        <x:v>6.975889</x:v>
      </x:c>
      <x:c t="n" s="0">
        <x:v>9.188313</x:v>
      </x:c>
      <x:c t="n" s="0">
        <x:v>11.3273</x:v>
      </x:c>
      <x:c t="n" s="0">
        <x:v>19.32944</x:v>
      </x:c>
      <x:c t="n" s="0">
        <x:v>12.12398</x:v>
      </x:c>
      <x:c t="n" s="0">
        <x:v>20.42463</x:v>
      </x:c>
      <x:c t="n" s="0">
        <x:v>11.26081</x:v>
      </x:c>
      <x:c t="n" s="0">
        <x:v>18.61399</x:v>
      </x:c>
      <x:c t="n" s="0">
        <x:v>15.81832</x:v>
      </x:c>
      <x:c t="n" s="0">
        <x:v>30.76711</x:v>
      </x:c>
      <x:c t="n" s="0">
        <x:v>27.00915</x:v>
      </x:c>
      <x:c t="n" s="0">
        <x:v>31.51881</x:v>
      </x:c>
      <x:c t="n" s="0">
        <x:v>25.44241</x:v>
      </x:c>
      <x:c t="n" s="0">
        <x:v>30.00045</x:v>
      </x:c>
      <x:c t="n" s="0">
        <x:v>26.07494</x:v>
      </x:c>
      <x:c t="n" s="0">
        <x:v>24.39491</x:v>
      </x:c>
      <x:c t="n" s="0">
        <x:v>20.96864</x:v>
      </x:c>
      <x:c t="n" s="0">
        <x:v>16.54638</x:v>
      </x:c>
      <x:c t="n" s="0">
        <x:v>13.55292</x:v>
      </x:c>
      <x:c t="n" s="0">
        <x:v>10.44238</x:v>
      </x:c>
      <x:c t="n" s="0">
        <x:v>8.562542</x:v>
      </x:c>
      <x:c t="n" s="0">
        <x:v>8.934666</x:v>
      </x:c>
      <x:c t="n" s="0">
        <x:v>5.481214</x:v>
      </x:c>
      <x:c t="n" s="0">
        <x:v>3.413887</x:v>
      </x:c>
      <x:c t="n" s="0">
        <x:v>1.864605</x:v>
      </x:c>
      <x:c t="n" s="0">
        <x:v>8.651204</x:v>
      </x:c>
      <x:c t="n" s="0">
        <x:v>10.5831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43948.8350810185</x:v>
      </x:c>
      <x:c t="n" s="7">
        <x:v>43948.8350810185</x:v>
      </x:c>
      <x:c t="n" s="0">
        <x:v>35.16246</x:v>
      </x:c>
      <x:c t="n" s="0">
        <x:v>54.20069</x:v>
      </x:c>
      <x:c t="n" s="0">
        <x:v>56.34443</x:v>
      </x:c>
      <x:c t="n" s="0">
        <x:v>63.45619</x:v>
      </x:c>
      <x:c t="n" s="0">
        <x:v>-18.59307</x:v>
      </x:c>
      <x:c t="n" s="0">
        <x:v>-15.22897</x:v>
      </x:c>
      <x:c t="n" s="0">
        <x:v>-15.66264</x:v>
      </x:c>
      <x:c t="n" s="0">
        <x:v>-13.88874</x:v>
      </x:c>
      <x:c t="n" s="0">
        <x:v>-13.19914</x:v>
      </x:c>
      <x:c t="n" s="0">
        <x:v>-5.36873</x:v>
      </x:c>
      <x:c t="n" s="0">
        <x:v>-3.123478</x:v>
      </x:c>
      <x:c t="n" s="0">
        <x:v>3.54687</x:v>
      </x:c>
      <x:c t="n" s="0">
        <x:v>5.200026</x:v>
      </x:c>
      <x:c t="n" s="0">
        <x:v>9.123685</x:v>
      </x:c>
      <x:c t="n" s="0">
        <x:v>10.7268</x:v>
      </x:c>
      <x:c t="n" s="0">
        <x:v>12.43554</x:v>
      </x:c>
      <x:c t="n" s="0">
        <x:v>16.68794</x:v>
      </x:c>
      <x:c t="n" s="0">
        <x:v>15.30101</x:v>
      </x:c>
      <x:c t="n" s="0">
        <x:v>17.51695</x:v>
      </x:c>
      <x:c t="n" s="0">
        <x:v>18.02405</x:v>
      </x:c>
      <x:c t="n" s="0">
        <x:v>18.40462</x:v>
      </x:c>
      <x:c t="n" s="0">
        <x:v>20.65676</x:v>
      </x:c>
      <x:c t="n" s="0">
        <x:v>27.73258</x:v>
      </x:c>
      <x:c t="n" s="0">
        <x:v>29.24465</x:v>
      </x:c>
      <x:c t="n" s="0">
        <x:v>30.83966</x:v>
      </x:c>
      <x:c t="n" s="0">
        <x:v>27.19342</x:v>
      </x:c>
      <x:c t="n" s="0">
        <x:v>28.74475</x:v>
      </x:c>
      <x:c t="n" s="0">
        <x:v>26.67398</x:v>
      </x:c>
      <x:c t="n" s="0">
        <x:v>24.01478</x:v>
      </x:c>
      <x:c t="n" s="0">
        <x:v>20.58785</x:v>
      </x:c>
      <x:c t="n" s="0">
        <x:v>19.36887</x:v>
      </x:c>
      <x:c t="n" s="0">
        <x:v>19.98757</x:v>
      </x:c>
      <x:c t="n" s="0">
        <x:v>25.14696</x:v>
      </x:c>
      <x:c t="n" s="0">
        <x:v>22.12815</x:v>
      </x:c>
      <x:c t="n" s="0">
        <x:v>12.51745</x:v>
      </x:c>
      <x:c t="n" s="0">
        <x:v>5.673193</x:v>
      </x:c>
      <x:c t="n" s="0">
        <x:v>3.13777</x:v>
      </x:c>
      <x:c t="n" s="0">
        <x:v>2.130828</x:v>
      </x:c>
      <x:c t="n" s="0">
        <x:v>8.952147</x:v>
      </x:c>
      <x:c t="n" s="0">
        <x:v>10.59567</x:v>
      </x:c>
      <x:c t="n" s="0">
        <x:v>-19.33163</x:v>
      </x:c>
      <x:c t="n" s="0">
        <x:v>-14.39243</x:v>
      </x:c>
      <x:c t="n" s="0">
        <x:v>-15.86283</x:v>
      </x:c>
      <x:c t="n" s="0">
        <x:v>-14.0822</x:v>
      </x:c>
      <x:c t="n" s="0">
        <x:v>-13.31596</x:v>
      </x:c>
      <x:c t="n" s="0">
        <x:v>-15.50454</x:v>
      </x:c>
      <x:c t="n" s="0">
        <x:v>0.8144409</x:v>
      </x:c>
      <x:c t="n" s="0">
        <x:v>1.031257</x:v>
      </x:c>
      <x:c t="n" s="0">
        <x:v>-3.865276</x:v>
      </x:c>
      <x:c t="n" s="0">
        <x:v>7.11985</x:v>
      </x:c>
      <x:c t="n" s="0">
        <x:v>9.188313</x:v>
      </x:c>
      <x:c t="n" s="0">
        <x:v>16.85564</x:v>
      </x:c>
      <x:c t="n" s="0">
        <x:v>19.32944</x:v>
      </x:c>
      <x:c t="n" s="0">
        <x:v>10.29971</x:v>
      </x:c>
      <x:c t="n" s="0">
        <x:v>17.90678</x:v>
      </x:c>
      <x:c t="n" s="0">
        <x:v>12.07899</x:v>
      </x:c>
      <x:c t="n" s="0">
        <x:v>17.52784</x:v>
      </x:c>
      <x:c t="n" s="0">
        <x:v>19.63725</x:v>
      </x:c>
      <x:c t="n" s="0">
        <x:v>25.70455</x:v>
      </x:c>
      <x:c t="n" s="0">
        <x:v>29.6231</x:v>
      </x:c>
      <x:c t="n" s="0">
        <x:v>31.20052</x:v>
      </x:c>
      <x:c t="n" s="0">
        <x:v>25.29658</x:v>
      </x:c>
      <x:c t="n" s="0">
        <x:v>27.52091</x:v>
      </x:c>
      <x:c t="n" s="0">
        <x:v>24.94524</x:v>
      </x:c>
      <x:c t="n" s="0">
        <x:v>25.67618</x:v>
      </x:c>
      <x:c t="n" s="0">
        <x:v>20.26504</x:v>
      </x:c>
      <x:c t="n" s="0">
        <x:v>16.19547</x:v>
      </x:c>
      <x:c t="n" s="0">
        <x:v>10.6041</x:v>
      </x:c>
      <x:c t="n" s="0">
        <x:v>10.34648</x:v>
      </x:c>
      <x:c t="n" s="0">
        <x:v>8.872103</x:v>
      </x:c>
      <x:c t="n" s="0">
        <x:v>6.954949</x:v>
      </x:c>
      <x:c t="n" s="0">
        <x:v>2.442787</x:v>
      </x:c>
      <x:c t="n" s="0">
        <x:v>3.757931</x:v>
      </x:c>
      <x:c t="n" s="0">
        <x:v>3.203854</x:v>
      </x:c>
      <x:c t="n" s="0">
        <x:v>8.205317</x:v>
      </x:c>
      <x:c t="n" s="0">
        <x:v>9.202667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43948.8350810185</x:v>
      </x:c>
      <x:c t="n" s="7">
        <x:v>43948.8350810185</x:v>
      </x:c>
      <x:c t="n" s="0">
        <x:v>36.54571</x:v>
      </x:c>
      <x:c t="n" s="0">
        <x:v>54.20069</x:v>
      </x:c>
      <x:c t="n" s="0">
        <x:v>50.82972</x:v>
      </x:c>
      <x:c t="n" s="0">
        <x:v>57.43559</x:v>
      </x:c>
      <x:c t="n" s="0">
        <x:v>-18.6935</x:v>
      </x:c>
      <x:c t="n" s="0">
        <x:v>-15.10665</x:v>
      </x:c>
      <x:c t="n" s="0">
        <x:v>-15.55559</x:v>
      </x:c>
      <x:c t="n" s="0">
        <x:v>-13.84724</x:v>
      </x:c>
      <x:c t="n" s="0">
        <x:v>-13.21604</x:v>
      </x:c>
      <x:c t="n" s="0">
        <x:v>-5.982676</x:v>
      </x:c>
      <x:c t="n" s="0">
        <x:v>-2.153528</x:v>
      </x:c>
      <x:c t="n" s="0">
        <x:v>3.272569</x:v>
      </x:c>
      <x:c t="n" s="0">
        <x:v>4.605823</x:v>
      </x:c>
      <x:c t="n" s="0">
        <x:v>8.884781</x:v>
      </x:c>
      <x:c t="n" s="0">
        <x:v>10.47656</x:v>
      </x:c>
      <x:c t="n" s="0">
        <x:v>13.43214</x:v>
      </x:c>
      <x:c t="n" s="0">
        <x:v>16.57752</x:v>
      </x:c>
      <x:c t="n" s="0">
        <x:v>14.94845</x:v>
      </x:c>
      <x:c t="n" s="0">
        <x:v>17.00236</x:v>
      </x:c>
      <x:c t="n" s="0">
        <x:v>17.48324</x:v>
      </x:c>
      <x:c t="n" s="0">
        <x:v>17.97741</x:v>
      </x:c>
      <x:c t="n" s="0">
        <x:v>20.2926</x:v>
      </x:c>
      <x:c t="n" s="0">
        <x:v>27.60969</x:v>
      </x:c>
      <x:c t="n" s="0">
        <x:v>29.30348</x:v>
      </x:c>
      <x:c t="n" s="0">
        <x:v>30.70454</x:v>
      </x:c>
      <x:c t="n" s="0">
        <x:v>27.31808</x:v>
      </x:c>
      <x:c t="n" s="0">
        <x:v>28.73235</x:v>
      </x:c>
      <x:c t="n" s="0">
        <x:v>26.90169</x:v>
      </x:c>
      <x:c t="n" s="0">
        <x:v>24.7453</x:v>
      </x:c>
      <x:c t="n" s="0">
        <x:v>20.60888</x:v>
      </x:c>
      <x:c t="n" s="0">
        <x:v>19.02628</x:v>
      </x:c>
      <x:c t="n" s="0">
        <x:v>19.38228</x:v>
      </x:c>
      <x:c t="n" s="0">
        <x:v>24.48383</x:v>
      </x:c>
      <x:c t="n" s="0">
        <x:v>21.47287</x:v>
      </x:c>
      <x:c t="n" s="0">
        <x:v>12.06073</x:v>
      </x:c>
      <x:c t="n" s="0">
        <x:v>5.391515</x:v>
      </x:c>
      <x:c t="n" s="0">
        <x:v>3.04844</x:v>
      </x:c>
      <x:c t="n" s="0">
        <x:v>2.378617</x:v>
      </x:c>
      <x:c t="n" s="0">
        <x:v>8.881656</x:v>
      </x:c>
      <x:c t="n" s="0">
        <x:v>10.58043</x:v>
      </x:c>
      <x:c t="n" s="0">
        <x:v>-19.33163</x:v>
      </x:c>
      <x:c t="n" s="0">
        <x:v>-14.4861</x:v>
      </x:c>
      <x:c t="n" s="0">
        <x:v>-14.55389</x:v>
      </x:c>
      <x:c t="n" s="0">
        <x:v>-13.37138</x:v>
      </x:c>
      <x:c t="n" s="0">
        <x:v>-13.31596</x:v>
      </x:c>
      <x:c t="n" s="0">
        <x:v>-15.50454</x:v>
      </x:c>
      <x:c t="n" s="0">
        <x:v>1.213085</x:v>
      </x:c>
      <x:c t="n" s="0">
        <x:v>1.186439</x:v>
      </x:c>
      <x:c t="n" s="0">
        <x:v>1.185441</x:v>
      </x:c>
      <x:c t="n" s="0">
        <x:v>7.140032</x:v>
      </x:c>
      <x:c t="n" s="0">
        <x:v>7.72164</x:v>
      </x:c>
      <x:c t="n" s="0">
        <x:v>16.85564</x:v>
      </x:c>
      <x:c t="n" s="0">
        <x:v>10.97921</x:v>
      </x:c>
      <x:c t="n" s="0">
        <x:v>14.72428</x:v>
      </x:c>
      <x:c t="n" s="0">
        <x:v>11.12221</x:v>
      </x:c>
      <x:c t="n" s="0">
        <x:v>14.47877</x:v>
      </x:c>
      <x:c t="n" s="0">
        <x:v>11.93992</x:v>
      </x:c>
      <x:c t="n" s="0">
        <x:v>15.95451</x:v>
      </x:c>
      <x:c t="n" s="0">
        <x:v>26.90106</x:v>
      </x:c>
      <x:c t="n" s="0">
        <x:v>28.27326</x:v>
      </x:c>
      <x:c t="n" s="0">
        <x:v>28.94489</x:v>
      </x:c>
      <x:c t="n" s="0">
        <x:v>26.83636</x:v>
      </x:c>
      <x:c t="n" s="0">
        <x:v>27.74837</x:v>
      </x:c>
      <x:c t="n" s="0">
        <x:v>29.35821</x:v>
      </x:c>
      <x:c t="n" s="0">
        <x:v>26.33114</x:v>
      </x:c>
      <x:c t="n" s="0">
        <x:v>19.92871</x:v>
      </x:c>
      <x:c t="n" s="0">
        <x:v>16.29598</x:v>
      </x:c>
      <x:c t="n" s="0">
        <x:v>11.99275</x:v>
      </x:c>
      <x:c t="n" s="0">
        <x:v>8.698227</x:v>
      </x:c>
      <x:c t="n" s="0">
        <x:v>7.5208</x:v>
      </x:c>
      <x:c t="n" s="0">
        <x:v>6.995062</x:v>
      </x:c>
      <x:c t="n" s="0">
        <x:v>3.625514</x:v>
      </x:c>
      <x:c t="n" s="0">
        <x:v>2.304657</x:v>
      </x:c>
      <x:c t="n" s="0">
        <x:v>2.358639</x:v>
      </x:c>
      <x:c t="n" s="0">
        <x:v>8.461946</x:v>
      </x:c>
      <x:c t="n" s="0">
        <x:v>10.1974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43948.8350810185</x:v>
      </x:c>
      <x:c t="n" s="7">
        <x:v>43948.8350810185</x:v>
      </x:c>
      <x:c t="n" s="0">
        <x:v>36.56484</x:v>
      </x:c>
      <x:c t="n" s="0">
        <x:v>54.20069</x:v>
      </x:c>
      <x:c t="n" s="0">
        <x:v>59.93695</x:v>
      </x:c>
      <x:c t="n" s="0">
        <x:v>64.70557</x:v>
      </x:c>
      <x:c t="n" s="0">
        <x:v>-18.78113</x:v>
      </x:c>
      <x:c t="n" s="0">
        <x:v>-15.0104</x:v>
      </x:c>
      <x:c t="n" s="0">
        <x:v>-15.39422</x:v>
      </x:c>
      <x:c t="n" s="0">
        <x:v>-13.77449</x:v>
      </x:c>
      <x:c t="n" s="0">
        <x:v>-13.30705</x:v>
      </x:c>
      <x:c t="n" s="0">
        <x:v>-6.585893</x:v>
      </x:c>
      <x:c t="n" s="0">
        <x:v>-1.468188</x:v>
      </x:c>
      <x:c t="n" s="0">
        <x:v>3.02376</x:v>
      </x:c>
      <x:c t="n" s="0">
        <x:v>4.759903</x:v>
      </x:c>
      <x:c t="n" s="0">
        <x:v>8.6698</x:v>
      </x:c>
      <x:c t="n" s="0">
        <x:v>10.08019</x:v>
      </x:c>
      <x:c t="n" s="0">
        <x:v>14.13296</x:v>
      </x:c>
      <x:c t="n" s="0">
        <x:v>16.09208</x:v>
      </x:c>
      <x:c t="n" s="0">
        <x:v>15.28766</x:v>
      </x:c>
      <x:c t="n" s="0">
        <x:v>16.48341</x:v>
      </x:c>
      <x:c t="n" s="0">
        <x:v>17.60902</x:v>
      </x:c>
      <x:c t="n" s="0">
        <x:v>17.70104</x:v>
      </x:c>
      <x:c t="n" s="0">
        <x:v>20.20208</x:v>
      </x:c>
      <x:c t="n" s="0">
        <x:v>27.12996</x:v>
      </x:c>
      <x:c t="n" s="0">
        <x:v>29.88821</x:v>
      </x:c>
      <x:c t="n" s="0">
        <x:v>30.43764</x:v>
      </x:c>
      <x:c t="n" s="0">
        <x:v>27.07592</x:v>
      </x:c>
      <x:c t="n" s="0">
        <x:v>28.78307</x:v>
      </x:c>
      <x:c t="n" s="0">
        <x:v>26.95594</x:v>
      </x:c>
      <x:c t="n" s="0">
        <x:v>24.80009</x:v>
      </x:c>
      <x:c t="n" s="0">
        <x:v>20.34195</x:v>
      </x:c>
      <x:c t="n" s="0">
        <x:v>18.65084</x:v>
      </x:c>
      <x:c t="n" s="0">
        <x:v>18.82639</x:v>
      </x:c>
      <x:c t="n" s="0">
        <x:v>23.8151</x:v>
      </x:c>
      <x:c t="n" s="0">
        <x:v>20.81347</x:v>
      </x:c>
      <x:c t="n" s="0">
        <x:v>11.61731</x:v>
      </x:c>
      <x:c t="n" s="0">
        <x:v>5.378142</x:v>
      </x:c>
      <x:c t="n" s="0">
        <x:v>3.107328</x:v>
      </x:c>
      <x:c t="n" s="0">
        <x:v>2.270397</x:v>
      </x:c>
      <x:c t="n" s="0">
        <x:v>8.856833</x:v>
      </x:c>
      <x:c t="n" s="0">
        <x:v>10.51494</x:v>
      </x:c>
      <x:c t="n" s="0">
        <x:v>-19.33163</x:v>
      </x:c>
      <x:c t="n" s="0">
        <x:v>-14.4861</x:v>
      </x:c>
      <x:c t="n" s="0">
        <x:v>-14.55389</x:v>
      </x:c>
      <x:c t="n" s="0">
        <x:v>-13.37138</x:v>
      </x:c>
      <x:c t="n" s="0">
        <x:v>-15.95994</x:v>
      </x:c>
      <x:c t="n" s="0">
        <x:v>-15.50454</x:v>
      </x:c>
      <x:c t="n" s="0">
        <x:v>1.213085</x:v>
      </x:c>
      <x:c t="n" s="0">
        <x:v>1.186439</x:v>
      </x:c>
      <x:c t="n" s="0">
        <x:v>6.045962</x:v>
      </x:c>
      <x:c t="n" s="0">
        <x:v>7.28111</x:v>
      </x:c>
      <x:c t="n" s="0">
        <x:v>6.523809</x:v>
      </x:c>
      <x:c t="n" s="0">
        <x:v>17.01957</x:v>
      </x:c>
      <x:c t="n" s="0">
        <x:v>10.97921</x:v>
      </x:c>
      <x:c t="n" s="0">
        <x:v>16.86999</x:v>
      </x:c>
      <x:c t="n" s="0">
        <x:v>10.37646</x:v>
      </x:c>
      <x:c t="n" s="0">
        <x:v>18.29154</x:v>
      </x:c>
      <x:c t="n" s="0">
        <x:v>17.83642</x:v>
      </x:c>
      <x:c t="n" s="0">
        <x:v>24.78048</x:v>
      </x:c>
      <x:c t="n" s="0">
        <x:v>21.54595</x:v>
      </x:c>
      <x:c t="n" s="0">
        <x:v>32.87426</x:v>
      </x:c>
      <x:c t="n" s="0">
        <x:v>28.63918</x:v>
      </x:c>
      <x:c t="n" s="0">
        <x:v>24.77058</x:v>
      </x:c>
      <x:c t="n" s="0">
        <x:v>29.58696</x:v>
      </x:c>
      <x:c t="n" s="0">
        <x:v>25.22408</x:v>
      </x:c>
      <x:c t="n" s="0">
        <x:v>26.33517</x:v>
      </x:c>
      <x:c t="n" s="0">
        <x:v>19.15537</x:v>
      </x:c>
      <x:c t="n" s="0">
        <x:v>16.13792</x:v>
      </x:c>
      <x:c t="n" s="0">
        <x:v>11.67239</x:v>
      </x:c>
      <x:c t="n" s="0">
        <x:v>7.926376</x:v>
      </x:c>
      <x:c t="n" s="0">
        <x:v>7.219316</x:v>
      </x:c>
      <x:c t="n" s="0">
        <x:v>8.523112</x:v>
      </x:c>
      <x:c t="n" s="0">
        <x:v>5.679893</x:v>
      </x:c>
      <x:c t="n" s="0">
        <x:v>3.575909</x:v>
      </x:c>
      <x:c t="n" s="0">
        <x:v>1.08749</x:v>
      </x:c>
      <x:c t="n" s="0">
        <x:v>8.948938</x:v>
      </x:c>
      <x:c t="n" s="0">
        <x:v>9.920851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43948.8350810185</x:v>
      </x:c>
      <x:c t="n" s="7">
        <x:v>43948.8350810185</x:v>
      </x:c>
      <x:c t="n" s="0">
        <x:v>36.4628</x:v>
      </x:c>
      <x:c t="n" s="0">
        <x:v>54.20069</x:v>
      </x:c>
      <x:c t="n" s="0">
        <x:v>65.80302</x:v>
      </x:c>
      <x:c t="n" s="0">
        <x:v>68.3464</x:v>
      </x:c>
      <x:c t="n" s="0">
        <x:v>-18.85743</x:v>
      </x:c>
      <x:c t="n" s="0">
        <x:v>-14.92986</x:v>
      </x:c>
      <x:c t="n" s="0">
        <x:v>-15.261</x:v>
      </x:c>
      <x:c t="n" s="0">
        <x:v>-13.71329</x:v>
      </x:c>
      <x:c t="n" s="0">
        <x:v>-13.92768</x:v>
      </x:c>
      <x:c t="n" s="0">
        <x:v>-7.177012</x:v>
      </x:c>
      <x:c t="n" s="0">
        <x:v>-0.9579217</x:v>
      </x:c>
      <x:c t="n" s="0">
        <x:v>2.813251</x:v>
      </x:c>
      <x:c t="n" s="0">
        <x:v>4.973074</x:v>
      </x:c>
      <x:c t="n" s="0">
        <x:v>8.570478</x:v>
      </x:c>
      <x:c t="n" s="0">
        <x:v>9.710456</x:v>
      </x:c>
      <x:c t="n" s="0">
        <x:v>14.89412</x:v>
      </x:c>
      <x:c t="n" s="0">
        <x:v>15.63609</x:v>
      </x:c>
      <x:c t="n" s="0">
        <x:v>15.37506</x:v>
      </x:c>
      <x:c t="n" s="0">
        <x:v>16.21451</x:v>
      </x:c>
      <x:c t="n" s="0">
        <x:v>17.31099</x:v>
      </x:c>
      <x:c t="n" s="0">
        <x:v>19.75746</x:v>
      </x:c>
      <x:c t="n" s="0">
        <x:v>22.66452</x:v>
      </x:c>
      <x:c t="n" s="0">
        <x:v>26.86292</x:v>
      </x:c>
      <x:c t="n" s="0">
        <x:v>29.81751</x:v>
      </x:c>
      <x:c t="n" s="0">
        <x:v>30.06769</x:v>
      </x:c>
      <x:c t="n" s="0">
        <x:v>26.74813</x:v>
      </x:c>
      <x:c t="n" s="0">
        <x:v>28.47618</x:v>
      </x:c>
      <x:c t="n" s="0">
        <x:v>26.7554</x:v>
      </x:c>
      <x:c t="n" s="0">
        <x:v>24.79713</x:v>
      </x:c>
      <x:c t="n" s="0">
        <x:v>20.35206</x:v>
      </x:c>
      <x:c t="n" s="0">
        <x:v>18.51643</x:v>
      </x:c>
      <x:c t="n" s="0">
        <x:v>18.328</x:v>
      </x:c>
      <x:c t="n" s="0">
        <x:v>23.14835</x:v>
      </x:c>
      <x:c t="n" s="0">
        <x:v>20.1643</x:v>
      </x:c>
      <x:c t="n" s="0">
        <x:v>11.19565</x:v>
      </x:c>
      <x:c t="n" s="0">
        <x:v>5.21665</x:v>
      </x:c>
      <x:c t="n" s="0">
        <x:v>3.030943</x:v>
      </x:c>
      <x:c t="n" s="0">
        <x:v>2.145972</x:v>
      </x:c>
      <x:c t="n" s="0">
        <x:v>8.819765</x:v>
      </x:c>
      <x:c t="n" s="0">
        <x:v>10.58578</x:v>
      </x:c>
      <x:c t="n" s="0">
        <x:v>-19.33163</x:v>
      </x:c>
      <x:c t="n" s="0">
        <x:v>-14.4861</x:v>
      </x:c>
      <x:c t="n" s="0">
        <x:v>-14.55389</x:v>
      </x:c>
      <x:c t="n" s="0">
        <x:v>-13.37138</x:v>
      </x:c>
      <x:c t="n" s="0">
        <x:v>-23.87085</x:v>
      </x:c>
      <x:c t="n" s="0">
        <x:v>-15.50454</x:v>
      </x:c>
      <x:c t="n" s="0">
        <x:v>1.213085</x:v>
      </x:c>
      <x:c t="n" s="0">
        <x:v>1.441929</x:v>
      </x:c>
      <x:c t="n" s="0">
        <x:v>6.045962</x:v>
      </x:c>
      <x:c t="n" s="0">
        <x:v>8.157995</x:v>
      </x:c>
      <x:c t="n" s="0">
        <x:v>6.523809</x:v>
      </x:c>
      <x:c t="n" s="0">
        <x:v>18.02085</x:v>
      </x:c>
      <x:c t="n" s="0">
        <x:v>11.21665</x:v>
      </x:c>
      <x:c t="n" s="0">
        <x:v>14.66955</x:v>
      </x:c>
      <x:c t="n" s="0">
        <x:v>18.32809</x:v>
      </x:c>
      <x:c t="n" s="0">
        <x:v>12.6033</x:v>
      </x:c>
      <x:c t="n" s="0">
        <x:v>26.60174</x:v>
      </x:c>
      <x:c t="n" s="0">
        <x:v>26.99236</x:v>
      </x:c>
      <x:c t="n" s="0">
        <x:v>27.95194</x:v>
      </x:c>
      <x:c t="n" s="0">
        <x:v>28.61016</x:v>
      </x:c>
      <x:c t="n" s="0">
        <x:v>25.92861</x:v>
      </x:c>
      <x:c t="n" s="0">
        <x:v>24.23181</x:v>
      </x:c>
      <x:c t="n" s="0">
        <x:v>24.60638</x:v>
      </x:c>
      <x:c t="n" s="0">
        <x:v>25.12463</x:v>
      </x:c>
      <x:c t="n" s="0">
        <x:v>22.72904</x:v>
      </x:c>
      <x:c t="n" s="0">
        <x:v>19.83931</x:v>
      </x:c>
      <x:c t="n" s="0">
        <x:v>16.72364</x:v>
      </x:c>
      <x:c t="n" s="0">
        <x:v>14.68402</x:v>
      </x:c>
      <x:c t="n" s="0">
        <x:v>7.643068</x:v>
      </x:c>
      <x:c t="n" s="0">
        <x:v>7.873636</x:v>
      </x:c>
      <x:c t="n" s="0">
        <x:v>5.255763</x:v>
      </x:c>
      <x:c t="n" s="0">
        <x:v>4.294683</x:v>
      </x:c>
      <x:c t="n" s="0">
        <x:v>2.553795</x:v>
      </x:c>
      <x:c t="n" s="0">
        <x:v>1.759867</x:v>
      </x:c>
      <x:c t="n" s="0">
        <x:v>9.206285</x:v>
      </x:c>
      <x:c t="n" s="0">
        <x:v>11.33672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43948.8350810185</x:v>
      </x:c>
      <x:c t="n" s="7">
        <x:v>43948.8350810185</x:v>
      </x:c>
      <x:c t="n" s="0">
        <x:v>36.99207</x:v>
      </x:c>
      <x:c t="n" s="0">
        <x:v>54.20069</x:v>
      </x:c>
      <x:c t="n" s="0">
        <x:v>68.41554</x:v>
      </x:c>
      <x:c t="n" s="0">
        <x:v>71.11536</x:v>
      </x:c>
      <x:c t="n" s="0">
        <x:v>-18.92364</x:v>
      </x:c>
      <x:c t="n" s="0">
        <x:v>-14.86224</x:v>
      </x:c>
      <x:c t="n" s="0">
        <x:v>-15.15039</x:v>
      </x:c>
      <x:c t="n" s="0">
        <x:v>-13.6617</x:v>
      </x:c>
      <x:c t="n" s="0">
        <x:v>-14.53847</x:v>
      </x:c>
      <x:c t="n" s="0">
        <x:v>-7.754565</x:v>
      </x:c>
      <x:c t="n" s="0">
        <x:v>-0.5650839</x:v>
      </x:c>
      <x:c t="n" s="0">
        <x:v>2.647267</x:v>
      </x:c>
      <x:c t="n" s="0">
        <x:v>5.184532</x:v>
      </x:c>
      <x:c t="n" s="0">
        <x:v>8.512653</x:v>
      </x:c>
      <x:c t="n" s="0">
        <x:v>9.367682</x:v>
      </x:c>
      <x:c t="n" s="0">
        <x:v>15.51583</x:v>
      </x:c>
      <x:c t="n" s="0">
        <x:v>15.21563</x:v>
      </x:c>
      <x:c t="n" s="0">
        <x:v>15.15606</x:v>
      </x:c>
      <x:c t="n" s="0">
        <x:v>17.32355</x:v>
      </x:c>
      <x:c t="n" s="0">
        <x:v>17.34623</x:v>
      </x:c>
      <x:c t="n" s="0">
        <x:v>20.57853</x:v>
      </x:c>
      <x:c t="n" s="0">
        <x:v>22.33172</x:v>
      </x:c>
      <x:c t="n" s="0">
        <x:v>26.87474</x:v>
      </x:c>
      <x:c t="n" s="0">
        <x:v>29.51352</x:v>
      </x:c>
      <x:c t="n" s="0">
        <x:v>29.58537</x:v>
      </x:c>
      <x:c t="n" s="0">
        <x:v>26.80994</x:v>
      </x:c>
      <x:c t="n" s="0">
        <x:v>28.23159</x:v>
      </x:c>
      <x:c t="n" s="0">
        <x:v>26.91508</x:v>
      </x:c>
      <x:c t="n" s="0">
        <x:v>25.17541</x:v>
      </x:c>
      <x:c t="n" s="0">
        <x:v>20.01955</x:v>
      </x:c>
      <x:c t="n" s="0">
        <x:v>18.19194</x:v>
      </x:c>
      <x:c t="n" s="0">
        <x:v>19.16989</x:v>
      </x:c>
      <x:c t="n" s="0">
        <x:v>22.4872</x:v>
      </x:c>
      <x:c t="n" s="0">
        <x:v>19.51284</x:v>
      </x:c>
      <x:c t="n" s="0">
        <x:v>10.67842</x:v>
      </x:c>
      <x:c t="n" s="0">
        <x:v>5.208194</x:v>
      </x:c>
      <x:c t="n" s="0">
        <x:v>2.898047</x:v>
      </x:c>
      <x:c t="n" s="0">
        <x:v>2.13642</x:v>
      </x:c>
      <x:c t="n" s="0">
        <x:v>8.810402</x:v>
      </x:c>
      <x:c t="n" s="0">
        <x:v>10.52658</x:v>
      </x:c>
      <x:c t="n" s="0">
        <x:v>-19.38764</x:v>
      </x:c>
      <x:c t="n" s="0">
        <x:v>-14.4861</x:v>
      </x:c>
      <x:c t="n" s="0">
        <x:v>-14.55389</x:v>
      </x:c>
      <x:c t="n" s="0">
        <x:v>-13.37138</x:v>
      </x:c>
      <x:c t="n" s="0">
        <x:v>-23.87085</x:v>
      </x:c>
      <x:c t="n" s="0">
        <x:v>-14.70548</x:v>
      </x:c>
      <x:c t="n" s="0">
        <x:v>1.390625</x:v>
      </x:c>
      <x:c t="n" s="0">
        <x:v>1.523858</x:v>
      </x:c>
      <x:c t="n" s="0">
        <x:v>6.384096</x:v>
      </x:c>
      <x:c t="n" s="0">
        <x:v>8.157995</x:v>
      </x:c>
      <x:c t="n" s="0">
        <x:v>8.157789</x:v>
      </x:c>
      <x:c t="n" s="0">
        <x:v>18.02085</x:v>
      </x:c>
      <x:c t="n" s="0">
        <x:v>11.29299</x:v>
      </x:c>
      <x:c t="n" s="0">
        <x:v>13.59095</x:v>
      </x:c>
      <x:c t="n" s="0">
        <x:v>20.9449</x:v>
      </x:c>
      <x:c t="n" s="0">
        <x:v>18.93538</x:v>
      </x:c>
      <x:c t="n" s="0">
        <x:v>18.55119</x:v>
      </x:c>
      <x:c t="n" s="0">
        <x:v>16.1888</x:v>
      </x:c>
      <x:c t="n" s="0">
        <x:v>24.39256</x:v>
      </x:c>
      <x:c t="n" s="0">
        <x:v>25.92034</x:v>
      </x:c>
      <x:c t="n" s="0">
        <x:v>27.53032</x:v>
      </x:c>
      <x:c t="n" s="0">
        <x:v>29.2956</x:v>
      </x:c>
      <x:c t="n" s="0">
        <x:v>26.74003</x:v>
      </x:c>
      <x:c t="n" s="0">
        <x:v>28.95329</x:v>
      </x:c>
      <x:c t="n" s="0">
        <x:v>28.06383</x:v>
      </x:c>
      <x:c t="n" s="0">
        <x:v>17.48428</x:v>
      </x:c>
      <x:c t="n" s="0">
        <x:v>17.26486</x:v>
      </x:c>
      <x:c t="n" s="0">
        <x:v>24.70404</x:v>
      </x:c>
      <x:c t="n" s="0">
        <x:v>10.1124</x:v>
      </x:c>
      <x:c t="n" s="0">
        <x:v>8.490505</x:v>
      </x:c>
      <x:c t="n" s="0">
        <x:v>5.146889</x:v>
      </x:c>
      <x:c t="n" s="0">
        <x:v>5.422994</x:v>
      </x:c>
      <x:c t="n" s="0">
        <x:v>1.806783</x:v>
      </x:c>
      <x:c t="n" s="0">
        <x:v>1.971453</x:v>
      </x:c>
      <x:c t="n" s="0">
        <x:v>8.36775</x:v>
      </x:c>
      <x:c t="n" s="0">
        <x:v>10.46924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43948.8350810185</x:v>
      </x:c>
      <x:c t="n" s="7">
        <x:v>43948.8350810185</x:v>
      </x:c>
      <x:c t="n" s="0">
        <x:v>37.90864</x:v>
      </x:c>
      <x:c t="n" s="0">
        <x:v>54.20069</x:v>
      </x:c>
      <x:c t="n" s="0">
        <x:v>70.10307</x:v>
      </x:c>
      <x:c t="n" s="0">
        <x:v>72.00936</x:v>
      </x:c>
      <x:c t="n" s="0">
        <x:v>-19.02704</x:v>
      </x:c>
      <x:c t="n" s="0">
        <x:v>-14.80532</x:v>
      </x:c>
      <x:c t="n" s="0">
        <x:v>-15.05811</x:v>
      </x:c>
      <x:c t="n" s="0">
        <x:v>-13.61814</x:v>
      </x:c>
      <x:c t="n" s="0">
        <x:v>-15.1381</x:v>
      </x:c>
      <x:c t="n" s="0">
        <x:v>-8.169838</x:v>
      </x:c>
      <x:c t="n" s="0">
        <x:v>-0.03441889</x:v>
      </x:c>
      <x:c t="n" s="0">
        <x:v>2.50031</x:v>
      </x:c>
      <x:c t="n" s="0">
        <x:v>5.390205</x:v>
      </x:c>
      <x:c t="n" s="0">
        <x:v>8.462652</x:v>
      </x:c>
      <x:c t="n" s="0">
        <x:v>9.943449</x:v>
      </x:c>
      <x:c t="n" s="0">
        <x:v>15.98433</x:v>
      </x:c>
      <x:c t="n" s="0">
        <x:v>14.78802</x:v>
      </x:c>
      <x:c t="n" s="0">
        <x:v>15.75473</x:v>
      </x:c>
      <x:c t="n" s="0">
        <x:v>18.03452</x:v>
      </x:c>
      <x:c t="n" s="0">
        <x:v>17.26202</x:v>
      </x:c>
      <x:c t="n" s="0">
        <x:v>20.29334</x:v>
      </x:c>
      <x:c t="n" s="0">
        <x:v>22.03905</x:v>
      </x:c>
      <x:c t="n" s="0">
        <x:v>26.46626</x:v>
      </x:c>
      <x:c t="n" s="0">
        <x:v>29.20104</x:v>
      </x:c>
      <x:c t="n" s="0">
        <x:v>29.42567</x:v>
      </x:c>
      <x:c t="n" s="0">
        <x:v>26.86151</x:v>
      </x:c>
      <x:c t="n" s="0">
        <x:v>27.78232</x:v>
      </x:c>
      <x:c t="n" s="0">
        <x:v>26.77659</x:v>
      </x:c>
      <x:c t="n" s="0">
        <x:v>25.30195</x:v>
      </x:c>
      <x:c t="n" s="0">
        <x:v>20.15727</x:v>
      </x:c>
      <x:c t="n" s="0">
        <x:v>18.03223</x:v>
      </x:c>
      <x:c t="n" s="0">
        <x:v>20.48034</x:v>
      </x:c>
      <x:c t="n" s="0">
        <x:v>21.8438</x:v>
      </x:c>
      <x:c t="n" s="0">
        <x:v>18.91084</x:v>
      </x:c>
      <x:c t="n" s="0">
        <x:v>10.31565</x:v>
      </x:c>
      <x:c t="n" s="0">
        <x:v>5.161031</x:v>
      </x:c>
      <x:c t="n" s="0">
        <x:v>2.904325</x:v>
      </x:c>
      <x:c t="n" s="0">
        <x:v>2.170051</x:v>
      </x:c>
      <x:c t="n" s="0">
        <x:v>8.731318</x:v>
      </x:c>
      <x:c t="n" s="0">
        <x:v>10.64514</x:v>
      </x:c>
      <x:c t="n" s="0">
        <x:v>-19.80134</x:v>
      </x:c>
      <x:c t="n" s="0">
        <x:v>-14.4861</x:v>
      </x:c>
      <x:c t="n" s="0">
        <x:v>-14.55389</x:v>
      </x:c>
      <x:c t="n" s="0">
        <x:v>-13.37138</x:v>
      </x:c>
      <x:c t="n" s="0">
        <x:v>-23.87085</x:v>
      </x:c>
      <x:c t="n" s="0">
        <x:v>-11.32809</x:v>
      </x:c>
      <x:c t="n" s="0">
        <x:v>2.464047</x:v>
      </x:c>
      <x:c t="n" s="0">
        <x:v>0.439665</x:v>
      </x:c>
      <x:c t="n" s="0">
        <x:v>6.430321</x:v>
      </x:c>
      <x:c t="n" s="0">
        <x:v>8.157995</x:v>
      </x:c>
      <x:c t="n" s="0">
        <x:v>13.2024</x:v>
      </x:c>
      <x:c t="n" s="0">
        <x:v>17.27542</x:v>
      </x:c>
      <x:c t="n" s="0">
        <x:v>8.782056</x:v>
      </x:c>
      <x:c t="n" s="0">
        <x:v>19.53595</x:v>
      </x:c>
      <x:c t="n" s="0">
        <x:v>20.72338</x:v>
      </x:c>
      <x:c t="n" s="0">
        <x:v>14.12671</x:v>
      </x:c>
      <x:c t="n" s="0">
        <x:v>16.95663</x:v>
      </x:c>
      <x:c t="n" s="0">
        <x:v>21.57971</x:v>
      </x:c>
      <x:c t="n" s="0">
        <x:v>19.29315</x:v>
      </x:c>
      <x:c t="n" s="0">
        <x:v>26.91919</x:v>
      </x:c>
      <x:c t="n" s="0">
        <x:v>27.41958</x:v>
      </x:c>
      <x:c t="n" s="0">
        <x:v>23.43491</x:v>
      </x:c>
      <x:c t="n" s="0">
        <x:v>25.56692</x:v>
      </x:c>
      <x:c t="n" s="0">
        <x:v>23.26897</x:v>
      </x:c>
      <x:c t="n" s="0">
        <x:v>24.83471</x:v>
      </x:c>
      <x:c t="n" s="0">
        <x:v>20.938</x:v>
      </x:c>
      <x:c t="n" s="0">
        <x:v>16.63651</x:v>
      </x:c>
      <x:c t="n" s="0">
        <x:v>22.21011</x:v>
      </x:c>
      <x:c t="n" s="0">
        <x:v>8.918589</x:v>
      </x:c>
      <x:c t="n" s="0">
        <x:v>9.762228</x:v>
      </x:c>
      <x:c t="n" s="0">
        <x:v>8.433622</x:v>
      </x:c>
      <x:c t="n" s="0">
        <x:v>4.222601</x:v>
      </x:c>
      <x:c t="n" s="0">
        <x:v>3.152997</x:v>
      </x:c>
      <x:c t="n" s="0">
        <x:v>2.610499</x:v>
      </x:c>
      <x:c t="n" s="0">
        <x:v>7.52538</x:v>
      </x:c>
      <x:c t="n" s="0">
        <x:v>10.49873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43948.8350810185</x:v>
      </x:c>
      <x:c t="n" s="7">
        <x:v>43948.8350810185</x:v>
      </x:c>
      <x:c t="n" s="0">
        <x:v>36.63884</x:v>
      </x:c>
      <x:c t="n" s="0">
        <x:v>54.20069</x:v>
      </x:c>
      <x:c t="n" s="0">
        <x:v>65.46535</x:v>
      </x:c>
      <x:c t="n" s="0">
        <x:v>69.29196</x:v>
      </x:c>
      <x:c t="n" s="0">
        <x:v>-19.13196</x:v>
      </x:c>
      <x:c t="n" s="0">
        <x:v>-14.75731</x:v>
      </x:c>
      <x:c t="n" s="0">
        <x:v>-15.04238</x:v>
      </x:c>
      <x:c t="n" s="0">
        <x:v>-13.71993</x:v>
      </x:c>
      <x:c t="n" s="0">
        <x:v>-15.72522</x:v>
      </x:c>
      <x:c t="n" s="0">
        <x:v>-8.510467</x:v>
      </x:c>
      <x:c t="n" s="0">
        <x:v>0.432554</x:v>
      </x:c>
      <x:c t="n" s="0">
        <x:v>2.052014</x:v>
      </x:c>
      <x:c t="n" s="0">
        <x:v>5.55846</x:v>
      </x:c>
      <x:c t="n" s="0">
        <x:v>8.165453</x:v>
      </x:c>
      <x:c t="n" s="0">
        <x:v>10.59991</x:v>
      </x:c>
      <x:c t="n" s="0">
        <x:v>15.93721</x:v>
      </x:c>
      <x:c t="n" s="0">
        <x:v>14.14299</x:v>
      </x:c>
      <x:c t="n" s="0">
        <x:v>16.55625</x:v>
      </x:c>
      <x:c t="n" s="0">
        <x:v>18.32291</x:v>
      </x:c>
      <x:c t="n" s="0">
        <x:v>16.74541</x:v>
      </x:c>
      <x:c t="n" s="0">
        <x:v>19.73489</x:v>
      </x:c>
      <x:c t="n" s="0">
        <x:v>22.01847</x:v>
      </x:c>
      <x:c t="n" s="0">
        <x:v>26.01763</x:v>
      </x:c>
      <x:c t="n" s="0">
        <x:v>29.15382</x:v>
      </x:c>
      <x:c t="n" s="0">
        <x:v>29.018</x:v>
      </x:c>
      <x:c t="n" s="0">
        <x:v>26.59196</x:v>
      </x:c>
      <x:c t="n" s="0">
        <x:v>27.72352</x:v>
      </x:c>
      <x:c t="n" s="0">
        <x:v>26.61964</x:v>
      </x:c>
      <x:c t="n" s="0">
        <x:v>25.18857</x:v>
      </x:c>
      <x:c t="n" s="0">
        <x:v>20.02932</x:v>
      </x:c>
      <x:c t="n" s="0">
        <x:v>17.82743</x:v>
      </x:c>
      <x:c t="n" s="0">
        <x:v>20.03851</x:v>
      </x:c>
      <x:c t="n" s="0">
        <x:v>21.20169</x:v>
      </x:c>
      <x:c t="n" s="0">
        <x:v>18.30165</x:v>
      </x:c>
      <x:c t="n" s="0">
        <x:v>10.10231</x:v>
      </x:c>
      <x:c t="n" s="0">
        <x:v>5.286076</x:v>
      </x:c>
      <x:c t="n" s="0">
        <x:v>2.88014</x:v>
      </x:c>
      <x:c t="n" s="0">
        <x:v>2.033147</x:v>
      </x:c>
      <x:c t="n" s="0">
        <x:v>8.742345</x:v>
      </x:c>
      <x:c t="n" s="0">
        <x:v>10.85772</x:v>
      </x:c>
      <x:c t="n" s="0">
        <x:v>-19.80134</x:v>
      </x:c>
      <x:c t="n" s="0">
        <x:v>-14.4861</x:v>
      </x:c>
      <x:c t="n" s="0">
        <x:v>-15.55655</x:v>
      </x:c>
      <x:c t="n" s="0">
        <x:v>-16.24299</x:v>
      </x:c>
      <x:c t="n" s="0">
        <x:v>-23.87085</x:v>
      </x:c>
      <x:c t="n" s="0">
        <x:v>-11.32809</x:v>
      </x:c>
      <x:c t="n" s="0">
        <x:v>2.464047</x:v>
      </x:c>
      <x:c t="n" s="0">
        <x:v>-2.339059</x:v>
      </x:c>
      <x:c t="n" s="0">
        <x:v>6.430321</x:v>
      </x:c>
      <x:c t="n" s="0">
        <x:v>3.690519</x:v>
      </x:c>
      <x:c t="n" s="0">
        <x:v>13.2024</x:v>
      </x:c>
      <x:c t="n" s="0">
        <x:v>15.65076</x:v>
      </x:c>
      <x:c t="n" s="0">
        <x:v>2.151398</x:v>
      </x:c>
      <x:c t="n" s="0">
        <x:v>18.51971</x:v>
      </x:c>
      <x:c t="n" s="0">
        <x:v>17.78683</x:v>
      </x:c>
      <x:c t="n" s="0">
        <x:v>8.366048</x:v>
      </x:c>
      <x:c t="n" s="0">
        <x:v>10.94924</x:v>
      </x:c>
      <x:c t="n" s="0">
        <x:v>21.26679</x:v>
      </x:c>
      <x:c t="n" s="0">
        <x:v>24.24357</x:v>
      </x:c>
      <x:c t="n" s="0">
        <x:v>29.16063</x:v>
      </x:c>
      <x:c t="n" s="0">
        <x:v>29.85851</x:v>
      </x:c>
      <x:c t="n" s="0">
        <x:v>24.61307</x:v>
      </x:c>
      <x:c t="n" s="0">
        <x:v>26.66978</x:v>
      </x:c>
      <x:c t="n" s="0">
        <x:v>24.83819</x:v>
      </x:c>
      <x:c t="n" s="0">
        <x:v>22.88795</x:v>
      </x:c>
      <x:c t="n" s="0">
        <x:v>19.66434</x:v>
      </x:c>
      <x:c t="n" s="0">
        <x:v>15.57097</x:v>
      </x:c>
      <x:c t="n" s="0">
        <x:v>12.85544</x:v>
      </x:c>
      <x:c t="n" s="0">
        <x:v>9.128952</x:v>
      </x:c>
      <x:c t="n" s="0">
        <x:v>7.661808</x:v>
      </x:c>
      <x:c t="n" s="0">
        <x:v>7.543797</x:v>
      </x:c>
      <x:c t="n" s="0">
        <x:v>6.218663</x:v>
      </x:c>
      <x:c t="n" s="0">
        <x:v>2.30847</x:v>
      </x:c>
      <x:c t="n" s="0">
        <x:v>1.796688</x:v>
      </x:c>
      <x:c t="n" s="0">
        <x:v>9.049582</x:v>
      </x:c>
      <x:c t="n" s="0">
        <x:v>12.11132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43948.8350810185</x:v>
      </x:c>
      <x:c t="n" s="7">
        <x:v>43948.8350810185</x:v>
      </x:c>
      <x:c t="n" s="0">
        <x:v>34.92375</x:v>
      </x:c>
      <x:c t="n" s="0">
        <x:v>54.20069</x:v>
      </x:c>
      <x:c t="n" s="0">
        <x:v>48.91457</x:v>
      </x:c>
      <x:c t="n" s="0">
        <x:v>55.67467</x:v>
      </x:c>
      <x:c t="n" s="0">
        <x:v>-19.22364</x:v>
      </x:c>
      <x:c t="n" s="0">
        <x:v>-14.7167</x:v>
      </x:c>
      <x:c t="n" s="0">
        <x:v>-15.20396</x:v>
      </x:c>
      <x:c t="n" s="0">
        <x:v>-14.22722</x:v>
      </x:c>
      <x:c t="n" s="0">
        <x:v>-16.2983</x:v>
      </x:c>
      <x:c t="n" s="0">
        <x:v>-8.82414</x:v>
      </x:c>
      <x:c t="n" s="0">
        <x:v>0.795104</x:v>
      </x:c>
      <x:c t="n" s="0">
        <x:v>1.628726</x:v>
      </x:c>
      <x:c t="n" s="0">
        <x:v>5.579908</x:v>
      </x:c>
      <x:c t="n" s="0">
        <x:v>7.7373</x:v>
      </x:c>
      <x:c t="n" s="0">
        <x:v>11.09135</x:v>
      </x:c>
      <x:c t="n" s="0">
        <x:v>15.89655</x:v>
      </x:c>
      <x:c t="n" s="0">
        <x:v>13.50436</x:v>
      </x:c>
      <x:c t="n" s="0">
        <x:v>16.24194</x:v>
      </x:c>
      <x:c t="n" s="0">
        <x:v>17.90492</x:v>
      </x:c>
      <x:c t="n" s="0">
        <x:v>16.28703</x:v>
      </x:c>
      <x:c t="n" s="0">
        <x:v>19.139</x:v>
      </x:c>
      <x:c t="n" s="0">
        <x:v>21.9445</x:v>
      </x:c>
      <x:c t="n" s="0">
        <x:v>26.16092</x:v>
      </x:c>
      <x:c t="n" s="0">
        <x:v>28.94354</x:v>
      </x:c>
      <x:c t="n" s="0">
        <x:v>29.69811</x:v>
      </x:c>
      <x:c t="n" s="0">
        <x:v>27.03477</x:v>
      </x:c>
      <x:c t="n" s="0">
        <x:v>27.71473</x:v>
      </x:c>
      <x:c t="n" s="0">
        <x:v>26.27695</x:v>
      </x:c>
      <x:c t="n" s="0">
        <x:v>25.00893</x:v>
      </x:c>
      <x:c t="n" s="0">
        <x:v>20.01203</x:v>
      </x:c>
      <x:c t="n" s="0">
        <x:v>17.7144</x:v>
      </x:c>
      <x:c t="n" s="0">
        <x:v>19.52564</x:v>
      </x:c>
      <x:c t="n" s="0">
        <x:v>20.56043</x:v>
      </x:c>
      <x:c t="n" s="0">
        <x:v>17.6844</x:v>
      </x:c>
      <x:c t="n" s="0">
        <x:v>9.907927</x:v>
      </x:c>
      <x:c t="n" s="0">
        <x:v>5.404892</x:v>
      </x:c>
      <x:c t="n" s="0">
        <x:v>2.841049</x:v>
      </x:c>
      <x:c t="n" s="0">
        <x:v>2.061421</x:v>
      </x:c>
      <x:c t="n" s="0">
        <x:v>8.604361</x:v>
      </x:c>
      <x:c t="n" s="0">
        <x:v>10.92946</x:v>
      </x:c>
      <x:c t="n" s="0">
        <x:v>-19.80134</x:v>
      </x:c>
      <x:c t="n" s="0">
        <x:v>-14.4861</x:v>
      </x:c>
      <x:c t="n" s="0">
        <x:v>-16.2922</x:v>
      </x:c>
      <x:c t="n" s="0">
        <x:v>-19.83106</x:v>
      </x:c>
      <x:c t="n" s="0">
        <x:v>-23.87085</x:v>
      </x:c>
      <x:c t="n" s="0">
        <x:v>-11.32809</x:v>
      </x:c>
      <x:c t="n" s="0">
        <x:v>2.464047</x:v>
      </x:c>
      <x:c t="n" s="0">
        <x:v>-2.339059</x:v>
      </x:c>
      <x:c t="n" s="0">
        <x:v>4.920179</x:v>
      </x:c>
      <x:c t="n" s="0">
        <x:v>3.690519</x:v>
      </x:c>
      <x:c t="n" s="0">
        <x:v>13.2024</x:v>
      </x:c>
      <x:c t="n" s="0">
        <x:v>15.65076</x:v>
      </x:c>
      <x:c t="n" s="0">
        <x:v>8.69526</x:v>
      </x:c>
      <x:c t="n" s="0">
        <x:v>11.72272</x:v>
      </x:c>
      <x:c t="n" s="0">
        <x:v>14.91844</x:v>
      </x:c>
      <x:c t="n" s="0">
        <x:v>14.8956</x:v>
      </x:c>
      <x:c t="n" s="0">
        <x:v>11.18906</x:v>
      </x:c>
      <x:c t="n" s="0">
        <x:v>20.63423</x:v>
      </x:c>
      <x:c t="n" s="0">
        <x:v>25.73096</x:v>
      </x:c>
      <x:c t="n" s="0">
        <x:v>26.95581</x:v>
      </x:c>
      <x:c t="n" s="0">
        <x:v>30.36796</x:v>
      </x:c>
      <x:c t="n" s="0">
        <x:v>28.91642</x:v>
      </x:c>
      <x:c t="n" s="0">
        <x:v>26.7574</x:v>
      </x:c>
      <x:c t="n" s="0">
        <x:v>24.08807</x:v>
      </x:c>
      <x:c t="n" s="0">
        <x:v>24.6776</x:v>
      </x:c>
      <x:c t="n" s="0">
        <x:v>19.30248</x:v>
      </x:c>
      <x:c t="n" s="0">
        <x:v>18.24997</x:v>
      </x:c>
      <x:c t="n" s="0">
        <x:v>12.86792</x:v>
      </x:c>
      <x:c t="n" s="0">
        <x:v>8.718049</x:v>
      </x:c>
      <x:c t="n" s="0">
        <x:v>8.892793</x:v>
      </x:c>
      <x:c t="n" s="0">
        <x:v>9.04611</x:v>
      </x:c>
      <x:c t="n" s="0">
        <x:v>5.806431</x:v>
      </x:c>
      <x:c t="n" s="0">
        <x:v>2.289671</x:v>
      </x:c>
      <x:c t="n" s="0">
        <x:v>2.127373</x:v>
      </x:c>
      <x:c t="n" s="0">
        <x:v>8.182768</x:v>
      </x:c>
      <x:c t="n" s="0">
        <x:v>11.4144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43948.8350810185</x:v>
      </x:c>
      <x:c t="n" s="7">
        <x:v>43948.8350810185</x:v>
      </x:c>
      <x:c t="n" s="0">
        <x:v>35.68429</x:v>
      </x:c>
      <x:c t="n" s="0">
        <x:v>54.20069</x:v>
      </x:c>
      <x:c t="n" s="0">
        <x:v>64.37044</x:v>
      </x:c>
      <x:c t="n" s="0">
        <x:v>67.97917</x:v>
      </x:c>
      <x:c t="n" s="0">
        <x:v>-19.30348</x:v>
      </x:c>
      <x:c t="n" s="0">
        <x:v>-14.68233</x:v>
      </x:c>
      <x:c t="n" s="0">
        <x:v>-15.34687</x:v>
      </x:c>
      <x:c t="n" s="0">
        <x:v>-14.71295</x:v>
      </x:c>
      <x:c t="n" s="0">
        <x:v>-16.85577</x:v>
      </x:c>
      <x:c t="n" s="0">
        <x:v>-9.111221</x:v>
      </x:c>
      <x:c t="n" s="0">
        <x:v>1.082441</x:v>
      </x:c>
      <x:c t="n" s="0">
        <x:v>1.23139</x:v>
      </x:c>
      <x:c t="n" s="0">
        <x:v>5.41186</x:v>
      </x:c>
      <x:c t="n" s="0">
        <x:v>7.33494</x:v>
      </x:c>
      <x:c t="n" s="0">
        <x:v>11.25002</x:v>
      </x:c>
      <x:c t="n" s="0">
        <x:v>15.86153</x:v>
      </x:c>
      <x:c t="n" s="0">
        <x:v>13.49303</x:v>
      </x:c>
      <x:c t="n" s="0">
        <x:v>15.81126</x:v>
      </x:c>
      <x:c t="n" s="0">
        <x:v>17.73718</x:v>
      </x:c>
      <x:c t="n" s="0">
        <x:v>16.36163</x:v>
      </x:c>
      <x:c t="n" s="0">
        <x:v>18.61841</x:v>
      </x:c>
      <x:c t="n" s="0">
        <x:v>21.49708</x:v>
      </x:c>
      <x:c t="n" s="0">
        <x:v>25.67358</x:v>
      </x:c>
      <x:c t="n" s="0">
        <x:v>28.70112</x:v>
      </x:c>
      <x:c t="n" s="0">
        <x:v>30.62532</x:v>
      </x:c>
      <x:c t="n" s="0">
        <x:v>26.74291</x:v>
      </x:c>
      <x:c t="n" s="0">
        <x:v>27.33201</x:v>
      </x:c>
      <x:c t="n" s="0">
        <x:v>26.14152</x:v>
      </x:c>
      <x:c t="n" s="0">
        <x:v>24.60767</x:v>
      </x:c>
      <x:c t="n" s="0">
        <x:v>20.03728</x:v>
      </x:c>
      <x:c t="n" s="0">
        <x:v>17.64629</x:v>
      </x:c>
      <x:c t="n" s="0">
        <x:v>18.9525</x:v>
      </x:c>
      <x:c t="n" s="0">
        <x:v>19.92391</x:v>
      </x:c>
      <x:c t="n" s="0">
        <x:v>17.16242</x:v>
      </x:c>
      <x:c t="n" s="0">
        <x:v>10.48013</x:v>
      </x:c>
      <x:c t="n" s="0">
        <x:v>5.218821</x:v>
      </x:c>
      <x:c t="n" s="0">
        <x:v>2.681809</x:v>
      </x:c>
      <x:c t="n" s="0">
        <x:v>2.007746</x:v>
      </x:c>
      <x:c t="n" s="0">
        <x:v>8.825053</x:v>
      </x:c>
      <x:c t="n" s="0">
        <x:v>10.99557</x:v>
      </x:c>
      <x:c t="n" s="0">
        <x:v>-19.91741</x:v>
      </x:c>
      <x:c t="n" s="0">
        <x:v>-14.94707</x:v>
      </x:c>
      <x:c t="n" s="0">
        <x:v>-16.2922</x:v>
      </x:c>
      <x:c t="n" s="0">
        <x:v>-19.83106</x:v>
      </x:c>
      <x:c t="n" s="0">
        <x:v>-17.37402</x:v>
      </x:c>
      <x:c t="n" s="0">
        <x:v>-11.32809</x:v>
      </x:c>
      <x:c t="n" s="0">
        <x:v>1.50579</x:v>
      </x:c>
      <x:c t="n" s="0">
        <x:v>-2.553271</x:v>
      </x:c>
      <x:c t="n" s="0">
        <x:v>4.272161</x:v>
      </x:c>
      <x:c t="n" s="0">
        <x:v>8.070385</x:v>
      </x:c>
      <x:c t="n" s="0">
        <x:v>9.846655</x:v>
      </x:c>
      <x:c t="n" s="0">
        <x:v>14.93038</x:v>
      </x:c>
      <x:c t="n" s="0">
        <x:v>13.92639</x:v>
      </x:c>
      <x:c t="n" s="0">
        <x:v>14.38599</x:v>
      </x:c>
      <x:c t="n" s="0">
        <x:v>16.84914</x:v>
      </x:c>
      <x:c t="n" s="0">
        <x:v>15.27639</x:v>
      </x:c>
      <x:c t="n" s="0">
        <x:v>13.93268</x:v>
      </x:c>
      <x:c t="n" s="0">
        <x:v>16.81549</x:v>
      </x:c>
      <x:c t="n" s="0">
        <x:v>23.96542</x:v>
      </x:c>
      <x:c t="n" s="0">
        <x:v>27.38388</x:v>
      </x:c>
      <x:c t="n" s="0">
        <x:v>34.27958</x:v>
      </x:c>
      <x:c t="n" s="0">
        <x:v>26.54225</x:v>
      </x:c>
      <x:c t="n" s="0">
        <x:v>23.47418</x:v>
      </x:c>
      <x:c t="n" s="0">
        <x:v>24.90857</x:v>
      </x:c>
      <x:c t="n" s="0">
        <x:v>20.21521</x:v>
      </x:c>
      <x:c t="n" s="0">
        <x:v>21.02764</x:v>
      </x:c>
      <x:c t="n" s="0">
        <x:v>15.85622</x:v>
      </x:c>
      <x:c t="n" s="0">
        <x:v>11.77889</x:v>
      </x:c>
      <x:c t="n" s="0">
        <x:v>9.872542</x:v>
      </x:c>
      <x:c t="n" s="0">
        <x:v>11.91335</x:v>
      </x:c>
      <x:c t="n" s="0">
        <x:v>13.11371</x:v>
      </x:c>
      <x:c t="n" s="0">
        <x:v>4.890882</x:v>
      </x:c>
      <x:c t="n" s="0">
        <x:v>2.017963</x:v>
      </x:c>
      <x:c t="n" s="0">
        <x:v>0.6647786</x:v>
      </x:c>
      <x:c t="n" s="0">
        <x:v>9.88392</x:v>
      </x:c>
      <x:c t="n" s="0">
        <x:v>11.6894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43948.8350810185</x:v>
      </x:c>
      <x:c t="n" s="7">
        <x:v>43948.8350810185</x:v>
      </x:c>
      <x:c t="n" s="0">
        <x:v>36.95097</x:v>
      </x:c>
      <x:c t="n" s="0">
        <x:v>54.20069</x:v>
      </x:c>
      <x:c t="n" s="0">
        <x:v>68.28538</x:v>
      </x:c>
      <x:c t="n" s="0">
        <x:v>70.65778</x:v>
      </x:c>
      <x:c t="n" s="0">
        <x:v>-19.42673</x:v>
      </x:c>
      <x:c t="n" s="0">
        <x:v>-14.89421</x:v>
      </x:c>
      <x:c t="n" s="0">
        <x:v>-15.47276</x:v>
      </x:c>
      <x:c t="n" s="0">
        <x:v>-15.17566</x:v>
      </x:c>
      <x:c t="n" s="0">
        <x:v>-15.92756</x:v>
      </x:c>
      <x:c t="n" s="0">
        <x:v>-9.372376</x:v>
      </x:c>
      <x:c t="n" s="0">
        <x:v>0.6932303</x:v>
      </x:c>
      <x:c t="n" s="0">
        <x:v>0.8087465</x:v>
      </x:c>
      <x:c t="n" s="0">
        <x:v>5.278244</x:v>
      </x:c>
      <x:c t="n" s="0">
        <x:v>8.491884</x:v>
      </x:c>
      <x:c t="n" s="0">
        <x:v>10.72335</x:v>
      </x:c>
      <x:c t="n" s="0">
        <x:v>15.48983</x:v>
      </x:c>
      <x:c t="n" s="0">
        <x:v>13.55905</x:v>
      </x:c>
      <x:c t="n" s="0">
        <x:v>15.97944</x:v>
      </x:c>
      <x:c t="n" s="0">
        <x:v>17.55937</x:v>
      </x:c>
      <x:c t="n" s="0">
        <x:v>15.85401</x:v>
      </x:c>
      <x:c t="n" s="0">
        <x:v>18.72381</x:v>
      </x:c>
      <x:c t="n" s="0">
        <x:v>22.05909</x:v>
      </x:c>
      <x:c t="n" s="0">
        <x:v>25.75086</x:v>
      </x:c>
      <x:c t="n" s="0">
        <x:v>28.5071</x:v>
      </x:c>
      <x:c t="n" s="0">
        <x:v>30.51136</x:v>
      </x:c>
      <x:c t="n" s="0">
        <x:v>27.01701</x:v>
      </x:c>
      <x:c t="n" s="0">
        <x:v>26.90901</x:v>
      </x:c>
      <x:c t="n" s="0">
        <x:v>26.39771</x:v>
      </x:c>
      <x:c t="n" s="0">
        <x:v>24.52325</x:v>
      </x:c>
      <x:c t="n" s="0">
        <x:v>20.28518</x:v>
      </x:c>
      <x:c t="n" s="0">
        <x:v>17.68665</x:v>
      </x:c>
      <x:c t="n" s="0">
        <x:v>18.47766</x:v>
      </x:c>
      <x:c t="n" s="0">
        <x:v>19.32434</x:v>
      </x:c>
      <x:c t="n" s="0">
        <x:v>16.60734</x:v>
      </x:c>
      <x:c t="n" s="0">
        <x:v>10.30335</x:v>
      </x:c>
      <x:c t="n" s="0">
        <x:v>5.204222</x:v>
      </x:c>
      <x:c t="n" s="0">
        <x:v>2.808725</x:v>
      </x:c>
      <x:c t="n" s="0">
        <x:v>1.904954</x:v>
      </x:c>
      <x:c t="n" s="0">
        <x:v>8.90023</x:v>
      </x:c>
      <x:c t="n" s="0">
        <x:v>10.99465</x:v>
      </x:c>
      <x:c t="n" s="0">
        <x:v>-20.28545</x:v>
      </x:c>
      <x:c t="n" s="0">
        <x:v>-16.72496</x:v>
      </x:c>
      <x:c t="n" s="0">
        <x:v>-16.2922</x:v>
      </x:c>
      <x:c t="n" s="0">
        <x:v>-19.83106</x:v>
      </x:c>
      <x:c t="n" s="0">
        <x:v>-12.15232</x:v>
      </x:c>
      <x:c t="n" s="0">
        <x:v>-11.32809</x:v>
      </x:c>
      <x:c t="n" s="0">
        <x:v>-4.35534</x:v>
      </x:c>
      <x:c t="n" s="0">
        <x:v>-3.267685</x:v>
      </x:c>
      <x:c t="n" s="0">
        <x:v>4.737234</x:v>
      </x:c>
      <x:c t="n" s="0">
        <x:v>12.7029</x:v>
      </x:c>
      <x:c t="n" s="0">
        <x:v>4.627289</x:v>
      </x:c>
      <x:c t="n" s="0">
        <x:v>11.54599</x:v>
      </x:c>
      <x:c t="n" s="0">
        <x:v>15.80711</x:v>
      </x:c>
      <x:c t="n" s="0">
        <x:v>16.851</x:v>
      </x:c>
      <x:c t="n" s="0">
        <x:v>15.54096</x:v>
      </x:c>
      <x:c t="n" s="0">
        <x:v>9.164875</x:v>
      </x:c>
      <x:c t="n" s="0">
        <x:v>21.91437</x:v>
      </x:c>
      <x:c t="n" s="0">
        <x:v>25.25304</x:v>
      </x:c>
      <x:c t="n" s="0">
        <x:v>25.57724</x:v>
      </x:c>
      <x:c t="n" s="0">
        <x:v>28.64941</x:v>
      </x:c>
      <x:c t="n" s="0">
        <x:v>27.83949</x:v>
      </x:c>
      <x:c t="n" s="0">
        <x:v>26.72184</x:v>
      </x:c>
      <x:c t="n" s="0">
        <x:v>23.10166</x:v>
      </x:c>
      <x:c t="n" s="0">
        <x:v>27.31051</x:v>
      </x:c>
      <x:c t="n" s="0">
        <x:v>23.76457</x:v>
      </x:c>
      <x:c t="n" s="0">
        <x:v>20.41117</x:v>
      </x:c>
      <x:c t="n" s="0">
        <x:v>18.00453</x:v>
      </x:c>
      <x:c t="n" s="0">
        <x:v>13.80313</x:v>
      </x:c>
      <x:c t="n" s="0">
        <x:v>9.976476</x:v>
      </x:c>
      <x:c t="n" s="0">
        <x:v>8.350307</x:v>
      </x:c>
      <x:c t="n" s="0">
        <x:v>7.726342</x:v>
      </x:c>
      <x:c t="n" s="0">
        <x:v>4.355466</x:v>
      </x:c>
      <x:c t="n" s="0">
        <x:v>3.531596</x:v>
      </x:c>
      <x:c t="n" s="0">
        <x:v>1.747515</x:v>
      </x:c>
      <x:c t="n" s="0">
        <x:v>9.57261</x:v>
      </x:c>
      <x:c t="n" s="0">
        <x:v>10.20766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43948.8350810185</x:v>
      </x:c>
      <x:c t="n" s="7">
        <x:v>43948.8350810185</x:v>
      </x:c>
      <x:c t="n" s="0">
        <x:v>37.30597</x:v>
      </x:c>
      <x:c t="n" s="0">
        <x:v>54.20069</x:v>
      </x:c>
      <x:c t="n" s="0">
        <x:v>66.08413</x:v>
      </x:c>
      <x:c t="n" s="0">
        <x:v>69.82442</x:v>
      </x:c>
      <x:c t="n" s="0">
        <x:v>-19.54213</x:v>
      </x:c>
      <x:c t="n" s="0">
        <x:v>-15.118</x:v>
      </x:c>
      <x:c t="n" s="0">
        <x:v>-15.58321</x:v>
      </x:c>
      <x:c t="n" s="0">
        <x:v>-15.61405</x:v>
      </x:c>
      <x:c t="n" s="0">
        <x:v>-15.12782</x:v>
      </x:c>
      <x:c t="n" s="0">
        <x:v>-9.650856</x:v>
      </x:c>
      <x:c t="n" s="0">
        <x:v>0.2340719</x:v>
      </x:c>
      <x:c t="n" s="0">
        <x:v>0.4045206</x:v>
      </x:c>
      <x:c t="n" s="0">
        <x:v>5.260796</x:v>
      </x:c>
      <x:c t="n" s="0">
        <x:v>9.42244</x:v>
      </x:c>
      <x:c t="n" s="0">
        <x:v>10.21671</x:v>
      </x:c>
      <x:c t="n" s="0">
        <x:v>15.09404</x:v>
      </x:c>
      <x:c t="n" s="0">
        <x:v>15.43287</x:v>
      </x:c>
      <x:c t="n" s="0">
        <x:v>16.06276</x:v>
      </x:c>
      <x:c t="n" s="0">
        <x:v>17.22734</x:v>
      </x:c>
      <x:c t="n" s="0">
        <x:v>15.21419</x:v>
      </x:c>
      <x:c t="n" s="0">
        <x:v>19.28884</x:v>
      </x:c>
      <x:c t="n" s="0">
        <x:v>21.95181</x:v>
      </x:c>
      <x:c t="n" s="0">
        <x:v>25.99874</x:v>
      </x:c>
      <x:c t="n" s="0">
        <x:v>28.9383</x:v>
      </x:c>
      <x:c t="n" s="0">
        <x:v>30.01922</x:v>
      </x:c>
      <x:c t="n" s="0">
        <x:v>26.67656</x:v>
      </x:c>
      <x:c t="n" s="0">
        <x:v>26.47656</x:v>
      </x:c>
      <x:c t="n" s="0">
        <x:v>26.06898</x:v>
      </x:c>
      <x:c t="n" s="0">
        <x:v>24.24514</x:v>
      </x:c>
      <x:c t="n" s="0">
        <x:v>19.91047</x:v>
      </x:c>
      <x:c t="n" s="0">
        <x:v>17.65124</x:v>
      </x:c>
      <x:c t="n" s="0">
        <x:v>17.9982</x:v>
      </x:c>
      <x:c t="n" s="0">
        <x:v>18.70002</x:v>
      </x:c>
      <x:c t="n" s="0">
        <x:v>16.00885</x:v>
      </x:c>
      <x:c t="n" s="0">
        <x:v>9.946798</x:v>
      </x:c>
      <x:c t="n" s="0">
        <x:v>5.281141</x:v>
      </x:c>
      <x:c t="n" s="0">
        <x:v>2.81928</x:v>
      </x:c>
      <x:c t="n" s="0">
        <x:v>1.813127</x:v>
      </x:c>
      <x:c t="n" s="0">
        <x:v>8.898645</x:v>
      </x:c>
      <x:c t="n" s="0">
        <x:v>10.90611</x:v>
      </x:c>
      <x:c t="n" s="0">
        <x:v>-20.28545</x:v>
      </x:c>
      <x:c t="n" s="0">
        <x:v>-16.72496</x:v>
      </x:c>
      <x:c t="n" s="0">
        <x:v>-16.2922</x:v>
      </x:c>
      <x:c t="n" s="0">
        <x:v>-19.83106</x:v>
      </x:c>
      <x:c t="n" s="0">
        <x:v>-12.15232</x:v>
      </x:c>
      <x:c t="n" s="0">
        <x:v>-12.47839</x:v>
      </x:c>
      <x:c t="n" s="0">
        <x:v>-4.35534</x:v>
      </x:c>
      <x:c t="n" s="0">
        <x:v>-3.267685</x:v>
      </x:c>
      <x:c t="n" s="0">
        <x:v>5.157287</x:v>
      </x:c>
      <x:c t="n" s="0">
        <x:v>12.7029</x:v>
      </x:c>
      <x:c t="n" s="0">
        <x:v>4.627289</x:v>
      </x:c>
      <x:c t="n" s="0">
        <x:v>11.54599</x:v>
      </x:c>
      <x:c t="n" s="0">
        <x:v>21.19827</x:v>
      </x:c>
      <x:c t="n" s="0">
        <x:v>16.02701</x:v>
      </x:c>
      <x:c t="n" s="0">
        <x:v>13.80893</x:v>
      </x:c>
      <x:c t="n" s="0">
        <x:v>5.36974</x:v>
      </x:c>
      <x:c t="n" s="0">
        <x:v>18.4583</x:v>
      </x:c>
      <x:c t="n" s="0">
        <x:v>17.68508</x:v>
      </x:c>
      <x:c t="n" s="0">
        <x:v>29.50015</x:v>
      </x:c>
      <x:c t="n" s="0">
        <x:v>31.28394</x:v>
      </x:c>
      <x:c t="n" s="0">
        <x:v>24.07848</x:v>
      </x:c>
      <x:c t="n" s="0">
        <x:v>24.04059</x:v>
      </x:c>
      <x:c t="n" s="0">
        <x:v>23.69461</x:v>
      </x:c>
      <x:c t="n" s="0">
        <x:v>22.54015</x:v>
      </x:c>
      <x:c t="n" s="0">
        <x:v>23.45861</x:v>
      </x:c>
      <x:c t="n" s="0">
        <x:v>16.79958</x:v>
      </x:c>
      <x:c t="n" s="0">
        <x:v>17.90929</x:v>
      </x:c>
      <x:c t="n" s="0">
        <x:v>12.59888</x:v>
      </x:c>
      <x:c t="n" s="0">
        <x:v>9.051954</x:v>
      </x:c>
      <x:c t="n" s="0">
        <x:v>7.40814</x:v>
      </x:c>
      <x:c t="n" s="0">
        <x:v>7.460013</x:v>
      </x:c>
      <x:c t="n" s="0">
        <x:v>5.265321</x:v>
      </x:c>
      <x:c t="n" s="0">
        <x:v>2.55528</x:v>
      </x:c>
      <x:c t="n" s="0">
        <x:v>1.938583</x:v>
      </x:c>
      <x:c t="n" s="0">
        <x:v>8.966964</x:v>
      </x:c>
      <x:c t="n" s="0">
        <x:v>10.6786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43948.8350810185</x:v>
      </x:c>
      <x:c t="n" s="7">
        <x:v>43948.8350810185</x:v>
      </x:c>
      <x:c t="n" s="0">
        <x:v>35.84743</x:v>
      </x:c>
      <x:c t="n" s="0">
        <x:v>54.20069</x:v>
      </x:c>
      <x:c t="n" s="0">
        <x:v>61.83571</x:v>
      </x:c>
      <x:c t="n" s="0">
        <x:v>67.43559</x:v>
      </x:c>
      <x:c t="n" s="0">
        <x:v>-19.64319</x:v>
      </x:c>
      <x:c t="n" s="0">
        <x:v>-15.3187</x:v>
      </x:c>
      <x:c t="n" s="0">
        <x:v>-15.67984</x:v>
      </x:c>
      <x:c t="n" s="0">
        <x:v>-16.02701</x:v>
      </x:c>
      <x:c t="n" s="0">
        <x:v>-14.54495</x:v>
      </x:c>
      <x:c t="n" s="0">
        <x:v>-10.0305</x:v>
      </x:c>
      <x:c t="n" s="0">
        <x:v>-0.2005822</x:v>
      </x:c>
      <x:c t="n" s="0">
        <x:v>-0.00174118</x:v>
      </x:c>
      <x:c t="n" s="0">
        <x:v>5.245838</x:v>
      </x:c>
      <x:c t="n" s="0">
        <x:v>10.08463</x:v>
      </x:c>
      <x:c t="n" s="0">
        <x:v>9.731671</x:v>
      </x:c>
      <x:c t="n" s="0">
        <x:v>14.68728</x:v>
      </x:c>
      <x:c t="n" s="0">
        <x:v>16.90841</x:v>
      </x:c>
      <x:c t="n" s="0">
        <x:v>15.97792</x:v>
      </x:c>
      <x:c t="n" s="0">
        <x:v>16.72548</x:v>
      </x:c>
      <x:c t="n" s="0">
        <x:v>14.84064</x:v>
      </x:c>
      <x:c t="n" s="0">
        <x:v>19.30158</x:v>
      </x:c>
      <x:c t="n" s="0">
        <x:v>21.31166</x:v>
      </x:c>
      <x:c t="n" s="0">
        <x:v>26.70785</x:v>
      </x:c>
      <x:c t="n" s="0">
        <x:v>29.03811</x:v>
      </x:c>
      <x:c t="n" s="0">
        <x:v>29.70788</x:v>
      </x:c>
      <x:c t="n" s="0">
        <x:v>26.98907</x:v>
      </x:c>
      <x:c t="n" s="0">
        <x:v>26.58074</x:v>
      </x:c>
      <x:c t="n" s="0">
        <x:v>26.11544</x:v>
      </x:c>
      <x:c t="n" s="0">
        <x:v>24.08625</x:v>
      </x:c>
      <x:c t="n" s="0">
        <x:v>19.876</x:v>
      </x:c>
      <x:c t="n" s="0">
        <x:v>17.57204</x:v>
      </x:c>
      <x:c t="n" s="0">
        <x:v>17.48153</x:v>
      </x:c>
      <x:c t="n" s="0">
        <x:v>18.12589</x:v>
      </x:c>
      <x:c t="n" s="0">
        <x:v>15.77686</x:v>
      </x:c>
      <x:c t="n" s="0">
        <x:v>11.4889</x:v>
      </x:c>
      <x:c t="n" s="0">
        <x:v>5.160804</x:v>
      </x:c>
      <x:c t="n" s="0">
        <x:v>2.68953</x:v>
      </x:c>
      <x:c t="n" s="0">
        <x:v>1.908477</x:v>
      </x:c>
      <x:c t="n" s="0">
        <x:v>8.884083</x:v>
      </x:c>
      <x:c t="n" s="0">
        <x:v>10.81206</x:v>
      </x:c>
      <x:c t="n" s="0">
        <x:v>-20.28545</x:v>
      </x:c>
      <x:c t="n" s="0">
        <x:v>-16.72496</x:v>
      </x:c>
      <x:c t="n" s="0">
        <x:v>-16.2922</x:v>
      </x:c>
      <x:c t="n" s="0">
        <x:v>-19.83106</x:v>
      </x:c>
      <x:c t="n" s="0">
        <x:v>-12.15232</x:v>
      </x:c>
      <x:c t="n" s="0">
        <x:v>-13.35061</x:v>
      </x:c>
      <x:c t="n" s="0">
        <x:v>-4.35534</x:v>
      </x:c>
      <x:c t="n" s="0">
        <x:v>-4.030633</x:v>
      </x:c>
      <x:c t="n" s="0">
        <x:v>5.157287</x:v>
      </x:c>
      <x:c t="n" s="0">
        <x:v>12.41132</x:v>
      </x:c>
      <x:c t="n" s="0">
        <x:v>6.7066</x:v>
      </x:c>
      <x:c t="n" s="0">
        <x:v>8.878768</x:v>
      </x:c>
      <x:c t="n" s="0">
        <x:v>21.19827</x:v>
      </x:c>
      <x:c t="n" s="0">
        <x:v>15.44533</x:v>
      </x:c>
      <x:c t="n" s="0">
        <x:v>10.554</x:v>
      </x:c>
      <x:c t="n" s="0">
        <x:v>12.67667</x:v>
      </x:c>
      <x:c t="n" s="0">
        <x:v>21.27159</x:v>
      </x:c>
      <x:c t="n" s="0">
        <x:v>8.82374</x:v>
      </x:c>
      <x:c t="n" s="0">
        <x:v>26.30942</x:v>
      </x:c>
      <x:c t="n" s="0">
        <x:v>29.3453</x:v>
      </x:c>
      <x:c t="n" s="0">
        <x:v>27.78877</x:v>
      </x:c>
      <x:c t="n" s="0">
        <x:v>30.07668</x:v>
      </x:c>
      <x:c t="n" s="0">
        <x:v>26.18416</x:v>
      </x:c>
      <x:c t="n" s="0">
        <x:v>29.07856</x:v>
      </x:c>
      <x:c t="n" s="0">
        <x:v>22.57789</x:v>
      </x:c>
      <x:c t="n" s="0">
        <x:v>21.21947</x:v>
      </x:c>
      <x:c t="n" s="0">
        <x:v>15.99554</x:v>
      </x:c>
      <x:c t="n" s="0">
        <x:v>11.46947</x:v>
      </x:c>
      <x:c t="n" s="0">
        <x:v>9.874454</x:v>
      </x:c>
      <x:c t="n" s="0">
        <x:v>13.71045</x:v>
      </x:c>
      <x:c t="n" s="0">
        <x:v>15.82476</x:v>
      </x:c>
      <x:c t="n" s="0">
        <x:v>5.026689</x:v>
      </x:c>
      <x:c t="n" s="0">
        <x:v>1.727532</x:v>
      </x:c>
      <x:c t="n" s="0">
        <x:v>2.163056</x:v>
      </x:c>
      <x:c t="n" s="0">
        <x:v>8.202751</x:v>
      </x:c>
      <x:c t="n" s="0">
        <x:v>11.31247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43948.8350810185</x:v>
      </x:c>
      <x:c t="n" s="7">
        <x:v>43948.8350810185</x:v>
      </x:c>
      <x:c t="n" s="0">
        <x:v>37.61866</x:v>
      </x:c>
      <x:c t="n" s="0">
        <x:v>54.20069</x:v>
      </x:c>
      <x:c t="n" s="0">
        <x:v>56.74052</x:v>
      </x:c>
      <x:c t="n" s="0">
        <x:v>63.0783</x:v>
      </x:c>
      <x:c t="n" s="0">
        <x:v>-19.73137</x:v>
      </x:c>
      <x:c t="n" s="0">
        <x:v>-15.49775</x:v>
      </x:c>
      <x:c t="n" s="0">
        <x:v>-15.76409</x:v>
      </x:c>
      <x:c t="n" s="0">
        <x:v>-16.41373</x:v>
      </x:c>
      <x:c t="n" s="0">
        <x:v>-14.10245</x:v>
      </x:c>
      <x:c t="n" s="0">
        <x:v>-10.38327</x:v>
      </x:c>
      <x:c t="n" s="0">
        <x:v>-0.6096749</x:v>
      </x:c>
      <x:c t="n" s="0">
        <x:v>-0.4105237</x:v>
      </x:c>
      <x:c t="n" s="0">
        <x:v>5.233023</x:v>
      </x:c>
      <x:c t="n" s="0">
        <x:v>10.14855</x:v>
      </x:c>
      <x:c t="n" s="0">
        <x:v>10.01888</x:v>
      </x:c>
      <x:c t="n" s="0">
        <x:v>14.03148</x:v>
      </x:c>
      <x:c t="n" s="0">
        <x:v>17.35257</x:v>
      </x:c>
      <x:c t="n" s="0">
        <x:v>15.93234</x:v>
      </x:c>
      <x:c t="n" s="0">
        <x:v>16.49022</x:v>
      </x:c>
      <x:c t="n" s="0">
        <x:v>14.73668</x:v>
      </x:c>
      <x:c t="n" s="0">
        <x:v>19.25373</x:v>
      </x:c>
      <x:c t="n" s="0">
        <x:v>20.75949</x:v>
      </x:c>
      <x:c t="n" s="0">
        <x:v>26.23106</x:v>
      </x:c>
      <x:c t="n" s="0">
        <x:v>29.01455</x:v>
      </x:c>
      <x:c t="n" s="0">
        <x:v>29.88765</x:v>
      </x:c>
      <x:c t="n" s="0">
        <x:v>27.73576</x:v>
      </x:c>
      <x:c t="n" s="0">
        <x:v>26.60003</x:v>
      </x:c>
      <x:c t="n" s="0">
        <x:v>26.32629</x:v>
      </x:c>
      <x:c t="n" s="0">
        <x:v>24.20648</x:v>
      </x:c>
      <x:c t="n" s="0">
        <x:v>20.19446</x:v>
      </x:c>
      <x:c t="n" s="0">
        <x:v>17.72229</x:v>
      </x:c>
      <x:c t="n" s="0">
        <x:v>16.95984</x:v>
      </x:c>
      <x:c t="n" s="0">
        <x:v>17.50937</x:v>
      </x:c>
      <x:c t="n" s="0">
        <x:v>15.20242</x:v>
      </x:c>
      <x:c t="n" s="0">
        <x:v>11.13551</x:v>
      </x:c>
      <x:c t="n" s="0">
        <x:v>5.017022</x:v>
      </x:c>
      <x:c t="n" s="0">
        <x:v>2.54241</x:v>
      </x:c>
      <x:c t="n" s="0">
        <x:v>1.998919</x:v>
      </x:c>
      <x:c t="n" s="0">
        <x:v>8.767201</x:v>
      </x:c>
      <x:c t="n" s="0">
        <x:v>10.79983</x:v>
      </x:c>
      <x:c t="n" s="0">
        <x:v>-20.28545</x:v>
      </x:c>
      <x:c t="n" s="0">
        <x:v>-17.78138</x:v>
      </x:c>
      <x:c t="n" s="0">
        <x:v>-17.60618</x:v>
      </x:c>
      <x:c t="n" s="0">
        <x:v>-19.40908</x:v>
      </x:c>
      <x:c t="n" s="0">
        <x:v>-12.15232</x:v>
      </x:c>
      <x:c t="n" s="0">
        <x:v>-13.35061</x:v>
      </x:c>
      <x:c t="n" s="0">
        <x:v>-4.35534</x:v>
      </x:c>
      <x:c t="n" s="0">
        <x:v>-4.151451</x:v>
      </x:c>
      <x:c t="n" s="0">
        <x:v>4.971276</x:v>
      </x:c>
      <x:c t="n" s="0">
        <x:v>9.520045</x:v>
      </x:c>
      <x:c t="n" s="0">
        <x:v>12.34524</x:v>
      </x:c>
      <x:c t="n" s="0">
        <x:v>0.6947244</x:v>
      </x:c>
      <x:c t="n" s="0">
        <x:v>16.35164</x:v>
      </x:c>
      <x:c t="n" s="0">
        <x:v>15.79383</x:v>
      </x:c>
      <x:c t="n" s="0">
        <x:v>16.71915</x:v>
      </x:c>
      <x:c t="n" s="0">
        <x:v>14.68896</x:v>
      </x:c>
      <x:c t="n" s="0">
        <x:v>14.70862</x:v>
      </x:c>
      <x:c t="n" s="0">
        <x:v>18.05307</x:v>
      </x:c>
      <x:c t="n" s="0">
        <x:v>23.82836</x:v>
      </x:c>
      <x:c t="n" s="0">
        <x:v>29.08492</x:v>
      </x:c>
      <x:c t="n" s="0">
        <x:v>31.559</x:v>
      </x:c>
      <x:c t="n" s="0">
        <x:v>30.22116</x:v>
      </x:c>
      <x:c t="n" s="0">
        <x:v>26.2465</x:v>
      </x:c>
      <x:c t="n" s="0">
        <x:v>23.10345</x:v>
      </x:c>
      <x:c t="n" s="0">
        <x:v>23.52518</x:v>
      </x:c>
      <x:c t="n" s="0">
        <x:v>20.75319</x:v>
      </x:c>
      <x:c t="n" s="0">
        <x:v>18.67383</x:v>
      </x:c>
      <x:c t="n" s="0">
        <x:v>12.43266</x:v>
      </x:c>
      <x:c t="n" s="0">
        <x:v>8.341534</x:v>
      </x:c>
      <x:c t="n" s="0">
        <x:v>9.684218</x:v>
      </x:c>
      <x:c t="n" s="0">
        <x:v>8.596158</x:v>
      </x:c>
      <x:c t="n" s="0">
        <x:v>3.461674</x:v>
      </x:c>
      <x:c t="n" s="0">
        <x:v>2.307185</x:v>
      </x:c>
      <x:c t="n" s="0">
        <x:v>2.905245</x:v>
      </x:c>
      <x:c t="n" s="0">
        <x:v>8.295299</x:v>
      </x:c>
      <x:c t="n" s="0">
        <x:v>8.497371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43948.8350810185</x:v>
      </x:c>
      <x:c t="n" s="7">
        <x:v>43948.8350810185</x:v>
      </x:c>
      <x:c t="n" s="0">
        <x:v>35.62022</x:v>
      </x:c>
      <x:c t="n" s="0">
        <x:v>54.20069</x:v>
      </x:c>
      <x:c t="n" s="0">
        <x:v>54.19127</x:v>
      </x:c>
      <x:c t="n" s="0">
        <x:v>60.44589</x:v>
      </x:c>
      <x:c t="n" s="0">
        <x:v>-19.80815</x:v>
      </x:c>
      <x:c t="n" s="0">
        <x:v>-15.95199</x:v>
      </x:c>
      <x:c t="n" s="0">
        <x:v>-16.25419</x:v>
      </x:c>
      <x:c t="n" s="0">
        <x:v>-16.68916</x:v>
      </x:c>
      <x:c t="n" s="0">
        <x:v>-13.75725</x:v>
      </x:c>
      <x:c t="n" s="0">
        <x:v>-10.70905</x:v>
      </x:c>
      <x:c t="n" s="0">
        <x:v>-1.019312</x:v>
      </x:c>
      <x:c t="n" s="0">
        <x:v>-0.7929444</x:v>
      </x:c>
      <x:c t="n" s="0">
        <x:v>5.151651</x:v>
      </x:c>
      <x:c t="n" s="0">
        <x:v>10.06228</x:v>
      </x:c>
      <x:c t="n" s="0">
        <x:v>10.44635</x:v>
      </x:c>
      <x:c t="n" s="0">
        <x:v>13.38048</x:v>
      </x:c>
      <x:c t="n" s="0">
        <x:v>16.84957</x:v>
      </x:c>
      <x:c t="n" s="0">
        <x:v>15.91919</x:v>
      </x:c>
      <x:c t="n" s="0">
        <x:v>16.68882</x:v>
      </x:c>
      <x:c t="n" s="0">
        <x:v>14.73653</x:v>
      </x:c>
      <x:c t="n" s="0">
        <x:v>18.7462</x:v>
      </x:c>
      <x:c t="n" s="0">
        <x:v>20.54158</x:v>
      </x:c>
      <x:c t="n" s="0">
        <x:v>26.15348</x:v>
      </x:c>
      <x:c t="n" s="0">
        <x:v>29.27807</x:v>
      </x:c>
      <x:c t="n" s="0">
        <x:v>29.79473</x:v>
      </x:c>
      <x:c t="n" s="0">
        <x:v>27.98408</x:v>
      </x:c>
      <x:c t="n" s="0">
        <x:v>26.09234</x:v>
      </x:c>
      <x:c t="n" s="0">
        <x:v>26.20346</x:v>
      </x:c>
      <x:c t="n" s="0">
        <x:v>24.52549</x:v>
      </x:c>
      <x:c t="n" s="0">
        <x:v>20.28052</x:v>
      </x:c>
      <x:c t="n" s="0">
        <x:v>17.80511</x:v>
      </x:c>
      <x:c t="n" s="0">
        <x:v>16.51525</x:v>
      </x:c>
      <x:c t="n" s="0">
        <x:v>16.95471</x:v>
      </x:c>
      <x:c t="n" s="0">
        <x:v>14.74498</x:v>
      </x:c>
      <x:c t="n" s="0">
        <x:v>10.85265</x:v>
      </x:c>
      <x:c t="n" s="0">
        <x:v>5.035892</x:v>
      </x:c>
      <x:c t="n" s="0">
        <x:v>2.700395</x:v>
      </x:c>
      <x:c t="n" s="0">
        <x:v>2.125686</x:v>
      </x:c>
      <x:c t="n" s="0">
        <x:v>8.969246</x:v>
      </x:c>
      <x:c t="n" s="0">
        <x:v>10.67613</x:v>
      </x:c>
      <x:c t="n" s="0">
        <x:v>-20.28545</x:v>
      </x:c>
      <x:c t="n" s="0">
        <x:v>-20.44923</x:v>
      </x:c>
      <x:c t="n" s="0">
        <x:v>-21.46622</x:v>
      </x:c>
      <x:c t="n" s="0">
        <x:v>-18.78581</x:v>
      </x:c>
      <x:c t="n" s="0">
        <x:v>-12.15232</x:v>
      </x:c>
      <x:c t="n" s="0">
        <x:v>-13.35061</x:v>
      </x:c>
      <x:c t="n" s="0">
        <x:v>-6.178688</x:v>
      </x:c>
      <x:c t="n" s="0">
        <x:v>-4.151451</x:v>
      </x:c>
      <x:c t="n" s="0">
        <x:v>4.642378</x:v>
      </x:c>
      <x:c t="n" s="0">
        <x:v>9.520045</x:v>
      </x:c>
      <x:c t="n" s="0">
        <x:v>12.34524</x:v>
      </x:c>
      <x:c t="n" s="0">
        <x:v>0.6947244</x:v>
      </x:c>
      <x:c t="n" s="0">
        <x:v>11.34602</x:v>
      </x:c>
      <x:c t="n" s="0">
        <x:v>15.4231</x:v>
      </x:c>
      <x:c t="n" s="0">
        <x:v>15.77634</x:v>
      </x:c>
      <x:c t="n" s="0">
        <x:v>14.76727</x:v>
      </x:c>
      <x:c t="n" s="0">
        <x:v>15.8229</x:v>
      </x:c>
      <x:c t="n" s="0">
        <x:v>16.47178</x:v>
      </x:c>
      <x:c t="n" s="0">
        <x:v>25.11671</x:v>
      </x:c>
      <x:c t="n" s="0">
        <x:v>31.1288</x:v>
      </x:c>
      <x:c t="n" s="0">
        <x:v>30.41727</x:v>
      </x:c>
      <x:c t="n" s="0">
        <x:v>29.18423</x:v>
      </x:c>
      <x:c t="n" s="0">
        <x:v>23.07359</x:v>
      </x:c>
      <x:c t="n" s="0">
        <x:v>27.17059</x:v>
      </x:c>
      <x:c t="n" s="0">
        <x:v>27.1169</x:v>
      </x:c>
      <x:c t="n" s="0">
        <x:v>20.04838</x:v>
      </x:c>
      <x:c t="n" s="0">
        <x:v>19.43645</x:v>
      </x:c>
      <x:c t="n" s="0">
        <x:v>10.50998</x:v>
      </x:c>
      <x:c t="n" s="0">
        <x:v>11.6733</x:v>
      </x:c>
      <x:c t="n" s="0">
        <x:v>8.189804</x:v>
      </x:c>
      <x:c t="n" s="0">
        <x:v>12.97455</x:v>
      </x:c>
      <x:c t="n" s="0">
        <x:v>5.090137</x:v>
      </x:c>
      <x:c t="n" s="0">
        <x:v>3.333485</x:v>
      </x:c>
      <x:c t="n" s="0">
        <x:v>1.833981</x:v>
      </x:c>
      <x:c t="n" s="0">
        <x:v>9.825973</x:v>
      </x:c>
      <x:c t="n" s="0">
        <x:v>10.69927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43948.8350810185</x:v>
      </x:c>
      <x:c t="n" s="7">
        <x:v>43948.8350810185</x:v>
      </x:c>
      <x:c t="n" s="0">
        <x:v>36.93325</x:v>
      </x:c>
      <x:c t="n" s="0">
        <x:v>54.20069</x:v>
      </x:c>
      <x:c t="n" s="0">
        <x:v>57.17044</x:v>
      </x:c>
      <x:c t="n" s="0">
        <x:v>61.69528</x:v>
      </x:c>
      <x:c t="n" s="0">
        <x:v>-19.87481</x:v>
      </x:c>
      <x:c t="n" s="0">
        <x:v>-16.38152</x:v>
      </x:c>
      <x:c t="n" s="0">
        <x:v>-16.72158</x:v>
      </x:c>
      <x:c t="n" s="0">
        <x:v>-16.93906</x:v>
      </x:c>
      <x:c t="n" s="0">
        <x:v>-13.05563</x:v>
      </x:c>
      <x:c t="n" s="0">
        <x:v>-11.00802</x:v>
      </x:c>
      <x:c t="n" s="0">
        <x:v>-1.597712</x:v>
      </x:c>
      <x:c t="n" s="0">
        <x:v>-1.268453</x:v>
      </x:c>
      <x:c t="n" s="0">
        <x:v>5.080929</x:v>
      </x:c>
      <x:c t="n" s="0">
        <x:v>9.987222</x:v>
      </x:c>
      <x:c t="n" s="0">
        <x:v>10.78082</x:v>
      </x:c>
      <x:c t="n" s="0">
        <x:v>12.73499</x:v>
      </x:c>
      <x:c t="n" s="0">
        <x:v>16.63085</x:v>
      </x:c>
      <x:c t="n" s="0">
        <x:v>15.54227</x:v>
      </x:c>
      <x:c t="n" s="0">
        <x:v>16.04696</x:v>
      </x:c>
      <x:c t="n" s="0">
        <x:v>14.50738</x:v>
      </x:c>
      <x:c t="n" s="0">
        <x:v>18.99237</x:v>
      </x:c>
      <x:c t="n" s="0">
        <x:v>21.05901</x:v>
      </x:c>
      <x:c t="n" s="0">
        <x:v>25.77432</x:v>
      </x:c>
      <x:c t="n" s="0">
        <x:v>29.73459</x:v>
      </x:c>
      <x:c t="n" s="0">
        <x:v>30.00092</x:v>
      </x:c>
      <x:c t="n" s="0">
        <x:v>27.90208</x:v>
      </x:c>
      <x:c t="n" s="0">
        <x:v>26.22592</x:v>
      </x:c>
      <x:c t="n" s="0">
        <x:v>26.65299</x:v>
      </x:c>
      <x:c t="n" s="0">
        <x:v>24.6202</x:v>
      </x:c>
      <x:c t="n" s="0">
        <x:v>20.04048</x:v>
      </x:c>
      <x:c t="n" s="0">
        <x:v>17.83937</x:v>
      </x:c>
      <x:c t="n" s="0">
        <x:v>16.04332</x:v>
      </x:c>
      <x:c t="n" s="0">
        <x:v>16.45728</x:v>
      </x:c>
      <x:c t="n" s="0">
        <x:v>14.43741</x:v>
      </x:c>
      <x:c t="n" s="0">
        <x:v>11.93614</x:v>
      </x:c>
      <x:c t="n" s="0">
        <x:v>4.99469</x:v>
      </x:c>
      <x:c t="n" s="0">
        <x:v>2.725018</x:v>
      </x:c>
      <x:c t="n" s="0">
        <x:v>2.086037</x:v>
      </x:c>
      <x:c t="n" s="0">
        <x:v>8.919456</x:v>
      </x:c>
      <x:c t="n" s="0">
        <x:v>10.6953</x:v>
      </x:c>
      <x:c t="n" s="0">
        <x:v>-20.28545</x:v>
      </x:c>
      <x:c t="n" s="0">
        <x:v>-20.44923</x:v>
      </x:c>
      <x:c t="n" s="0">
        <x:v>-21.46622</x:v>
      </x:c>
      <x:c t="n" s="0">
        <x:v>-18.78581</x:v>
      </x:c>
      <x:c t="n" s="0">
        <x:v>-9.157227</x:v>
      </x:c>
      <x:c t="n" s="0">
        <x:v>-13.35061</x:v>
      </x:c>
      <x:c t="n" s="0">
        <x:v>-9.381867</x:v>
      </x:c>
      <x:c t="n" s="0">
        <x:v>-9.525755</x:v>
      </x:c>
      <x:c t="n" s="0">
        <x:v>4.642378</x:v>
      </x:c>
      <x:c t="n" s="0">
        <x:v>10.269</x:v>
      </x:c>
      <x:c t="n" s="0">
        <x:v>12.34524</x:v>
      </x:c>
      <x:c t="n" s="0">
        <x:v>4.970769</x:v>
      </x:c>
      <x:c t="n" s="0">
        <x:v>17.57738</x:v>
      </x:c>
      <x:c t="n" s="0">
        <x:v>10.08012</x:v>
      </x:c>
      <x:c t="n" s="0">
        <x:v>4.383818</x:v>
      </x:c>
      <x:c t="n" s="0">
        <x:v>9.793037</x:v>
      </x:c>
      <x:c t="n" s="0">
        <x:v>20.02573</x:v>
      </x:c>
      <x:c t="n" s="0">
        <x:v>23.77043</x:v>
      </x:c>
      <x:c t="n" s="0">
        <x:v>19.83135</x:v>
      </x:c>
      <x:c t="n" s="0">
        <x:v>30.18797</x:v>
      </x:c>
      <x:c t="n" s="0">
        <x:v>31.06789</x:v>
      </x:c>
      <x:c t="n" s="0">
        <x:v>28.01162</x:v>
      </x:c>
      <x:c t="n" s="0">
        <x:v>26.65926</x:v>
      </x:c>
      <x:c t="n" s="0">
        <x:v>27.95919</x:v>
      </x:c>
      <x:c t="n" s="0">
        <x:v>25.16233</x:v>
      </x:c>
      <x:c t="n" s="0">
        <x:v>18.70425</x:v>
      </x:c>
      <x:c t="n" s="0">
        <x:v>17.13564</x:v>
      </x:c>
      <x:c t="n" s="0">
        <x:v>13.20088</x:v>
      </x:c>
      <x:c t="n" s="0">
        <x:v>9.306249</x:v>
      </x:c>
      <x:c t="n" s="0">
        <x:v>12.66558</x:v>
      </x:c>
      <x:c t="n" s="0">
        <x:v>13.66197</x:v>
      </x:c>
      <x:c t="n" s="0">
        <x:v>5.236804</x:v>
      </x:c>
      <x:c t="n" s="0">
        <x:v>3.470428</x:v>
      </x:c>
      <x:c t="n" s="0">
        <x:v>1.957763</x:v>
      </x:c>
      <x:c t="n" s="0">
        <x:v>9.189315</x:v>
      </x:c>
      <x:c t="n" s="0">
        <x:v>10.04469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43948.8350810185</x:v>
      </x:c>
      <x:c t="n" s="7">
        <x:v>43948.8350810185</x:v>
      </x:c>
      <x:c t="n" s="0">
        <x:v>36.76269</x:v>
      </x:c>
      <x:c t="n" s="0">
        <x:v>54.20069</x:v>
      </x:c>
      <x:c t="n" s="0">
        <x:v>58.13324</x:v>
      </x:c>
      <x:c t="n" s="0">
        <x:v>64.12566</x:v>
      </x:c>
      <x:c t="n" s="0">
        <x:v>-19.93263</x:v>
      </x:c>
      <x:c t="n" s="0">
        <x:v>-16.78527</x:v>
      </x:c>
      <x:c t="n" s="0">
        <x:v>-17.16489</x:v>
      </x:c>
      <x:c t="n" s="0">
        <x:v>-17.16446</x:v>
      </x:c>
      <x:c t="n" s="0">
        <x:v>-12.01177</x:v>
      </x:c>
      <x:c t="n" s="0">
        <x:v>-11.28074</x:v>
      </x:c>
      <x:c t="n" s="0">
        <x:v>-2.161096</x:v>
      </x:c>
      <x:c t="n" s="0">
        <x:v>-1.933361</x:v>
      </x:c>
      <x:c t="n" s="0">
        <x:v>5.366396</x:v>
      </x:c>
      <x:c t="n" s="0">
        <x:v>10.20287</x:v>
      </x:c>
      <x:c t="n" s="0">
        <x:v>11.05567</x:v>
      </x:c>
      <x:c t="n" s="0">
        <x:v>12.29644</x:v>
      </x:c>
      <x:c t="n" s="0">
        <x:v>17.1173</x:v>
      </x:c>
      <x:c t="n" s="0">
        <x:v>15.06306</x:v>
      </x:c>
      <x:c t="n" s="0">
        <x:v>15.46957</x:v>
      </x:c>
      <x:c t="n" s="0">
        <x:v>14.63577</x:v>
      </x:c>
      <x:c t="n" s="0">
        <x:v>18.55847</x:v>
      </x:c>
      <x:c t="n" s="0">
        <x:v>20.8617</x:v>
      </x:c>
      <x:c t="n" s="0">
        <x:v>25.1332</x:v>
      </x:c>
      <x:c t="n" s="0">
        <x:v>29.4942</x:v>
      </x:c>
      <x:c t="n" s="0">
        <x:v>30.11462</x:v>
      </x:c>
      <x:c t="n" s="0">
        <x:v>28.66457</x:v>
      </x:c>
      <x:c t="n" s="0">
        <x:v>26.16835</x:v>
      </x:c>
      <x:c t="n" s="0">
        <x:v>26.30693</x:v>
      </x:c>
      <x:c t="n" s="0">
        <x:v>24.45686</x:v>
      </x:c>
      <x:c t="n" s="0">
        <x:v>20.2694</x:v>
      </x:c>
      <x:c t="n" s="0">
        <x:v>18.0671</x:v>
      </x:c>
      <x:c t="n" s="0">
        <x:v>15.82166</x:v>
      </x:c>
      <x:c t="n" s="0">
        <x:v>15.95957</x:v>
      </x:c>
      <x:c t="n" s="0">
        <x:v>14.07463</x:v>
      </x:c>
      <x:c t="n" s="0">
        <x:v>11.50042</x:v>
      </x:c>
      <x:c t="n" s="0">
        <x:v>4.984365</x:v>
      </x:c>
      <x:c t="n" s="0">
        <x:v>2.795793</x:v>
      </x:c>
      <x:c t="n" s="0">
        <x:v>2.109067</x:v>
      </x:c>
      <x:c t="n" s="0">
        <x:v>8.865608</x:v>
      </x:c>
      <x:c t="n" s="0">
        <x:v>10.69479</x:v>
      </x:c>
      <x:c t="n" s="0">
        <x:v>-20.28545</x:v>
      </x:c>
      <x:c t="n" s="0">
        <x:v>-20.44923</x:v>
      </x:c>
      <x:c t="n" s="0">
        <x:v>-21.46622</x:v>
      </x:c>
      <x:c t="n" s="0">
        <x:v>-18.78581</x:v>
      </x:c>
      <x:c t="n" s="0">
        <x:v>-8.489935</x:v>
      </x:c>
      <x:c t="n" s="0">
        <x:v>-13.35061</x:v>
      </x:c>
      <x:c t="n" s="0">
        <x:v>-9.381867</x:v>
      </x:c>
      <x:c t="n" s="0">
        <x:v>-16.86904</x:v>
      </x:c>
      <x:c t="n" s="0">
        <x:v>7.576969</x:v>
      </x:c>
      <x:c t="n" s="0">
        <x:v>11.28649</x:v>
      </x:c>
      <x:c t="n" s="0">
        <x:v>12.44351</x:v>
      </x:c>
      <x:c t="n" s="0">
        <x:v>8.075613</x:v>
      </x:c>
      <x:c t="n" s="0">
        <x:v>19.2123</x:v>
      </x:c>
      <x:c t="n" s="0">
        <x:v>14.91549</x:v>
      </x:c>
      <x:c t="n" s="0">
        <x:v>9.44561</x:v>
      </x:c>
      <x:c t="n" s="0">
        <x:v>18.84295</x:v>
      </x:c>
      <x:c t="n" s="0">
        <x:v>13.29573</x:v>
      </x:c>
      <x:c t="n" s="0">
        <x:v>20.86216</x:v>
      </x:c>
      <x:c t="n" s="0">
        <x:v>20.936</x:v>
      </x:c>
      <x:c t="n" s="0">
        <x:v>26.24582</x:v>
      </x:c>
      <x:c t="n" s="0">
        <x:v>28.95948</x:v>
      </x:c>
      <x:c t="n" s="0">
        <x:v>30.45876</x:v>
      </x:c>
      <x:c t="n" s="0">
        <x:v>26.94152</x:v>
      </x:c>
      <x:c t="n" s="0">
        <x:v>24.92674</x:v>
      </x:c>
      <x:c t="n" s="0">
        <x:v>22.9163</x:v>
      </x:c>
      <x:c t="n" s="0">
        <x:v>21.59505</x:v>
      </x:c>
      <x:c t="n" s="0">
        <x:v>18.86258</x:v>
      </x:c>
      <x:c t="n" s="0">
        <x:v>13.2129</x:v>
      </x:c>
      <x:c t="n" s="0">
        <x:v>10.97698</x:v>
      </x:c>
      <x:c t="n" s="0">
        <x:v>10.7784</x:v>
      </x:c>
      <x:c t="n" s="0">
        <x:v>10.47255</x:v>
      </x:c>
      <x:c t="n" s="0">
        <x:v>4.861325</x:v>
      </x:c>
      <x:c t="n" s="0">
        <x:v>2.740113</x:v>
      </x:c>
      <x:c t="n" s="0">
        <x:v>2.213603</x:v>
      </x:c>
      <x:c t="n" s="0">
        <x:v>8.489834</x:v>
      </x:c>
      <x:c t="n" s="0">
        <x:v>11.38415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43948.8350810185</x:v>
      </x:c>
      <x:c t="n" s="7">
        <x:v>43948.8350810185</x:v>
      </x:c>
      <x:c t="n" s="0">
        <x:v>36.32309</x:v>
      </x:c>
      <x:c t="n" s="0">
        <x:v>54.20069</x:v>
      </x:c>
      <x:c t="n" s="0">
        <x:v>65.19678</x:v>
      </x:c>
      <x:c t="n" s="0">
        <x:v>68.2274</x:v>
      </x:c>
      <x:c t="n" s="0">
        <x:v>-19.98248</x:v>
      </x:c>
      <x:c t="n" s="0">
        <x:v>-17.16255</x:v>
      </x:c>
      <x:c t="n" s="0">
        <x:v>-17.58299</x:v>
      </x:c>
      <x:c t="n" s="0">
        <x:v>-17.36669</x:v>
      </x:c>
      <x:c t="n" s="0">
        <x:v>-11.28389</x:v>
      </x:c>
      <x:c t="n" s="0">
        <x:v>-11.528</x:v>
      </x:c>
      <x:c t="n" s="0">
        <x:v>-2.707859</x:v>
      </x:c>
      <x:c t="n" s="0">
        <x:v>-2.594904</x:v>
      </x:c>
      <x:c t="n" s="0">
        <x:v>5.767965</x:v>
      </x:c>
      <x:c t="n" s="0">
        <x:v>10.37891</x:v>
      </x:c>
      <x:c t="n" s="0">
        <x:v>11.29913</x:v>
      </x:c>
      <x:c t="n" s="0">
        <x:v>11.88331</x:v>
      </x:c>
      <x:c t="n" s="0">
        <x:v>17.49355</x:v>
      </x:c>
      <x:c t="n" s="0">
        <x:v>15.68154</x:v>
      </x:c>
      <x:c t="n" s="0">
        <x:v>15.00647</x:v>
      </x:c>
      <x:c t="n" s="0">
        <x:v>16.11007</x:v>
      </x:c>
      <x:c t="n" s="0">
        <x:v>18.2042</x:v>
      </x:c>
      <x:c t="n" s="0">
        <x:v>20.73316</x:v>
      </x:c>
      <x:c t="n" s="0">
        <x:v>24.87499</x:v>
      </x:c>
      <x:c t="n" s="0">
        <x:v>29.46364</x:v>
      </x:c>
      <x:c t="n" s="0">
        <x:v>29.66329</x:v>
      </x:c>
      <x:c t="n" s="0">
        <x:v>28.48806</x:v>
      </x:c>
      <x:c t="n" s="0">
        <x:v>26.65097</x:v>
      </x:c>
      <x:c t="n" s="0">
        <x:v>26.32804</x:v>
      </x:c>
      <x:c t="n" s="0">
        <x:v>24.66842</x:v>
      </x:c>
      <x:c t="n" s="0">
        <x:v>20.16146</x:v>
      </x:c>
      <x:c t="n" s="0">
        <x:v>18.02288</x:v>
      </x:c>
      <x:c t="n" s="0">
        <x:v>15.52992</x:v>
      </x:c>
      <x:c t="n" s="0">
        <x:v>15.50731</x:v>
      </x:c>
      <x:c t="n" s="0">
        <x:v>13.64815</x:v>
      </x:c>
      <x:c t="n" s="0">
        <x:v>11.63114</x:v>
      </x:c>
      <x:c t="n" s="0">
        <x:v>4.991116</x:v>
      </x:c>
      <x:c t="n" s="0">
        <x:v>2.72279</x:v>
      </x:c>
      <x:c t="n" s="0">
        <x:v>1.987247</x:v>
      </x:c>
      <x:c t="n" s="0">
        <x:v>8.935978</x:v>
      </x:c>
      <x:c t="n" s="0">
        <x:v>10.6642</x:v>
      </x:c>
      <x:c t="n" s="0">
        <x:v>-20.25037</x:v>
      </x:c>
      <x:c t="n" s="0">
        <x:v>-20.44923</x:v>
      </x:c>
      <x:c t="n" s="0">
        <x:v>-21.46622</x:v>
      </x:c>
      <x:c t="n" s="0">
        <x:v>-18.78581</x:v>
      </x:c>
      <x:c t="n" s="0">
        <x:v>-8.489935</x:v>
      </x:c>
      <x:c t="n" s="0">
        <x:v>-12.65953</x:v>
      </x:c>
      <x:c t="n" s="0">
        <x:v>-9.381867</x:v>
      </x:c>
      <x:c t="n" s="0">
        <x:v>-4.949696</x:v>
      </x:c>
      <x:c t="n" s="0">
        <x:v>7.576969</x:v>
      </x:c>
      <x:c t="n" s="0">
        <x:v>11.28649</x:v>
      </x:c>
      <x:c t="n" s="0">
        <x:v>12.50142</x:v>
      </x:c>
      <x:c t="n" s="0">
        <x:v>8.075613</x:v>
      </x:c>
      <x:c t="n" s="0">
        <x:v>18.02367</x:v>
      </x:c>
      <x:c t="n" s="0">
        <x:v>18.17734</x:v>
      </x:c>
      <x:c t="n" s="0">
        <x:v>14.58818</x:v>
      </x:c>
      <x:c t="n" s="0">
        <x:v>18.94848</x:v>
      </x:c>
      <x:c t="n" s="0">
        <x:v>17.61951</x:v>
      </x:c>
      <x:c t="n" s="0">
        <x:v>15.18565</x:v>
      </x:c>
      <x:c t="n" s="0">
        <x:v>21.77529</x:v>
      </x:c>
      <x:c t="n" s="0">
        <x:v>30.05369</x:v>
      </x:c>
      <x:c t="n" s="0">
        <x:v>24.95797</x:v>
      </x:c>
      <x:c t="n" s="0">
        <x:v>28.08724</x:v>
      </x:c>
      <x:c t="n" s="0">
        <x:v>28.10447</x:v>
      </x:c>
      <x:c t="n" s="0">
        <x:v>25.63721</x:v>
      </x:c>
      <x:c t="n" s="0">
        <x:v>25.32535</x:v>
      </x:c>
      <x:c t="n" s="0">
        <x:v>19.4265</x:v>
      </x:c>
      <x:c t="n" s="0">
        <x:v>17.46296</x:v>
      </x:c>
      <x:c t="n" s="0">
        <x:v>14.63276</x:v>
      </x:c>
      <x:c t="n" s="0">
        <x:v>10.90658</x:v>
      </x:c>
      <x:c t="n" s="0">
        <x:v>8.438983</x:v>
      </x:c>
      <x:c t="n" s="0">
        <x:v>17.38381</x:v>
      </x:c>
      <x:c t="n" s="0">
        <x:v>4.389394</x:v>
      </x:c>
      <x:c t="n" s="0">
        <x:v>2.960925</x:v>
      </x:c>
      <x:c t="n" s="0">
        <x:v>2.109442</x:v>
      </x:c>
      <x:c t="n" s="0">
        <x:v>8.475794</x:v>
      </x:c>
      <x:c t="n" s="0">
        <x:v>10.11828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43948.8350810185</x:v>
      </x:c>
      <x:c t="n" s="7">
        <x:v>43948.8350810185</x:v>
      </x:c>
      <x:c t="n" s="0">
        <x:v>37.68163</x:v>
      </x:c>
      <x:c t="n" s="0">
        <x:v>54.20069</x:v>
      </x:c>
      <x:c t="n" s="0">
        <x:v>64.94167</x:v>
      </x:c>
      <x:c t="n" s="0">
        <x:v>67.84952</x:v>
      </x:c>
      <x:c t="n" s="0">
        <x:v>-20.01271</x:v>
      </x:c>
      <x:c t="n" s="0">
        <x:v>-17.51292</x:v>
      </x:c>
      <x:c t="n" s="0">
        <x:v>-17.97496</x:v>
      </x:c>
      <x:c t="n" s="0">
        <x:v>-17.5472</x:v>
      </x:c>
      <x:c t="n" s="0">
        <x:v>-10.74626</x:v>
      </x:c>
      <x:c t="n" s="0">
        <x:v>-11.55373</x:v>
      </x:c>
      <x:c t="n" s="0">
        <x:v>-3.031709</x:v>
      </x:c>
      <x:c t="n" s="0">
        <x:v>-2.295894</x:v>
      </x:c>
      <x:c t="n" s="0">
        <x:v>6.08377</x:v>
      </x:c>
      <x:c t="n" s="0">
        <x:v>10.52382</x:v>
      </x:c>
      <x:c t="n" s="0">
        <x:v>11.49677</x:v>
      </x:c>
      <x:c t="n" s="0">
        <x:v>12.40647</x:v>
      </x:c>
      <x:c t="n" s="0">
        <x:v>16.97471</x:v>
      </x:c>
      <x:c t="n" s="0">
        <x:v>16.01951</x:v>
      </x:c>
      <x:c t="n" s="0">
        <x:v>15.51577</x:v>
      </x:c>
      <x:c t="n" s="0">
        <x:v>16.03488</x:v>
      </x:c>
      <x:c t="n" s="0">
        <x:v>18.44196</x:v>
      </x:c>
      <x:c t="n" s="0">
        <x:v>20.20306</x:v>
      </x:c>
      <x:c t="n" s="0">
        <x:v>25.01843</x:v>
      </x:c>
      <x:c t="n" s="0">
        <x:v>29.25759</x:v>
      </x:c>
      <x:c t="n" s="0">
        <x:v>29.30536</x:v>
      </x:c>
      <x:c t="n" s="0">
        <x:v>28.2342</x:v>
      </x:c>
      <x:c t="n" s="0">
        <x:v>26.77266</x:v>
      </x:c>
      <x:c t="n" s="0">
        <x:v>26.33033</x:v>
      </x:c>
      <x:c t="n" s="0">
        <x:v>24.56855</x:v>
      </x:c>
      <x:c t="n" s="0">
        <x:v>20.3252</x:v>
      </x:c>
      <x:c t="n" s="0">
        <x:v>17.68043</x:v>
      </x:c>
      <x:c t="n" s="0">
        <x:v>15.44399</x:v>
      </x:c>
      <x:c t="n" s="0">
        <x:v>15.14327</x:v>
      </x:c>
      <x:c t="n" s="0">
        <x:v>13.28868</x:v>
      </x:c>
      <x:c t="n" s="0">
        <x:v>13.08362</x:v>
      </x:c>
      <x:c t="n" s="0">
        <x:v>4.902261</x:v>
      </x:c>
      <x:c t="n" s="0">
        <x:v>2.83431</x:v>
      </x:c>
      <x:c t="n" s="0">
        <x:v>2.223904</x:v>
      </x:c>
      <x:c t="n" s="0">
        <x:v>9.137574</x:v>
      </x:c>
      <x:c t="n" s="0">
        <x:v>10.76478</x:v>
      </x:c>
      <x:c t="n" s="0">
        <x:v>-20.19254</x:v>
      </x:c>
      <x:c t="n" s="0">
        <x:v>-20.44923</x:v>
      </x:c>
      <x:c t="n" s="0">
        <x:v>-21.46622</x:v>
      </x:c>
      <x:c t="n" s="0">
        <x:v>-18.78581</x:v>
      </x:c>
      <x:c t="n" s="0">
        <x:v>-8.489935</x:v>
      </x:c>
      <x:c t="n" s="0">
        <x:v>-11.70718</x:v>
      </x:c>
      <x:c t="n" s="0">
        <x:v>-3.139462</x:v>
      </x:c>
      <x:c t="n" s="0">
        <x:v>-0.8680837</x:v>
      </x:c>
      <x:c t="n" s="0">
        <x:v>7.576969</x:v>
      </x:c>
      <x:c t="n" s="0">
        <x:v>10.82181</x:v>
      </x:c>
      <x:c t="n" s="0">
        <x:v>12.50142</x:v>
      </x:c>
      <x:c t="n" s="0">
        <x:v>17.75117</x:v>
      </x:c>
      <x:c t="n" s="0">
        <x:v>5.472301</x:v>
      </x:c>
      <x:c t="n" s="0">
        <x:v>16.65961</x:v>
      </x:c>
      <x:c t="n" s="0">
        <x:v>17.68371</x:v>
      </x:c>
      <x:c t="n" s="0">
        <x:v>14.86433</x:v>
      </x:c>
      <x:c t="n" s="0">
        <x:v>18.58516</x:v>
      </x:c>
      <x:c t="n" s="0">
        <x:v>17.38148</x:v>
      </x:c>
      <x:c t="n" s="0">
        <x:v>27.59177</x:v>
      </x:c>
      <x:c t="n" s="0">
        <x:v>28.1655</x:v>
      </x:c>
      <x:c t="n" s="0">
        <x:v>31.73444</x:v>
      </x:c>
      <x:c t="n" s="0">
        <x:v>23.99099</x:v>
      </x:c>
      <x:c t="n" s="0">
        <x:v>27.62308</x:v>
      </x:c>
      <x:c t="n" s="0">
        <x:v>25.36942</x:v>
      </x:c>
      <x:c t="n" s="0">
        <x:v>22.83887</x:v>
      </x:c>
      <x:c t="n" s="0">
        <x:v>21.21424</x:v>
      </x:c>
      <x:c t="n" s="0">
        <x:v>15.36432</x:v>
      </x:c>
      <x:c t="n" s="0">
        <x:v>14.79391</x:v>
      </x:c>
      <x:c t="n" s="0">
        <x:v>13.51064</x:v>
      </x:c>
      <x:c t="n" s="0">
        <x:v>11.02178</x:v>
      </x:c>
      <x:c t="n" s="0">
        <x:v>11.20684</x:v>
      </x:c>
      <x:c t="n" s="0">
        <x:v>4.528643</x:v>
      </x:c>
      <x:c t="n" s="0">
        <x:v>3.39481</x:v>
      </x:c>
      <x:c t="n" s="0">
        <x:v>2.633909</x:v>
      </x:c>
      <x:c t="n" s="0">
        <x:v>10.43337</x:v>
      </x:c>
      <x:c t="n" s="0">
        <x:v>11.59314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43948.8350810185</x:v>
      </x:c>
      <x:c t="n" s="7">
        <x:v>43948.8350810185</x:v>
      </x:c>
      <x:c t="n" s="0">
        <x:v>38.36557</x:v>
      </x:c>
      <x:c t="n" s="0">
        <x:v>54.20069</x:v>
      </x:c>
      <x:c t="n" s="0">
        <x:v>70.99878</x:v>
      </x:c>
      <x:c t="n" s="0">
        <x:v>74.91747</x:v>
      </x:c>
      <x:c t="n" s="0">
        <x:v>-20.03864</x:v>
      </x:c>
      <x:c t="n" s="0">
        <x:v>-17.83632</x:v>
      </x:c>
      <x:c t="n" s="0">
        <x:v>-18.45365</x:v>
      </x:c>
      <x:c t="n" s="0">
        <x:v>-17.28152</x:v>
      </x:c>
      <x:c t="n" s="0">
        <x:v>-10.33454</x:v>
      </x:c>
      <x:c t="n" s="0">
        <x:v>-11.57581</x:v>
      </x:c>
      <x:c t="n" s="0">
        <x:v>-2.772243</x:v>
      </x:c>
      <x:c t="n" s="0">
        <x:v>-2.055881</x:v>
      </x:c>
      <x:c t="n" s="0">
        <x:v>6.075887</x:v>
      </x:c>
      <x:c t="n" s="0">
        <x:v>10.37192</x:v>
      </x:c>
      <x:c t="n" s="0">
        <x:v>11.65872</x:v>
      </x:c>
      <x:c t="n" s="0">
        <x:v>14.50514</x:v>
      </x:c>
      <x:c t="n" s="0">
        <x:v>16.34162</x:v>
      </x:c>
      <x:c t="n" s="0">
        <x:v>15.93499</x:v>
      </x:c>
      <x:c t="n" s="0">
        <x:v>15.72784</x:v>
      </x:c>
      <x:c t="n" s="0">
        <x:v>15.73318</x:v>
      </x:c>
      <x:c t="n" s="0">
        <x:v>18.18259</x:v>
      </x:c>
      <x:c t="n" s="0">
        <x:v>20.09256</x:v>
      </x:c>
      <x:c t="n" s="0">
        <x:v>25.22438</x:v>
      </x:c>
      <x:c t="n" s="0">
        <x:v>29.04477</x:v>
      </x:c>
      <x:c t="n" s="0">
        <x:v>29.80317</x:v>
      </x:c>
      <x:c t="n" s="0">
        <x:v>27.80807</x:v>
      </x:c>
      <x:c t="n" s="0">
        <x:v>27.07474</x:v>
      </x:c>
      <x:c t="n" s="0">
        <x:v>26.17034</x:v>
      </x:c>
      <x:c t="n" s="0">
        <x:v>24.32562</x:v>
      </x:c>
      <x:c t="n" s="0">
        <x:v>20.18615</x:v>
      </x:c>
      <x:c t="n" s="0">
        <x:v>17.47165</x:v>
      </x:c>
      <x:c t="n" s="0">
        <x:v>15.30802</x:v>
      </x:c>
      <x:c t="n" s="0">
        <x:v>14.89098</x:v>
      </x:c>
      <x:c t="n" s="0">
        <x:v>12.8686</x:v>
      </x:c>
      <x:c t="n" s="0">
        <x:v>12.59984</x:v>
      </x:c>
      <x:c t="n" s="0">
        <x:v>4.77658</x:v>
      </x:c>
      <x:c t="n" s="0">
        <x:v>2.888995</x:v>
      </x:c>
      <x:c t="n" s="0">
        <x:v>2.117129</x:v>
      </x:c>
      <x:c t="n" s="0">
        <x:v>9.125725</x:v>
      </x:c>
      <x:c t="n" s="0">
        <x:v>10.8065</x:v>
      </x:c>
      <x:c t="n" s="0">
        <x:v>-20.19254</x:v>
      </x:c>
      <x:c t="n" s="0">
        <x:v>-20.44923</x:v>
      </x:c>
      <x:c t="n" s="0">
        <x:v>-25.56326</x:v>
      </x:c>
      <x:c t="n" s="0">
        <x:v>-14.76532</x:v>
      </x:c>
      <x:c t="n" s="0">
        <x:v>-8.489935</x:v>
      </x:c>
      <x:c t="n" s="0">
        <x:v>-11.70718</x:v>
      </x:c>
      <x:c t="n" s="0">
        <x:v>-1.50347</x:v>
      </x:c>
      <x:c t="n" s="0">
        <x:v>-0.8680837</x:v>
      </x:c>
      <x:c t="n" s="0">
        <x:v>4.525919</x:v>
      </x:c>
      <x:c t="n" s="0">
        <x:v>9.025188</x:v>
      </x:c>
      <x:c t="n" s="0">
        <x:v>11.94518</x:v>
      </x:c>
      <x:c t="n" s="0">
        <x:v>19.61324</x:v>
      </x:c>
      <x:c t="n" s="0">
        <x:v>9.831825</x:v>
      </x:c>
      <x:c t="n" s="0">
        <x:v>15.40449</x:v>
      </x:c>
      <x:c t="n" s="0">
        <x:v>16.06422</x:v>
      </x:c>
      <x:c t="n" s="0">
        <x:v>13.8777</x:v>
      </x:c>
      <x:c t="n" s="0">
        <x:v>15.71524</x:v>
      </x:c>
      <x:c t="n" s="0">
        <x:v>19.929</x:v>
      </x:c>
      <x:c t="n" s="0">
        <x:v>27.60709</x:v>
      </x:c>
      <x:c t="n" s="0">
        <x:v>27.47291</x:v>
      </x:c>
      <x:c t="n" s="0">
        <x:v>28.91387</x:v>
      </x:c>
      <x:c t="n" s="0">
        <x:v>24.61893</x:v>
      </x:c>
      <x:c t="n" s="0">
        <x:v>29.32865</x:v>
      </x:c>
      <x:c t="n" s="0">
        <x:v>25.05871</x:v>
      </x:c>
      <x:c t="n" s="0">
        <x:v>23.04424</x:v>
      </x:c>
      <x:c t="n" s="0">
        <x:v>18.6563</x:v>
      </x:c>
      <x:c t="n" s="0">
        <x:v>15.73636</x:v>
      </x:c>
      <x:c t="n" s="0">
        <x:v>13.19838</x:v>
      </x:c>
      <x:c t="n" s="0">
        <x:v>11.95789</x:v>
      </x:c>
      <x:c t="n" s="0">
        <x:v>11.21971</x:v>
      </x:c>
      <x:c t="n" s="0">
        <x:v>9.446948</x:v>
      </x:c>
      <x:c t="n" s="0">
        <x:v>5.390249</x:v>
      </x:c>
      <x:c t="n" s="0">
        <x:v>1.73096</x:v>
      </x:c>
      <x:c t="n" s="0">
        <x:v>1.317845</x:v>
      </x:c>
      <x:c t="n" s="0">
        <x:v>8.812677</x:v>
      </x:c>
      <x:c t="n" s="0">
        <x:v>10.71857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43948.8350810185</x:v>
      </x:c>
      <x:c t="n" s="7">
        <x:v>43948.8350810185</x:v>
      </x:c>
      <x:c t="n" s="0">
        <x:v>37.52263</x:v>
      </x:c>
      <x:c t="n" s="0">
        <x:v>54.20069</x:v>
      </x:c>
      <x:c t="n" s="0">
        <x:v>76.76886</x:v>
      </x:c>
      <x:c t="n" s="0">
        <x:v>78.73893</x:v>
      </x:c>
      <x:c t="n" s="0">
        <x:v>-20.06098</x:v>
      </x:c>
      <x:c t="n" s="0">
        <x:v>-18.13292</x:v>
      </x:c>
      <x:c t="n" s="0">
        <x:v>-19.0285</x:v>
      </x:c>
      <x:c t="n" s="0">
        <x:v>-16.72378</x:v>
      </x:c>
      <x:c t="n" s="0">
        <x:v>-10.0114</x:v>
      </x:c>
      <x:c t="n" s="0">
        <x:v>-11.59476</x:v>
      </x:c>
      <x:c t="n" s="0">
        <x:v>-2.562301</x:v>
      </x:c>
      <x:c t="n" s="0">
        <x:v>-1.860907</x:v>
      </x:c>
      <x:c t="n" s="0">
        <x:v>5.813238</x:v>
      </x:c>
      <x:c t="n" s="0">
        <x:v>10.19952</x:v>
      </x:c>
      <x:c t="n" s="0">
        <x:v>11.20563</x:v>
      </x:c>
      <x:c t="n" s="0">
        <x:v>15.73475</x:v>
      </x:c>
      <x:c t="n" s="0">
        <x:v>16.30816</x:v>
      </x:c>
      <x:c t="n" s="0">
        <x:v>15.55877</x:v>
      </x:c>
      <x:c t="n" s="0">
        <x:v>15.67449</x:v>
      </x:c>
      <x:c t="n" s="0">
        <x:v>15.62907</x:v>
      </x:c>
      <x:c t="n" s="0">
        <x:v>17.78748</x:v>
      </x:c>
      <x:c t="n" s="0">
        <x:v>20.58243</x:v>
      </x:c>
      <x:c t="n" s="0">
        <x:v>25.89765</x:v>
      </x:c>
      <x:c t="n" s="0">
        <x:v>29.56201</x:v>
      </x:c>
      <x:c t="n" s="0">
        <x:v>29.77672</x:v>
      </x:c>
      <x:c t="n" s="0">
        <x:v>28.28499</x:v>
      </x:c>
      <x:c t="n" s="0">
        <x:v>27.05511</x:v>
      </x:c>
      <x:c t="n" s="0">
        <x:v>25.79642</x:v>
      </x:c>
      <x:c t="n" s="0">
        <x:v>24.51135</x:v>
      </x:c>
      <x:c t="n" s="0">
        <x:v>19.95412</x:v>
      </x:c>
      <x:c t="n" s="0">
        <x:v>17.27953</x:v>
      </x:c>
      <x:c t="n" s="0">
        <x:v>15.13354</x:v>
      </x:c>
      <x:c t="n" s="0">
        <x:v>14.55536</x:v>
      </x:c>
      <x:c t="n" s="0">
        <x:v>12.6465</x:v>
      </x:c>
      <x:c t="n" s="0">
        <x:v>12.45884</x:v>
      </x:c>
      <x:c t="n" s="0">
        <x:v>5.087195</x:v>
      </x:c>
      <x:c t="n" s="0">
        <x:v>2.629798</x:v>
      </x:c>
      <x:c t="n" s="0">
        <x:v>2.133042</x:v>
      </x:c>
      <x:c t="n" s="0">
        <x:v>9.088785</x:v>
      </x:c>
      <x:c t="n" s="0">
        <x:v>10.86838</x:v>
      </x:c>
      <x:c t="n" s="0">
        <x:v>-20.19254</x:v>
      </x:c>
      <x:c t="n" s="0">
        <x:v>-20.44923</x:v>
      </x:c>
      <x:c t="n" s="0">
        <x:v>-26.66515</x:v>
      </x:c>
      <x:c t="n" s="0">
        <x:v>-14.40601</x:v>
      </x:c>
      <x:c t="n" s="0">
        <x:v>-8.489935</x:v>
      </x:c>
      <x:c t="n" s="0">
        <x:v>-11.70718</x:v>
      </x:c>
      <x:c t="n" s="0">
        <x:v>-1.50347</x:v>
      </x:c>
      <x:c t="n" s="0">
        <x:v>1.425464</x:v>
      </x:c>
      <x:c t="n" s="0">
        <x:v>3.842783</x:v>
      </x:c>
      <x:c t="n" s="0">
        <x:v>9.025188</x:v>
      </x:c>
      <x:c t="n" s="0">
        <x:v>-1.671546</x:v>
      </x:c>
      <x:c t="n" s="0">
        <x:v>19.61324</x:v>
      </x:c>
      <x:c t="n" s="0">
        <x:v>17.18355</x:v>
      </x:c>
      <x:c t="n" s="0">
        <x:v>6.782345</x:v>
      </x:c>
      <x:c t="n" s="0">
        <x:v>13.90998</x:v>
      </x:c>
      <x:c t="n" s="0">
        <x:v>17.49728</x:v>
      </x:c>
      <x:c t="n" s="0">
        <x:v>13.32137</x:v>
      </x:c>
      <x:c t="n" s="0">
        <x:v>21.94128</x:v>
      </x:c>
      <x:c t="n" s="0">
        <x:v>27.06981</x:v>
      </x:c>
      <x:c t="n" s="0">
        <x:v>31.67219</x:v>
      </x:c>
      <x:c t="n" s="0">
        <x:v>27.78726</x:v>
      </x:c>
      <x:c t="n" s="0">
        <x:v>30.92134</x:v>
      </x:c>
      <x:c t="n" s="0">
        <x:v>25.06453</x:v>
      </x:c>
      <x:c t="n" s="0">
        <x:v>24.16698</x:v>
      </x:c>
      <x:c t="n" s="0">
        <x:v>25.4463</x:v>
      </x:c>
      <x:c t="n" s="0">
        <x:v>20.35571</x:v>
      </x:c>
      <x:c t="n" s="0">
        <x:v>15.07468</x:v>
      </x:c>
      <x:c t="n" s="0">
        <x:v>13.4936</x:v>
      </x:c>
      <x:c t="n" s="0">
        <x:v>11.73561</x:v>
      </x:c>
      <x:c t="n" s="0">
        <x:v>11.22731</x:v>
      </x:c>
      <x:c t="n" s="0">
        <x:v>17.58899</x:v>
      </x:c>
      <x:c t="n" s="0">
        <x:v>5.932379</x:v>
      </x:c>
      <x:c t="n" s="0">
        <x:v>1.908962</x:v>
      </x:c>
      <x:c t="n" s="0">
        <x:v>2.640365</x:v>
      </x:c>
      <x:c t="n" s="0">
        <x:v>8.754046</x:v>
      </x:c>
      <x:c t="n" s="0">
        <x:v>11.28942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43948.8350810185</x:v>
      </x:c>
      <x:c t="n" s="7">
        <x:v>43948.8350810185</x:v>
      </x:c>
      <x:c t="n" s="0">
        <x:v>36.39534</x:v>
      </x:c>
      <x:c t="n" s="0">
        <x:v>54.20069</x:v>
      </x:c>
      <x:c t="n" s="0">
        <x:v>76.39133</x:v>
      </x:c>
      <x:c t="n" s="0">
        <x:v>78.76032</x:v>
      </x:c>
      <x:c t="n" s="0">
        <x:v>-20.05858</x:v>
      </x:c>
      <x:c t="n" s="0">
        <x:v>-18.41957</x:v>
      </x:c>
      <x:c t="n" s="0">
        <x:v>-19.58788</x:v>
      </x:c>
      <x:c t="n" s="0">
        <x:v>-16.29833</x:v>
      </x:c>
      <x:c t="n" s="0">
        <x:v>-9.825915</x:v>
      </x:c>
      <x:c t="n" s="0">
        <x:v>-11.61101</x:v>
      </x:c>
      <x:c t="n" s="0">
        <x:v>-2.390704</x:v>
      </x:c>
      <x:c t="n" s="0">
        <x:v>-0.13323</x:v>
      </x:c>
      <x:c t="n" s="0">
        <x:v>5.549383</x:v>
      </x:c>
      <x:c t="n" s="0">
        <x:v>10.09559</x:v>
      </x:c>
      <x:c t="n" s="0">
        <x:v>10.55844</x:v>
      </x:c>
      <x:c t="n" s="0">
        <x:v>16.42957</x:v>
      </x:c>
      <x:c t="n" s="0">
        <x:v>16.44748</x:v>
      </x:c>
      <x:c t="n" s="0">
        <x:v>14.88356</x:v>
      </x:c>
      <x:c t="n" s="0">
        <x:v>15.21269</x:v>
      </x:c>
      <x:c t="n" s="0">
        <x:v>17.55994</x:v>
      </x:c>
      <x:c t="n" s="0">
        <x:v>17.86819</x:v>
      </x:c>
      <x:c t="n" s="0">
        <x:v>20.23014</x:v>
      </x:c>
      <x:c t="n" s="0">
        <x:v>26.33088</x:v>
      </x:c>
      <x:c t="n" s="0">
        <x:v>29.33864</x:v>
      </x:c>
      <x:c t="n" s="0">
        <x:v>29.4439</x:v>
      </x:c>
      <x:c t="n" s="0">
        <x:v>28.21462</x:v>
      </x:c>
      <x:c t="n" s="0">
        <x:v>26.79773</x:v>
      </x:c>
      <x:c t="n" s="0">
        <x:v>26.18222</x:v>
      </x:c>
      <x:c t="n" s="0">
        <x:v>24.13638</x:v>
      </x:c>
      <x:c t="n" s="0">
        <x:v>20.37782</x:v>
      </x:c>
      <x:c t="n" s="0">
        <x:v>16.90466</x:v>
      </x:c>
      <x:c t="n" s="0">
        <x:v>14.78985</x:v>
      </x:c>
      <x:c t="n" s="0">
        <x:v>14.15398</x:v>
      </x:c>
      <x:c t="n" s="0">
        <x:v>13.64639</x:v>
      </x:c>
      <x:c t="n" s="0">
        <x:v>13.56484</x:v>
      </x:c>
      <x:c t="n" s="0">
        <x:v>5.035646</x:v>
      </x:c>
      <x:c t="n" s="0">
        <x:v>2.706578</x:v>
      </x:c>
      <x:c t="n" s="0">
        <x:v>2.080505</x:v>
      </x:c>
      <x:c t="n" s="0">
        <x:v>8.999209</x:v>
      </x:c>
      <x:c t="n" s="0">
        <x:v>10.89363</x:v>
      </x:c>
      <x:c t="n" s="0">
        <x:v>-19.65886</x:v>
      </x:c>
      <x:c t="n" s="0">
        <x:v>-21.17003</x:v>
      </x:c>
      <x:c t="n" s="0">
        <x:v>-26.66515</x:v>
      </x:c>
      <x:c t="n" s="0">
        <x:v>-14.40601</x:v>
      </x:c>
      <x:c t="n" s="0">
        <x:v>-10.14885</x:v>
      </x:c>
      <x:c t="n" s="0">
        <x:v>-11.70718</x:v>
      </x:c>
      <x:c t="n" s="0">
        <x:v>-1.50347</x:v>
      </x:c>
      <x:c t="n" s="0">
        <x:v>4.910154</x:v>
      </x:c>
      <x:c t="n" s="0">
        <x:v>2.708626</x:v>
      </x:c>
      <x:c t="n" s="0">
        <x:v>10.3828</x:v>
      </x:c>
      <x:c t="n" s="0">
        <x:v>-1.671546</x:v>
      </x:c>
      <x:c t="n" s="0">
        <x:v>17.47609</x:v>
      </x:c>
      <x:c t="n" s="0">
        <x:v>17.18355</x:v>
      </x:c>
      <x:c t="n" s="0">
        <x:v>4.082628</x:v>
      </x:c>
      <x:c t="n" s="0">
        <x:v>10.57363</x:v>
      </x:c>
      <x:c t="n" s="0">
        <x:v>23.44597</x:v>
      </x:c>
      <x:c t="n" s="0">
        <x:v>20.08265</x:v>
      </x:c>
      <x:c t="n" s="0">
        <x:v>17.50164</x:v>
      </x:c>
      <x:c t="n" s="0">
        <x:v>29.08394</x:v>
      </x:c>
      <x:c t="n" s="0">
        <x:v>30.31781</x:v>
      </x:c>
      <x:c t="n" s="0">
        <x:v>28.8445</x:v>
      </x:c>
      <x:c t="n" s="0">
        <x:v>27.03168</x:v>
      </x:c>
      <x:c t="n" s="0">
        <x:v>28.28351</x:v>
      </x:c>
      <x:c t="n" s="0">
        <x:v>27.40709</x:v>
      </x:c>
      <x:c t="n" s="0">
        <x:v>21.03696</x:v>
      </x:c>
      <x:c t="n" s="0">
        <x:v>21.28912</x:v>
      </x:c>
      <x:c t="n" s="0">
        <x:v>15.74779</x:v>
      </x:c>
      <x:c t="n" s="0">
        <x:v>14.74858</x:v>
      </x:c>
      <x:c t="n" s="0">
        <x:v>9.047773</x:v>
      </x:c>
      <x:c t="n" s="0">
        <x:v>16.63107</x:v>
      </x:c>
      <x:c t="n" s="0">
        <x:v>8.453944</x:v>
      </x:c>
      <x:c t="n" s="0">
        <x:v>4.2135</x:v>
      </x:c>
      <x:c t="n" s="0">
        <x:v>3.469778</x:v>
      </x:c>
      <x:c t="n" s="0">
        <x:v>1.157928</x:v>
      </x:c>
      <x:c t="n" s="0">
        <x:v>8.913223</x:v>
      </x:c>
      <x:c t="n" s="0">
        <x:v>11.04599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43948.8350810185</x:v>
      </x:c>
      <x:c t="n" s="7">
        <x:v>43948.8350810185</x:v>
      </x:c>
      <x:c t="n" s="0">
        <x:v>35.85348</x:v>
      </x:c>
      <x:c t="n" s="0">
        <x:v>54.20069</x:v>
      </x:c>
      <x:c t="n" s="0">
        <x:v>73.18305</x:v>
      </x:c>
      <x:c t="n" s="0">
        <x:v>76.74678</x:v>
      </x:c>
      <x:c t="n" s="0">
        <x:v>-19.91953</x:v>
      </x:c>
      <x:c t="n" s="0">
        <x:v>-18.79353</x:v>
      </x:c>
      <x:c t="n" s="0">
        <x:v>-20.13028</x:v>
      </x:c>
      <x:c t="n" s="0">
        <x:v>-15.96531</x:v>
      </x:c>
      <x:c t="n" s="0">
        <x:v>-10.15748</x:v>
      </x:c>
      <x:c t="n" s="0">
        <x:v>-11.62494</x:v>
      </x:c>
      <x:c t="n" s="0">
        <x:v>-2.249341</x:v>
      </x:c>
      <x:c t="n" s="0">
        <x:v>1.073413</x:v>
      </x:c>
      <x:c t="n" s="0">
        <x:v>5.126744</x:v>
      </x:c>
      <x:c t="n" s="0">
        <x:v>10.31512</x:v>
      </x:c>
      <x:c t="n" s="0">
        <x:v>9.917335</x:v>
      </x:c>
      <x:c t="n" s="0">
        <x:v>16.0754</x:v>
      </x:c>
      <x:c t="n" s="0">
        <x:v>16.35644</x:v>
      </x:c>
      <x:c t="n" s="0">
        <x:v>14.50443</x:v>
      </x:c>
      <x:c t="n" s="0">
        <x:v>15.09984</x:v>
      </x:c>
      <x:c t="n" s="0">
        <x:v>18.085</x:v>
      </x:c>
      <x:c t="n" s="0">
        <x:v>18.0147</x:v>
      </x:c>
      <x:c t="n" s="0">
        <x:v>20.1469</x:v>
      </x:c>
      <x:c t="n" s="0">
        <x:v>26.44004</x:v>
      </x:c>
      <x:c t="n" s="0">
        <x:v>30.23584</x:v>
      </x:c>
      <x:c t="n" s="0">
        <x:v>29.67717</x:v>
      </x:c>
      <x:c t="n" s="0">
        <x:v>28.36328</x:v>
      </x:c>
      <x:c t="n" s="0">
        <x:v>27.28419</x:v>
      </x:c>
      <x:c t="n" s="0">
        <x:v>26.12656</x:v>
      </x:c>
      <x:c t="n" s="0">
        <x:v>24.26949</x:v>
      </x:c>
      <x:c t="n" s="0">
        <x:v>20.37964</x:v>
      </x:c>
      <x:c t="n" s="0">
        <x:v>17.03586</x:v>
      </x:c>
      <x:c t="n" s="0">
        <x:v>14.74224</x:v>
      </x:c>
      <x:c t="n" s="0">
        <x:v>13.78963</x:v>
      </x:c>
      <x:c t="n" s="0">
        <x:v>13.19</x:v>
      </x:c>
      <x:c t="n" s="0">
        <x:v>12.98941</x:v>
      </x:c>
      <x:c t="n" s="0">
        <x:v>4.836567</x:v>
      </x:c>
      <x:c t="n" s="0">
        <x:v>2.79565</x:v>
      </x:c>
      <x:c t="n" s="0">
        <x:v>2.109677</x:v>
      </x:c>
      <x:c t="n" s="0">
        <x:v>9.065875</x:v>
      </x:c>
      <x:c t="n" s="0">
        <x:v>10.83466</x:v>
      </x:c>
      <x:c t="n" s="0">
        <x:v>-19.18364</x:v>
      </x:c>
      <x:c t="n" s="0">
        <x:v>-22.03474</x:v>
      </x:c>
      <x:c t="n" s="0">
        <x:v>-26.66515</x:v>
      </x:c>
      <x:c t="n" s="0">
        <x:v>-14.40601</x:v>
      </x:c>
      <x:c t="n" s="0">
        <x:v>-12.8668</x:v>
      </x:c>
      <x:c t="n" s="0">
        <x:v>-11.70718</x:v>
      </x:c>
      <x:c t="n" s="0">
        <x:v>-1.50347</x:v>
      </x:c>
      <x:c t="n" s="0">
        <x:v>4.910154</x:v>
      </x:c>
      <x:c t="n" s="0">
        <x:v>1.169386</x:v>
      </x:c>
      <x:c t="n" s="0">
        <x:v>11.41557</x:v>
      </x:c>
      <x:c t="n" s="0">
        <x:v>-1.671546</x:v>
      </x:c>
      <x:c t="n" s="0">
        <x:v>13.0902</x:v>
      </x:c>
      <x:c t="n" s="0">
        <x:v>13.94477</x:v>
      </x:c>
      <x:c t="n" s="0">
        <x:v>12.31866</x:v>
      </x:c>
      <x:c t="n" s="0">
        <x:v>15.83044</x:v>
      </x:c>
      <x:c t="n" s="0">
        <x:v>16.4419</x:v>
      </x:c>
      <x:c t="n" s="0">
        <x:v>16.93682</x:v>
      </x:c>
      <x:c t="n" s="0">
        <x:v>19.93535</x:v>
      </x:c>
      <x:c t="n" s="0">
        <x:v>28.36927</x:v>
      </x:c>
      <x:c t="n" s="0">
        <x:v>33.37774</x:v>
      </x:c>
      <x:c t="n" s="0">
        <x:v>30.92271</x:v>
      </x:c>
      <x:c t="n" s="0">
        <x:v>33.30024</x:v>
      </x:c>
      <x:c t="n" s="0">
        <x:v>26.37858</x:v>
      </x:c>
      <x:c t="n" s="0">
        <x:v>26.96857</x:v>
      </x:c>
      <x:c t="n" s="0">
        <x:v>25.82668</x:v>
      </x:c>
      <x:c t="n" s="0">
        <x:v>19.76416</x:v>
      </x:c>
      <x:c t="n" s="0">
        <x:v>16.2718</x:v>
      </x:c>
      <x:c t="n" s="0">
        <x:v>11.57959</x:v>
      </x:c>
      <x:c t="n" s="0">
        <x:v>10.51438</x:v>
      </x:c>
      <x:c t="n" s="0">
        <x:v>7.521288</x:v>
      </x:c>
      <x:c t="n" s="0">
        <x:v>8.365021</x:v>
      </x:c>
      <x:c t="n" s="0">
        <x:v>4.412497</x:v>
      </x:c>
      <x:c t="n" s="0">
        <x:v>3.090738</x:v>
      </x:c>
      <x:c t="n" s="0">
        <x:v>3.047036</x:v>
      </x:c>
      <x:c t="n" s="0">
        <x:v>9.277847</x:v>
      </x:c>
      <x:c t="n" s="0">
        <x:v>10.41619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43948.8350810185</x:v>
      </x:c>
      <x:c t="n" s="7">
        <x:v>43948.8350810185</x:v>
      </x:c>
      <x:c t="n" s="0">
        <x:v>37.1671</x:v>
      </x:c>
      <x:c t="n" s="0">
        <x:v>54.20069</x:v>
      </x:c>
      <x:c t="n" s="0">
        <x:v>75.03217</x:v>
      </x:c>
      <x:c t="n" s="0">
        <x:v>78.83438</x:v>
      </x:c>
      <x:c t="n" s="0">
        <x:v>-19.80422</x:v>
      </x:c>
      <x:c t="n" s="0">
        <x:v>-19.1406</x:v>
      </x:c>
      <x:c t="n" s="0">
        <x:v>-20.65397</x:v>
      </x:c>
      <x:c t="n" s="0">
        <x:v>-15.69979</x:v>
      </x:c>
      <x:c t="n" s="0">
        <x:v>-10.46217</x:v>
      </x:c>
      <x:c t="n" s="0">
        <x:v>-11.54697</x:v>
      </x:c>
      <x:c t="n" s="0">
        <x:v>-2.44591</x:v>
      </x:c>
      <x:c t="n" s="0">
        <x:v>1.827696</x:v>
      </x:c>
      <x:c t="n" s="0">
        <x:v>4.730079</x:v>
      </x:c>
      <x:c t="n" s="0">
        <x:v>10.4942</x:v>
      </x:c>
      <x:c t="n" s="0">
        <x:v>9.360305</x:v>
      </x:c>
      <x:c t="n" s="0">
        <x:v>15.74824</x:v>
      </x:c>
      <x:c t="n" s="0">
        <x:v>15.93183</x:v>
      </x:c>
      <x:c t="n" s="0">
        <x:v>14.24619</x:v>
      </x:c>
      <x:c t="n" s="0">
        <x:v>15.16222</x:v>
      </x:c>
      <x:c t="n" s="0">
        <x:v>17.85085</x:v>
      </x:c>
      <x:c t="n" s="0">
        <x:v>17.64611</x:v>
      </x:c>
      <x:c t="n" s="0">
        <x:v>20.13084</x:v>
      </x:c>
      <x:c t="n" s="0">
        <x:v>27.15028</x:v>
      </x:c>
      <x:c t="n" s="0">
        <x:v>30.32273</x:v>
      </x:c>
      <x:c t="n" s="0">
        <x:v>29.55601</x:v>
      </x:c>
      <x:c t="n" s="0">
        <x:v>29.01352</x:v>
      </x:c>
      <x:c t="n" s="0">
        <x:v>27.17616</x:v>
      </x:c>
      <x:c t="n" s="0">
        <x:v>26.22927</x:v>
      </x:c>
      <x:c t="n" s="0">
        <x:v>24.79297</x:v>
      </x:c>
      <x:c t="n" s="0">
        <x:v>20.32139</x:v>
      </x:c>
      <x:c t="n" s="0">
        <x:v>16.83635</x:v>
      </x:c>
      <x:c t="n" s="0">
        <x:v>14.63995</x:v>
      </x:c>
      <x:c t="n" s="0">
        <x:v>13.34636</x:v>
      </x:c>
      <x:c t="n" s="0">
        <x:v>12.73021</x:v>
      </x:c>
      <x:c t="n" s="0">
        <x:v>12.88264</x:v>
      </x:c>
      <x:c t="n" s="0">
        <x:v>4.802773</x:v>
      </x:c>
      <x:c t="n" s="0">
        <x:v>2.860259</x:v>
      </x:c>
      <x:c t="n" s="0">
        <x:v>2.229995</x:v>
      </x:c>
      <x:c t="n" s="0">
        <x:v>9.123258</x:v>
      </x:c>
      <x:c t="n" s="0">
        <x:v>10.71593</x:v>
      </x:c>
      <x:c t="n" s="0">
        <x:v>-19.18364</x:v>
      </x:c>
      <x:c t="n" s="0">
        <x:v>-22.03474</x:v>
      </x:c>
      <x:c t="n" s="0">
        <x:v>-26.66515</x:v>
      </x:c>
      <x:c t="n" s="0">
        <x:v>-14.40601</x:v>
      </x:c>
      <x:c t="n" s="0">
        <x:v>-12.8668</x:v>
      </x:c>
      <x:c t="n" s="0">
        <x:v>-10.821</x:v>
      </x:c>
      <x:c t="n" s="0">
        <x:v>-5.966052</x:v>
      </x:c>
      <x:c t="n" s="0">
        <x:v>4.56214</x:v>
      </x:c>
      <x:c t="n" s="0">
        <x:v>1.169386</x:v>
      </x:c>
      <x:c t="n" s="0">
        <x:v>11.41557</x:v>
      </x:c>
      <x:c t="n" s="0">
        <x:v>4.960716</x:v>
      </x:c>
      <x:c t="n" s="0">
        <x:v>13.0902</x:v>
      </x:c>
      <x:c t="n" s="0">
        <x:v>11.94269</x:v>
      </x:c>
      <x:c t="n" s="0">
        <x:v>14.43747</x:v>
      </x:c>
      <x:c t="n" s="0">
        <x:v>14.25734</x:v>
      </x:c>
      <x:c t="n" s="0">
        <x:v>15.93802</x:v>
      </x:c>
      <x:c t="n" s="0">
        <x:v>15.54587</x:v>
      </x:c>
      <x:c t="n" s="0">
        <x:v>21.37396</x:v>
      </x:c>
      <x:c t="n" s="0">
        <x:v>29.11447</x:v>
      </x:c>
      <x:c t="n" s="0">
        <x:v>28.48386</x:v>
      </x:c>
      <x:c t="n" s="0">
        <x:v>30.50856</x:v>
      </x:c>
      <x:c t="n" s="0">
        <x:v>19.48961</x:v>
      </x:c>
      <x:c t="n" s="0">
        <x:v>28.29621</x:v>
      </x:c>
      <x:c t="n" s="0">
        <x:v>24.6217</x:v>
      </x:c>
      <x:c t="n" s="0">
        <x:v>26.50925</x:v>
      </x:c>
      <x:c t="n" s="0">
        <x:v>21.33235</x:v>
      </x:c>
      <x:c t="n" s="0">
        <x:v>17.43314</x:v>
      </x:c>
      <x:c t="n" s="0">
        <x:v>13.67427</x:v>
      </x:c>
      <x:c t="n" s="0">
        <x:v>9.301345</x:v>
      </x:c>
      <x:c t="n" s="0">
        <x:v>8.447826</x:v>
      </x:c>
      <x:c t="n" s="0">
        <x:v>18.97742</x:v>
      </x:c>
      <x:c t="n" s="0">
        <x:v>3.008481</x:v>
      </x:c>
      <x:c t="n" s="0">
        <x:v>3.511623</x:v>
      </x:c>
      <x:c t="n" s="0">
        <x:v>2.353043</x:v>
      </x:c>
      <x:c t="n" s="0">
        <x:v>9.28224</x:v>
      </x:c>
      <x:c t="n" s="0">
        <x:v>9.999454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43948.8350810185</x:v>
      </x:c>
      <x:c t="n" s="7">
        <x:v>43948.8350810185</x:v>
      </x:c>
      <x:c t="n" s="0">
        <x:v>37.18664</x:v>
      </x:c>
      <x:c t="n" s="0">
        <x:v>54.20069</x:v>
      </x:c>
      <x:c t="n" s="0">
        <x:v>79.94241</x:v>
      </x:c>
      <x:c t="n" s="0">
        <x:v>81.36842</x:v>
      </x:c>
      <x:c t="n" s="0">
        <x:v>-19.70807</x:v>
      </x:c>
      <x:c t="n" s="0">
        <x:v>-19.46063</x:v>
      </x:c>
      <x:c t="n" s="0">
        <x:v>-21.15744</x:v>
      </x:c>
      <x:c t="n" s="0">
        <x:v>-15.48524</x:v>
      </x:c>
      <x:c t="n" s="0">
        <x:v>-10.74046</x:v>
      </x:c>
      <x:c t="n" s="0">
        <x:v>-11.43315</x:v>
      </x:c>
      <x:c t="n" s="0">
        <x:v>-2.813102</x:v>
      </x:c>
      <x:c t="n" s="0">
        <x:v>2.350819</x:v>
      </x:c>
      <x:c t="n" s="0">
        <x:v>4.360039</x:v>
      </x:c>
      <x:c t="n" s="0">
        <x:v>10.6415</x:v>
      </x:c>
      <x:c t="n" s="0">
        <x:v>9.054122</x:v>
      </x:c>
      <x:c t="n" s="0">
        <x:v>15.56751</x:v>
      </x:c>
      <x:c t="n" s="0">
        <x:v>15.4948</x:v>
      </x:c>
      <x:c t="n" s="0">
        <x:v>14.67875</x:v>
      </x:c>
      <x:c t="n" s="0">
        <x:v>14.85293</x:v>
      </x:c>
      <x:c t="n" s="0">
        <x:v>17.48369</x:v>
      </x:c>
      <x:c t="n" s="0">
        <x:v>18.18164</x:v>
      </x:c>
      <x:c t="n" s="0">
        <x:v>20.57651</x:v>
      </x:c>
      <x:c t="n" s="0">
        <x:v>27.43082</x:v>
      </x:c>
      <x:c t="n" s="0">
        <x:v>29.89038</x:v>
      </x:c>
      <x:c t="n" s="0">
        <x:v>29.87261</x:v>
      </x:c>
      <x:c t="n" s="0">
        <x:v>28.59396</x:v>
      </x:c>
      <x:c t="n" s="0">
        <x:v>27.13911</x:v>
      </x:c>
      <x:c t="n" s="0">
        <x:v>25.97161</x:v>
      </x:c>
      <x:c t="n" s="0">
        <x:v>24.40497</x:v>
      </x:c>
      <x:c t="n" s="0">
        <x:v>20.25004</x:v>
      </x:c>
      <x:c t="n" s="0">
        <x:v>16.81147</x:v>
      </x:c>
      <x:c t="n" s="0">
        <x:v>14.67607</x:v>
      </x:c>
      <x:c t="n" s="0">
        <x:v>12.91302</x:v>
      </x:c>
      <x:c t="n" s="0">
        <x:v>13.73366</x:v>
      </x:c>
      <x:c t="n" s="0">
        <x:v>14.34345</x:v>
      </x:c>
      <x:c t="n" s="0">
        <x:v>4.789094</x:v>
      </x:c>
      <x:c t="n" s="0">
        <x:v>2.925334</x:v>
      </x:c>
      <x:c t="n" s="0">
        <x:v>2.19102</x:v>
      </x:c>
      <x:c t="n" s="0">
        <x:v>9.154235</x:v>
      </x:c>
      <x:c t="n" s="0">
        <x:v>10.65763</x:v>
      </x:c>
      <x:c t="n" s="0">
        <x:v>-19.18364</x:v>
      </x:c>
      <x:c t="n" s="0">
        <x:v>-22.03474</x:v>
      </x:c>
      <x:c t="n" s="0">
        <x:v>-26.66515</x:v>
      </x:c>
      <x:c t="n" s="0">
        <x:v>-14.40601</x:v>
      </x:c>
      <x:c t="n" s="0">
        <x:v>-12.8668</x:v>
      </x:c>
      <x:c t="n" s="0">
        <x:v>-10.821</x:v>
      </x:c>
      <x:c t="n" s="0">
        <x:v>-5.966052</x:v>
      </x:c>
      <x:c t="n" s="0">
        <x:v>4.56214</x:v>
      </x:c>
      <x:c t="n" s="0">
        <x:v>4.186172</x:v>
      </x:c>
      <x:c t="n" s="0">
        <x:v>10.626</x:v>
      </x:c>
      <x:c t="n" s="0">
        <x:v>6.63302</x:v>
      </x:c>
      <x:c t="n" s="0">
        <x:v>15.20497</x:v>
      </x:c>
      <x:c t="n" s="0">
        <x:v>10.23904</x:v>
      </x:c>
      <x:c t="n" s="0">
        <x:v>16.59503</x:v>
      </x:c>
      <x:c t="n" s="0">
        <x:v>12.39758</x:v>
      </x:c>
      <x:c t="n" s="0">
        <x:v>12.23834</x:v>
      </x:c>
      <x:c t="n" s="0">
        <x:v>21.87355</x:v>
      </x:c>
      <x:c t="n" s="0">
        <x:v>23.64051</x:v>
      </x:c>
      <x:c t="n" s="0">
        <x:v>27.85293</x:v>
      </x:c>
      <x:c t="n" s="0">
        <x:v>24.28068</x:v>
      </x:c>
      <x:c t="n" s="0">
        <x:v>31.31061</x:v>
      </x:c>
      <x:c t="n" s="0">
        <x:v>24.59682</x:v>
      </x:c>
      <x:c t="n" s="0">
        <x:v>24.51398</x:v>
      </x:c>
      <x:c t="n" s="0">
        <x:v>25.83189</x:v>
      </x:c>
      <x:c t="n" s="0">
        <x:v>20.28631</x:v>
      </x:c>
      <x:c t="n" s="0">
        <x:v>20.45683</x:v>
      </x:c>
      <x:c t="n" s="0">
        <x:v>16.21072</x:v>
      </x:c>
      <x:c t="n" s="0">
        <x:v>15.92537</x:v>
      </x:c>
      <x:c t="n" s="0">
        <x:v>8.634903</x:v>
      </x:c>
      <x:c t="n" s="0">
        <x:v>16.96763</x:v>
      </x:c>
      <x:c t="n" s="0">
        <x:v>10.31044</x:v>
      </x:c>
      <x:c t="n" s="0">
        <x:v>5.530029</x:v>
      </x:c>
      <x:c t="n" s="0">
        <x:v>2.204164</x:v>
      </x:c>
      <x:c t="n" s="0">
        <x:v>2.264103</x:v>
      </x:c>
      <x:c t="n" s="0">
        <x:v>9.418</x:v>
      </x:c>
      <x:c t="n" s="0">
        <x:v>10.44696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43948.8350810185</x:v>
      </x:c>
      <x:c t="n" s="7">
        <x:v>43948.8350810185</x:v>
      </x:c>
      <x:c t="n" s="0">
        <x:v>36.11364</x:v>
      </x:c>
      <x:c t="n" s="0">
        <x:v>54.20069</x:v>
      </x:c>
      <x:c t="n" s="0">
        <x:v>79.45816</x:v>
      </x:c>
      <x:c t="n" s="0">
        <x:v>81.15857</x:v>
      </x:c>
      <x:c t="n" s="0">
        <x:v>-19.62764</x:v>
      </x:c>
      <x:c t="n" s="0">
        <x:v>-19.7612</x:v>
      </x:c>
      <x:c t="n" s="0">
        <x:v>-21.67906</x:v>
      </x:c>
      <x:c t="n" s="0">
        <x:v>-15.3512</x:v>
      </x:c>
      <x:c t="n" s="0">
        <x:v>-10.99312</x:v>
      </x:c>
      <x:c t="n" s="0">
        <x:v>-11.33826</x:v>
      </x:c>
      <x:c t="n" s="0">
        <x:v>-3.153314</x:v>
      </x:c>
      <x:c t="n" s="0">
        <x:v>2.752552</x:v>
      </x:c>
      <x:c t="n" s="0">
        <x:v>4.818424</x:v>
      </x:c>
      <x:c t="n" s="0">
        <x:v>10.42397</x:v>
      </x:c>
      <x:c t="n" s="0">
        <x:v>8.774378</x:v>
      </x:c>
      <x:c t="n" s="0">
        <x:v>15.59161</x:v>
      </x:c>
      <x:c t="n" s="0">
        <x:v>14.96425</x:v>
      </x:c>
      <x:c t="n" s="0">
        <x:v>15.25837</x:v>
      </x:c>
      <x:c t="n" s="0">
        <x:v>14.57673</x:v>
      </x:c>
      <x:c t="n" s="0">
        <x:v>16.897</x:v>
      </x:c>
      <x:c t="n" s="0">
        <x:v>19.27338</x:v>
      </x:c>
      <x:c t="n" s="0">
        <x:v>22.30303</x:v>
      </x:c>
      <x:c t="n" s="0">
        <x:v>27.37693</x:v>
      </x:c>
      <x:c t="n" s="0">
        <x:v>29.36478</x:v>
      </x:c>
      <x:c t="n" s="0">
        <x:v>30.45336</x:v>
      </x:c>
      <x:c t="n" s="0">
        <x:v>29.05433</x:v>
      </x:c>
      <x:c t="n" s="0">
        <x:v>27.01601</x:v>
      </x:c>
      <x:c t="n" s="0">
        <x:v>25.59016</x:v>
      </x:c>
      <x:c t="n" s="0">
        <x:v>24.07747</x:v>
      </x:c>
      <x:c t="n" s="0">
        <x:v>20.60044</x:v>
      </x:c>
      <x:c t="n" s="0">
        <x:v>16.87131</x:v>
      </x:c>
      <x:c t="n" s="0">
        <x:v>14.47972</x:v>
      </x:c>
      <x:c t="n" s="0">
        <x:v>12.51559</x:v>
      </x:c>
      <x:c t="n" s="0">
        <x:v>13.27228</x:v>
      </x:c>
      <x:c t="n" s="0">
        <x:v>13.79113</x:v>
      </x:c>
      <x:c t="n" s="0">
        <x:v>4.800128</x:v>
      </x:c>
      <x:c t="n" s="0">
        <x:v>2.779413</x:v>
      </x:c>
      <x:c t="n" s="0">
        <x:v>2.273245</x:v>
      </x:c>
      <x:c t="n" s="0">
        <x:v>9.245746</x:v>
      </x:c>
      <x:c t="n" s="0">
        <x:v>10.66119</x:v>
      </x:c>
      <x:c t="n" s="0">
        <x:v>-19.18364</x:v>
      </x:c>
      <x:c t="n" s="0">
        <x:v>-22.23809</x:v>
      </x:c>
      <x:c t="n" s="0">
        <x:v>-27.8708</x:v>
      </x:c>
      <x:c t="n" s="0">
        <x:v>-14.97984</x:v>
      </x:c>
      <x:c t="n" s="0">
        <x:v>-12.8668</x:v>
      </x:c>
      <x:c t="n" s="0">
        <x:v>-10.821</x:v>
      </x:c>
      <x:c t="n" s="0">
        <x:v>-5.966052</x:v>
      </x:c>
      <x:c t="n" s="0">
        <x:v>4.56214</x:v>
      </x:c>
      <x:c t="n" s="0">
        <x:v>6.821531</x:v>
      </x:c>
      <x:c t="n" s="0">
        <x:v>8.871793</x:v>
      </x:c>
      <x:c t="n" s="0">
        <x:v>6.63302</x:v>
      </x:c>
      <x:c t="n" s="0">
        <x:v>15.72998</x:v>
      </x:c>
      <x:c t="n" s="0">
        <x:v>8.762543</x:v>
      </x:c>
      <x:c t="n" s="0">
        <x:v>18.74997</x:v>
      </x:c>
      <x:c t="n" s="0">
        <x:v>12.51173</x:v>
      </x:c>
      <x:c t="n" s="0">
        <x:v>6.8898</x:v>
      </x:c>
      <x:c t="n" s="0">
        <x:v>21.1142</x:v>
      </x:c>
      <x:c t="n" s="0">
        <x:v>27.65746</x:v>
      </x:c>
      <x:c t="n" s="0">
        <x:v>26.38358</x:v>
      </x:c>
      <x:c t="n" s="0">
        <x:v>23.21206</x:v>
      </x:c>
      <x:c t="n" s="0">
        <x:v>30.90473</x:v>
      </x:c>
      <x:c t="n" s="0">
        <x:v>32.37581</x:v>
      </x:c>
      <x:c t="n" s="0">
        <x:v>26.51303</x:v>
      </x:c>
      <x:c t="n" s="0">
        <x:v>20.37995</x:v>
      </x:c>
      <x:c t="n" s="0">
        <x:v>20.7105</x:v>
      </x:c>
      <x:c t="n" s="0">
        <x:v>22.15643</x:v>
      </x:c>
      <x:c t="n" s="0">
        <x:v>16.19169</x:v>
      </x:c>
      <x:c t="n" s="0">
        <x:v>12.42331</x:v>
      </x:c>
      <x:c t="n" s="0">
        <x:v>9.484815</x:v>
      </x:c>
      <x:c t="n" s="0">
        <x:v>10.088</x:v>
      </x:c>
      <x:c t="n" s="0">
        <x:v>7.972888</x:v>
      </x:c>
      <x:c t="n" s="0">
        <x:v>4.537205</x:v>
      </x:c>
      <x:c t="n" s="0">
        <x:v>2.241091</x:v>
      </x:c>
      <x:c t="n" s="0">
        <x:v>2.26715</x:v>
      </x:c>
      <x:c t="n" s="0">
        <x:v>9.901911</x:v>
      </x:c>
      <x:c t="n" s="0">
        <x:v>10.78689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43948.8350810185</x:v>
      </x:c>
      <x:c t="n" s="7">
        <x:v>43948.8350810185</x:v>
      </x:c>
      <x:c t="n" s="0">
        <x:v>36.74851</x:v>
      </x:c>
      <x:c t="n" s="0">
        <x:v>54.20069</x:v>
      </x:c>
      <x:c t="n" s="0">
        <x:v>72.65079</x:v>
      </x:c>
      <x:c t="n" s="0">
        <x:v>76.88042</x:v>
      </x:c>
      <x:c t="n" s="0">
        <x:v>-19.56009</x:v>
      </x:c>
      <x:c t="n" s="0">
        <x:v>-20.05709</x:v>
      </x:c>
      <x:c t="n" s="0">
        <x:v>-22.30731</x:v>
      </x:c>
      <x:c t="n" s="0">
        <x:v>-15.35319</x:v>
      </x:c>
      <x:c t="n" s="0">
        <x:v>-11.22119</x:v>
      </x:c>
      <x:c t="n" s="0">
        <x:v>-11.25883</x:v>
      </x:c>
      <x:c t="n" s="0">
        <x:v>-3.46658</x:v>
      </x:c>
      <x:c t="n" s="0">
        <x:v>2.742246</x:v>
      </x:c>
      <x:c t="n" s="0">
        <x:v>5.174906</x:v>
      </x:c>
      <x:c t="n" s="0">
        <x:v>10.22915</x:v>
      </x:c>
      <x:c t="n" s="0">
        <x:v>8.520319</x:v>
      </x:c>
      <x:c t="n" s="0">
        <x:v>15.61208</x:v>
      </x:c>
      <x:c t="n" s="0">
        <x:v>14.4534</x:v>
      </x:c>
      <x:c t="n" s="0">
        <x:v>16.25083</x:v>
      </x:c>
      <x:c t="n" s="0">
        <x:v>14.31307</x:v>
      </x:c>
      <x:c t="n" s="0">
        <x:v>16.39094</x:v>
      </x:c>
      <x:c t="n" s="0">
        <x:v>18.79785</x:v>
      </x:c>
      <x:c t="n" s="0">
        <x:v>22.94787</x:v>
      </x:c>
      <x:c t="n" s="0">
        <x:v>27.12537</x:v>
      </x:c>
      <x:c t="n" s="0">
        <x:v>29.0419</x:v>
      </x:c>
      <x:c t="n" s="0">
        <x:v>29.94563</x:v>
      </x:c>
      <x:c t="n" s="0">
        <x:v>29.19441</x:v>
      </x:c>
      <x:c t="n" s="0">
        <x:v>26.88727</x:v>
      </x:c>
      <x:c t="n" s="0">
        <x:v>25.41339</x:v>
      </x:c>
      <x:c t="n" s="0">
        <x:v>24.40933</x:v>
      </x:c>
      <x:c t="n" s="0">
        <x:v>20.79787</x:v>
      </x:c>
      <x:c t="n" s="0">
        <x:v>16.95066</x:v>
      </x:c>
      <x:c t="n" s="0">
        <x:v>14.27559</x:v>
      </x:c>
      <x:c t="n" s="0">
        <x:v>12.17735</x:v>
      </x:c>
      <x:c t="n" s="0">
        <x:v>12.85504</x:v>
      </x:c>
      <x:c t="n" s="0">
        <x:v>13.28481</x:v>
      </x:c>
      <x:c t="n" s="0">
        <x:v>4.758548</x:v>
      </x:c>
      <x:c t="n" s="0">
        <x:v>2.711085</x:v>
      </x:c>
      <x:c t="n" s="0">
        <x:v>2.165957</x:v>
      </x:c>
      <x:c t="n" s="0">
        <x:v>9.264719</x:v>
      </x:c>
      <x:c t="n" s="0">
        <x:v>10.55222</x:v>
      </x:c>
      <x:c t="n" s="0">
        <x:v>-19.18364</x:v>
      </x:c>
      <x:c t="n" s="0">
        <x:v>-22.36484</x:v>
      </x:c>
      <x:c t="n" s="0">
        <x:v>-28.18997</x:v>
      </x:c>
      <x:c t="n" s="0">
        <x:v>-15.36445</x:v>
      </x:c>
      <x:c t="n" s="0">
        <x:v>-12.8668</x:v>
      </x:c>
      <x:c t="n" s="0">
        <x:v>-10.821</x:v>
      </x:c>
      <x:c t="n" s="0">
        <x:v>-5.966052</x:v>
      </x:c>
      <x:c t="n" s="0">
        <x:v>0.6715489</x:v>
      </x:c>
      <x:c t="n" s="0">
        <x:v>6.821531</x:v>
      </x:c>
      <x:c t="n" s="0">
        <x:v>8.871793</x:v>
      </x:c>
      <x:c t="n" s="0">
        <x:v>6.63302</x:v>
      </x:c>
      <x:c t="n" s="0">
        <x:v>15.72998</x:v>
      </x:c>
      <x:c t="n" s="0">
        <x:v>9.328197</x:v>
      </x:c>
      <x:c t="n" s="0">
        <x:v>19.66556</x:v>
      </x:c>
      <x:c t="n" s="0">
        <x:v>12.0771</x:v>
      </x:c>
      <x:c t="n" s="0">
        <x:v>15.9377</x:v>
      </x:c>
      <x:c t="n" s="0">
        <x:v>18.45197</x:v>
      </x:c>
      <x:c t="n" s="0">
        <x:v>22.20159</x:v>
      </x:c>
      <x:c t="n" s="0">
        <x:v>23.69444</x:v>
      </x:c>
      <x:c t="n" s="0">
        <x:v>30.54403</x:v>
      </x:c>
      <x:c t="n" s="0">
        <x:v>26.08664</x:v>
      </x:c>
      <x:c t="n" s="0">
        <x:v>28.44298</x:v>
      </x:c>
      <x:c t="n" s="0">
        <x:v>27.16428</x:v>
      </x:c>
      <x:c t="n" s="0">
        <x:v>24.35687</x:v>
      </x:c>
      <x:c t="n" s="0">
        <x:v>26.43572</x:v>
      </x:c>
      <x:c t="n" s="0">
        <x:v>20.91964</x:v>
      </x:c>
      <x:c t="n" s="0">
        <x:v>18.52093</x:v>
      </x:c>
      <x:c t="n" s="0">
        <x:v>11.89886</x:v>
      </x:c>
      <x:c t="n" s="0">
        <x:v>8.257823</x:v>
      </x:c>
      <x:c t="n" s="0">
        <x:v>7.54751</x:v>
      </x:c>
      <x:c t="n" s="0">
        <x:v>12.90654</x:v>
      </x:c>
      <x:c t="n" s="0">
        <x:v>4.847786</x:v>
      </x:c>
      <x:c t="n" s="0">
        <x:v>2.719928</x:v>
      </x:c>
      <x:c t="n" s="0">
        <x:v>2.34864</x:v>
      </x:c>
      <x:c t="n" s="0">
        <x:v>9.32268</x:v>
      </x:c>
      <x:c t="n" s="0">
        <x:v>11.12787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43948.8350810185</x:v>
      </x:c>
      <x:c t="n" s="7">
        <x:v>43948.8350810185</x:v>
      </x:c>
      <x:c t="n" s="0">
        <x:v>36.81459</x:v>
      </x:c>
      <x:c t="n" s="0">
        <x:v>54.20069</x:v>
      </x:c>
      <x:c t="n" s="0">
        <x:v>62.9887</x:v>
      </x:c>
      <x:c t="n" s="0">
        <x:v>69.47679</x:v>
      </x:c>
      <x:c t="n" s="0">
        <x:v>-19.50325</x:v>
      </x:c>
      <x:c t="n" s="0">
        <x:v>-20.32684</x:v>
      </x:c>
      <x:c t="n" s="0">
        <x:v>-22.92677</x:v>
      </x:c>
      <x:c t="n" s="0">
        <x:v>-15.35489</x:v>
      </x:c>
      <x:c t="n" s="0">
        <x:v>-11.70195</x:v>
      </x:c>
      <x:c t="n" s="0">
        <x:v>-11.19211</x:v>
      </x:c>
      <x:c t="n" s="0">
        <x:v>-3.99518</x:v>
      </x:c>
      <x:c t="n" s="0">
        <x:v>2.407785</x:v>
      </x:c>
      <x:c t="n" s="0">
        <x:v>5.077529</x:v>
      </x:c>
      <x:c t="n" s="0">
        <x:v>10.07493</x:v>
      </x:c>
      <x:c t="n" s="0">
        <x:v>8.235447</x:v>
      </x:c>
      <x:c t="n" s="0">
        <x:v>15.62876</x:v>
      </x:c>
      <x:c t="n" s="0">
        <x:v>14.05693</x:v>
      </x:c>
      <x:c t="n" s="0">
        <x:v>16.37903</x:v>
      </x:c>
      <x:c t="n" s="0">
        <x:v>14.02466</x:v>
      </x:c>
      <x:c t="n" s="0">
        <x:v>16.84374</x:v>
      </x:c>
      <x:c t="n" s="0">
        <x:v>19.20618</x:v>
      </x:c>
      <x:c t="n" s="0">
        <x:v>22.3425</x:v>
      </x:c>
      <x:c t="n" s="0">
        <x:v>26.56078</x:v>
      </x:c>
      <x:c t="n" s="0">
        <x:v>29.68983</x:v>
      </x:c>
      <x:c t="n" s="0">
        <x:v>29.61672</x:v>
      </x:c>
      <x:c t="n" s="0">
        <x:v>29.62714</x:v>
      </x:c>
      <x:c t="n" s="0">
        <x:v>26.95252</x:v>
      </x:c>
      <x:c t="n" s="0">
        <x:v>25.44498</x:v>
      </x:c>
      <x:c t="n" s="0">
        <x:v>24.41958</x:v>
      </x:c>
      <x:c t="n" s="0">
        <x:v>20.57521</x:v>
      </x:c>
      <x:c t="n" s="0">
        <x:v>17.13186</x:v>
      </x:c>
      <x:c t="n" s="0">
        <x:v>14.13659</x:v>
      </x:c>
      <x:c t="n" s="0">
        <x:v>12.26846</x:v>
      </x:c>
      <x:c t="n" s="0">
        <x:v>12.86349</x:v>
      </x:c>
      <x:c t="n" s="0">
        <x:v>13.32421</x:v>
      </x:c>
      <x:c t="n" s="0">
        <x:v>4.752977</x:v>
      </x:c>
      <x:c t="n" s="0">
        <x:v>2.734221</x:v>
      </x:c>
      <x:c t="n" s="0">
        <x:v>2.394839</x:v>
      </x:c>
      <x:c t="n" s="0">
        <x:v>9.320711</x:v>
      </x:c>
      <x:c t="n" s="0">
        <x:v>10.67343</x:v>
      </x:c>
      <x:c t="n" s="0">
        <x:v>-19.18364</x:v>
      </x:c>
      <x:c t="n" s="0">
        <x:v>-22.36484</x:v>
      </x:c>
      <x:c t="n" s="0">
        <x:v>-28.18997</x:v>
      </x:c>
      <x:c t="n" s="0">
        <x:v>-15.36445</x:v>
      </x:c>
      <x:c t="n" s="0">
        <x:v>-23.50622</x:v>
      </x:c>
      <x:c t="n" s="0">
        <x:v>-10.821</x:v>
      </x:c>
      <x:c t="n" s="0">
        <x:v>-19.97544</x:v>
      </x:c>
      <x:c t="n" s="0">
        <x:v>-0.3360292</x:v>
      </x:c>
      <x:c t="n" s="0">
        <x:v>2.236444</x:v>
      </x:c>
      <x:c t="n" s="0">
        <x:v>9.265387</x:v>
      </x:c>
      <x:c t="n" s="0">
        <x:v>5.674953</x:v>
      </x:c>
      <x:c t="n" s="0">
        <x:v>15.71842</x:v>
      </x:c>
      <x:c t="n" s="0">
        <x:v>10.68386</x:v>
      </x:c>
      <x:c t="n" s="0">
        <x:v>13.4812</x:v>
      </x:c>
      <x:c t="n" s="0">
        <x:v>11.4044</x:v>
      </x:c>
      <x:c t="n" s="0">
        <x:v>17.60629</x:v>
      </x:c>
      <x:c t="n" s="0">
        <x:v>20.52818</x:v>
      </x:c>
      <x:c t="n" s="0">
        <x:v>14.16448</x:v>
      </x:c>
      <x:c t="n" s="0">
        <x:v>23.62423</x:v>
      </x:c>
      <x:c t="n" s="0">
        <x:v>30.6578</x:v>
      </x:c>
      <x:c t="n" s="0">
        <x:v>28.08478</x:v>
      </x:c>
      <x:c t="n" s="0">
        <x:v>31.67208</x:v>
      </x:c>
      <x:c t="n" s="0">
        <x:v>26.49177</x:v>
      </x:c>
      <x:c t="n" s="0">
        <x:v>26.51501</x:v>
      </x:c>
      <x:c t="n" s="0">
        <x:v>24.25487</x:v>
      </x:c>
      <x:c t="n" s="0">
        <x:v>18.96299</x:v>
      </x:c>
      <x:c t="n" s="0">
        <x:v>17.24923</x:v>
      </x:c>
      <x:c t="n" s="0">
        <x:v>13.58032</x:v>
      </x:c>
      <x:c t="n" s="0">
        <x:v>14.35244</x:v>
      </x:c>
      <x:c t="n" s="0">
        <x:v>13.14297</x:v>
      </x:c>
      <x:c t="n" s="0">
        <x:v>9.270503</x:v>
      </x:c>
      <x:c t="n" s="0">
        <x:v>4.420155</x:v>
      </x:c>
      <x:c t="n" s="0">
        <x:v>2.812003</x:v>
      </x:c>
      <x:c t="n" s="0">
        <x:v>2.969123</x:v>
      </x:c>
      <x:c t="n" s="0">
        <x:v>9.278549</x:v>
      </x:c>
      <x:c t="n" s="0">
        <x:v>9.840421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43948.8350810185</x:v>
      </x:c>
      <x:c t="n" s="7">
        <x:v>43948.8350810185</x:v>
      </x:c>
      <x:c t="n" s="0">
        <x:v>36.75134</x:v>
      </x:c>
      <x:c t="n" s="0">
        <x:v>54.20069</x:v>
      </x:c>
      <x:c t="n" s="0">
        <x:v>61.9926</x:v>
      </x:c>
      <x:c t="n" s="0">
        <x:v>67.71588</x:v>
      </x:c>
      <x:c t="n" s="0">
        <x:v>-19.4553</x:v>
      </x:c>
      <x:c t="n" s="0">
        <x:v>-20.57121</x:v>
      </x:c>
      <x:c t="n" s="0">
        <x:v>-23.53614</x:v>
      </x:c>
      <x:c t="n" s="0">
        <x:v>-15.35637</x:v>
      </x:c>
      <x:c t="n" s="0">
        <x:v>-12.33855</x:v>
      </x:c>
      <x:c t="n" s="0">
        <x:v>-11.13595</x:v>
      </x:c>
      <x:c t="n" s="0">
        <x:v>-4.661793</x:v>
      </x:c>
      <x:c t="n" s="0">
        <x:v>2.073495</x:v>
      </x:c>
      <x:c t="n" s="0">
        <x:v>4.761947</x:v>
      </x:c>
      <x:c t="n" s="0">
        <x:v>9.993714</x:v>
      </x:c>
      <x:c t="n" s="0">
        <x:v>7.943455</x:v>
      </x:c>
      <x:c t="n" s="0">
        <x:v>15.64093</x:v>
      </x:c>
      <x:c t="n" s="0">
        <x:v>13.70029</x:v>
      </x:c>
      <x:c t="n" s="0">
        <x:v>15.89814</x:v>
      </x:c>
      <x:c t="n" s="0">
        <x:v>13.54555</x:v>
      </x:c>
      <x:c t="n" s="0">
        <x:v>16.31201</x:v>
      </x:c>
      <x:c t="n" s="0">
        <x:v>19.23685</x:v>
      </x:c>
      <x:c t="n" s="0">
        <x:v>22.02391</x:v>
      </x:c>
      <x:c t="n" s="0">
        <x:v>26.63042</x:v>
      </x:c>
      <x:c t="n" s="0">
        <x:v>29.53464</x:v>
      </x:c>
      <x:c t="n" s="0">
        <x:v>29.76244</x:v>
      </x:c>
      <x:c t="n" s="0">
        <x:v>29.49398</x:v>
      </x:c>
      <x:c t="n" s="0">
        <x:v>26.99366</x:v>
      </x:c>
      <x:c t="n" s="0">
        <x:v>25.79674</x:v>
      </x:c>
      <x:c t="n" s="0">
        <x:v>24.0903</x:v>
      </x:c>
      <x:c t="n" s="0">
        <x:v>20.5461</x:v>
      </x:c>
      <x:c t="n" s="0">
        <x:v>17.15133</x:v>
      </x:c>
      <x:c t="n" s="0">
        <x:v>14.23408</x:v>
      </x:c>
      <x:c t="n" s="0">
        <x:v>12.79409</x:v>
      </x:c>
      <x:c t="n" s="0">
        <x:v>12.41468</x:v>
      </x:c>
      <x:c t="n" s="0">
        <x:v>12.82007</x:v>
      </x:c>
      <x:c t="n" s="0">
        <x:v>4.660301</x:v>
      </x:c>
      <x:c t="n" s="0">
        <x:v>2.713113</x:v>
      </x:c>
      <x:c t="n" s="0">
        <x:v>2.239216</x:v>
      </x:c>
      <x:c t="n" s="0">
        <x:v>9.426902</x:v>
      </x:c>
      <x:c t="n" s="0">
        <x:v>10.72928</x:v>
      </x:c>
      <x:c t="n" s="0">
        <x:v>-19.18364</x:v>
      </x:c>
      <x:c t="n" s="0">
        <x:v>-22.36484</x:v>
      </x:c>
      <x:c t="n" s="0">
        <x:v>-28.18997</x:v>
      </x:c>
      <x:c t="n" s="0">
        <x:v>-15.36445</x:v>
      </x:c>
      <x:c t="n" s="0">
        <x:v>-23.50622</x:v>
      </x:c>
      <x:c t="n" s="0">
        <x:v>-10.821</x:v>
      </x:c>
      <x:c t="n" s="0">
        <x:v>-19.97544</x:v>
      </x:c>
      <x:c t="n" s="0">
        <x:v>-1.73409</x:v>
      </x:c>
      <x:c t="n" s="0">
        <x:v>2.236444</x:v>
      </x:c>
      <x:c t="n" s="0">
        <x:v>9.485485</x:v>
      </x:c>
      <x:c t="n" s="0">
        <x:v>5.674953</x:v>
      </x:c>
      <x:c t="n" s="0">
        <x:v>15.71146</x:v>
      </x:c>
      <x:c t="n" s="0">
        <x:v>10.57929</x:v>
      </x:c>
      <x:c t="n" s="0">
        <x:v>11.07981</x:v>
      </x:c>
      <x:c t="n" s="0">
        <x:v>6.762443</x:v>
      </x:c>
      <x:c t="n" s="0">
        <x:v>3.884244</x:v>
      </x:c>
      <x:c t="n" s="0">
        <x:v>18.96015</x:v>
      </x:c>
      <x:c t="n" s="0">
        <x:v>21.71802</x:v>
      </x:c>
      <x:c t="n" s="0">
        <x:v>27.38352</x:v>
      </x:c>
      <x:c t="n" s="0">
        <x:v>27.85076</x:v>
      </x:c>
      <x:c t="n" s="0">
        <x:v>29.92149</x:v>
      </x:c>
      <x:c t="n" s="0">
        <x:v>27.04669</x:v>
      </x:c>
      <x:c t="n" s="0">
        <x:v>26.5826</x:v>
      </x:c>
      <x:c t="n" s="0">
        <x:v>27.47118</x:v>
      </x:c>
      <x:c t="n" s="0">
        <x:v>23.21833</x:v>
      </x:c>
      <x:c t="n" s="0">
        <x:v>23.00474</x:v>
      </x:c>
      <x:c t="n" s="0">
        <x:v>17.68106</x:v>
      </x:c>
      <x:c t="n" s="0">
        <x:v>14.56089</x:v>
      </x:c>
      <x:c t="n" s="0">
        <x:v>14.86178</x:v>
      </x:c>
      <x:c t="n" s="0">
        <x:v>7.577434</x:v>
      </x:c>
      <x:c t="n" s="0">
        <x:v>6.915985</x:v>
      </x:c>
      <x:c t="n" s="0">
        <x:v>4.707471</x:v>
      </x:c>
      <x:c t="n" s="0">
        <x:v>1.477206</x:v>
      </x:c>
      <x:c t="n" s="0">
        <x:v>1.579674</x:v>
      </x:c>
      <x:c t="n" s="0">
        <x:v>9.832468</x:v>
      </x:c>
      <x:c t="n" s="0">
        <x:v>10.91916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43948.8350810185</x:v>
      </x:c>
      <x:c t="n" s="7">
        <x:v>43948.8350810185</x:v>
      </x:c>
      <x:c t="n" s="0">
        <x:v>36.71921</x:v>
      </x:c>
      <x:c t="n" s="0">
        <x:v>54.20069</x:v>
      </x:c>
      <x:c t="n" s="0">
        <x:v>64.18774</x:v>
      </x:c>
      <x:c t="n" s="0">
        <x:v>69.74008</x:v>
      </x:c>
      <x:c t="n" s="0">
        <x:v>-19.30821</x:v>
      </x:c>
      <x:c t="n" s="0">
        <x:v>-20.79136</x:v>
      </x:c>
      <x:c t="n" s="0">
        <x:v>-24.13429</x:v>
      </x:c>
      <x:c t="n" s="0">
        <x:v>-15.35761</x:v>
      </x:c>
      <x:c t="n" s="0">
        <x:v>-12.96752</x:v>
      </x:c>
      <x:c t="n" s="0">
        <x:v>-10.85717</x:v>
      </x:c>
      <x:c t="n" s="0">
        <x:v>-5.325315</x:v>
      </x:c>
      <x:c t="n" s="0">
        <x:v>1.575686</x:v>
      </x:c>
      <x:c t="n" s="0">
        <x:v>4.472995</x:v>
      </x:c>
      <x:c t="n" s="0">
        <x:v>9.923132</x:v>
      </x:c>
      <x:c t="n" s="0">
        <x:v>7.677536</x:v>
      </x:c>
      <x:c t="n" s="0">
        <x:v>15.6513</x:v>
      </x:c>
      <x:c t="n" s="0">
        <x:v>13.32068</x:v>
      </x:c>
      <x:c t="n" s="0">
        <x:v>15.50378</x:v>
      </x:c>
      <x:c t="n" s="0">
        <x:v>13.49762</x:v>
      </x:c>
      <x:c t="n" s="0">
        <x:v>15.75546</x:v>
      </x:c>
      <x:c t="n" s="0">
        <x:v>19.05115</x:v>
      </x:c>
      <x:c t="n" s="0">
        <x:v>21.74347</x:v>
      </x:c>
      <x:c t="n" s="0">
        <x:v>26.48197</x:v>
      </x:c>
      <x:c t="n" s="0">
        <x:v>29.09509</x:v>
      </x:c>
      <x:c t="n" s="0">
        <x:v>29.68389</x:v>
      </x:c>
      <x:c t="n" s="0">
        <x:v>29.12521</x:v>
      </x:c>
      <x:c t="n" s="0">
        <x:v>26.98558</x:v>
      </x:c>
      <x:c t="n" s="0">
        <x:v>25.51884</x:v>
      </x:c>
      <x:c t="n" s="0">
        <x:v>24.55301</x:v>
      </x:c>
      <x:c t="n" s="0">
        <x:v>21.25283</x:v>
      </x:c>
      <x:c t="n" s="0">
        <x:v>17.20188</x:v>
      </x:c>
      <x:c t="n" s="0">
        <x:v>14.16329</x:v>
      </x:c>
      <x:c t="n" s="0">
        <x:v>13.03943</x:v>
      </x:c>
      <x:c t="n" s="0">
        <x:v>12.02688</x:v>
      </x:c>
      <x:c t="n" s="0">
        <x:v>12.39495</x:v>
      </x:c>
      <x:c t="n" s="0">
        <x:v>4.775102</x:v>
      </x:c>
      <x:c t="n" s="0">
        <x:v>2.550657</x:v>
      </x:c>
      <x:c t="n" s="0">
        <x:v>2.219626</x:v>
      </x:c>
      <x:c t="n" s="0">
        <x:v>9.298276</x:v>
      </x:c>
      <x:c t="n" s="0">
        <x:v>10.63208</x:v>
      </x:c>
      <x:c t="n" s="0">
        <x:v>-18.01999</x:v>
      </x:c>
      <x:c t="n" s="0">
        <x:v>-22.36484</x:v>
      </x:c>
      <x:c t="n" s="0">
        <x:v>-28.18997</x:v>
      </x:c>
      <x:c t="n" s="0">
        <x:v>-15.36445</x:v>
      </x:c>
      <x:c t="n" s="0">
        <x:v>-23.50622</x:v>
      </x:c>
      <x:c t="n" s="0">
        <x:v>-8.589582</x:v>
      </x:c>
      <x:c t="n" s="0">
        <x:v>-19.97544</x:v>
      </x:c>
      <x:c t="n" s="0">
        <x:v>-3.808551</x:v>
      </x:c>
      <x:c t="n" s="0">
        <x:v>2.236444</x:v>
      </x:c>
      <x:c t="n" s="0">
        <x:v>9.485485</x:v>
      </x:c>
      <x:c t="n" s="0">
        <x:v>5.674953</x:v>
      </x:c>
      <x:c t="n" s="0">
        <x:v>15.71146</x:v>
      </x:c>
      <x:c t="n" s="0">
        <x:v>9.766964</x:v>
      </x:c>
      <x:c t="n" s="0">
        <x:v>12.26497</x:v>
      </x:c>
      <x:c t="n" s="0">
        <x:v>15.51085</x:v>
      </x:c>
      <x:c t="n" s="0">
        <x:v>9.731869</x:v>
      </x:c>
      <x:c t="n" s="0">
        <x:v>17.06562</x:v>
      </x:c>
      <x:c t="n" s="0">
        <x:v>14.5341</x:v>
      </x:c>
      <x:c t="n" s="0">
        <x:v>27.31454</x:v>
      </x:c>
      <x:c t="n" s="0">
        <x:v>22.60095</x:v>
      </x:c>
      <x:c t="n" s="0">
        <x:v>29.51018</x:v>
      </x:c>
      <x:c t="n" s="0">
        <x:v>25.6064</x:v>
      </x:c>
      <x:c t="n" s="0">
        <x:v>28.3325</x:v>
      </x:c>
      <x:c t="n" s="0">
        <x:v>19.37143</x:v>
      </x:c>
      <x:c t="n" s="0">
        <x:v>26.47019</x:v>
      </x:c>
      <x:c t="n" s="0">
        <x:v>21.79205</x:v>
      </x:c>
      <x:c t="n" s="0">
        <x:v>16.83983</x:v>
      </x:c>
      <x:c t="n" s="0">
        <x:v>13.67717</x:v>
      </x:c>
      <x:c t="n" s="0">
        <x:v>15.01964</x:v>
      </x:c>
      <x:c t="n" s="0">
        <x:v>8.929493</x:v>
      </x:c>
      <x:c t="n" s="0">
        <x:v>11.55629</x:v>
      </x:c>
      <x:c t="n" s="0">
        <x:v>4.662338</x:v>
      </x:c>
      <x:c t="n" s="0">
        <x:v>2.064066</x:v>
      </x:c>
      <x:c t="n" s="0">
        <x:v>2.004586</x:v>
      </x:c>
      <x:c t="n" s="0">
        <x:v>8.734845</x:v>
      </x:c>
      <x:c t="n" s="0">
        <x:v>11.76208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43948.8350810185</x:v>
      </x:c>
      <x:c t="n" s="7">
        <x:v>43948.8350810185</x:v>
      </x:c>
      <x:c t="n" s="0">
        <x:v>37.76954</x:v>
      </x:c>
      <x:c t="n" s="0">
        <x:v>54.20069</x:v>
      </x:c>
      <x:c t="n" s="0">
        <x:v>66.17247</x:v>
      </x:c>
      <x:c t="n" s="0">
        <x:v>71.2377</x:v>
      </x:c>
      <x:c t="n" s="0">
        <x:v>-19.03164</x:v>
      </x:c>
      <x:c t="n" s="0">
        <x:v>-20.98872</x:v>
      </x:c>
      <x:c t="n" s="0">
        <x:v>-24.71973</x:v>
      </x:c>
      <x:c t="n" s="0">
        <x:v>-15.35866</x:v>
      </x:c>
      <x:c t="n" s="0">
        <x:v>-13.58777</x:v>
      </x:c>
      <x:c t="n" s="0">
        <x:v>-10.31474</x:v>
      </x:c>
      <x:c t="n" s="0">
        <x:v>-5.985251</x:v>
      </x:c>
      <x:c t="n" s="0">
        <x:v>1.100107</x:v>
      </x:c>
      <x:c t="n" s="0">
        <x:v>4.550622</x:v>
      </x:c>
      <x:c t="n" s="0">
        <x:v>9.8112</x:v>
      </x:c>
      <x:c t="n" s="0">
        <x:v>7.870781</x:v>
      </x:c>
      <x:c t="n" s="0">
        <x:v>15.58496</x:v>
      </x:c>
      <x:c t="n" s="0">
        <x:v>12.95113</x:v>
      </x:c>
      <x:c t="n" s="0">
        <x:v>15.15707</x:v>
      </x:c>
      <x:c t="n" s="0">
        <x:v>14.11637</x:v>
      </x:c>
      <x:c t="n" s="0">
        <x:v>15.5342</x:v>
      </x:c>
      <x:c t="n" s="0">
        <x:v>18.65561</x:v>
      </x:c>
      <x:c t="n" s="0">
        <x:v>21.24348</x:v>
      </x:c>
      <x:c t="n" s="0">
        <x:v>26.66572</x:v>
      </x:c>
      <x:c t="n" s="0">
        <x:v>28.71114</x:v>
      </x:c>
      <x:c t="n" s="0">
        <x:v>29.65026</x:v>
      </x:c>
      <x:c t="n" s="0">
        <x:v>29.05101</x:v>
      </x:c>
      <x:c t="n" s="0">
        <x:v>27.16517</x:v>
      </x:c>
      <x:c t="n" s="0">
        <x:v>25.57733</x:v>
      </x:c>
      <x:c t="n" s="0">
        <x:v>25.08221</x:v>
      </x:c>
      <x:c t="n" s="0">
        <x:v>20.95736</x:v>
      </x:c>
      <x:c t="n" s="0">
        <x:v>16.88667</x:v>
      </x:c>
      <x:c t="n" s="0">
        <x:v>14.28036</x:v>
      </x:c>
      <x:c t="n" s="0">
        <x:v>14.04107</x:v>
      </x:c>
      <x:c t="n" s="0">
        <x:v>12.09561</x:v>
      </x:c>
      <x:c t="n" s="0">
        <x:v>12.19608</x:v>
      </x:c>
      <x:c t="n" s="0">
        <x:v>4.745057</x:v>
      </x:c>
      <x:c t="n" s="0">
        <x:v>2.472918</x:v>
      </x:c>
      <x:c t="n" s="0">
        <x:v>2.320853</x:v>
      </x:c>
      <x:c t="n" s="0">
        <x:v>9.344917</x:v>
      </x:c>
      <x:c t="n" s="0">
        <x:v>10.84995</x:v>
      </x:c>
      <x:c t="n" s="0">
        <x:v>-17.6924</x:v>
      </x:c>
      <x:c t="n" s="0">
        <x:v>-22.36484</x:v>
      </x:c>
      <x:c t="n" s="0">
        <x:v>-28.18997</x:v>
      </x:c>
      <x:c t="n" s="0">
        <x:v>-15.71091</x:v>
      </x:c>
      <x:c t="n" s="0">
        <x:v>-23.50622</x:v>
      </x:c>
      <x:c t="n" s="0">
        <x:v>-8.043728</x:v>
      </x:c>
      <x:c t="n" s="0">
        <x:v>-19.97544</x:v>
      </x:c>
      <x:c t="n" s="0">
        <x:v>-3.808551</x:v>
      </x:c>
      <x:c t="n" s="0">
        <x:v>6.18486</x:v>
      </x:c>
      <x:c t="n" s="0">
        <x:v>7.783595</x:v>
      </x:c>
      <x:c t="n" s="0">
        <x:v>12.69624</x:v>
      </x:c>
      <x:c t="n" s="0">
        <x:v>14.76626</x:v>
      </x:c>
      <x:c t="n" s="0">
        <x:v>9.766964</x:v>
      </x:c>
      <x:c t="n" s="0">
        <x:v>15.99312</x:v>
      </x:c>
      <x:c t="n" s="0">
        <x:v>17.89481</x:v>
      </x:c>
      <x:c t="n" s="0">
        <x:v>15.23445</x:v>
      </x:c>
      <x:c t="n" s="0">
        <x:v>13.8254</x:v>
      </x:c>
      <x:c t="n" s="0">
        <x:v>15.98184</x:v>
      </x:c>
      <x:c t="n" s="0">
        <x:v>24.91727</x:v>
      </x:c>
      <x:c t="n" s="0">
        <x:v>29.51076</x:v>
      </x:c>
      <x:c t="n" s="0">
        <x:v>29.04478</x:v>
      </x:c>
      <x:c t="n" s="0">
        <x:v>29.28395</x:v>
      </x:c>
      <x:c t="n" s="0">
        <x:v>28.5525</x:v>
      </x:c>
      <x:c t="n" s="0">
        <x:v>25.70589</x:v>
      </x:c>
      <x:c t="n" s="0">
        <x:v>26.81988</x:v>
      </x:c>
      <x:c t="n" s="0">
        <x:v>18.0321</x:v>
      </x:c>
      <x:c t="n" s="0">
        <x:v>16.77506</x:v>
      </x:c>
      <x:c t="n" s="0">
        <x:v>17.69134</x:v>
      </x:c>
      <x:c t="n" s="0">
        <x:v>17.41652</x:v>
      </x:c>
      <x:c t="n" s="0">
        <x:v>12.40569</x:v>
      </x:c>
      <x:c t="n" s="0">
        <x:v>7.196763</x:v>
      </x:c>
      <x:c t="n" s="0">
        <x:v>4.475212</x:v>
      </x:c>
      <x:c t="n" s="0">
        <x:v>2.597129</x:v>
      </x:c>
      <x:c t="n" s="0">
        <x:v>3.604698</x:v>
      </x:c>
      <x:c t="n" s="0">
        <x:v>9.580698</x:v>
      </x:c>
      <x:c t="n" s="0">
        <x:v>10.59389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43948.8350810185</x:v>
      </x:c>
      <x:c t="n" s="7">
        <x:v>43948.8350810185</x:v>
      </x:c>
      <x:c t="n" s="0">
        <x:v>38.39678</x:v>
      </x:c>
      <x:c t="n" s="0">
        <x:v>54.20069</x:v>
      </x:c>
      <x:c t="n" s="0">
        <x:v>75.46473</x:v>
      </x:c>
      <x:c t="n" s="0">
        <x:v>77.59198</x:v>
      </x:c>
      <x:c t="n" s="0">
        <x:v>-18.80864</x:v>
      </x:c>
      <x:c t="n" s="0">
        <x:v>-21.16465</x:v>
      </x:c>
      <x:c t="n" s="0">
        <x:v>-25.31156</x:v>
      </x:c>
      <x:c t="n" s="0">
        <x:v>-15.6672</x:v>
      </x:c>
      <x:c t="n" s="0">
        <x:v>-14.19813</x:v>
      </x:c>
      <x:c t="n" s="0">
        <x:v>-9.899739</x:v>
      </x:c>
      <x:c t="n" s="0">
        <x:v>-6.64104</x:v>
      </x:c>
      <x:c t="n" s="0">
        <x:v>0.6481568</x:v>
      </x:c>
      <x:c t="n" s="0">
        <x:v>4.904259</x:v>
      </x:c>
      <x:c t="n" s="0">
        <x:v>9.36152</x:v>
      </x:c>
      <x:c t="n" s="0">
        <x:v>10.0531</x:v>
      </x:c>
      <x:c t="n" s="0">
        <x:v>15.45591</x:v>
      </x:c>
      <x:c t="n" s="0">
        <x:v>12.99985</x:v>
      </x:c>
      <x:c t="n" s="0">
        <x:v>15.95224</x:v>
      </x:c>
      <x:c t="n" s="0">
        <x:v>16.3126</x:v>
      </x:c>
      <x:c t="n" s="0">
        <x:v>16.2909</x:v>
      </x:c>
      <x:c t="n" s="0">
        <x:v>18.39423</x:v>
      </x:c>
      <x:c t="n" s="0">
        <x:v>20.745</x:v>
      </x:c>
      <x:c t="n" s="0">
        <x:v>26.47647</x:v>
      </x:c>
      <x:c t="n" s="0">
        <x:v>29.22465</x:v>
      </x:c>
      <x:c t="n" s="0">
        <x:v>29.43755</x:v>
      </x:c>
      <x:c t="n" s="0">
        <x:v>28.75534</x:v>
      </x:c>
      <x:c t="n" s="0">
        <x:v>27.29717</x:v>
      </x:c>
      <x:c t="n" s="0">
        <x:v>25.22591</x:v>
      </x:c>
      <x:c t="n" s="0">
        <x:v>24.88789</x:v>
      </x:c>
      <x:c t="n" s="0">
        <x:v>20.55402</x:v>
      </x:c>
      <x:c t="n" s="0">
        <x:v>16.92712</x:v>
      </x:c>
      <x:c t="n" s="0">
        <x:v>15.02234</x:v>
      </x:c>
      <x:c t="n" s="0">
        <x:v>14.27686</x:v>
      </x:c>
      <x:c t="n" s="0">
        <x:v>11.70347</x:v>
      </x:c>
      <x:c t="n" s="0">
        <x:v>11.76738</x:v>
      </x:c>
      <x:c t="n" s="0">
        <x:v>4.727661</x:v>
      </x:c>
      <x:c t="n" s="0">
        <x:v>2.572288</x:v>
      </x:c>
      <x:c t="n" s="0">
        <x:v>2.371955</x:v>
      </x:c>
      <x:c t="n" s="0">
        <x:v>9.327581</x:v>
      </x:c>
      <x:c t="n" s="0">
        <x:v>10.94228</x:v>
      </x:c>
      <x:c t="n" s="0">
        <x:v>-17.6924</x:v>
      </x:c>
      <x:c t="n" s="0">
        <x:v>-22.36484</x:v>
      </x:c>
      <x:c t="n" s="0">
        <x:v>-28.18997</x:v>
      </x:c>
      <x:c t="n" s="0">
        <x:v>-19.49188</x:v>
      </x:c>
      <x:c t="n" s="0">
        <x:v>-23.50622</x:v>
      </x:c>
      <x:c t="n" s="0">
        <x:v>-8.043728</x:v>
      </x:c>
      <x:c t="n" s="0">
        <x:v>-13.02547</x:v>
      </x:c>
      <x:c t="n" s="0">
        <x:v>-4.775966</x:v>
      </x:c>
      <x:c t="n" s="0">
        <x:v>6.540379</x:v>
      </x:c>
      <x:c t="n" s="0">
        <x:v>4.945693</x:v>
      </x:c>
      <x:c t="n" s="0">
        <x:v>15.25246</x:v>
      </x:c>
      <x:c t="n" s="0">
        <x:v>14.61273</x:v>
      </x:c>
      <x:c t="n" s="0">
        <x:v>15.04026</x:v>
      </x:c>
      <x:c t="n" s="0">
        <x:v>18.91633</x:v>
      </x:c>
      <x:c t="n" s="0">
        <x:v>22.34951</x:v>
      </x:c>
      <x:c t="n" s="0">
        <x:v>20.64079</x:v>
      </x:c>
      <x:c t="n" s="0">
        <x:v>17.533</x:v>
      </x:c>
      <x:c t="n" s="0">
        <x:v>15.8136</x:v>
      </x:c>
      <x:c t="n" s="0">
        <x:v>25.70322</x:v>
      </x:c>
      <x:c t="n" s="0">
        <x:v>30.18105</x:v>
      </x:c>
      <x:c t="n" s="0">
        <x:v>28.60879</x:v>
      </x:c>
      <x:c t="n" s="0">
        <x:v>26.75612</x:v>
      </x:c>
      <x:c t="n" s="0">
        <x:v>25.19966</x:v>
      </x:c>
      <x:c t="n" s="0">
        <x:v>25.07624</x:v>
      </x:c>
      <x:c t="n" s="0">
        <x:v>26.15458</x:v>
      </x:c>
      <x:c t="n" s="0">
        <x:v>17.20504</x:v>
      </x:c>
      <x:c t="n" s="0">
        <x:v>16.71315</x:v>
      </x:c>
      <x:c t="n" s="0">
        <x:v>17.42084</x:v>
      </x:c>
      <x:c t="n" s="0">
        <x:v>15.5543</x:v>
      </x:c>
      <x:c t="n" s="0">
        <x:v>8.114567</x:v>
      </x:c>
      <x:c t="n" s="0">
        <x:v>9.536744</x:v>
      </x:c>
      <x:c t="n" s="0">
        <x:v>5.276605</x:v>
      </x:c>
      <x:c t="n" s="0">
        <x:v>3.365004</x:v>
      </x:c>
      <x:c t="n" s="0">
        <x:v>2.167204</x:v>
      </x:c>
      <x:c t="n" s="0">
        <x:v>9.40239</x:v>
      </x:c>
      <x:c t="n" s="0">
        <x:v>11.87635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43948.8350810185</x:v>
      </x:c>
      <x:c t="n" s="7">
        <x:v>43948.8350810185</x:v>
      </x:c>
      <x:c t="n" s="0">
        <x:v>38.51503</x:v>
      </x:c>
      <x:c t="n" s="0">
        <x:v>54.20069</x:v>
      </x:c>
      <x:c t="n" s="0">
        <x:v>76.87535</x:v>
      </x:c>
      <x:c t="n" s="0">
        <x:v>78.36981</x:v>
      </x:c>
      <x:c t="n" s="0">
        <x:v>-18.62684</x:v>
      </x:c>
      <x:c t="n" s="0">
        <x:v>-21.32077</x:v>
      </x:c>
      <x:c t="n" s="0">
        <x:v>-25.89696</x:v>
      </x:c>
      <x:c t="n" s="0">
        <x:v>-16.05529</x:v>
      </x:c>
      <x:c t="n" s="0">
        <x:v>-14.79729</x:v>
      </x:c>
      <x:c t="n" s="0">
        <x:v>-9.574231</x:v>
      </x:c>
      <x:c t="n" s="0">
        <x:v>-6.945815</x:v>
      </x:c>
      <x:c t="n" s="0">
        <x:v>0.08547474</x:v>
      </x:c>
      <x:c t="n" s="0">
        <x:v>5.274535</x:v>
      </x:c>
      <x:c t="n" s="0">
        <x:v>8.936788</x:v>
      </x:c>
      <x:c t="n" s="0">
        <x:v>11.31547</x:v>
      </x:c>
      <x:c t="n" s="0">
        <x:v>15.34257</x:v>
      </x:c>
      <x:c t="n" s="0">
        <x:v>13.57753</x:v>
      </x:c>
      <x:c t="n" s="0">
        <x:v>16.26746</x:v>
      </x:c>
      <x:c t="n" s="0">
        <x:v>17.25745</x:v>
      </x:c>
      <x:c t="n" s="0">
        <x:v>16.87904</x:v>
      </x:c>
      <x:c t="n" s="0">
        <x:v>18.02724</x:v>
      </x:c>
      <x:c t="n" s="0">
        <x:v>20.50237</x:v>
      </x:c>
      <x:c t="n" s="0">
        <x:v>26.30435</x:v>
      </x:c>
      <x:c t="n" s="0">
        <x:v>29.39186</x:v>
      </x:c>
      <x:c t="n" s="0">
        <x:v>29.11791</x:v>
      </x:c>
      <x:c t="n" s="0">
        <x:v>28.51201</x:v>
      </x:c>
      <x:c t="n" s="0">
        <x:v>27.41942</x:v>
      </x:c>
      <x:c t="n" s="0">
        <x:v>25.14666</x:v>
      </x:c>
      <x:c t="n" s="0">
        <x:v>24.94874</x:v>
      </x:c>
      <x:c t="n" s="0">
        <x:v>20.28866</x:v>
      </x:c>
      <x:c t="n" s="0">
        <x:v>17.13999</x:v>
      </x:c>
      <x:c t="n" s="0">
        <x:v>15.47104</x:v>
      </x:c>
      <x:c t="n" s="0">
        <x:v>15.06916</x:v>
      </x:c>
      <x:c t="n" s="0">
        <x:v>11.30525</x:v>
      </x:c>
      <x:c t="n" s="0">
        <x:v>11.54394</x:v>
      </x:c>
      <x:c t="n" s="0">
        <x:v>4.822525</x:v>
      </x:c>
      <x:c t="n" s="0">
        <x:v>2.699532</x:v>
      </x:c>
      <x:c t="n" s="0">
        <x:v>2.397493</x:v>
      </x:c>
      <x:c t="n" s="0">
        <x:v>9.346899</x:v>
      </x:c>
      <x:c t="n" s="0">
        <x:v>11.03924</x:v>
      </x:c>
      <x:c t="n" s="0">
        <x:v>-17.6924</x:v>
      </x:c>
      <x:c t="n" s="0">
        <x:v>-22.36484</x:v>
      </x:c>
      <x:c t="n" s="0">
        <x:v>-28.18997</x:v>
      </x:c>
      <x:c t="n" s="0">
        <x:v>-19.49188</x:v>
      </x:c>
      <x:c t="n" s="0">
        <x:v>-23.50622</x:v>
      </x:c>
      <x:c t="n" s="0">
        <x:v>-8.043728</x:v>
      </x:c>
      <x:c t="n" s="0">
        <x:v>-9.351408</x:v>
      </x:c>
      <x:c t="n" s="0">
        <x:v>-7.110785</x:v>
      </x:c>
      <x:c t="n" s="0">
        <x:v>7.496462</x:v>
      </x:c>
      <x:c t="n" s="0">
        <x:v>4.945693</x:v>
      </x:c>
      <x:c t="n" s="0">
        <x:v>15.25246</x:v>
      </x:c>
      <x:c t="n" s="0">
        <x:v>14.61273</x:v>
      </x:c>
      <x:c t="n" s="0">
        <x:v>15.95466</x:v>
      </x:c>
      <x:c t="n" s="0">
        <x:v>15.42892</x:v>
      </x:c>
      <x:c t="n" s="0">
        <x:v>17.9036</x:v>
      </x:c>
      <x:c t="n" s="0">
        <x:v>16.63504</x:v>
      </x:c>
      <x:c t="n" s="0">
        <x:v>11.68656</x:v>
      </x:c>
      <x:c t="n" s="0">
        <x:v>20.02966</x:v>
      </x:c>
      <x:c t="n" s="0">
        <x:v>22.87442</x:v>
      </x:c>
      <x:c t="n" s="0">
        <x:v>31.781</x:v>
      </x:c>
      <x:c t="n" s="0">
        <x:v>28.16377</x:v>
      </x:c>
      <x:c t="n" s="0">
        <x:v>28.46024</x:v>
      </x:c>
      <x:c t="n" s="0">
        <x:v>29.39607</x:v>
      </x:c>
      <x:c t="n" s="0">
        <x:v>23.97951</x:v>
      </x:c>
      <x:c t="n" s="0">
        <x:v>24.45724</x:v>
      </x:c>
      <x:c t="n" s="0">
        <x:v>21.83544</x:v>
      </x:c>
      <x:c t="n" s="0">
        <x:v>18.61065</x:v>
      </x:c>
      <x:c t="n" s="0">
        <x:v>17.02532</x:v>
      </x:c>
      <x:c t="n" s="0">
        <x:v>18.07587</x:v>
      </x:c>
      <x:c t="n" s="0">
        <x:v>7.567838</x:v>
      </x:c>
      <x:c t="n" s="0">
        <x:v>15.99946</x:v>
      </x:c>
      <x:c t="n" s="0">
        <x:v>4.242684</x:v>
      </x:c>
      <x:c t="n" s="0">
        <x:v>2.351071</x:v>
      </x:c>
      <x:c t="n" s="0">
        <x:v>2.149482</x:v>
      </x:c>
      <x:c t="n" s="0">
        <x:v>9.329477</x:v>
      </x:c>
      <x:c t="n" s="0">
        <x:v>10.77067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43948.8350810185</x:v>
      </x:c>
      <x:c t="n" s="7">
        <x:v>43948.8350810185</x:v>
      </x:c>
      <x:c t="n" s="0">
        <x:v>36.02867</x:v>
      </x:c>
      <x:c t="n" s="0">
        <x:v>54.20069</x:v>
      </x:c>
      <x:c t="n" s="0">
        <x:v>67.90292</x:v>
      </x:c>
      <x:c t="n" s="0">
        <x:v>72.99861</x:v>
      </x:c>
      <x:c t="n" s="0">
        <x:v>-18.40674</x:v>
      </x:c>
      <x:c t="n" s="0">
        <x:v>-21.46826</x:v>
      </x:c>
      <x:c t="n" s="0">
        <x:v>-26.46809</x:v>
      </x:c>
      <x:c t="n" s="0">
        <x:v>-16.41658</x:v>
      </x:c>
      <x:c t="n" s="0">
        <x:v>-14.87511</x:v>
      </x:c>
      <x:c t="n" s="0">
        <x:v>-9.314337</x:v>
      </x:c>
      <x:c t="n" s="0">
        <x:v>-7.224183</x:v>
      </x:c>
      <x:c t="n" s="0">
        <x:v>-0.4605152</x:v>
      </x:c>
      <x:c t="n" s="0">
        <x:v>5.791375</x:v>
      </x:c>
      <x:c t="n" s="0">
        <x:v>8.925536</x:v>
      </x:c>
      <x:c t="n" s="0">
        <x:v>12.16273</x:v>
      </x:c>
      <x:c t="n" s="0">
        <x:v>15.91819</x:v>
      </x:c>
      <x:c t="n" s="0">
        <x:v>13.97141</x:v>
      </x:c>
      <x:c t="n" s="0">
        <x:v>15.73881</x:v>
      </x:c>
      <x:c t="n" s="0">
        <x:v>16.90812</x:v>
      </x:c>
      <x:c t="n" s="0">
        <x:v>16.59432</x:v>
      </x:c>
      <x:c t="n" s="0">
        <x:v>17.41657</x:v>
      </x:c>
      <x:c t="n" s="0">
        <x:v>20.29765</x:v>
      </x:c>
      <x:c t="n" s="0">
        <x:v>25.77903</x:v>
      </x:c>
      <x:c t="n" s="0">
        <x:v>29.73775</x:v>
      </x:c>
      <x:c t="n" s="0">
        <x:v>28.99625</x:v>
      </x:c>
      <x:c t="n" s="0">
        <x:v>28.65062</x:v>
      </x:c>
      <x:c t="n" s="0">
        <x:v>27.32933</x:v>
      </x:c>
      <x:c t="n" s="0">
        <x:v>25.5092</x:v>
      </x:c>
      <x:c t="n" s="0">
        <x:v>25.10893</x:v>
      </x:c>
      <x:c t="n" s="0">
        <x:v>21.01321</x:v>
      </x:c>
      <x:c t="n" s="0">
        <x:v>17.17274</x:v>
      </x:c>
      <x:c t="n" s="0">
        <x:v>15.47087</x:v>
      </x:c>
      <x:c t="n" s="0">
        <x:v>15.0441</x:v>
      </x:c>
      <x:c t="n" s="0">
        <x:v>11.41274</x:v>
      </x:c>
      <x:c t="n" s="0">
        <x:v>12.58256</x:v>
      </x:c>
      <x:c t="n" s="0">
        <x:v>4.808234</x:v>
      </x:c>
      <x:c t="n" s="0">
        <x:v>2.695003</x:v>
      </x:c>
      <x:c t="n" s="0">
        <x:v>2.495949</x:v>
      </x:c>
      <x:c t="n" s="0">
        <x:v>9.172361</x:v>
      </x:c>
      <x:c t="n" s="0">
        <x:v>10.84001</x:v>
      </x:c>
      <x:c t="n" s="0">
        <x:v>-16.97855</x:v>
      </x:c>
      <x:c t="n" s="0">
        <x:v>-22.52269</x:v>
      </x:c>
      <x:c t="n" s="0">
        <x:v>-28.18997</x:v>
      </x:c>
      <x:c t="n" s="0">
        <x:v>-19.49188</x:v>
      </x:c>
      <x:c t="n" s="0">
        <x:v>-12.88868</x:v>
      </x:c>
      <x:c t="n" s="0">
        <x:v>-8.043728</x:v>
      </x:c>
      <x:c t="n" s="0">
        <x:v>-9.351408</x:v>
      </x:c>
      <x:c t="n" s="0">
        <x:v>-7.110785</x:v>
      </x:c>
      <x:c t="n" s="0">
        <x:v>7.983052</x:v>
      </x:c>
      <x:c t="n" s="0">
        <x:v>10.72794</x:v>
      </x:c>
      <x:c t="n" s="0">
        <x:v>15.25246</x:v>
      </x:c>
      <x:c t="n" s="0">
        <x:v>20.09939</x:v>
      </x:c>
      <x:c t="n" s="0">
        <x:v>15.46377</x:v>
      </x:c>
      <x:c t="n" s="0">
        <x:v>9.589561</x:v>
      </x:c>
      <x:c t="n" s="0">
        <x:v>13.86323</x:v>
      </x:c>
      <x:c t="n" s="0">
        <x:v>15.94869</x:v>
      </x:c>
      <x:c t="n" s="0">
        <x:v>9.607594</x:v>
      </x:c>
      <x:c t="n" s="0">
        <x:v>15.6443</x:v>
      </x:c>
      <x:c t="n" s="0">
        <x:v>24.27102</x:v>
      </x:c>
      <x:c t="n" s="0">
        <x:v>28.96518</x:v>
      </x:c>
      <x:c t="n" s="0">
        <x:v>27.89825</x:v>
      </x:c>
      <x:c t="n" s="0">
        <x:v>27.75677</x:v>
      </x:c>
      <x:c t="n" s="0">
        <x:v>25.74107</x:v>
      </x:c>
      <x:c t="n" s="0">
        <x:v>26.53839</x:v>
      </x:c>
      <x:c t="n" s="0">
        <x:v>24.04209</x:v>
      </x:c>
      <x:c t="n" s="0">
        <x:v>23.48104</x:v>
      </x:c>
      <x:c t="n" s="0">
        <x:v>16.44885</x:v>
      </x:c>
      <x:c t="n" s="0">
        <x:v>13.73066</x:v>
      </x:c>
      <x:c t="n" s="0">
        <x:v>15.35577</x:v>
      </x:c>
      <x:c t="n" s="0">
        <x:v>11.99096</x:v>
      </x:c>
      <x:c t="n" s="0">
        <x:v>10.38522</x:v>
      </x:c>
      <x:c t="n" s="0">
        <x:v>7.731089</x:v>
      </x:c>
      <x:c t="n" s="0">
        <x:v>4.285</x:v>
      </x:c>
      <x:c t="n" s="0">
        <x:v>3.047735</x:v>
      </x:c>
      <x:c t="n" s="0">
        <x:v>7.985761</x:v>
      </x:c>
      <x:c t="n" s="0">
        <x:v>9.412898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43948.8350925926</x:v>
      </x:c>
      <x:c t="n" s="7">
        <x:v>43948.8350925926</x:v>
      </x:c>
      <x:c t="n" s="0">
        <x:v>35.50701</x:v>
      </x:c>
      <x:c t="n" s="0">
        <x:v>54.20069</x:v>
      </x:c>
      <x:c t="n" s="0">
        <x:v>77.27</x:v>
      </x:c>
      <x:c t="n" s="0">
        <x:v>78.95847</x:v>
      </x:c>
      <x:c t="n" s="0">
        <x:v>-18.12487</x:v>
      </x:c>
      <x:c t="n" s="0">
        <x:v>-21.61375</x:v>
      </x:c>
      <x:c t="n" s="0">
        <x:v>-27.02338</x:v>
      </x:c>
      <x:c t="n" s="0">
        <x:v>-16.75087</x:v>
      </x:c>
      <x:c t="n" s="0">
        <x:v>-14.24984</x:v>
      </x:c>
      <x:c t="n" s="0">
        <x:v>-9.104063</x:v>
      </x:c>
      <x:c t="n" s="0">
        <x:v>-7.476912</x:v>
      </x:c>
      <x:c t="n" s="0">
        <x:v>-0.5024734</x:v>
      </x:c>
      <x:c t="n" s="0">
        <x:v>6.188767</x:v>
      </x:c>
      <x:c t="n" s="0">
        <x:v>9.453695</x:v>
      </x:c>
      <x:c t="n" s="0">
        <x:v>12.08076</x:v>
      </x:c>
      <x:c t="n" s="0">
        <x:v>17.14928</x:v>
      </x:c>
      <x:c t="n" s="0">
        <x:v>14.1629</x:v>
      </x:c>
      <x:c t="n" s="0">
        <x:v>15.33066</x:v>
      </x:c>
      <x:c t="n" s="0">
        <x:v>16.55203</x:v>
      </x:c>
      <x:c t="n" s="0">
        <x:v>16.64006</x:v>
      </x:c>
      <x:c t="n" s="0">
        <x:v>17.03925</x:v>
      </x:c>
      <x:c t="n" s="0">
        <x:v>21.29043</x:v>
      </x:c>
      <x:c t="n" s="0">
        <x:v>25.70443</x:v>
      </x:c>
      <x:c t="n" s="0">
        <x:v>30.82683</x:v>
      </x:c>
      <x:c t="n" s="0">
        <x:v>29.17392</x:v>
      </x:c>
      <x:c t="n" s="0">
        <x:v>28.27683</x:v>
      </x:c>
      <x:c t="n" s="0">
        <x:v>27.12524</x:v>
      </x:c>
      <x:c t="n" s="0">
        <x:v>25.25855</x:v>
      </x:c>
      <x:c t="n" s="0">
        <x:v>25.03528</x:v>
      </x:c>
      <x:c t="n" s="0">
        <x:v>21.12494</x:v>
      </x:c>
      <x:c t="n" s="0">
        <x:v>17.17205</x:v>
      </x:c>
      <x:c t="n" s="0">
        <x:v>15.32718</x:v>
      </x:c>
      <x:c t="n" s="0">
        <x:v>15.6156</x:v>
      </x:c>
      <x:c t="n" s="0">
        <x:v>10.98098</x:v>
      </x:c>
      <x:c t="n" s="0">
        <x:v>12.16307</x:v>
      </x:c>
      <x:c t="n" s="0">
        <x:v>5.197561</x:v>
      </x:c>
      <x:c t="n" s="0">
        <x:v>2.90503</x:v>
      </x:c>
      <x:c t="n" s="0">
        <x:v>2.443297</x:v>
      </x:c>
      <x:c t="n" s="0">
        <x:v>8.984727</x:v>
      </x:c>
      <x:c t="n" s="0">
        <x:v>10.64565</x:v>
      </x:c>
      <x:c t="n" s="0">
        <x:v>-16.76449</x:v>
      </x:c>
      <x:c t="n" s="0">
        <x:v>-22.57661</x:v>
      </x:c>
      <x:c t="n" s="0">
        <x:v>-28.18997</x:v>
      </x:c>
      <x:c t="n" s="0">
        <x:v>-19.49188</x:v>
      </x:c>
      <x:c t="n" s="0">
        <x:v>-11.73451</x:v>
      </x:c>
      <x:c t="n" s="0">
        <x:v>-7.658558</x:v>
      </x:c>
      <x:c t="n" s="0">
        <x:v>-9.351408</x:v>
      </x:c>
      <x:c t="n" s="0">
        <x:v>0.7848005</x:v>
      </x:c>
      <x:c t="n" s="0">
        <x:v>7.983052</x:v>
      </x:c>
      <x:c t="n" s="0">
        <x:v>11.68067</x:v>
      </x:c>
      <x:c t="n" s="0">
        <x:v>5.706055</x:v>
      </x:c>
      <x:c t="n" s="0">
        <x:v>21.03045</x:v>
      </x:c>
      <x:c t="n" s="0">
        <x:v>15.14018</x:v>
      </x:c>
      <x:c t="n" s="0">
        <x:v>12.57953</x:v>
      </x:c>
      <x:c t="n" s="0">
        <x:v>13.48094</x:v>
      </x:c>
      <x:c t="n" s="0">
        <x:v>16.19833</x:v>
      </x:c>
      <x:c t="n" s="0">
        <x:v>14.22388</x:v>
      </x:c>
      <x:c t="n" s="0">
        <x:v>26.2321</x:v>
      </x:c>
      <x:c t="n" s="0">
        <x:v>23.03326</x:v>
      </x:c>
      <x:c t="n" s="0">
        <x:v>36.47681</x:v>
      </x:c>
      <x:c t="n" s="0">
        <x:v>31.16444</x:v>
      </x:c>
      <x:c t="n" s="0">
        <x:v>24.41015</x:v>
      </x:c>
      <x:c t="n" s="0">
        <x:v>23.67505</x:v>
      </x:c>
      <x:c t="n" s="0">
        <x:v>22.65952</x:v>
      </x:c>
      <x:c t="n" s="0">
        <x:v>23.9001</x:v>
      </x:c>
      <x:c t="n" s="0">
        <x:v>19.11285</x:v>
      </x:c>
      <x:c t="n" s="0">
        <x:v>16.9551</x:v>
      </x:c>
      <x:c t="n" s="0">
        <x:v>15.17123</x:v>
      </x:c>
      <x:c t="n" s="0">
        <x:v>17.90325</x:v>
      </x:c>
      <x:c t="n" s="0">
        <x:v>5.932505</x:v>
      </x:c>
      <x:c t="n" s="0">
        <x:v>7.195814</x:v>
      </x:c>
      <x:c t="n" s="0">
        <x:v>3.971779</x:v>
      </x:c>
      <x:c t="n" s="0">
        <x:v>2.649889</x:v>
      </x:c>
      <x:c t="n" s="0">
        <x:v>1.837915</x:v>
      </x:c>
      <x:c t="n" s="0">
        <x:v>7.773652</x:v>
      </x:c>
      <x:c t="n" s="0">
        <x:v>10.07896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43948.8350925926</x:v>
      </x:c>
      <x:c t="n" s="7">
        <x:v>43948.8350925926</x:v>
      </x:c>
      <x:c t="n" s="0">
        <x:v>39.48093</x:v>
      </x:c>
      <x:c t="n" s="0">
        <x:v>54.20069</x:v>
      </x:c>
      <x:c t="n" s="0">
        <x:v>75.95636</x:v>
      </x:c>
      <x:c t="n" s="0">
        <x:v>77.94068</x:v>
      </x:c>
      <x:c t="n" s="0">
        <x:v>-17.89785</x:v>
      </x:c>
      <x:c t="n" s="0">
        <x:v>-21.74195</x:v>
      </x:c>
      <x:c t="n" s="0">
        <x:v>-27.56146</x:v>
      </x:c>
      <x:c t="n" s="0">
        <x:v>-17.05829</x:v>
      </x:c>
      <x:c t="n" s="0">
        <x:v>-13.77897</x:v>
      </x:c>
      <x:c t="n" s="0">
        <x:v>-8.684473</x:v>
      </x:c>
      <x:c t="n" s="0">
        <x:v>-7.545939</x:v>
      </x:c>
      <x:c t="n" s="0">
        <x:v>-0.2890772</x:v>
      </x:c>
      <x:c t="n" s="0">
        <x:v>6.462373</x:v>
      </x:c>
      <x:c t="n" s="0">
        <x:v>9.858902</x:v>
      </x:c>
      <x:c t="n" s="0">
        <x:v>11.56323</x:v>
      </x:c>
      <x:c t="n" s="0">
        <x:v>17.98001</x:v>
      </x:c>
      <x:c t="n" s="0">
        <x:v>14.32001</x:v>
      </x:c>
      <x:c t="n" s="0">
        <x:v>15.04809</x:v>
      </x:c>
      <x:c t="n" s="0">
        <x:v>16.05685</x:v>
      </x:c>
      <x:c t="n" s="0">
        <x:v>16.43732</x:v>
      </x:c>
      <x:c t="n" s="0">
        <x:v>17.01928</x:v>
      </x:c>
      <x:c t="n" s="0">
        <x:v>21.93459</x:v>
      </x:c>
      <x:c t="n" s="0">
        <x:v>25.38453</x:v>
      </x:c>
      <x:c t="n" s="0">
        <x:v>31.82628</x:v>
      </x:c>
      <x:c t="n" s="0">
        <x:v>29.35813</x:v>
      </x:c>
      <x:c t="n" s="0">
        <x:v>28.11523</x:v>
      </x:c>
      <x:c t="n" s="0">
        <x:v>26.60081</x:v>
      </x:c>
      <x:c t="n" s="0">
        <x:v>24.99471</x:v>
      </x:c>
      <x:c t="n" s="0">
        <x:v>24.71205</x:v>
      </x:c>
      <x:c t="n" s="0">
        <x:v>20.67949</x:v>
      </x:c>
      <x:c t="n" s="0">
        <x:v>17.57612</x:v>
      </x:c>
      <x:c t="n" s="0">
        <x:v>15.26079</x:v>
      </x:c>
      <x:c t="n" s="0">
        <x:v>15.85747</x:v>
      </x:c>
      <x:c t="n" s="0">
        <x:v>10.63503</x:v>
      </x:c>
      <x:c t="n" s="0">
        <x:v>11.72749</x:v>
      </x:c>
      <x:c t="n" s="0">
        <x:v>5.060893</x:v>
      </x:c>
      <x:c t="n" s="0">
        <x:v>2.767386</x:v>
      </x:c>
      <x:c t="n" s="0">
        <x:v>2.398237</x:v>
      </x:c>
      <x:c t="n" s="0">
        <x:v>9.008163</x:v>
      </x:c>
      <x:c t="n" s="0">
        <x:v>10.71395</x:v>
      </x:c>
      <x:c t="n" s="0">
        <x:v>-16.76449</x:v>
      </x:c>
      <x:c t="n" s="0">
        <x:v>-22.57661</x:v>
      </x:c>
      <x:c t="n" s="0">
        <x:v>-28.18997</x:v>
      </x:c>
      <x:c t="n" s="0">
        <x:v>-19.49188</x:v>
      </x:c>
      <x:c t="n" s="0">
        <x:v>-11.73451</x:v>
      </x:c>
      <x:c t="n" s="0">
        <x:v>-6.673475</x:v>
      </x:c>
      <x:c t="n" s="0">
        <x:v>-5.557303</x:v>
      </x:c>
      <x:c t="n" s="0">
        <x:v>0.7848005</x:v>
      </x:c>
      <x:c t="n" s="0">
        <x:v>7.208042</x:v>
      </x:c>
      <x:c t="n" s="0">
        <x:v>11.68067</x:v>
      </x:c>
      <x:c t="n" s="0">
        <x:v>5.706055</x:v>
      </x:c>
      <x:c t="n" s="0">
        <x:v>20.5429</x:v>
      </x:c>
      <x:c t="n" s="0">
        <x:v>14.61877</x:v>
      </x:c>
      <x:c t="n" s="0">
        <x:v>13.33653</x:v>
      </x:c>
      <x:c t="n" s="0">
        <x:v>6.709721</x:v>
      </x:c>
      <x:c t="n" s="0">
        <x:v>16.87193</x:v>
      </x:c>
      <x:c t="n" s="0">
        <x:v>20.43167</x:v>
      </x:c>
      <x:c t="n" s="0">
        <x:v>22.38308</x:v>
      </x:c>
      <x:c t="n" s="0">
        <x:v>23.69615</x:v>
      </x:c>
      <x:c t="n" s="0">
        <x:v>34.02079</x:v>
      </x:c>
      <x:c t="n" s="0">
        <x:v>27.94055</x:v>
      </x:c>
      <x:c t="n" s="0">
        <x:v>27.4741</x:v>
      </x:c>
      <x:c t="n" s="0">
        <x:v>21.39755</x:v>
      </x:c>
      <x:c t="n" s="0">
        <x:v>23.96408</x:v>
      </x:c>
      <x:c t="n" s="0">
        <x:v>23.10608</x:v>
      </x:c>
      <x:c t="n" s="0">
        <x:v>17.57793</x:v>
      </x:c>
      <x:c t="n" s="0">
        <x:v>18.66597</x:v>
      </x:c>
      <x:c t="n" s="0">
        <x:v>14.0906</x:v>
      </x:c>
      <x:c t="n" s="0">
        <x:v>16.39733</x:v>
      </x:c>
      <x:c t="n" s="0">
        <x:v>8.782197</x:v>
      </x:c>
      <x:c t="n" s="0">
        <x:v>8.039512</x:v>
      </x:c>
      <x:c t="n" s="0">
        <x:v>5.000179</x:v>
      </x:c>
      <x:c t="n" s="0">
        <x:v>1.377395</x:v>
      </x:c>
      <x:c t="n" s="0">
        <x:v>2.446932</x:v>
      </x:c>
      <x:c t="n" s="0">
        <x:v>9.278451</x:v>
      </x:c>
      <x:c t="n" s="0">
        <x:v>10.96431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43948.8350925926</x:v>
      </x:c>
      <x:c t="n" s="7">
        <x:v>43948.8350925926</x:v>
      </x:c>
      <x:c t="n" s="0">
        <x:v>35.43225</x:v>
      </x:c>
      <x:c t="n" s="0">
        <x:v>54.20069</x:v>
      </x:c>
      <x:c t="n" s="0">
        <x:v>72.63745</x:v>
      </x:c>
      <x:c t="n" s="0">
        <x:v>74.30791</x:v>
      </x:c>
      <x:c t="n" s="0">
        <x:v>-17.71295</x:v>
      </x:c>
      <x:c t="n" s="0">
        <x:v>-21.85459</x:v>
      </x:c>
      <x:c t="n" s="0">
        <x:v>-28.08022</x:v>
      </x:c>
      <x:c t="n" s="0">
        <x:v>-17.33926</x:v>
      </x:c>
      <x:c t="n" s="0">
        <x:v>-13.41368</x:v>
      </x:c>
      <x:c t="n" s="0">
        <x:v>-8.326317</x:v>
      </x:c>
      <x:c t="n" s="0">
        <x:v>-6.685184</x:v>
      </x:c>
      <x:c t="n" s="0">
        <x:v>-0.1147805</x:v>
      </x:c>
      <x:c t="n" s="0">
        <x:v>6.433976</x:v>
      </x:c>
      <x:c t="n" s="0">
        <x:v>10.04446</x:v>
      </x:c>
      <x:c t="n" s="0">
        <x:v>11.06648</x:v>
      </x:c>
      <x:c t="n" s="0">
        <x:v>17.79046</x:v>
      </x:c>
      <x:c t="n" s="0">
        <x:v>14.14206</x:v>
      </x:c>
      <x:c t="n" s="0">
        <x:v>15.06083</x:v>
      </x:c>
      <x:c t="n" s="0">
        <x:v>15.41136</x:v>
      </x:c>
      <x:c t="n" s="0">
        <x:v>16.8866</x:v>
      </x:c>
      <x:c t="n" s="0">
        <x:v>18.29937</x:v>
      </x:c>
      <x:c t="n" s="0">
        <x:v>21.72596</x:v>
      </x:c>
      <x:c t="n" s="0">
        <x:v>25.12314</x:v>
      </x:c>
      <x:c t="n" s="0">
        <x:v>31.89791</x:v>
      </x:c>
      <x:c t="n" s="0">
        <x:v>29.8215</x:v>
      </x:c>
      <x:c t="n" s="0">
        <x:v>27.86982</x:v>
      </x:c>
      <x:c t="n" s="0">
        <x:v>26.25193</x:v>
      </x:c>
      <x:c t="n" s="0">
        <x:v>24.72729</x:v>
      </x:c>
      <x:c t="n" s="0">
        <x:v>24.5944</x:v>
      </x:c>
      <x:c t="n" s="0">
        <x:v>21.1135</x:v>
      </x:c>
      <x:c t="n" s="0">
        <x:v>17.23782</x:v>
      </x:c>
      <x:c t="n" s="0">
        <x:v>15.15454</x:v>
      </x:c>
      <x:c t="n" s="0">
        <x:v>15.75539</x:v>
      </x:c>
      <x:c t="n" s="0">
        <x:v>10.4489</x:v>
      </x:c>
      <x:c t="n" s="0">
        <x:v>11.28981</x:v>
      </x:c>
      <x:c t="n" s="0">
        <x:v>5.058804</x:v>
      </x:c>
      <x:c t="n" s="0">
        <x:v>2.74858</x:v>
      </x:c>
      <x:c t="n" s="0">
        <x:v>2.632707</x:v>
      </x:c>
      <x:c t="n" s="0">
        <x:v>8.861217</x:v>
      </x:c>
      <x:c t="n" s="0">
        <x:v>10.65388</x:v>
      </x:c>
      <x:c t="n" s="0">
        <x:v>-16.76449</x:v>
      </x:c>
      <x:c t="n" s="0">
        <x:v>-22.57661</x:v>
      </x:c>
      <x:c t="n" s="0">
        <x:v>-28.18997</x:v>
      </x:c>
      <x:c t="n" s="0">
        <x:v>-19.49188</x:v>
      </x:c>
      <x:c t="n" s="0">
        <x:v>-11.73451</x:v>
      </x:c>
      <x:c t="n" s="0">
        <x:v>-6.673475</x:v>
      </x:c>
      <x:c t="n" s="0">
        <x:v>-3.563689</x:v>
      </x:c>
      <x:c t="n" s="0">
        <x:v>0.7848005</x:v>
      </x:c>
      <x:c t="n" s="0">
        <x:v>6.264024</x:v>
      </x:c>
      <x:c t="n" s="0">
        <x:v>9.84692</x:v>
      </x:c>
      <x:c t="n" s="0">
        <x:v>5.706055</x:v>
      </x:c>
      <x:c t="n" s="0">
        <x:v>12.80524</x:v>
      </x:c>
      <x:c t="n" s="0">
        <x:v>12.52379</x:v>
      </x:c>
      <x:c t="n" s="0">
        <x:v>15.6453</x:v>
      </x:c>
      <x:c t="n" s="0">
        <x:v>12.8987</x:v>
      </x:c>
      <x:c t="n" s="0">
        <x:v>18.03533</x:v>
      </x:c>
      <x:c t="n" s="0">
        <x:v>19.90783</x:v>
      </x:c>
      <x:c t="n" s="0">
        <x:v>20.15572</x:v>
      </x:c>
      <x:c t="n" s="0">
        <x:v>24.51529</x:v>
      </x:c>
      <x:c t="n" s="0">
        <x:v>31.02302</x:v>
      </x:c>
      <x:c t="n" s="0">
        <x:v>31.90779</x:v>
      </x:c>
      <x:c t="n" s="0">
        <x:v>23.92432</x:v>
      </x:c>
      <x:c t="n" s="0">
        <x:v>25.88806</x:v>
      </x:c>
      <x:c t="n" s="0">
        <x:v>22.93674</x:v>
      </x:c>
      <x:c t="n" s="0">
        <x:v>22.69183</x:v>
      </x:c>
      <x:c t="n" s="0">
        <x:v>22.72484</x:v>
      </x:c>
      <x:c t="n" s="0">
        <x:v>16.11602</x:v>
      </x:c>
      <x:c t="n" s="0">
        <x:v>14.67937</x:v>
      </x:c>
      <x:c t="n" s="0">
        <x:v>16.61244</x:v>
      </x:c>
      <x:c t="n" s="0">
        <x:v>8.410978</x:v>
      </x:c>
      <x:c t="n" s="0">
        <x:v>7.443667</x:v>
      </x:c>
      <x:c t="n" s="0">
        <x:v>4.22547</x:v>
      </x:c>
      <x:c t="n" s="0">
        <x:v>3.274319</x:v>
      </x:c>
      <x:c t="n" s="0">
        <x:v>3.731743</x:v>
      </x:c>
      <x:c t="n" s="0">
        <x:v>8.140513</x:v>
      </x:c>
      <x:c t="n" s="0">
        <x:v>10.32245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43948.8350925926</x:v>
      </x:c>
      <x:c t="n" s="7">
        <x:v>43948.8350925926</x:v>
      </x:c>
      <x:c t="n" s="0">
        <x:v>37.89058</x:v>
      </x:c>
      <x:c t="n" s="0">
        <x:v>54.20069</x:v>
      </x:c>
      <x:c t="n" s="0">
        <x:v>61.43551</x:v>
      </x:c>
      <x:c t="n" s="0">
        <x:v>68.2274</x:v>
      </x:c>
      <x:c t="n" s="0">
        <x:v>-17.561</x:v>
      </x:c>
      <x:c t="n" s="0">
        <x:v>-21.56439</x:v>
      </x:c>
      <x:c t="n" s="0">
        <x:v>-28.07431</x:v>
      </x:c>
      <x:c t="n" s="0">
        <x:v>-17.72457</x:v>
      </x:c>
      <x:c t="n" s="0">
        <x:v>-13.12432</x:v>
      </x:c>
      <x:c t="n" s="0">
        <x:v>-8.042215</x:v>
      </x:c>
      <x:c t="n" s="0">
        <x:v>-6.064838</x:v>
      </x:c>
      <x:c t="n" s="0">
        <x:v>0.5372698</x:v>
      </x:c>
      <x:c t="n" s="0">
        <x:v>6.409578</x:v>
      </x:c>
      <x:c t="n" s="0">
        <x:v>9.819594</x:v>
      </x:c>
      <x:c t="n" s="0">
        <x:v>10.57135</x:v>
      </x:c>
      <x:c t="n" s="0">
        <x:v>17.33454</x:v>
      </x:c>
      <x:c t="n" s="0">
        <x:v>13.94023</x:v>
      </x:c>
      <x:c t="n" s="0">
        <x:v>15.15121</x:v>
      </x:c>
      <x:c t="n" s="0">
        <x:v>15.90409</x:v>
      </x:c>
      <x:c t="n" s="0">
        <x:v>16.6341</x:v>
      </x:c>
      <x:c t="n" s="0">
        <x:v>17.63374</x:v>
      </x:c>
      <x:c t="n" s="0">
        <x:v>21.18264</x:v>
      </x:c>
      <x:c t="n" s="0">
        <x:v>26.57623</x:v>
      </x:c>
      <x:c t="n" s="0">
        <x:v>31.6021</x:v>
      </x:c>
      <x:c t="n" s="0">
        <x:v>29.66074</x:v>
      </x:c>
      <x:c t="n" s="0">
        <x:v>27.41854</x:v>
      </x:c>
      <x:c t="n" s="0">
        <x:v>26.45532</x:v>
      </x:c>
      <x:c t="n" s="0">
        <x:v>24.82565</x:v>
      </x:c>
      <x:c t="n" s="0">
        <x:v>24.19068</x:v>
      </x:c>
      <x:c t="n" s="0">
        <x:v>21.10473</x:v>
      </x:c>
      <x:c t="n" s="0">
        <x:v>17.22242</x:v>
      </x:c>
      <x:c t="n" s="0">
        <x:v>15.0378</x:v>
      </x:c>
      <x:c t="n" s="0">
        <x:v>16.08192</x:v>
      </x:c>
      <x:c t="n" s="0">
        <x:v>10.14291</x:v>
      </x:c>
      <x:c t="n" s="0">
        <x:v>10.92913</x:v>
      </x:c>
      <x:c t="n" s="0">
        <x:v>5.004346</x:v>
      </x:c>
      <x:c t="n" s="0">
        <x:v>2.813745</x:v>
      </x:c>
      <x:c t="n" s="0">
        <x:v>2.592022</x:v>
      </x:c>
      <x:c t="n" s="0">
        <x:v>8.745872</x:v>
      </x:c>
      <x:c t="n" s="0">
        <x:v>10.72735</x:v>
      </x:c>
      <x:c t="n" s="0">
        <x:v>-16.76449</x:v>
      </x:c>
      <x:c t="n" s="0">
        <x:v>-19.06158</x:v>
      </x:c>
      <x:c t="n" s="0">
        <x:v>-26.24773</x:v>
      </x:c>
      <x:c t="n" s="0">
        <x:v>-22.74067</x:v>
      </x:c>
      <x:c t="n" s="0">
        <x:v>-11.73451</x:v>
      </x:c>
      <x:c t="n" s="0">
        <x:v>-6.673475</x:v>
      </x:c>
      <x:c t="n" s="0">
        <x:v>-3.563689</x:v>
      </x:c>
      <x:c t="n" s="0">
        <x:v>4.216621</x:v>
      </x:c>
      <x:c t="n" s="0">
        <x:v>6.418215</x:v>
      </x:c>
      <x:c t="n" s="0">
        <x:v>8.202413</x:v>
      </x:c>
      <x:c t="n" s="0">
        <x:v>3.667765</x:v>
      </x:c>
      <x:c t="n" s="0">
        <x:v>12.80524</x:v>
      </x:c>
      <x:c t="n" s="0">
        <x:v>12.11278</x:v>
      </x:c>
      <x:c t="n" s="0">
        <x:v>14.90612</x:v>
      </x:c>
      <x:c t="n" s="0">
        <x:v>18.54005</x:v>
      </x:c>
      <x:c t="n" s="0">
        <x:v>13.50151</x:v>
      </x:c>
      <x:c t="n" s="0">
        <x:v>3.60972</x:v>
      </x:c>
      <x:c t="n" s="0">
        <x:v>11.35171</x:v>
      </x:c>
      <x:c t="n" s="0">
        <x:v>31.00634</x:v>
      </x:c>
      <x:c t="n" s="0">
        <x:v>29.8471</x:v>
      </x:c>
      <x:c t="n" s="0">
        <x:v>28.93141</x:v>
      </x:c>
      <x:c t="n" s="0">
        <x:v>24.87545</x:v>
      </x:c>
      <x:c t="n" s="0">
        <x:v>26.72998</x:v>
      </x:c>
      <x:c t="n" s="0">
        <x:v>25.86271</x:v>
      </x:c>
      <x:c t="n" s="0">
        <x:v>23.97758</x:v>
      </x:c>
      <x:c t="n" s="0">
        <x:v>22.09895</x:v>
      </x:c>
      <x:c t="n" s="0">
        <x:v>16.17943</x:v>
      </x:c>
      <x:c t="n" s="0">
        <x:v>15.10033</x:v>
      </x:c>
      <x:c t="n" s="0">
        <x:v>18.16421</x:v>
      </x:c>
      <x:c t="n" s="0">
        <x:v>8.370268</x:v>
      </x:c>
      <x:c t="n" s="0">
        <x:v>6.502879</x:v>
      </x:c>
      <x:c t="n" s="0">
        <x:v>4.849661</x:v>
      </x:c>
      <x:c t="n" s="0">
        <x:v>3.072784</x:v>
      </x:c>
      <x:c t="n" s="0">
        <x:v>2.129888</x:v>
      </x:c>
      <x:c t="n" s="0">
        <x:v>7.772693</x:v>
      </x:c>
      <x:c t="n" s="0">
        <x:v>11.60951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43948.8350925926</x:v>
      </x:c>
      <x:c t="n" s="7">
        <x:v>43948.8350925926</x:v>
      </x:c>
      <x:c t="n" s="0">
        <x:v>35.13253</x:v>
      </x:c>
      <x:c t="n" s="0">
        <x:v>54.20069</x:v>
      </x:c>
      <x:c t="n" s="0">
        <x:v>58.18684</x:v>
      </x:c>
      <x:c t="n" s="0">
        <x:v>66.08861</x:v>
      </x:c>
      <x:c t="n" s="0">
        <x:v>-17.43533</x:v>
      </x:c>
      <x:c t="n" s="0">
        <x:v>-21.01703</x:v>
      </x:c>
      <x:c t="n" s="0">
        <x:v>-27.65091</x:v>
      </x:c>
      <x:c t="n" s="0">
        <x:v>-18.21762</x:v>
      </x:c>
      <x:c t="n" s="0">
        <x:v>-12.89161</x:v>
      </x:c>
      <x:c t="n" s="0">
        <x:v>-7.813481</x:v>
      </x:c>
      <x:c t="n" s="0">
        <x:v>-5.597246</x:v>
      </x:c>
      <x:c t="n" s="0">
        <x:v>1.405063</x:v>
      </x:c>
      <x:c t="n" s="0">
        <x:v>6.522726</x:v>
      </x:c>
      <x:c t="n" s="0">
        <x:v>9.617881</x:v>
      </x:c>
      <x:c t="n" s="0">
        <x:v>9.946362</x:v>
      </x:c>
      <x:c t="n" s="0">
        <x:v>16.90328</x:v>
      </x:c>
      <x:c t="n" s="0">
        <x:v>13.48837</x:v>
      </x:c>
      <x:c t="n" s="0">
        <x:v>14.8226</x:v>
      </x:c>
      <x:c t="n" s="0">
        <x:v>16.29935</x:v>
      </x:c>
      <x:c t="n" s="0">
        <x:v>16.19194</x:v>
      </x:c>
      <x:c t="n" s="0">
        <x:v>17.15858</x:v>
      </x:c>
      <x:c t="n" s="0">
        <x:v>20.69558</x:v>
      </x:c>
      <x:c t="n" s="0">
        <x:v>26.33862</x:v>
      </x:c>
      <x:c t="n" s="0">
        <x:v>31.3338</x:v>
      </x:c>
      <x:c t="n" s="0">
        <x:v>29.96774</x:v>
      </x:c>
      <x:c t="n" s="0">
        <x:v>27.24936</x:v>
      </x:c>
      <x:c t="n" s="0">
        <x:v>26.38032</x:v>
      </x:c>
      <x:c t="n" s="0">
        <x:v>25.25257</x:v>
      </x:c>
      <x:c t="n" s="0">
        <x:v>23.98244</x:v>
      </x:c>
      <x:c t="n" s="0">
        <x:v>21.08679</x:v>
      </x:c>
      <x:c t="n" s="0">
        <x:v>17.01827</x:v>
      </x:c>
      <x:c t="n" s="0">
        <x:v>15.39064</x:v>
      </x:c>
      <x:c t="n" s="0">
        <x:v>16.46398</x:v>
      </x:c>
      <x:c t="n" s="0">
        <x:v>10.07259</x:v>
      </x:c>
      <x:c t="n" s="0">
        <x:v>10.59156</x:v>
      </x:c>
      <x:c t="n" s="0">
        <x:v>5.035421</x:v>
      </x:c>
      <x:c t="n" s="0">
        <x:v>2.967133</x:v>
      </x:c>
      <x:c t="n" s="0">
        <x:v>2.410805</x:v>
      </x:c>
      <x:c t="n" s="0">
        <x:v>8.663363</x:v>
      </x:c>
      <x:c t="n" s="0">
        <x:v>10.69857</x:v>
      </x:c>
      <x:c t="n" s="0">
        <x:v>-16.76449</x:v>
      </x:c>
      <x:c t="n" s="0">
        <x:v>-18.7303</x:v>
      </x:c>
      <x:c t="n" s="0">
        <x:v>-25.76108</x:v>
      </x:c>
      <x:c t="n" s="0">
        <x:v>-23.49263</x:v>
      </x:c>
      <x:c t="n" s="0">
        <x:v>-10.91256</x:v>
      </x:c>
      <x:c t="n" s="0">
        <x:v>-6.673475</x:v>
      </x:c>
      <x:c t="n" s="0">
        <x:v>-3.563689</x:v>
      </x:c>
      <x:c t="n" s="0">
        <x:v>4.542953</x:v>
      </x:c>
      <x:c t="n" s="0">
        <x:v>7.366998</x:v>
      </x:c>
      <x:c t="n" s="0">
        <x:v>8.202413</x:v>
      </x:c>
      <x:c t="n" s="0">
        <x:v>-0.3000161</x:v>
      </x:c>
      <x:c t="n" s="0">
        <x:v>12.80524</x:v>
      </x:c>
      <x:c t="n" s="0">
        <x:v>6.958225</x:v>
      </x:c>
      <x:c t="n" s="0">
        <x:v>11.3737</x:v>
      </x:c>
      <x:c t="n" s="0">
        <x:v>17.74591</x:v>
      </x:c>
      <x:c t="n" s="0">
        <x:v>11.13569</x:v>
      </x:c>
      <x:c t="n" s="0">
        <x:v>14.69821</x:v>
      </x:c>
      <x:c t="n" s="0">
        <x:v>16.72966</x:v>
      </x:c>
      <x:c t="n" s="0">
        <x:v>21.09667</x:v>
      </x:c>
      <x:c t="n" s="0">
        <x:v>28.78319</x:v>
      </x:c>
      <x:c t="n" s="0">
        <x:v>31.98961</x:v>
      </x:c>
      <x:c t="n" s="0">
        <x:v>25.74931</x:v>
      </x:c>
      <x:c t="n" s="0">
        <x:v>26.61316</x:v>
      </x:c>
      <x:c t="n" s="0">
        <x:v>27.14916</x:v>
      </x:c>
      <x:c t="n" s="0">
        <x:v>21.82553</x:v>
      </x:c>
      <x:c t="n" s="0">
        <x:v>20.65693</x:v>
      </x:c>
      <x:c t="n" s="0">
        <x:v>15.56586</x:v>
      </x:c>
      <x:c t="n" s="0">
        <x:v>19.0017</x:v>
      </x:c>
      <x:c t="n" s="0">
        <x:v>18.0669</x:v>
      </x:c>
      <x:c t="n" s="0">
        <x:v>9.872705</x:v>
      </x:c>
      <x:c t="n" s="0">
        <x:v>8.172501</x:v>
      </x:c>
      <x:c t="n" s="0">
        <x:v>5.339298</x:v>
      </x:c>
      <x:c t="n" s="0">
        <x:v>4.032164</x:v>
      </x:c>
      <x:c t="n" s="0">
        <x:v>1.572683</x:v>
      </x:c>
      <x:c t="n" s="0">
        <x:v>8.648566</x:v>
      </x:c>
      <x:c t="n" s="0">
        <x:v>9.20597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43948.8350925926</x:v>
      </x:c>
      <x:c t="n" s="7">
        <x:v>43948.8350925926</x:v>
      </x:c>
      <x:c t="n" s="0">
        <x:v>37.31592</x:v>
      </x:c>
      <x:c t="n" s="0">
        <x:v>54.20069</x:v>
      </x:c>
      <x:c t="n" s="0">
        <x:v>63.38705</x:v>
      </x:c>
      <x:c t="n" s="0">
        <x:v>70.79352</x:v>
      </x:c>
      <x:c t="n" s="0">
        <x:v>-17.33082</x:v>
      </x:c>
      <x:c t="n" s="0">
        <x:v>-20.59866</x:v>
      </x:c>
      <x:c t="n" s="0">
        <x:v>-27.31916</x:v>
      </x:c>
      <x:c t="n" s="0">
        <x:v>-18.68814</x:v>
      </x:c>
      <x:c t="n" s="0">
        <x:v>-12.28302</x:v>
      </x:c>
      <x:c t="n" s="0">
        <x:v>-7.627244</x:v>
      </x:c>
      <x:c t="n" s="0">
        <x:v>-5.234258</x:v>
      </x:c>
      <x:c t="n" s="0">
        <x:v>2.008548</x:v>
      </x:c>
      <x:c t="n" s="0">
        <x:v>6.656676</x:v>
      </x:c>
      <x:c t="n" s="0">
        <x:v>9.446884</x:v>
      </x:c>
      <x:c t="n" s="0">
        <x:v>9.330641</x:v>
      </x:c>
      <x:c t="n" s="0">
        <x:v>16.36591</x:v>
      </x:c>
      <x:c t="n" s="0">
        <x:v>12.96505</x:v>
      </x:c>
      <x:c t="n" s="0">
        <x:v>14.43241</x:v>
      </x:c>
      <x:c t="n" s="0">
        <x:v>16.51893</x:v>
      </x:c>
      <x:c t="n" s="0">
        <x:v>16.28084</x:v>
      </x:c>
      <x:c t="n" s="0">
        <x:v>17.52179</x:v>
      </x:c>
      <x:c t="n" s="0">
        <x:v>20.12674</x:v>
      </x:c>
      <x:c t="n" s="0">
        <x:v>25.89561</x:v>
      </x:c>
      <x:c t="n" s="0">
        <x:v>31.83512</x:v>
      </x:c>
      <x:c t="n" s="0">
        <x:v>29.83802</x:v>
      </x:c>
      <x:c t="n" s="0">
        <x:v>27.48153</x:v>
      </x:c>
      <x:c t="n" s="0">
        <x:v>26.45246</x:v>
      </x:c>
      <x:c t="n" s="0">
        <x:v>25.20385</x:v>
      </x:c>
      <x:c t="n" s="0">
        <x:v>24.13603</x:v>
      </x:c>
      <x:c t="n" s="0">
        <x:v>21.18467</x:v>
      </x:c>
      <x:c t="n" s="0">
        <x:v>16.83401</x:v>
      </x:c>
      <x:c t="n" s="0">
        <x:v>16.15351</x:v>
      </x:c>
      <x:c t="n" s="0">
        <x:v>16.49074</x:v>
      </x:c>
      <x:c t="n" s="0">
        <x:v>9.900238</x:v>
      </x:c>
      <x:c t="n" s="0">
        <x:v>10.15937</x:v>
      </x:c>
      <x:c t="n" s="0">
        <x:v>4.939787</x:v>
      </x:c>
      <x:c t="n" s="0">
        <x:v>2.925904</x:v>
      </x:c>
      <x:c t="n" s="0">
        <x:v>2.511778</x:v>
      </x:c>
      <x:c t="n" s="0">
        <x:v>8.6826</x:v>
      </x:c>
      <x:c t="n" s="0">
        <x:v>10.47914</x:v>
      </x:c>
      <x:c t="n" s="0">
        <x:v>-16.76449</x:v>
      </x:c>
      <x:c t="n" s="0">
        <x:v>-18.7303</x:v>
      </x:c>
      <x:c t="n" s="0">
        <x:v>-25.76108</x:v>
      </x:c>
      <x:c t="n" s="0">
        <x:v>-23.49263</x:v>
      </x:c>
      <x:c t="n" s="0">
        <x:v>-9.815492</x:v>
      </x:c>
      <x:c t="n" s="0">
        <x:v>-6.673475</x:v>
      </x:c>
      <x:c t="n" s="0">
        <x:v>-3.563689</x:v>
      </x:c>
      <x:c t="n" s="0">
        <x:v>4.22935</x:v>
      </x:c>
      <x:c t="n" s="0">
        <x:v>7.366998</x:v>
      </x:c>
      <x:c t="n" s="0">
        <x:v>8.328275</x:v>
      </x:c>
      <x:c t="n" s="0">
        <x:v>-0.3000161</x:v>
      </x:c>
      <x:c t="n" s="0">
        <x:v>6.873209</x:v>
      </x:c>
      <x:c t="n" s="0">
        <x:v>6.958225</x:v>
      </x:c>
      <x:c t="n" s="0">
        <x:v>9.596946</x:v>
      </x:c>
      <x:c t="n" s="0">
        <x:v>16.56412</x:v>
      </x:c>
      <x:c t="n" s="0">
        <x:v>18.23725</x:v>
      </x:c>
      <x:c t="n" s="0">
        <x:v>20.55258</x:v>
      </x:c>
      <x:c t="n" s="0">
        <x:v>15.40624</x:v>
      </x:c>
      <x:c t="n" s="0">
        <x:v>24.51777</x:v>
      </x:c>
      <x:c t="n" s="0">
        <x:v>33.19634</x:v>
      </x:c>
      <x:c t="n" s="0">
        <x:v>25.65804</x:v>
      </x:c>
      <x:c t="n" s="0">
        <x:v>29.37782</x:v>
      </x:c>
      <x:c t="n" s="0">
        <x:v>25.62133</x:v>
      </x:c>
      <x:c t="n" s="0">
        <x:v>22.77539</x:v>
      </x:c>
      <x:c t="n" s="0">
        <x:v>23.06736</x:v>
      </x:c>
      <x:c t="n" s="0">
        <x:v>23.02685</x:v>
      </x:c>
      <x:c t="n" s="0">
        <x:v>17.46118</x:v>
      </x:c>
      <x:c t="n" s="0">
        <x:v>16.25641</x:v>
      </x:c>
      <x:c t="n" s="0">
        <x:v>12.73726</x:v>
      </x:c>
      <x:c t="n" s="0">
        <x:v>8.066866</x:v>
      </x:c>
      <x:c t="n" s="0">
        <x:v>6.06783</x:v>
      </x:c>
      <x:c t="n" s="0">
        <x:v>3.870311</x:v>
      </x:c>
      <x:c t="n" s="0">
        <x:v>2.360084</x:v>
      </x:c>
      <x:c t="n" s="0">
        <x:v>2.913583</x:v>
      </x:c>
      <x:c t="n" s="0">
        <x:v>8.38029</x:v>
      </x:c>
      <x:c t="n" s="0">
        <x:v>9.780659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43948.8350925926</x:v>
      </x:c>
      <x:c t="n" s="7">
        <x:v>43948.8350925926</x:v>
      </x:c>
      <x:c t="n" s="0">
        <x:v>37.93388</x:v>
      </x:c>
      <x:c t="n" s="0">
        <x:v>54.20069</x:v>
      </x:c>
      <x:c t="n" s="0">
        <x:v>71.35959</x:v>
      </x:c>
      <x:c t="n" s="0">
        <x:v>73.56343</x:v>
      </x:c>
      <x:c t="n" s="0">
        <x:v>-17.2435</x:v>
      </x:c>
      <x:c t="n" s="0">
        <x:v>-20.27074</x:v>
      </x:c>
      <x:c t="n" s="0">
        <x:v>-27.05486</x:v>
      </x:c>
      <x:c t="n" s="0">
        <x:v>-19.1347</x:v>
      </x:c>
      <x:c t="n" s="0">
        <x:v>-11.82326</x:v>
      </x:c>
      <x:c t="n" s="0">
        <x:v>-7.47428</x:v>
      </x:c>
      <x:c t="n" s="0">
        <x:v>-5.27886</x:v>
      </x:c>
      <x:c t="n" s="0">
        <x:v>2.339644</x:v>
      </x:c>
      <x:c t="n" s="0">
        <x:v>6.767891</x:v>
      </x:c>
      <x:c t="n" s="0">
        <x:v>9.300488</x:v>
      </x:c>
      <x:c t="n" s="0">
        <x:v>8.72542</x:v>
      </x:c>
      <x:c t="n" s="0">
        <x:v>15.76324</x:v>
      </x:c>
      <x:c t="n" s="0">
        <x:v>12.86468</x:v>
      </x:c>
      <x:c t="n" s="0">
        <x:v>13.86603</x:v>
      </x:c>
      <x:c t="n" s="0">
        <x:v>16.2219</x:v>
      </x:c>
      <x:c t="n" s="0">
        <x:v>16.49336</x:v>
      </x:c>
      <x:c t="n" s="0">
        <x:v>17.40981</x:v>
      </x:c>
      <x:c t="n" s="0">
        <x:v>19.90857</x:v>
      </x:c>
      <x:c t="n" s="0">
        <x:v>27.20913</x:v>
      </x:c>
      <x:c t="n" s="0">
        <x:v>31.31647</x:v>
      </x:c>
      <x:c t="n" s="0">
        <x:v>29.98316</x:v>
      </x:c>
      <x:c t="n" s="0">
        <x:v>28.70598</x:v>
      </x:c>
      <x:c t="n" s="0">
        <x:v>26.27469</x:v>
      </x:c>
      <x:c t="n" s="0">
        <x:v>25.16271</x:v>
      </x:c>
      <x:c t="n" s="0">
        <x:v>23.78911</x:v>
      </x:c>
      <x:c t="n" s="0">
        <x:v>21.34722</x:v>
      </x:c>
      <x:c t="n" s="0">
        <x:v>17.10203</x:v>
      </x:c>
      <x:c t="n" s="0">
        <x:v>15.94446</x:v>
      </x:c>
      <x:c t="n" s="0">
        <x:v>15.97287</x:v>
      </x:c>
      <x:c t="n" s="0">
        <x:v>9.604959</x:v>
      </x:c>
      <x:c t="n" s="0">
        <x:v>9.81828</x:v>
      </x:c>
      <x:c t="n" s="0">
        <x:v>4.737458</x:v>
      </x:c>
      <x:c t="n" s="0">
        <x:v>2.785836</x:v>
      </x:c>
      <x:c t="n" s="0">
        <x:v>2.353923</x:v>
      </x:c>
      <x:c t="n" s="0">
        <x:v>8.696762</x:v>
      </x:c>
      <x:c t="n" s="0">
        <x:v>10.65375</x:v>
      </x:c>
      <x:c t="n" s="0">
        <x:v>-16.76449</x:v>
      </x:c>
      <x:c t="n" s="0">
        <x:v>-18.7303</x:v>
      </x:c>
      <x:c t="n" s="0">
        <x:v>-25.76108</x:v>
      </x:c>
      <x:c t="n" s="0">
        <x:v>-23.49263</x:v>
      </x:c>
      <x:c t="n" s="0">
        <x:v>-9.815492</x:v>
      </x:c>
      <x:c t="n" s="0">
        <x:v>-6.673475</x:v>
      </x:c>
      <x:c t="n" s="0">
        <x:v>-8.781289</x:v>
      </x:c>
      <x:c t="n" s="0">
        <x:v>3.891326</x:v>
      </x:c>
      <x:c t="n" s="0">
        <x:v>7.366998</x:v>
      </x:c>
      <x:c t="n" s="0">
        <x:v>8.328275</x:v>
      </x:c>
      <x:c t="n" s="0">
        <x:v>-0.3000161</x:v>
      </x:c>
      <x:c t="n" s="0">
        <x:v>6.873209</x:v>
      </x:c>
      <x:c t="n" s="0">
        <x:v>14.36435</x:v>
      </x:c>
      <x:c t="n" s="0">
        <x:v>6.538762</x:v>
      </x:c>
      <x:c t="n" s="0">
        <x:v>13.89993</x:v>
      </x:c>
      <x:c t="n" s="0">
        <x:v>17.03409</x:v>
      </x:c>
      <x:c t="n" s="0">
        <x:v>12.99249</x:v>
      </x:c>
      <x:c t="n" s="0">
        <x:v>17.10081</x:v>
      </x:c>
      <x:c t="n" s="0">
        <x:v>31.48767</x:v>
      </x:c>
      <x:c t="n" s="0">
        <x:v>25.25007</x:v>
      </x:c>
      <x:c t="n" s="0">
        <x:v>30.40181</x:v>
      </x:c>
      <x:c t="n" s="0">
        <x:v>32.29675</x:v>
      </x:c>
      <x:c t="n" s="0">
        <x:v>27.27074</x:v>
      </x:c>
      <x:c t="n" s="0">
        <x:v>25.19456</x:v>
      </x:c>
      <x:c t="n" s="0">
        <x:v>20.91644</x:v>
      </x:c>
      <x:c t="n" s="0">
        <x:v>20.94353</x:v>
      </x:c>
      <x:c t="n" s="0">
        <x:v>17.64708</x:v>
      </x:c>
      <x:c t="n" s="0">
        <x:v>14.40663</x:v>
      </x:c>
      <x:c t="n" s="0">
        <x:v>10.47499</x:v>
      </x:c>
      <x:c t="n" s="0">
        <x:v>8.446618</x:v>
      </x:c>
      <x:c t="n" s="0">
        <x:v>6.831267</x:v>
      </x:c>
      <x:c t="n" s="0">
        <x:v>3.829943</x:v>
      </x:c>
      <x:c t="n" s="0">
        <x:v>1.051889</x:v>
      </x:c>
      <x:c t="n" s="0">
        <x:v>1.086602</x:v>
      </x:c>
      <x:c t="n" s="0">
        <x:v>8.21633</x:v>
      </x:c>
      <x:c t="n" s="0">
        <x:v>11.79328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43948.8350925926</x:v>
      </x:c>
      <x:c t="n" s="7">
        <x:v>43948.8350925926</x:v>
      </x:c>
      <x:c t="n" s="0">
        <x:v>37.16339</x:v>
      </x:c>
      <x:c t="n" s="0">
        <x:v>54.20069</x:v>
      </x:c>
      <x:c t="n" s="0">
        <x:v>69.6775</x:v>
      </x:c>
      <x:c t="n" s="0">
        <x:v>72.99861</x:v>
      </x:c>
      <x:c t="n" s="0">
        <x:v>-17.17762</x:v>
      </x:c>
      <x:c t="n" s="0">
        <x:v>-20.00911</x:v>
      </x:c>
      <x:c t="n" s="0">
        <x:v>-26.84104</x:v>
      </x:c>
      <x:c t="n" s="0">
        <x:v>-19.55625</x:v>
      </x:c>
      <x:c t="n" s="0">
        <x:v>-11.46581</x:v>
      </x:c>
      <x:c t="n" s="0">
        <x:v>-7.809277</x:v>
      </x:c>
      <x:c t="n" s="0">
        <x:v>-5.890208</x:v>
      </x:c>
      <x:c t="n" s="0">
        <x:v>2.603705</x:v>
      </x:c>
      <x:c t="n" s="0">
        <x:v>6.498435</x:v>
      </x:c>
      <x:c t="n" s="0">
        <x:v>9.171432</x:v>
      </x:c>
      <x:c t="n" s="0">
        <x:v>8.644564</x:v>
      </x:c>
      <x:c t="n" s="0">
        <x:v>15.17275</x:v>
      </x:c>
      <x:c t="n" s="0">
        <x:v>13.34305</x:v>
      </x:c>
      <x:c t="n" s="0">
        <x:v>13.31971</x:v>
      </x:c>
      <x:c t="n" s="0">
        <x:v>15.74473</x:v>
      </x:c>
      <x:c t="n" s="0">
        <x:v>16.94128</x:v>
      </x:c>
      <x:c t="n" s="0">
        <x:v>17.93223</x:v>
      </x:c>
      <x:c t="n" s="0">
        <x:v>19.81468</x:v>
      </x:c>
      <x:c t="n" s="0">
        <x:v>27.12508</x:v>
      </x:c>
      <x:c t="n" s="0">
        <x:v>31.00696</x:v>
      </x:c>
      <x:c t="n" s="0">
        <x:v>29.47114</x:v>
      </x:c>
      <x:c t="n" s="0">
        <x:v>28.4725</x:v>
      </x:c>
      <x:c t="n" s="0">
        <x:v>26.52249</x:v>
      </x:c>
      <x:c t="n" s="0">
        <x:v>24.97973</x:v>
      </x:c>
      <x:c t="n" s="0">
        <x:v>23.49404</x:v>
      </x:c>
      <x:c t="n" s="0">
        <x:v>21.13564</x:v>
      </x:c>
      <x:c t="n" s="0">
        <x:v>16.99234</x:v>
      </x:c>
      <x:c t="n" s="0">
        <x:v>15.58443</x:v>
      </x:c>
      <x:c t="n" s="0">
        <x:v>15.47895</x:v>
      </x:c>
      <x:c t="n" s="0">
        <x:v>9.442566</x:v>
      </x:c>
      <x:c t="n" s="0">
        <x:v>9.46094</x:v>
      </x:c>
      <x:c t="n" s="0">
        <x:v>4.632383</x:v>
      </x:c>
      <x:c t="n" s="0">
        <x:v>2.717983</x:v>
      </x:c>
      <x:c t="n" s="0">
        <x:v>2.35878</x:v>
      </x:c>
      <x:c t="n" s="0">
        <x:v>8.950789</x:v>
      </x:c>
      <x:c t="n" s="0">
        <x:v>10.60152</x:v>
      </x:c>
      <x:c t="n" s="0">
        <x:v>-16.83614</x:v>
      </x:c>
      <x:c t="n" s="0">
        <x:v>-18.7303</x:v>
      </x:c>
      <x:c t="n" s="0">
        <x:v>-25.76108</x:v>
      </x:c>
      <x:c t="n" s="0">
        <x:v>-23.49263</x:v>
      </x:c>
      <x:c t="n" s="0">
        <x:v>-9.815492</x:v>
      </x:c>
      <x:c t="n" s="0">
        <x:v>-17.59227</x:v>
      </x:c>
      <x:c t="n" s="0">
        <x:v>-15.2579</x:v>
      </x:c>
      <x:c t="n" s="0">
        <x:v>3.891326</x:v>
      </x:c>
      <x:c t="n" s="0">
        <x:v>1.19954</x:v>
      </x:c>
      <x:c t="n" s="0">
        <x:v>8.328275</x:v>
      </x:c>
      <x:c t="n" s="0">
        <x:v>9.826437</x:v>
      </x:c>
      <x:c t="n" s="0">
        <x:v>10.65249</x:v>
      </x:c>
      <x:c t="n" s="0">
        <x:v>15.41182</x:v>
      </x:c>
      <x:c t="n" s="0">
        <x:v>6.765179</x:v>
      </x:c>
      <x:c t="n" s="0">
        <x:v>7.072434</x:v>
      </x:c>
      <x:c t="n" s="0">
        <x:v>20.19455</x:v>
      </x:c>
      <x:c t="n" s="0">
        <x:v>21.07156</x:v>
      </x:c>
      <x:c t="n" s="0">
        <x:v>20.08768</x:v>
      </x:c>
      <x:c t="n" s="0">
        <x:v>24.22788</x:v>
      </x:c>
      <x:c t="n" s="0">
        <x:v>29.72128</x:v>
      </x:c>
      <x:c t="n" s="0">
        <x:v>25.50162</x:v>
      </x:c>
      <x:c t="n" s="0">
        <x:v>27.88365</x:v>
      </x:c>
      <x:c t="n" s="0">
        <x:v>27.14868</x:v>
      </x:c>
      <x:c t="n" s="0">
        <x:v>24.35427</x:v>
      </x:c>
      <x:c t="n" s="0">
        <x:v>26.33726</x:v>
      </x:c>
      <x:c t="n" s="0">
        <x:v>19.51846</x:v>
      </x:c>
      <x:c t="n" s="0">
        <x:v>16.1086</x:v>
      </x:c>
      <x:c t="n" s="0">
        <x:v>11.84152</x:v>
      </x:c>
      <x:c t="n" s="0">
        <x:v>11.01476</x:v>
      </x:c>
      <x:c t="n" s="0">
        <x:v>7.230534</x:v>
      </x:c>
      <x:c t="n" s="0">
        <x:v>7.021937</x:v>
      </x:c>
      <x:c t="n" s="0">
        <x:v>3.72112</x:v>
      </x:c>
      <x:c t="n" s="0">
        <x:v>2.316585</x:v>
      </x:c>
      <x:c t="n" s="0">
        <x:v>3.021147</x:v>
      </x:c>
      <x:c t="n" s="0">
        <x:v>11.12576</x:v>
      </x:c>
      <x:c t="n" s="0">
        <x:v>10.37942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43948.8350925926</x:v>
      </x:c>
      <x:c t="n" s="7">
        <x:v>43948.8350925926</x:v>
      </x:c>
      <x:c t="n" s="0">
        <x:v>37.23503</x:v>
      </x:c>
      <x:c t="n" s="0">
        <x:v>54.20069</x:v>
      </x:c>
      <x:c t="n" s="0">
        <x:v>60.80492</x:v>
      </x:c>
      <x:c t="n" s="0">
        <x:v>68.3464</x:v>
      </x:c>
      <x:c t="n" s="0">
        <x:v>-17.12616</x:v>
      </x:c>
      <x:c t="n" s="0">
        <x:v>-19.79744</x:v>
      </x:c>
      <x:c t="n" s="0">
        <x:v>-26.6665</x:v>
      </x:c>
      <x:c t="n" s="0">
        <x:v>-19.95173</x:v>
      </x:c>
      <x:c t="n" s="0">
        <x:v>-11.18222</x:v>
      </x:c>
      <x:c t="n" s="0">
        <x:v>-8.417248</x:v>
      </x:c>
      <x:c t="n" s="0">
        <x:v>-6.490486</x:v>
      </x:c>
      <x:c t="n" s="0">
        <x:v>2.817168</x:v>
      </x:c>
      <x:c t="n" s="0">
        <x:v>6.026917</x:v>
      </x:c>
      <x:c t="n" s="0">
        <x:v>9.113379</x:v>
      </x:c>
      <x:c t="n" s="0">
        <x:v>8.838453</x:v>
      </x:c>
      <x:c t="n" s="0">
        <x:v>15.09161</x:v>
      </x:c>
      <x:c t="n" s="0">
        <x:v>13.50089</x:v>
      </x:c>
      <x:c t="n" s="0">
        <x:v>12.79817</x:v>
      </x:c>
      <x:c t="n" s="0">
        <x:v>15.15906</x:v>
      </x:c>
      <x:c t="n" s="0">
        <x:v>17.57396</x:v>
      </x:c>
      <x:c t="n" s="0">
        <x:v>18.27626</x:v>
      </x:c>
      <x:c t="n" s="0">
        <x:v>19.67886</x:v>
      </x:c>
      <x:c t="n" s="0">
        <x:v>26.90578</x:v>
      </x:c>
      <x:c t="n" s="0">
        <x:v>30.75339</x:v>
      </x:c>
      <x:c t="n" s="0">
        <x:v>29.22408</x:v>
      </x:c>
      <x:c t="n" s="0">
        <x:v>28.48705</x:v>
      </x:c>
      <x:c t="n" s="0">
        <x:v>26.77676</x:v>
      </x:c>
      <x:c t="n" s="0">
        <x:v>24.81123</x:v>
      </x:c>
      <x:c t="n" s="0">
        <x:v>24.43096</x:v>
      </x:c>
      <x:c t="n" s="0">
        <x:v>20.80602</x:v>
      </x:c>
      <x:c t="n" s="0">
        <x:v>17.42406</x:v>
      </x:c>
      <x:c t="n" s="0">
        <x:v>15.37337</x:v>
      </x:c>
      <x:c t="n" s="0">
        <x:v>15.01696</x:v>
      </x:c>
      <x:c t="n" s="0">
        <x:v>9.264599</x:v>
      </x:c>
      <x:c t="n" s="0">
        <x:v>9.215734</x:v>
      </x:c>
      <x:c t="n" s="0">
        <x:v>4.658391</x:v>
      </x:c>
      <x:c t="n" s="0">
        <x:v>2.737597</x:v>
      </x:c>
      <x:c t="n" s="0">
        <x:v>2.435586</x:v>
      </x:c>
      <x:c t="n" s="0">
        <x:v>9.083627</x:v>
      </x:c>
      <x:c t="n" s="0">
        <x:v>10.72445</x:v>
      </x:c>
      <x:c t="n" s="0">
        <x:v>-16.83614</x:v>
      </x:c>
      <x:c t="n" s="0">
        <x:v>-18.7303</x:v>
      </x:c>
      <x:c t="n" s="0">
        <x:v>-25.06495</x:v>
      </x:c>
      <x:c t="n" s="0">
        <x:v>-24.17313</x:v>
      </x:c>
      <x:c t="n" s="0">
        <x:v>-9.815492</x:v>
      </x:c>
      <x:c t="n" s="0">
        <x:v>-17.59227</x:v>
      </x:c>
      <x:c t="n" s="0">
        <x:v>-15.2579</x:v>
      </x:c>
      <x:c t="n" s="0">
        <x:v>2.645438</x:v>
      </x:c>
      <x:c t="n" s="0">
        <x:v>1.19954</x:v>
      </x:c>
      <x:c t="n" s="0">
        <x:v>9.027882</x:v>
      </x:c>
      <x:c t="n" s="0">
        <x:v>9.826437</x:v>
      </x:c>
      <x:c t="n" s="0">
        <x:v>15.03539</x:v>
      </x:c>
      <x:c t="n" s="0">
        <x:v>12.20233</x:v>
      </x:c>
      <x:c t="n" s="0">
        <x:v>6.838101</x:v>
      </x:c>
      <x:c t="n" s="0">
        <x:v>11.33541</x:v>
      </x:c>
      <x:c t="n" s="0">
        <x:v>18.70978</x:v>
      </x:c>
      <x:c t="n" s="0">
        <x:v>19.47861</x:v>
      </x:c>
      <x:c t="n" s="0">
        <x:v>17.61817</x:v>
      </x:c>
      <x:c t="n" s="0">
        <x:v>23.95513</x:v>
      </x:c>
      <x:c t="n" s="0">
        <x:v>27.61785</x:v>
      </x:c>
      <x:c t="n" s="0">
        <x:v>27.03097</x:v>
      </x:c>
      <x:c t="n" s="0">
        <x:v>27.60649</x:v>
      </x:c>
      <x:c t="n" s="0">
        <x:v>28.88854</x:v>
      </x:c>
      <x:c t="n" s="0">
        <x:v>25.60139</x:v>
      </x:c>
      <x:c t="n" s="0">
        <x:v>25.11574</x:v>
      </x:c>
      <x:c t="n" s="0">
        <x:v>19.30409</x:v>
      </x:c>
      <x:c t="n" s="0">
        <x:v>18.72057</x:v>
      </x:c>
      <x:c t="n" s="0">
        <x:v>15.02075</x:v>
      </x:c>
      <x:c t="n" s="0">
        <x:v>11.5321</x:v>
      </x:c>
      <x:c t="n" s="0">
        <x:v>10.23567</x:v>
      </x:c>
      <x:c t="n" s="0">
        <x:v>7.152582</x:v>
      </x:c>
      <x:c t="n" s="0">
        <x:v>5.120271</x:v>
      </x:c>
      <x:c t="n" s="0">
        <x:v>3.312422</x:v>
      </x:c>
      <x:c t="n" s="0">
        <x:v>1.538454</x:v>
      </x:c>
      <x:c t="n" s="0">
        <x:v>9.565322</x:v>
      </x:c>
      <x:c t="n" s="0">
        <x:v>11.36621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43948.8350925926</x:v>
      </x:c>
      <x:c t="n" s="7">
        <x:v>43948.8350925926</x:v>
      </x:c>
      <x:c t="n" s="0">
        <x:v>38.15588</x:v>
      </x:c>
      <x:c t="n" s="0">
        <x:v>54.20069</x:v>
      </x:c>
      <x:c t="n" s="0">
        <x:v>56.97626</x:v>
      </x:c>
      <x:c t="n" s="0">
        <x:v>64.70557</x:v>
      </x:c>
      <x:c t="n" s="0">
        <x:v>-17.0827</x:v>
      </x:c>
      <x:c t="n" s="0">
        <x:v>-19.62452</x:v>
      </x:c>
      <x:c t="n" s="0">
        <x:v>-26.18581</x:v>
      </x:c>
      <x:c t="n" s="0">
        <x:v>-20.44032</x:v>
      </x:c>
      <x:c t="n" s="0">
        <x:v>-10.95389</x:v>
      </x:c>
      <x:c t="n" s="0">
        <x:v>-9.013714</x:v>
      </x:c>
      <x:c t="n" s="0">
        <x:v>-7.078305</x:v>
      </x:c>
      <x:c t="n" s="0">
        <x:v>2.439145</x:v>
      </x:c>
      <x:c t="n" s="0">
        <x:v>5.576696</x:v>
      </x:c>
      <x:c t="n" s="0">
        <x:v>9.114233</x:v>
      </x:c>
      <x:c t="n" s="0">
        <x:v>8.997452</x:v>
      </x:c>
      <x:c t="n" s="0">
        <x:v>15.08345</x:v>
      </x:c>
      <x:c t="n" s="0">
        <x:v>13.00077</x:v>
      </x:c>
      <x:c t="n" s="0">
        <x:v>12.61424</x:v>
      </x:c>
      <x:c t="n" s="0">
        <x:v>15.06075</x:v>
      </x:c>
      <x:c t="n" s="0">
        <x:v>17.45039</x:v>
      </x:c>
      <x:c t="n" s="0">
        <x:v>18.53777</x:v>
      </x:c>
      <x:c t="n" s="0">
        <x:v>19.72278</x:v>
      </x:c>
      <x:c t="n" s="0">
        <x:v>26.55409</x:v>
      </x:c>
      <x:c t="n" s="0">
        <x:v>30.54061</x:v>
      </x:c>
      <x:c t="n" s="0">
        <x:v>28.9343</x:v>
      </x:c>
      <x:c t="n" s="0">
        <x:v>28.73594</x:v>
      </x:c>
      <x:c t="n" s="0">
        <x:v>27.0093</x:v>
      </x:c>
      <x:c t="n" s="0">
        <x:v>25.40537</x:v>
      </x:c>
      <x:c t="n" s="0">
        <x:v>24.56066</x:v>
      </x:c>
      <x:c t="n" s="0">
        <x:v>20.74843</x:v>
      </x:c>
      <x:c t="n" s="0">
        <x:v>17.18073</x:v>
      </x:c>
      <x:c t="n" s="0">
        <x:v>15.36991</x:v>
      </x:c>
      <x:c t="n" s="0">
        <x:v>14.83804</x:v>
      </x:c>
      <x:c t="n" s="0">
        <x:v>9.446926</x:v>
      </x:c>
      <x:c t="n" s="0">
        <x:v>8.942202</x:v>
      </x:c>
      <x:c t="n" s="0">
        <x:v>4.583702</x:v>
      </x:c>
      <x:c t="n" s="0">
        <x:v>2.744562</x:v>
      </x:c>
      <x:c t="n" s="0">
        <x:v>2.330476</x:v>
      </x:c>
      <x:c t="n" s="0">
        <x:v>9.041463</x:v>
      </x:c>
      <x:c t="n" s="0">
        <x:v>10.72775</x:v>
      </x:c>
      <x:c t="n" s="0">
        <x:v>-16.83614</x:v>
      </x:c>
      <x:c t="n" s="0">
        <x:v>-18.7303</x:v>
      </x:c>
      <x:c t="n" s="0">
        <x:v>-24.10683</x:v>
      </x:c>
      <x:c t="n" s="0">
        <x:v>-25.61628</x:v>
      </x:c>
      <x:c t="n" s="0">
        <x:v>-9.815492</x:v>
      </x:c>
      <x:c t="n" s="0">
        <x:v>-17.59227</x:v>
      </x:c>
      <x:c t="n" s="0">
        <x:v>-15.2579</x:v>
      </x:c>
      <x:c t="n" s="0">
        <x:v>-0.8589349</x:v>
      </x:c>
      <x:c t="n" s="0">
        <x:v>1.08455</x:v>
      </x:c>
      <x:c t="n" s="0">
        <x:v>9.119224</x:v>
      </x:c>
      <x:c t="n" s="0">
        <x:v>9.826437</x:v>
      </x:c>
      <x:c t="n" s="0">
        <x:v>15.03539</x:v>
      </x:c>
      <x:c t="n" s="0">
        <x:v>7.563856</x:v>
      </x:c>
      <x:c t="n" s="0">
        <x:v>12.676</x:v>
      </x:c>
      <x:c t="n" s="0">
        <x:v>14.43627</x:v>
      </x:c>
      <x:c t="n" s="0">
        <x:v>16.98239</x:v>
      </x:c>
      <x:c t="n" s="0">
        <x:v>18.10883</x:v>
      </x:c>
      <x:c t="n" s="0">
        <x:v>21.26005</x:v>
      </x:c>
      <x:c t="n" s="0">
        <x:v>25.66315</x:v>
      </x:c>
      <x:c t="n" s="0">
        <x:v>33.93998</x:v>
      </x:c>
      <x:c t="n" s="0">
        <x:v>26.62671</x:v>
      </x:c>
      <x:c t="n" s="0">
        <x:v>31.70657</x:v>
      </x:c>
      <x:c t="n" s="0">
        <x:v>27.51341</x:v>
      </x:c>
      <x:c t="n" s="0">
        <x:v>28.02131</x:v>
      </x:c>
      <x:c t="n" s="0">
        <x:v>24.99197</x:v>
      </x:c>
      <x:c t="n" s="0">
        <x:v>20.16115</x:v>
      </x:c>
      <x:c t="n" s="0">
        <x:v>15.18798</x:v>
      </x:c>
      <x:c t="n" s="0">
        <x:v>15.33634</x:v>
      </x:c>
      <x:c t="n" s="0">
        <x:v>13.99178</x:v>
      </x:c>
      <x:c t="n" s="0">
        <x:v>8.640093</x:v>
      </x:c>
      <x:c t="n" s="0">
        <x:v>6.277744</x:v>
      </x:c>
      <x:c t="n" s="0">
        <x:v>4.312261</x:v>
      </x:c>
      <x:c t="n" s="0">
        <x:v>2.893714</x:v>
      </x:c>
      <x:c t="n" s="0">
        <x:v>2.567508</x:v>
      </x:c>
      <x:c t="n" s="0">
        <x:v>8.065778</x:v>
      </x:c>
      <x:c t="n" s="0">
        <x:v>9.800677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43948.8350925926</x:v>
      </x:c>
      <x:c t="n" s="7">
        <x:v>43948.8350925926</x:v>
      </x:c>
      <x:c t="n" s="0">
        <x:v>36.95335</x:v>
      </x:c>
      <x:c t="n" s="0">
        <x:v>54.20069</x:v>
      </x:c>
      <x:c t="n" s="0">
        <x:v>64.22101</x:v>
      </x:c>
      <x:c t="n" s="0">
        <x:v>66.97801</x:v>
      </x:c>
      <x:c t="n" s="0">
        <x:v>-17.04593</x:v>
      </x:c>
      <x:c t="n" s="0">
        <x:v>-19.48216</x:v>
      </x:c>
      <x:c t="n" s="0">
        <x:v>-25.81378</x:v>
      </x:c>
      <x:c t="n" s="0">
        <x:v>-20.9061</x:v>
      </x:c>
      <x:c t="n" s="0">
        <x:v>-10.76796</x:v>
      </x:c>
      <x:c t="n" s="0">
        <x:v>-9.597253</x:v>
      </x:c>
      <x:c t="n" s="0">
        <x:v>-6.243554</x:v>
      </x:c>
      <x:c t="n" s="0">
        <x:v>2.088018</x:v>
      </x:c>
      <x:c t="n" s="0">
        <x:v>5.143549</x:v>
      </x:c>
      <x:c t="n" s="0">
        <x:v>9.114962</x:v>
      </x:c>
      <x:c t="n" s="0">
        <x:v>9.099474</x:v>
      </x:c>
      <x:c t="n" s="0">
        <x:v>15.07646</x:v>
      </x:c>
      <x:c t="n" s="0">
        <x:v>12.52272</x:v>
      </x:c>
      <x:c t="n" s="0">
        <x:v>12.62331</x:v>
      </x:c>
      <x:c t="n" s="0">
        <x:v>15.51817</x:v>
      </x:c>
      <x:c t="n" s="0">
        <x:v>17.44335</x:v>
      </x:c>
      <x:c t="n" s="0">
        <x:v>18.09508</x:v>
      </x:c>
      <x:c t="n" s="0">
        <x:v>19.84459</x:v>
      </x:c>
      <x:c t="n" s="0">
        <x:v>26.29168</x:v>
      </x:c>
      <x:c t="n" s="0">
        <x:v>31.18675</x:v>
      </x:c>
      <x:c t="n" s="0">
        <x:v>28.56208</x:v>
      </x:c>
      <x:c t="n" s="0">
        <x:v>28.81305</x:v>
      </x:c>
      <x:c t="n" s="0">
        <x:v>27.67961</x:v>
      </x:c>
      <x:c t="n" s="0">
        <x:v>25.84015</x:v>
      </x:c>
      <x:c t="n" s="0">
        <x:v>24.30828</x:v>
      </x:c>
      <x:c t="n" s="0">
        <x:v>20.83438</x:v>
      </x:c>
      <x:c t="n" s="0">
        <x:v>16.74777</x:v>
      </x:c>
      <x:c t="n" s="0">
        <x:v>15.15502</x:v>
      </x:c>
      <x:c t="n" s="0">
        <x:v>15.34928</x:v>
      </x:c>
      <x:c t="n" s="0">
        <x:v>9.288074</x:v>
      </x:c>
      <x:c t="n" s="0">
        <x:v>8.74773</x:v>
      </x:c>
      <x:c t="n" s="0">
        <x:v>4.61966</x:v>
      </x:c>
      <x:c t="n" s="0">
        <x:v>2.774106</x:v>
      </x:c>
      <x:c t="n" s="0">
        <x:v>2.356991</x:v>
      </x:c>
      <x:c t="n" s="0">
        <x:v>9.173887</x:v>
      </x:c>
      <x:c t="n" s="0">
        <x:v>10.76076</x:v>
      </x:c>
      <x:c t="n" s="0">
        <x:v>-16.96279</x:v>
      </x:c>
      <x:c t="n" s="0">
        <x:v>-18.0909</x:v>
      </x:c>
      <x:c t="n" s="0">
        <x:v>-24.10683</x:v>
      </x:c>
      <x:c t="n" s="0">
        <x:v>-25.61628</x:v>
      </x:c>
      <x:c t="n" s="0">
        <x:v>-9.908086</x:v>
      </x:c>
      <x:c t="n" s="0">
        <x:v>-17.59227</x:v>
      </x:c>
      <x:c t="n" s="0">
        <x:v>-1.031825</x:v>
      </x:c>
      <x:c t="n" s="0">
        <x:v>-0.194642</x:v>
      </x:c>
      <x:c t="n" s="0">
        <x:v>1.014066</x:v>
      </x:c>
      <x:c t="n" s="0">
        <x:v>8.771118</x:v>
      </x:c>
      <x:c t="n" s="0">
        <x:v>9.137918</x:v>
      </x:c>
      <x:c t="n" s="0">
        <x:v>14.98701</x:v>
      </x:c>
      <x:c t="n" s="0">
        <x:v>12.75792</x:v>
      </x:c>
      <x:c t="n" s="0">
        <x:v>11.99364</x:v>
      </x:c>
      <x:c t="n" s="0">
        <x:v>18.59587</x:v>
      </x:c>
      <x:c t="n" s="0">
        <x:v>16.07222</x:v>
      </x:c>
      <x:c t="n" s="0">
        <x:v>17.82676</x:v>
      </x:c>
      <x:c t="n" s="0">
        <x:v>18.64245</x:v>
      </x:c>
      <x:c t="n" s="0">
        <x:v>27.80202</x:v>
      </x:c>
      <x:c t="n" s="0">
        <x:v>30.22106</x:v>
      </x:c>
      <x:c t="n" s="0">
        <x:v>26.65966</x:v>
      </x:c>
      <x:c t="n" s="0">
        <x:v>25.93537</x:v>
      </x:c>
      <x:c t="n" s="0">
        <x:v>29.67594</x:v>
      </x:c>
      <x:c t="n" s="0">
        <x:v>26.01314</x:v>
      </x:c>
      <x:c t="n" s="0">
        <x:v>24.4589</x:v>
      </x:c>
      <x:c t="n" s="0">
        <x:v>21.31338</x:v>
      </x:c>
      <x:c t="n" s="0">
        <x:v>14.28272</x:v>
      </x:c>
      <x:c t="n" s="0">
        <x:v>13.49911</x:v>
      </x:c>
      <x:c t="n" s="0">
        <x:v>18.3576</x:v>
      </x:c>
      <x:c t="n" s="0">
        <x:v>7.664834</x:v>
      </x:c>
      <x:c t="n" s="0">
        <x:v>8.170613</x:v>
      </x:c>
      <x:c t="n" s="0">
        <x:v>5.171072</x:v>
      </x:c>
      <x:c t="n" s="0">
        <x:v>3.603173</x:v>
      </x:c>
      <x:c t="n" s="0">
        <x:v>2.867269</x:v>
      </x:c>
      <x:c t="n" s="0">
        <x:v>9.325387</x:v>
      </x:c>
      <x:c t="n" s="0">
        <x:v>11.20304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43948.8350925926</x:v>
      </x:c>
      <x:c t="n" s="7">
        <x:v>43948.8350925926</x:v>
      </x:c>
      <x:c t="n" s="0">
        <x:v>36.92423</x:v>
      </x:c>
      <x:c t="n" s="0">
        <x:v>54.20069</x:v>
      </x:c>
      <x:c t="n" s="0">
        <x:v>51.58462</x:v>
      </x:c>
      <x:c t="n" s="0">
        <x:v>60.44589</x:v>
      </x:c>
      <x:c t="n" s="0">
        <x:v>-17.13248</x:v>
      </x:c>
      <x:c t="n" s="0">
        <x:v>-18.70502</x:v>
      </x:c>
      <x:c t="n" s="0">
        <x:v>-25.51936</x:v>
      </x:c>
      <x:c t="n" s="0">
        <x:v>-21.3476</x:v>
      </x:c>
      <x:c t="n" s="0">
        <x:v>-10.71471</x:v>
      </x:c>
      <x:c t="n" s="0">
        <x:v>-10.16635</x:v>
      </x:c>
      <x:c t="n" s="0">
        <x:v>-4.765788</x:v>
      </x:c>
      <x:c t="n" s="0">
        <x:v>2.100838</x:v>
      </x:c>
      <x:c t="n" s="0">
        <x:v>4.736019</x:v>
      </x:c>
      <x:c t="n" s="0">
        <x:v>8.805855</x:v>
      </x:c>
      <x:c t="n" s="0">
        <x:v>8.993958</x:v>
      </x:c>
      <x:c t="n" s="0">
        <x:v>15.02767</x:v>
      </x:c>
      <x:c t="n" s="0">
        <x:v>13.59654</x:v>
      </x:c>
      <x:c t="n" s="0">
        <x:v>12.28878</x:v>
      </x:c>
      <x:c t="n" s="0">
        <x:v>16.52598</x:v>
      </x:c>
      <x:c t="n" s="0">
        <x:v>16.9709</x:v>
      </x:c>
      <x:c t="n" s="0">
        <x:v>18.5986</x:v>
      </x:c>
      <x:c t="n" s="0">
        <x:v>19.35063</x:v>
      </x:c>
      <x:c t="n" s="0">
        <x:v>27.72829</x:v>
      </x:c>
      <x:c t="n" s="0">
        <x:v>30.98735</x:v>
      </x:c>
      <x:c t="n" s="0">
        <x:v>28.86114</x:v>
      </x:c>
      <x:c t="n" s="0">
        <x:v>28.62418</x:v>
      </x:c>
      <x:c t="n" s="0">
        <x:v>27.52203</x:v>
      </x:c>
      <x:c t="n" s="0">
        <x:v>25.73441</x:v>
      </x:c>
      <x:c t="n" s="0">
        <x:v>24.36773</x:v>
      </x:c>
      <x:c t="n" s="0">
        <x:v>20.75722</x:v>
      </x:c>
      <x:c t="n" s="0">
        <x:v>16.65386</x:v>
      </x:c>
      <x:c t="n" s="0">
        <x:v>14.87895</x:v>
      </x:c>
      <x:c t="n" s="0">
        <x:v>16.14284</x:v>
      </x:c>
      <x:c t="n" s="0">
        <x:v>9.247042</x:v>
      </x:c>
      <x:c t="n" s="0">
        <x:v>8.585484</x:v>
      </x:c>
      <x:c t="n" s="0">
        <x:v>4.666784</x:v>
      </x:c>
      <x:c t="n" s="0">
        <x:v>2.922215</x:v>
      </x:c>
      <x:c t="n" s="0">
        <x:v>2.443562</x:v>
      </x:c>
      <x:c t="n" s="0">
        <x:v>8.941289</x:v>
      </x:c>
      <x:c t="n" s="0">
        <x:v>10.76425</x:v>
      </x:c>
      <x:c t="n" s="0">
        <x:v>-17.9709</x:v>
      </x:c>
      <x:c t="n" s="0">
        <x:v>-15.17211</x:v>
      </x:c>
      <x:c t="n" s="0">
        <x:v>-24.10683</x:v>
      </x:c>
      <x:c t="n" s="0">
        <x:v>-25.61628</x:v>
      </x:c>
      <x:c t="n" s="0">
        <x:v>-10.61823</x:v>
      </x:c>
      <x:c t="n" s="0">
        <x:v>-17.59227</x:v>
      </x:c>
      <x:c t="n" s="0">
        <x:v>-0.4724697</x:v>
      </x:c>
      <x:c t="n" s="0">
        <x:v>2.800097</x:v>
      </x:c>
      <x:c t="n" s="0">
        <x:v>1.014066</x:v>
      </x:c>
      <x:c t="n" s="0">
        <x:v>4.960177</x:v>
      </x:c>
      <x:c t="n" s="0">
        <x:v>8.31929</x:v>
      </x:c>
      <x:c t="n" s="0">
        <x:v>14.63232</x:v>
      </x:c>
      <x:c t="n" s="0">
        <x:v>17.6614</x:v>
      </x:c>
      <x:c t="n" s="0">
        <x:v>8.892067</x:v>
      </x:c>
      <x:c t="n" s="0">
        <x:v>22.38804</x:v>
      </x:c>
      <x:c t="n" s="0">
        <x:v>13.11052</x:v>
      </x:c>
      <x:c t="n" s="0">
        <x:v>21.13603</x:v>
      </x:c>
      <x:c t="n" s="0">
        <x:v>13.74805</x:v>
      </x:c>
      <x:c t="n" s="0">
        <x:v>32.01321</x:v>
      </x:c>
      <x:c t="n" s="0">
        <x:v>28.37039</x:v>
      </x:c>
      <x:c t="n" s="0">
        <x:v>31.25428</x:v>
      </x:c>
      <x:c t="n" s="0">
        <x:v>27.21646</x:v>
      </x:c>
      <x:c t="n" s="0">
        <x:v>26.79</x:v>
      </x:c>
      <x:c t="n" s="0">
        <x:v>26.18545</x:v>
      </x:c>
      <x:c t="n" s="0">
        <x:v>23.70654</x:v>
      </x:c>
      <x:c t="n" s="0">
        <x:v>20.17877</x:v>
      </x:c>
      <x:c t="n" s="0">
        <x:v>17.33456</x:v>
      </x:c>
      <x:c t="n" s="0">
        <x:v>11.80816</x:v>
      </x:c>
      <x:c t="n" s="0">
        <x:v>18.33042</x:v>
      </x:c>
      <x:c t="n" s="0">
        <x:v>8.923024</x:v>
      </x:c>
      <x:c t="n" s="0">
        <x:v>6.863839</x:v>
      </x:c>
      <x:c t="n" s="0">
        <x:v>3.302984</x:v>
      </x:c>
      <x:c t="n" s="0">
        <x:v>2.889358</x:v>
      </x:c>
      <x:c t="n" s="0">
        <x:v>2.932142</x:v>
      </x:c>
      <x:c t="n" s="0">
        <x:v>7.820951</x:v>
      </x:c>
      <x:c t="n" s="0">
        <x:v>11.09257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43948.8350925926</x:v>
      </x:c>
      <x:c t="n" s="7">
        <x:v>43948.8350925926</x:v>
      </x:c>
      <x:c t="n" s="0">
        <x:v>38.07069</x:v>
      </x:c>
      <x:c t="n" s="0">
        <x:v>54.20069</x:v>
      </x:c>
      <x:c t="n" s="0">
        <x:v>57.94158</x:v>
      </x:c>
      <x:c t="n" s="0">
        <x:v>64.42529</x:v>
      </x:c>
      <x:c t="n" s="0">
        <x:v>-17.24531</x:v>
      </x:c>
      <x:c t="n" s="0">
        <x:v>-17.97413</x:v>
      </x:c>
      <x:c t="n" s="0">
        <x:v>-25.28286</x:v>
      </x:c>
      <x:c t="n" s="0">
        <x:v>-21.7639</x:v>
      </x:c>
      <x:c t="n" s="0">
        <x:v>-10.70051</x:v>
      </x:c>
      <x:c t="n" s="0">
        <x:v>-10.70578</x:v>
      </x:c>
      <x:c t="n" s="0">
        <x:v>-3.809498</x:v>
      </x:c>
      <x:c t="n" s="0">
        <x:v>2.210201</x:v>
      </x:c>
      <x:c t="n" s="0">
        <x:v>4.657959</x:v>
      </x:c>
      <x:c t="n" s="0">
        <x:v>8.416457</x:v>
      </x:c>
      <x:c t="n" s="0">
        <x:v>8.901769</x:v>
      </x:c>
      <x:c t="n" s="0">
        <x:v>14.97215</x:v>
      </x:c>
      <x:c t="n" s="0">
        <x:v>14.48221</x:v>
      </x:c>
      <x:c t="n" s="0">
        <x:v>12.13354</x:v>
      </x:c>
      <x:c t="n" s="0">
        <x:v>18.94359</x:v>
      </x:c>
      <x:c t="n" s="0">
        <x:v>16.86705</x:v>
      </x:c>
      <x:c t="n" s="0">
        <x:v>19.13991</x:v>
      </x:c>
      <x:c t="n" s="0">
        <x:v>19.01378</x:v>
      </x:c>
      <x:c t="n" s="0">
        <x:v>27.81469</x:v>
      </x:c>
      <x:c t="n" s="0">
        <x:v>30.49413</x:v>
      </x:c>
      <x:c t="n" s="0">
        <x:v>29.72004</x:v>
      </x:c>
      <x:c t="n" s="0">
        <x:v>28.33637</x:v>
      </x:c>
      <x:c t="n" s="0">
        <x:v>27.39936</x:v>
      </x:c>
      <x:c t="n" s="0">
        <x:v>25.92328</x:v>
      </x:c>
      <x:c t="n" s="0">
        <x:v>24.14446</x:v>
      </x:c>
      <x:c t="n" s="0">
        <x:v>20.91332</x:v>
      </x:c>
      <x:c t="n" s="0">
        <x:v>16.72658</x:v>
      </x:c>
      <x:c t="n" s="0">
        <x:v>14.53734</x:v>
      </x:c>
      <x:c t="n" s="0">
        <x:v>16.64036</x:v>
      </x:c>
      <x:c t="n" s="0">
        <x:v>9.032537</x:v>
      </x:c>
      <x:c t="n" s="0">
        <x:v>8.237826</x:v>
      </x:c>
      <x:c t="n" s="0">
        <x:v>4.534655</x:v>
      </x:c>
      <x:c t="n" s="0">
        <x:v>2.776443</x:v>
      </x:c>
      <x:c t="n" s="0">
        <x:v>2.472181</x:v>
      </x:c>
      <x:c t="n" s="0">
        <x:v>8.860911</x:v>
      </x:c>
      <x:c t="n" s="0">
        <x:v>10.74569</x:v>
      </x:c>
      <x:c t="n" s="0">
        <x:v>-17.9709</x:v>
      </x:c>
      <x:c t="n" s="0">
        <x:v>-15.17211</x:v>
      </x:c>
      <x:c t="n" s="0">
        <x:v>-24.10683</x:v>
      </x:c>
      <x:c t="n" s="0">
        <x:v>-25.61628</x:v>
      </x:c>
      <x:c t="n" s="0">
        <x:v>-10.61823</x:v>
      </x:c>
      <x:c t="n" s="0">
        <x:v>-16.15582</x:v>
      </x:c>
      <x:c t="n" s="0">
        <x:v>-0.4724697</x:v>
      </x:c>
      <x:c t="n" s="0">
        <x:v>2.800097</x:v>
      </x:c>
      <x:c t="n" s="0">
        <x:v>7.997973</x:v>
      </x:c>
      <x:c t="n" s="0">
        <x:v>4.960177</x:v>
      </x:c>
      <x:c t="n" s="0">
        <x:v>8.31929</x:v>
      </x:c>
      <x:c t="n" s="0">
        <x:v>14.63232</x:v>
      </x:c>
      <x:c t="n" s="0">
        <x:v>17.36157</x:v>
      </x:c>
      <x:c t="n" s="0">
        <x:v>14.29203</x:v>
      </x:c>
      <x:c t="n" s="0">
        <x:v>23.92606</x:v>
      </x:c>
      <x:c t="n" s="0">
        <x:v>16.95045</x:v>
      </x:c>
      <x:c t="n" s="0">
        <x:v>21.26954</x:v>
      </x:c>
      <x:c t="n" s="0">
        <x:v>17.30041</x:v>
      </x:c>
      <x:c t="n" s="0">
        <x:v>27.27388</x:v>
      </x:c>
      <x:c t="n" s="0">
        <x:v>27.27499</x:v>
      </x:c>
      <x:c t="n" s="0">
        <x:v>33.4972</x:v>
      </x:c>
      <x:c t="n" s="0">
        <x:v>25.8313</x:v>
      </x:c>
      <x:c t="n" s="0">
        <x:v>28.5482</x:v>
      </x:c>
      <x:c t="n" s="0">
        <x:v>26.75101</x:v>
      </x:c>
      <x:c t="n" s="0">
        <x:v>23.39682</x:v>
      </x:c>
      <x:c t="n" s="0">
        <x:v>21.65587</x:v>
      </x:c>
      <x:c t="n" s="0">
        <x:v>14.78203</x:v>
      </x:c>
      <x:c t="n" s="0">
        <x:v>11.53004</x:v>
      </x:c>
      <x:c t="n" s="0">
        <x:v>20.57518</x:v>
      </x:c>
      <x:c t="n" s="0">
        <x:v>8.28453</x:v>
      </x:c>
      <x:c t="n" s="0">
        <x:v>6.128717</x:v>
      </x:c>
      <x:c t="n" s="0">
        <x:v>4.445847</x:v>
      </x:c>
      <x:c t="n" s="0">
        <x:v>1.424407</x:v>
      </x:c>
      <x:c t="n" s="0">
        <x:v>2.893161</x:v>
      </x:c>
      <x:c t="n" s="0">
        <x:v>8.738786</x:v>
      </x:c>
      <x:c t="n" s="0">
        <x:v>10.25974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43948.8350925926</x:v>
      </x:c>
      <x:c t="n" s="7">
        <x:v>43948.8350925926</x:v>
      </x:c>
      <x:c t="n" s="0">
        <x:v>36.92694</x:v>
      </x:c>
      <x:c t="n" s="0">
        <x:v>54.20069</x:v>
      </x:c>
      <x:c t="n" s="0">
        <x:v>68.62163</x:v>
      </x:c>
      <x:c t="n" s="0">
        <x:v>72.95821</x:v>
      </x:c>
      <x:c t="n" s="0">
        <x:v>-17.34408</x:v>
      </x:c>
      <x:c t="n" s="0">
        <x:v>-17.43459</x:v>
      </x:c>
      <x:c t="n" s="0">
        <x:v>-25.09044</x:v>
      </x:c>
      <x:c t="n" s="0">
        <x:v>-22.154</x:v>
      </x:c>
      <x:c t="n" s="0">
        <x:v>-10.68843</x:v>
      </x:c>
      <x:c t="n" s="0">
        <x:v>-11.12799</x:v>
      </x:c>
      <x:c t="n" s="0">
        <x:v>-3.132146</x:v>
      </x:c>
      <x:c t="n" s="0">
        <x:v>2.301467</x:v>
      </x:c>
      <x:c t="n" s="0">
        <x:v>6.183606</x:v>
      </x:c>
      <x:c t="n" s="0">
        <x:v>8.05381</x:v>
      </x:c>
      <x:c t="n" s="0">
        <x:v>8.821458</x:v>
      </x:c>
      <x:c t="n" s="0">
        <x:v>14.92417</x:v>
      </x:c>
      <x:c t="n" s="0">
        <x:v>14.62615</x:v>
      </x:c>
      <x:c t="n" s="0">
        <x:v>13.15352</x:v>
      </x:c>
      <x:c t="n" s="0">
        <x:v>19.17156</x:v>
      </x:c>
      <x:c t="n" s="0">
        <x:v>18.51459</x:v>
      </x:c>
      <x:c t="n" s="0">
        <x:v>19.80593</x:v>
      </x:c>
      <x:c t="n" s="0">
        <x:v>18.90629</x:v>
      </x:c>
      <x:c t="n" s="0">
        <x:v>27.77547</x:v>
      </x:c>
      <x:c t="n" s="0">
        <x:v>30.35191</x:v>
      </x:c>
      <x:c t="n" s="0">
        <x:v>29.96268</x:v>
      </x:c>
      <x:c t="n" s="0">
        <x:v>28.0047</x:v>
      </x:c>
      <x:c t="n" s="0">
        <x:v>27.57826</x:v>
      </x:c>
      <x:c t="n" s="0">
        <x:v>25.7241</x:v>
      </x:c>
      <x:c t="n" s="0">
        <x:v>24.16813</x:v>
      </x:c>
      <x:c t="n" s="0">
        <x:v>20.95155</x:v>
      </x:c>
      <x:c t="n" s="0">
        <x:v>16.50177</x:v>
      </x:c>
      <x:c t="n" s="0">
        <x:v>14.17712</x:v>
      </x:c>
      <x:c t="n" s="0">
        <x:v>17.90945</x:v>
      </x:c>
      <x:c t="n" s="0">
        <x:v>8.961318</x:v>
      </x:c>
      <x:c t="n" s="0">
        <x:v>8.174623</x:v>
      </x:c>
      <x:c t="n" s="0">
        <x:v>4.414246</x:v>
      </x:c>
      <x:c t="n" s="0">
        <x:v>2.713289</x:v>
      </x:c>
      <x:c t="n" s="0">
        <x:v>2.561525</x:v>
      </x:c>
      <x:c t="n" s="0">
        <x:v>8.866399</x:v>
      </x:c>
      <x:c t="n" s="0">
        <x:v>10.67334</x:v>
      </x:c>
      <x:c t="n" s="0">
        <x:v>-17.9709</x:v>
      </x:c>
      <x:c t="n" s="0">
        <x:v>-15.17211</x:v>
      </x:c>
      <x:c t="n" s="0">
        <x:v>-24.10683</x:v>
      </x:c>
      <x:c t="n" s="0">
        <x:v>-25.61628</x:v>
      </x:c>
      <x:c t="n" s="0">
        <x:v>-10.61823</x:v>
      </x:c>
      <x:c t="n" s="0">
        <x:v>-15.07824</x:v>
      </x:c>
      <x:c t="n" s="0">
        <x:v>-0.4724697</x:v>
      </x:c>
      <x:c t="n" s="0">
        <x:v>2.800097</x:v>
      </x:c>
      <x:c t="n" s="0">
        <x:v>10.55005</x:v>
      </x:c>
      <x:c t="n" s="0">
        <x:v>4.960177</x:v>
      </x:c>
      <x:c t="n" s="0">
        <x:v>8.31929</x:v>
      </x:c>
      <x:c t="n" s="0">
        <x:v>16.05011</x:v>
      </x:c>
      <x:c t="n" s="0">
        <x:v>14.34823</x:v>
      </x:c>
      <x:c t="n" s="0">
        <x:v>16.62604</x:v>
      </x:c>
      <x:c t="n" s="0">
        <x:v>17.48018</x:v>
      </x:c>
      <x:c t="n" s="0">
        <x:v>24.57678</x:v>
      </x:c>
      <x:c t="n" s="0">
        <x:v>23.35605</x:v>
      </x:c>
      <x:c t="n" s="0">
        <x:v>18.81451</x:v>
      </x:c>
      <x:c t="n" s="0">
        <x:v>24.38364</x:v>
      </x:c>
      <x:c t="n" s="0">
        <x:v>29.90597</x:v>
      </x:c>
      <x:c t="n" s="0">
        <x:v>29.59758</x:v>
      </x:c>
      <x:c t="n" s="0">
        <x:v>23.31997</x:v>
      </x:c>
      <x:c t="n" s="0">
        <x:v>27.52552</x:v>
      </x:c>
      <x:c t="n" s="0">
        <x:v>24.21563</x:v>
      </x:c>
      <x:c t="n" s="0">
        <x:v>24.07714</x:v>
      </x:c>
      <x:c t="n" s="0">
        <x:v>20.94602</x:v>
      </x:c>
      <x:c t="n" s="0">
        <x:v>16.06613</x:v>
      </x:c>
      <x:c t="n" s="0">
        <x:v>12.34743</x:v>
      </x:c>
      <x:c t="n" s="0">
        <x:v>22.34684</x:v>
      </x:c>
      <x:c t="n" s="0">
        <x:v>9.018425</x:v>
      </x:c>
      <x:c t="n" s="0">
        <x:v>7.348415</x:v>
      </x:c>
      <x:c t="n" s="0">
        <x:v>3.504966</x:v>
      </x:c>
      <x:c t="n" s="0">
        <x:v>1.913439</x:v>
      </x:c>
      <x:c t="n" s="0">
        <x:v>2.253275</x:v>
      </x:c>
      <x:c t="n" s="0">
        <x:v>8.222696</x:v>
      </x:c>
      <x:c t="n" s="0">
        <x:v>10.02749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43948.8350925926</x:v>
      </x:c>
      <x:c t="n" s="7">
        <x:v>43948.8350925926</x:v>
      </x:c>
      <x:c t="n" s="0">
        <x:v>35.59975</x:v>
      </x:c>
      <x:c t="n" s="0">
        <x:v>54.20069</x:v>
      </x:c>
      <x:c t="n" s="0">
        <x:v>73.76174</x:v>
      </x:c>
      <x:c t="n" s="0">
        <x:v>75.88657</x:v>
      </x:c>
      <x:c t="n" s="0">
        <x:v>-17.43023</x:v>
      </x:c>
      <x:c t="n" s="0">
        <x:v>-17.02155</x:v>
      </x:c>
      <x:c t="n" s="0">
        <x:v>-24.93272</x:v>
      </x:c>
      <x:c t="n" s="0">
        <x:v>-22.51737</x:v>
      </x:c>
      <x:c t="n" s="0">
        <x:v>-10.67813</x:v>
      </x:c>
      <x:c t="n" s="0">
        <x:v>-11.52422</x:v>
      </x:c>
      <x:c t="n" s="0">
        <x:v>-2.627068</x:v>
      </x:c>
      <x:c t="n" s="0">
        <x:v>2.814503</x:v>
      </x:c>
      <x:c t="n" s="0">
        <x:v>7.163052</x:v>
      </x:c>
      <x:c t="n" s="0">
        <x:v>7.51284</x:v>
      </x:c>
      <x:c t="n" s="0">
        <x:v>8.600172</x:v>
      </x:c>
      <x:c t="n" s="0">
        <x:v>15.45888</x:v>
      </x:c>
      <x:c t="n" s="0">
        <x:v>14.58667</x:v>
      </x:c>
      <x:c t="n" s="0">
        <x:v>13.72176</x:v>
      </x:c>
      <x:c t="n" s="0">
        <x:v>18.86948</x:v>
      </x:c>
      <x:c t="n" s="0">
        <x:v>19.1535</x:v>
      </x:c>
      <x:c t="n" s="0">
        <x:v>19.9912</x:v>
      </x:c>
      <x:c t="n" s="0">
        <x:v>18.81264</x:v>
      </x:c>
      <x:c t="n" s="0">
        <x:v>27.57652</x:v>
      </x:c>
      <x:c t="n" s="0">
        <x:v>30.39843</x:v>
      </x:c>
      <x:c t="n" s="0">
        <x:v>29.89029</x:v>
      </x:c>
      <x:c t="n" s="0">
        <x:v>27.50047</x:v>
      </x:c>
      <x:c t="n" s="0">
        <x:v>27.85204</x:v>
      </x:c>
      <x:c t="n" s="0">
        <x:v>25.5093</x:v>
      </x:c>
      <x:c t="n" s="0">
        <x:v>24.27636</x:v>
      </x:c>
      <x:c t="n" s="0">
        <x:v>21.03392</x:v>
      </x:c>
      <x:c t="n" s="0">
        <x:v>16.42645</x:v>
      </x:c>
      <x:c t="n" s="0">
        <x:v>14.20288</x:v>
      </x:c>
      <x:c t="n" s="0">
        <x:v>18.90754</x:v>
      </x:c>
      <x:c t="n" s="0">
        <x:v>8.930384</x:v>
      </x:c>
      <x:c t="n" s="0">
        <x:v>8.048089</x:v>
      </x:c>
      <x:c t="n" s="0">
        <x:v>4.308819</x:v>
      </x:c>
      <x:c t="n" s="0">
        <x:v>2.555863</x:v>
      </x:c>
      <x:c t="n" s="0">
        <x:v>2.559273</x:v>
      </x:c>
      <x:c t="n" s="0">
        <x:v>8.821461</x:v>
      </x:c>
      <x:c t="n" s="0">
        <x:v>10.76394</x:v>
      </x:c>
      <x:c t="n" s="0">
        <x:v>-17.9709</x:v>
      </x:c>
      <x:c t="n" s="0">
        <x:v>-14.92367</x:v>
      </x:c>
      <x:c t="n" s="0">
        <x:v>-24.01382</x:v>
      </x:c>
      <x:c t="n" s="0">
        <x:v>-26.05165</x:v>
      </x:c>
      <x:c t="n" s="0">
        <x:v>-10.61823</x:v>
      </x:c>
      <x:c t="n" s="0">
        <x:v>-15.07824</x:v>
      </x:c>
      <x:c t="n" s="0">
        <x:v>-0.6611102</x:v>
      </x:c>
      <x:c t="n" s="0">
        <x:v>5.857347</x:v>
      </x:c>
      <x:c t="n" s="0">
        <x:v>10.45232</x:v>
      </x:c>
      <x:c t="n" s="0">
        <x:v>-6.458094</x:v>
      </x:c>
      <x:c t="n" s="0">
        <x:v>6.07713</x:v>
      </x:c>
      <x:c t="n" s="0">
        <x:v>17.70613</x:v>
      </x:c>
      <x:c t="n" s="0">
        <x:v>14.34823</x:v>
      </x:c>
      <x:c t="n" s="0">
        <x:v>15.4983</x:v>
      </x:c>
      <x:c t="n" s="0">
        <x:v>14.64425</x:v>
      </x:c>
      <x:c t="n" s="0">
        <x:v>17.26946</x:v>
      </x:c>
      <x:c t="n" s="0">
        <x:v>16.14555</x:v>
      </x:c>
      <x:c t="n" s="0">
        <x:v>17.44922</x:v>
      </x:c>
      <x:c t="n" s="0">
        <x:v>28.58163</x:v>
      </x:c>
      <x:c t="n" s="0">
        <x:v>31.54604</x:v>
      </x:c>
      <x:c t="n" s="0">
        <x:v>27.88213</x:v>
      </x:c>
      <x:c t="n" s="0">
        <x:v>21.71788</x:v>
      </x:c>
      <x:c t="n" s="0">
        <x:v>29.28406</x:v>
      </x:c>
      <x:c t="n" s="0">
        <x:v>24.30905</x:v>
      </x:c>
      <x:c t="n" s="0">
        <x:v>24.28003</x:v>
      </x:c>
      <x:c t="n" s="0">
        <x:v>20.51079</x:v>
      </x:c>
      <x:c t="n" s="0">
        <x:v>15.67152</x:v>
      </x:c>
      <x:c t="n" s="0">
        <x:v>13.34492</x:v>
      </x:c>
      <x:c t="n" s="0">
        <x:v>21.92996</x:v>
      </x:c>
      <x:c t="n" s="0">
        <x:v>7.6742</x:v>
      </x:c>
      <x:c t="n" s="0">
        <x:v>7.307669</x:v>
      </x:c>
      <x:c t="n" s="0">
        <x:v>4.055083</x:v>
      </x:c>
      <x:c t="n" s="0">
        <x:v>2.568599</x:v>
      </x:c>
      <x:c t="n" s="0">
        <x:v>2.828195</x:v>
      </x:c>
      <x:c t="n" s="0">
        <x:v>9.343984</x:v>
      </x:c>
      <x:c t="n" s="0">
        <x:v>12.47156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43948.8350925926</x:v>
      </x:c>
      <x:c t="n" s="7">
        <x:v>43948.8350925926</x:v>
      </x:c>
      <x:c t="n" s="0">
        <x:v>34.8186</x:v>
      </x:c>
      <x:c t="n" s="0">
        <x:v>54.20069</x:v>
      </x:c>
      <x:c t="n" s="0">
        <x:v>76.2242</x:v>
      </x:c>
      <x:c t="n" s="0">
        <x:v>77.49312</x:v>
      </x:c>
      <x:c t="n" s="0">
        <x:v>-17.50522</x:v>
      </x:c>
      <x:c t="n" s="0">
        <x:v>-16.38465</x:v>
      </x:c>
      <x:c t="n" s="0">
        <x:v>-24.70503</x:v>
      </x:c>
      <x:c t="n" s="0">
        <x:v>-23.05405</x:v>
      </x:c>
      <x:c t="n" s="0">
        <x:v>-10.66934</x:v>
      </x:c>
      <x:c t="n" s="0">
        <x:v>-11.89382</x:v>
      </x:c>
      <x:c t="n" s="0">
        <x:v>-2.492665</x:v>
      </x:c>
      <x:c t="n" s="0">
        <x:v>3.414572</x:v>
      </x:c>
      <x:c t="n" s="0">
        <x:v>7.69034</x:v>
      </x:c>
      <x:c t="n" s="0">
        <x:v>6.85719</x:v>
      </x:c>
      <x:c t="n" s="0">
        <x:v>8.311436</x:v>
      </x:c>
      <x:c t="n" s="0">
        <x:v>15.8686</x:v>
      </x:c>
      <x:c t="n" s="0">
        <x:v>14.37596</x:v>
      </x:c>
      <x:c t="n" s="0">
        <x:v>13.94215</x:v>
      </x:c>
      <x:c t="n" s="0">
        <x:v>18.30789</x:v>
      </x:c>
      <x:c t="n" s="0">
        <x:v>18.77154</x:v>
      </x:c>
      <x:c t="n" s="0">
        <x:v>19.3785</x:v>
      </x:c>
      <x:c t="n" s="0">
        <x:v>19.02005</x:v>
      </x:c>
      <x:c t="n" s="0">
        <x:v>27.67247</x:v>
      </x:c>
      <x:c t="n" s="0">
        <x:v>30.49559</x:v>
      </x:c>
      <x:c t="n" s="0">
        <x:v>29.43753</x:v>
      </x:c>
      <x:c t="n" s="0">
        <x:v>27.78302</x:v>
      </x:c>
      <x:c t="n" s="0">
        <x:v>28.0639</x:v>
      </x:c>
      <x:c t="n" s="0">
        <x:v>25.88848</x:v>
      </x:c>
      <x:c t="n" s="0">
        <x:v>24.31794</x:v>
      </x:c>
      <x:c t="n" s="0">
        <x:v>20.9538</x:v>
      </x:c>
      <x:c t="n" s="0">
        <x:v>16.47865</x:v>
      </x:c>
      <x:c t="n" s="0">
        <x:v>13.94547</x:v>
      </x:c>
      <x:c t="n" s="0">
        <x:v>19.29049</x:v>
      </x:c>
      <x:c t="n" s="0">
        <x:v>8.935457</x:v>
      </x:c>
      <x:c t="n" s="0">
        <x:v>7.882345</x:v>
      </x:c>
      <x:c t="n" s="0">
        <x:v>4.44783</x:v>
      </x:c>
      <x:c t="n" s="0">
        <x:v>2.77309</x:v>
      </x:c>
      <x:c t="n" s="0">
        <x:v>2.495681</x:v>
      </x:c>
      <x:c t="n" s="0">
        <x:v>8.941988</x:v>
      </x:c>
      <x:c t="n" s="0">
        <x:v>11.02783</x:v>
      </x:c>
      <x:c t="n" s="0">
        <x:v>-17.9709</x:v>
      </x:c>
      <x:c t="n" s="0">
        <x:v>-13.49606</x:v>
      </x:c>
      <x:c t="n" s="0">
        <x:v>-23.41314</x:v>
      </x:c>
      <x:c t="n" s="0">
        <x:v>-27.20238</x:v>
      </x:c>
      <x:c t="n" s="0">
        <x:v>-10.61823</x:v>
      </x:c>
      <x:c t="n" s="0">
        <x:v>-15.07824</x:v>
      </x:c>
      <x:c t="n" s="0">
        <x:v>-2.277357</x:v>
      </x:c>
      <x:c t="n" s="0">
        <x:v>5.857347</x:v>
      </x:c>
      <x:c t="n" s="0">
        <x:v>9.698655</x:v>
      </x:c>
      <x:c t="n" s="0">
        <x:v>-6.458094</x:v>
      </x:c>
      <x:c t="n" s="0">
        <x:v>6.07713</x:v>
      </x:c>
      <x:c t="n" s="0">
        <x:v>17.70613</x:v>
      </x:c>
      <x:c t="n" s="0">
        <x:v>10.92301</x:v>
      </x:c>
      <x:c t="n" s="0">
        <x:v>15.04635</x:v>
      </x:c>
      <x:c t="n" s="0">
        <x:v>11.66821</x:v>
      </x:c>
      <x:c t="n" s="0">
        <x:v>16.83843</x:v>
      </x:c>
      <x:c t="n" s="0">
        <x:v>9.388424</x:v>
      </x:c>
      <x:c t="n" s="0">
        <x:v>23.53888</x:v>
      </x:c>
      <x:c t="n" s="0">
        <x:v>25.93675</x:v>
      </x:c>
      <x:c t="n" s="0">
        <x:v>28.39737</x:v>
      </x:c>
      <x:c t="n" s="0">
        <x:v>27.33809</x:v>
      </x:c>
      <x:c t="n" s="0">
        <x:v>30.14928</x:v>
      </x:c>
      <x:c t="n" s="0">
        <x:v>27.83807</x:v>
      </x:c>
      <x:c t="n" s="0">
        <x:v>26.53356</x:v>
      </x:c>
      <x:c t="n" s="0">
        <x:v>24.28338</x:v>
      </x:c>
      <x:c t="n" s="0">
        <x:v>20.29722</x:v>
      </x:c>
      <x:c t="n" s="0">
        <x:v>17.57346</x:v>
      </x:c>
      <x:c t="n" s="0">
        <x:v>11.49607</x:v>
      </x:c>
      <x:c t="n" s="0">
        <x:v>19.598</x:v>
      </x:c>
      <x:c t="n" s="0">
        <x:v>8.425272</x:v>
      </x:c>
      <x:c t="n" s="0">
        <x:v>6.60251</x:v>
      </x:c>
      <x:c t="n" s="0">
        <x:v>5.540029</x:v>
      </x:c>
      <x:c t="n" s="0">
        <x:v>3.801319</x:v>
      </x:c>
      <x:c t="n" s="0">
        <x:v>2.515923</x:v>
      </x:c>
      <x:c t="n" s="0">
        <x:v>9.486589</x:v>
      </x:c>
      <x:c t="n" s="0">
        <x:v>11.80636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43948.8350925926</x:v>
      </x:c>
      <x:c t="n" s="7">
        <x:v>43948.8350925926</x:v>
      </x:c>
      <x:c t="n" s="0">
        <x:v>35.78719</x:v>
      </x:c>
      <x:c t="n" s="0">
        <x:v>54.20069</x:v>
      </x:c>
      <x:c t="n" s="0">
        <x:v>76.19397</x:v>
      </x:c>
      <x:c t="n" s="0">
        <x:v>77.05771</x:v>
      </x:c>
      <x:c t="n" s="0">
        <x:v>-17.57027</x:v>
      </x:c>
      <x:c t="n" s="0">
        <x:v>-15.82362</x:v>
      </x:c>
      <x:c t="n" s="0">
        <x:v>-24.49128</x:v>
      </x:c>
      <x:c t="n" s="0">
        <x:v>-23.64332</x:v>
      </x:c>
      <x:c t="n" s="0">
        <x:v>-10.71054</x:v>
      </x:c>
      <x:c t="n" s="0">
        <x:v>-12.23645</x:v>
      </x:c>
      <x:c t="n" s="0">
        <x:v>-2.460564</x:v>
      </x:c>
      <x:c t="n" s="0">
        <x:v>3.762672</x:v>
      </x:c>
      <x:c t="n" s="0">
        <x:v>8.047933</x:v>
      </x:c>
      <x:c t="n" s="0">
        <x:v>6.206352</x:v>
      </x:c>
      <x:c t="n" s="0">
        <x:v>8.048676</x:v>
      </x:c>
      <x:c t="n" s="0">
        <x:v>16.19029</x:v>
      </x:c>
      <x:c t="n" s="0">
        <x:v>13.88721</x:v>
      </x:c>
      <x:c t="n" s="0">
        <x:v>15.09577</x:v>
      </x:c>
      <x:c t="n" s="0">
        <x:v>17.82465</x:v>
      </x:c>
      <x:c t="n" s="0">
        <x:v>18.5384</x:v>
      </x:c>
      <x:c t="n" s="0">
        <x:v>18.76776</x:v>
      </x:c>
      <x:c t="n" s="0">
        <x:v>19.83456</x:v>
      </x:c>
      <x:c t="n" s="0">
        <x:v>27.17151</x:v>
      </x:c>
      <x:c t="n" s="0">
        <x:v>30.89243</x:v>
      </x:c>
      <x:c t="n" s="0">
        <x:v>29.71459</x:v>
      </x:c>
      <x:c t="n" s="0">
        <x:v>28.10017</x:v>
      </x:c>
      <x:c t="n" s="0">
        <x:v>27.60735</x:v>
      </x:c>
      <x:c t="n" s="0">
        <x:v>25.6168</x:v>
      </x:c>
      <x:c t="n" s="0">
        <x:v>24.18094</x:v>
      </x:c>
      <x:c t="n" s="0">
        <x:v>20.69011</x:v>
      </x:c>
      <x:c t="n" s="0">
        <x:v>16.8422</x:v>
      </x:c>
      <x:c t="n" s="0">
        <x:v>13.51518</x:v>
      </x:c>
      <x:c t="n" s="0">
        <x:v>18.79838</x:v>
      </x:c>
      <x:c t="n" s="0">
        <x:v>8.684986</x:v>
      </x:c>
      <x:c t="n" s="0">
        <x:v>7.692252</x:v>
      </x:c>
      <x:c t="n" s="0">
        <x:v>4.46093</x:v>
      </x:c>
      <x:c t="n" s="0">
        <x:v>2.656126</x:v>
      </x:c>
      <x:c t="n" s="0">
        <x:v>2.595354</x:v>
      </x:c>
      <x:c t="n" s="0">
        <x:v>9.139653</x:v>
      </x:c>
      <x:c t="n" s="0">
        <x:v>10.97209</x:v>
      </x:c>
      <x:c t="n" s="0">
        <x:v>-17.9709</x:v>
      </x:c>
      <x:c t="n" s="0">
        <x:v>-13.49606</x:v>
      </x:c>
      <x:c t="n" s="0">
        <x:v>-23.41314</x:v>
      </x:c>
      <x:c t="n" s="0">
        <x:v>-27.20238</x:v>
      </x:c>
      <x:c t="n" s="0">
        <x:v>-11.47108</x:v>
      </x:c>
      <x:c t="n" s="0">
        <x:v>-15.07824</x:v>
      </x:c>
      <x:c t="n" s="0">
        <x:v>-2.277357</x:v>
      </x:c>
      <x:c t="n" s="0">
        <x:v>4.628971</x:v>
      </x:c>
      <x:c t="n" s="0">
        <x:v>9.698655</x:v>
      </x:c>
      <x:c t="n" s="0">
        <x:v>1.299248</x:v>
      </x:c>
      <x:c t="n" s="0">
        <x:v>6.07713</x:v>
      </x:c>
      <x:c t="n" s="0">
        <x:v>17.01971</x:v>
      </x:c>
      <x:c t="n" s="0">
        <x:v>8.703309</x:v>
      </x:c>
      <x:c t="n" s="0">
        <x:v>20.04788</x:v>
      </x:c>
      <x:c t="n" s="0">
        <x:v>12.93188</x:v>
      </x:c>
      <x:c t="n" s="0">
        <x:v>15.5234</x:v>
      </x:c>
      <x:c t="n" s="0">
        <x:v>10.761</x:v>
      </x:c>
      <x:c t="n" s="0">
        <x:v>21.87573</x:v>
      </x:c>
      <x:c t="n" s="0">
        <x:v>21.1635</x:v>
      </x:c>
      <x:c t="n" s="0">
        <x:v>33.31876</x:v>
      </x:c>
      <x:c t="n" s="0">
        <x:v>30.67535</x:v>
      </x:c>
      <x:c t="n" s="0">
        <x:v>29.67989</x:v>
      </x:c>
      <x:c t="n" s="0">
        <x:v>21.8555</x:v>
      </x:c>
      <x:c t="n" s="0">
        <x:v>25.15438</x:v>
      </x:c>
      <x:c t="n" s="0">
        <x:v>23.30097</x:v>
      </x:c>
      <x:c t="n" s="0">
        <x:v>20.92436</x:v>
      </x:c>
      <x:c t="n" s="0">
        <x:v>17.23034</x:v>
      </x:c>
      <x:c t="n" s="0">
        <x:v>10.1321</x:v>
      </x:c>
      <x:c t="n" s="0">
        <x:v>10.81809</x:v>
      </x:c>
      <x:c t="n" s="0">
        <x:v>7.467843</x:v>
      </x:c>
      <x:c t="n" s="0">
        <x:v>7.7478</x:v>
      </x:c>
      <x:c t="n" s="0">
        <x:v>3.154608</x:v>
      </x:c>
      <x:c t="n" s="0">
        <x:v>1.708745</x:v>
      </x:c>
      <x:c t="n" s="0">
        <x:v>2.622253</x:v>
      </x:c>
      <x:c t="n" s="0">
        <x:v>10.35516</x:v>
      </x:c>
      <x:c t="n" s="0">
        <x:v>9.473661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43948.8350925926</x:v>
      </x:c>
      <x:c t="n" s="7">
        <x:v>43948.8350925926</x:v>
      </x:c>
      <x:c t="n" s="0">
        <x:v>36.78834</x:v>
      </x:c>
      <x:c t="n" s="0">
        <x:v>54.20069</x:v>
      </x:c>
      <x:c t="n" s="0">
        <x:v>75.23896</x:v>
      </x:c>
      <x:c t="n" s="0">
        <x:v>76.06882</x:v>
      </x:c>
      <x:c t="n" s="0">
        <x:v>-17.62662</x:v>
      </x:c>
      <x:c t="n" s="0">
        <x:v>-15.39594</x:v>
      </x:c>
      <x:c t="n" s="0">
        <x:v>-24.3167</x:v>
      </x:c>
      <x:c t="n" s="0">
        <x:v>-24.21887</x:v>
      </x:c>
      <x:c t="n" s="0">
        <x:v>-10.88514</x:v>
      </x:c>
      <x:c t="n" s="0">
        <x:v>-12.55211</x:v>
      </x:c>
      <x:c t="n" s="0">
        <x:v>-2.433337</x:v>
      </x:c>
      <x:c t="n" s="0">
        <x:v>3.750813</x:v>
      </x:c>
      <x:c t="n" s="0">
        <x:v>8.331621</x:v>
      </x:c>
      <x:c t="n" s="0">
        <x:v>6.20918</x:v>
      </x:c>
      <x:c t="n" s="0">
        <x:v>7.818403</x:v>
      </x:c>
      <x:c t="n" s="0">
        <x:v>15.98604</x:v>
      </x:c>
      <x:c t="n" s="0">
        <x:v>14.01806</x:v>
      </x:c>
      <x:c t="n" s="0">
        <x:v>16.2704</x:v>
      </x:c>
      <x:c t="n" s="0">
        <x:v>17.49613</x:v>
      </x:c>
      <x:c t="n" s="0">
        <x:v>18.13</x:v>
      </x:c>
      <x:c t="n" s="0">
        <x:v>18.3481</x:v>
      </x:c>
      <x:c t="n" s="0">
        <x:v>21.95737</x:v>
      </x:c>
      <x:c t="n" s="0">
        <x:v>27.10403</x:v>
      </x:c>
      <x:c t="n" s="0">
        <x:v>30.67946</x:v>
      </x:c>
      <x:c t="n" s="0">
        <x:v>29.46156</x:v>
      </x:c>
      <x:c t="n" s="0">
        <x:v>28.04063</x:v>
      </x:c>
      <x:c t="n" s="0">
        <x:v>27.36212</x:v>
      </x:c>
      <x:c t="n" s="0">
        <x:v>25.70546</x:v>
      </x:c>
      <x:c t="n" s="0">
        <x:v>23.94561</x:v>
      </x:c>
      <x:c t="n" s="0">
        <x:v>20.73265</x:v>
      </x:c>
      <x:c t="n" s="0">
        <x:v>16.60255</x:v>
      </x:c>
      <x:c t="n" s="0">
        <x:v>13.12245</x:v>
      </x:c>
      <x:c t="n" s="0">
        <x:v>18.21452</x:v>
      </x:c>
      <x:c t="n" s="0">
        <x:v>8.465193</x:v>
      </x:c>
      <x:c t="n" s="0">
        <x:v>7.594413</x:v>
      </x:c>
      <x:c t="n" s="0">
        <x:v>4.296695</x:v>
      </x:c>
      <x:c t="n" s="0">
        <x:v>2.614336</x:v>
      </x:c>
      <x:c t="n" s="0">
        <x:v>2.494226</x:v>
      </x:c>
      <x:c t="n" s="0">
        <x:v>9.173024</x:v>
      </x:c>
      <x:c t="n" s="0">
        <x:v>10.98562</x:v>
      </x:c>
      <x:c t="n" s="0">
        <x:v>-17.9709</x:v>
      </x:c>
      <x:c t="n" s="0">
        <x:v>-13.49606</x:v>
      </x:c>
      <x:c t="n" s="0">
        <x:v>-23.41314</x:v>
      </x:c>
      <x:c t="n" s="0">
        <x:v>-27.20238</x:v>
      </x:c>
      <x:c t="n" s="0">
        <x:v>-12.07684</x:v>
      </x:c>
      <x:c t="n" s="0">
        <x:v>-15.07824</x:v>
      </x:c>
      <x:c t="n" s="0">
        <x:v>-2.277357</x:v>
      </x:c>
      <x:c t="n" s="0">
        <x:v>3.680781</x:v>
      </x:c>
      <x:c t="n" s="0">
        <x:v>9.698655</x:v>
      </x:c>
      <x:c t="n" s="0">
        <x:v>6.736465</x:v>
      </x:c>
      <x:c t="n" s="0">
        <x:v>6.352679</x:v>
      </x:c>
      <x:c t="n" s="0">
        <x:v>13.88888</x:v>
      </x:c>
      <x:c t="n" s="0">
        <x:v>17.76302</x:v>
      </x:c>
      <x:c t="n" s="0">
        <x:v>19.43231</x:v>
      </x:c>
      <x:c t="n" s="0">
        <x:v>16.52357</x:v>
      </x:c>
      <x:c t="n" s="0">
        <x:v>16.16884</x:v>
      </x:c>
      <x:c t="n" s="0">
        <x:v>14.65167</x:v>
      </x:c>
      <x:c t="n" s="0">
        <x:v>26.14077</x:v>
      </x:c>
      <x:c t="n" s="0">
        <x:v>28.77024</x:v>
      </x:c>
      <x:c t="n" s="0">
        <x:v>26.00928</x:v>
      </x:c>
      <x:c t="n" s="0">
        <x:v>26.25089</x:v>
      </x:c>
      <x:c t="n" s="0">
        <x:v>25.99484</x:v>
      </x:c>
      <x:c t="n" s="0">
        <x:v>26.82064</x:v>
      </x:c>
      <x:c t="n" s="0">
        <x:v>27.99104</x:v>
      </x:c>
      <x:c t="n" s="0">
        <x:v>22.37985</x:v>
      </x:c>
      <x:c t="n" s="0">
        <x:v>18.08791</x:v>
      </x:c>
      <x:c t="n" s="0">
        <x:v>16.34892</x:v>
      </x:c>
      <x:c t="n" s="0">
        <x:v>12.34262</x:v>
      </x:c>
      <x:c t="n" s="0">
        <x:v>8.681286</x:v>
      </x:c>
      <x:c t="n" s="0">
        <x:v>6.912273</x:v>
      </x:c>
      <x:c t="n" s="0">
        <x:v>5.514886</x:v>
      </x:c>
      <x:c t="n" s="0">
        <x:v>3.681839</x:v>
      </x:c>
      <x:c t="n" s="0">
        <x:v>2.743791</x:v>
      </x:c>
      <x:c t="n" s="0">
        <x:v>1.309788</x:v>
      </x:c>
      <x:c t="n" s="0">
        <x:v>8.346529</x:v>
      </x:c>
      <x:c t="n" s="0">
        <x:v>11.26002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43948.8350925926</x:v>
      </x:c>
      <x:c t="n" s="7">
        <x:v>43948.8350925926</x:v>
      </x:c>
      <x:c t="n" s="0">
        <x:v>38.59913</x:v>
      </x:c>
      <x:c t="n" s="0">
        <x:v>54.20069</x:v>
      </x:c>
      <x:c t="n" s="0">
        <x:v>75.26157</x:v>
      </x:c>
      <x:c t="n" s="0">
        <x:v>76.99407</x:v>
      </x:c>
      <x:c t="n" s="0">
        <x:v>-17.67531</x:v>
      </x:c>
      <x:c t="n" s="0">
        <x:v>-15.06133</x:v>
      </x:c>
      <x:c t="n" s="0">
        <x:v>-24.17293</x:v>
      </x:c>
      <x:c t="n" s="0">
        <x:v>-24.77913</x:v>
      </x:c>
      <x:c t="n" s="0">
        <x:v>-11.04002</x:v>
      </x:c>
      <x:c t="n" s="0">
        <x:v>-12.84116</x:v>
      </x:c>
      <x:c t="n" s="0">
        <x:v>-2.410218</x:v>
      </x:c>
      <x:c t="n" s="0">
        <x:v>3.740659</x:v>
      </x:c>
      <x:c t="n" s="0">
        <x:v>8.241255</x:v>
      </x:c>
      <x:c t="n" s="0">
        <x:v>6.290257</x:v>
      </x:c>
      <x:c t="n" s="0">
        <x:v>7.661828</x:v>
      </x:c>
      <x:c t="n" s="0">
        <x:v>15.73618</x:v>
      </x:c>
      <x:c t="n" s="0">
        <x:v>15.42152</x:v>
      </x:c>
      <x:c t="n" s="0">
        <x:v>16.43947</x:v>
      </x:c>
      <x:c t="n" s="0">
        <x:v>17.5398</x:v>
      </x:c>
      <x:c t="n" s="0">
        <x:v>18.08418</x:v>
      </x:c>
      <x:c t="n" s="0">
        <x:v>17.85324</x:v>
      </x:c>
      <x:c t="n" s="0">
        <x:v>21.73418</x:v>
      </x:c>
      <x:c t="n" s="0">
        <x:v>27.52071</x:v>
      </x:c>
      <x:c t="n" s="0">
        <x:v>30.29682</x:v>
      </x:c>
      <x:c t="n" s="0">
        <x:v>29.10758</x:v>
      </x:c>
      <x:c t="n" s="0">
        <x:v>27.59832</x:v>
      </x:c>
      <x:c t="n" s="0">
        <x:v>27.4744</x:v>
      </x:c>
      <x:c t="n" s="0">
        <x:v>25.88722</x:v>
      </x:c>
      <x:c t="n" s="0">
        <x:v>24.27612</x:v>
      </x:c>
      <x:c t="n" s="0">
        <x:v>20.8708</x:v>
      </x:c>
      <x:c t="n" s="0">
        <x:v>16.78567</x:v>
      </x:c>
      <x:c t="n" s="0">
        <x:v>13.68908</x:v>
      </x:c>
      <x:c t="n" s="0">
        <x:v>17.7376</x:v>
      </x:c>
      <x:c t="n" s="0">
        <x:v>8.47156</x:v>
      </x:c>
      <x:c t="n" s="0">
        <x:v>7.422823</x:v>
      </x:c>
      <x:c t="n" s="0">
        <x:v>4.250145</x:v>
      </x:c>
      <x:c t="n" s="0">
        <x:v>2.769541</x:v>
      </x:c>
      <x:c t="n" s="0">
        <x:v>2.352009</x:v>
      </x:c>
      <x:c t="n" s="0">
        <x:v>9.277682</x:v>
      </x:c>
      <x:c t="n" s="0">
        <x:v>10.99173</x:v>
      </x:c>
      <x:c t="n" s="0">
        <x:v>-18.45586</x:v>
      </x:c>
      <x:c t="n" s="0">
        <x:v>-13.49606</x:v>
      </x:c>
      <x:c t="n" s="0">
        <x:v>-23.41314</x:v>
      </x:c>
      <x:c t="n" s="0">
        <x:v>-27.20238</x:v>
      </x:c>
      <x:c t="n" s="0">
        <x:v>-12.07684</x:v>
      </x:c>
      <x:c t="n" s="0">
        <x:v>-10.03198</x:v>
      </x:c>
      <x:c t="n" s="0">
        <x:v>-2.402437</x:v>
      </x:c>
      <x:c t="n" s="0">
        <x:v>3.680781</x:v>
      </x:c>
      <x:c t="n" s="0">
        <x:v>5.933272</x:v>
      </x:c>
      <x:c t="n" s="0">
        <x:v>6.736465</x:v>
      </x:c>
      <x:c t="n" s="0">
        <x:v>6.611784</x:v>
      </x:c>
      <x:c t="n" s="0">
        <x:v>13.88888</x:v>
      </x:c>
      <x:c t="n" s="0">
        <x:v>19.59713</x:v>
      </x:c>
      <x:c t="n" s="0">
        <x:v>16.78167</x:v>
      </x:c>
      <x:c t="n" s="0">
        <x:v>18.08864</x:v>
      </x:c>
      <x:c t="n" s="0">
        <x:v>17.12684</x:v>
      </x:c>
      <x:c t="n" s="0">
        <x:v>11.30909</x:v>
      </x:c>
      <x:c t="n" s="0">
        <x:v>22.59501</x:v>
      </x:c>
      <x:c t="n" s="0">
        <x:v>27.67909</x:v>
      </x:c>
      <x:c t="n" s="0">
        <x:v>27.63494</x:v>
      </x:c>
      <x:c t="n" s="0">
        <x:v>27.27136</x:v>
      </x:c>
      <x:c t="n" s="0">
        <x:v>25.84914</x:v>
      </x:c>
      <x:c t="n" s="0">
        <x:v>27.29282</x:v>
      </x:c>
      <x:c t="n" s="0">
        <x:v>22.84239</x:v>
      </x:c>
      <x:c t="n" s="0">
        <x:v>26.40463</x:v>
      </x:c>
      <x:c t="n" s="0">
        <x:v>22.73127</x:v>
      </x:c>
      <x:c t="n" s="0">
        <x:v>17.2999</x:v>
      </x:c>
      <x:c t="n" s="0">
        <x:v>15.21055</x:v>
      </x:c>
      <x:c t="n" s="0">
        <x:v>13.97184</x:v>
      </x:c>
      <x:c t="n" s="0">
        <x:v>8.312052</x:v>
      </x:c>
      <x:c t="n" s="0">
        <x:v>6.845128</x:v>
      </x:c>
      <x:c t="n" s="0">
        <x:v>3.689428</x:v>
      </x:c>
      <x:c t="n" s="0">
        <x:v>3.35721</x:v>
      </x:c>
      <x:c t="n" s="0">
        <x:v>2.190249</x:v>
      </x:c>
      <x:c t="n" s="0">
        <x:v>10.00032</x:v>
      </x:c>
      <x:c t="n" s="0">
        <x:v>11.25356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43948.8350925926</x:v>
      </x:c>
      <x:c t="n" s="7">
        <x:v>43948.8350925926</x:v>
      </x:c>
      <x:c t="n" s="0">
        <x:v>36.85973</x:v>
      </x:c>
      <x:c t="n" s="0">
        <x:v>54.20069</x:v>
      </x:c>
      <x:c t="n" s="0">
        <x:v>70.65717</x:v>
      </x:c>
      <x:c t="n" s="0">
        <x:v>74.5677</x:v>
      </x:c>
      <x:c t="n" s="0">
        <x:v>-17.94657</x:v>
      </x:c>
      <x:c t="n" s="0">
        <x:v>-14.79464</x:v>
      </x:c>
      <x:c t="n" s="0">
        <x:v>-24.05379</x:v>
      </x:c>
      <x:c t="n" s="0">
        <x:v>-25.3223</x:v>
      </x:c>
      <x:c t="n" s="0">
        <x:v>-11.17682</x:v>
      </x:c>
      <x:c t="n" s="0">
        <x:v>-10.75121</x:v>
      </x:c>
      <x:c t="n" s="0">
        <x:v>-2.45635</x:v>
      </x:c>
      <x:c t="n" s="0">
        <x:v>3.661255</x:v>
      </x:c>
      <x:c t="n" s="0">
        <x:v>7.971716</x:v>
      </x:c>
      <x:c t="n" s="0">
        <x:v>6.358319</x:v>
      </x:c>
      <x:c t="n" s="0">
        <x:v>7.523489</x:v>
      </x:c>
      <x:c t="n" s="0">
        <x:v>15.60177</x:v>
      </x:c>
      <x:c t="n" s="0">
        <x:v>16.34111</x:v>
      </x:c>
      <x:c t="n" s="0">
        <x:v>16.45531</x:v>
      </x:c>
      <x:c t="n" s="0">
        <x:v>17.74276</x:v>
      </x:c>
      <x:c t="n" s="0">
        <x:v>17.80661</x:v>
      </x:c>
      <x:c t="n" s="0">
        <x:v>17.37116</x:v>
      </x:c>
      <x:c t="n" s="0">
        <x:v>21.91352</x:v>
      </x:c>
      <x:c t="n" s="0">
        <x:v>26.94564</x:v>
      </x:c>
      <x:c t="n" s="0">
        <x:v>29.91963</x:v>
      </x:c>
      <x:c t="n" s="0">
        <x:v>28.7719</x:v>
      </x:c>
      <x:c t="n" s="0">
        <x:v>27.70349</x:v>
      </x:c>
      <x:c t="n" s="0">
        <x:v>27.26698</x:v>
      </x:c>
      <x:c t="n" s="0">
        <x:v>25.8085</x:v>
      </x:c>
      <x:c t="n" s="0">
        <x:v>24.18243</x:v>
      </x:c>
      <x:c t="n" s="0">
        <x:v>20.82924</x:v>
      </x:c>
      <x:c t="n" s="0">
        <x:v>17.04039</x:v>
      </x:c>
      <x:c t="n" s="0">
        <x:v>13.56252</x:v>
      </x:c>
      <x:c t="n" s="0">
        <x:v>17.39984</x:v>
      </x:c>
      <x:c t="n" s="0">
        <x:v>8.275305</x:v>
      </x:c>
      <x:c t="n" s="0">
        <x:v>7.457095</x:v>
      </x:c>
      <x:c t="n" s="0">
        <x:v>4.203546</x:v>
      </x:c>
      <x:c t="n" s="0">
        <x:v>2.764009</x:v>
      </x:c>
      <x:c t="n" s="0">
        <x:v>2.336612</x:v>
      </x:c>
      <x:c t="n" s="0">
        <x:v>9.120579</x:v>
      </x:c>
      <x:c t="n" s="0">
        <x:v>10.91847</x:v>
      </x:c>
      <x:c t="n" s="0">
        <x:v>-20.35633</x:v>
      </x:c>
      <x:c t="n" s="0">
        <x:v>-13.49606</x:v>
      </x:c>
      <x:c t="n" s="0">
        <x:v>-23.41314</x:v>
      </x:c>
      <x:c t="n" s="0">
        <x:v>-27.20238</x:v>
      </x:c>
      <x:c t="n" s="0">
        <x:v>-12.07684</x:v>
      </x:c>
      <x:c t="n" s="0">
        <x:v>-5.172826</x:v>
      </x:c>
      <x:c t="n" s="0">
        <x:v>-2.800863</x:v>
      </x:c>
      <x:c t="n" s="0">
        <x:v>1.327324</x:v>
      </x:c>
      <x:c t="n" s="0">
        <x:v>5.933272</x:v>
      </x:c>
      <x:c t="n" s="0">
        <x:v>9.018259</x:v>
      </x:c>
      <x:c t="n" s="0">
        <x:v>6.611784</x:v>
      </x:c>
      <x:c t="n" s="0">
        <x:v>16.4111</x:v>
      </x:c>
      <x:c t="n" s="0">
        <x:v>18.83957</x:v>
      </x:c>
      <x:c t="n" s="0">
        <x:v>15.83027</x:v>
      </x:c>
      <x:c t="n" s="0">
        <x:v>18.88558</x:v>
      </x:c>
      <x:c t="n" s="0">
        <x:v>14.77275</x:v>
      </x:c>
      <x:c t="n" s="0">
        <x:v>15.74669</x:v>
      </x:c>
      <x:c t="n" s="0">
        <x:v>20.20979</x:v>
      </x:c>
      <x:c t="n" s="0">
        <x:v>19.09583</x:v>
      </x:c>
      <x:c t="n" s="0">
        <x:v>26.4852</x:v>
      </x:c>
      <x:c t="n" s="0">
        <x:v>26.92057</x:v>
      </x:c>
      <x:c t="n" s="0">
        <x:v>29.08515</x:v>
      </x:c>
      <x:c t="n" s="0">
        <x:v>26.20631</x:v>
      </x:c>
      <x:c t="n" s="0">
        <x:v>27.89044</x:v>
      </x:c>
      <x:c t="n" s="0">
        <x:v>23.37051</x:v>
      </x:c>
      <x:c t="n" s="0">
        <x:v>19.388</x:v>
      </x:c>
      <x:c t="n" s="0">
        <x:v>18.02584</x:v>
      </x:c>
      <x:c t="n" s="0">
        <x:v>12.75411</x:v>
      </x:c>
      <x:c t="n" s="0">
        <x:v>13.87062</x:v>
      </x:c>
      <x:c t="n" s="0">
        <x:v>7.127269</x:v>
      </x:c>
      <x:c t="n" s="0">
        <x:v>8.567527</x:v>
      </x:c>
      <x:c t="n" s="0">
        <x:v>4.625383</x:v>
      </x:c>
      <x:c t="n" s="0">
        <x:v>2.547396</x:v>
      </x:c>
      <x:c t="n" s="0">
        <x:v>2.046341</x:v>
      </x:c>
      <x:c t="n" s="0">
        <x:v>7.970314</x:v>
      </x:c>
      <x:c t="n" s="0">
        <x:v>11.50324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43948.8350925926</x:v>
      </x:c>
      <x:c t="n" s="7">
        <x:v>43948.8350925926</x:v>
      </x:c>
      <x:c t="n" s="0">
        <x:v>37.49867</x:v>
      </x:c>
      <x:c t="n" s="0">
        <x:v>54.20069</x:v>
      </x:c>
      <x:c t="n" s="0">
        <x:v>70.1179</x:v>
      </x:c>
      <x:c t="n" s="0">
        <x:v>75.67467</x:v>
      </x:c>
      <x:c t="n" s="0">
        <x:v>-18.22541</x:v>
      </x:c>
      <x:c t="n" s="0">
        <x:v>-14.57919</x:v>
      </x:c>
      <x:c t="n" s="0">
        <x:v>-23.74891</x:v>
      </x:c>
      <x:c t="n" s="0">
        <x:v>-25.82915</x:v>
      </x:c>
      <x:c t="n" s="0">
        <x:v>-11.29716</x:v>
      </x:c>
      <x:c t="n" s="0">
        <x:v>-9.348034</x:v>
      </x:c>
      <x:c t="n" s="0">
        <x:v>-2.504972</x:v>
      </x:c>
      <x:c t="n" s="0">
        <x:v>3.096032</x:v>
      </x:c>
      <x:c t="n" s="0">
        <x:v>7.608006</x:v>
      </x:c>
      <x:c t="n" s="0">
        <x:v>8.628284</x:v>
      </x:c>
      <x:c t="n" s="0">
        <x:v>7.401752</x:v>
      </x:c>
      <x:c t="n" s="0">
        <x:v>16.04475</x:v>
      </x:c>
      <x:c t="n" s="0">
        <x:v>16.28961</x:v>
      </x:c>
      <x:c t="n" s="0">
        <x:v>16.23014</x:v>
      </x:c>
      <x:c t="n" s="0">
        <x:v>17.96332</x:v>
      </x:c>
      <x:c t="n" s="0">
        <x:v>17.26865</x:v>
      </x:c>
      <x:c t="n" s="0">
        <x:v>17.58535</x:v>
      </x:c>
      <x:c t="n" s="0">
        <x:v>21.24697</x:v>
      </x:c>
      <x:c t="n" s="0">
        <x:v>26.83856</x:v>
      </x:c>
      <x:c t="n" s="0">
        <x:v>29.5282</x:v>
      </x:c>
      <x:c t="n" s="0">
        <x:v>28.7762</x:v>
      </x:c>
      <x:c t="n" s="0">
        <x:v>27.60003</x:v>
      </x:c>
      <x:c t="n" s="0">
        <x:v>27.34504</x:v>
      </x:c>
      <x:c t="n" s="0">
        <x:v>26.21245</x:v>
      </x:c>
      <x:c t="n" s="0">
        <x:v>23.9646</x:v>
      </x:c>
      <x:c t="n" s="0">
        <x:v>20.67325</x:v>
      </x:c>
      <x:c t="n" s="0">
        <x:v>16.85171</x:v>
      </x:c>
      <x:c t="n" s="0">
        <x:v>13.38198</x:v>
      </x:c>
      <x:c t="n" s="0">
        <x:v>16.90282</x:v>
      </x:c>
      <x:c t="n" s="0">
        <x:v>8.157752</x:v>
      </x:c>
      <x:c t="n" s="0">
        <x:v>7.54319</x:v>
      </x:c>
      <x:c t="n" s="0">
        <x:v>4.306947</x:v>
      </x:c>
      <x:c t="n" s="0">
        <x:v>2.74431</x:v>
      </x:c>
      <x:c t="n" s="0">
        <x:v>2.324048</x:v>
      </x:c>
      <x:c t="n" s="0">
        <x:v>9.114884</x:v>
      </x:c>
      <x:c t="n" s="0">
        <x:v>11.08673</x:v>
      </x:c>
      <x:c t="n" s="0">
        <x:v>-20.35633</x:v>
      </x:c>
      <x:c t="n" s="0">
        <x:v>-13.49606</x:v>
      </x:c>
      <x:c t="n" s="0">
        <x:v>-21.4851</x:v>
      </x:c>
      <x:c t="n" s="0">
        <x:v>-27.20238</x:v>
      </x:c>
      <x:c t="n" s="0">
        <x:v>-12.07684</x:v>
      </x:c>
      <x:c t="n" s="0">
        <x:v>-5.172826</x:v>
      </x:c>
      <x:c t="n" s="0">
        <x:v>-2.800863</x:v>
      </x:c>
      <x:c t="n" s="0">
        <x:v>-4.189887</x:v>
      </x:c>
      <x:c t="n" s="0">
        <x:v>2.603734</x:v>
      </x:c>
      <x:c t="n" s="0">
        <x:v>14.88501</x:v>
      </x:c>
      <x:c t="n" s="0">
        <x:v>6.611784</x:v>
      </x:c>
      <x:c t="n" s="0">
        <x:v>17.99631</x:v>
      </x:c>
      <x:c t="n" s="0">
        <x:v>15.1568</x:v>
      </x:c>
      <x:c t="n" s="0">
        <x:v>14.61023</x:v>
      </x:c>
      <x:c t="n" s="0">
        <x:v>19.22722</x:v>
      </x:c>
      <x:c t="n" s="0">
        <x:v>13.12318</x:v>
      </x:c>
      <x:c t="n" s="0">
        <x:v>19.2621</x:v>
      </x:c>
      <x:c t="n" s="0">
        <x:v>8.953442</x:v>
      </x:c>
      <x:c t="n" s="0">
        <x:v>26.26671</x:v>
      </x:c>
      <x:c t="n" s="0">
        <x:v>28.62017</x:v>
      </x:c>
      <x:c t="n" s="0">
        <x:v>27.71724</x:v>
      </x:c>
      <x:c t="n" s="0">
        <x:v>28.20322</x:v>
      </x:c>
      <x:c t="n" s="0">
        <x:v>29.2555</x:v>
      </x:c>
      <x:c t="n" s="0">
        <x:v>26.54792</x:v>
      </x:c>
      <x:c t="n" s="0">
        <x:v>22.53577</x:v>
      </x:c>
      <x:c t="n" s="0">
        <x:v>21.42764</x:v>
      </x:c>
      <x:c t="n" s="0">
        <x:v>15.54451</x:v>
      </x:c>
      <x:c t="n" s="0">
        <x:v>12.64626</x:v>
      </x:c>
      <x:c t="n" s="0">
        <x:v>11.5194</x:v>
      </x:c>
      <x:c t="n" s="0">
        <x:v>6.422279</x:v>
      </x:c>
      <x:c t="n" s="0">
        <x:v>5.563598</x:v>
      </x:c>
      <x:c t="n" s="0">
        <x:v>4.305135</x:v>
      </x:c>
      <x:c t="n" s="0">
        <x:v>2.866416</x:v>
      </x:c>
      <x:c t="n" s="0">
        <x:v>2.395611</x:v>
      </x:c>
      <x:c t="n" s="0">
        <x:v>8.98224</x:v>
      </x:c>
      <x:c t="n" s="0">
        <x:v>11.47309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43948.8350925926</x:v>
      </x:c>
      <x:c t="n" s="7">
        <x:v>43948.8350925926</x:v>
      </x:c>
      <x:c t="n" s="0">
        <x:v>37.07972</x:v>
      </x:c>
      <x:c t="n" s="0">
        <x:v>54.20069</x:v>
      </x:c>
      <x:c t="n" s="0">
        <x:v>78.3587</x:v>
      </x:c>
      <x:c t="n" s="0">
        <x:v>80.69894</x:v>
      </x:c>
      <x:c t="n" s="0">
        <x:v>-18.47862</x:v>
      </x:c>
      <x:c t="n" s="0">
        <x:v>-14.40328</x:v>
      </x:c>
      <x:c t="n" s="0">
        <x:v>-23.22138</x:v>
      </x:c>
      <x:c t="n" s="0">
        <x:v>-26.28413</x:v>
      </x:c>
      <x:c t="n" s="0">
        <x:v>-11.40264</x:v>
      </x:c>
      <x:c t="n" s="0">
        <x:v>-8.428585</x:v>
      </x:c>
      <x:c t="n" s="0">
        <x:v>-2.546932</x:v>
      </x:c>
      <x:c t="n" s="0">
        <x:v>2.547241</x:v>
      </x:c>
      <x:c t="n" s="0">
        <x:v>7.064775</x:v>
      </x:c>
      <x:c t="n" s="0">
        <x:v>10.30309</x:v>
      </x:c>
      <x:c t="n" s="0">
        <x:v>7.248968</x:v>
      </x:c>
      <x:c t="n" s="0">
        <x:v>16.39029</x:v>
      </x:c>
      <x:c t="n" s="0">
        <x:v>16.14156</x:v>
      </x:c>
      <x:c t="n" s="0">
        <x:v>15.95963</x:v>
      </x:c>
      <x:c t="n" s="0">
        <x:v>18.1927</x:v>
      </x:c>
      <x:c t="n" s="0">
        <x:v>17.57486</x:v>
      </x:c>
      <x:c t="n" s="0">
        <x:v>17.82988</x:v>
      </x:c>
      <x:c t="n" s="0">
        <x:v>20.99942</x:v>
      </x:c>
      <x:c t="n" s="0">
        <x:v>26.36871</x:v>
      </x:c>
      <x:c t="n" s="0">
        <x:v>29.66854</x:v>
      </x:c>
      <x:c t="n" s="0">
        <x:v>28.75331</x:v>
      </x:c>
      <x:c t="n" s="0">
        <x:v>28.90786</x:v>
      </x:c>
      <x:c t="n" s="0">
        <x:v>27.43137</x:v>
      </x:c>
      <x:c t="n" s="0">
        <x:v>25.91298</x:v>
      </x:c>
      <x:c t="n" s="0">
        <x:v>23.74083</x:v>
      </x:c>
      <x:c t="n" s="0">
        <x:v>21.14193</x:v>
      </x:c>
      <x:c t="n" s="0">
        <x:v>17.17572</x:v>
      </x:c>
      <x:c t="n" s="0">
        <x:v>13.49469</x:v>
      </x:c>
      <x:c t="n" s="0">
        <x:v>16.6391</x:v>
      </x:c>
      <x:c t="n" s="0">
        <x:v>8.192763</x:v>
      </x:c>
      <x:c t="n" s="0">
        <x:v>7.532167</x:v>
      </x:c>
      <x:c t="n" s="0">
        <x:v>4.281059</x:v>
      </x:c>
      <x:c t="n" s="0">
        <x:v>2.764511</x:v>
      </x:c>
      <x:c t="n" s="0">
        <x:v>2.331859</x:v>
      </x:c>
      <x:c t="n" s="0">
        <x:v>9.04068</x:v>
      </x:c>
      <x:c t="n" s="0">
        <x:v>11.11197</x:v>
      </x:c>
      <x:c t="n" s="0">
        <x:v>-20.35633</x:v>
      </x:c>
      <x:c t="n" s="0">
        <x:v>-13.49606</x:v>
      </x:c>
      <x:c t="n" s="0">
        <x:v>-20.99486</x:v>
      </x:c>
      <x:c t="n" s="0">
        <x:v>-27.20238</x:v>
      </x:c>
      <x:c t="n" s="0">
        <x:v>-12.07684</x:v>
      </x:c>
      <x:c t="n" s="0">
        <x:v>-5.172826</x:v>
      </x:c>
      <x:c t="n" s="0">
        <x:v>-2.800863</x:v>
      </x:c>
      <x:c t="n" s="0">
        <x:v>-4.688578</x:v>
      </x:c>
      <x:c t="n" s="0">
        <x:v>0.4982426</x:v>
      </x:c>
      <x:c t="n" s="0">
        <x:v>14.88501</x:v>
      </x:c>
      <x:c t="n" s="0">
        <x:v>5.944822</x:v>
      </x:c>
      <x:c t="n" s="0">
        <x:v>17.99631</x:v>
      </x:c>
      <x:c t="n" s="0">
        <x:v>14.86519</x:v>
      </x:c>
      <x:c t="n" s="0">
        <x:v>13.16457</x:v>
      </x:c>
      <x:c t="n" s="0">
        <x:v>17.37424</x:v>
      </x:c>
      <x:c t="n" s="0">
        <x:v>20.08123</x:v>
      </x:c>
      <x:c t="n" s="0">
        <x:v>18.19425</x:v>
      </x:c>
      <x:c t="n" s="0">
        <x:v>21.17031</x:v>
      </x:c>
      <x:c t="n" s="0">
        <x:v>22.65894</x:v>
      </x:c>
      <x:c t="n" s="0">
        <x:v>31.85498</x:v>
      </x:c>
      <x:c t="n" s="0">
        <x:v>28.80976</x:v>
      </x:c>
      <x:c t="n" s="0">
        <x:v>32.36034</x:v>
      </x:c>
      <x:c t="n" s="0">
        <x:v>25.17349</x:v>
      </x:c>
      <x:c t="n" s="0">
        <x:v>23.64577</x:v>
      </x:c>
      <x:c t="n" s="0">
        <x:v>20.98284</x:v>
      </x:c>
      <x:c t="n" s="0">
        <x:v>23.71523</x:v>
      </x:c>
      <x:c t="n" s="0">
        <x:v>19.29245</x:v>
      </x:c>
      <x:c t="n" s="0">
        <x:v>13.75674</x:v>
      </x:c>
      <x:c t="n" s="0">
        <x:v>17.52689</x:v>
      </x:c>
      <x:c t="n" s="0">
        <x:v>9.37499</x:v>
      </x:c>
      <x:c t="n" s="0">
        <x:v>7.596624</x:v>
      </x:c>
      <x:c t="n" s="0">
        <x:v>3.589573</x:v>
      </x:c>
      <x:c t="n" s="0">
        <x:v>2.374047</x:v>
      </x:c>
      <x:c t="n" s="0">
        <x:v>2.008462</x:v>
      </x:c>
      <x:c t="n" s="0">
        <x:v>9.31782</x:v>
      </x:c>
      <x:c t="n" s="0">
        <x:v>10.95933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43948.8350925926</x:v>
      </x:c>
      <x:c t="n" s="7">
        <x:v>43948.8350925926</x:v>
      </x:c>
      <x:c t="n" s="0">
        <x:v>37.35838</x:v>
      </x:c>
      <x:c t="n" s="0">
        <x:v>54.20069</x:v>
      </x:c>
      <x:c t="n" s="0">
        <x:v>81.01411</x:v>
      </x:c>
      <x:c t="n" s="0">
        <x:v>81.83418</x:v>
      </x:c>
      <x:c t="n" s="0">
        <x:v>-18.70715</x:v>
      </x:c>
      <x:c t="n" s="0">
        <x:v>-14.25849</x:v>
      </x:c>
      <x:c t="n" s="0">
        <x:v>-22.81662</x:v>
      </x:c>
      <x:c t="n" s="0">
        <x:v>-26.71453</x:v>
      </x:c>
      <x:c t="n" s="0">
        <x:v>-11.49479</x:v>
      </x:c>
      <x:c t="n" s="0">
        <x:v>-7.77298</x:v>
      </x:c>
      <x:c t="n" s="0">
        <x:v>-2.58309</x:v>
      </x:c>
      <x:c t="n" s="0">
        <x:v>1.914563</x:v>
      </x:c>
      <x:c t="n" s="0">
        <x:v>6.540126</x:v>
      </x:c>
      <x:c t="n" s="0">
        <x:v>11.35231</x:v>
      </x:c>
      <x:c t="n" s="0">
        <x:v>7.069737</x:v>
      </x:c>
      <x:c t="n" s="0">
        <x:v>16.66508</x:v>
      </x:c>
      <x:c t="n" s="0">
        <x:v>15.79904</x:v>
      </x:c>
      <x:c t="n" s="0">
        <x:v>15.60045</x:v>
      </x:c>
      <x:c t="n" s="0">
        <x:v>17.53724</x:v>
      </x:c>
      <x:c t="n" s="0">
        <x:v>17.4248</x:v>
      </x:c>
      <x:c t="n" s="0">
        <x:v>17.65277</x:v>
      </x:c>
      <x:c t="n" s="0">
        <x:v>21.01175</x:v>
      </x:c>
      <x:c t="n" s="0">
        <x:v>26.65288</x:v>
      </x:c>
      <x:c t="n" s="0">
        <x:v>29.96338</x:v>
      </x:c>
      <x:c t="n" s="0">
        <x:v>28.62092</x:v>
      </x:c>
      <x:c t="n" s="0">
        <x:v>28.94178</x:v>
      </x:c>
      <x:c t="n" s="0">
        <x:v>27.44521</x:v>
      </x:c>
      <x:c t="n" s="0">
        <x:v>25.66836</x:v>
      </x:c>
      <x:c t="n" s="0">
        <x:v>24.11753</x:v>
      </x:c>
      <x:c t="n" s="0">
        <x:v>21.65218</x:v>
      </x:c>
      <x:c t="n" s="0">
        <x:v>17.12099</x:v>
      </x:c>
      <x:c t="n" s="0">
        <x:v>13.42017</x:v>
      </x:c>
      <x:c t="n" s="0">
        <x:v>17.22852</x:v>
      </x:c>
      <x:c t="n" s="0">
        <x:v>8.324108</x:v>
      </x:c>
      <x:c t="n" s="0">
        <x:v>7.439156</x:v>
      </x:c>
      <x:c t="n" s="0">
        <x:v>4.244293</x:v>
      </x:c>
      <x:c t="n" s="0">
        <x:v>2.730277</x:v>
      </x:c>
      <x:c t="n" s="0">
        <x:v>2.326866</x:v>
      </x:c>
      <x:c t="n" s="0">
        <x:v>8.995825</x:v>
      </x:c>
      <x:c t="n" s="0">
        <x:v>11.0336</x:v>
      </x:c>
      <x:c t="n" s="0">
        <x:v>-21.66935</x:v>
      </x:c>
      <x:c t="n" s="0">
        <x:v>-13.48603</x:v>
      </x:c>
      <x:c t="n" s="0">
        <x:v>-20.99486</x:v>
      </x:c>
      <x:c t="n" s="0">
        <x:v>-27.20238</x:v>
      </x:c>
      <x:c t="n" s="0">
        <x:v>-12.2888</x:v>
      </x:c>
      <x:c t="n" s="0">
        <x:v>-5.172826</x:v>
      </x:c>
      <x:c t="n" s="0">
        <x:v>-2.800863</x:v>
      </x:c>
      <x:c t="n" s="0">
        <x:v>-12.97901</x:v>
      </x:c>
      <x:c t="n" s="0">
        <x:v>0.4982426</x:v>
      </x:c>
      <x:c t="n" s="0">
        <x:v>13.67973</x:v>
      </x:c>
      <x:c t="n" s="0">
        <x:v>5.840596</x:v>
      </x:c>
      <x:c t="n" s="0">
        <x:v>16.13502</x:v>
      </x:c>
      <x:c t="n" s="0">
        <x:v>11.97338</x:v>
      </x:c>
      <x:c t="n" s="0">
        <x:v>12.55148</x:v>
      </x:c>
      <x:c t="n" s="0">
        <x:v>4.250018</x:v>
      </x:c>
      <x:c t="n" s="0">
        <x:v>10.70263</x:v>
      </x:c>
      <x:c t="n" s="0">
        <x:v>15.20962</x:v>
      </x:c>
      <x:c t="n" s="0">
        <x:v>18.76954</x:v>
      </x:c>
      <x:c t="n" s="0">
        <x:v>29.03541</x:v>
      </x:c>
      <x:c t="n" s="0">
        <x:v>29.66998</x:v>
      </x:c>
      <x:c t="n" s="0">
        <x:v>26.50397</x:v>
      </x:c>
      <x:c t="n" s="0">
        <x:v>31.34445</x:v>
      </x:c>
      <x:c t="n" s="0">
        <x:v>31.15352</x:v>
      </x:c>
      <x:c t="n" s="0">
        <x:v>23.5363</x:v>
      </x:c>
      <x:c t="n" s="0">
        <x:v>26.00978</x:v>
      </x:c>
      <x:c t="n" s="0">
        <x:v>22.35129</x:v>
      </x:c>
      <x:c t="n" s="0">
        <x:v>15.84995</x:v>
      </x:c>
      <x:c t="n" s="0">
        <x:v>13.0983</x:v>
      </x:c>
      <x:c t="n" s="0">
        <x:v>21.38682</x:v>
      </x:c>
      <x:c t="n" s="0">
        <x:v>8.590266</x:v>
      </x:c>
      <x:c t="n" s="0">
        <x:v>7.202885</x:v>
      </x:c>
      <x:c t="n" s="0">
        <x:v>3.841645</x:v>
      </x:c>
      <x:c t="n" s="0">
        <x:v>2.90146</x:v>
      </x:c>
      <x:c t="n" s="0">
        <x:v>2.854001</x:v>
      </x:c>
      <x:c t="n" s="0">
        <x:v>8.729584</x:v>
      </x:c>
      <x:c t="n" s="0">
        <x:v>10.31585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43948.8350925926</x:v>
      </x:c>
      <x:c t="n" s="7">
        <x:v>43948.8350925926</x:v>
      </x:c>
      <x:c t="n" s="0">
        <x:v>38.14088</x:v>
      </x:c>
      <x:c t="n" s="0">
        <x:v>54.20069</x:v>
      </x:c>
      <x:c t="n" s="0">
        <x:v>79.08289</x:v>
      </x:c>
      <x:c t="n" s="0">
        <x:v>80.97668</x:v>
      </x:c>
      <x:c t="n" s="0">
        <x:v>-19.24077</x:v>
      </x:c>
      <x:c t="n" s="0">
        <x:v>-14.13402</x:v>
      </x:c>
      <x:c t="n" s="0">
        <x:v>-22.49854</x:v>
      </x:c>
      <x:c t="n" s="0">
        <x:v>-27.11932</x:v>
      </x:c>
      <x:c t="n" s="0">
        <x:v>-11.6474</x:v>
      </x:c>
      <x:c t="n" s="0">
        <x:v>-7.282101</x:v>
      </x:c>
      <x:c t="n" s="0">
        <x:v>-2.752317</x:v>
      </x:c>
      <x:c t="n" s="0">
        <x:v>1.253253</x:v>
      </x:c>
      <x:c t="n" s="0">
        <x:v>6.148769</x:v>
      </x:c>
      <x:c t="n" s="0">
        <x:v>11.22228</x:v>
      </x:c>
      <x:c t="n" s="0">
        <x:v>6.910586</x:v>
      </x:c>
      <x:c t="n" s="0">
        <x:v>16.0503</x:v>
      </x:c>
      <x:c t="n" s="0">
        <x:v>15.41097</x:v>
      </x:c>
      <x:c t="n" s="0">
        <x:v>15.15569</x:v>
      </x:c>
      <x:c t="n" s="0">
        <x:v>16.96988</x:v>
      </x:c>
      <x:c t="n" s="0">
        <x:v>17.12596</x:v>
      </x:c>
      <x:c t="n" s="0">
        <x:v>17.96374</x:v>
      </x:c>
      <x:c t="n" s="0">
        <x:v>21.29406</x:v>
      </x:c>
      <x:c t="n" s="0">
        <x:v>26.79838</x:v>
      </x:c>
      <x:c t="n" s="0">
        <x:v>29.79866</x:v>
      </x:c>
      <x:c t="n" s="0">
        <x:v>28.71589</x:v>
      </x:c>
      <x:c t="n" s="0">
        <x:v>29.16047</x:v>
      </x:c>
      <x:c t="n" s="0">
        <x:v>28.10768</x:v>
      </x:c>
      <x:c t="n" s="0">
        <x:v>25.50966</x:v>
      </x:c>
      <x:c t="n" s="0">
        <x:v>24.08325</x:v>
      </x:c>
      <x:c t="n" s="0">
        <x:v>21.5503</x:v>
      </x:c>
      <x:c t="n" s="0">
        <x:v>16.9146</x:v>
      </x:c>
      <x:c t="n" s="0">
        <x:v>13.41547</x:v>
      </x:c>
      <x:c t="n" s="0">
        <x:v>18.6762</x:v>
      </x:c>
      <x:c t="n" s="0">
        <x:v>8.319398</x:v>
      </x:c>
      <x:c t="n" s="0">
        <x:v>7.321222</x:v>
      </x:c>
      <x:c t="n" s="0">
        <x:v>4.192386</x:v>
      </x:c>
      <x:c t="n" s="0">
        <x:v>2.643149</x:v>
      </x:c>
      <x:c t="n" s="0">
        <x:v>2.281694</x:v>
      </x:c>
      <x:c t="n" s="0">
        <x:v>9.030541</x:v>
      </x:c>
      <x:c t="n" s="0">
        <x:v>10.94863</x:v>
      </x:c>
      <x:c t="n" s="0">
        <x:v>-25.52414</x:v>
      </x:c>
      <x:c t="n" s="0">
        <x:v>-13.46937</x:v>
      </x:c>
      <x:c t="n" s="0">
        <x:v>-20.99486</x:v>
      </x:c>
      <x:c t="n" s="0">
        <x:v>-27.20238</x:v>
      </x:c>
      <x:c t="n" s="0">
        <x:v>-12.6668</x:v>
      </x:c>
      <x:c t="n" s="0">
        <x:v>-5.172826</x:v>
      </x:c>
      <x:c t="n" s="0">
        <x:v>-6.060972</x:v>
      </x:c>
      <x:c t="n" s="0">
        <x:v>-12.97901</x:v>
      </x:c>
      <x:c t="n" s="0">
        <x:v>4.521756</x:v>
      </x:c>
      <x:c t="n" s="0">
        <x:v>10.37198</x:v>
      </x:c>
      <x:c t="n" s="0">
        <x:v>5.840596</x:v>
      </x:c>
      <x:c t="n" s="0">
        <x:v>6.477601</x:v>
      </x:c>
      <x:c t="n" s="0">
        <x:v>11.97338</x:v>
      </x:c>
      <x:c t="n" s="0">
        <x:v>9.459394</x:v>
      </x:c>
      <x:c t="n" s="0">
        <x:v>11.7602</x:v>
      </x:c>
      <x:c t="n" s="0">
        <x:v>16.29696</x:v>
      </x:c>
      <x:c t="n" s="0">
        <x:v>21.15487</x:v>
      </x:c>
      <x:c t="n" s="0">
        <x:v>24.29332</x:v>
      </x:c>
      <x:c t="n" s="0">
        <x:v>26.92772</x:v>
      </x:c>
      <x:c t="n" s="0">
        <x:v>29.36761</x:v>
      </x:c>
      <x:c t="n" s="0">
        <x:v>30.60034</x:v>
      </x:c>
      <x:c t="n" s="0">
        <x:v>25.80784</x:v>
      </x:c>
      <x:c t="n" s="0">
        <x:v>29.65224</x:v>
      </x:c>
      <x:c t="n" s="0">
        <x:v>24.66113</x:v>
      </x:c>
      <x:c t="n" s="0">
        <x:v>23.63616</x:v>
      </x:c>
      <x:c t="n" s="0">
        <x:v>20.39015</x:v>
      </x:c>
      <x:c t="n" s="0">
        <x:v>15.29746</x:v>
      </x:c>
      <x:c t="n" s="0">
        <x:v>13.78392</x:v>
      </x:c>
      <x:c t="n" s="0">
        <x:v>21.63101</x:v>
      </x:c>
      <x:c t="n" s="0">
        <x:v>9.168562</x:v>
      </x:c>
      <x:c t="n" s="0">
        <x:v>5.743173</x:v>
      </x:c>
      <x:c t="n" s="0">
        <x:v>4.962101</x:v>
      </x:c>
      <x:c t="n" s="0">
        <x:v>1.981864</x:v>
      </x:c>
      <x:c t="n" s="0">
        <x:v>1.597895</x:v>
      </x:c>
      <x:c t="n" s="0">
        <x:v>8.665796</x:v>
      </x:c>
      <x:c t="n" s="0">
        <x:v>10.40367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43948.8350925926</x:v>
      </x:c>
      <x:c t="n" s="7">
        <x:v>43948.8350925926</x:v>
      </x:c>
      <x:c t="n" s="0">
        <x:v>36.48492</x:v>
      </x:c>
      <x:c t="n" s="0">
        <x:v>54.20069</x:v>
      </x:c>
      <x:c t="n" s="0">
        <x:v>75.58947</x:v>
      </x:c>
      <x:c t="n" s="0">
        <x:v>77.2432</x:v>
      </x:c>
      <x:c t="n" s="0">
        <x:v>-19.75497</x:v>
      </x:c>
      <x:c t="n" s="0">
        <x:v>-14.03047</x:v>
      </x:c>
      <x:c t="n" s="0">
        <x:v>-22.24421</x:v>
      </x:c>
      <x:c t="n" s="0">
        <x:v>-27.20238</x:v>
      </x:c>
      <x:c t="n" s="0">
        <x:v>-11.78213</x:v>
      </x:c>
      <x:c t="n" s="0">
        <x:v>-6.856573</x:v>
      </x:c>
      <x:c t="n" s="0">
        <x:v>-3.325102</x:v>
      </x:c>
      <x:c t="n" s="0">
        <x:v>0.5958759</x:v>
      </x:c>
      <x:c t="n" s="0">
        <x:v>6.108467</x:v>
      </x:c>
      <x:c t="n" s="0">
        <x:v>11.10806</x:v>
      </x:c>
      <x:c t="n" s="0">
        <x:v>6.769893</x:v>
      </x:c>
      <x:c t="n" s="0">
        <x:v>15.44614</x:v>
      </x:c>
      <x:c t="n" s="0">
        <x:v>15.55257</x:v>
      </x:c>
      <x:c t="n" s="0">
        <x:v>14.6659</x:v>
      </x:c>
      <x:c t="n" s="0">
        <x:v>16.56063</x:v>
      </x:c>
      <x:c t="n" s="0">
        <x:v>16.90644</x:v>
      </x:c>
      <x:c t="n" s="0">
        <x:v>18.03423</x:v>
      </x:c>
      <x:c t="n" s="0">
        <x:v>21.17721</x:v>
      </x:c>
      <x:c t="n" s="0">
        <x:v>27.05634</x:v>
      </x:c>
      <x:c t="n" s="0">
        <x:v>30.47358</x:v>
      </x:c>
      <x:c t="n" s="0">
        <x:v>28.95905</x:v>
      </x:c>
      <x:c t="n" s="0">
        <x:v>28.95229</x:v>
      </x:c>
      <x:c t="n" s="0">
        <x:v>28.26651</x:v>
      </x:c>
      <x:c t="n" s="0">
        <x:v>25.47487</x:v>
      </x:c>
      <x:c t="n" s="0">
        <x:v>23.77577</x:v>
      </x:c>
      <x:c t="n" s="0">
        <x:v>21.44327</x:v>
      </x:c>
      <x:c t="n" s="0">
        <x:v>16.8981</x:v>
      </x:c>
      <x:c t="n" s="0">
        <x:v>13.52697</x:v>
      </x:c>
      <x:c t="n" s="0">
        <x:v>18.79894</x:v>
      </x:c>
      <x:c t="n" s="0">
        <x:v>8.684328</x:v>
      </x:c>
      <x:c t="n" s="0">
        <x:v>7.131279</x:v>
      </x:c>
      <x:c t="n" s="0">
        <x:v>4.230148</x:v>
      </x:c>
      <x:c t="n" s="0">
        <x:v>2.472302</x:v>
      </x:c>
      <x:c t="n" s="0">
        <x:v>2.160917</x:v>
      </x:c>
      <x:c t="n" s="0">
        <x:v>9.006346</x:v>
      </x:c>
      <x:c t="n" s="0">
        <x:v>11.02267</x:v>
      </x:c>
      <x:c t="n" s="0">
        <x:v>-25.52414</x:v>
      </x:c>
      <x:c t="n" s="0">
        <x:v>-13.46937</x:v>
      </x:c>
      <x:c t="n" s="0">
        <x:v>-20.99486</x:v>
      </x:c>
      <x:c t="n" s="0">
        <x:v>-27.20238</x:v>
      </x:c>
      <x:c t="n" s="0">
        <x:v>-12.6668</x:v>
      </x:c>
      <x:c t="n" s="0">
        <x:v>-4.783776</x:v>
      </x:c>
      <x:c t="n" s="0">
        <x:v>-10.88965</x:v>
      </x:c>
      <x:c t="n" s="0">
        <x:v>-12.97901</x:v>
      </x:c>
      <x:c t="n" s="0">
        <x:v>5.864883</x:v>
      </x:c>
      <x:c t="n" s="0">
        <x:v>10.37198</x:v>
      </x:c>
      <x:c t="n" s="0">
        <x:v>9.817615</x:v>
      </x:c>
      <x:c t="n" s="0">
        <x:v>6.477601</x:v>
      </x:c>
      <x:c t="n" s="0">
        <x:v>18.26155</x:v>
      </x:c>
      <x:c t="n" s="0">
        <x:v>8.406259</x:v>
      </x:c>
      <x:c t="n" s="0">
        <x:v>13.13726</x:v>
      </x:c>
      <x:c t="n" s="0">
        <x:v>13.52616</x:v>
      </x:c>
      <x:c t="n" s="0">
        <x:v>15.29042</x:v>
      </x:c>
      <x:c t="n" s="0">
        <x:v>18.40454</x:v>
      </x:c>
      <x:c t="n" s="0">
        <x:v>28.52979</x:v>
      </x:c>
      <x:c t="n" s="0">
        <x:v>32.08211</x:v>
      </x:c>
      <x:c t="n" s="0">
        <x:v>30.8196</x:v>
      </x:c>
      <x:c t="n" s="0">
        <x:v>26.97395</x:v>
      </x:c>
      <x:c t="n" s="0">
        <x:v>30.97795</x:v>
      </x:c>
      <x:c t="n" s="0">
        <x:v>24.46385</x:v>
      </x:c>
      <x:c t="n" s="0">
        <x:v>22.15125</x:v>
      </x:c>
      <x:c t="n" s="0">
        <x:v>20.9682</x:v>
      </x:c>
      <x:c t="n" s="0">
        <x:v>17.39908</x:v>
      </x:c>
      <x:c t="n" s="0">
        <x:v>13.40898</x:v>
      </x:c>
      <x:c t="n" s="0">
        <x:v>19.53499</x:v>
      </x:c>
      <x:c t="n" s="0">
        <x:v>10.01182</x:v>
      </x:c>
      <x:c t="n" s="0">
        <x:v>6.058915</x:v>
      </x:c>
      <x:c t="n" s="0">
        <x:v>3.990385</x:v>
      </x:c>
      <x:c t="n" s="0">
        <x:v>1.679493</x:v>
      </x:c>
      <x:c t="n" s="0">
        <x:v>1.440803</x:v>
      </x:c>
      <x:c t="n" s="0">
        <x:v>9.05481</x:v>
      </x:c>
      <x:c t="n" s="0">
        <x:v>10.92666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43948.8350925926</x:v>
      </x:c>
      <x:c t="n" s="7">
        <x:v>43948.8350925926</x:v>
      </x:c>
      <x:c t="n" s="0">
        <x:v>37.69049</x:v>
      </x:c>
      <x:c t="n" s="0">
        <x:v>54.20069</x:v>
      </x:c>
      <x:c t="n" s="0">
        <x:v>69.53558</x:v>
      </x:c>
      <x:c t="n" s="0">
        <x:v>74.51129</x:v>
      </x:c>
      <x:c t="n" s="0">
        <x:v>-20.24812</x:v>
      </x:c>
      <x:c t="n" s="0">
        <x:v>-13.94395</x:v>
      </x:c>
      <x:c t="n" s="0">
        <x:v>-22.03816</x:v>
      </x:c>
      <x:c t="n" s="0">
        <x:v>-27.20238</x:v>
      </x:c>
      <x:c t="n" s="0">
        <x:v>-11.90059</x:v>
      </x:c>
      <x:c t="n" s="0">
        <x:v>-6.458431</x:v>
      </x:c>
      <x:c t="n" s="0">
        <x:v>-3.882254</x:v>
      </x:c>
      <x:c t="n" s="0">
        <x:v>0.06800461</x:v>
      </x:c>
      <x:c t="n" s="0">
        <x:v>6.07375</x:v>
      </x:c>
      <x:c t="n" s="0">
        <x:v>11.00808</x:v>
      </x:c>
      <x:c t="n" s="0">
        <x:v>8.362175</x:v>
      </x:c>
      <x:c t="n" s="0">
        <x:v>14.85927</x:v>
      </x:c>
      <x:c t="n" s="0">
        <x:v>16.32937</x:v>
      </x:c>
      <x:c t="n" s="0">
        <x:v>14.03378</x:v>
      </x:c>
      <x:c t="n" s="0">
        <x:v>16.23779</x:v>
      </x:c>
      <x:c t="n" s="0">
        <x:v>16.66127</x:v>
      </x:c>
      <x:c t="n" s="0">
        <x:v>18.05755</x:v>
      </x:c>
      <x:c t="n" s="0">
        <x:v>21.14833</x:v>
      </x:c>
      <x:c t="n" s="0">
        <x:v>27.17295</x:v>
      </x:c>
      <x:c t="n" s="0">
        <x:v>30.07948</x:v>
      </x:c>
      <x:c t="n" s="0">
        <x:v>29.17017</x:v>
      </x:c>
      <x:c t="n" s="0">
        <x:v>28.90508</x:v>
      </x:c>
      <x:c t="n" s="0">
        <x:v>28.90792</x:v>
      </x:c>
      <x:c t="n" s="0">
        <x:v>25.58143</x:v>
      </x:c>
      <x:c t="n" s="0">
        <x:v>23.77602</x:v>
      </x:c>
      <x:c t="n" s="0">
        <x:v>21.27275</x:v>
      </x:c>
      <x:c t="n" s="0">
        <x:v>16.75842</x:v>
      </x:c>
      <x:c t="n" s="0">
        <x:v>13.37253</x:v>
      </x:c>
      <x:c t="n" s="0">
        <x:v>18.54673</x:v>
      </x:c>
      <x:c t="n" s="0">
        <x:v>8.9298</x:v>
      </x:c>
      <x:c t="n" s="0">
        <x:v>7.01576</x:v>
      </x:c>
      <x:c t="n" s="0">
        <x:v>4.046594</x:v>
      </x:c>
      <x:c t="n" s="0">
        <x:v>2.487427</x:v>
      </x:c>
      <x:c t="n" s="0">
        <x:v>2.216587</x:v>
      </x:c>
      <x:c t="n" s="0">
        <x:v>9.008077</x:v>
      </x:c>
      <x:c t="n" s="0">
        <x:v>10.91247</x:v>
      </x:c>
      <x:c t="n" s="0">
        <x:v>-25.52414</x:v>
      </x:c>
      <x:c t="n" s="0">
        <x:v>-13.46937</x:v>
      </x:c>
      <x:c t="n" s="0">
        <x:v>-20.99486</x:v>
      </x:c>
      <x:c t="n" s="0">
        <x:v>-27.20238</x:v>
      </x:c>
      <x:c t="n" s="0">
        <x:v>-12.6668</x:v>
      </x:c>
      <x:c t="n" s="0">
        <x:v>-4.661469</x:v>
      </x:c>
      <x:c t="n" s="0">
        <x:v>-10.88965</x:v>
      </x:c>
      <x:c t="n" s="0">
        <x:v>-4.471685</x:v>
      </x:c>
      <x:c t="n" s="0">
        <x:v>5.883383</x:v>
      </x:c>
      <x:c t="n" s="0">
        <x:v>12.1177</x:v>
      </x:c>
      <x:c t="n" s="0">
        <x:v>12.82712</x:v>
      </x:c>
      <x:c t="n" s="0">
        <x:v>7.030778</x:v>
      </x:c>
      <x:c t="n" s="0">
        <x:v>19.24791</x:v>
      </x:c>
      <x:c t="n" s="0">
        <x:v>0.8793809</x:v>
      </x:c>
      <x:c t="n" s="0">
        <x:v>13.6297</x:v>
      </x:c>
      <x:c t="n" s="0">
        <x:v>17.2177</x:v>
      </x:c>
      <x:c t="n" s="0">
        <x:v>17.99648</x:v>
      </x:c>
      <x:c t="n" s="0">
        <x:v>20.98154</x:v>
      </x:c>
      <x:c t="n" s="0">
        <x:v>27.45146</x:v>
      </x:c>
      <x:c t="n" s="0">
        <x:v>28.79527</x:v>
      </x:c>
      <x:c t="n" s="0">
        <x:v>28.88347</x:v>
      </x:c>
      <x:c t="n" s="0">
        <x:v>28.09899</x:v>
      </x:c>
      <x:c t="n" s="0">
        <x:v>29.4187</x:v>
      </x:c>
      <x:c t="n" s="0">
        <x:v>26.49969</x:v>
      </x:c>
      <x:c t="n" s="0">
        <x:v>23.76599</x:v>
      </x:c>
      <x:c t="n" s="0">
        <x:v>20.16689</x:v>
      </x:c>
      <x:c t="n" s="0">
        <x:v>15.61839</x:v>
      </x:c>
      <x:c t="n" s="0">
        <x:v>13.3912</x:v>
      </x:c>
      <x:c t="n" s="0">
        <x:v>13.47314</x:v>
      </x:c>
      <x:c t="n" s="0">
        <x:v>11.10104</x:v>
      </x:c>
      <x:c t="n" s="0">
        <x:v>6.906131</x:v>
      </x:c>
      <x:c t="n" s="0">
        <x:v>2.718927</x:v>
      </x:c>
      <x:c t="n" s="0">
        <x:v>2.488115</x:v>
      </x:c>
      <x:c t="n" s="0">
        <x:v>2.280525</x:v>
      </x:c>
      <x:c t="n" s="0">
        <x:v>9.486128</x:v>
      </x:c>
      <x:c t="n" s="0">
        <x:v>10.94064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43948.8350925926</x:v>
      </x:c>
      <x:c t="n" s="7">
        <x:v>43948.8350925926</x:v>
      </x:c>
      <x:c t="n" s="0">
        <x:v>37.04185</x:v>
      </x:c>
      <x:c t="n" s="0">
        <x:v>54.20069</x:v>
      </x:c>
      <x:c t="n" s="0">
        <x:v>54.86381</x:v>
      </x:c>
      <x:c t="n" s="0">
        <x:v>62.2068</x:v>
      </x:c>
      <x:c t="n" s="0">
        <x:v>-20.71883</x:v>
      </x:c>
      <x:c t="n" s="0">
        <x:v>-13.90031</x:v>
      </x:c>
      <x:c t="n" s="0">
        <x:v>-21.79481</x:v>
      </x:c>
      <x:c t="n" s="0">
        <x:v>-27.20238</x:v>
      </x:c>
      <x:c t="n" s="0">
        <x:v>-12.00438</x:v>
      </x:c>
      <x:c t="n" s="0">
        <x:v>-6.145111</x:v>
      </x:c>
      <x:c t="n" s="0">
        <x:v>-4.422159</x:v>
      </x:c>
      <x:c t="n" s="0">
        <x:v>-0.3638459</x:v>
      </x:c>
      <x:c t="n" s="0">
        <x:v>6.053046</x:v>
      </x:c>
      <x:c t="n" s="0">
        <x:v>11.80193</x:v>
      </x:c>
      <x:c t="n" s="0">
        <x:v>9.373225</x:v>
      </x:c>
      <x:c t="n" s="0">
        <x:v>14.3032</x:v>
      </x:c>
      <x:c t="n" s="0">
        <x:v>16.63202</x:v>
      </x:c>
      <x:c t="n" s="0">
        <x:v>13.61607</x:v>
      </x:c>
      <x:c t="n" s="0">
        <x:v>15.79974</x:v>
      </x:c>
      <x:c t="n" s="0">
        <x:v>17.00601</x:v>
      </x:c>
      <x:c t="n" s="0">
        <x:v>17.66127</x:v>
      </x:c>
      <x:c t="n" s="0">
        <x:v>21.52353</x:v>
      </x:c>
      <x:c t="n" s="0">
        <x:v>26.91341</x:v>
      </x:c>
      <x:c t="n" s="0">
        <x:v>30.8659</x:v>
      </x:c>
      <x:c t="n" s="0">
        <x:v>29.13043</x:v>
      </x:c>
      <x:c t="n" s="0">
        <x:v>28.59795</x:v>
      </x:c>
      <x:c t="n" s="0">
        <x:v>28.84772</x:v>
      </x:c>
      <x:c t="n" s="0">
        <x:v>25.76207</x:v>
      </x:c>
      <x:c t="n" s="0">
        <x:v>23.6764</x:v>
      </x:c>
      <x:c t="n" s="0">
        <x:v>21.34263</x:v>
      </x:c>
      <x:c t="n" s="0">
        <x:v>17.11567</x:v>
      </x:c>
      <x:c t="n" s="0">
        <x:v>13.49662</x:v>
      </x:c>
      <x:c t="n" s="0">
        <x:v>18.02409</x:v>
      </x:c>
      <x:c t="n" s="0">
        <x:v>9.416349</x:v>
      </x:c>
      <x:c t="n" s="0">
        <x:v>7.291324</x:v>
      </x:c>
      <x:c t="n" s="0">
        <x:v>4.184735</x:v>
      </x:c>
      <x:c t="n" s="0">
        <x:v>2.540557</x:v>
      </x:c>
      <x:c t="n" s="0">
        <x:v>2.182642</x:v>
      </x:c>
      <x:c t="n" s="0">
        <x:v>9.144202</x:v>
      </x:c>
      <x:c t="n" s="0">
        <x:v>10.94748</x:v>
      </x:c>
      <x:c t="n" s="0">
        <x:v>-25.52414</x:v>
      </x:c>
      <x:c t="n" s="0">
        <x:v>-14.19968</x:v>
      </x:c>
      <x:c t="n" s="0">
        <x:v>-19.64664</x:v>
      </x:c>
      <x:c t="n" s="0">
        <x:v>-27.07668</x:v>
      </x:c>
      <x:c t="n" s="0">
        <x:v>-12.6668</x:v>
      </x:c>
      <x:c t="n" s="0">
        <x:v>-4.661469</x:v>
      </x:c>
      <x:c t="n" s="0">
        <x:v>-10.88965</x:v>
      </x:c>
      <x:c t="n" s="0">
        <x:v>-4.471685</x:v>
      </x:c>
      <x:c t="n" s="0">
        <x:v>5.938414</x:v>
      </x:c>
      <x:c t="n" s="0">
        <x:v>15.11275</x:v>
      </x:c>
      <x:c t="n" s="0">
        <x:v>12.82712</x:v>
      </x:c>
      <x:c t="n" s="0">
        <x:v>7.331743</x:v>
      </x:c>
      <x:c t="n" s="0">
        <x:v>15.69603</x:v>
      </x:c>
      <x:c t="n" s="0">
        <x:v>15.02736</x:v>
      </x:c>
      <x:c t="n" s="0">
        <x:v>9.292523</x:v>
      </x:c>
      <x:c t="n" s="0">
        <x:v>18.06785</x:v>
      </x:c>
      <x:c t="n" s="0">
        <x:v>12.533</x:v>
      </x:c>
      <x:c t="n" s="0">
        <x:v>23.11506</x:v>
      </x:c>
      <x:c t="n" s="0">
        <x:v>23.41027</x:v>
      </x:c>
      <x:c t="n" s="0">
        <x:v>32.96252</x:v>
      </x:c>
      <x:c t="n" s="0">
        <x:v>30.66327</x:v>
      </x:c>
      <x:c t="n" s="0">
        <x:v>27.31978</x:v>
      </x:c>
      <x:c t="n" s="0">
        <x:v>27.54653</x:v>
      </x:c>
      <x:c t="n" s="0">
        <x:v>26.79769</x:v>
      </x:c>
      <x:c t="n" s="0">
        <x:v>21.40638</x:v>
      </x:c>
      <x:c t="n" s="0">
        <x:v>21.80971</x:v>
      </x:c>
      <x:c t="n" s="0">
        <x:v>18.15619</x:v>
      </x:c>
      <x:c t="n" s="0">
        <x:v>12.48636</x:v>
      </x:c>
      <x:c t="n" s="0">
        <x:v>12.01576</x:v>
      </x:c>
      <x:c t="n" s="0">
        <x:v>10.83131</x:v>
      </x:c>
      <x:c t="n" s="0">
        <x:v>8.693889</x:v>
      </x:c>
      <x:c t="n" s="0">
        <x:v>5.932813</x:v>
      </x:c>
      <x:c t="n" s="0">
        <x:v>2.821424</x:v>
      </x:c>
      <x:c t="n" s="0">
        <x:v>2.279851</x:v>
      </x:c>
      <x:c t="n" s="0">
        <x:v>10.05957</x:v>
      </x:c>
      <x:c t="n" s="0">
        <x:v>11.43497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43948.8350925926</x:v>
      </x:c>
      <x:c t="n" s="7">
        <x:v>43948.8350925926</x:v>
      </x:c>
      <x:c t="n" s="0">
        <x:v>36.39439</x:v>
      </x:c>
      <x:c t="n" s="0">
        <x:v>54.20069</x:v>
      </x:c>
      <x:c t="n" s="0">
        <x:v>57.67949</x:v>
      </x:c>
      <x:c t="n" s="0">
        <x:v>64.70557</x:v>
      </x:c>
      <x:c t="n" s="0">
        <x:v>-21.16555</x:v>
      </x:c>
      <x:c t="n" s="0">
        <x:v>-14.05361</x:v>
      </x:c>
      <x:c t="n" s="0">
        <x:v>-21.16063</x:v>
      </x:c>
      <x:c t="n" s="0">
        <x:v>-27.20238</x:v>
      </x:c>
      <x:c t="n" s="0">
        <x:v>-12.09502</x:v>
      </x:c>
      <x:c t="n" s="0">
        <x:v>-5.894332</x:v>
      </x:c>
      <x:c t="n" s="0">
        <x:v>-4.962722</x:v>
      </x:c>
      <x:c t="n" s="0">
        <x:v>-0.7093639</x:v>
      </x:c>
      <x:c t="n" s="0">
        <x:v>6.0365</x:v>
      </x:c>
      <x:c t="n" s="0">
        <x:v>12.47225</x:v>
      </x:c>
      <x:c t="n" s="0">
        <x:v>10.08237</x:v>
      </x:c>
      <x:c t="n" s="0">
        <x:v>13.76449</x:v>
      </x:c>
      <x:c t="n" s="0">
        <x:v>16.08837</x:v>
      </x:c>
      <x:c t="n" s="0">
        <x:v>14.58623</x:v>
      </x:c>
      <x:c t="n" s="0">
        <x:v>15.28658</x:v>
      </x:c>
      <x:c t="n" s="0">
        <x:v>17.03482</x:v>
      </x:c>
      <x:c t="n" s="0">
        <x:v>17.16864</x:v>
      </x:c>
      <x:c t="n" s="0">
        <x:v>21.13811</x:v>
      </x:c>
      <x:c t="n" s="0">
        <x:v>26.5475</x:v>
      </x:c>
      <x:c t="n" s="0">
        <x:v>30.55183</x:v>
      </x:c>
      <x:c t="n" s="0">
        <x:v>29.19251</x:v>
      </x:c>
      <x:c t="n" s="0">
        <x:v>28.14514</x:v>
      </x:c>
      <x:c t="n" s="0">
        <x:v>28.64675</x:v>
      </x:c>
      <x:c t="n" s="0">
        <x:v>25.55178</x:v>
      </x:c>
      <x:c t="n" s="0">
        <x:v>23.41934</x:v>
      </x:c>
      <x:c t="n" s="0">
        <x:v>21.08399</x:v>
      </x:c>
      <x:c t="n" s="0">
        <x:v>17.18671</x:v>
      </x:c>
      <x:c t="n" s="0">
        <x:v>13.09263</x:v>
      </x:c>
      <x:c t="n" s="0">
        <x:v>17.5181</x:v>
      </x:c>
      <x:c t="n" s="0">
        <x:v>10.01048</x:v>
      </x:c>
      <x:c t="n" s="0">
        <x:v>7.351926</x:v>
      </x:c>
      <x:c t="n" s="0">
        <x:v>4.264958</x:v>
      </x:c>
      <x:c t="n" s="0">
        <x:v>2.623013</x:v>
      </x:c>
      <x:c t="n" s="0">
        <x:v>2.229023</x:v>
      </x:c>
      <x:c t="n" s="0">
        <x:v>9.12779</x:v>
      </x:c>
      <x:c t="n" s="0">
        <x:v>10.97589</x:v>
      </x:c>
      <x:c t="n" s="0">
        <x:v>-25.52414</x:v>
      </x:c>
      <x:c t="n" s="0">
        <x:v>-15.07813</x:v>
      </x:c>
      <x:c t="n" s="0">
        <x:v>-18.61931</x:v>
      </x:c>
      <x:c t="n" s="0">
        <x:v>-26.95452</x:v>
      </x:c>
      <x:c t="n" s="0">
        <x:v>-12.6668</x:v>
      </x:c>
      <x:c t="n" s="0">
        <x:v>-4.661469</x:v>
      </x:c>
      <x:c t="n" s="0">
        <x:v>-12.34855</x:v>
      </x:c>
      <x:c t="n" s="0">
        <x:v>-2.616133</x:v>
      </x:c>
      <x:c t="n" s="0">
        <x:v>5.938414</x:v>
      </x:c>
      <x:c t="n" s="0">
        <x:v>15.11275</x:v>
      </x:c>
      <x:c t="n" s="0">
        <x:v>12.82712</x:v>
      </x:c>
      <x:c t="n" s="0">
        <x:v>7.331743</x:v>
      </x:c>
      <x:c t="n" s="0">
        <x:v>9.509391</x:v>
      </x:c>
      <x:c t="n" s="0">
        <x:v>17.95329</x:v>
      </x:c>
      <x:c t="n" s="0">
        <x:v>12.05392</x:v>
      </x:c>
      <x:c t="n" s="0">
        <x:v>18.62453</x:v>
      </x:c>
      <x:c t="n" s="0">
        <x:v>16.37318</x:v>
      </x:c>
      <x:c t="n" s="0">
        <x:v>13.02651</x:v>
      </x:c>
      <x:c t="n" s="0">
        <x:v>22.32394</x:v>
      </x:c>
      <x:c t="n" s="0">
        <x:v>30.94238</x:v>
      </x:c>
      <x:c t="n" s="0">
        <x:v>24.73134</x:v>
      </x:c>
      <x:c t="n" s="0">
        <x:v>22.96239</x:v>
      </x:c>
      <x:c t="n" s="0">
        <x:v>26.91144</x:v>
      </x:c>
      <x:c t="n" s="0">
        <x:v>26.63701</x:v>
      </x:c>
      <x:c t="n" s="0">
        <x:v>22.4431</x:v>
      </x:c>
      <x:c t="n" s="0">
        <x:v>20.51191</x:v>
      </x:c>
      <x:c t="n" s="0">
        <x:v>17.37985</x:v>
      </x:c>
      <x:c t="n" s="0">
        <x:v>11.04974</x:v>
      </x:c>
      <x:c t="n" s="0">
        <x:v>11.4034</x:v>
      </x:c>
      <x:c t="n" s="0">
        <x:v>12.79008</x:v>
      </x:c>
      <x:c t="n" s="0">
        <x:v>7.351762</x:v>
      </x:c>
      <x:c t="n" s="0">
        <x:v>2.870845</x:v>
      </x:c>
      <x:c t="n" s="0">
        <x:v>3.344752</x:v>
      </x:c>
      <x:c t="n" s="0">
        <x:v>1.990842</x:v>
      </x:c>
      <x:c t="n" s="0">
        <x:v>8.536607</x:v>
      </x:c>
      <x:c t="n" s="0">
        <x:v>10.59158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43948.8350925926</x:v>
      </x:c>
      <x:c t="n" s="7">
        <x:v>43948.8350925926</x:v>
      </x:c>
      <x:c t="n" s="0">
        <x:v>36.43952</x:v>
      </x:c>
      <x:c t="n" s="0">
        <x:v>54.20069</x:v>
      </x:c>
      <x:c t="n" s="0">
        <x:v>54.06186</x:v>
      </x:c>
      <x:c t="n" s="0">
        <x:v>62.66438</x:v>
      </x:c>
      <x:c t="n" s="0">
        <x:v>-21.5872</x:v>
      </x:c>
      <x:c t="n" s="0">
        <x:v>-14.18897</x:v>
      </x:c>
      <x:c t="n" s="0">
        <x:v>-20.68389</x:v>
      </x:c>
      <x:c t="n" s="0">
        <x:v>-27.20238</x:v>
      </x:c>
      <x:c t="n" s="0">
        <x:v>-12.29154</x:v>
      </x:c>
      <x:c t="n" s="0">
        <x:v>-5.691061</x:v>
      </x:c>
      <x:c t="n" s="0">
        <x:v>-5.54617</x:v>
      </x:c>
      <x:c t="n" s="0">
        <x:v>-0.8516926</x:v>
      </x:c>
      <x:c t="n" s="0">
        <x:v>6.022319</x:v>
      </x:c>
      <x:c t="n" s="0">
        <x:v>12.90142</x:v>
      </x:c>
      <x:c t="n" s="0">
        <x:v>10.35981</x:v>
      </x:c>
      <x:c t="n" s="0">
        <x:v>13.30163</x:v>
      </x:c>
      <x:c t="n" s="0">
        <x:v>15.56327</x:v>
      </x:c>
      <x:c t="n" s="0">
        <x:v>14.81146</x:v>
      </x:c>
      <x:c t="n" s="0">
        <x:v>15.13181</x:v>
      </x:c>
      <x:c t="n" s="0">
        <x:v>17.68932</x:v>
      </x:c>
      <x:c t="n" s="0">
        <x:v>17.58818</x:v>
      </x:c>
      <x:c t="n" s="0">
        <x:v>20.52448</x:v>
      </x:c>
      <x:c t="n" s="0">
        <x:v>26.49218</x:v>
      </x:c>
      <x:c t="n" s="0">
        <x:v>30.65296</x:v>
      </x:c>
      <x:c t="n" s="0">
        <x:v>28.64916</x:v>
      </x:c>
      <x:c t="n" s="0">
        <x:v>28.05197</x:v>
      </x:c>
      <x:c t="n" s="0">
        <x:v>28.2625</x:v>
      </x:c>
      <x:c t="n" s="0">
        <x:v>26.05318</x:v>
      </x:c>
      <x:c t="n" s="0">
        <x:v>23.21594</x:v>
      </x:c>
      <x:c t="n" s="0">
        <x:v>21.2258</x:v>
      </x:c>
      <x:c t="n" s="0">
        <x:v>17.11654</x:v>
      </x:c>
      <x:c t="n" s="0">
        <x:v>12.88031</x:v>
      </x:c>
      <x:c t="n" s="0">
        <x:v>16.94907</x:v>
      </x:c>
      <x:c t="n" s="0">
        <x:v>10.68637</x:v>
      </x:c>
      <x:c t="n" s="0">
        <x:v>7.278165</x:v>
      </x:c>
      <x:c t="n" s="0">
        <x:v>4.186905</x:v>
      </x:c>
      <x:c t="n" s="0">
        <x:v>2.789548</x:v>
      </x:c>
      <x:c t="n" s="0">
        <x:v>2.218135</x:v>
      </x:c>
      <x:c t="n" s="0">
        <x:v>9.248077</x:v>
      </x:c>
      <x:c t="n" s="0">
        <x:v>10.93623</x:v>
      </x:c>
      <x:c t="n" s="0">
        <x:v>-25.52414</x:v>
      </x:c>
      <x:c t="n" s="0">
        <x:v>-15.07813</x:v>
      </x:c>
      <x:c t="n" s="0">
        <x:v>-18.61931</x:v>
      </x:c>
      <x:c t="n" s="0">
        <x:v>-26.95452</x:v>
      </x:c>
      <x:c t="n" s="0">
        <x:v>-14.5049</x:v>
      </x:c>
      <x:c t="n" s="0">
        <x:v>-4.661469</x:v>
      </x:c>
      <x:c t="n" s="0">
        <x:v>-13.53779</x:v>
      </x:c>
      <x:c t="n" s="0">
        <x:v>-1.793227</x:v>
      </x:c>
      <x:c t="n" s="0">
        <x:v>5.665842</x:v>
      </x:c>
      <x:c t="n" s="0">
        <x:v>13.83588</x:v>
      </x:c>
      <x:c t="n" s="0">
        <x:v>10.72069</x:v>
      </x:c>
      <x:c t="n" s="0">
        <x:v>10.97955</x:v>
      </x:c>
      <x:c t="n" s="0">
        <x:v>11.44613</x:v>
      </x:c>
      <x:c t="n" s="0">
        <x:v>12.60931</x:v>
      </x:c>
      <x:c t="n" s="0">
        <x:v>14.09568</x:v>
      </x:c>
      <x:c t="n" s="0">
        <x:v>19.57103</x:v>
      </x:c>
      <x:c t="n" s="0">
        <x:v>19.13662</x:v>
      </x:c>
      <x:c t="n" s="0">
        <x:v>15.01389</x:v>
      </x:c>
      <x:c t="n" s="0">
        <x:v>28.86926</x:v>
      </x:c>
      <x:c t="n" s="0">
        <x:v>29.24235</x:v>
      </x:c>
      <x:c t="n" s="0">
        <x:v>24.03281</x:v>
      </x:c>
      <x:c t="n" s="0">
        <x:v>28.73266</x:v>
      </x:c>
      <x:c t="n" s="0">
        <x:v>23.75953</x:v>
      </x:c>
      <x:c t="n" s="0">
        <x:v>25.95278</x:v>
      </x:c>
      <x:c t="n" s="0">
        <x:v>21.40697</x:v>
      </x:c>
      <x:c t="n" s="0">
        <x:v>21.2459</x:v>
      </x:c>
      <x:c t="n" s="0">
        <x:v>17.37106</x:v>
      </x:c>
      <x:c t="n" s="0">
        <x:v>11.6019</x:v>
      </x:c>
      <x:c t="n" s="0">
        <x:v>11.64413</x:v>
      </x:c>
      <x:c t="n" s="0">
        <x:v>15.19554</x:v>
      </x:c>
      <x:c t="n" s="0">
        <x:v>7.617848</x:v>
      </x:c>
      <x:c t="n" s="0">
        <x:v>4.692898</x:v>
      </x:c>
      <x:c t="n" s="0">
        <x:v>3.519346</x:v>
      </x:c>
      <x:c t="n" s="0">
        <x:v>2.51348</x:v>
      </x:c>
      <x:c t="n" s="0">
        <x:v>9.193336</x:v>
      </x:c>
      <x:c t="n" s="0">
        <x:v>10.56169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43948.8350925926</x:v>
      </x:c>
      <x:c t="n" s="7">
        <x:v>43948.8350925926</x:v>
      </x:c>
      <x:c t="n" s="0">
        <x:v>37.23074</x:v>
      </x:c>
      <x:c t="n" s="0">
        <x:v>54.20069</x:v>
      </x:c>
      <x:c t="n" s="0">
        <x:v>51.61834</x:v>
      </x:c>
      <x:c t="n" s="0">
        <x:v>61.11536</x:v>
      </x:c>
      <x:c t="n" s="0">
        <x:v>-21.98285</x:v>
      </x:c>
      <x:c t="n" s="0">
        <x:v>-14.308</x:v>
      </x:c>
      <x:c t="n" s="0">
        <x:v>-20.31435</x:v>
      </x:c>
      <x:c t="n" s="0">
        <x:v>-27.20238</x:v>
      </x:c>
      <x:c t="n" s="0">
        <x:v>-12.58294</x:v>
      </x:c>
      <x:c t="n" s="0">
        <x:v>-5.524688</x:v>
      </x:c>
      <x:c t="n" s="0">
        <x:v>-6.115169</x:v>
      </x:c>
      <x:c t="n" s="0">
        <x:v>-0.9770507</x:v>
      </x:c>
      <x:c t="n" s="0">
        <x:v>5.771709</x:v>
      </x:c>
      <x:c t="n" s="0">
        <x:v>12.78332</x:v>
      </x:c>
      <x:c t="n" s="0">
        <x:v>10.35331</x:v>
      </x:c>
      <x:c t="n" s="0">
        <x:v>13.24983</x:v>
      </x:c>
      <x:c t="n" s="0">
        <x:v>15.39575</x:v>
      </x:c>
      <x:c t="n" s="0">
        <x:v>14.21132</x:v>
      </x:c>
      <x:c t="n" s="0">
        <x:v>14.91772</x:v>
      </x:c>
      <x:c t="n" s="0">
        <x:v>17.58835</x:v>
      </x:c>
      <x:c t="n" s="0">
        <x:v>17.57706</x:v>
      </x:c>
      <x:c t="n" s="0">
        <x:v>20.29288</x:v>
      </x:c>
      <x:c t="n" s="0">
        <x:v>26.77619</x:v>
      </x:c>
      <x:c t="n" s="0">
        <x:v>30.97551</x:v>
      </x:c>
      <x:c t="n" s="0">
        <x:v>28.40026</x:v>
      </x:c>
      <x:c t="n" s="0">
        <x:v>27.86121</x:v>
      </x:c>
      <x:c t="n" s="0">
        <x:v>27.94556</x:v>
      </x:c>
      <x:c t="n" s="0">
        <x:v>25.5944</x:v>
      </x:c>
      <x:c t="n" s="0">
        <x:v>23.05088</x:v>
      </x:c>
      <x:c t="n" s="0">
        <x:v>21.25121</x:v>
      </x:c>
      <x:c t="n" s="0">
        <x:v>17.00561</x:v>
      </x:c>
      <x:c t="n" s="0">
        <x:v>13.14297</x:v>
      </x:c>
      <x:c t="n" s="0">
        <x:v>16.85206</x:v>
      </x:c>
      <x:c t="n" s="0">
        <x:v>11.61511</x:v>
      </x:c>
      <x:c t="n" s="0">
        <x:v>7.373313</x:v>
      </x:c>
      <x:c t="n" s="0">
        <x:v>4.375732</x:v>
      </x:c>
      <x:c t="n" s="0">
        <x:v>2.783814</x:v>
      </x:c>
      <x:c t="n" s="0">
        <x:v>2.179014</x:v>
      </x:c>
      <x:c t="n" s="0">
        <x:v>9.11622</x:v>
      </x:c>
      <x:c t="n" s="0">
        <x:v>10.76833</x:v>
      </x:c>
      <x:c t="n" s="0">
        <x:v>-25.52414</x:v>
      </x:c>
      <x:c t="n" s="0">
        <x:v>-15.07813</x:v>
      </x:c>
      <x:c t="n" s="0">
        <x:v>-18.61931</x:v>
      </x:c>
      <x:c t="n" s="0">
        <x:v>-26.95452</x:v>
      </x:c>
      <x:c t="n" s="0">
        <x:v>-14.84476</x:v>
      </x:c>
      <x:c t="n" s="0">
        <x:v>-4.661469</x:v>
      </x:c>
      <x:c t="n" s="0">
        <x:v>-13.53779</x:v>
      </x:c>
      <x:c t="n" s="0">
        <x:v>-1.793227</x:v>
      </x:c>
      <x:c t="n" s="0">
        <x:v>3.042442</x:v>
      </x:c>
      <x:c t="n" s="0">
        <x:v>12.01946</x:v>
      </x:c>
      <x:c t="n" s="0">
        <x:v>10.31505</x:v>
      </x:c>
      <x:c t="n" s="0">
        <x:v>12.93374</x:v>
      </x:c>
      <x:c t="n" s="0">
        <x:v>14.62542</x:v>
      </x:c>
      <x:c t="n" s="0">
        <x:v>5.450373</x:v>
      </x:c>
      <x:c t="n" s="0">
        <x:v>12.84276</x:v>
      </x:c>
      <x:c t="n" s="0">
        <x:v>16.22529</x:v>
      </x:c>
      <x:c t="n" s="0">
        <x:v>15.23269</x:v>
      </x:c>
      <x:c t="n" s="0">
        <x:v>19.5652</x:v>
      </x:c>
      <x:c t="n" s="0">
        <x:v>25.68497</x:v>
      </x:c>
      <x:c t="n" s="0">
        <x:v>33.77462</x:v>
      </x:c>
      <x:c t="n" s="0">
        <x:v>29.11217</x:v>
      </x:c>
      <x:c t="n" s="0">
        <x:v>24.31289</x:v>
      </x:c>
      <x:c t="n" s="0">
        <x:v>27.92455</x:v>
      </x:c>
      <x:c t="n" s="0">
        <x:v>25.70248</x:v>
      </x:c>
      <x:c t="n" s="0">
        <x:v>22.9803</x:v>
      </x:c>
      <x:c t="n" s="0">
        <x:v>22.34971</x:v>
      </x:c>
      <x:c t="n" s="0">
        <x:v>16.23789</x:v>
      </x:c>
      <x:c t="n" s="0">
        <x:v>14.02712</x:v>
      </x:c>
      <x:c t="n" s="0">
        <x:v>16.34432</x:v>
      </x:c>
      <x:c t="n" s="0">
        <x:v>12.84992</x:v>
      </x:c>
      <x:c t="n" s="0">
        <x:v>7.804582</x:v>
      </x:c>
      <x:c t="n" s="0">
        <x:v>4.875645</x:v>
      </x:c>
      <x:c t="n" s="0">
        <x:v>2.890218</x:v>
      </x:c>
      <x:c t="n" s="0">
        <x:v>2.211615</x:v>
      </x:c>
      <x:c t="n" s="0">
        <x:v>8.666756</x:v>
      </x:c>
      <x:c t="n" s="0">
        <x:v>10.64343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43948.8350925926</x:v>
      </x:c>
      <x:c t="n" s="7">
        <x:v>43948.8350925926</x:v>
      </x:c>
      <x:c t="n" s="0">
        <x:v>37.24895</x:v>
      </x:c>
      <x:c t="n" s="0">
        <x:v>54.20069</x:v>
      </x:c>
      <x:c t="n" s="0">
        <x:v>61.39459</x:v>
      </x:c>
      <x:c t="n" s="0">
        <x:v>68.3464</x:v>
      </x:c>
      <x:c t="n" s="0">
        <x:v>-22.39074</x:v>
      </x:c>
      <x:c t="n" s="0">
        <x:v>-14.41231</x:v>
      </x:c>
      <x:c t="n" s="0">
        <x:v>-20.02194</x:v>
      </x:c>
      <x:c t="n" s="0">
        <x:v>-27.20238</x:v>
      </x:c>
      <x:c t="n" s="0">
        <x:v>-12.84829</x:v>
      </x:c>
      <x:c t="n" s="0">
        <x:v>-5.478161</x:v>
      </x:c>
      <x:c t="n" s="0">
        <x:v>-6.668133</x:v>
      </x:c>
      <x:c t="n" s="0">
        <x:v>-0.9792077</x:v>
      </x:c>
      <x:c t="n" s="0">
        <x:v>5.465361</x:v>
      </x:c>
      <x:c t="n" s="0">
        <x:v>12.67984</x:v>
      </x:c>
      <x:c t="n" s="0">
        <x:v>10.34774</x:v>
      </x:c>
      <x:c t="n" s="0">
        <x:v>13.2051</x:v>
      </x:c>
      <x:c t="n" s="0">
        <x:v>15.29146</x:v>
      </x:c>
      <x:c t="n" s="0">
        <x:v>14.84539</x:v>
      </x:c>
      <x:c t="n" s="0">
        <x:v>14.63864</x:v>
      </x:c>
      <x:c t="n" s="0">
        <x:v>17.12185</x:v>
      </x:c>
      <x:c t="n" s="0">
        <x:v>17.12172</x:v>
      </x:c>
      <x:c t="n" s="0">
        <x:v>20.28082</x:v>
      </x:c>
      <x:c t="n" s="0">
        <x:v>26.4813</x:v>
      </x:c>
      <x:c t="n" s="0">
        <x:v>31.41832</x:v>
      </x:c>
      <x:c t="n" s="0">
        <x:v>28.60907</x:v>
      </x:c>
      <x:c t="n" s="0">
        <x:v>27.73481</x:v>
      </x:c>
      <x:c t="n" s="0">
        <x:v>28.12861</x:v>
      </x:c>
      <x:c t="n" s="0">
        <x:v>26.03318</x:v>
      </x:c>
      <x:c t="n" s="0">
        <x:v>23.42789</x:v>
      </x:c>
      <x:c t="n" s="0">
        <x:v>21.16556</x:v>
      </x:c>
      <x:c t="n" s="0">
        <x:v>17.11732</x:v>
      </x:c>
      <x:c t="n" s="0">
        <x:v>12.89448</x:v>
      </x:c>
      <x:c t="n" s="0">
        <x:v>16.42402</x:v>
      </x:c>
      <x:c t="n" s="0">
        <x:v>11.59719</x:v>
      </x:c>
      <x:c t="n" s="0">
        <x:v>7.342188</x:v>
      </x:c>
      <x:c t="n" s="0">
        <x:v>4.362344</x:v>
      </x:c>
      <x:c t="n" s="0">
        <x:v>2.83808</x:v>
      </x:c>
      <x:c t="n" s="0">
        <x:v>2.275513</x:v>
      </x:c>
      <x:c t="n" s="0">
        <x:v>9.096397</x:v>
      </x:c>
      <x:c t="n" s="0">
        <x:v>10.94464</x:v>
      </x:c>
      <x:c t="n" s="0">
        <x:v>-27.22682</x:v>
      </x:c>
      <x:c t="n" s="0">
        <x:v>-15.07813</x:v>
      </x:c>
      <x:c t="n" s="0">
        <x:v>-18.61931</x:v>
      </x:c>
      <x:c t="n" s="0">
        <x:v>-26.95452</x:v>
      </x:c>
      <x:c t="n" s="0">
        <x:v>-14.84476</x:v>
      </x:c>
      <x:c t="n" s="0">
        <x:v>-7.238591</x:v>
      </x:c>
      <x:c t="n" s="0">
        <x:v>-13.53779</x:v>
      </x:c>
      <x:c t="n" s="0">
        <x:v>0.6552384</x:v>
      </x:c>
      <x:c t="n" s="0">
        <x:v>3.042442</x:v>
      </x:c>
      <x:c t="n" s="0">
        <x:v>12.01946</x:v>
      </x:c>
      <x:c t="n" s="0">
        <x:v>10.31505</x:v>
      </x:c>
      <x:c t="n" s="0">
        <x:v>12.93374</x:v>
      </x:c>
      <x:c t="n" s="0">
        <x:v>15.13435</x:v>
      </x:c>
      <x:c t="n" s="0">
        <x:v>19.20051</x:v>
      </x:c>
      <x:c t="n" s="0">
        <x:v>12.13892</x:v>
      </x:c>
      <x:c t="n" s="0">
        <x:v>5.708573</x:v>
      </x:c>
      <x:c t="n" s="0">
        <x:v>14.18286</x:v>
      </x:c>
      <x:c t="n" s="0">
        <x:v>19.89814</x:v>
      </x:c>
      <x:c t="n" s="0">
        <x:v>28.03817</x:v>
      </x:c>
      <x:c t="n" s="0">
        <x:v>31.38119</x:v>
      </x:c>
      <x:c t="n" s="0">
        <x:v>26.99354</x:v>
      </x:c>
      <x:c t="n" s="0">
        <x:v>26.17966</x:v>
      </x:c>
      <x:c t="n" s="0">
        <x:v>28.07952</x:v>
      </x:c>
      <x:c t="n" s="0">
        <x:v>26.90192</x:v>
      </x:c>
      <x:c t="n" s="0">
        <x:v>23.84712</x:v>
      </x:c>
      <x:c t="n" s="0">
        <x:v>17.79405</x:v>
      </x:c>
      <x:c t="n" s="0">
        <x:v>18.11073</x:v>
      </x:c>
      <x:c t="n" s="0">
        <x:v>12.92137</x:v>
      </x:c>
      <x:c t="n" s="0">
        <x:v>11.31774</x:v>
      </x:c>
      <x:c t="n" s="0">
        <x:v>11.11458</x:v>
      </x:c>
      <x:c t="n" s="0">
        <x:v>7.862878</x:v>
      </x:c>
      <x:c t="n" s="0">
        <x:v>4.419932</x:v>
      </x:c>
      <x:c t="n" s="0">
        <x:v>2.167097</x:v>
      </x:c>
      <x:c t="n" s="0">
        <x:v>2.467414</x:v>
      </x:c>
      <x:c t="n" s="0">
        <x:v>9.032295</x:v>
      </x:c>
      <x:c t="n" s="0">
        <x:v>11.25409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43948.8350925926</x:v>
      </x:c>
      <x:c t="n" s="7">
        <x:v>43948.8350925926</x:v>
      </x:c>
      <x:c t="n" s="0">
        <x:v>37.145</x:v>
      </x:c>
      <x:c t="n" s="0">
        <x:v>54.20069</x:v>
      </x:c>
      <x:c t="n" s="0">
        <x:v>71.14745</x:v>
      </x:c>
      <x:c t="n" s="0">
        <x:v>73.73648</x:v>
      </x:c>
      <x:c t="n" s="0">
        <x:v>-23.05792</x:v>
      </x:c>
      <x:c t="n" s="0">
        <x:v>-14.50341</x:v>
      </x:c>
      <x:c t="n" s="0">
        <x:v>-19.7869</x:v>
      </x:c>
      <x:c t="n" s="0">
        <x:v>-27.20238</x:v>
      </x:c>
      <x:c t="n" s="0">
        <x:v>-13.08849</x:v>
      </x:c>
      <x:c t="n" s="0">
        <x:v>-6.0705</x:v>
      </x:c>
      <x:c t="n" s="0">
        <x:v>-7.203437</x:v>
      </x:c>
      <x:c t="n" s="0">
        <x:v>-0.3407842</x:v>
      </x:c>
      <x:c t="n" s="0">
        <x:v>5.08346</x:v>
      </x:c>
      <x:c t="n" s="0">
        <x:v>12.58948</x:v>
      </x:c>
      <x:c t="n" s="0">
        <x:v>10.34298</x:v>
      </x:c>
      <x:c t="n" s="0">
        <x:v>13.22833</x:v>
      </x:c>
      <x:c t="n" s="0">
        <x:v>15.60342</x:v>
      </x:c>
      <x:c t="n" s="0">
        <x:v>15.82123</x:v>
      </x:c>
      <x:c t="n" s="0">
        <x:v>14.30609</x:v>
      </x:c>
      <x:c t="n" s="0">
        <x:v>17.16486</x:v>
      </x:c>
      <x:c t="n" s="0">
        <x:v>16.74767</x:v>
      </x:c>
      <x:c t="n" s="0">
        <x:v>20.02322</x:v>
      </x:c>
      <x:c t="n" s="0">
        <x:v>27.31865</x:v>
      </x:c>
      <x:c t="n" s="0">
        <x:v>31.0766</x:v>
      </x:c>
      <x:c t="n" s="0">
        <x:v>28.31577</x:v>
      </x:c>
      <x:c t="n" s="0">
        <x:v>27.25542</x:v>
      </x:c>
      <x:c t="n" s="0">
        <x:v>27.69527</x:v>
      </x:c>
      <x:c t="n" s="0">
        <x:v>26.13725</x:v>
      </x:c>
      <x:c t="n" s="0">
        <x:v>23.01135</x:v>
      </x:c>
      <x:c t="n" s="0">
        <x:v>20.84766</x:v>
      </x:c>
      <x:c t="n" s="0">
        <x:v>16.90824</x:v>
      </x:c>
      <x:c t="n" s="0">
        <x:v>12.90101</x:v>
      </x:c>
      <x:c t="n" s="0">
        <x:v>15.98247</x:v>
      </x:c>
      <x:c t="n" s="0">
        <x:v>12.21254</x:v>
      </x:c>
      <x:c t="n" s="0">
        <x:v>7.408489</x:v>
      </x:c>
      <x:c t="n" s="0">
        <x:v>4.440183</x:v>
      </x:c>
      <x:c t="n" s="0">
        <x:v>2.619387</x:v>
      </x:c>
      <x:c t="n" s="0">
        <x:v>2.354467</x:v>
      </x:c>
      <x:c t="n" s="0">
        <x:v>9.202751</x:v>
      </x:c>
      <x:c t="n" s="0">
        <x:v>10.84119</x:v>
      </x:c>
      <x:c t="n" s="0">
        <x:v>-30.06697</x:v>
      </x:c>
      <x:c t="n" s="0">
        <x:v>-15.07813</x:v>
      </x:c>
      <x:c t="n" s="0">
        <x:v>-18.61931</x:v>
      </x:c>
      <x:c t="n" s="0">
        <x:v>-26.95452</x:v>
      </x:c>
      <x:c t="n" s="0">
        <x:v>-14.84476</x:v>
      </x:c>
      <x:c t="n" s="0">
        <x:v>-14.45426</x:v>
      </x:c>
      <x:c t="n" s="0">
        <x:v>-13.53779</x:v>
      </x:c>
      <x:c t="n" s="0">
        <x:v>2.211471</x:v>
      </x:c>
      <x:c t="n" s="0">
        <x:v>0.06436298</x:v>
      </x:c>
      <x:c t="n" s="0">
        <x:v>10.33473</x:v>
      </x:c>
      <x:c t="n" s="0">
        <x:v>10.6595</x:v>
      </x:c>
      <x:c t="n" s="0">
        <x:v>13.71607</x:v>
      </x:c>
      <x:c t="n" s="0">
        <x:v>17.62402</x:v>
      </x:c>
      <x:c t="n" s="0">
        <x:v>18.77536</x:v>
      </x:c>
      <x:c t="n" s="0">
        <x:v>11.58494</x:v>
      </x:c>
      <x:c t="n" s="0">
        <x:v>19.54982</x:v>
      </x:c>
      <x:c t="n" s="0">
        <x:v>11.42849</x:v>
      </x:c>
      <x:c t="n" s="0">
        <x:v>20.30364</x:v>
      </x:c>
      <x:c t="n" s="0">
        <x:v>29.24134</x:v>
      </x:c>
      <x:c t="n" s="0">
        <x:v>28.25347</x:v>
      </x:c>
      <x:c t="n" s="0">
        <x:v>26.31644</x:v>
      </x:c>
      <x:c t="n" s="0">
        <x:v>24.98885</x:v>
      </x:c>
      <x:c t="n" s="0">
        <x:v>19.63906</x:v>
      </x:c>
      <x:c t="n" s="0">
        <x:v>26.1527</x:v>
      </x:c>
      <x:c t="n" s="0">
        <x:v>20.29337</x:v>
      </x:c>
      <x:c t="n" s="0">
        <x:v>20.00654</x:v>
      </x:c>
      <x:c t="n" s="0">
        <x:v>17.32553</x:v>
      </x:c>
      <x:c t="n" s="0">
        <x:v>11.77628</x:v>
      </x:c>
      <x:c t="n" s="0">
        <x:v>12.52261</x:v>
      </x:c>
      <x:c t="n" s="0">
        <x:v>15.79829</x:v>
      </x:c>
      <x:c t="n" s="0">
        <x:v>6.776486</x:v>
      </x:c>
      <x:c t="n" s="0">
        <x:v>5.109096</x:v>
      </x:c>
      <x:c t="n" s="0">
        <x:v>2.557476</x:v>
      </x:c>
      <x:c t="n" s="0">
        <x:v>3.710449</x:v>
      </x:c>
      <x:c t="n" s="0">
        <x:v>9.313175</x:v>
      </x:c>
      <x:c t="n" s="0">
        <x:v>9.948414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43948.8350925926</x:v>
      </x:c>
      <x:c t="n" s="7">
        <x:v>43948.8350925926</x:v>
      </x:c>
      <x:c t="n" s="0">
        <x:v>36.41133</x:v>
      </x:c>
      <x:c t="n" s="0">
        <x:v>54.20069</x:v>
      </x:c>
      <x:c t="n" s="0">
        <x:v>72.60368</x:v>
      </x:c>
      <x:c t="n" s="0">
        <x:v>74.78625</x:v>
      </x:c>
      <x:c t="n" s="0">
        <x:v>-23.72202</x:v>
      </x:c>
      <x:c t="n" s="0">
        <x:v>-14.58276</x:v>
      </x:c>
      <x:c t="n" s="0">
        <x:v>-19.48116</x:v>
      </x:c>
      <x:c t="n" s="0">
        <x:v>-27.16931</x:v>
      </x:c>
      <x:c t="n" s="0">
        <x:v>-13.30469</x:v>
      </x:c>
      <x:c t="n" s="0">
        <x:v>-6.649419</x:v>
      </x:c>
      <x:c t="n" s="0">
        <x:v>-7.301305</x:v>
      </x:c>
      <x:c t="n" s="0">
        <x:v>0.1387829</x:v>
      </x:c>
      <x:c t="n" s="0">
        <x:v>4.552351</x:v>
      </x:c>
      <x:c t="n" s="0">
        <x:v>11.99602</x:v>
      </x:c>
      <x:c t="n" s="0">
        <x:v>10.47553</x:v>
      </x:c>
      <x:c t="n" s="0">
        <x:v>13.34117</x:v>
      </x:c>
      <x:c t="n" s="0">
        <x:v>15.96364</x:v>
      </x:c>
      <x:c t="n" s="0">
        <x:v>15.78006</x:v>
      </x:c>
      <x:c t="n" s="0">
        <x:v>14.45438</x:v>
      </x:c>
      <x:c t="n" s="0">
        <x:v>17.52537</x:v>
      </x:c>
      <x:c t="n" s="0">
        <x:v>16.39544</x:v>
      </x:c>
      <x:c t="n" s="0">
        <x:v>20.66469</x:v>
      </x:c>
      <x:c t="n" s="0">
        <x:v>27.66455</x:v>
      </x:c>
      <x:c t="n" s="0">
        <x:v>31.03641</x:v>
      </x:c>
      <x:c t="n" s="0">
        <x:v>28.16167</x:v>
      </x:c>
      <x:c t="n" s="0">
        <x:v>27.09782</x:v>
      </x:c>
      <x:c t="n" s="0">
        <x:v>27.27093</x:v>
      </x:c>
      <x:c t="n" s="0">
        <x:v>25.93334</x:v>
      </x:c>
      <x:c t="n" s="0">
        <x:v>23.23317</x:v>
      </x:c>
      <x:c t="n" s="0">
        <x:v>20.55981</x:v>
      </x:c>
      <x:c t="n" s="0">
        <x:v>17.21741</x:v>
      </x:c>
      <x:c t="n" s="0">
        <x:v>13.09001</x:v>
      </x:c>
      <x:c t="n" s="0">
        <x:v>16.13779</x:v>
      </x:c>
      <x:c t="n" s="0">
        <x:v>12.23176</x:v>
      </x:c>
      <x:c t="n" s="0">
        <x:v>7.399993</x:v>
      </x:c>
      <x:c t="n" s="0">
        <x:v>4.463947</x:v>
      </x:c>
      <x:c t="n" s="0">
        <x:v>2.749758</x:v>
      </x:c>
      <x:c t="n" s="0">
        <x:v>2.432314</x:v>
      </x:c>
      <x:c t="n" s="0">
        <x:v>8.983574</x:v>
      </x:c>
      <x:c t="n" s="0">
        <x:v>10.70181</x:v>
      </x:c>
      <x:c t="n" s="0">
        <x:v>-30.06697</x:v>
      </x:c>
      <x:c t="n" s="0">
        <x:v>-15.07813</x:v>
      </x:c>
      <x:c t="n" s="0">
        <x:v>-17.72945</x:v>
      </x:c>
      <x:c t="n" s="0">
        <x:v>-25.31237</x:v>
      </x:c>
      <x:c t="n" s="0">
        <x:v>-14.84476</x:v>
      </x:c>
      <x:c t="n" s="0">
        <x:v>-14.45426</x:v>
      </x:c>
      <x:c t="n" s="0">
        <x:v>-6.454666</x:v>
      </x:c>
      <x:c t="n" s="0">
        <x:v>2.693487</x:v>
      </x:c>
      <x:c t="n" s="0">
        <x:v>-1.664566</x:v>
      </x:c>
      <x:c t="n" s="0">
        <x:v>3.559801</x:v>
      </x:c>
      <x:c t="n" s="0">
        <x:v>11.17906</x:v>
      </x:c>
      <x:c t="n" s="0">
        <x:v>13.94838</x:v>
      </x:c>
      <x:c t="n" s="0">
        <x:v>17.62402</x:v>
      </x:c>
      <x:c t="n" s="0">
        <x:v>13.24832</x:v>
      </x:c>
      <x:c t="n" s="0">
        <x:v>16.42247</x:v>
      </x:c>
      <x:c t="n" s="0">
        <x:v>18.14235</x:v>
      </x:c>
      <x:c t="n" s="0">
        <x:v>15.01206</x:v>
      </x:c>
      <x:c t="n" s="0">
        <x:v>23.54824</x:v>
      </x:c>
      <x:c t="n" s="0">
        <x:v>27.88699</x:v>
      </x:c>
      <x:c t="n" s="0">
        <x:v>31.10262</x:v>
      </x:c>
      <x:c t="n" s="0">
        <x:v>28.76062</x:v>
      </x:c>
      <x:c t="n" s="0">
        <x:v>26.01075</x:v>
      </x:c>
      <x:c t="n" s="0">
        <x:v>26.29048</x:v>
      </x:c>
      <x:c t="n" s="0">
        <x:v>23.33952</x:v>
      </x:c>
      <x:c t="n" s="0">
        <x:v>24.1026</x:v>
      </x:c>
      <x:c t="n" s="0">
        <x:v>16.39154</x:v>
      </x:c>
      <x:c t="n" s="0">
        <x:v>16.65255</x:v>
      </x:c>
      <x:c t="n" s="0">
        <x:v>14.7151</x:v>
      </x:c>
      <x:c t="n" s="0">
        <x:v>18.18464</x:v>
      </x:c>
      <x:c t="n" s="0">
        <x:v>8.910445</x:v>
      </x:c>
      <x:c t="n" s="0">
        <x:v>8.294291</x:v>
      </x:c>
      <x:c t="n" s="0">
        <x:v>5.356197</x:v>
      </x:c>
      <x:c t="n" s="0">
        <x:v>3.16384</x:v>
      </x:c>
      <x:c t="n" s="0">
        <x:v>2.630023</x:v>
      </x:c>
      <x:c t="n" s="0">
        <x:v>8.891717</x:v>
      </x:c>
      <x:c t="n" s="0">
        <x:v>10.36563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43948.8350925926</x:v>
      </x:c>
      <x:c t="n" s="7">
        <x:v>43948.8350925926</x:v>
      </x:c>
      <x:c t="n" s="0">
        <x:v>35.14295</x:v>
      </x:c>
      <x:c t="n" s="0">
        <x:v>54.20069</x:v>
      </x:c>
      <x:c t="n" s="0">
        <x:v>75.85356</x:v>
      </x:c>
      <x:c t="n" s="0">
        <x:v>78.40469</x:v>
      </x:c>
      <x:c t="n" s="0">
        <x:v>-24.38282</x:v>
      </x:c>
      <x:c t="n" s="0">
        <x:v>-14.6517</x:v>
      </x:c>
      <x:c t="n" s="0">
        <x:v>-19.17723</x:v>
      </x:c>
      <x:c t="n" s="0">
        <x:v>-26.84431</x:v>
      </x:c>
      <x:c t="n" s="0">
        <x:v>-13.49825</x:v>
      </x:c>
      <x:c t="n" s="0">
        <x:v>-7.213382</x:v>
      </x:c>
      <x:c t="n" s="0">
        <x:v>-7.166955</x:v>
      </x:c>
      <x:c t="n" s="0">
        <x:v>0.8828251</x:v>
      </x:c>
      <x:c t="n" s="0">
        <x:v>4.040905</x:v>
      </x:c>
      <x:c t="n" s="0">
        <x:v>11.41584</x:v>
      </x:c>
      <x:c t="n" s="0">
        <x:v>10.58561</x:v>
      </x:c>
      <x:c t="n" s="0">
        <x:v>13.43528</x:v>
      </x:c>
      <x:c t="n" s="0">
        <x:v>16.0845</x:v>
      </x:c>
      <x:c t="n" s="0">
        <x:v>15.49057</x:v>
      </x:c>
      <x:c t="n" s="0">
        <x:v>14.79894</x:v>
      </x:c>
      <x:c t="n" s="0">
        <x:v>17.44544</x:v>
      </x:c>
      <x:c t="n" s="0">
        <x:v>16.3681</x:v>
      </x:c>
      <x:c t="n" s="0">
        <x:v>21.26774</x:v>
      </x:c>
      <x:c t="n" s="0">
        <x:v>27.29025</x:v>
      </x:c>
      <x:c t="n" s="0">
        <x:v>30.48482</x:v>
      </x:c>
      <x:c t="n" s="0">
        <x:v>28.22952</x:v>
      </x:c>
      <x:c t="n" s="0">
        <x:v>26.86127</x:v>
      </x:c>
      <x:c t="n" s="0">
        <x:v>27.28136</x:v>
      </x:c>
      <x:c t="n" s="0">
        <x:v>25.75122</x:v>
      </x:c>
      <x:c t="n" s="0">
        <x:v>22.93129</x:v>
      </x:c>
      <x:c t="n" s="0">
        <x:v>20.46643</x:v>
      </x:c>
      <x:c t="n" s="0">
        <x:v>16.8709</x:v>
      </x:c>
      <x:c t="n" s="0">
        <x:v>13.33247</x:v>
      </x:c>
      <x:c t="n" s="0">
        <x:v>16.35055</x:v>
      </x:c>
      <x:c t="n" s="0">
        <x:v>12.10102</x:v>
      </x:c>
      <x:c t="n" s="0">
        <x:v>7.499501</x:v>
      </x:c>
      <x:c t="n" s="0">
        <x:v>4.708928</x:v>
      </x:c>
      <x:c t="n" s="0">
        <x:v>2.683807</x:v>
      </x:c>
      <x:c t="n" s="0">
        <x:v>2.541313</x:v>
      </x:c>
      <x:c t="n" s="0">
        <x:v>8.873983</x:v>
      </x:c>
      <x:c t="n" s="0">
        <x:v>10.75613</x:v>
      </x:c>
      <x:c t="n" s="0">
        <x:v>-30.06697</x:v>
      </x:c>
      <x:c t="n" s="0">
        <x:v>-15.07813</x:v>
      </x:c>
      <x:c t="n" s="0">
        <x:v>-17.72945</x:v>
      </x:c>
      <x:c t="n" s="0">
        <x:v>-25.31237</x:v>
      </x:c>
      <x:c t="n" s="0">
        <x:v>-14.84476</x:v>
      </x:c>
      <x:c t="n" s="0">
        <x:v>-14.45426</x:v>
      </x:c>
      <x:c t="n" s="0">
        <x:v>-6.454666</x:v>
      </x:c>
      <x:c t="n" s="0">
        <x:v>3.883248</x:v>
      </x:c>
      <x:c t="n" s="0">
        <x:v>-1.664566</x:v>
      </x:c>
      <x:c t="n" s="0">
        <x:v>3.559801</x:v>
      </x:c>
      <x:c t="n" s="0">
        <x:v>11.17906</x:v>
      </x:c>
      <x:c t="n" s="0">
        <x:v>13.94838</x:v>
      </x:c>
      <x:c t="n" s="0">
        <x:v>15.9946</x:v>
      </x:c>
      <x:c t="n" s="0">
        <x:v>13.09563</x:v>
      </x:c>
      <x:c t="n" s="0">
        <x:v>16.37236</x:v>
      </x:c>
      <x:c t="n" s="0">
        <x:v>16.53784</x:v>
      </x:c>
      <x:c t="n" s="0">
        <x:v>18.33239</x:v>
      </x:c>
      <x:c t="n" s="0">
        <x:v>23.53815</x:v>
      </x:c>
      <x:c t="n" s="0">
        <x:v>25.18785</x:v>
      </x:c>
      <x:c t="n" s="0">
        <x:v>25.91205</x:v>
      </x:c>
      <x:c t="n" s="0">
        <x:v>27.42478</x:v>
      </x:c>
      <x:c t="n" s="0">
        <x:v>23.65466</x:v>
      </x:c>
      <x:c t="n" s="0">
        <x:v>27.40453</x:v>
      </x:c>
      <x:c t="n" s="0">
        <x:v>26.0033</x:v>
      </x:c>
      <x:c t="n" s="0">
        <x:v>23.28903</x:v>
      </x:c>
      <x:c t="n" s="0">
        <x:v>19.93841</x:v>
      </x:c>
      <x:c t="n" s="0">
        <x:v>15.35467</x:v>
      </x:c>
      <x:c t="n" s="0">
        <x:v>13.49866</x:v>
      </x:c>
      <x:c t="n" s="0">
        <x:v>17.1308</x:v>
      </x:c>
      <x:c t="n" s="0">
        <x:v>10.57504</x:v>
      </x:c>
      <x:c t="n" s="0">
        <x:v>6.264666</x:v>
      </x:c>
      <x:c t="n" s="0">
        <x:v>5.827849</x:v>
      </x:c>
      <x:c t="n" s="0">
        <x:v>1.636085</x:v>
      </x:c>
      <x:c t="n" s="0">
        <x:v>2.974195</x:v>
      </x:c>
      <x:c t="n" s="0">
        <x:v>7.158665</x:v>
      </x:c>
      <x:c t="n" s="0">
        <x:v>11.01543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43948.8350925926</x:v>
      </x:c>
      <x:c t="n" s="7">
        <x:v>43948.8350925926</x:v>
      </x:c>
      <x:c t="n" s="0">
        <x:v>37.19056</x:v>
      </x:c>
      <x:c t="n" s="0">
        <x:v>54.20069</x:v>
      </x:c>
      <x:c t="n" s="0">
        <x:v>77.48631</x:v>
      </x:c>
      <x:c t="n" s="0">
        <x:v>78.49637</x:v>
      </x:c>
      <x:c t="n" s="0">
        <x:v>-24.88838</x:v>
      </x:c>
      <x:c t="n" s="0">
        <x:v>-14.80282</x:v>
      </x:c>
      <x:c t="n" s="0">
        <x:v>-18.93352</x:v>
      </x:c>
      <x:c t="n" s="0">
        <x:v>-26.58481</x:v>
      </x:c>
      <x:c t="n" s="0">
        <x:v>-13.54464</x:v>
      </x:c>
      <x:c t="n" s="0">
        <x:v>-7.76078</x:v>
      </x:c>
      <x:c t="n" s="0">
        <x:v>-7.055416</x:v>
      </x:c>
      <x:c t="n" s="0">
        <x:v>1.472065</x:v>
      </x:c>
      <x:c t="n" s="0">
        <x:v>3.789869</x:v>
      </x:c>
      <x:c t="n" s="0">
        <x:v>11.47501</x:v>
      </x:c>
      <x:c t="n" s="0">
        <x:v>10.67746</x:v>
      </x:c>
      <x:c t="n" s="0">
        <x:v>13.37536</x:v>
      </x:c>
      <x:c t="n" s="0">
        <x:v>16.0308</x:v>
      </x:c>
      <x:c t="n" s="0">
        <x:v>15.18988</x:v>
      </x:c>
      <x:c t="n" s="0">
        <x:v>15.06131</x:v>
      </x:c>
      <x:c t="n" s="0">
        <x:v>17.2054</x:v>
      </x:c>
      <x:c t="n" s="0">
        <x:v>18.05594</x:v>
      </x:c>
      <x:c t="n" s="0">
        <x:v>21.37898</x:v>
      </x:c>
      <x:c t="n" s="0">
        <x:v>27.29677</x:v>
      </x:c>
      <x:c t="n" s="0">
        <x:v>30.90261</x:v>
      </x:c>
      <x:c t="n" s="0">
        <x:v>28.42768</x:v>
      </x:c>
      <x:c t="n" s="0">
        <x:v>27.30039</x:v>
      </x:c>
      <x:c t="n" s="0">
        <x:v>27.388</x:v>
      </x:c>
      <x:c t="n" s="0">
        <x:v>25.99544</x:v>
      </x:c>
      <x:c t="n" s="0">
        <x:v>23.63289</x:v>
      </x:c>
      <x:c t="n" s="0">
        <x:v>21.71489</x:v>
      </x:c>
      <x:c t="n" s="0">
        <x:v>16.88077</x:v>
      </x:c>
      <x:c t="n" s="0">
        <x:v>13.29236</x:v>
      </x:c>
      <x:c t="n" s="0">
        <x:v>16.14462</x:v>
      </x:c>
      <x:c t="n" s="0">
        <x:v>11.67107</x:v>
      </x:c>
      <x:c t="n" s="0">
        <x:v>7.212736</x:v>
      </x:c>
      <x:c t="n" s="0">
        <x:v>4.790996</x:v>
      </x:c>
      <x:c t="n" s="0">
        <x:v>2.726407</x:v>
      </x:c>
      <x:c t="n" s="0">
        <x:v>2.390337</x:v>
      </x:c>
      <x:c t="n" s="0">
        <x:v>8.975042</x:v>
      </x:c>
      <x:c t="n" s="0">
        <x:v>10.86819</x:v>
      </x:c>
      <x:c t="n" s="0">
        <x:v>-26.99289</x:v>
      </x:c>
      <x:c t="n" s="0">
        <x:v>-17.05695</x:v>
      </x:c>
      <x:c t="n" s="0">
        <x:v>-17.72945</x:v>
      </x:c>
      <x:c t="n" s="0">
        <x:v>-25.31237</x:v>
      </x:c>
      <x:c t="n" s="0">
        <x:v>-12.74044</x:v>
      </x:c>
      <x:c t="n" s="0">
        <x:v>-14.45426</x:v>
      </x:c>
      <x:c t="n" s="0">
        <x:v>-6.454666</x:v>
      </x:c>
      <x:c t="n" s="0">
        <x:v>3.883248</x:v>
      </x:c>
      <x:c t="n" s="0">
        <x:v>4.398957</x:v>
      </x:c>
      <x:c t="n" s="0">
        <x:v>15.14072</x:v>
      </x:c>
      <x:c t="n" s="0">
        <x:v>11.17906</x:v>
      </x:c>
      <x:c t="n" s="0">
        <x:v>11.27586</x:v>
      </x:c>
      <x:c t="n" s="0">
        <x:v>15.70254</x:v>
      </x:c>
      <x:c t="n" s="0">
        <x:v>12.82857</x:v>
      </x:c>
      <x:c t="n" s="0">
        <x:v>16.34201</x:v>
      </x:c>
      <x:c t="n" s="0">
        <x:v>13.09775</x:v>
      </x:c>
      <x:c t="n" s="0">
        <x:v>22.37089</x:v>
      </x:c>
      <x:c t="n" s="0">
        <x:v>19.07592</x:v>
      </x:c>
      <x:c t="n" s="0">
        <x:v>29.96924</x:v>
      </x:c>
      <x:c t="n" s="0">
        <x:v>33.31306</x:v>
      </x:c>
      <x:c t="n" s="0">
        <x:v>29.89298</x:v>
      </x:c>
      <x:c t="n" s="0">
        <x:v>30.75787</x:v>
      </x:c>
      <x:c t="n" s="0">
        <x:v>27.0036</x:v>
      </x:c>
      <x:c t="n" s="0">
        <x:v>26.47749</x:v>
      </x:c>
      <x:c t="n" s="0">
        <x:v>25.73974</x:v>
      </x:c>
      <x:c t="n" s="0">
        <x:v>25.97748</x:v>
      </x:c>
      <x:c t="n" s="0">
        <x:v>16.59125</x:v>
      </x:c>
      <x:c t="n" s="0">
        <x:v>13.30215</x:v>
      </x:c>
      <x:c t="n" s="0">
        <x:v>12.1537</x:v>
      </x:c>
      <x:c t="n" s="0">
        <x:v>8.351576</x:v>
      </x:c>
      <x:c t="n" s="0">
        <x:v>4.382097</x:v>
      </x:c>
      <x:c t="n" s="0">
        <x:v>3.959469</x:v>
      </x:c>
      <x:c t="n" s="0">
        <x:v>2.914032</x:v>
      </x:c>
      <x:c t="n" s="0">
        <x:v>0.7434678</x:v>
      </x:c>
      <x:c t="n" s="0">
        <x:v>9.159152</x:v>
      </x:c>
      <x:c t="n" s="0">
        <x:v>11.54392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43948.8350925926</x:v>
      </x:c>
      <x:c t="n" s="7">
        <x:v>43948.8350925926</x:v>
      </x:c>
      <x:c t="n" s="0">
        <x:v>37.77884</x:v>
      </x:c>
      <x:c t="n" s="0">
        <x:v>54.20069</x:v>
      </x:c>
      <x:c t="n" s="0">
        <x:v>74.40808</x:v>
      </x:c>
      <x:c t="n" s="0">
        <x:v>77.50738</x:v>
      </x:c>
      <x:c t="n" s="0">
        <x:v>-24.93467</x:v>
      </x:c>
      <x:c t="n" s="0">
        <x:v>-15.20859</x:v>
      </x:c>
      <x:c t="n" s="0">
        <x:v>-18.73566</x:v>
      </x:c>
      <x:c t="n" s="0">
        <x:v>-26.37513</x:v>
      </x:c>
      <x:c t="n" s="0">
        <x:v>-13.25013</x:v>
      </x:c>
      <x:c t="n" s="0">
        <x:v>-8.289987</x:v>
      </x:c>
      <x:c t="n" s="0">
        <x:v>-6.962379</x:v>
      </x:c>
      <x:c t="n" s="0">
        <x:v>1.918855</x:v>
      </x:c>
      <x:c t="n" s="0">
        <x:v>4.195121</x:v>
      </x:c>
      <x:c t="n" s="0">
        <x:v>12.8835</x:v>
      </x:c>
      <x:c t="n" s="0">
        <x:v>10.69543</x:v>
      </x:c>
      <x:c t="n" s="0">
        <x:v>12.90868</x:v>
      </x:c>
      <x:c t="n" s="0">
        <x:v>16.05564</x:v>
      </x:c>
      <x:c t="n" s="0">
        <x:v>14.83354</x:v>
      </x:c>
      <x:c t="n" s="0">
        <x:v>14.86862</x:v>
      </x:c>
      <x:c t="n" s="0">
        <x:v>16.52543</x:v>
      </x:c>
      <x:c t="n" s="0">
        <x:v>17.75479</x:v>
      </x:c>
      <x:c t="n" s="0">
        <x:v>21.22702</x:v>
      </x:c>
      <x:c t="n" s="0">
        <x:v>28.40104</x:v>
      </x:c>
      <x:c t="n" s="0">
        <x:v>30.87523</x:v>
      </x:c>
      <x:c t="n" s="0">
        <x:v>28.29222</x:v>
      </x:c>
      <x:c t="n" s="0">
        <x:v>27.50408</x:v>
      </x:c>
      <x:c t="n" s="0">
        <x:v>27.06038</x:v>
      </x:c>
      <x:c t="n" s="0">
        <x:v>25.73717</x:v>
      </x:c>
      <x:c t="n" s="0">
        <x:v>23.47118</x:v>
      </x:c>
      <x:c t="n" s="0">
        <x:v>21.49904</x:v>
      </x:c>
      <x:c t="n" s="0">
        <x:v>16.73322</x:v>
      </x:c>
      <x:c t="n" s="0">
        <x:v>13.297</x:v>
      </x:c>
      <x:c t="n" s="0">
        <x:v>15.75016</x:v>
      </x:c>
      <x:c t="n" s="0">
        <x:v>11.27114</x:v>
      </x:c>
      <x:c t="n" s="0">
        <x:v>6.915513</x:v>
      </x:c>
      <x:c t="n" s="0">
        <x:v>4.913074</x:v>
      </x:c>
      <x:c t="n" s="0">
        <x:v>2.5774</x:v>
      </x:c>
      <x:c t="n" s="0">
        <x:v>2.511905</x:v>
      </x:c>
      <x:c t="n" s="0">
        <x:v>8.856003</x:v>
      </x:c>
      <x:c t="n" s="0">
        <x:v>10.91624</x:v>
      </x:c>
      <x:c t="n" s="0">
        <x:v>-25.21093</x:v>
      </x:c>
      <x:c t="n" s="0">
        <x:v>-18.90323</x:v>
      </x:c>
      <x:c t="n" s="0">
        <x:v>-17.72945</x:v>
      </x:c>
      <x:c t="n" s="0">
        <x:v>-25.31237</x:v>
      </x:c>
      <x:c t="n" s="0">
        <x:v>-11.83993</x:v>
      </x:c>
      <x:c t="n" s="0">
        <x:v>-10.07157</x:v>
      </x:c>
      <x:c t="n" s="0">
        <x:v>-6.604034</x:v>
      </x:c>
      <x:c t="n" s="0">
        <x:v>3.619718</x:v>
      </x:c>
      <x:c t="n" s="0">
        <x:v>6.017053</x:v>
      </x:c>
      <x:c t="n" s="0">
        <x:v>17.06726</x:v>
      </x:c>
      <x:c t="n" s="0">
        <x:v>10.51881</x:v>
      </x:c>
      <x:c t="n" s="0">
        <x:v>8.176008</x:v>
      </x:c>
      <x:c t="n" s="0">
        <x:v>16.79207</x:v>
      </x:c>
      <x:c t="n" s="0">
        <x:v>9.917673</x:v>
      </x:c>
      <x:c t="n" s="0">
        <x:v>10.47424</x:v>
      </x:c>
      <x:c t="n" s="0">
        <x:v>15.66412</x:v>
      </x:c>
      <x:c t="n" s="0">
        <x:v>16.24675</x:v>
      </x:c>
      <x:c t="n" s="0">
        <x:v>22.34565</x:v>
      </x:c>
      <x:c t="n" s="0">
        <x:v>30.94597</x:v>
      </x:c>
      <x:c t="n" s="0">
        <x:v>29.93802</x:v>
      </x:c>
      <x:c t="n" s="0">
        <x:v>25.6212</x:v>
      </x:c>
      <x:c t="n" s="0">
        <x:v>26.98301</x:v>
      </x:c>
      <x:c t="n" s="0">
        <x:v>24.56663</x:v>
      </x:c>
      <x:c t="n" s="0">
        <x:v>25.36946</x:v>
      </x:c>
      <x:c t="n" s="0">
        <x:v>21.50227</x:v>
      </x:c>
      <x:c t="n" s="0">
        <x:v>18.27732</x:v>
      </x:c>
      <x:c t="n" s="0">
        <x:v>15.48269</x:v>
      </x:c>
      <x:c t="n" s="0">
        <x:v>13.31738</x:v>
      </x:c>
      <x:c t="n" s="0">
        <x:v>11.95396</x:v>
      </x:c>
      <x:c t="n" s="0">
        <x:v>8.392945</x:v>
      </x:c>
      <x:c t="n" s="0">
        <x:v>7.909439</x:v>
      </x:c>
      <x:c t="n" s="0">
        <x:v>6.188323</x:v>
      </x:c>
      <x:c t="n" s="0">
        <x:v>3.066287</x:v>
      </x:c>
      <x:c t="n" s="0">
        <x:v>3.18911</x:v>
      </x:c>
      <x:c t="n" s="0">
        <x:v>8.601535</x:v>
      </x:c>
      <x:c t="n" s="0">
        <x:v>11.04814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43948.8350925926</x:v>
      </x:c>
      <x:c t="n" s="7">
        <x:v>43948.8350925926</x:v>
      </x:c>
      <x:c t="n" s="0">
        <x:v>37.1976</x:v>
      </x:c>
      <x:c t="n" s="0">
        <x:v>54.20069</x:v>
      </x:c>
      <x:c t="n" s="0">
        <x:v>65.30242</x:v>
      </x:c>
      <x:c t="n" s="0">
        <x:v>69.82442</x:v>
      </x:c>
      <x:c t="n" s="0">
        <x:v>-24.97425</x:v>
      </x:c>
      <x:c t="n" s="0">
        <x:v>-15.58793</x:v>
      </x:c>
      <x:c t="n" s="0">
        <x:v>-18.57357</x:v>
      </x:c>
      <x:c t="n" s="0">
        <x:v>-26.20348</x:v>
      </x:c>
      <x:c t="n" s="0">
        <x:v>-13.01353</x:v>
      </x:c>
      <x:c t="n" s="0">
        <x:v>-7.266314</x:v>
      </x:c>
      <x:c t="n" s="0">
        <x:v>-7.031678</x:v>
      </x:c>
      <x:c t="n" s="0">
        <x:v>1.92256</x:v>
      </x:c>
      <x:c t="n" s="0">
        <x:v>4.513591</x:v>
      </x:c>
      <x:c t="n" s="0">
        <x:v>13.8056</x:v>
      </x:c>
      <x:c t="n" s="0">
        <x:v>10.6557</x:v>
      </x:c>
      <x:c t="n" s="0">
        <x:v>12.46611</x:v>
      </x:c>
      <x:c t="n" s="0">
        <x:v>16.26753</x:v>
      </x:c>
      <x:c t="n" s="0">
        <x:v>14.24929</x:v>
      </x:c>
      <x:c t="n" s="0">
        <x:v>14.59003</x:v>
      </x:c>
      <x:c t="n" s="0">
        <x:v>17.21183</x:v>
      </x:c>
      <x:c t="n" s="0">
        <x:v>18.1355</x:v>
      </x:c>
      <x:c t="n" s="0">
        <x:v>21.36502</x:v>
      </x:c>
      <x:c t="n" s="0">
        <x:v>28.95556</x:v>
      </x:c>
      <x:c t="n" s="0">
        <x:v>30.46187</x:v>
      </x:c>
      <x:c t="n" s="0">
        <x:v>28.05868</x:v>
      </x:c>
      <x:c t="n" s="0">
        <x:v>27.39455</x:v>
      </x:c>
      <x:c t="n" s="0">
        <x:v>27.1278</x:v>
      </x:c>
      <x:c t="n" s="0">
        <x:v>25.96284</x:v>
      </x:c>
      <x:c t="n" s="0">
        <x:v>23.23441</x:v>
      </x:c>
      <x:c t="n" s="0">
        <x:v>21.28392</x:v>
      </x:c>
      <x:c t="n" s="0">
        <x:v>16.50395</x:v>
      </x:c>
      <x:c t="n" s="0">
        <x:v>13.30864</x:v>
      </x:c>
      <x:c t="n" s="0">
        <x:v>15.31963</x:v>
      </x:c>
      <x:c t="n" s="0">
        <x:v>11.32291</x:v>
      </x:c>
      <x:c t="n" s="0">
        <x:v>7.315595</x:v>
      </x:c>
      <x:c t="n" s="0">
        <x:v>4.8803</x:v>
      </x:c>
      <x:c t="n" s="0">
        <x:v>2.697522</x:v>
      </x:c>
      <x:c t="n" s="0">
        <x:v>2.52406</x:v>
      </x:c>
      <x:c t="n" s="0">
        <x:v>8.929073</x:v>
      </x:c>
      <x:c t="n" s="0">
        <x:v>11.02443</x:v>
      </x:c>
      <x:c t="n" s="0">
        <x:v>-25.21093</x:v>
      </x:c>
      <x:c t="n" s="0">
        <x:v>-18.90323</x:v>
      </x:c>
      <x:c t="n" s="0">
        <x:v>-17.72945</x:v>
      </x:c>
      <x:c t="n" s="0">
        <x:v>-25.31237</x:v>
      </x:c>
      <x:c t="n" s="0">
        <x:v>-11.83993</x:v>
      </x:c>
      <x:c t="n" s="0">
        <x:v>-2.708956</x:v>
      </x:c>
      <x:c t="n" s="0">
        <x:v>-7.824225</x:v>
      </x:c>
      <x:c t="n" s="0">
        <x:v>1.117759</x:v>
      </x:c>
      <x:c t="n" s="0">
        <x:v>6.69063</x:v>
      </x:c>
      <x:c t="n" s="0">
        <x:v>17.06726</x:v>
      </x:c>
      <x:c t="n" s="0">
        <x:v>10.41573</x:v>
      </x:c>
      <x:c t="n" s="0">
        <x:v>8.176008</x:v>
      </x:c>
      <x:c t="n" s="0">
        <x:v>17.33486</x:v>
      </x:c>
      <x:c t="n" s="0">
        <x:v>6.223524</x:v>
      </x:c>
      <x:c t="n" s="0">
        <x:v>13.70662</x:v>
      </x:c>
      <x:c t="n" s="0">
        <x:v>20.01974</x:v>
      </x:c>
      <x:c t="n" s="0">
        <x:v>18.45985</x:v>
      </x:c>
      <x:c t="n" s="0">
        <x:v>20.16454</x:v>
      </x:c>
      <x:c t="n" s="0">
        <x:v>31.09795</x:v>
      </x:c>
      <x:c t="n" s="0">
        <x:v>22.19502</x:v>
      </x:c>
      <x:c t="n" s="0">
        <x:v>27.79765</x:v>
      </x:c>
      <x:c t="n" s="0">
        <x:v>26.70217</x:v>
      </x:c>
      <x:c t="n" s="0">
        <x:v>27.84896</x:v>
      </x:c>
      <x:c t="n" s="0">
        <x:v>28.0106</x:v>
      </x:c>
      <x:c t="n" s="0">
        <x:v>23.831</x:v>
      </x:c>
      <x:c t="n" s="0">
        <x:v>21.21977</x:v>
      </x:c>
      <x:c t="n" s="0">
        <x:v>15.18827</x:v>
      </x:c>
      <x:c t="n" s="0">
        <x:v>14.45464</x:v>
      </x:c>
      <x:c t="n" s="0">
        <x:v>10.75898</x:v>
      </x:c>
      <x:c t="n" s="0">
        <x:v>12.04517</x:v>
      </x:c>
      <x:c t="n" s="0">
        <x:v>7.891053</x:v>
      </x:c>
      <x:c t="n" s="0">
        <x:v>4.867936</x:v>
      </x:c>
      <x:c t="n" s="0">
        <x:v>2.436793</x:v>
      </x:c>
      <x:c t="n" s="0">
        <x:v>2.274292</x:v>
      </x:c>
      <x:c t="n" s="0">
        <x:v>10.06399</x:v>
      </x:c>
      <x:c t="n" s="0">
        <x:v>11.5563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43948.8350925926</x:v>
      </x:c>
      <x:c t="n" s="7">
        <x:v>43948.8350925926</x:v>
      </x:c>
      <x:c t="n" s="0">
        <x:v>35.83892</x:v>
      </x:c>
      <x:c t="n" s="0">
        <x:v>54.20069</x:v>
      </x:c>
      <x:c t="n" s="0">
        <x:v>67.97218</x:v>
      </x:c>
      <x:c t="n" s="0">
        <x:v>72.48709</x:v>
      </x:c>
      <x:c t="n" s="0">
        <x:v>-25.00859</x:v>
      </x:c>
      <x:c t="n" s="0">
        <x:v>-15.94041</x:v>
      </x:c>
      <x:c t="n" s="0">
        <x:v>-18.43981</x:v>
      </x:c>
      <x:c t="n" s="0">
        <x:v>-26.06227</x:v>
      </x:c>
      <x:c t="n" s="0">
        <x:v>-12.82119</x:v>
      </x:c>
      <x:c t="n" s="0">
        <x:v>-6.225173</x:v>
      </x:c>
      <x:c t="n" s="0">
        <x:v>-7.138743</x:v>
      </x:c>
      <x:c t="n" s="0">
        <x:v>1.813974</x:v>
      </x:c>
      <x:c t="n" s="0">
        <x:v>5.242451</x:v>
      </x:c>
      <x:c t="n" s="0">
        <x:v>14.34851</x:v>
      </x:c>
      <x:c t="n" s="0">
        <x:v>10.62149</x:v>
      </x:c>
      <x:c t="n" s="0">
        <x:v>12.92585</x:v>
      </x:c>
      <x:c t="n" s="0">
        <x:v>16.44065</x:v>
      </x:c>
      <x:c t="n" s="0">
        <x:v>13.72262</x:v>
      </x:c>
      <x:c t="n" s="0">
        <x:v>14.56378</x:v>
      </x:c>
      <x:c t="n" s="0">
        <x:v>17.82834</x:v>
      </x:c>
      <x:c t="n" s="0">
        <x:v>17.76193</x:v>
      </x:c>
      <x:c t="n" s="0">
        <x:v>21.38092</x:v>
      </x:c>
      <x:c t="n" s="0">
        <x:v>28.8592</x:v>
      </x:c>
      <x:c t="n" s="0">
        <x:v>29.98624</x:v>
      </x:c>
      <x:c t="n" s="0">
        <x:v>28.00192</x:v>
      </x:c>
      <x:c t="n" s="0">
        <x:v>27.27226</x:v>
      </x:c>
      <x:c t="n" s="0">
        <x:v>27.11593</x:v>
      </x:c>
      <x:c t="n" s="0">
        <x:v>26.2108</x:v>
      </x:c>
      <x:c t="n" s="0">
        <x:v>23.54881</x:v>
      </x:c>
      <x:c t="n" s="0">
        <x:v>21.15475</x:v>
      </x:c>
      <x:c t="n" s="0">
        <x:v>16.51924</x:v>
      </x:c>
      <x:c t="n" s="0">
        <x:v>13.33085</x:v>
      </x:c>
      <x:c t="n" s="0">
        <x:v>14.90688</x:v>
      </x:c>
      <x:c t="n" s="0">
        <x:v>11.40525</x:v>
      </x:c>
      <x:c t="n" s="0">
        <x:v>7.367113</x:v>
      </x:c>
      <x:c t="n" s="0">
        <x:v>4.949514</x:v>
      </x:c>
      <x:c t="n" s="0">
        <x:v>2.672572</x:v>
      </x:c>
      <x:c t="n" s="0">
        <x:v>2.315337</x:v>
      </x:c>
      <x:c t="n" s="0">
        <x:v>9.169858</x:v>
      </x:c>
      <x:c t="n" s="0">
        <x:v>11.10461</x:v>
      </x:c>
      <x:c t="n" s="0">
        <x:v>-25.21093</x:v>
      </x:c>
      <x:c t="n" s="0">
        <x:v>-18.90323</x:v>
      </x:c>
      <x:c t="n" s="0">
        <x:v>-17.72945</x:v>
      </x:c>
      <x:c t="n" s="0">
        <x:v>-25.31237</x:v>
      </x:c>
      <x:c t="n" s="0">
        <x:v>-11.83993</x:v>
      </x:c>
      <x:c t="n" s="0">
        <x:v>-2.708956</x:v>
      </x:c>
      <x:c t="n" s="0">
        <x:v>-7.824225</x:v>
      </x:c>
      <x:c t="n" s="0">
        <x:v>1.117759</x:v>
      </x:c>
      <x:c t="n" s="0">
        <x:v>8.247037</x:v>
      </x:c>
      <x:c t="n" s="0">
        <x:v>15.09497</x:v>
      </x:c>
      <x:c t="n" s="0">
        <x:v>10.41573</x:v>
      </x:c>
      <x:c t="n" s="0">
        <x:v>16.8069</x:v>
      </x:c>
      <x:c t="n" s="0">
        <x:v>17.26933</x:v>
      </x:c>
      <x:c t="n" s="0">
        <x:v>8.377379</x:v>
      </x:c>
      <x:c t="n" s="0">
        <x:v>14.77576</x:v>
      </x:c>
      <x:c t="n" s="0">
        <x:v>20.34969</x:v>
      </x:c>
      <x:c t="n" s="0">
        <x:v>15.64758</x:v>
      </x:c>
      <x:c t="n" s="0">
        <x:v>23.77557</x:v>
      </x:c>
      <x:c t="n" s="0">
        <x:v>28.5793</x:v>
      </x:c>
      <x:c t="n" s="0">
        <x:v>30.93111</x:v>
      </x:c>
      <x:c t="n" s="0">
        <x:v>26.95833</x:v>
      </x:c>
      <x:c t="n" s="0">
        <x:v>24.25809</x:v>
      </x:c>
      <x:c t="n" s="0">
        <x:v>26.43089</x:v>
      </x:c>
      <x:c t="n" s="0">
        <x:v>26.80564</x:v>
      </x:c>
      <x:c t="n" s="0">
        <x:v>23.82441</x:v>
      </x:c>
      <x:c t="n" s="0">
        <x:v>20.24631</x:v>
      </x:c>
      <x:c t="n" s="0">
        <x:v>17.08238</x:v>
      </x:c>
      <x:c t="n" s="0">
        <x:v>12.24585</x:v>
      </x:c>
      <x:c t="n" s="0">
        <x:v>15.63473</x:v>
      </x:c>
      <x:c t="n" s="0">
        <x:v>11.19938</x:v>
      </x:c>
      <x:c t="n" s="0">
        <x:v>7.804384</x:v>
      </x:c>
      <x:c t="n" s="0">
        <x:v>5.111239</x:v>
      </x:c>
      <x:c t="n" s="0">
        <x:v>2.181551</x:v>
      </x:c>
      <x:c t="n" s="0">
        <x:v>1.424999</x:v>
      </x:c>
      <x:c t="n" s="0">
        <x:v>9.318726</x:v>
      </x:c>
      <x:c t="n" s="0">
        <x:v>12.15142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43948.8350925926</x:v>
      </x:c>
      <x:c t="n" s="7">
        <x:v>43948.8350925926</x:v>
      </x:c>
      <x:c t="n" s="0">
        <x:v>37.81066</x:v>
      </x:c>
      <x:c t="n" s="0">
        <x:v>54.20069</x:v>
      </x:c>
      <x:c t="n" s="0">
        <x:v>73.27331</x:v>
      </x:c>
      <x:c t="n" s="0">
        <x:v>75.51995</x:v>
      </x:c>
      <x:c t="n" s="0">
        <x:v>-25.03811</x:v>
      </x:c>
      <x:c t="n" s="0">
        <x:v>-16.37561</x:v>
      </x:c>
      <x:c t="n" s="0">
        <x:v>-18.36709</x:v>
      </x:c>
      <x:c t="n" s="0">
        <x:v>-25.4156</x:v>
      </x:c>
      <x:c t="n" s="0">
        <x:v>-12.66341</x:v>
      </x:c>
      <x:c t="n" s="0">
        <x:v>-5.498835</x:v>
      </x:c>
      <x:c t="n" s="0">
        <x:v>-7.232322</x:v>
      </x:c>
      <x:c t="n" s="0">
        <x:v>1.718597</x:v>
      </x:c>
      <x:c t="n" s="0">
        <x:v>5.832751</x:v>
      </x:c>
      <x:c t="n" s="0">
        <x:v>14.02272</x:v>
      </x:c>
      <x:c t="n" s="0">
        <x:v>10.59205</x:v>
      </x:c>
      <x:c t="n" s="0">
        <x:v>13.91151</x:v>
      </x:c>
      <x:c t="n" s="0">
        <x:v>16.55302</x:v>
      </x:c>
      <x:c t="n" s="0">
        <x:v>13.2604</x:v>
      </x:c>
      <x:c t="n" s="0">
        <x:v>14.86233</x:v>
      </x:c>
      <x:c t="n" s="0">
        <x:v>18.27465</x:v>
      </x:c>
      <x:c t="n" s="0">
        <x:v>17.55083</x:v>
      </x:c>
      <x:c t="n" s="0">
        <x:v>21.49004</x:v>
      </x:c>
      <x:c t="n" s="0">
        <x:v>28.55539</x:v>
      </x:c>
      <x:c t="n" s="0">
        <x:v>30.86408</x:v>
      </x:c>
      <x:c t="n" s="0">
        <x:v>27.90148</x:v>
      </x:c>
      <x:c t="n" s="0">
        <x:v>26.74625</x:v>
      </x:c>
      <x:c t="n" s="0">
        <x:v>27.04236</x:v>
      </x:c>
      <x:c t="n" s="0">
        <x:v>26.37851</x:v>
      </x:c>
      <x:c t="n" s="0">
        <x:v>23.50448</x:v>
      </x:c>
      <x:c t="n" s="0">
        <x:v>21.2986</x:v>
      </x:c>
      <x:c t="n" s="0">
        <x:v>16.55132</x:v>
      </x:c>
      <x:c t="n" s="0">
        <x:v>13.43846</x:v>
      </x:c>
      <x:c t="n" s="0">
        <x:v>15.14696</x:v>
      </x:c>
      <x:c t="n" s="0">
        <x:v>11.17328</x:v>
      </x:c>
      <x:c t="n" s="0">
        <x:v>7.232439</x:v>
      </x:c>
      <x:c t="n" s="0">
        <x:v>5.061142</x:v>
      </x:c>
      <x:c t="n" s="0">
        <x:v>2.544168</x:v>
      </x:c>
      <x:c t="n" s="0">
        <x:v>2.392233</x:v>
      </x:c>
      <x:c t="n" s="0">
        <x:v>9.162367</x:v>
      </x:c>
      <x:c t="n" s="0">
        <x:v>11.24397</x:v>
      </x:c>
      <x:c t="n" s="0">
        <x:v>-25.21093</x:v>
      </x:c>
      <x:c t="n" s="0">
        <x:v>-22.85858</x:v>
      </x:c>
      <x:c t="n" s="0">
        <x:v>-18.18719</x:v>
      </x:c>
      <x:c t="n" s="0">
        <x:v>-21.39768</x:v>
      </x:c>
      <x:c t="n" s="0">
        <x:v>-11.83993</x:v>
      </x:c>
      <x:c t="n" s="0">
        <x:v>-2.708956</x:v>
      </x:c>
      <x:c t="n" s="0">
        <x:v>-7.824225</x:v>
      </x:c>
      <x:c t="n" s="0">
        <x:v>1.111111</x:v>
      </x:c>
      <x:c t="n" s="0">
        <x:v>8.247037</x:v>
      </x:c>
      <x:c t="n" s="0">
        <x:v>11.38076</x:v>
      </x:c>
      <x:c t="n" s="0">
        <x:v>8.929849</x:v>
      </x:c>
      <x:c t="n" s="0">
        <x:v>17.31177</x:v>
      </x:c>
      <x:c t="n" s="0">
        <x:v>17.15787</x:v>
      </x:c>
      <x:c t="n" s="0">
        <x:v>13.47716</x:v>
      </x:c>
      <x:c t="n" s="0">
        <x:v>16.73466</x:v>
      </x:c>
      <x:c t="n" s="0">
        <x:v>20.19537</x:v>
      </x:c>
      <x:c t="n" s="0">
        <x:v>14.72725</x:v>
      </x:c>
      <x:c t="n" s="0">
        <x:v>18.00303</x:v>
      </x:c>
      <x:c t="n" s="0">
        <x:v>23.72359</x:v>
      </x:c>
      <x:c t="n" s="0">
        <x:v>32.6405</x:v>
      </x:c>
      <x:c t="n" s="0">
        <x:v>27.28145</x:v>
      </x:c>
      <x:c t="n" s="0">
        <x:v>21.09453</x:v>
      </x:c>
      <x:c t="n" s="0">
        <x:v>27.0158</x:v>
      </x:c>
      <x:c t="n" s="0">
        <x:v>25.99859</x:v>
      </x:c>
      <x:c t="n" s="0">
        <x:v>23.72391</x:v>
      </x:c>
      <x:c t="n" s="0">
        <x:v>21.98811</x:v>
      </x:c>
      <x:c t="n" s="0">
        <x:v>15.02221</x:v>
      </x:c>
      <x:c t="n" s="0">
        <x:v>13.70659</x:v>
      </x:c>
      <x:c t="n" s="0">
        <x:v>13.18827</x:v>
      </x:c>
      <x:c t="n" s="0">
        <x:v>9.063408</x:v>
      </x:c>
      <x:c t="n" s="0">
        <x:v>6.582897</x:v>
      </x:c>
      <x:c t="n" s="0">
        <x:v>5.048995</x:v>
      </x:c>
      <x:c t="n" s="0">
        <x:v>1.48852</x:v>
      </x:c>
      <x:c t="n" s="0">
        <x:v>2.679165</x:v>
      </x:c>
      <x:c t="n" s="0">
        <x:v>9.787447</x:v>
      </x:c>
      <x:c t="n" s="0">
        <x:v>10.80661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43948.8350925926</x:v>
      </x:c>
      <x:c t="n" s="7">
        <x:v>43948.8350925926</x:v>
      </x:c>
      <x:c t="n" s="0">
        <x:v>35.96836</x:v>
      </x:c>
      <x:c t="n" s="0">
        <x:v>54.20069</x:v>
      </x:c>
      <x:c t="n" s="0">
        <x:v>69.06167</x:v>
      </x:c>
      <x:c t="n" s="0">
        <x:v>75.01967</x:v>
      </x:c>
      <x:c t="n" s="0">
        <x:v>-25.06345</x:v>
      </x:c>
      <x:c t="n" s="0">
        <x:v>-16.97761</x:v>
      </x:c>
      <x:c t="n" s="0">
        <x:v>-18.36488</x:v>
      </x:c>
      <x:c t="n" s="0">
        <x:v>-24.29293</x:v>
      </x:c>
      <x:c t="n" s="0">
        <x:v>-12.53306</x:v>
      </x:c>
      <x:c t="n" s="0">
        <x:v>-4.962188</x:v>
      </x:c>
      <x:c t="n" s="0">
        <x:v>-7.313867</x:v>
      </x:c>
      <x:c t="n" s="0">
        <x:v>1.634755</x:v>
      </x:c>
      <x:c t="n" s="0">
        <x:v>6.280253</x:v>
      </x:c>
      <x:c t="n" s="0">
        <x:v>13.72374</x:v>
      </x:c>
      <x:c t="n" s="0">
        <x:v>10.06585</x:v>
      </x:c>
      <x:c t="n" s="0">
        <x:v>14.60598</x:v>
      </x:c>
      <x:c t="n" s="0">
        <x:v>16.64674</x:v>
      </x:c>
      <x:c t="n" s="0">
        <x:v>15.1255</x:v>
      </x:c>
      <x:c t="n" s="0">
        <x:v>15.20403</x:v>
      </x:c>
      <x:c t="n" s="0">
        <x:v>18.36552</x:v>
      </x:c>
      <x:c t="n" s="0">
        <x:v>17.11392</x:v>
      </x:c>
      <x:c t="n" s="0">
        <x:v>20.99818</x:v>
      </x:c>
      <x:c t="n" s="0">
        <x:v>28.02776</x:v>
      </x:c>
      <x:c t="n" s="0">
        <x:v>31.01085</x:v>
      </x:c>
      <x:c t="n" s="0">
        <x:v>28.25325</x:v>
      </x:c>
      <x:c t="n" s="0">
        <x:v>26.42488</x:v>
      </x:c>
      <x:c t="n" s="0">
        <x:v>27.00804</x:v>
      </x:c>
      <x:c t="n" s="0">
        <x:v>26.51492</x:v>
      </x:c>
      <x:c t="n" s="0">
        <x:v>23.7167</x:v>
      </x:c>
      <x:c t="n" s="0">
        <x:v>21.34158</x:v>
      </x:c>
      <x:c t="n" s="0">
        <x:v>16.29702</x:v>
      </x:c>
      <x:c t="n" s="0">
        <x:v>13.17109</x:v>
      </x:c>
      <x:c t="n" s="0">
        <x:v>14.67507</x:v>
      </x:c>
      <x:c t="n" s="0">
        <x:v>10.80033</x:v>
      </x:c>
      <x:c t="n" s="0">
        <x:v>7.194791</x:v>
      </x:c>
      <x:c t="n" s="0">
        <x:v>4.854389</x:v>
      </x:c>
      <x:c t="n" s="0">
        <x:v>2.532738</x:v>
      </x:c>
      <x:c t="n" s="0">
        <x:v>2.458122</x:v>
      </x:c>
      <x:c t="n" s="0">
        <x:v>9.102217</x:v>
      </x:c>
      <x:c t="n" s="0">
        <x:v>11.046</x:v>
      </x:c>
      <x:c t="n" s="0">
        <x:v>-25.21093</x:v>
      </x:c>
      <x:c t="n" s="0">
        <x:v>-25.82909</x:v>
      </x:c>
      <x:c t="n" s="0">
        <x:v>-18.35115</x:v>
      </x:c>
      <x:c t="n" s="0">
        <x:v>-20.61312</x:v>
      </x:c>
      <x:c t="n" s="0">
        <x:v>-12.03111</x:v>
      </x:c>
      <x:c t="n" s="0">
        <x:v>-2.708956</x:v>
      </x:c>
      <x:c t="n" s="0">
        <x:v>-7.824225</x:v>
      </x:c>
      <x:c t="n" s="0">
        <x:v>1.108893</x:v>
      </x:c>
      <x:c t="n" s="0">
        <x:v>7.738547</x:v>
      </x:c>
      <x:c t="n" s="0">
        <x:v>11.38076</x:v>
      </x:c>
      <x:c t="n" s="0">
        <x:v>3.982408</x:v>
      </x:c>
      <x:c t="n" s="0">
        <x:v>17.31177</x:v>
      </x:c>
      <x:c t="n" s="0">
        <x:v>16.66129</x:v>
      </x:c>
      <x:c t="n" s="0">
        <x:v>21.04797</x:v>
      </x:c>
      <x:c t="n" s="0">
        <x:v>16.85027</x:v>
      </x:c>
      <x:c t="n" s="0">
        <x:v>17.89745</x:v>
      </x:c>
      <x:c t="n" s="0">
        <x:v>13.1086</x:v>
      </x:c>
      <x:c t="n" s="0">
        <x:v>16.2312</x:v>
      </x:c>
      <x:c t="n" s="0">
        <x:v>22.95559</x:v>
      </x:c>
      <x:c t="n" s="0">
        <x:v>32.01119</x:v>
      </x:c>
      <x:c t="n" s="0">
        <x:v>31.73028</x:v>
      </x:c>
      <x:c t="n" s="0">
        <x:v>22.34469</x:v>
      </x:c>
      <x:c t="n" s="0">
        <x:v>26.25392</x:v>
      </x:c>
      <x:c t="n" s="0">
        <x:v>28.0193</x:v>
      </x:c>
      <x:c t="n" s="0">
        <x:v>24.65696</x:v>
      </x:c>
      <x:c t="n" s="0">
        <x:v>20.21494</x:v>
      </x:c>
      <x:c t="n" s="0">
        <x:v>16.07809</x:v>
      </x:c>
      <x:c t="n" s="0">
        <x:v>11.08724</x:v>
      </x:c>
      <x:c t="n" s="0">
        <x:v>8.804995</x:v>
      </x:c>
      <x:c t="n" s="0">
        <x:v>7.398527</x:v>
      </x:c>
      <x:c t="n" s="0">
        <x:v>7.005347</x:v>
      </x:c>
      <x:c t="n" s="0">
        <x:v>3.145614</x:v>
      </x:c>
      <x:c t="n" s="0">
        <x:v>2.896538</x:v>
      </x:c>
      <x:c t="n" s="0">
        <x:v>2.55184</x:v>
      </x:c>
      <x:c t="n" s="0">
        <x:v>8.810925</x:v>
      </x:c>
      <x:c t="n" s="0">
        <x:v>9.552155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43948.8350925926</x:v>
      </x:c>
      <x:c t="n" s="7">
        <x:v>43948.8350925926</x:v>
      </x:c>
      <x:c t="n" s="0">
        <x:v>35.85258</x:v>
      </x:c>
      <x:c t="n" s="0">
        <x:v>54.20069</x:v>
      </x:c>
      <x:c t="n" s="0">
        <x:v>78.27168</x:v>
      </x:c>
      <x:c t="n" s="0">
        <x:v>80.58829</x:v>
      </x:c>
      <x:c t="n" s="0">
        <x:v>-25.08531</x:v>
      </x:c>
      <x:c t="n" s="0">
        <x:v>-17.56738</x:v>
      </x:c>
      <x:c t="n" s="0">
        <x:v>-18.36298</x:v>
      </x:c>
      <x:c t="n" s="0">
        <x:v>-23.52092</x:v>
      </x:c>
      <x:c t="n" s="0">
        <x:v>-12.62014</x:v>
      </x:c>
      <x:c t="n" s="0">
        <x:v>-4.551143</x:v>
      </x:c>
      <x:c t="n" s="0">
        <x:v>-7.384739</x:v>
      </x:c>
      <x:c t="n" s="0">
        <x:v>1.561847</x:v>
      </x:c>
      <x:c t="n" s="0">
        <x:v>5.957837</x:v>
      </x:c>
      <x:c t="n" s="0">
        <x:v>13.34809</x:v>
      </x:c>
      <x:c t="n" s="0">
        <x:v>9.559717</x:v>
      </x:c>
      <x:c t="n" s="0">
        <x:v>15.08772</x:v>
      </x:c>
      <x:c t="n" s="0">
        <x:v>16.23576</x:v>
      </x:c>
      <x:c t="n" s="0">
        <x:v>16.66329</x:v>
      </x:c>
      <x:c t="n" s="0">
        <x:v>15.49442</x:v>
      </x:c>
      <x:c t="n" s="0">
        <x:v>18.25624</x:v>
      </x:c>
      <x:c t="n" s="0">
        <x:v>16.85878</x:v>
      </x:c>
      <x:c t="n" s="0">
        <x:v>20.58096</x:v>
      </x:c>
      <x:c t="n" s="0">
        <x:v>27.63511</x:v>
      </x:c>
      <x:c t="n" s="0">
        <x:v>31.11125</x:v>
      </x:c>
      <x:c t="n" s="0">
        <x:v>28.37824</x:v>
      </x:c>
      <x:c t="n" s="0">
        <x:v>26.02969</x:v>
      </x:c>
      <x:c t="n" s="0">
        <x:v>26.78404</x:v>
      </x:c>
      <x:c t="n" s="0">
        <x:v>26.33891</x:v>
      </x:c>
      <x:c t="n" s="0">
        <x:v>23.49942</x:v>
      </x:c>
      <x:c t="n" s="0">
        <x:v>21.12455</x:v>
      </x:c>
      <x:c t="n" s="0">
        <x:v>16.24758</x:v>
      </x:c>
      <x:c t="n" s="0">
        <x:v>12.95247</x:v>
      </x:c>
      <x:c t="n" s="0">
        <x:v>14.1937</x:v>
      </x:c>
      <x:c t="n" s="0">
        <x:v>11.61721</x:v>
      </x:c>
      <x:c t="n" s="0">
        <x:v>7.166432</x:v>
      </x:c>
      <x:c t="n" s="0">
        <x:v>4.688417</x:v>
      </x:c>
      <x:c t="n" s="0">
        <x:v>2.498348</x:v>
      </x:c>
      <x:c t="n" s="0">
        <x:v>2.362731</x:v>
      </x:c>
      <x:c t="n" s="0">
        <x:v>9.048504</x:v>
      </x:c>
      <x:c t="n" s="0">
        <x:v>10.83572</x:v>
      </x:c>
      <x:c t="n" s="0">
        <x:v>-25.21093</x:v>
      </x:c>
      <x:c t="n" s="0">
        <x:v>-25.82909</x:v>
      </x:c>
      <x:c t="n" s="0">
        <x:v>-18.35115</x:v>
      </x:c>
      <x:c t="n" s="0">
        <x:v>-20.61312</x:v>
      </x:c>
      <x:c t="n" s="0">
        <x:v>-13.67435</x:v>
      </x:c>
      <x:c t="n" s="0">
        <x:v>-2.708956</x:v>
      </x:c>
      <x:c t="n" s="0">
        <x:v>-8.267101</x:v>
      </x:c>
      <x:c t="n" s="0">
        <x:v>1.108893</x:v>
      </x:c>
      <x:c t="n" s="0">
        <x:v>-1.105258</x:v>
      </x:c>
      <x:c t="n" s="0">
        <x:v>8.43561</x:v>
      </x:c>
      <x:c t="n" s="0">
        <x:v>3.982408</x:v>
      </x:c>
      <x:c t="n" s="0">
        <x:v>17.03246</x:v>
      </x:c>
      <x:c t="n" s="0">
        <x:v>8.48129</x:v>
      </x:c>
      <x:c t="n" s="0">
        <x:v>19.11827</x:v>
      </x:c>
      <x:c t="n" s="0">
        <x:v>16.14008</x:v>
      </x:c>
      <x:c t="n" s="0">
        <x:v>17.30455</x:v>
      </x:c>
      <x:c t="n" s="0">
        <x:v>15.83952</x:v>
      </x:c>
      <x:c t="n" s="0">
        <x:v>17.59023</x:v>
      </x:c>
      <x:c t="n" s="0">
        <x:v>30.54992</x:v>
      </x:c>
      <x:c t="n" s="0">
        <x:v>31.11523</x:v>
      </x:c>
      <x:c t="n" s="0">
        <x:v>27.20457</x:v>
      </x:c>
      <x:c t="n" s="0">
        <x:v>23.4896</x:v>
      </x:c>
      <x:c t="n" s="0">
        <x:v>24.55649</x:v>
      </x:c>
      <x:c t="n" s="0">
        <x:v>23.33615</x:v>
      </x:c>
      <x:c t="n" s="0">
        <x:v>24.59936</x:v>
      </x:c>
      <x:c t="n" s="0">
        <x:v>20.38805</x:v>
      </x:c>
      <x:c t="n" s="0">
        <x:v>15.10957</x:v>
      </x:c>
      <x:c t="n" s="0">
        <x:v>11.75069</x:v>
      </x:c>
      <x:c t="n" s="0">
        <x:v>13.65197</x:v>
      </x:c>
      <x:c t="n" s="0">
        <x:v>14.95954</x:v>
      </x:c>
      <x:c t="n" s="0">
        <x:v>5.965049</x:v>
      </x:c>
      <x:c t="n" s="0">
        <x:v>4.581493</x:v>
      </x:c>
      <x:c t="n" s="0">
        <x:v>2.89378</x:v>
      </x:c>
      <x:c t="n" s="0">
        <x:v>1.67724</x:v>
      </x:c>
      <x:c t="n" s="0">
        <x:v>7.790237</x:v>
      </x:c>
      <x:c t="n" s="0">
        <x:v>10.25534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43948.8350925926</x:v>
      </x:c>
      <x:c t="n" s="7">
        <x:v>43948.8350925926</x:v>
      </x:c>
      <x:c t="n" s="0">
        <x:v>37.59217</x:v>
      </x:c>
      <x:c t="n" s="0">
        <x:v>54.20069</x:v>
      </x:c>
      <x:c t="n" s="0">
        <x:v>81.24103</x:v>
      </x:c>
      <x:c t="n" s="0">
        <x:v>82.07452</x:v>
      </x:c>
      <x:c t="n" s="0">
        <x:v>-25.10406</x:v>
      </x:c>
      <x:c t="n" s="0">
        <x:v>-18.14342</x:v>
      </x:c>
      <x:c t="n" s="0">
        <x:v>-18.36139</x:v>
      </x:c>
      <x:c t="n" s="0">
        <x:v>-22.95536</x:v>
      </x:c>
      <x:c t="n" s="0">
        <x:v>-12.75901</x:v>
      </x:c>
      <x:c t="n" s="0">
        <x:v>-4.228489</x:v>
      </x:c>
      <x:c t="n" s="0">
        <x:v>-7.599092</x:v>
      </x:c>
      <x:c t="n" s="0">
        <x:v>1.718203</x:v>
      </x:c>
      <x:c t="n" s="0">
        <x:v>5.416115</x:v>
      </x:c>
      <x:c t="n" s="0">
        <x:v>12.8219</x:v>
      </x:c>
      <x:c t="n" s="0">
        <x:v>9.075228</x:v>
      </x:c>
      <x:c t="n" s="0">
        <x:v>15.41148</x:v>
      </x:c>
      <x:c t="n" s="0">
        <x:v>15.6732</x:v>
      </x:c>
      <x:c t="n" s="0">
        <x:v>16.06541</x:v>
      </x:c>
      <x:c t="n" s="0">
        <x:v>15.23828</x:v>
      </x:c>
      <x:c t="n" s="0">
        <x:v>17.92239</x:v>
      </x:c>
      <x:c t="n" s="0">
        <x:v>16.73214</x:v>
      </x:c>
      <x:c t="n" s="0">
        <x:v>20.34172</x:v>
      </x:c>
      <x:c t="n" s="0">
        <x:v>28.62766</x:v>
      </x:c>
      <x:c t="n" s="0">
        <x:v>30.81635</x:v>
      </x:c>
      <x:c t="n" s="0">
        <x:v>29.49283</x:v>
      </x:c>
      <x:c t="n" s="0">
        <x:v>25.71946</x:v>
      </x:c>
      <x:c t="n" s="0">
        <x:v>26.84781</x:v>
      </x:c>
      <x:c t="n" s="0">
        <x:v>26.39079</x:v>
      </x:c>
      <x:c t="n" s="0">
        <x:v>24.02975</x:v>
      </x:c>
      <x:c t="n" s="0">
        <x:v>21.0919</x:v>
      </x:c>
      <x:c t="n" s="0">
        <x:v>16.1957</x:v>
      </x:c>
      <x:c t="n" s="0">
        <x:v>12.87085</x:v>
      </x:c>
      <x:c t="n" s="0">
        <x:v>14.6688</x:v>
      </x:c>
      <x:c t="n" s="0">
        <x:v>11.55402</x:v>
      </x:c>
      <x:c t="n" s="0">
        <x:v>7.005984</x:v>
      </x:c>
      <x:c t="n" s="0">
        <x:v>4.651038</x:v>
      </x:c>
      <x:c t="n" s="0">
        <x:v>2.683259</x:v>
      </x:c>
      <x:c t="n" s="0">
        <x:v>2.323845</x:v>
      </x:c>
      <x:c t="n" s="0">
        <x:v>8.949549</x:v>
      </x:c>
      <x:c t="n" s="0">
        <x:v>10.7614</x:v>
      </x:c>
      <x:c t="n" s="0">
        <x:v>-25.21093</x:v>
      </x:c>
      <x:c t="n" s="0">
        <x:v>-25.82909</x:v>
      </x:c>
      <x:c t="n" s="0">
        <x:v>-18.35115</x:v>
      </x:c>
      <x:c t="n" s="0">
        <x:v>-20.61312</x:v>
      </x:c>
      <x:c t="n" s="0">
        <x:v>-13.67435</x:v>
      </x:c>
      <x:c t="n" s="0">
        <x:v>-2.708956</x:v>
      </x:c>
      <x:c t="n" s="0">
        <x:v>-9.123291</x:v>
      </x:c>
      <x:c t="n" s="0">
        <x:v>3.934475</x:v>
      </x:c>
      <x:c t="n" s="0">
        <x:v>-1.105258</x:v>
      </x:c>
      <x:c t="n" s="0">
        <x:v>6.738879</x:v>
      </x:c>
      <x:c t="n" s="0">
        <x:v>3.982408</x:v>
      </x:c>
      <x:c t="n" s="0">
        <x:v>16.93522</x:v>
      </x:c>
      <x:c t="n" s="0">
        <x:v>8.48129</x:v>
      </x:c>
      <x:c t="n" s="0">
        <x:v>7.417193</x:v>
      </x:c>
      <x:c t="n" s="0">
        <x:v>12.53581</x:v>
      </x:c>
      <x:c t="n" s="0">
        <x:v>11.82691</x:v>
      </x:c>
      <x:c t="n" s="0">
        <x:v>15.76136</x:v>
      </x:c>
      <x:c t="n" s="0">
        <x:v>16.62766</x:v>
      </x:c>
      <x:c t="n" s="0">
        <x:v>28.74771</x:v>
      </x:c>
      <x:c t="n" s="0">
        <x:v>29.3041</x:v>
      </x:c>
      <x:c t="n" s="0">
        <x:v>33.78685</x:v>
      </x:c>
      <x:c t="n" s="0">
        <x:v>24.99601</x:v>
      </x:c>
      <x:c t="n" s="0">
        <x:v>29.7035</x:v>
      </x:c>
      <x:c t="n" s="0">
        <x:v>25.75064</x:v>
      </x:c>
      <x:c t="n" s="0">
        <x:v>25.69356</x:v>
      </x:c>
      <x:c t="n" s="0">
        <x:v>20.19431</x:v>
      </x:c>
      <x:c t="n" s="0">
        <x:v>17.1502</x:v>
      </x:c>
      <x:c t="n" s="0">
        <x:v>12.80543</x:v>
      </x:c>
      <x:c t="n" s="0">
        <x:v>16.41694</x:v>
      </x:c>
      <x:c t="n" s="0">
        <x:v>10.5329</x:v>
      </x:c>
      <x:c t="n" s="0">
        <x:v>6.787224</x:v>
      </x:c>
      <x:c t="n" s="0">
        <x:v>3.995728</x:v>
      </x:c>
      <x:c t="n" s="0">
        <x:v>2.761539</x:v>
      </x:c>
      <x:c t="n" s="0">
        <x:v>2.539885</x:v>
      </x:c>
      <x:c t="n" s="0">
        <x:v>9.233469</x:v>
      </x:c>
      <x:c t="n" s="0">
        <x:v>9.97479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43948.8350925926</x:v>
      </x:c>
      <x:c t="n" s="7">
        <x:v>43948.8350925926</x:v>
      </x:c>
      <x:c t="n" s="0">
        <x:v>36.5603</x:v>
      </x:c>
      <x:c t="n" s="0">
        <x:v>54.20069</x:v>
      </x:c>
      <x:c t="n" s="0">
        <x:v>81.54343</x:v>
      </x:c>
      <x:c t="n" s="0">
        <x:v>82.33048</x:v>
      </x:c>
      <x:c t="n" s="0">
        <x:v>-24.65474</x:v>
      </x:c>
      <x:c t="n" s="0">
        <x:v>-18.70414</x:v>
      </x:c>
      <x:c t="n" s="0">
        <x:v>-18.35999</x:v>
      </x:c>
      <x:c t="n" s="0">
        <x:v>-22.5246</x:v>
      </x:c>
      <x:c t="n" s="0">
        <x:v>-12.88123</x:v>
      </x:c>
      <x:c t="n" s="0">
        <x:v>-4.213531</x:v>
      </x:c>
      <x:c t="n" s="0">
        <x:v>-7.790922</x:v>
      </x:c>
      <x:c t="n" s="0">
        <x:v>2.388815</x:v>
      </x:c>
      <x:c t="n" s="0">
        <x:v>5.782497</x:v>
      </x:c>
      <x:c t="n" s="0">
        <x:v>12.31578</x:v>
      </x:c>
      <x:c t="n" s="0">
        <x:v>8.64534</x:v>
      </x:c>
      <x:c t="n" s="0">
        <x:v>15.67007</x:v>
      </x:c>
      <x:c t="n" s="0">
        <x:v>16.52394</x:v>
      </x:c>
      <x:c t="n" s="0">
        <x:v>15.50968</x:v>
      </x:c>
      <x:c t="n" s="0">
        <x:v>14.77304</x:v>
      </x:c>
      <x:c t="n" s="0">
        <x:v>17.64435</x:v>
      </x:c>
      <x:c t="n" s="0">
        <x:v>16.33164</x:v>
      </x:c>
      <x:c t="n" s="0">
        <x:v>19.67934</x:v>
      </x:c>
      <x:c t="n" s="0">
        <x:v>28.27666</x:v>
      </x:c>
      <x:c t="n" s="0">
        <x:v>30.89598</x:v>
      </x:c>
      <x:c t="n" s="0">
        <x:v>29.67043</x:v>
      </x:c>
      <x:c t="n" s="0">
        <x:v>25.57755</x:v>
      </x:c>
      <x:c t="n" s="0">
        <x:v>27.07877</x:v>
      </x:c>
      <x:c t="n" s="0">
        <x:v>26.27867</x:v>
      </x:c>
      <x:c t="n" s="0">
        <x:v>24.48343</x:v>
      </x:c>
      <x:c t="n" s="0">
        <x:v>20.86901</x:v>
      </x:c>
      <x:c t="n" s="0">
        <x:v>16.28968</x:v>
      </x:c>
      <x:c t="n" s="0">
        <x:v>12.78171</x:v>
      </x:c>
      <x:c t="n" s="0">
        <x:v>15.5273</x:v>
      </x:c>
      <x:c t="n" s="0">
        <x:v>11.15355</x:v>
      </x:c>
      <x:c t="n" s="0">
        <x:v>7.075833</x:v>
      </x:c>
      <x:c t="n" s="0">
        <x:v>4.582334</x:v>
      </x:c>
      <x:c t="n" s="0">
        <x:v>2.699574</x:v>
      </x:c>
      <x:c t="n" s="0">
        <x:v>2.1975</x:v>
      </x:c>
      <x:c t="n" s="0">
        <x:v>9.115231</x:v>
      </x:c>
      <x:c t="n" s="0">
        <x:v>10.68811</x:v>
      </x:c>
      <x:c t="n" s="0">
        <x:v>-21.53274</x:v>
      </x:c>
      <x:c t="n" s="0">
        <x:v>-25.82909</x:v>
      </x:c>
      <x:c t="n" s="0">
        <x:v>-18.35115</x:v>
      </x:c>
      <x:c t="n" s="0">
        <x:v>-20.61312</x:v>
      </x:c>
      <x:c t="n" s="0">
        <x:v>-13.67435</x:v>
      </x:c>
      <x:c t="n" s="0">
        <x:v>-5.458027</x:v>
      </x:c>
      <x:c t="n" s="0">
        <x:v>-9.123291</x:v>
      </x:c>
      <x:c t="n" s="0">
        <x:v>5.030142</x:v>
      </x:c>
      <x:c t="n" s="0">
        <x:v>9.475635</x:v>
      </x:c>
      <x:c t="n" s="0">
        <x:v>6.738879</x:v>
      </x:c>
      <x:c t="n" s="0">
        <x:v>4.930358</x:v>
      </x:c>
      <x:c t="n" s="0">
        <x:v>16.93522</x:v>
      </x:c>
      <x:c t="n" s="0">
        <x:v>21.74654</x:v>
      </x:c>
      <x:c t="n" s="0">
        <x:v>9.72823</x:v>
      </x:c>
      <x:c t="n" s="0">
        <x:v>6.853446</x:v>
      </x:c>
      <x:c t="n" s="0">
        <x:v>19.04881</x:v>
      </x:c>
      <x:c t="n" s="0">
        <x:v>10.1493</x:v>
      </x:c>
      <x:c t="n" s="0">
        <x:v>6.725856</x:v>
      </x:c>
      <x:c t="n" s="0">
        <x:v>27.98907</x:v>
      </x:c>
      <x:c t="n" s="0">
        <x:v>30.8808</x:v>
      </x:c>
      <x:c t="n" s="0">
        <x:v>28.12967</x:v>
      </x:c>
      <x:c t="n" s="0">
        <x:v>24.5192</x:v>
      </x:c>
      <x:c t="n" s="0">
        <x:v>25.92002</x:v>
      </x:c>
      <x:c t="n" s="0">
        <x:v>27.57479</x:v>
      </x:c>
      <x:c t="n" s="0">
        <x:v>25.83391</x:v>
      </x:c>
      <x:c t="n" s="0">
        <x:v>19.94071</x:v>
      </x:c>
      <x:c t="n" s="0">
        <x:v>16.12562</x:v>
      </x:c>
      <x:c t="n" s="0">
        <x:v>13.40153</x:v>
      </x:c>
      <x:c t="n" s="0">
        <x:v>19.55644</x:v>
      </x:c>
      <x:c t="n" s="0">
        <x:v>6.328411</x:v>
      </x:c>
      <x:c t="n" s="0">
        <x:v>7.636213</x:v>
      </x:c>
      <x:c t="n" s="0">
        <x:v>4.485301</x:v>
      </x:c>
      <x:c t="n" s="0">
        <x:v>3.285299</x:v>
      </x:c>
      <x:c t="n" s="0">
        <x:v>2.686335</x:v>
      </x:c>
      <x:c t="n" s="0">
        <x:v>9.968492</x:v>
      </x:c>
      <x:c t="n" s="0">
        <x:v>9.832528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43948.8350925926</x:v>
      </x:c>
      <x:c t="n" s="7">
        <x:v>43948.8350925926</x:v>
      </x:c>
      <x:c t="n" s="0">
        <x:v>36.79877</x:v>
      </x:c>
      <x:c t="n" s="0">
        <x:v>54.20069</x:v>
      </x:c>
      <x:c t="n" s="0">
        <x:v>77.34691</x:v>
      </x:c>
      <x:c t="n" s="0">
        <x:v>80.94453</x:v>
      </x:c>
      <x:c t="n" s="0">
        <x:v>-23.94371</x:v>
      </x:c>
      <x:c t="n" s="0">
        <x:v>-19.24801</x:v>
      </x:c>
      <x:c t="n" s="0">
        <x:v>-18.35883</x:v>
      </x:c>
      <x:c t="n" s="0">
        <x:v>-22.18778</x:v>
      </x:c>
      <x:c t="n" s="0">
        <x:v>-12.9884</x:v>
      </x:c>
      <x:c t="n" s="0">
        <x:v>-4.437214</x:v>
      </x:c>
      <x:c t="n" s="0">
        <x:v>-7.961736</x:v>
      </x:c>
      <x:c t="n" s="0">
        <x:v>2.889503</x:v>
      </x:c>
      <x:c t="n" s="0">
        <x:v>6.717498</x:v>
      </x:c>
      <x:c t="n" s="0">
        <x:v>12.10277</x:v>
      </x:c>
      <x:c t="n" s="0">
        <x:v>8.272907</x:v>
      </x:c>
      <x:c t="n" s="0">
        <x:v>15.39596</x:v>
      </x:c>
      <x:c t="n" s="0">
        <x:v>18.00397</x:v>
      </x:c>
      <x:c t="n" s="0">
        <x:v>15.06238</x:v>
      </x:c>
      <x:c t="n" s="0">
        <x:v>14.16074</x:v>
      </x:c>
      <x:c t="n" s="0">
        <x:v>18.17804</x:v>
      </x:c>
      <x:c t="n" s="0">
        <x:v>15.98375</x:v>
      </x:c>
      <x:c t="n" s="0">
        <x:v>19.08801</x:v>
      </x:c>
      <x:c t="n" s="0">
        <x:v>28.47651</x:v>
      </x:c>
      <x:c t="n" s="0">
        <x:v>30.41258</x:v>
      </x:c>
      <x:c t="n" s="0">
        <x:v>29.22336</x:v>
      </x:c>
      <x:c t="n" s="0">
        <x:v>25.481</x:v>
      </x:c>
      <x:c t="n" s="0">
        <x:v>27.15678</x:v>
      </x:c>
      <x:c t="n" s="0">
        <x:v>26.30594</x:v>
      </x:c>
      <x:c t="n" s="0">
        <x:v>24.40231</x:v>
      </x:c>
      <x:c t="n" s="0">
        <x:v>20.98135</x:v>
      </x:c>
      <x:c t="n" s="0">
        <x:v>16.16999</x:v>
      </x:c>
      <x:c t="n" s="0">
        <x:v>12.88317</x:v>
      </x:c>
      <x:c t="n" s="0">
        <x:v>15.70017</x:v>
      </x:c>
      <x:c t="n" s="0">
        <x:v>10.75661</x:v>
      </x:c>
      <x:c t="n" s="0">
        <x:v>7.101263</x:v>
      </x:c>
      <x:c t="n" s="0">
        <x:v>4.560252</x:v>
      </x:c>
      <x:c t="n" s="0">
        <x:v>2.725294</x:v>
      </x:c>
      <x:c t="n" s="0">
        <x:v>2.468488</x:v>
      </x:c>
      <x:c t="n" s="0">
        <x:v>9.000977</x:v>
      </x:c>
      <x:c t="n" s="0">
        <x:v>10.47972</x:v>
      </x:c>
      <x:c t="n" s="0">
        <x:v>-21.19204</x:v>
      </x:c>
      <x:c t="n" s="0">
        <x:v>-25.82909</x:v>
      </x:c>
      <x:c t="n" s="0">
        <x:v>-18.7995</x:v>
      </x:c>
      <x:c t="n" s="0">
        <x:v>-20.35406</x:v>
      </x:c>
      <x:c t="n" s="0">
        <x:v>-13.67435</x:v>
      </x:c>
      <x:c t="n" s="0">
        <x:v>-6.043798</x:v>
      </x:c>
      <x:c t="n" s="0">
        <x:v>-9.123291</x:v>
      </x:c>
      <x:c t="n" s="0">
        <x:v>5.702238</x:v>
      </x:c>
      <x:c t="n" s="0">
        <x:v>10.0078</x:v>
      </x:c>
      <x:c t="n" s="0">
        <x:v>13.1402</x:v>
      </x:c>
      <x:c t="n" s="0">
        <x:v>5.050346</x:v>
      </x:c>
      <x:c t="n" s="0">
        <x:v>7.74504</x:v>
      </x:c>
      <x:c t="n" s="0">
        <x:v>22.30079</x:v>
      </x:c>
      <x:c t="n" s="0">
        <x:v>10.68895</x:v>
      </x:c>
      <x:c t="n" s="0">
        <x:v>4.799907</x:v>
      </x:c>
      <x:c t="n" s="0">
        <x:v>18.10206</x:v>
      </x:c>
      <x:c t="n" s="0">
        <x:v>13.25844</x:v>
      </x:c>
      <x:c t="n" s="0">
        <x:v>15.84934</x:v>
      </x:c>
      <x:c t="n" s="0">
        <x:v>30.57347</x:v>
      </x:c>
      <x:c t="n" s="0">
        <x:v>29.79858</x:v>
      </x:c>
      <x:c t="n" s="0">
        <x:v>25.00925</x:v>
      </x:c>
      <x:c t="n" s="0">
        <x:v>26.89289</x:v>
      </x:c>
      <x:c t="n" s="0">
        <x:v>26.88392</x:v>
      </x:c>
      <x:c t="n" s="0">
        <x:v>26.51246</x:v>
      </x:c>
      <x:c t="n" s="0">
        <x:v>24.30018</x:v>
      </x:c>
      <x:c t="n" s="0">
        <x:v>21.1554</x:v>
      </x:c>
      <x:c t="n" s="0">
        <x:v>15.06364</x:v>
      </x:c>
      <x:c t="n" s="0">
        <x:v>11.49301</x:v>
      </x:c>
      <x:c t="n" s="0">
        <x:v>13.3454</x:v>
      </x:c>
      <x:c t="n" s="0">
        <x:v>9.088026</x:v>
      </x:c>
      <x:c t="n" s="0">
        <x:v>6.673146</x:v>
      </x:c>
      <x:c t="n" s="0">
        <x:v>3.998266</x:v>
      </x:c>
      <x:c t="n" s="0">
        <x:v>2.74655</x:v>
      </x:c>
      <x:c t="n" s="0">
        <x:v>3.143103</x:v>
      </x:c>
      <x:c t="n" s="0">
        <x:v>8.220173</x:v>
      </x:c>
      <x:c t="n" s="0">
        <x:v>9.548466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43948.8350925926</x:v>
      </x:c>
      <x:c t="n" s="7">
        <x:v>43948.8350925926</x:v>
      </x:c>
      <x:c t="n" s="0">
        <x:v>36.48436</x:v>
      </x:c>
      <x:c t="n" s="0">
        <x:v>54.20069</x:v>
      </x:c>
      <x:c t="n" s="0">
        <x:v>67.69093</x:v>
      </x:c>
      <x:c t="n" s="0">
        <x:v>71.3567</x:v>
      </x:c>
      <x:c t="n" s="0">
        <x:v>-23.41675</x:v>
      </x:c>
      <x:c t="n" s="0">
        <x:v>-19.77338</x:v>
      </x:c>
      <x:c t="n" s="0">
        <x:v>-18.58366</x:v>
      </x:c>
      <x:c t="n" s="0">
        <x:v>-21.73729</x:v>
      </x:c>
      <x:c t="n" s="0">
        <x:v>-13.08206</x:v>
      </x:c>
      <x:c t="n" s="0">
        <x:v>-4.637814</x:v>
      </x:c>
      <x:c t="n" s="0">
        <x:v>-7.452564</x:v>
      </x:c>
      <x:c t="n" s="0">
        <x:v>3.803846</x:v>
      </x:c>
      <x:c t="n" s="0">
        <x:v>7.382319</x:v>
      </x:c>
      <x:c t="n" s="0">
        <x:v>12.61481</x:v>
      </x:c>
      <x:c t="n" s="0">
        <x:v>7.927419</x:v>
      </x:c>
      <x:c t="n" s="0">
        <x:v>14.83632</x:v>
      </x:c>
      <x:c t="n" s="0">
        <x:v>18.60814</x:v>
      </x:c>
      <x:c t="n" s="0">
        <x:v>14.56506</x:v>
      </x:c>
      <x:c t="n" s="0">
        <x:v>13.56368</x:v>
      </x:c>
      <x:c t="n" s="0">
        <x:v>17.51885</x:v>
      </x:c>
      <x:c t="n" s="0">
        <x:v>15.55432</x:v>
      </x:c>
      <x:c t="n" s="0">
        <x:v>18.93104</x:v>
      </x:c>
      <x:c t="n" s="0">
        <x:v>28.96177</x:v>
      </x:c>
      <x:c t="n" s="0">
        <x:v>30.57598</x:v>
      </x:c>
      <x:c t="n" s="0">
        <x:v>29.27509</x:v>
      </x:c>
      <x:c t="n" s="0">
        <x:v>26.91039</x:v>
      </x:c>
      <x:c t="n" s="0">
        <x:v>26.91589</x:v>
      </x:c>
      <x:c t="n" s="0">
        <x:v>26.24469</x:v>
      </x:c>
      <x:c t="n" s="0">
        <x:v>24.32841</x:v>
      </x:c>
      <x:c t="n" s="0">
        <x:v>20.69631</x:v>
      </x:c>
      <x:c t="n" s="0">
        <x:v>16.01465</x:v>
      </x:c>
      <x:c t="n" s="0">
        <x:v>12.65073</x:v>
      </x:c>
      <x:c t="n" s="0">
        <x:v>15.43687</x:v>
      </x:c>
      <x:c t="n" s="0">
        <x:v>10.47696</x:v>
      </x:c>
      <x:c t="n" s="0">
        <x:v>7.070395</x:v>
      </x:c>
      <x:c t="n" s="0">
        <x:v>4.581307</x:v>
      </x:c>
      <x:c t="n" s="0">
        <x:v>2.823474</x:v>
      </x:c>
      <x:c t="n" s="0">
        <x:v>2.380222</x:v>
      </x:c>
      <x:c t="n" s="0">
        <x:v>8.995302</x:v>
      </x:c>
      <x:c t="n" s="0">
        <x:v>10.62805</x:v>
      </x:c>
      <x:c t="n" s="0">
        <x:v>-21.19204</x:v>
      </x:c>
      <x:c t="n" s="0">
        <x:v>-25.82909</x:v>
      </x:c>
      <x:c t="n" s="0">
        <x:v>-20.51459</x:v>
      </x:c>
      <x:c t="n" s="0">
        <x:v>-19.65843</x:v>
      </x:c>
      <x:c t="n" s="0">
        <x:v>-13.67435</x:v>
      </x:c>
      <x:c t="n" s="0">
        <x:v>-6.043798</x:v>
      </x:c>
      <x:c t="n" s="0">
        <x:v>-1.125152</x:v>
      </x:c>
      <x:c t="n" s="0">
        <x:v>7.255983</x:v>
      </x:c>
      <x:c t="n" s="0">
        <x:v>10.0078</x:v>
      </x:c>
      <x:c t="n" s="0">
        <x:v>14.79143</x:v>
      </x:c>
      <x:c t="n" s="0">
        <x:v>5.050346</x:v>
      </x:c>
      <x:c t="n" s="0">
        <x:v>7.74504</x:v>
      </x:c>
      <x:c t="n" s="0">
        <x:v>18.48115</x:v>
      </x:c>
      <x:c t="n" s="0">
        <x:v>7.757034</x:v>
      </x:c>
      <x:c t="n" s="0">
        <x:v>4.98377</x:v>
      </x:c>
      <x:c t="n" s="0">
        <x:v>15.96225</x:v>
      </x:c>
      <x:c t="n" s="0">
        <x:v>17.51424</x:v>
      </x:c>
      <x:c t="n" s="0">
        <x:v>16.62587</x:v>
      </x:c>
      <x:c t="n" s="0">
        <x:v>29.05274</x:v>
      </x:c>
      <x:c t="n" s="0">
        <x:v>29.18469</x:v>
      </x:c>
      <x:c t="n" s="0">
        <x:v>29.45279</x:v>
      </x:c>
      <x:c t="n" s="0">
        <x:v>29.96089</x:v>
      </x:c>
      <x:c t="n" s="0">
        <x:v>24.73167</x:v>
      </x:c>
      <x:c t="n" s="0">
        <x:v>23.33188</x:v>
      </x:c>
      <x:c t="n" s="0">
        <x:v>23.84802</x:v>
      </x:c>
      <x:c t="n" s="0">
        <x:v>19.01184</x:v>
      </x:c>
      <x:c t="n" s="0">
        <x:v>15.18071</x:v>
      </x:c>
      <x:c t="n" s="0">
        <x:v>12.0685</x:v>
      </x:c>
      <x:c t="n" s="0">
        <x:v>14.06139</x:v>
      </x:c>
      <x:c t="n" s="0">
        <x:v>10.08346</x:v>
      </x:c>
      <x:c t="n" s="0">
        <x:v>7.136907</x:v>
      </x:c>
      <x:c t="n" s="0">
        <x:v>5.310301</x:v>
      </x:c>
      <x:c t="n" s="0">
        <x:v>3.774953</x:v>
      </x:c>
      <x:c t="n" s="0">
        <x:v>0.7563407</x:v>
      </x:c>
      <x:c t="n" s="0">
        <x:v>8.616256</x:v>
      </x:c>
      <x:c t="n" s="0">
        <x:v>12.01123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43948.8350925926</x:v>
      </x:c>
      <x:c t="n" s="7">
        <x:v>43948.8350925926</x:v>
      </x:c>
      <x:c t="n" s="0">
        <x:v>36.53194</x:v>
      </x:c>
      <x:c t="n" s="0">
        <x:v>54.20069</x:v>
      </x:c>
      <x:c t="n" s="0">
        <x:v>56.65547</x:v>
      </x:c>
      <x:c t="n" s="0">
        <x:v>65.45191</x:v>
      </x:c>
      <x:c t="n" s="0">
        <x:v>-23.01239</x:v>
      </x:c>
      <x:c t="n" s="0">
        <x:v>-20.27852</x:v>
      </x:c>
      <x:c t="n" s="0">
        <x:v>-18.81751</x:v>
      </x:c>
      <x:c t="n" s="0">
        <x:v>-21.36471</x:v>
      </x:c>
      <x:c t="n" s="0">
        <x:v>-13.16369</x:v>
      </x:c>
      <x:c t="n" s="0">
        <x:v>-4.816788</x:v>
      </x:c>
      <x:c t="n" s="0">
        <x:v>-4.425021</x:v>
      </x:c>
      <x:c t="n" s="0">
        <x:v>4.512502</x:v>
      </x:c>
      <x:c t="n" s="0">
        <x:v>7.61274</x:v>
      </x:c>
      <x:c t="n" s="0">
        <x:v>13.00889</x:v>
      </x:c>
      <x:c t="n" s="0">
        <x:v>7.608912</x:v>
      </x:c>
      <x:c t="n" s="0">
        <x:v>14.29368</x:v>
      </x:c>
      <x:c t="n" s="0">
        <x:v>18.0326</x:v>
      </x:c>
      <x:c t="n" s="0">
        <x:v>14.01123</x:v>
      </x:c>
      <x:c t="n" s="0">
        <x:v>13.09823</x:v>
      </x:c>
      <x:c t="n" s="0">
        <x:v>17.99567</x:v>
      </x:c>
      <x:c t="n" s="0">
        <x:v>16.9493</x:v>
      </x:c>
      <x:c t="n" s="0">
        <x:v>19.20402</x:v>
      </x:c>
      <x:c t="n" s="0">
        <x:v>28.44054</x:v>
      </x:c>
      <x:c t="n" s="0">
        <x:v>30.42497</x:v>
      </x:c>
      <x:c t="n" s="0">
        <x:v>29.66717</x:v>
      </x:c>
      <x:c t="n" s="0">
        <x:v>26.79441</x:v>
      </x:c>
      <x:c t="n" s="0">
        <x:v>26.43461</x:v>
      </x:c>
      <x:c t="n" s="0">
        <x:v>25.92329</x:v>
      </x:c>
      <x:c t="n" s="0">
        <x:v>24.3217</x:v>
      </x:c>
      <x:c t="n" s="0">
        <x:v>20.82571</x:v>
      </x:c>
      <x:c t="n" s="0">
        <x:v>16.08939</x:v>
      </x:c>
      <x:c t="n" s="0">
        <x:v>12.6131</x:v>
      </x:c>
      <x:c t="n" s="0">
        <x:v>15.31554</x:v>
      </x:c>
      <x:c t="n" s="0">
        <x:v>11.35745</x:v>
      </x:c>
      <x:c t="n" s="0">
        <x:v>7.082934</x:v>
      </x:c>
      <x:c t="n" s="0">
        <x:v>4.61293</x:v>
      </x:c>
      <x:c t="n" s="0">
        <x:v>2.942871</x:v>
      </x:c>
      <x:c t="n" s="0">
        <x:v>2.19192</x:v>
      </x:c>
      <x:c t="n" s="0">
        <x:v>8.9613</x:v>
      </x:c>
      <x:c t="n" s="0">
        <x:v>10.7785</x:v>
      </x:c>
      <x:c t="n" s="0">
        <x:v>-21.19204</x:v>
      </x:c>
      <x:c t="n" s="0">
        <x:v>-25.82909</x:v>
      </x:c>
      <x:c t="n" s="0">
        <x:v>-20.51459</x:v>
      </x:c>
      <x:c t="n" s="0">
        <x:v>-19.65843</x:v>
      </x:c>
      <x:c t="n" s="0">
        <x:v>-13.67435</x:v>
      </x:c>
      <x:c t="n" s="0">
        <x:v>-6.043798</x:v>
      </x:c>
      <x:c t="n" s="0">
        <x:v>1.526431</x:v>
      </x:c>
      <x:c t="n" s="0">
        <x:v>7.255983</x:v>
      </x:c>
      <x:c t="n" s="0">
        <x:v>7.202103</x:v>
      </x:c>
      <x:c t="n" s="0">
        <x:v>14.79143</x:v>
      </x:c>
      <x:c t="n" s="0">
        <x:v>7.383053</x:v>
      </x:c>
      <x:c t="n" s="0">
        <x:v>7.74504</x:v>
      </x:c>
      <x:c t="n" s="0">
        <x:v>10.36129</x:v>
      </x:c>
      <x:c t="n" s="0">
        <x:v>9.040297</x:v>
      </x:c>
      <x:c t="n" s="0">
        <x:v>9.761266</x:v>
      </x:c>
      <x:c t="n" s="0">
        <x:v>19.22523</x:v>
      </x:c>
      <x:c t="n" s="0">
        <x:v>19.62172</x:v>
      </x:c>
      <x:c t="n" s="0">
        <x:v>20.00547</x:v>
      </x:c>
      <x:c t="n" s="0">
        <x:v>18.62898</x:v>
      </x:c>
      <x:c t="n" s="0">
        <x:v>28.66722</x:v>
      </x:c>
      <x:c t="n" s="0">
        <x:v>32.21722</x:v>
      </x:c>
      <x:c t="n" s="0">
        <x:v>28.6091</x:v>
      </x:c>
      <x:c t="n" s="0">
        <x:v>24.22871</x:v>
      </x:c>
      <x:c t="n" s="0">
        <x:v>24.9183</x:v>
      </x:c>
      <x:c t="n" s="0">
        <x:v>23.76265</x:v>
      </x:c>
      <x:c t="n" s="0">
        <x:v>21.77847</x:v>
      </x:c>
      <x:c t="n" s="0">
        <x:v>16.03377</x:v>
      </x:c>
      <x:c t="n" s="0">
        <x:v>13.65354</x:v>
      </x:c>
      <x:c t="n" s="0">
        <x:v>14.61865</x:v>
      </x:c>
      <x:c t="n" s="0">
        <x:v>15.30144</x:v>
      </x:c>
      <x:c t="n" s="0">
        <x:v>6.692829</x:v>
      </x:c>
      <x:c t="n" s="0">
        <x:v>3.853535</x:v>
      </x:c>
      <x:c t="n" s="0">
        <x:v>3.221247</x:v>
      </x:c>
      <x:c t="n" s="0">
        <x:v>1.486413</x:v>
      </x:c>
      <x:c t="n" s="0">
        <x:v>9.633502</x:v>
      </x:c>
      <x:c t="n" s="0">
        <x:v>11.97728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43948.8350925926</x:v>
      </x:c>
      <x:c t="n" s="7">
        <x:v>43948.8350925926</x:v>
      </x:c>
      <x:c t="n" s="0">
        <x:v>36.39004</x:v>
      </x:c>
      <x:c t="n" s="0">
        <x:v>54.20069</x:v>
      </x:c>
      <x:c t="n" s="0">
        <x:v>70.15534</x:v>
      </x:c>
      <x:c t="n" s="0">
        <x:v>76.28165</x:v>
      </x:c>
      <x:c t="n" s="0">
        <x:v>-22.55274</x:v>
      </x:c>
      <x:c t="n" s="0">
        <x:v>-20.7062</x:v>
      </x:c>
      <x:c t="n" s="0">
        <x:v>-19.0277</x:v>
      </x:c>
      <x:c t="n" s="0">
        <x:v>-21.07008</x:v>
      </x:c>
      <x:c t="n" s="0">
        <x:v>-13.22856</x:v>
      </x:c>
      <x:c t="n" s="0">
        <x:v>-4.9757</x:v>
      </x:c>
      <x:c t="n" s="0">
        <x:v>-2.8756</x:v>
      </x:c>
      <x:c t="n" s="0">
        <x:v>5.037822</x:v>
      </x:c>
      <x:c t="n" s="0">
        <x:v>7.374568</x:v>
      </x:c>
      <x:c t="n" s="0">
        <x:v>12.91006</x:v>
      </x:c>
      <x:c t="n" s="0">
        <x:v>7.977536</x:v>
      </x:c>
      <x:c t="n" s="0">
        <x:v>13.71308</x:v>
      </x:c>
      <x:c t="n" s="0">
        <x:v>17.47238</x:v>
      </x:c>
      <x:c t="n" s="0">
        <x:v>13.94869</x:v>
      </x:c>
      <x:c t="n" s="0">
        <x:v>12.77453</x:v>
      </x:c>
      <x:c t="n" s="0">
        <x:v>17.74453</x:v>
      </x:c>
      <x:c t="n" s="0">
        <x:v>16.79858</x:v>
      </x:c>
      <x:c t="n" s="0">
        <x:v>18.59822</x:v>
      </x:c>
      <x:c t="n" s="0">
        <x:v>27.89493</x:v>
      </x:c>
      <x:c t="n" s="0">
        <x:v>29.98291</x:v>
      </x:c>
      <x:c t="n" s="0">
        <x:v>29.75315</x:v>
      </x:c>
      <x:c t="n" s="0">
        <x:v>26.78277</x:v>
      </x:c>
      <x:c t="n" s="0">
        <x:v>26.78834</x:v>
      </x:c>
      <x:c t="n" s="0">
        <x:v>25.75045</x:v>
      </x:c>
      <x:c t="n" s="0">
        <x:v>24.18849</x:v>
      </x:c>
      <x:c t="n" s="0">
        <x:v>20.48557</x:v>
      </x:c>
      <x:c t="n" s="0">
        <x:v>16.06422</x:v>
      </x:c>
      <x:c t="n" s="0">
        <x:v>12.80916</x:v>
      </x:c>
      <x:c t="n" s="0">
        <x:v>15.50515</x:v>
      </x:c>
      <x:c t="n" s="0">
        <x:v>12.34357</x:v>
      </x:c>
      <x:c t="n" s="0">
        <x:v>7.220728</x:v>
      </x:c>
      <x:c t="n" s="0">
        <x:v>4.380094</x:v>
      </x:c>
      <x:c t="n" s="0">
        <x:v>2.912313</x:v>
      </x:c>
      <x:c t="n" s="0">
        <x:v>2.197995</x:v>
      </x:c>
      <x:c t="n" s="0">
        <x:v>9.024593</x:v>
      </x:c>
      <x:c t="n" s="0">
        <x:v>10.9408</x:v>
      </x:c>
      <x:c t="n" s="0">
        <x:v>-20.15112</x:v>
      </x:c>
      <x:c t="n" s="0">
        <x:v>-24.128</x:v>
      </x:c>
      <x:c t="n" s="0">
        <x:v>-20.51459</x:v>
      </x:c>
      <x:c t="n" s="0">
        <x:v>-19.65843</x:v>
      </x:c>
      <x:c t="n" s="0">
        <x:v>-13.59752</x:v>
      </x:c>
      <x:c t="n" s="0">
        <x:v>-6.043798</x:v>
      </x:c>
      <x:c t="n" s="0">
        <x:v>1.526431</x:v>
      </x:c>
      <x:c t="n" s="0">
        <x:v>7.048098</x:v>
      </x:c>
      <x:c t="n" s="0">
        <x:v>5.636583</x:v>
      </x:c>
      <x:c t="n" s="0">
        <x:v>8.959177</x:v>
      </x:c>
      <x:c t="n" s="0">
        <x:v>9.668657</x:v>
      </x:c>
      <x:c t="n" s="0">
        <x:v>3.787969</x:v>
      </x:c>
      <x:c t="n" s="0">
        <x:v>10.07018</x:v>
      </x:c>
      <x:c t="n" s="0">
        <x:v>14.49132</x:v>
      </x:c>
      <x:c t="n" s="0">
        <x:v>15.91207</x:v>
      </x:c>
      <x:c t="n" s="0">
        <x:v>15.98727</x:v>
      </x:c>
      <x:c t="n" s="0">
        <x:v>17.92732</x:v>
      </x:c>
      <x:c t="n" s="0">
        <x:v>10.69425</x:v>
      </x:c>
      <x:c t="n" s="0">
        <x:v>24.66474</x:v>
      </x:c>
      <x:c t="n" s="0">
        <x:v>27.35637</x:v>
      </x:c>
      <x:c t="n" s="0">
        <x:v>28.35629</x:v>
      </x:c>
      <x:c t="n" s="0">
        <x:v>22.81073</x:v>
      </x:c>
      <x:c t="n" s="0">
        <x:v>29.0849</x:v>
      </x:c>
      <x:c t="n" s="0">
        <x:v>24.4567</x:v>
      </x:c>
      <x:c t="n" s="0">
        <x:v>24.54503</x:v>
      </x:c>
      <x:c t="n" s="0">
        <x:v>17.65783</x:v>
      </x:c>
      <x:c t="n" s="0">
        <x:v>16.47384</x:v>
      </x:c>
      <x:c t="n" s="0">
        <x:v>12.59567</x:v>
      </x:c>
      <x:c t="n" s="0">
        <x:v>19.71082</x:v>
      </x:c>
      <x:c t="n" s="0">
        <x:v>14.24721</x:v>
      </x:c>
      <x:c t="n" s="0">
        <x:v>8.354268</x:v>
      </x:c>
      <x:c t="n" s="0">
        <x:v>1.610673</x:v>
      </x:c>
      <x:c t="n" s="0">
        <x:v>2.459992</x:v>
      </x:c>
      <x:c t="n" s="0">
        <x:v>2.58811</x:v>
      </x:c>
      <x:c t="n" s="0">
        <x:v>8.28775</x:v>
      </x:c>
      <x:c t="n" s="0">
        <x:v>10.88221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43948.8350925926</x:v>
      </x:c>
      <x:c t="n" s="7">
        <x:v>43948.8350925926</x:v>
      </x:c>
      <x:c t="n" s="0">
        <x:v>37.48257</x:v>
      </x:c>
      <x:c t="n" s="0">
        <x:v>54.20069</x:v>
      </x:c>
      <x:c t="n" s="0">
        <x:v>72.15765</x:v>
      </x:c>
      <x:c t="n" s="0">
        <x:v>76.46649</x:v>
      </x:c>
      <x:c t="n" s="0">
        <x:v>-22.07834</x:v>
      </x:c>
      <x:c t="n" s="0">
        <x:v>-21.05214</x:v>
      </x:c>
      <x:c t="n" s="0">
        <x:v>-19.21565</x:v>
      </x:c>
      <x:c t="n" s="0">
        <x:v>-20.83333</x:v>
      </x:c>
      <x:c t="n" s="0">
        <x:v>-13.27906</x:v>
      </x:c>
      <x:c t="n" s="0">
        <x:v>-5.116176</x:v>
      </x:c>
      <x:c t="n" s="0">
        <x:v>-1.884795</x:v>
      </x:c>
      <x:c t="n" s="0">
        <x:v>5.156687</x:v>
      </x:c>
      <x:c t="n" s="0">
        <x:v>7.160283</x:v>
      </x:c>
      <x:c t="n" s="0">
        <x:v>12.39925</x:v>
      </x:c>
      <x:c t="n" s="0">
        <x:v>8.269333</x:v>
      </x:c>
      <x:c t="n" s="0">
        <x:v>13.08686</x:v>
      </x:c>
      <x:c t="n" s="0">
        <x:v>16.90488</x:v>
      </x:c>
      <x:c t="n" s="0">
        <x:v>14.03225</x:v>
      </x:c>
      <x:c t="n" s="0">
        <x:v>14.60027</x:v>
      </x:c>
      <x:c t="n" s="0">
        <x:v>18.02493</x:v>
      </x:c>
      <x:c t="n" s="0">
        <x:v>17.29471</x:v>
      </x:c>
      <x:c t="n" s="0">
        <x:v>18.50313</x:v>
      </x:c>
      <x:c t="n" s="0">
        <x:v>27.82967</x:v>
      </x:c>
      <x:c t="n" s="0">
        <x:v>30.07734</x:v>
      </x:c>
      <x:c t="n" s="0">
        <x:v>29.36752</x:v>
      </x:c>
      <x:c t="n" s="0">
        <x:v>26.3493</x:v>
      </x:c>
      <x:c t="n" s="0">
        <x:v>26.89747</x:v>
      </x:c>
      <x:c t="n" s="0">
        <x:v>25.88161</x:v>
      </x:c>
      <x:c t="n" s="0">
        <x:v>24.19646</x:v>
      </x:c>
      <x:c t="n" s="0">
        <x:v>20.54071</x:v>
      </x:c>
      <x:c t="n" s="0">
        <x:v>16.27395</x:v>
      </x:c>
      <x:c t="n" s="0">
        <x:v>12.80777</x:v>
      </x:c>
      <x:c t="n" s="0">
        <x:v>16.60733</x:v>
      </x:c>
      <x:c t="n" s="0">
        <x:v>12.03148</x:v>
      </x:c>
      <x:c t="n" s="0">
        <x:v>7.225596</x:v>
      </x:c>
      <x:c t="n" s="0">
        <x:v>4.181118</x:v>
      </x:c>
      <x:c t="n" s="0">
        <x:v>2.868593</x:v>
      </x:c>
      <x:c t="n" s="0">
        <x:v>2.189255</x:v>
      </x:c>
      <x:c t="n" s="0">
        <x:v>8.878876</x:v>
      </x:c>
      <x:c t="n" s="0">
        <x:v>10.9739</x:v>
      </x:c>
      <x:c t="n" s="0">
        <x:v>-20.02086</x:v>
      </x:c>
      <x:c t="n" s="0">
        <x:v>-23.93144</x:v>
      </x:c>
      <x:c t="n" s="0">
        <x:v>-20.51459</x:v>
      </x:c>
      <x:c t="n" s="0">
        <x:v>-19.65843</x:v>
      </x:c>
      <x:c t="n" s="0">
        <x:v>-13.58665</x:v>
      </x:c>
      <x:c t="n" s="0">
        <x:v>-3.956559</x:v>
      </x:c>
      <x:c t="n" s="0">
        <x:v>1.526431</x:v>
      </x:c>
      <x:c t="n" s="0">
        <x:v>5.22229</x:v>
      </x:c>
      <x:c t="n" s="0">
        <x:v>9.701194</x:v>
      </x:c>
      <x:c t="n" s="0">
        <x:v>6.709316</x:v>
      </x:c>
      <x:c t="n" s="0">
        <x:v>9.668657</x:v>
      </x:c>
      <x:c t="n" s="0">
        <x:v>2.750728</x:v>
      </x:c>
      <x:c t="n" s="0">
        <x:v>9.536916</x:v>
      </x:c>
      <x:c t="n" s="0">
        <x:v>15.76619</x:v>
      </x:c>
      <x:c t="n" s="0">
        <x:v>19.38296</x:v>
      </x:c>
      <x:c t="n" s="0">
        <x:v>20.16878</x:v>
      </x:c>
      <x:c t="n" s="0">
        <x:v>18.88918</x:v>
      </x:c>
      <x:c t="n" s="0">
        <x:v>22.11557</x:v>
      </x:c>
      <x:c t="n" s="0">
        <x:v>27.64097</x:v>
      </x:c>
      <x:c t="n" s="0">
        <x:v>31.19254</x:v>
      </x:c>
      <x:c t="n" s="0">
        <x:v>28.31466</x:v>
      </x:c>
      <x:c t="n" s="0">
        <x:v>21.05412</x:v>
      </x:c>
      <x:c t="n" s="0">
        <x:v>25.42521</x:v>
      </x:c>
      <x:c t="n" s="0">
        <x:v>25.1984</x:v>
      </x:c>
      <x:c t="n" s="0">
        <x:v>22.26205</x:v>
      </x:c>
      <x:c t="n" s="0">
        <x:v>20.22054</x:v>
      </x:c>
      <x:c t="n" s="0">
        <x:v>17.35634</x:v>
      </x:c>
      <x:c t="n" s="0">
        <x:v>13.07063</x:v>
      </x:c>
      <x:c t="n" s="0">
        <x:v>18.93497</x:v>
      </x:c>
      <x:c t="n" s="0">
        <x:v>11.0267</x:v>
      </x:c>
      <x:c t="n" s="0">
        <x:v>6.861691</x:v>
      </x:c>
      <x:c t="n" s="0">
        <x:v>3.868753</x:v>
      </x:c>
      <x:c t="n" s="0">
        <x:v>2.922171</x:v>
      </x:c>
      <x:c t="n" s="0">
        <x:v>2.002168</x:v>
      </x:c>
      <x:c t="n" s="0">
        <x:v>7.525189</x:v>
      </x:c>
      <x:c t="n" s="0">
        <x:v>11.36441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43948.8350925926</x:v>
      </x:c>
      <x:c t="n" s="7">
        <x:v>43948.8350925926</x:v>
      </x:c>
      <x:c t="n" s="0">
        <x:v>38.24086</x:v>
      </x:c>
      <x:c t="n" s="0">
        <x:v>54.20069</x:v>
      </x:c>
      <x:c t="n" s="0">
        <x:v>69.02718</x:v>
      </x:c>
      <x:c t="n" s="0">
        <x:v>71.64065</x:v>
      </x:c>
      <x:c t="n" s="0">
        <x:v>-21.71058</x:v>
      </x:c>
      <x:c t="n" s="0">
        <x:v>-21.37113</x:v>
      </x:c>
      <x:c t="n" s="0">
        <x:v>-19.38283</x:v>
      </x:c>
      <x:c t="n" s="0">
        <x:v>-20.64095</x:v>
      </x:c>
      <x:c t="n" s="0">
        <x:v>-13.32267</x:v>
      </x:c>
      <x:c t="n" s="0">
        <x:v>-4.449461</x:v>
      </x:c>
      <x:c t="n" s="0">
        <x:v>-1.187335</x:v>
      </x:c>
      <x:c t="n" s="0">
        <x:v>5.166325</x:v>
      </x:c>
      <x:c t="n" s="0">
        <x:v>8.563806</x:v>
      </x:c>
      <x:c t="n" s="0">
        <x:v>11.90973</x:v>
      </x:c>
      <x:c t="n" s="0">
        <x:v>8.503897</x:v>
      </x:c>
      <x:c t="n" s="0">
        <x:v>12.46973</x:v>
      </x:c>
      <x:c t="n" s="0">
        <x:v>16.35357</x:v>
      </x:c>
      <x:c t="n" s="0">
        <x:v>14.69139</x:v>
      </x:c>
      <x:c t="n" s="0">
        <x:v>15.58656</x:v>
      </x:c>
      <x:c t="n" s="0">
        <x:v>18.011</x:v>
      </x:c>
      <x:c t="n" s="0">
        <x:v>17.28245</x:v>
      </x:c>
      <x:c t="n" s="0">
        <x:v>20.23548</x:v>
      </x:c>
      <x:c t="n" s="0">
        <x:v>27.75917</x:v>
      </x:c>
      <x:c t="n" s="0">
        <x:v>29.96063</x:v>
      </x:c>
      <x:c t="n" s="0">
        <x:v>29.23991</x:v>
      </x:c>
      <x:c t="n" s="0">
        <x:v>26.20935</x:v>
      </x:c>
      <x:c t="n" s="0">
        <x:v>26.95592</x:v>
      </x:c>
      <x:c t="n" s="0">
        <x:v>25.7168</x:v>
      </x:c>
      <x:c t="n" s="0">
        <x:v>23.96066</x:v>
      </x:c>
      <x:c t="n" s="0">
        <x:v>20.20897</x:v>
      </x:c>
      <x:c t="n" s="0">
        <x:v>16.53346</x:v>
      </x:c>
      <x:c t="n" s="0">
        <x:v>12.78048</x:v>
      </x:c>
      <x:c t="n" s="0">
        <x:v>17.16553</x:v>
      </x:c>
      <x:c t="n" s="0">
        <x:v>11.73198</x:v>
      </x:c>
      <x:c t="n" s="0">
        <x:v>7.179262</x:v>
      </x:c>
      <x:c t="n" s="0">
        <x:v>4.165674</x:v>
      </x:c>
      <x:c t="n" s="0">
        <x:v>2.750071</x:v>
      </x:c>
      <x:c t="n" s="0">
        <x:v>2.351518</x:v>
      </x:c>
      <x:c t="n" s="0">
        <x:v>8.843383</x:v>
      </x:c>
      <x:c t="n" s="0">
        <x:v>11.11361</x:v>
      </x:c>
      <x:c t="n" s="0">
        <x:v>-20.02086</x:v>
      </x:c>
      <x:c t="n" s="0">
        <x:v>-23.93144</x:v>
      </x:c>
      <x:c t="n" s="0">
        <x:v>-20.51459</x:v>
      </x:c>
      <x:c t="n" s="0">
        <x:v>-19.65843</x:v>
      </x:c>
      <x:c t="n" s="0">
        <x:v>-13.58665</x:v>
      </x:c>
      <x:c t="n" s="0">
        <x:v>-1.818768</x:v>
      </x:c>
      <x:c t="n" s="0">
        <x:v>1.526431</x:v>
      </x:c>
      <x:c t="n" s="0">
        <x:v>5.22229</x:v>
      </x:c>
      <x:c t="n" s="0">
        <x:v>12.73953</x:v>
      </x:c>
      <x:c t="n" s="0">
        <x:v>6.709316</x:v>
      </x:c>
      <x:c t="n" s="0">
        <x:v>9.668657</x:v>
      </x:c>
      <x:c t="n" s="0">
        <x:v>4.203717</x:v>
      </x:c>
      <x:c t="n" s="0">
        <x:v>11.01075</x:v>
      </x:c>
      <x:c t="n" s="0">
        <x:v>17.30123</x:v>
      </x:c>
      <x:c t="n" s="0">
        <x:v>18.75282</x:v>
      </x:c>
      <x:c t="n" s="0">
        <x:v>15.24069</x:v>
      </x:c>
      <x:c t="n" s="0">
        <x:v>15.98018</x:v>
      </x:c>
      <x:c t="n" s="0">
        <x:v>23.64606</x:v>
      </x:c>
      <x:c t="n" s="0">
        <x:v>27.69641</x:v>
      </x:c>
      <x:c t="n" s="0">
        <x:v>29.74189</x:v>
      </x:c>
      <x:c t="n" s="0">
        <x:v>30.69941</x:v>
      </x:c>
      <x:c t="n" s="0">
        <x:v>27.67103</x:v>
      </x:c>
      <x:c t="n" s="0">
        <x:v>29.01604</x:v>
      </x:c>
      <x:c t="n" s="0">
        <x:v>27.62968</x:v>
      </x:c>
      <x:c t="n" s="0">
        <x:v>23.88169</x:v>
      </x:c>
      <x:c t="n" s="0">
        <x:v>17.6188</x:v>
      </x:c>
      <x:c t="n" s="0">
        <x:v>17.8256</x:v>
      </x:c>
      <x:c t="n" s="0">
        <x:v>12.49757</x:v>
      </x:c>
      <x:c t="n" s="0">
        <x:v>19.79186</x:v>
      </x:c>
      <x:c t="n" s="0">
        <x:v>8.246672</x:v>
      </x:c>
      <x:c t="n" s="0">
        <x:v>6.957591</x:v>
      </x:c>
      <x:c t="n" s="0">
        <x:v>3.591751</x:v>
      </x:c>
      <x:c t="n" s="0">
        <x:v>1.706076</x:v>
      </x:c>
      <x:c t="n" s="0">
        <x:v>3.472615</x:v>
      </x:c>
      <x:c t="n" s="0">
        <x:v>9.319193</x:v>
      </x:c>
      <x:c t="n" s="0">
        <x:v>11.27286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43948.8350925926</x:v>
      </x:c>
      <x:c t="n" s="7">
        <x:v>43948.8350925926</x:v>
      </x:c>
      <x:c t="n" s="0">
        <x:v>37.10118</x:v>
      </x:c>
      <x:c t="n" s="0">
        <x:v>54.20069</x:v>
      </x:c>
      <x:c t="n" s="0">
        <x:v>77.08839</x:v>
      </x:c>
      <x:c t="n" s="0">
        <x:v>82.72903</x:v>
      </x:c>
      <x:c t="n" s="0">
        <x:v>-21.41925</x:v>
      </x:c>
      <x:c t="n" s="0">
        <x:v>-21.66331</x:v>
      </x:c>
      <x:c t="n" s="0">
        <x:v>-19.53094</x:v>
      </x:c>
      <x:c t="n" s="0">
        <x:v>-20.48313</x:v>
      </x:c>
      <x:c t="n" s="0">
        <x:v>-13.36026</x:v>
      </x:c>
      <x:c t="n" s="0">
        <x:v>-3.951316</x:v>
      </x:c>
      <x:c t="n" s="0">
        <x:v>-0.9233772</x:v>
      </x:c>
      <x:c t="n" s="0">
        <x:v>5.049854</x:v>
      </x:c>
      <x:c t="n" s="0">
        <x:v>9.483427</x:v>
      </x:c>
      <x:c t="n" s="0">
        <x:v>11.50581</x:v>
      </x:c>
      <x:c t="n" s="0">
        <x:v>9.891289</x:v>
      </x:c>
      <x:c t="n" s="0">
        <x:v>11.97076</x:v>
      </x:c>
      <x:c t="n" s="0">
        <x:v>16.02806</x:v>
      </x:c>
      <x:c t="n" s="0">
        <x:v>15.04242</x:v>
      </x:c>
      <x:c t="n" s="0">
        <x:v>16.21858</x:v>
      </x:c>
      <x:c t="n" s="0">
        <x:v>17.74133</x:v>
      </x:c>
      <x:c t="n" s="0">
        <x:v>16.80262</x:v>
      </x:c>
      <x:c t="n" s="0">
        <x:v>20.21703</x:v>
      </x:c>
      <x:c t="n" s="0">
        <x:v>27.92213</x:v>
      </x:c>
      <x:c t="n" s="0">
        <x:v>30.18692</x:v>
      </x:c>
      <x:c t="n" s="0">
        <x:v>29.8578</x:v>
      </x:c>
      <x:c t="n" s="0">
        <x:v>26.20196</x:v>
      </x:c>
      <x:c t="n" s="0">
        <x:v>27.1935</x:v>
      </x:c>
      <x:c t="n" s="0">
        <x:v>26.02449</x:v>
      </x:c>
      <x:c t="n" s="0">
        <x:v>24.12956</x:v>
      </x:c>
      <x:c t="n" s="0">
        <x:v>20.40808</x:v>
      </x:c>
      <x:c t="n" s="0">
        <x:v>16.36028</x:v>
      </x:c>
      <x:c t="n" s="0">
        <x:v>12.89315</x:v>
      </x:c>
      <x:c t="n" s="0">
        <x:v>17.27747</x:v>
      </x:c>
      <x:c t="n" s="0">
        <x:v>11.43292</x:v>
      </x:c>
      <x:c t="n" s="0">
        <x:v>7.214245</x:v>
      </x:c>
      <x:c t="n" s="0">
        <x:v>4.368055</x:v>
      </x:c>
      <x:c t="n" s="0">
        <x:v>2.727306</x:v>
      </x:c>
      <x:c t="n" s="0">
        <x:v>2.715758</x:v>
      </x:c>
      <x:c t="n" s="0">
        <x:v>8.905146</x:v>
      </x:c>
      <x:c t="n" s="0">
        <x:v>10.9443</x:v>
      </x:c>
      <x:c t="n" s="0">
        <x:v>-20.02086</x:v>
      </x:c>
      <x:c t="n" s="0">
        <x:v>-23.93144</x:v>
      </x:c>
      <x:c t="n" s="0">
        <x:v>-20.51459</x:v>
      </x:c>
      <x:c t="n" s="0">
        <x:v>-19.65843</x:v>
      </x:c>
      <x:c t="n" s="0">
        <x:v>-13.58665</x:v>
      </x:c>
      <x:c t="n" s="0">
        <x:v>-1.818768</x:v>
      </x:c>
      <x:c t="n" s="0">
        <x:v>-1.05042</x:v>
      </x:c>
      <x:c t="n" s="0">
        <x:v>3.247383</x:v>
      </x:c>
      <x:c t="n" s="0">
        <x:v>12.73953</x:v>
      </x:c>
      <x:c t="n" s="0">
        <x:v>8.656008</x:v>
      </x:c>
      <x:c t="n" s="0">
        <x:v>16.01245</x:v>
      </x:c>
      <x:c t="n" s="0">
        <x:v>6.882584</x:v>
      </x:c>
      <x:c t="n" s="0">
        <x:v>13.71364</x:v>
      </x:c>
      <x:c t="n" s="0">
        <x:v>15.62891</x:v>
      </x:c>
      <x:c t="n" s="0">
        <x:v>17.39838</x:v>
      </x:c>
      <x:c t="n" s="0">
        <x:v>16.96189</x:v>
      </x:c>
      <x:c t="n" s="0">
        <x:v>6.677892</x:v>
      </x:c>
      <x:c t="n" s="0">
        <x:v>20.86264</x:v>
      </x:c>
      <x:c t="n" s="0">
        <x:v>27.2964</x:v>
      </x:c>
      <x:c t="n" s="0">
        <x:v>29.91215</x:v>
      </x:c>
      <x:c t="n" s="0">
        <x:v>29.7666</x:v>
      </x:c>
      <x:c t="n" s="0">
        <x:v>26.13955</x:v>
      </x:c>
      <x:c t="n" s="0">
        <x:v>27.56638</x:v>
      </x:c>
      <x:c t="n" s="0">
        <x:v>27.02652</x:v>
      </x:c>
      <x:c t="n" s="0">
        <x:v>24.73562</x:v>
      </x:c>
      <x:c t="n" s="0">
        <x:v>21.26371</x:v>
      </x:c>
      <x:c t="n" s="0">
        <x:v>15.30571</x:v>
      </x:c>
      <x:c t="n" s="0">
        <x:v>13.94307</x:v>
      </x:c>
      <x:c t="n" s="0">
        <x:v>17.20272</x:v>
      </x:c>
      <x:c t="n" s="0">
        <x:v>8.520779</x:v>
      </x:c>
      <x:c t="n" s="0">
        <x:v>7.477526</x:v>
      </x:c>
      <x:c t="n" s="0">
        <x:v>5.678499</x:v>
      </x:c>
      <x:c t="n" s="0">
        <x:v>2.983475</x:v>
      </x:c>
      <x:c t="n" s="0">
        <x:v>4.321569</x:v>
      </x:c>
      <x:c t="n" s="0">
        <x:v>8.78315</x:v>
      </x:c>
      <x:c t="n" s="0">
        <x:v>9.410356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43948.8351041667</x:v>
      </x:c>
      <x:c t="n" s="7">
        <x:v>43948.8351041667</x:v>
      </x:c>
      <x:c t="n" s="0">
        <x:v>36.92413</x:v>
      </x:c>
      <x:c t="n" s="0">
        <x:v>54.20069</x:v>
      </x:c>
      <x:c t="n" s="0">
        <x:v>84.04184</x:v>
      </x:c>
      <x:c t="n" s="0">
        <x:v>84.85498</x:v>
      </x:c>
      <x:c t="n" s="0">
        <x:v>-21.18513</x:v>
      </x:c>
      <x:c t="n" s="0">
        <x:v>-21.51991</x:v>
      </x:c>
      <x:c t="n" s="0">
        <x:v>-19.8602</x:v>
      </x:c>
      <x:c t="n" s="0">
        <x:v>-20.38838</x:v>
      </x:c>
      <x:c t="n" s="0">
        <x:v>-13.39262</x:v>
      </x:c>
      <x:c t="n" s="0">
        <x:v>-3.566905</x:v>
      </x:c>
      <x:c t="n" s="0">
        <x:v>-1.111933</x:v>
      </x:c>
      <x:c t="n" s="0">
        <x:v>4.743618</x:v>
      </x:c>
      <x:c t="n" s="0">
        <x:v>10.13914</x:v>
      </x:c>
      <x:c t="n" s="0">
        <x:v>11.2319</x:v>
      </x:c>
      <x:c t="n" s="0">
        <x:v>11.94489</x:v>
      </x:c>
      <x:c t="n" s="0">
        <x:v>11.5096</x:v>
      </x:c>
      <x:c t="n" s="0">
        <x:v>15.75793</x:v>
      </x:c>
      <x:c t="n" s="0">
        <x:v>14.92809</x:v>
      </x:c>
      <x:c t="n" s="0">
        <x:v>15.89749</x:v>
      </x:c>
      <x:c t="n" s="0">
        <x:v>17.88188</x:v>
      </x:c>
      <x:c t="n" s="0">
        <x:v>16.46311</x:v>
      </x:c>
      <x:c t="n" s="0">
        <x:v>20.42606</x:v>
      </x:c>
      <x:c t="n" s="0">
        <x:v>27.62497</x:v>
      </x:c>
      <x:c t="n" s="0">
        <x:v>30.2959</x:v>
      </x:c>
      <x:c t="n" s="0">
        <x:v>30.08113</x:v>
      </x:c>
      <x:c t="n" s="0">
        <x:v>26.065</x:v>
      </x:c>
      <x:c t="n" s="0">
        <x:v>27.41013</x:v>
      </x:c>
      <x:c t="n" s="0">
        <x:v>26.04714</x:v>
      </x:c>
      <x:c t="n" s="0">
        <x:v>23.91162</x:v>
      </x:c>
      <x:c t="n" s="0">
        <x:v>20.25414</x:v>
      </x:c>
      <x:c t="n" s="0">
        <x:v>16.26476</x:v>
      </x:c>
      <x:c t="n" s="0">
        <x:v>12.84102</x:v>
      </x:c>
      <x:c t="n" s="0">
        <x:v>17.65349</x:v>
      </x:c>
      <x:c t="n" s="0">
        <x:v>11.12264</x:v>
      </x:c>
      <x:c t="n" s="0">
        <x:v>7.702324</x:v>
      </x:c>
      <x:c t="n" s="0">
        <x:v>4.35247</x:v>
      </x:c>
      <x:c t="n" s="0">
        <x:v>2.80384</x:v>
      </x:c>
      <x:c t="n" s="0">
        <x:v>2.656783</x:v>
      </x:c>
      <x:c t="n" s="0">
        <x:v>8.965229</x:v>
      </x:c>
      <x:c t="n" s="0">
        <x:v>11.1315</x:v>
      </x:c>
      <x:c t="n" s="0">
        <x:v>-20.02086</x:v>
      </x:c>
      <x:c t="n" s="0">
        <x:v>-19.66689</x:v>
      </x:c>
      <x:c t="n" s="0">
        <x:v>-24.27515</x:v>
      </x:c>
      <x:c t="n" s="0">
        <x:v>-19.99331</x:v>
      </x:c>
      <x:c t="n" s="0">
        <x:v>-13.58665</x:v>
      </x:c>
      <x:c t="n" s="0">
        <x:v>-1.818768</x:v>
      </x:c>
      <x:c t="n" s="0">
        <x:v>-2.417245</x:v>
      </x:c>
      <x:c t="n" s="0">
        <x:v>2.321923</x:v>
      </x:c>
      <x:c t="n" s="0">
        <x:v>12.30107</x:v>
      </x:c>
      <x:c t="n" s="0">
        <x:v>9.149803</x:v>
      </x:c>
      <x:c t="n" s="0">
        <x:v>17.00227</x:v>
      </x:c>
      <x:c t="n" s="0">
        <x:v>6.882584</x:v>
      </x:c>
      <x:c t="n" s="0">
        <x:v>13.71364</x:v>
      </x:c>
      <x:c t="n" s="0">
        <x:v>14.1912</x:v>
      </x:c>
      <x:c t="n" s="0">
        <x:v>13.30948</x:v>
      </x:c>
      <x:c t="n" s="0">
        <x:v>19.65604</x:v>
      </x:c>
      <x:c t="n" s="0">
        <x:v>15.50996</x:v>
      </x:c>
      <x:c t="n" s="0">
        <x:v>20.05424</x:v>
      </x:c>
      <x:c t="n" s="0">
        <x:v>26.89333</x:v>
      </x:c>
      <x:c t="n" s="0">
        <x:v>31.77793</x:v>
      </x:c>
      <x:c t="n" s="0">
        <x:v>32.68327</x:v>
      </x:c>
      <x:c t="n" s="0">
        <x:v>26.92612</x:v>
      </x:c>
      <x:c t="n" s="0">
        <x:v>29.61201</x:v>
      </x:c>
      <x:c t="n" s="0">
        <x:v>24.26495</x:v>
      </x:c>
      <x:c t="n" s="0">
        <x:v>22.69515</x:v>
      </x:c>
      <x:c t="n" s="0">
        <x:v>19.80936</x:v>
      </x:c>
      <x:c t="n" s="0">
        <x:v>14.5542</x:v>
      </x:c>
      <x:c t="n" s="0">
        <x:v>11.02929</x:v>
      </x:c>
      <x:c t="n" s="0">
        <x:v>19.09266</x:v>
      </x:c>
      <x:c t="n" s="0">
        <x:v>8.916132</x:v>
      </x:c>
      <x:c t="n" s="0">
        <x:v>9.934494</x:v>
      </x:c>
      <x:c t="n" s="0">
        <x:v>4.554622</x:v>
      </x:c>
      <x:c t="n" s="0">
        <x:v>3.401724</x:v>
      </x:c>
      <x:c t="n" s="0">
        <x:v>1.936964</x:v>
      </x:c>
      <x:c t="n" s="0">
        <x:v>9.718339</x:v>
      </x:c>
      <x:c t="n" s="0">
        <x:v>12.23583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43948.8351041667</x:v>
      </x:c>
      <x:c t="n" s="7">
        <x:v>43948.8351041667</x:v>
      </x:c>
      <x:c t="n" s="0">
        <x:v>36.51187</x:v>
      </x:c>
      <x:c t="n" s="0">
        <x:v>54.20069</x:v>
      </x:c>
      <x:c t="n" s="0">
        <x:v>81.35686</x:v>
      </x:c>
      <x:c t="n" s="0">
        <x:v>84.01889</x:v>
      </x:c>
      <x:c t="n" s="0">
        <x:v>-20.99467</x:v>
      </x:c>
      <x:c t="n" s="0">
        <x:v>-21.19527</x:v>
      </x:c>
      <x:c t="n" s="0">
        <x:v>-20.28511</x:v>
      </x:c>
      <x:c t="n" s="0">
        <x:v>-20.32861</x:v>
      </x:c>
      <x:c t="n" s="0">
        <x:v>-13.34749</x:v>
      </x:c>
      <x:c t="n" s="0">
        <x:v>-3.263564</x:v>
      </x:c>
      <x:c t="n" s="0">
        <x:v>-1.279708</x:v>
      </x:c>
      <x:c t="n" s="0">
        <x:v>4.46382</x:v>
      </x:c>
      <x:c t="n" s="0">
        <x:v>10.26553</x:v>
      </x:c>
      <x:c t="n" s="0">
        <x:v>10.98348</x:v>
      </x:c>
      <x:c t="n" s="0">
        <x:v>13.15648</x:v>
      </x:c>
      <x:c t="n" s="0">
        <x:v>11.07285</x:v>
      </x:c>
      <x:c t="n" s="0">
        <x:v>15.65797</x:v>
      </x:c>
      <x:c t="n" s="0">
        <x:v>14.71892</x:v>
      </x:c>
      <x:c t="n" s="0">
        <x:v>15.59706</x:v>
      </x:c>
      <x:c t="n" s="0">
        <x:v>18.24275</x:v>
      </x:c>
      <x:c t="n" s="0">
        <x:v>16.27394</x:v>
      </x:c>
      <x:c t="n" s="0">
        <x:v>20.03165</x:v>
      </x:c>
      <x:c t="n" s="0">
        <x:v>27.37315</x:v>
      </x:c>
      <x:c t="n" s="0">
        <x:v>30.16381</x:v>
      </x:c>
      <x:c t="n" s="0">
        <x:v>30.12342</x:v>
      </x:c>
      <x:c t="n" s="0">
        <x:v>26.78453</x:v>
      </x:c>
      <x:c t="n" s="0">
        <x:v>27.64249</x:v>
      </x:c>
      <x:c t="n" s="0">
        <x:v>26.46067</x:v>
      </x:c>
      <x:c t="n" s="0">
        <x:v>24.6995</x:v>
      </x:c>
      <x:c t="n" s="0">
        <x:v>20.13111</x:v>
      </x:c>
      <x:c t="n" s="0">
        <x:v>16.13628</x:v>
      </x:c>
      <x:c t="n" s="0">
        <x:v>12.65831</x:v>
      </x:c>
      <x:c t="n" s="0">
        <x:v>17.59197</x:v>
      </x:c>
      <x:c t="n" s="0">
        <x:v>11.00347</x:v>
      </x:c>
      <x:c t="n" s="0">
        <x:v>7.96319</x:v>
      </x:c>
      <x:c t="n" s="0">
        <x:v>4.673774</x:v>
      </x:c>
      <x:c t="n" s="0">
        <x:v>2.939784</x:v>
      </x:c>
      <x:c t="n" s="0">
        <x:v>2.610038</x:v>
      </x:c>
      <x:c t="n" s="0">
        <x:v>8.965576</x:v>
      </x:c>
      <x:c t="n" s="0">
        <x:v>11.00125</x:v>
      </x:c>
      <x:c t="n" s="0">
        <x:v>-20.02086</x:v>
      </x:c>
      <x:c t="n" s="0">
        <x:v>-19.66689</x:v>
      </x:c>
      <x:c t="n" s="0">
        <x:v>-24.27515</x:v>
      </x:c>
      <x:c t="n" s="0">
        <x:v>-19.99331</x:v>
      </x:c>
      <x:c t="n" s="0">
        <x:v>-11.97114</x:v>
      </x:c>
      <x:c t="n" s="0">
        <x:v>-1.818768</x:v>
      </x:c>
      <x:c t="n" s="0">
        <x:v>-2.417245</x:v>
      </x:c>
      <x:c t="n" s="0">
        <x:v>2.321923</x:v>
      </x:c>
      <x:c t="n" s="0">
        <x:v>10.63451</x:v>
      </x:c>
      <x:c t="n" s="0">
        <x:v>8.68679</x:v>
      </x:c>
      <x:c t="n" s="0">
        <x:v>17.00227</x:v>
      </x:c>
      <x:c t="n" s="0">
        <x:v>8.878426</x:v>
      </x:c>
      <x:c t="n" s="0">
        <x:v>15.73283</x:v>
      </x:c>
      <x:c t="n" s="0">
        <x:v>12.44371</x:v>
      </x:c>
      <x:c t="n" s="0">
        <x:v>13.19867</x:v>
      </x:c>
      <x:c t="n" s="0">
        <x:v>17.56511</x:v>
      </x:c>
      <x:c t="n" s="0">
        <x:v>14.4372</x:v>
      </x:c>
      <x:c t="n" s="0">
        <x:v>17.49329</x:v>
      </x:c>
      <x:c t="n" s="0">
        <x:v>23.96051</x:v>
      </x:c>
      <x:c t="n" s="0">
        <x:v>27.01095</x:v>
      </x:c>
      <x:c t="n" s="0">
        <x:v>29.35954</x:v>
      </x:c>
      <x:c t="n" s="0">
        <x:v>28.53446</x:v>
      </x:c>
      <x:c t="n" s="0">
        <x:v>26.4311</x:v>
      </x:c>
      <x:c t="n" s="0">
        <x:v>27.99358</x:v>
      </x:c>
      <x:c t="n" s="0">
        <x:v>26.98789</x:v>
      </x:c>
      <x:c t="n" s="0">
        <x:v>17.96633</x:v>
      </x:c>
      <x:c t="n" s="0">
        <x:v>16.04291</x:v>
      </x:c>
      <x:c t="n" s="0">
        <x:v>11.61301</x:v>
      </x:c>
      <x:c t="n" s="0">
        <x:v>17.1491</x:v>
      </x:c>
      <x:c t="n" s="0">
        <x:v>9.574142</x:v>
      </x:c>
      <x:c t="n" s="0">
        <x:v>8.583589</x:v>
      </x:c>
      <x:c t="n" s="0">
        <x:v>5.888783</x:v>
      </x:c>
      <x:c t="n" s="0">
        <x:v>3.667894</x:v>
      </x:c>
      <x:c t="n" s="0">
        <x:v>2.210245</x:v>
      </x:c>
      <x:c t="n" s="0">
        <x:v>9.232403</x:v>
      </x:c>
      <x:c t="n" s="0">
        <x:v>10.07021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43948.8351041667</x:v>
      </x:c>
      <x:c t="n" s="7">
        <x:v>43948.8351041667</x:v>
      </x:c>
      <x:c t="n" s="0">
        <x:v>37.62725</x:v>
      </x:c>
      <x:c t="n" s="0">
        <x:v>54.20069</x:v>
      </x:c>
      <x:c t="n" s="0">
        <x:v>72.87096</x:v>
      </x:c>
      <x:c t="n" s="0">
        <x:v>78.26344</x:v>
      </x:c>
      <x:c t="n" s="0">
        <x:v>-20.83842</x:v>
      </x:c>
      <x:c t="n" s="0">
        <x:v>-20.93592</x:v>
      </x:c>
      <x:c t="n" s="0">
        <x:v>-20.68409</x:v>
      </x:c>
      <x:c t="n" s="0">
        <x:v>-20.27829</x:v>
      </x:c>
      <x:c t="n" s="0">
        <x:v>-12.86822</x:v>
      </x:c>
      <x:c t="n" s="0">
        <x:v>-3.020287</x:v>
      </x:c>
      <x:c t="n" s="0">
        <x:v>-1.428311</x:v>
      </x:c>
      <x:c t="n" s="0">
        <x:v>4.481339</x:v>
      </x:c>
      <x:c t="n" s="0">
        <x:v>10.32138</x:v>
      </x:c>
      <x:c t="n" s="0">
        <x:v>10.47996</x:v>
      </x:c>
      <x:c t="n" s="0">
        <x:v>13.97682</x:v>
      </x:c>
      <x:c t="n" s="0">
        <x:v>11.51876</x:v>
      </x:c>
      <x:c t="n" s="0">
        <x:v>15.70302</x:v>
      </x:c>
      <x:c t="n" s="0">
        <x:v>14.42404</x:v>
      </x:c>
      <x:c t="n" s="0">
        <x:v>15.79399</x:v>
      </x:c>
      <x:c t="n" s="0">
        <x:v>17.57328</x:v>
      </x:c>
      <x:c t="n" s="0">
        <x:v>15.9478</x:v>
      </x:c>
      <x:c t="n" s="0">
        <x:v>19.91072</x:v>
      </x:c>
      <x:c t="n" s="0">
        <x:v>27.15008</x:v>
      </x:c>
      <x:c t="n" s="0">
        <x:v>29.80313</x:v>
      </x:c>
      <x:c t="n" s="0">
        <x:v>30.05786</x:v>
      </x:c>
      <x:c t="n" s="0">
        <x:v>27.71147</x:v>
      </x:c>
      <x:c t="n" s="0">
        <x:v>27.44411</x:v>
      </x:c>
      <x:c t="n" s="0">
        <x:v>26.05382</x:v>
      </x:c>
      <x:c t="n" s="0">
        <x:v>24.40051</x:v>
      </x:c>
      <x:c t="n" s="0">
        <x:v>20.06033</x:v>
      </x:c>
      <x:c t="n" s="0">
        <x:v>16.15147</x:v>
      </x:c>
      <x:c t="n" s="0">
        <x:v>12.83926</x:v>
      </x:c>
      <x:c t="n" s="0">
        <x:v>17.57908</x:v>
      </x:c>
      <x:c t="n" s="0">
        <x:v>10.73746</x:v>
      </x:c>
      <x:c t="n" s="0">
        <x:v>7.833061</x:v>
      </x:c>
      <x:c t="n" s="0">
        <x:v>4.729836</x:v>
      </x:c>
      <x:c t="n" s="0">
        <x:v>2.970422</x:v>
      </x:c>
      <x:c t="n" s="0">
        <x:v>2.491762</x:v>
      </x:c>
      <x:c t="n" s="0">
        <x:v>9.192346</x:v>
      </x:c>
      <x:c t="n" s="0">
        <x:v>10.96301</x:v>
      </x:c>
      <x:c t="n" s="0">
        <x:v>-20.02086</x:v>
      </x:c>
      <x:c t="n" s="0">
        <x:v>-19.66689</x:v>
      </x:c>
      <x:c t="n" s="0">
        <x:v>-24.27515</x:v>
      </x:c>
      <x:c t="n" s="0">
        <x:v>-19.99331</x:v>
      </x:c>
      <x:c t="n" s="0">
        <x:v>-10.79633</x:v>
      </x:c>
      <x:c t="n" s="0">
        <x:v>-1.818768</x:v>
      </x:c>
      <x:c t="n" s="0">
        <x:v>-2.417245</x:v>
      </x:c>
      <x:c t="n" s="0">
        <x:v>6.489433</x:v>
      </x:c>
      <x:c t="n" s="0">
        <x:v>10.63451</x:v>
      </x:c>
      <x:c t="n" s="0">
        <x:v>1.959929</x:v>
      </x:c>
      <x:c t="n" s="0">
        <x:v>15.98811</x:v>
      </x:c>
      <x:c t="n" s="0">
        <x:v>14.41612</x:v>
      </x:c>
      <x:c t="n" s="0">
        <x:v>15.9576</x:v>
      </x:c>
      <x:c t="n" s="0">
        <x:v>12.56059</x:v>
      </x:c>
      <x:c t="n" s="0">
        <x:v>20.8462</x:v>
      </x:c>
      <x:c t="n" s="0">
        <x:v>16.63035</x:v>
      </x:c>
      <x:c t="n" s="0">
        <x:v>12.70711</x:v>
      </x:c>
      <x:c t="n" s="0">
        <x:v>20.70173</x:v>
      </x:c>
      <x:c t="n" s="0">
        <x:v>26.37521</x:v>
      </x:c>
      <x:c t="n" s="0">
        <x:v>26.11911</x:v>
      </x:c>
      <x:c t="n" s="0">
        <x:v>29.00993</x:v>
      </x:c>
      <x:c t="n" s="0">
        <x:v>30.94741</x:v>
      </x:c>
      <x:c t="n" s="0">
        <x:v>27.71951</x:v>
      </x:c>
      <x:c t="n" s="0">
        <x:v>22.01297</x:v>
      </x:c>
      <x:c t="n" s="0">
        <x:v>22.14557</x:v>
      </x:c>
      <x:c t="n" s="0">
        <x:v>20.52538</x:v>
      </x:c>
      <x:c t="n" s="0">
        <x:v>16.47984</x:v>
      </x:c>
      <x:c t="n" s="0">
        <x:v>13.52167</x:v>
      </x:c>
      <x:c t="n" s="0">
        <x:v>17.32712</x:v>
      </x:c>
      <x:c t="n" s="0">
        <x:v>12.49302</x:v>
      </x:c>
      <x:c t="n" s="0">
        <x:v>6.750565</x:v>
      </x:c>
      <x:c t="n" s="0">
        <x:v>5.713401</x:v>
      </x:c>
      <x:c t="n" s="0">
        <x:v>2.851447</x:v>
      </x:c>
      <x:c t="n" s="0">
        <x:v>1.070385</x:v>
      </x:c>
      <x:c t="n" s="0">
        <x:v>10.12411</x:v>
      </x:c>
      <x:c t="n" s="0">
        <x:v>11.31984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43948.8351041667</x:v>
      </x:c>
      <x:c t="n" s="7">
        <x:v>43948.8351041667</x:v>
      </x:c>
      <x:c t="n" s="0">
        <x:v>36.21336</x:v>
      </x:c>
      <x:c t="n" s="0">
        <x:v>54.20069</x:v>
      </x:c>
      <x:c t="n" s="0">
        <x:v>64.2849</x:v>
      </x:c>
      <x:c t="n" s="0">
        <x:v>69.82442</x:v>
      </x:c>
      <x:c t="n" s="0">
        <x:v>-20.70926</x:v>
      </x:c>
      <x:c t="n" s="0">
        <x:v>-20.72611</x:v>
      </x:c>
      <x:c t="n" s="0">
        <x:v>-21.05657</x:v>
      </x:c>
      <x:c t="n" s="0">
        <x:v>-20.23566</x:v>
      </x:c>
      <x:c t="n" s="0">
        <x:v>-12.497</x:v>
      </x:c>
      <x:c t="n" s="0">
        <x:v>-2.822793</x:v>
      </x:c>
      <x:c t="n" s="0">
        <x:v>0.4968751</x:v>
      </x:c>
      <x:c t="n" s="0">
        <x:v>5.169183</x:v>
      </x:c>
      <x:c t="n" s="0">
        <x:v>10.06493</x:v>
      </x:c>
      <x:c t="n" s="0">
        <x:v>9.897796</x:v>
      </x:c>
      <x:c t="n" s="0">
        <x:v>13.6681</x:v>
      </x:c>
      <x:c t="n" s="0">
        <x:v>12.08202</x:v>
      </x:c>
      <x:c t="n" s="0">
        <x:v>15.71782</x:v>
      </x:c>
      <x:c t="n" s="0">
        <x:v>14.40439</x:v>
      </x:c>
      <x:c t="n" s="0">
        <x:v>18.11916</x:v>
      </x:c>
      <x:c t="n" s="0">
        <x:v>18.22257</x:v>
      </x:c>
      <x:c t="n" s="0">
        <x:v>15.58393</x:v>
      </x:c>
      <x:c t="n" s="0">
        <x:v>20.29081</x:v>
      </x:c>
      <x:c t="n" s="0">
        <x:v>27.08491</x:v>
      </x:c>
      <x:c t="n" s="0">
        <x:v>29.20873</x:v>
      </x:c>
      <x:c t="n" s="0">
        <x:v>29.94209</x:v>
      </x:c>
      <x:c t="n" s="0">
        <x:v>27.58371</x:v>
      </x:c>
      <x:c t="n" s="0">
        <x:v>27.75207</x:v>
      </x:c>
      <x:c t="n" s="0">
        <x:v>25.96797</x:v>
      </x:c>
      <x:c t="n" s="0">
        <x:v>24.45884</x:v>
      </x:c>
      <x:c t="n" s="0">
        <x:v>19.78987</x:v>
      </x:c>
      <x:c t="n" s="0">
        <x:v>16.42943</x:v>
      </x:c>
      <x:c t="n" s="0">
        <x:v>12.9515</x:v>
      </x:c>
      <x:c t="n" s="0">
        <x:v>17.63543</x:v>
      </x:c>
      <x:c t="n" s="0">
        <x:v>11.50057</x:v>
      </x:c>
      <x:c t="n" s="0">
        <x:v>7.806306</x:v>
      </x:c>
      <x:c t="n" s="0">
        <x:v>4.786809</x:v>
      </x:c>
      <x:c t="n" s="0">
        <x:v>2.876005</x:v>
      </x:c>
      <x:c t="n" s="0">
        <x:v>2.216844</x:v>
      </x:c>
      <x:c t="n" s="0">
        <x:v>9.139489</x:v>
      </x:c>
      <x:c t="n" s="0">
        <x:v>11.03055</x:v>
      </x:c>
      <x:c t="n" s="0">
        <x:v>-20.05941</x:v>
      </x:c>
      <x:c t="n" s="0">
        <x:v>-19.66689</x:v>
      </x:c>
      <x:c t="n" s="0">
        <x:v>-24.27515</x:v>
      </x:c>
      <x:c t="n" s="0">
        <x:v>-19.99331</x:v>
      </x:c>
      <x:c t="n" s="0">
        <x:v>-10.79633</x:v>
      </x:c>
      <x:c t="n" s="0">
        <x:v>-2.290519</x:v>
      </x:c>
      <x:c t="n" s="0">
        <x:v>7.364314</x:v>
      </x:c>
      <x:c t="n" s="0">
        <x:v>7.857189</x:v>
      </x:c>
      <x:c t="n" s="0">
        <x:v>4.908417</x:v>
      </x:c>
      <x:c t="n" s="0">
        <x:v>1.959929</x:v>
      </x:c>
      <x:c t="n" s="0">
        <x:v>9.228603</x:v>
      </x:c>
      <x:c t="n" s="0">
        <x:v>14.41612</x:v>
      </x:c>
      <x:c t="n" s="0">
        <x:v>15.65883</x:v>
      </x:c>
      <x:c t="n" s="0">
        <x:v>14.78276</x:v>
      </x:c>
      <x:c t="n" s="0">
        <x:v>23.20371</x:v>
      </x:c>
      <x:c t="n" s="0">
        <x:v>20.21574</x:v>
      </x:c>
      <x:c t="n" s="0">
        <x:v>14.11832</x:v>
      </x:c>
      <x:c t="n" s="0">
        <x:v>21.42336</x:v>
      </x:c>
      <x:c t="n" s="0">
        <x:v>28.7193</x:v>
      </x:c>
      <x:c t="n" s="0">
        <x:v>17.57068</x:v>
      </x:c>
      <x:c t="n" s="0">
        <x:v>31.83475</x:v>
      </x:c>
      <x:c t="n" s="0">
        <x:v>27.98175</x:v>
      </x:c>
      <x:c t="n" s="0">
        <x:v>29.1325</x:v>
      </x:c>
      <x:c t="n" s="0">
        <x:v>26.52595</x:v>
      </x:c>
      <x:c t="n" s="0">
        <x:v>25.0506</x:v>
      </x:c>
      <x:c t="n" s="0">
        <x:v>16.42561</x:v>
      </x:c>
      <x:c t="n" s="0">
        <x:v>18.48679</x:v>
      </x:c>
      <x:c t="n" s="0">
        <x:v>14.11596</x:v>
      </x:c>
      <x:c t="n" s="0">
        <x:v>18.70897</x:v>
      </x:c>
      <x:c t="n" s="0">
        <x:v>12.85393</x:v>
      </x:c>
      <x:c t="n" s="0">
        <x:v>7.912521</x:v>
      </x:c>
      <x:c t="n" s="0">
        <x:v>4.275815</x:v>
      </x:c>
      <x:c t="n" s="0">
        <x:v>2.15347</x:v>
      </x:c>
      <x:c t="n" s="0">
        <x:v>2.380716</x:v>
      </x:c>
      <x:c t="n" s="0">
        <x:v>7.978831</x:v>
      </x:c>
      <x:c t="n" s="0">
        <x:v>10.93928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43948.8351041667</x:v>
      </x:c>
      <x:c t="n" s="7">
        <x:v>43948.8351041667</x:v>
      </x:c>
      <x:c t="n" s="0">
        <x:v>38.26871</x:v>
      </x:c>
      <x:c t="n" s="0">
        <x:v>54.20069</x:v>
      </x:c>
      <x:c t="n" s="0">
        <x:v>73.50871</x:v>
      </x:c>
      <x:c t="n" s="0">
        <x:v>75.98876</x:v>
      </x:c>
      <x:c t="n" s="0">
        <x:v>-20.64129</x:v>
      </x:c>
      <x:c t="n" s="0">
        <x:v>-20.55468</x:v>
      </x:c>
      <x:c t="n" s="0">
        <x:v>-21.40197</x:v>
      </x:c>
      <x:c t="n" s="0">
        <x:v>-20.19959</x:v>
      </x:c>
      <x:c t="n" s="0">
        <x:v>-12.20331</x:v>
      </x:c>
      <x:c t="n" s="0">
        <x:v>-3.174762</x:v>
      </x:c>
      <x:c t="n" s="0">
        <x:v>2.683167</x:v>
      </x:c>
      <x:c t="n" s="0">
        <x:v>5.681072</x:v>
      </x:c>
      <x:c t="n" s="0">
        <x:v>9.515359</x:v>
      </x:c>
      <x:c t="n" s="0">
        <x:v>9.330233</x:v>
      </x:c>
      <x:c t="n" s="0">
        <x:v>13.242</x:v>
      </x:c>
      <x:c t="n" s="0">
        <x:v>12.51124</x:v>
      </x:c>
      <x:c t="n" s="0">
        <x:v>15.69436</x:v>
      </x:c>
      <x:c t="n" s="0">
        <x:v>14.46172</x:v>
      </x:c>
      <x:c t="n" s="0">
        <x:v>18.81824</x:v>
      </x:c>
      <x:c t="n" s="0">
        <x:v>18.2223</x:v>
      </x:c>
      <x:c t="n" s="0">
        <x:v>15.94879</x:v>
      </x:c>
      <x:c t="n" s="0">
        <x:v>19.97194</x:v>
      </x:c>
      <x:c t="n" s="0">
        <x:v>27.76152</x:v>
      </x:c>
      <x:c t="n" s="0">
        <x:v>28.87263</x:v>
      </x:c>
      <x:c t="n" s="0">
        <x:v>30.3362</x:v>
      </x:c>
      <x:c t="n" s="0">
        <x:v>27.9206</x:v>
      </x:c>
      <x:c t="n" s="0">
        <x:v>28.03537</x:v>
      </x:c>
      <x:c t="n" s="0">
        <x:v>25.92276</x:v>
      </x:c>
      <x:c t="n" s="0">
        <x:v>24.41398</x:v>
      </x:c>
      <x:c t="n" s="0">
        <x:v>19.52269</x:v>
      </x:c>
      <x:c t="n" s="0">
        <x:v>16.63354</x:v>
      </x:c>
      <x:c t="n" s="0">
        <x:v>13.12302</x:v>
      </x:c>
      <x:c t="n" s="0">
        <x:v>17.74297</x:v>
      </x:c>
      <x:c t="n" s="0">
        <x:v>11.42113</x:v>
      </x:c>
      <x:c t="n" s="0">
        <x:v>7.679433</x:v>
      </x:c>
      <x:c t="n" s="0">
        <x:v>4.771232</x:v>
      </x:c>
      <x:c t="n" s="0">
        <x:v>3.004732</x:v>
      </x:c>
      <x:c t="n" s="0">
        <x:v>2.496569</x:v>
      </x:c>
      <x:c t="n" s="0">
        <x:v>9.063959</x:v>
      </x:c>
      <x:c t="n" s="0">
        <x:v>11.03111</x:v>
      </x:c>
      <x:c t="n" s="0">
        <x:v>-20.33928</x:v>
      </x:c>
      <x:c t="n" s="0">
        <x:v>-19.66689</x:v>
      </x:c>
      <x:c t="n" s="0">
        <x:v>-24.27515</x:v>
      </x:c>
      <x:c t="n" s="0">
        <x:v>-19.99331</x:v>
      </x:c>
      <x:c t="n" s="0">
        <x:v>-10.79633</x:v>
      </x:c>
      <x:c t="n" s="0">
        <x:v>-9.35039</x:v>
      </x:c>
      <x:c t="n" s="0">
        <x:v>7.886767</x:v>
      </x:c>
      <x:c t="n" s="0">
        <x:v>9.298111</x:v>
      </x:c>
      <x:c t="n" s="0">
        <x:v>2.753832</x:v>
      </x:c>
      <x:c t="n" s="0">
        <x:v>1.959929</x:v>
      </x:c>
      <x:c t="n" s="0">
        <x:v>9.228603</x:v>
      </x:c>
      <x:c t="n" s="0">
        <x:v>13.29731</x:v>
      </x:c>
      <x:c t="n" s="0">
        <x:v>15.5545</x:v>
      </x:c>
      <x:c t="n" s="0">
        <x:v>19.37099</x:v>
      </x:c>
      <x:c t="n" s="0">
        <x:v>20.71521</x:v>
      </x:c>
      <x:c t="n" s="0">
        <x:v>18.41623</x:v>
      </x:c>
      <x:c t="n" s="0">
        <x:v>20.32494</x:v>
      </x:c>
      <x:c t="n" s="0">
        <x:v>15.18644</x:v>
      </x:c>
      <x:c t="n" s="0">
        <x:v>29.16622</x:v>
      </x:c>
      <x:c t="n" s="0">
        <x:v>28.033</x:v>
      </x:c>
      <x:c t="n" s="0">
        <x:v>28.11131</x:v>
      </x:c>
      <x:c t="n" s="0">
        <x:v>28.42052</x:v>
      </x:c>
      <x:c t="n" s="0">
        <x:v>28.23408</x:v>
      </x:c>
      <x:c t="n" s="0">
        <x:v>25.17736</x:v>
      </x:c>
      <x:c t="n" s="0">
        <x:v>23.94197</x:v>
      </x:c>
      <x:c t="n" s="0">
        <x:v>18.0944</x:v>
      </x:c>
      <x:c t="n" s="0">
        <x:v>15.45753</x:v>
      </x:c>
      <x:c t="n" s="0">
        <x:v>13.7125</x:v>
      </x:c>
      <x:c t="n" s="0">
        <x:v>17.70576</x:v>
      </x:c>
      <x:c t="n" s="0">
        <x:v>10.92345</x:v>
      </x:c>
      <x:c t="n" s="0">
        <x:v>7.952005</x:v>
      </x:c>
      <x:c t="n" s="0">
        <x:v>4.73562</x:v>
      </x:c>
      <x:c t="n" s="0">
        <x:v>3.648971</x:v>
      </x:c>
      <x:c t="n" s="0">
        <x:v>3.081309</x:v>
      </x:c>
      <x:c t="n" s="0">
        <x:v>9.199</x:v>
      </x:c>
      <x:c t="n" s="0">
        <x:v>10.97086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43948.8351041667</x:v>
      </x:c>
      <x:c t="n" s="7">
        <x:v>43948.8351041667</x:v>
      </x:c>
      <x:c t="n" s="0">
        <x:v>36.3984</x:v>
      </x:c>
      <x:c t="n" s="0">
        <x:v>54.20069</x:v>
      </x:c>
      <x:c t="n" s="0">
        <x:v>75.44919</x:v>
      </x:c>
      <x:c t="n" s="0">
        <x:v>76.60889</x:v>
      </x:c>
      <x:c t="n" s="0">
        <x:v>-20.5961</x:v>
      </x:c>
      <x:c t="n" s="0">
        <x:v>-20.41343</x:v>
      </x:c>
      <x:c t="n" s="0">
        <x:v>-21.75102</x:v>
      </x:c>
      <x:c t="n" s="0">
        <x:v>-20.10594</x:v>
      </x:c>
      <x:c t="n" s="0">
        <x:v>-11.96731</x:v>
      </x:c>
      <x:c t="n" s="0">
        <x:v>-3.684585</x:v>
      </x:c>
      <x:c t="n" s="0">
        <x:v>3.947068</x:v>
      </x:c>
      <x:c t="n" s="0">
        <x:v>6.977139</x:v>
      </x:c>
      <x:c t="n" s="0">
        <x:v>8.983781</x:v>
      </x:c>
      <x:c t="n" s="0">
        <x:v>8.762226</x:v>
      </x:c>
      <x:c t="n" s="0">
        <x:v>12.84175</x:v>
      </x:c>
      <x:c t="n" s="0">
        <x:v>12.25769</x:v>
      </x:c>
      <x:c t="n" s="0">
        <x:v>15.67422</x:v>
      </x:c>
      <x:c t="n" s="0">
        <x:v>17.00863</x:v>
      </x:c>
      <x:c t="n" s="0">
        <x:v>19.08694</x:v>
      </x:c>
      <x:c t="n" s="0">
        <x:v>18.71892</x:v>
      </x:c>
      <x:c t="n" s="0">
        <x:v>17.48108</x:v>
      </x:c>
      <x:c t="n" s="0">
        <x:v>19.8399</x:v>
      </x:c>
      <x:c t="n" s="0">
        <x:v>27.6707</x:v>
      </x:c>
      <x:c t="n" s="0">
        <x:v>28.92319</x:v>
      </x:c>
      <x:c t="n" s="0">
        <x:v>29.71858</x:v>
      </x:c>
      <x:c t="n" s="0">
        <x:v>27.74171</x:v>
      </x:c>
      <x:c t="n" s="0">
        <x:v>27.8401</x:v>
      </x:c>
      <x:c t="n" s="0">
        <x:v>26.18408</x:v>
      </x:c>
      <x:c t="n" s="0">
        <x:v>24.16692</x:v>
      </x:c>
      <x:c t="n" s="0">
        <x:v>19.60702</x:v>
      </x:c>
      <x:c t="n" s="0">
        <x:v>16.48661</x:v>
      </x:c>
      <x:c t="n" s="0">
        <x:v>13.28212</x:v>
      </x:c>
      <x:c t="n" s="0">
        <x:v>17.63231</x:v>
      </x:c>
      <x:c t="n" s="0">
        <x:v>11.20599</x:v>
      </x:c>
      <x:c t="n" s="0">
        <x:v>7.91438</x:v>
      </x:c>
      <x:c t="n" s="0">
        <x:v>4.650441</x:v>
      </x:c>
      <x:c t="n" s="0">
        <x:v>2.936295</x:v>
      </x:c>
      <x:c t="n" s="0">
        <x:v>2.421137</x:v>
      </x:c>
      <x:c t="n" s="0">
        <x:v>9.091302</x:v>
      </x:c>
      <x:c t="n" s="0">
        <x:v>10.91141</x:v>
      </x:c>
      <x:c t="n" s="0">
        <x:v>-20.33928</x:v>
      </x:c>
      <x:c t="n" s="0">
        <x:v>-19.66689</x:v>
      </x:c>
      <x:c t="n" s="0">
        <x:v>-25.80562</x:v>
      </x:c>
      <x:c t="n" s="0">
        <x:v>-18.65888</x:v>
      </x:c>
      <x:c t="n" s="0">
        <x:v>-10.79633</x:v>
      </x:c>
      <x:c t="n" s="0">
        <x:v>-9.35039</x:v>
      </x:c>
      <x:c t="n" s="0">
        <x:v>7.886767</x:v>
      </x:c>
      <x:c t="n" s="0">
        <x:v>10.97305</x:v>
      </x:c>
      <x:c t="n" s="0">
        <x:v>2.753832</x:v>
      </x:c>
      <x:c t="n" s="0">
        <x:v>1.014595</x:v>
      </x:c>
      <x:c t="n" s="0">
        <x:v>9.228603</x:v>
      </x:c>
      <x:c t="n" s="0">
        <x:v>10.37523</x:v>
      </x:c>
      <x:c t="n" s="0">
        <x:v>13.60326</x:v>
      </x:c>
      <x:c t="n" s="0">
        <x:v>22.56663</x:v>
      </x:c>
      <x:c t="n" s="0">
        <x:v>19.36719</x:v>
      </x:c>
      <x:c t="n" s="0">
        <x:v>21.48267</x:v>
      </x:c>
      <x:c t="n" s="0">
        <x:v>19.62867</x:v>
      </x:c>
      <x:c t="n" s="0">
        <x:v>19.69916</x:v>
      </x:c>
      <x:c t="n" s="0">
        <x:v>28.08364</x:v>
      </x:c>
      <x:c t="n" s="0">
        <x:v>29.47499</x:v>
      </x:c>
      <x:c t="n" s="0">
        <x:v>25.59338</x:v>
      </x:c>
      <x:c t="n" s="0">
        <x:v>25.83816</x:v>
      </x:c>
      <x:c t="n" s="0">
        <x:v>26.39347</x:v>
      </x:c>
      <x:c t="n" s="0">
        <x:v>27.98971</x:v>
      </x:c>
      <x:c t="n" s="0">
        <x:v>23.35613</x:v>
      </x:c>
      <x:c t="n" s="0">
        <x:v>19.91663</x:v>
      </x:c>
      <x:c t="n" s="0">
        <x:v>15.81023</x:v>
      </x:c>
      <x:c t="n" s="0">
        <x:v>16.46856</x:v>
      </x:c>
      <x:c t="n" s="0">
        <x:v>16.14067</x:v>
      </x:c>
      <x:c t="n" s="0">
        <x:v>8.702206</x:v>
      </x:c>
      <x:c t="n" s="0">
        <x:v>8.733311</x:v>
      </x:c>
      <x:c t="n" s="0">
        <x:v>3.911181</x:v>
      </x:c>
      <x:c t="n" s="0">
        <x:v>2.913123</x:v>
      </x:c>
      <x:c t="n" s="0">
        <x:v>2.0181</x:v>
      </x:c>
      <x:c t="n" s="0">
        <x:v>9.71532</x:v>
      </x:c>
      <x:c t="n" s="0">
        <x:v>9.954835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43948.8351041667</x:v>
      </x:c>
      <x:c t="n" s="7">
        <x:v>43948.8351041667</x:v>
      </x:c>
      <x:c t="n" s="0">
        <x:v>36.46891</x:v>
      </x:c>
      <x:c t="n" s="0">
        <x:v>54.20069</x:v>
      </x:c>
      <x:c t="n" s="0">
        <x:v>77.52946</x:v>
      </x:c>
      <x:c t="n" s="0">
        <x:v>79.09891</x:v>
      </x:c>
      <x:c t="n" s="0">
        <x:v>-20.55785</x:v>
      </x:c>
      <x:c t="n" s="0">
        <x:v>-20.29627</x:v>
      </x:c>
      <x:c t="n" s="0">
        <x:v>-22.29276</x:v>
      </x:c>
      <x:c t="n" s="0">
        <x:v>-19.64658</x:v>
      </x:c>
      <x:c t="n" s="0">
        <x:v>-11.77544</x:v>
      </x:c>
      <x:c t="n" s="0">
        <x:v>-4.173039</x:v>
      </x:c>
      <x:c t="n" s="0">
        <x:v>4.795129</x:v>
      </x:c>
      <x:c t="n" s="0">
        <x:v>7.841998</x:v>
      </x:c>
      <x:c t="n" s="0">
        <x:v>8.59579</x:v>
      </x:c>
      <x:c t="n" s="0">
        <x:v>8.199862</x:v>
      </x:c>
      <x:c t="n" s="0">
        <x:v>13.08498</x:v>
      </x:c>
      <x:c t="n" s="0">
        <x:v>12.02878</x:v>
      </x:c>
      <x:c t="n" s="0">
        <x:v>15.01404</x:v>
      </x:c>
      <x:c t="n" s="0">
        <x:v>18.11774</x:v>
      </x:c>
      <x:c t="n" s="0">
        <x:v>18.87814</x:v>
      </x:c>
      <x:c t="n" s="0">
        <x:v>18.67815</x:v>
      </x:c>
      <x:c t="n" s="0">
        <x:v>16.96333</x:v>
      </x:c>
      <x:c t="n" s="0">
        <x:v>19.85726</x:v>
      </x:c>
      <x:c t="n" s="0">
        <x:v>27.40716</x:v>
      </x:c>
      <x:c t="n" s="0">
        <x:v>29.24972</x:v>
      </x:c>
      <x:c t="n" s="0">
        <x:v>29.44527</x:v>
      </x:c>
      <x:c t="n" s="0">
        <x:v>27.48175</x:v>
      </x:c>
      <x:c t="n" s="0">
        <x:v>27.88265</x:v>
      </x:c>
      <x:c t="n" s="0">
        <x:v>26.23404</x:v>
      </x:c>
      <x:c t="n" s="0">
        <x:v>24.40215</x:v>
      </x:c>
      <x:c t="n" s="0">
        <x:v>19.48325</x:v>
      </x:c>
      <x:c t="n" s="0">
        <x:v>16.47758</x:v>
      </x:c>
      <x:c t="n" s="0">
        <x:v>13.90776</x:v>
      </x:c>
      <x:c t="n" s="0">
        <x:v>17.18032</x:v>
      </x:c>
      <x:c t="n" s="0">
        <x:v>10.87564</x:v>
      </x:c>
      <x:c t="n" s="0">
        <x:v>7.757873</x:v>
      </x:c>
      <x:c t="n" s="0">
        <x:v>4.528954</x:v>
      </x:c>
      <x:c t="n" s="0">
        <x:v>3.116375</x:v>
      </x:c>
      <x:c t="n" s="0">
        <x:v>2.331403</x:v>
      </x:c>
      <x:c t="n" s="0">
        <x:v>9.15349</x:v>
      </x:c>
      <x:c t="n" s="0">
        <x:v>10.77337</x:v>
      </x:c>
      <x:c t="n" s="0">
        <x:v>-20.33928</x:v>
      </x:c>
      <x:c t="n" s="0">
        <x:v>-19.66689</x:v>
      </x:c>
      <x:c t="n" s="0">
        <x:v>-28.18997</x:v>
      </x:c>
      <x:c t="n" s="0">
        <x:v>-17.63954</x:v>
      </x:c>
      <x:c t="n" s="0">
        <x:v>-10.79633</x:v>
      </x:c>
      <x:c t="n" s="0">
        <x:v>-9.35039</x:v>
      </x:c>
      <x:c t="n" s="0">
        <x:v>7.886767</x:v>
      </x:c>
      <x:c t="n" s="0">
        <x:v>10.97305</x:v>
      </x:c>
      <x:c t="n" s="0">
        <x:v>6.574191</x:v>
      </x:c>
      <x:c t="n" s="0">
        <x:v>1.014595</x:v>
      </x:c>
      <x:c t="n" s="0">
        <x:v>16.38921</x:v>
      </x:c>
      <x:c t="n" s="0">
        <x:v>10.37523</x:v>
      </x:c>
      <x:c t="n" s="0">
        <x:v>0.9807047</x:v>
      </x:c>
      <x:c t="n" s="0">
        <x:v>20.38192</x:v>
      </x:c>
      <x:c t="n" s="0">
        <x:v>17.12005</x:v>
      </x:c>
      <x:c t="n" s="0">
        <x:v>14.81871</x:v>
      </x:c>
      <x:c t="n" s="0">
        <x:v>12.98238</x:v>
      </x:c>
      <x:c t="n" s="0">
        <x:v>20.55985</x:v>
      </x:c>
      <x:c t="n" s="0">
        <x:v>22.39936</x:v>
      </x:c>
      <x:c t="n" s="0">
        <x:v>30.84252</x:v>
      </x:c>
      <x:c t="n" s="0">
        <x:v>25.62582</x:v>
      </x:c>
      <x:c t="n" s="0">
        <x:v>25.25867</x:v>
      </x:c>
      <x:c t="n" s="0">
        <x:v>27.38693</x:v>
      </x:c>
      <x:c t="n" s="0">
        <x:v>25.77287</x:v>
      </x:c>
      <x:c t="n" s="0">
        <x:v>27.14761</x:v>
      </x:c>
      <x:c t="n" s="0">
        <x:v>19.47628</x:v>
      </x:c>
      <x:c t="n" s="0">
        <x:v>16.57182</x:v>
      </x:c>
      <x:c t="n" s="0">
        <x:v>14.19476</x:v>
      </x:c>
      <x:c t="n" s="0">
        <x:v>9.444086</x:v>
      </x:c>
      <x:c t="n" s="0">
        <x:v>8.844985</x:v>
      </x:c>
      <x:c t="n" s="0">
        <x:v>6.546131</x:v>
      </x:c>
      <x:c t="n" s="0">
        <x:v>4.617811</x:v>
      </x:c>
      <x:c t="n" s="0">
        <x:v>3.644722</x:v>
      </x:c>
      <x:c t="n" s="0">
        <x:v>2.15689</x:v>
      </x:c>
      <x:c t="n" s="0">
        <x:v>9.0912</x:v>
      </x:c>
      <x:c t="n" s="0">
        <x:v>10.25861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43948.8351041667</x:v>
      </x:c>
      <x:c t="n" s="7">
        <x:v>43948.8351041667</x:v>
      </x:c>
      <x:c t="n" s="0">
        <x:v>36.56003</x:v>
      </x:c>
      <x:c t="n" s="0">
        <x:v>54.20069</x:v>
      </x:c>
      <x:c t="n" s="0">
        <x:v>78.78149</x:v>
      </x:c>
      <x:c t="n" s="0">
        <x:v>80.01237</x:v>
      </x:c>
      <x:c t="n" s="0">
        <x:v>-20.52547</x:v>
      </x:c>
      <x:c t="n" s="0">
        <x:v>-20.1987</x:v>
      </x:c>
      <x:c t="n" s="0">
        <x:v>-22.81569</x:v>
      </x:c>
      <x:c t="n" s="0">
        <x:v>-19.28939</x:v>
      </x:c>
      <x:c t="n" s="0">
        <x:v>-11.61804</x:v>
      </x:c>
      <x:c t="n" s="0">
        <x:v>-4.638646</x:v>
      </x:c>
      <x:c t="n" s="0">
        <x:v>5.407751</x:v>
      </x:c>
      <x:c t="n" s="0">
        <x:v>8.464835</x:v>
      </x:c>
      <x:c t="n" s="0">
        <x:v>8.434512</x:v>
      </x:c>
      <x:c t="n" s="0">
        <x:v>7.65422</x:v>
      </x:c>
      <x:c t="n" s="0">
        <x:v>14.05591</x:v>
      </x:c>
      <x:c t="n" s="0">
        <x:v>11.82324</x:v>
      </x:c>
      <x:c t="n" s="0">
        <x:v>14.35796</x:v>
      </x:c>
      <x:c t="n" s="0">
        <x:v>18.13269</x:v>
      </x:c>
      <x:c t="n" s="0">
        <x:v>18.50646</x:v>
      </x:c>
      <x:c t="n" s="0">
        <x:v>18.23121</x:v>
      </x:c>
      <x:c t="n" s="0">
        <x:v>16.91726</x:v>
      </x:c>
      <x:c t="n" s="0">
        <x:v>20.02121</x:v>
      </x:c>
      <x:c t="n" s="0">
        <x:v>27.4148</x:v>
      </x:c>
      <x:c t="n" s="0">
        <x:v>29.41168</x:v>
      </x:c>
      <x:c t="n" s="0">
        <x:v>28.99086</x:v>
      </x:c>
      <x:c t="n" s="0">
        <x:v>27.00548</x:v>
      </x:c>
      <x:c t="n" s="0">
        <x:v>27.63231</x:v>
      </x:c>
      <x:c t="n" s="0">
        <x:v>26.28631</x:v>
      </x:c>
      <x:c t="n" s="0">
        <x:v>24.84904</x:v>
      </x:c>
      <x:c t="n" s="0">
        <x:v>19.62151</x:v>
      </x:c>
      <x:c t="n" s="0">
        <x:v>16.2672</x:v>
      </x:c>
      <x:c t="n" s="0">
        <x:v>13.82484</x:v>
      </x:c>
      <x:c t="n" s="0">
        <x:v>16.67618</x:v>
      </x:c>
      <x:c t="n" s="0">
        <x:v>10.61786</x:v>
      </x:c>
      <x:c t="n" s="0">
        <x:v>7.611614</x:v>
      </x:c>
      <x:c t="n" s="0">
        <x:v>4.555205</x:v>
      </x:c>
      <x:c t="n" s="0">
        <x:v>3.114971</x:v>
      </x:c>
      <x:c t="n" s="0">
        <x:v>2.315416</x:v>
      </x:c>
      <x:c t="n" s="0">
        <x:v>9.179913</x:v>
      </x:c>
      <x:c t="n" s="0">
        <x:v>10.70779</x:v>
      </x:c>
      <x:c t="n" s="0">
        <x:v>-20.80986</x:v>
      </x:c>
      <x:c t="n" s="0">
        <x:v>-19.32136</x:v>
      </x:c>
      <x:c t="n" s="0">
        <x:v>-28.18997</x:v>
      </x:c>
      <x:c t="n" s="0">
        <x:v>-17.63954</x:v>
      </x:c>
      <x:c t="n" s="0">
        <x:v>-11.38569</x:v>
      </x:c>
      <x:c t="n" s="0">
        <x:v>-9.35039</x:v>
      </x:c>
      <x:c t="n" s="0">
        <x:v>8.60443</x:v>
      </x:c>
      <x:c t="n" s="0">
        <x:v>10.65768</x:v>
      </x:c>
      <x:c t="n" s="0">
        <x:v>7.347967</x:v>
      </x:c>
      <x:c t="n" s="0">
        <x:v>3.426591</x:v>
      </x:c>
      <x:c t="n" s="0">
        <x:v>17.42464</x:v>
      </x:c>
      <x:c t="n" s="0">
        <x:v>11.27627</x:v>
      </x:c>
      <x:c t="n" s="0">
        <x:v>16.56539</x:v>
      </x:c>
      <x:c t="n" s="0">
        <x:v>18.21915</x:v>
      </x:c>
      <x:c t="n" s="0">
        <x:v>14.36608</x:v>
      </x:c>
      <x:c t="n" s="0">
        <x:v>13.06535</x:v>
      </x:c>
      <x:c t="n" s="0">
        <x:v>18.01177</x:v>
      </x:c>
      <x:c t="n" s="0">
        <x:v>19.91806</x:v>
      </x:c>
      <x:c t="n" s="0">
        <x:v>29.57662</x:v>
      </x:c>
      <x:c t="n" s="0">
        <x:v>32.02206</x:v>
      </x:c>
      <x:c t="n" s="0">
        <x:v>28.3766</x:v>
      </x:c>
      <x:c t="n" s="0">
        <x:v>21.81116</x:v>
      </x:c>
      <x:c t="n" s="0">
        <x:v>27.80521</x:v>
      </x:c>
      <x:c t="n" s="0">
        <x:v>26.40052</x:v>
      </x:c>
      <x:c t="n" s="0">
        <x:v>26.47611</x:v>
      </x:c>
      <x:c t="n" s="0">
        <x:v>22.25772</x:v>
      </x:c>
      <x:c t="n" s="0">
        <x:v>14.66794</x:v>
      </x:c>
      <x:c t="n" s="0">
        <x:v>12.82005</x:v>
      </x:c>
      <x:c t="n" s="0">
        <x:v>11.74662</x:v>
      </x:c>
      <x:c t="n" s="0">
        <x:v>8.681146</x:v>
      </x:c>
      <x:c t="n" s="0">
        <x:v>5.520421</x:v>
      </x:c>
      <x:c t="n" s="0">
        <x:v>4.691521</x:v>
      </x:c>
      <x:c t="n" s="0">
        <x:v>3.335288</x:v>
      </x:c>
      <x:c t="n" s="0">
        <x:v>1.351483</x:v>
      </x:c>
      <x:c t="n" s="0">
        <x:v>9.690167</x:v>
      </x:c>
      <x:c t="n" s="0">
        <x:v>9.896244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43948.8351041667</x:v>
      </x:c>
      <x:c t="n" s="7">
        <x:v>43948.8351041667</x:v>
      </x:c>
      <x:c t="n" s="0">
        <x:v>36.97857</x:v>
      </x:c>
      <x:c t="n" s="0">
        <x:v>54.20069</x:v>
      </x:c>
      <x:c t="n" s="0">
        <x:v>75.33746</x:v>
      </x:c>
      <x:c t="n" s="0">
        <x:v>77.2432</x:v>
      </x:c>
      <x:c t="n" s="0">
        <x:v>-20.74343</x:v>
      </x:c>
      <x:c t="n" s="0">
        <x:v>-19.91602</x:v>
      </x:c>
      <x:c t="n" s="0">
        <x:v>-23.31836</x:v>
      </x:c>
      <x:c t="n" s="0">
        <x:v>-19.00604</x:v>
      </x:c>
      <x:c t="n" s="0">
        <x:v>-11.83485</x:v>
      </x:c>
      <x:c t="n" s="0">
        <x:v>-5.080072</x:v>
      </x:c>
      <x:c t="n" s="0">
        <x:v>6.467605</x:v>
      </x:c>
      <x:c t="n" s="0">
        <x:v>8.6756</x:v>
      </x:c>
      <x:c t="n" s="0">
        <x:v>8.29187</x:v>
      </x:c>
      <x:c t="n" s="0">
        <x:v>7.516189</x:v>
      </x:c>
      <x:c t="n" s="0">
        <x:v>14.74183</x:v>
      </x:c>
      <x:c t="n" s="0">
        <x:v>12.00953</x:v>
      </x:c>
      <x:c t="n" s="0">
        <x:v>16.64863</x:v>
      </x:c>
      <x:c t="n" s="0">
        <x:v>18.67873</x:v>
      </x:c>
      <x:c t="n" s="0">
        <x:v>18.05676</x:v>
      </x:c>
      <x:c t="n" s="0">
        <x:v>17.76059</x:v>
      </x:c>
      <x:c t="n" s="0">
        <x:v>16.8003</x:v>
      </x:c>
      <x:c t="n" s="0">
        <x:v>19.66222</x:v>
      </x:c>
      <x:c t="n" s="0">
        <x:v>27.69888</x:v>
      </x:c>
      <x:c t="n" s="0">
        <x:v>30.72945</x:v>
      </x:c>
      <x:c t="n" s="0">
        <x:v>29.08134</x:v>
      </x:c>
      <x:c t="n" s="0">
        <x:v>26.7058</x:v>
      </x:c>
      <x:c t="n" s="0">
        <x:v>27.47661</x:v>
      </x:c>
      <x:c t="n" s="0">
        <x:v>26.01874</x:v>
      </x:c>
      <x:c t="n" s="0">
        <x:v>24.79197</x:v>
      </x:c>
      <x:c t="n" s="0">
        <x:v>20.09474</x:v>
      </x:c>
      <x:c t="n" s="0">
        <x:v>16.20115</x:v>
      </x:c>
      <x:c t="n" s="0">
        <x:v>13.51616</x:v>
      </x:c>
      <x:c t="n" s="0">
        <x:v>16.22511</x:v>
      </x:c>
      <x:c t="n" s="0">
        <x:v>10.41531</x:v>
      </x:c>
      <x:c t="n" s="0">
        <x:v>7.400043</x:v>
      </x:c>
      <x:c t="n" s="0">
        <x:v>4.654781</x:v>
      </x:c>
      <x:c t="n" s="0">
        <x:v>3.174457</x:v>
      </x:c>
      <x:c t="n" s="0">
        <x:v>2.364806</x:v>
      </x:c>
      <x:c t="n" s="0">
        <x:v>9.188335</x:v>
      </x:c>
      <x:c t="n" s="0">
        <x:v>10.54952</x:v>
      </x:c>
      <x:c t="n" s="0">
        <x:v>-22.63637</x:v>
      </x:c>
      <x:c t="n" s="0">
        <x:v>-18.4243</x:v>
      </x:c>
      <x:c t="n" s="0">
        <x:v>-28.18997</x:v>
      </x:c>
      <x:c t="n" s="0">
        <x:v>-17.63954</x:v>
      </x:c>
      <x:c t="n" s="0">
        <x:v>-13.87315</x:v>
      </x:c>
      <x:c t="n" s="0">
        <x:v>-9.35039</x:v>
      </x:c>
      <x:c t="n" s="0">
        <x:v>10.23888</x:v>
      </x:c>
      <x:c t="n" s="0">
        <x:v>9.545339</x:v>
      </x:c>
      <x:c t="n" s="0">
        <x:v>6.354365</x:v>
      </x:c>
      <x:c t="n" s="0">
        <x:v>7.002971</x:v>
      </x:c>
      <x:c t="n" s="0">
        <x:v>17.42464</x:v>
      </x:c>
      <x:c t="n" s="0">
        <x:v>13.21335</x:v>
      </x:c>
      <x:c t="n" s="0">
        <x:v>22.49501</x:v>
      </x:c>
      <x:c t="n" s="0">
        <x:v>22.16642</x:v>
      </x:c>
      <x:c t="n" s="0">
        <x:v>12.40828</x:v>
      </x:c>
      <x:c t="n" s="0">
        <x:v>13.12901</x:v>
      </x:c>
      <x:c t="n" s="0">
        <x:v>12.10563</x:v>
      </x:c>
      <x:c t="n" s="0">
        <x:v>14.4368</x:v>
      </x:c>
      <x:c t="n" s="0">
        <x:v>26.43637</x:v>
      </x:c>
      <x:c t="n" s="0">
        <x:v>33.88157</x:v>
      </x:c>
      <x:c t="n" s="0">
        <x:v>28.16472</x:v>
      </x:c>
      <x:c t="n" s="0">
        <x:v>26.40331</x:v>
      </x:c>
      <x:c t="n" s="0">
        <x:v>25.75807</x:v>
      </x:c>
      <x:c t="n" s="0">
        <x:v>24.85923</x:v>
      </x:c>
      <x:c t="n" s="0">
        <x:v>21.40588</x:v>
      </x:c>
      <x:c t="n" s="0">
        <x:v>20.70162</x:v>
      </x:c>
      <x:c t="n" s="0">
        <x:v>17.09046</x:v>
      </x:c>
      <x:c t="n" s="0">
        <x:v>11.94241</x:v>
      </x:c>
      <x:c t="n" s="0">
        <x:v>13.9107</x:v>
      </x:c>
      <x:c t="n" s="0">
        <x:v>9.010818</x:v>
      </x:c>
      <x:c t="n" s="0">
        <x:v>7.067689</x:v>
      </x:c>
      <x:c t="n" s="0">
        <x:v>5.243947</x:v>
      </x:c>
      <x:c t="n" s="0">
        <x:v>3.533438</x:v>
      </x:c>
      <x:c t="n" s="0">
        <x:v>2.563724</x:v>
      </x:c>
      <x:c t="n" s="0">
        <x:v>8.786242</x:v>
      </x:c>
      <x:c t="n" s="0">
        <x:v>10.01228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43948.8351041667</x:v>
      </x:c>
      <x:c t="n" s="7">
        <x:v>43948.8351041667</x:v>
      </x:c>
      <x:c t="n" s="0">
        <x:v>39.26254</x:v>
      </x:c>
      <x:c t="n" s="0">
        <x:v>54.20069</x:v>
      </x:c>
      <x:c t="n" s="0">
        <x:v>75.9026</x:v>
      </x:c>
      <x:c t="n" s="0">
        <x:v>80.84663</x:v>
      </x:c>
      <x:c t="n" s="0">
        <x:v>-20.97356</x:v>
      </x:c>
      <x:c t="n" s="0">
        <x:v>-19.66388</x:v>
      </x:c>
      <x:c t="n" s="0">
        <x:v>-23.79914</x:v>
      </x:c>
      <x:c t="n" s="0">
        <x:v>-18.77789</x:v>
      </x:c>
      <x:c t="n" s="0">
        <x:v>-12.07909</x:v>
      </x:c>
      <x:c t="n" s="0">
        <x:v>-4.944605</x:v>
      </x:c>
      <x:c t="n" s="0">
        <x:v>7.266242</x:v>
      </x:c>
      <x:c t="n" s="0">
        <x:v>8.81394</x:v>
      </x:c>
      <x:c t="n" s="0">
        <x:v>7.869996</x:v>
      </x:c>
      <x:c t="n" s="0">
        <x:v>7.444947</x:v>
      </x:c>
      <x:c t="n" s="0">
        <x:v>15.25247</x:v>
      </x:c>
      <x:c t="n" s="0">
        <x:v>12.20745</x:v>
      </x:c>
      <x:c t="n" s="0">
        <x:v>18.1561</x:v>
      </x:c>
      <x:c t="n" s="0">
        <x:v>19.4983</x:v>
      </x:c>
      <x:c t="n" s="0">
        <x:v>17.50255</x:v>
      </x:c>
      <x:c t="n" s="0">
        <x:v>17.5054</x:v>
      </x:c>
      <x:c t="n" s="0">
        <x:v>18.34215</x:v>
      </x:c>
      <x:c t="n" s="0">
        <x:v>19.34993</x:v>
      </x:c>
      <x:c t="n" s="0">
        <x:v>27.34153</x:v>
      </x:c>
      <x:c t="n" s="0">
        <x:v>30.7294</x:v>
      </x:c>
      <x:c t="n" s="0">
        <x:v>28.95675</x:v>
      </x:c>
      <x:c t="n" s="0">
        <x:v>26.89769</x:v>
      </x:c>
      <x:c t="n" s="0">
        <x:v>27.87171</x:v>
      </x:c>
      <x:c t="n" s="0">
        <x:v>25.77153</x:v>
      </x:c>
      <x:c t="n" s="0">
        <x:v>24.42549</x:v>
      </x:c>
      <x:c t="n" s="0">
        <x:v>20.46797</x:v>
      </x:c>
      <x:c t="n" s="0">
        <x:v>16.85533</x:v>
      </x:c>
      <x:c t="n" s="0">
        <x:v>13.45152</x:v>
      </x:c>
      <x:c t="n" s="0">
        <x:v>16.63049</x:v>
      </x:c>
      <x:c t="n" s="0">
        <x:v>10.15913</x:v>
      </x:c>
      <x:c t="n" s="0">
        <x:v>7.460465</x:v>
      </x:c>
      <x:c t="n" s="0">
        <x:v>4.639381</x:v>
      </x:c>
      <x:c t="n" s="0">
        <x:v>3.357451</x:v>
      </x:c>
      <x:c t="n" s="0">
        <x:v>2.452199</x:v>
      </x:c>
      <x:c t="n" s="0">
        <x:v>9.368479</x:v>
      </x:c>
      <x:c t="n" s="0">
        <x:v>10.63223</x:v>
      </x:c>
      <x:c t="n" s="0">
        <x:v>-22.63637</x:v>
      </x:c>
      <x:c t="n" s="0">
        <x:v>-18.4243</x:v>
      </x:c>
      <x:c t="n" s="0">
        <x:v>-28.18997</x:v>
      </x:c>
      <x:c t="n" s="0">
        <x:v>-17.63954</x:v>
      </x:c>
      <x:c t="n" s="0">
        <x:v>-13.87315</x:v>
      </x:c>
      <x:c t="n" s="0">
        <x:v>-1.346598</x:v>
      </x:c>
      <x:c t="n" s="0">
        <x:v>10.23888</x:v>
      </x:c>
      <x:c t="n" s="0">
        <x:v>9.545339</x:v>
      </x:c>
      <x:c t="n" s="0">
        <x:v>3.924879</x:v>
      </x:c>
      <x:c t="n" s="0">
        <x:v>7.002971</x:v>
      </x:c>
      <x:c t="n" s="0">
        <x:v>16.72535</x:v>
      </x:c>
      <x:c t="n" s="0">
        <x:v>13.21335</x:v>
      </x:c>
      <x:c t="n" s="0">
        <x:v>22.49501</x:v>
      </x:c>
      <x:c t="n" s="0">
        <x:v>22.52188</x:v>
      </x:c>
      <x:c t="n" s="0">
        <x:v>11.64676</x:v>
      </x:c>
      <x:c t="n" s="0">
        <x:v>17.56388</x:v>
      </x:c>
      <x:c t="n" s="0">
        <x:v>24.58347</x:v>
      </x:c>
      <x:c t="n" s="0">
        <x:v>17.63081</x:v>
      </x:c>
      <x:c t="n" s="0">
        <x:v>23.50887</x:v>
      </x:c>
      <x:c t="n" s="0">
        <x:v>30.54559</x:v>
      </x:c>
      <x:c t="n" s="0">
        <x:v>27.40003</x:v>
      </x:c>
      <x:c t="n" s="0">
        <x:v>27.03368</x:v>
      </x:c>
      <x:c t="n" s="0">
        <x:v>29.20292</x:v>
      </x:c>
      <x:c t="n" s="0">
        <x:v>22.85099</x:v>
      </x:c>
      <x:c t="n" s="0">
        <x:v>21.70204</x:v>
      </x:c>
      <x:c t="n" s="0">
        <x:v>21.97808</x:v>
      </x:c>
      <x:c t="n" s="0">
        <x:v>19.03784</x:v>
      </x:c>
      <x:c t="n" s="0">
        <x:v>12.90639</x:v>
      </x:c>
      <x:c t="n" s="0">
        <x:v>17.69764</x:v>
      </x:c>
      <x:c t="n" s="0">
        <x:v>7.754136</x:v>
      </x:c>
      <x:c t="n" s="0">
        <x:v>8.422555</x:v>
      </x:c>
      <x:c t="n" s="0">
        <x:v>3.794163</x:v>
      </x:c>
      <x:c t="n" s="0">
        <x:v>4.509616</x:v>
      </x:c>
      <x:c t="n" s="0">
        <x:v>3.115609</x:v>
      </x:c>
      <x:c t="n" s="0">
        <x:v>10.14749</x:v>
      </x:c>
      <x:c t="n" s="0">
        <x:v>10.67597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43948.8351041667</x:v>
      </x:c>
      <x:c t="n" s="7">
        <x:v>43948.8351041667</x:v>
      </x:c>
      <x:c t="n" s="0">
        <x:v>36.27</x:v>
      </x:c>
      <x:c t="n" s="0">
        <x:v>54.20069</x:v>
      </x:c>
      <x:c t="n" s="0">
        <x:v>76.74445</x:v>
      </x:c>
      <x:c t="n" s="0">
        <x:v>80.89259</x:v>
      </x:c>
      <x:c t="n" s="0">
        <x:v>-21.18029</x:v>
      </x:c>
      <x:c t="n" s="0">
        <x:v>-19.4595</x:v>
      </x:c>
      <x:c t="n" s="0">
        <x:v>-24.25666</x:v>
      </x:c>
      <x:c t="n" s="0">
        <x:v>-18.59209</x:v>
      </x:c>
      <x:c t="n" s="0">
        <x:v>-12.29913</x:v>
      </x:c>
      <x:c t="n" s="0">
        <x:v>-3.618558</x:v>
      </x:c>
      <x:c t="n" s="0">
        <x:v>7.848432</x:v>
      </x:c>
      <x:c t="n" s="0">
        <x:v>8.707438</x:v>
      </x:c>
      <x:c t="n" s="0">
        <x:v>7.474119</x:v>
      </x:c>
      <x:c t="n" s="0">
        <x:v>7.383165</x:v>
      </x:c>
      <x:c t="n" s="0">
        <x:v>15.11224</x:v>
      </x:c>
      <x:c t="n" s="0">
        <x:v>12.28209</x:v>
      </x:c>
      <x:c t="n" s="0">
        <x:v>18.62335</x:v>
      </x:c>
      <x:c t="n" s="0">
        <x:v>19.44806</x:v>
      </x:c>
      <x:c t="n" s="0">
        <x:v>17.10552</x:v>
      </x:c>
      <x:c t="n" s="0">
        <x:v>18.22641</x:v>
      </x:c>
      <x:c t="n" s="0">
        <x:v>18.87811</x:v>
      </x:c>
      <x:c t="n" s="0">
        <x:v>18.89423</x:v>
      </x:c>
      <x:c t="n" s="0">
        <x:v>26.77145</x:v>
      </x:c>
      <x:c t="n" s="0">
        <x:v>30.62152</x:v>
      </x:c>
      <x:c t="n" s="0">
        <x:v>28.45855</x:v>
      </x:c>
      <x:c t="n" s="0">
        <x:v>27.63634</x:v>
      </x:c>
      <x:c t="n" s="0">
        <x:v>27.50062</x:v>
      </x:c>
      <x:c t="n" s="0">
        <x:v>25.70508</x:v>
      </x:c>
      <x:c t="n" s="0">
        <x:v>24.23301</x:v>
      </x:c>
      <x:c t="n" s="0">
        <x:v>20.60199</x:v>
      </x:c>
      <x:c t="n" s="0">
        <x:v>16.84886</x:v>
      </x:c>
      <x:c t="n" s="0">
        <x:v>13.28601</x:v>
      </x:c>
      <x:c t="n" s="0">
        <x:v>16.16676</x:v>
      </x:c>
      <x:c t="n" s="0">
        <x:v>10.03866</x:v>
      </x:c>
      <x:c t="n" s="0">
        <x:v>7.748086</x:v>
      </x:c>
      <x:c t="n" s="0">
        <x:v>4.743891</x:v>
      </x:c>
      <x:c t="n" s="0">
        <x:v>3.457116</x:v>
      </x:c>
      <x:c t="n" s="0">
        <x:v>2.436977</x:v>
      </x:c>
      <x:c t="n" s="0">
        <x:v>9.274261</x:v>
      </x:c>
      <x:c t="n" s="0">
        <x:v>10.55877</x:v>
      </x:c>
      <x:c t="n" s="0">
        <x:v>-22.63637</x:v>
      </x:c>
      <x:c t="n" s="0">
        <x:v>-18.4243</x:v>
      </x:c>
      <x:c t="n" s="0">
        <x:v>-28.18997</x:v>
      </x:c>
      <x:c t="n" s="0">
        <x:v>-17.63954</x:v>
      </x:c>
      <x:c t="n" s="0">
        <x:v>-13.87315</x:v>
      </x:c>
      <x:c t="n" s="0">
        <x:v>0.4287362</x:v>
      </x:c>
      <x:c t="n" s="0">
        <x:v>10.23888</x:v>
      </x:c>
      <x:c t="n" s="0">
        <x:v>6.560683</x:v>
      </x:c>
      <x:c t="n" s="0">
        <x:v>3.924879</x:v>
      </x:c>
      <x:c t="n" s="0">
        <x:v>7.840849</x:v>
      </x:c>
      <x:c t="n" s="0">
        <x:v>13.50038</x:v>
      </x:c>
      <x:c t="n" s="0">
        <x:v>10.84319</x:v>
      </x:c>
      <x:c t="n" s="0">
        <x:v>18.71437</x:v>
      </x:c>
      <x:c t="n" s="0">
        <x:v>14.54729</x:v>
      </x:c>
      <x:c t="n" s="0">
        <x:v>13.81302</x:v>
      </x:c>
      <x:c t="n" s="0">
        <x:v>24.07413</x:v>
      </x:c>
      <x:c t="n" s="0">
        <x:v>16.76893</x:v>
      </x:c>
      <x:c t="n" s="0">
        <x:v>13.93929</x:v>
      </x:c>
      <x:c t="n" s="0">
        <x:v>21.91821</x:v>
      </x:c>
      <x:c t="n" s="0">
        <x:v>29.72713</x:v>
      </x:c>
      <x:c t="n" s="0">
        <x:v>22.87199</x:v>
      </x:c>
      <x:c t="n" s="0">
        <x:v>30.07907</x:v>
      </x:c>
      <x:c t="n" s="0">
        <x:v>28.69226</x:v>
      </x:c>
      <x:c t="n" s="0">
        <x:v>26.81457</x:v>
      </x:c>
      <x:c t="n" s="0">
        <x:v>23.11119</x:v>
      </x:c>
      <x:c t="n" s="0">
        <x:v>20.58375</x:v>
      </x:c>
      <x:c t="n" s="0">
        <x:v>17.27679</x:v>
      </x:c>
      <x:c t="n" s="0">
        <x:v>14.42023</x:v>
      </x:c>
      <x:c t="n" s="0">
        <x:v>11.592</x:v>
      </x:c>
      <x:c t="n" s="0">
        <x:v>10.22392</x:v>
      </x:c>
      <x:c t="n" s="0">
        <x:v>8.90733</x:v>
      </x:c>
      <x:c t="n" s="0">
        <x:v>5.58841</x:v>
      </x:c>
      <x:c t="n" s="0">
        <x:v>3.676103</x:v>
      </x:c>
      <x:c t="n" s="0">
        <x:v>2.435474</x:v>
      </x:c>
      <x:c t="n" s="0">
        <x:v>8.991941</x:v>
      </x:c>
      <x:c t="n" s="0">
        <x:v>10.96573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43948.8351041667</x:v>
      </x:c>
      <x:c t="n" s="7">
        <x:v>43948.8351041667</x:v>
      </x:c>
      <x:c t="n" s="0">
        <x:v>37.3022</x:v>
      </x:c>
      <x:c t="n" s="0">
        <x:v>54.20069</x:v>
      </x:c>
      <x:c t="n" s="0">
        <x:v>82.74545</x:v>
      </x:c>
      <x:c t="n" s="0">
        <x:v>84.18726</x:v>
      </x:c>
      <x:c t="n" s="0">
        <x:v>-21.36498</x:v>
      </x:c>
      <x:c t="n" s="0">
        <x:v>-19.29222</x:v>
      </x:c>
      <x:c t="n" s="0">
        <x:v>-24.68946</x:v>
      </x:c>
      <x:c t="n" s="0">
        <x:v>-18.43942</x:v>
      </x:c>
      <x:c t="n" s="0">
        <x:v>-12.49631</x:v>
      </x:c>
      <x:c t="n" s="0">
        <x:v>-2.738215</x:v>
      </x:c>
      <x:c t="n" s="0">
        <x:v>8.290471</x:v>
      </x:c>
      <x:c t="n" s="0">
        <x:v>8.39459</x:v>
      </x:c>
      <x:c t="n" s="0">
        <x:v>7.104881</x:v>
      </x:c>
      <x:c t="n" s="0">
        <x:v>8.03464</x:v>
      </x:c>
      <x:c t="n" s="0">
        <x:v>14.91109</x:v>
      </x:c>
      <x:c t="n" s="0">
        <x:v>11.74048</x:v>
      </x:c>
      <x:c t="n" s="0">
        <x:v>18.50685</x:v>
      </x:c>
      <x:c t="n" s="0">
        <x:v>18.99653</x:v>
      </x:c>
      <x:c t="n" s="0">
        <x:v>17.39846</x:v>
      </x:c>
      <x:c t="n" s="0">
        <x:v>20.78778</x:v>
      </x:c>
      <x:c t="n" s="0">
        <x:v>18.85252</x:v>
      </x:c>
      <x:c t="n" s="0">
        <x:v>18.73027</x:v>
      </x:c>
      <x:c t="n" s="0">
        <x:v>26.5733</x:v>
      </x:c>
      <x:c t="n" s="0">
        <x:v>30.60528</x:v>
      </x:c>
      <x:c t="n" s="0">
        <x:v>28.03725</x:v>
      </x:c>
      <x:c t="n" s="0">
        <x:v>27.3752</x:v>
      </x:c>
      <x:c t="n" s="0">
        <x:v>28.0006</x:v>
      </x:c>
      <x:c t="n" s="0">
        <x:v>25.76193</x:v>
      </x:c>
      <x:c t="n" s="0">
        <x:v>24.27875</x:v>
      </x:c>
      <x:c t="n" s="0">
        <x:v>20.44936</x:v>
      </x:c>
      <x:c t="n" s="0">
        <x:v>17.30262</x:v>
      </x:c>
      <x:c t="n" s="0">
        <x:v>13.55764</x:v>
      </x:c>
      <x:c t="n" s="0">
        <x:v>15.66523</x:v>
      </x:c>
      <x:c t="n" s="0">
        <x:v>9.970928</x:v>
      </x:c>
      <x:c t="n" s="0">
        <x:v>7.991683</x:v>
      </x:c>
      <x:c t="n" s="0">
        <x:v>4.816352</x:v>
      </x:c>
      <x:c t="n" s="0">
        <x:v>3.36513</x:v>
      </x:c>
      <x:c t="n" s="0">
        <x:v>2.410955</x:v>
      </x:c>
      <x:c t="n" s="0">
        <x:v>9.421737</x:v>
      </x:c>
      <x:c t="n" s="0">
        <x:v>10.61094</x:v>
      </x:c>
      <x:c t="n" s="0">
        <x:v>-22.63637</x:v>
      </x:c>
      <x:c t="n" s="0">
        <x:v>-18.5406</x:v>
      </x:c>
      <x:c t="n" s="0">
        <x:v>-28.18997</x:v>
      </x:c>
      <x:c t="n" s="0">
        <x:v>-17.89399</x:v>
      </x:c>
      <x:c t="n" s="0">
        <x:v>-13.87315</x:v>
      </x:c>
      <x:c t="n" s="0">
        <x:v>0.4287362</x:v>
      </x:c>
      <x:c t="n" s="0">
        <x:v>9.327433</x:v>
      </x:c>
      <x:c t="n" s="0">
        <x:v>5.899729</x:v>
      </x:c>
      <x:c t="n" s="0">
        <x:v>7.099683</x:v>
      </x:c>
      <x:c t="n" s="0">
        <x:v>11.32042</x:v>
      </x:c>
      <x:c t="n" s="0">
        <x:v>13.50038</x:v>
      </x:c>
      <x:c t="n" s="0">
        <x:v>5.222288</x:v>
      </x:c>
      <x:c t="n" s="0">
        <x:v>17.75443</x:v>
      </x:c>
      <x:c t="n" s="0">
        <x:v>14.35323</x:v>
      </x:c>
      <x:c t="n" s="0">
        <x:v>20.89324</x:v>
      </x:c>
      <x:c t="n" s="0">
        <x:v>24.69683</x:v>
      </x:c>
      <x:c t="n" s="0">
        <x:v>18.30405</x:v>
      </x:c>
      <x:c t="n" s="0">
        <x:v>18.3499</x:v>
      </x:c>
      <x:c t="n" s="0">
        <x:v>26.83995</x:v>
      </x:c>
      <x:c t="n" s="0">
        <x:v>29.45252</x:v>
      </x:c>
      <x:c t="n" s="0">
        <x:v>25.58298</x:v>
      </x:c>
      <x:c t="n" s="0">
        <x:v>25.29524</x:v>
      </x:c>
      <x:c t="n" s="0">
        <x:v>30.21598</x:v>
      </x:c>
      <x:c t="n" s="0">
        <x:v>25.17815</x:v>
      </x:c>
      <x:c t="n" s="0">
        <x:v>25.36798</x:v>
      </x:c>
      <x:c t="n" s="0">
        <x:v>22.50817</x:v>
      </x:c>
      <x:c t="n" s="0">
        <x:v>18.6373</x:v>
      </x:c>
      <x:c t="n" s="0">
        <x:v>12.77702</x:v>
      </x:c>
      <x:c t="n" s="0">
        <x:v>9.399741</x:v>
      </x:c>
      <x:c t="n" s="0">
        <x:v>8.812989</x:v>
      </x:c>
      <x:c t="n" s="0">
        <x:v>8.721563</x:v>
      </x:c>
      <x:c t="n" s="0">
        <x:v>4.924644</x:v>
      </x:c>
      <x:c t="n" s="0">
        <x:v>2.496418</x:v>
      </x:c>
      <x:c t="n" s="0">
        <x:v>2.727725</x:v>
      </x:c>
      <x:c t="n" s="0">
        <x:v>9.907997</x:v>
      </x:c>
      <x:c t="n" s="0">
        <x:v>10.01223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43948.8351041667</x:v>
      </x:c>
      <x:c t="n" s="7">
        <x:v>43948.8351041667</x:v>
      </x:c>
      <x:c t="n" s="0">
        <x:v>37.72148</x:v>
      </x:c>
      <x:c t="n" s="0">
        <x:v>54.20069</x:v>
      </x:c>
      <x:c t="n" s="0">
        <x:v>80.58415</x:v>
      </x:c>
      <x:c t="n" s="0">
        <x:v>83.44169</x:v>
      </x:c>
      <x:c t="n" s="0">
        <x:v>-21.5292</x:v>
      </x:c>
      <x:c t="n" s="0">
        <x:v>-19.22493</x:v>
      </x:c>
      <x:c t="n" s="0">
        <x:v>-25.17015</x:v>
      </x:c>
      <x:c t="n" s="0">
        <x:v>-18.46468</x:v>
      </x:c>
      <x:c t="n" s="0">
        <x:v>-12.67209</x:v>
      </x:c>
      <x:c t="n" s="0">
        <x:v>-2.106014</x:v>
      </x:c>
      <x:c t="n" s="0">
        <x:v>7.97391</x:v>
      </x:c>
      <x:c t="n" s="0">
        <x:v>8.108319</x:v>
      </x:c>
      <x:c t="n" s="0">
        <x:v>7.865491</x:v>
      </x:c>
      <x:c t="n" s="0">
        <x:v>8.698253</x:v>
      </x:c>
      <x:c t="n" s="0">
        <x:v>14.7316</x:v>
      </x:c>
      <x:c t="n" s="0">
        <x:v>11.21759</x:v>
      </x:c>
      <x:c t="n" s="0">
        <x:v>18.40278</x:v>
      </x:c>
      <x:c t="n" s="0">
        <x:v>18.53091</x:v>
      </x:c>
      <x:c t="n" s="0">
        <x:v>18.42939</x:v>
      </x:c>
      <x:c t="n" s="0">
        <x:v>20.49164</x:v>
      </x:c>
      <x:c t="n" s="0">
        <x:v>18.41621</x:v>
      </x:c>
      <x:c t="n" s="0">
        <x:v>18.42614</x:v>
      </x:c>
      <x:c t="n" s="0">
        <x:v>26.86753</x:v>
      </x:c>
      <x:c t="n" s="0">
        <x:v>30.5862</x:v>
      </x:c>
      <x:c t="n" s="0">
        <x:v>28.05563</x:v>
      </x:c>
      <x:c t="n" s="0">
        <x:v>26.99885</x:v>
      </x:c>
      <x:c t="n" s="0">
        <x:v>28.17425</x:v>
      </x:c>
      <x:c t="n" s="0">
        <x:v>26.03501</x:v>
      </x:c>
      <x:c t="n" s="0">
        <x:v>24.33423</x:v>
      </x:c>
      <x:c t="n" s="0">
        <x:v>21.32633</x:v>
      </x:c>
      <x:c t="n" s="0">
        <x:v>17.2671</x:v>
      </x:c>
      <x:c t="n" s="0">
        <x:v>13.40826</x:v>
      </x:c>
      <x:c t="n" s="0">
        <x:v>15.12489</x:v>
      </x:c>
      <x:c t="n" s="0">
        <x:v>9.77084</x:v>
      </x:c>
      <x:c t="n" s="0">
        <x:v>7.776314</x:v>
      </x:c>
      <x:c t="n" s="0">
        <x:v>4.733039</x:v>
      </x:c>
      <x:c t="n" s="0">
        <x:v>3.448451</x:v>
      </x:c>
      <x:c t="n" s="0">
        <x:v>2.43562</x:v>
      </x:c>
      <x:c t="n" s="0">
        <x:v>9.298553</x:v>
      </x:c>
      <x:c t="n" s="0">
        <x:v>10.46712</x:v>
      </x:c>
      <x:c t="n" s="0">
        <x:v>-22.63637</x:v>
      </x:c>
      <x:c t="n" s="0">
        <x:v>-18.90943</x:v>
      </x:c>
      <x:c t="n" s="0">
        <x:v>-28.18997</x:v>
      </x:c>
      <x:c t="n" s="0">
        <x:v>-18.76126</x:v>
      </x:c>
      <x:c t="n" s="0">
        <x:v>-13.87315</x:v>
      </x:c>
      <x:c t="n" s="0">
        <x:v>0.4287362</x:v>
      </x:c>
      <x:c t="n" s="0">
        <x:v>4.090775</x:v>
      </x:c>
      <x:c t="n" s="0">
        <x:v>5.899729</x:v>
      </x:c>
      <x:c t="n" s="0">
        <x:v>11.17488</x:v>
      </x:c>
      <x:c t="n" s="0">
        <x:v>11.32042</x:v>
      </x:c>
      <x:c t="n" s="0">
        <x:v>13.50038</x:v>
      </x:c>
      <x:c t="n" s="0">
        <x:v>5.222288</x:v>
      </x:c>
      <x:c t="n" s="0">
        <x:v>17.72358</x:v>
      </x:c>
      <x:c t="n" s="0">
        <x:v>13.7129</x:v>
      </x:c>
      <x:c t="n" s="0">
        <x:v>23.04616</x:v>
      </x:c>
      <x:c t="n" s="0">
        <x:v>18.06536</x:v>
      </x:c>
      <x:c t="n" s="0">
        <x:v>13.75702</x:v>
      </x:c>
      <x:c t="n" s="0">
        <x:v>17.23755</x:v>
      </x:c>
      <x:c t="n" s="0">
        <x:v>27.46773</x:v>
      </x:c>
      <x:c t="n" s="0">
        <x:v>32.24312</x:v>
      </x:c>
      <x:c t="n" s="0">
        <x:v>27.38279</x:v>
      </x:c>
      <x:c t="n" s="0">
        <x:v>24.36164</x:v>
      </x:c>
      <x:c t="n" s="0">
        <x:v>27.83119</x:v>
      </x:c>
      <x:c t="n" s="0">
        <x:v>26.55931</x:v>
      </x:c>
      <x:c t="n" s="0">
        <x:v>22.27425</x:v>
      </x:c>
      <x:c t="n" s="0">
        <x:v>23.46283</x:v>
      </x:c>
      <x:c t="n" s="0">
        <x:v>17.65499</x:v>
      </x:c>
      <x:c t="n" s="0">
        <x:v>14.08171</x:v>
      </x:c>
      <x:c t="n" s="0">
        <x:v>7.796305</x:v>
      </x:c>
      <x:c t="n" s="0">
        <x:v>8.283643</x:v>
      </x:c>
      <x:c t="n" s="0">
        <x:v>5.378204</x:v>
      </x:c>
      <x:c t="n" s="0">
        <x:v>4.170403</x:v>
      </x:c>
      <x:c t="n" s="0">
        <x:v>3.829924</x:v>
      </x:c>
      <x:c t="n" s="0">
        <x:v>2.257016</x:v>
      </x:c>
      <x:c t="n" s="0">
        <x:v>8.45668</x:v>
      </x:c>
      <x:c t="n" s="0">
        <x:v>9.69577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43948.8351041667</x:v>
      </x:c>
      <x:c t="n" s="7">
        <x:v>43948.8351041667</x:v>
      </x:c>
      <x:c t="n" s="0">
        <x:v>34.76434</x:v>
      </x:c>
      <x:c t="n" s="0">
        <x:v>54.20069</x:v>
      </x:c>
      <x:c t="n" s="0">
        <x:v>77.29531</x:v>
      </x:c>
      <x:c t="n" s="0">
        <x:v>78.33464</x:v>
      </x:c>
      <x:c t="n" s="0">
        <x:v>-21.67447</x:v>
      </x:c>
      <x:c t="n" s="0">
        <x:v>-19.17755</x:v>
      </x:c>
      <x:c t="n" s="0">
        <x:v>-25.63836</x:v>
      </x:c>
      <x:c t="n" s="0">
        <x:v>-18.50688</x:v>
      </x:c>
      <x:c t="n" s="0">
        <x:v>-12.98389</x:v>
      </x:c>
      <x:c t="n" s="0">
        <x:v>-1.630559</x:v>
      </x:c>
      <x:c t="n" s="0">
        <x:v>7.582057</x:v>
      </x:c>
      <x:c t="n" s="0">
        <x:v>7.709899</x:v>
      </x:c>
      <x:c t="n" s="0">
        <x:v>8.535419</x:v>
      </x:c>
      <x:c t="n" s="0">
        <x:v>9.19437</x:v>
      </x:c>
      <x:c t="n" s="0">
        <x:v>14.4073</x:v>
      </x:c>
      <x:c t="n" s="0">
        <x:v>10.71506</x:v>
      </x:c>
      <x:c t="n" s="0">
        <x:v>18.3087</x:v>
      </x:c>
      <x:c t="n" s="0">
        <x:v>18.06796</x:v>
      </x:c>
      <x:c t="n" s="0">
        <x:v>20.00386</x:v>
      </x:c>
      <x:c t="n" s="0">
        <x:v>20.18536</x:v>
      </x:c>
      <x:c t="n" s="0">
        <x:v>18.08809</x:v>
      </x:c>
      <x:c t="n" s="0">
        <x:v>18.41817</x:v>
      </x:c>
      <x:c t="n" s="0">
        <x:v>26.81577</x:v>
      </x:c>
      <x:c t="n" s="0">
        <x:v>30.52702</x:v>
      </x:c>
      <x:c t="n" s="0">
        <x:v>27.58549</x:v>
      </x:c>
      <x:c t="n" s="0">
        <x:v>26.56707</x:v>
      </x:c>
      <x:c t="n" s="0">
        <x:v>28.23574</x:v>
      </x:c>
      <x:c t="n" s="0">
        <x:v>25.69556</x:v>
      </x:c>
      <x:c t="n" s="0">
        <x:v>24.19791</x:v>
      </x:c>
      <x:c t="n" s="0">
        <x:v>21.19707</x:v>
      </x:c>
      <x:c t="n" s="0">
        <x:v>17.25936</x:v>
      </x:c>
      <x:c t="n" s="0">
        <x:v>13.60415</x:v>
      </x:c>
      <x:c t="n" s="0">
        <x:v>14.6269</x:v>
      </x:c>
      <x:c t="n" s="0">
        <x:v>9.606951</x:v>
      </x:c>
      <x:c t="n" s="0">
        <x:v>7.633457</x:v>
      </x:c>
      <x:c t="n" s="0">
        <x:v>4.801378</x:v>
      </x:c>
      <x:c t="n" s="0">
        <x:v>3.286083</x:v>
      </x:c>
      <x:c t="n" s="0">
        <x:v>2.422259</x:v>
      </x:c>
      <x:c t="n" s="0">
        <x:v>9.21537</x:v>
      </x:c>
      <x:c t="n" s="0">
        <x:v>10.31266</x:v>
      </x:c>
      <x:c t="n" s="0">
        <x:v>-22.63637</x:v>
      </x:c>
      <x:c t="n" s="0">
        <x:v>-18.90943</x:v>
      </x:c>
      <x:c t="n" s="0">
        <x:v>-28.18997</x:v>
      </x:c>
      <x:c t="n" s="0">
        <x:v>-18.76126</x:v>
      </x:c>
      <x:c t="n" s="0">
        <x:v>-17.69514</x:v>
      </x:c>
      <x:c t="n" s="0">
        <x:v>0.4287362</x:v>
      </x:c>
      <x:c t="n" s="0">
        <x:v>4.090775</x:v>
      </x:c>
      <x:c t="n" s="0">
        <x:v>1.467535</x:v>
      </x:c>
      <x:c t="n" s="0">
        <x:v>11.17488</x:v>
      </x:c>
      <x:c t="n" s="0">
        <x:v>10.65899</x:v>
      </x:c>
      <x:c t="n" s="0">
        <x:v>9.269109</x:v>
      </x:c>
      <x:c t="n" s="0">
        <x:v>11.83132</x:v>
      </x:c>
      <x:c t="n" s="0">
        <x:v>17.71325</x:v>
      </x:c>
      <x:c t="n" s="0">
        <x:v>12.43924</x:v>
      </x:c>
      <x:c t="n" s="0">
        <x:v>24.44285</x:v>
      </x:c>
      <x:c t="n" s="0">
        <x:v>17.64535</x:v>
      </x:c>
      <x:c t="n" s="0">
        <x:v>16.34996</x:v>
      </x:c>
      <x:c t="n" s="0">
        <x:v>16.63964</x:v>
      </x:c>
      <x:c t="n" s="0">
        <x:v>28.37428</x:v>
      </x:c>
      <x:c t="n" s="0">
        <x:v>28.50137</x:v>
      </x:c>
      <x:c t="n" s="0">
        <x:v>25.89705</x:v>
      </x:c>
      <x:c t="n" s="0">
        <x:v>22.40837</x:v>
      </x:c>
      <x:c t="n" s="0">
        <x:v>27.28152</x:v>
      </x:c>
      <x:c t="n" s="0">
        <x:v>23.03108</x:v>
      </x:c>
      <x:c t="n" s="0">
        <x:v>25.48988</x:v>
      </x:c>
      <x:c t="n" s="0">
        <x:v>20.7411</x:v>
      </x:c>
      <x:c t="n" s="0">
        <x:v>16.43435</x:v>
      </x:c>
      <x:c t="n" s="0">
        <x:v>12.98478</x:v>
      </x:c>
      <x:c t="n" s="0">
        <x:v>10.685</x:v>
      </x:c>
      <x:c t="n" s="0">
        <x:v>8.424402</x:v>
      </x:c>
      <x:c t="n" s="0">
        <x:v>7.780149</x:v>
      </x:c>
      <x:c t="n" s="0">
        <x:v>4.553031</x:v>
      </x:c>
      <x:c t="n" s="0">
        <x:v>2.574028</x:v>
      </x:c>
      <x:c t="n" s="0">
        <x:v>1.369997</x:v>
      </x:c>
      <x:c t="n" s="0">
        <x:v>9.025022</x:v>
      </x:c>
      <x:c t="n" s="0">
        <x:v>9.173617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43948.8351041667</x:v>
      </x:c>
      <x:c t="n" s="7">
        <x:v>43948.8351041667</x:v>
      </x:c>
      <x:c t="n" s="0">
        <x:v>35.58273</x:v>
      </x:c>
      <x:c t="n" s="0">
        <x:v>54.20069</x:v>
      </x:c>
      <x:c t="n" s="0">
        <x:v>78.62292</x:v>
      </x:c>
      <x:c t="n" s="0">
        <x:v>79.59285</x:v>
      </x:c>
      <x:c t="n" s="0">
        <x:v>-21.80265</x:v>
      </x:c>
      <x:c t="n" s="0">
        <x:v>-19.13745</x:v>
      </x:c>
      <x:c t="n" s="0">
        <x:v>-26.08239</x:v>
      </x:c>
      <x:c t="n" s="0">
        <x:v>-18.54319</x:v>
      </x:c>
      <x:c t="n" s="0">
        <x:v>-13.53833</x:v>
      </x:c>
      <x:c t="n" s="0">
        <x:v>-1.262034</x:v>
      </x:c>
      <x:c t="n" s="0">
        <x:v>7.216912</x:v>
      </x:c>
      <x:c t="n" s="0">
        <x:v>7.096033</x:v>
      </x:c>
      <x:c t="n" s="0">
        <x:v>8.999744</x:v>
      </x:c>
      <x:c t="n" s="0">
        <x:v>9.205086</x:v>
      </x:c>
      <x:c t="n" s="0">
        <x:v>13.82319</x:v>
      </x:c>
      <x:c t="n" s="0">
        <x:v>11.81657</x:v>
      </x:c>
      <x:c t="n" s="0">
        <x:v>18.2267</x:v>
      </x:c>
      <x:c t="n" s="0">
        <x:v>17.51453</x:v>
      </x:c>
      <x:c t="n" s="0">
        <x:v>20.76262</x:v>
      </x:c>
      <x:c t="n" s="0">
        <x:v>19.86824</x:v>
      </x:c>
      <x:c t="n" s="0">
        <x:v>18.02391</x:v>
      </x:c>
      <x:c t="n" s="0">
        <x:v>17.9355</x:v>
      </x:c>
      <x:c t="n" s="0">
        <x:v>26.8951</x:v>
      </x:c>
      <x:c t="n" s="0">
        <x:v>30.07345</x:v>
      </x:c>
      <x:c t="n" s="0">
        <x:v>27.48981</x:v>
      </x:c>
      <x:c t="n" s="0">
        <x:v>26.28996</x:v>
      </x:c>
      <x:c t="n" s="0">
        <x:v>28.09586</x:v>
      </x:c>
      <x:c t="n" s="0">
        <x:v>26.38171</x:v>
      </x:c>
      <x:c t="n" s="0">
        <x:v>24.16574</x:v>
      </x:c>
      <x:c t="n" s="0">
        <x:v>21.21133</x:v>
      </x:c>
      <x:c t="n" s="0">
        <x:v>17.14978</x:v>
      </x:c>
      <x:c t="n" s="0">
        <x:v>13.58381</x:v>
      </x:c>
      <x:c t="n" s="0">
        <x:v>14.32856</x:v>
      </x:c>
      <x:c t="n" s="0">
        <x:v>9.321536</x:v>
      </x:c>
      <x:c t="n" s="0">
        <x:v>7.602462</x:v>
      </x:c>
      <x:c t="n" s="0">
        <x:v>4.863551</x:v>
      </x:c>
      <x:c t="n" s="0">
        <x:v>3.253659</x:v>
      </x:c>
      <x:c t="n" s="0">
        <x:v>2.298689</x:v>
      </x:c>
      <x:c t="n" s="0">
        <x:v>9.164546</x:v>
      </x:c>
      <x:c t="n" s="0">
        <x:v>10.36808</x:v>
      </x:c>
      <x:c t="n" s="0">
        <x:v>-22.63637</x:v>
      </x:c>
      <x:c t="n" s="0">
        <x:v>-18.90943</x:v>
      </x:c>
      <x:c t="n" s="0">
        <x:v>-28.18997</x:v>
      </x:c>
      <x:c t="n" s="0">
        <x:v>-18.76126</x:v>
      </x:c>
      <x:c t="n" s="0">
        <x:v>-20.45515</x:v>
      </x:c>
      <x:c t="n" s="0">
        <x:v>0.4287362</x:v>
      </x:c>
      <x:c t="n" s="0">
        <x:v>4.090775</x:v>
      </x:c>
      <x:c t="n" s="0">
        <x:v>-2.42133</x:v>
      </x:c>
      <x:c t="n" s="0">
        <x:v>10.93569</x:v>
      </x:c>
      <x:c t="n" s="0">
        <x:v>9.267254</x:v>
      </x:c>
      <x:c t="n" s="0">
        <x:v>5.803571</x:v>
      </x:c>
      <x:c t="n" s="0">
        <x:v>15.45387</x:v>
      </x:c>
      <x:c t="n" s="0">
        <x:v>16.60363</x:v>
      </x:c>
      <x:c t="n" s="0">
        <x:v>10.62938</x:v>
      </x:c>
      <x:c t="n" s="0">
        <x:v>22.74778</x:v>
      </x:c>
      <x:c t="n" s="0">
        <x:v>17.20141</x:v>
      </x:c>
      <x:c t="n" s="0">
        <x:v>17.96121</x:v>
      </x:c>
      <x:c t="n" s="0">
        <x:v>19.35119</x:v>
      </x:c>
      <x:c t="n" s="0">
        <x:v>23.48911</x:v>
      </x:c>
      <x:c t="n" s="0">
        <x:v>26.84635</x:v>
      </x:c>
      <x:c t="n" s="0">
        <x:v>24.85734</x:v>
      </x:c>
      <x:c t="n" s="0">
        <x:v>23.72922</x:v>
      </x:c>
      <x:c t="n" s="0">
        <x:v>27.94718</x:v>
      </x:c>
      <x:c t="n" s="0">
        <x:v>28.93288</x:v>
      </x:c>
      <x:c t="n" s="0">
        <x:v>20.47952</x:v>
      </x:c>
      <x:c t="n" s="0">
        <x:v>20.25456</x:v>
      </x:c>
      <x:c t="n" s="0">
        <x:v>17.77042</x:v>
      </x:c>
      <x:c t="n" s="0">
        <x:v>13.44409</x:v>
      </x:c>
      <x:c t="n" s="0">
        <x:v>11.2165</x:v>
      </x:c>
      <x:c t="n" s="0">
        <x:v>6.071843</x:v>
      </x:c>
      <x:c t="n" s="0">
        <x:v>6.88386</x:v>
      </x:c>
      <x:c t="n" s="0">
        <x:v>6.065912</x:v>
      </x:c>
      <x:c t="n" s="0">
        <x:v>2.532717</x:v>
      </x:c>
      <x:c t="n" s="0">
        <x:v>1.715874</x:v>
      </x:c>
      <x:c t="n" s="0">
        <x:v>8.783994</x:v>
      </x:c>
      <x:c t="n" s="0">
        <x:v>10.93862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43948.8351041667</x:v>
      </x:c>
      <x:c t="n" s="7">
        <x:v>43948.8351041667</x:v>
      </x:c>
      <x:c t="n" s="0">
        <x:v>37.74343</x:v>
      </x:c>
      <x:c t="n" s="0">
        <x:v>54.20069</x:v>
      </x:c>
      <x:c t="n" s="0">
        <x:v>76.75334</x:v>
      </x:c>
      <x:c t="n" s="0">
        <x:v>79.4038</x:v>
      </x:c>
      <x:c t="n" s="0">
        <x:v>-21.91519</x:v>
      </x:c>
      <x:c t="n" s="0">
        <x:v>-19.10354</x:v>
      </x:c>
      <x:c t="n" s="0">
        <x:v>-26.50151</x:v>
      </x:c>
      <x:c t="n" s="0">
        <x:v>-18.57446</x:v>
      </x:c>
      <x:c t="n" s="0">
        <x:v>-14.07525</x:v>
      </x:c>
      <x:c t="n" s="0">
        <x:v>-0.9703094</x:v>
      </x:c>
      <x:c t="n" s="0">
        <x:v>6.878757</x:v>
      </x:c>
      <x:c t="n" s="0">
        <x:v>6.492908</x:v>
      </x:c>
      <x:c t="n" s="0">
        <x:v>9.341989</x:v>
      </x:c>
      <x:c t="n" s="0">
        <x:v>9.214216</x:v>
      </x:c>
      <x:c t="n" s="0">
        <x:v>13.25346</x:v>
      </x:c>
      <x:c t="n" s="0">
        <x:v>12.57686</x:v>
      </x:c>
      <x:c t="n" s="0">
        <x:v>17.79674</x:v>
      </x:c>
      <x:c t="n" s="0">
        <x:v>17.54242</x:v>
      </x:c>
      <x:c t="n" s="0">
        <x:v>20.96581</x:v>
      </x:c>
      <x:c t="n" s="0">
        <x:v>19.40963</x:v>
      </x:c>
      <x:c t="n" s="0">
        <x:v>18.1644</x:v>
      </x:c>
      <x:c t="n" s="0">
        <x:v>18.93538</x:v>
      </x:c>
      <x:c t="n" s="0">
        <x:v>26.78646</x:v>
      </x:c>
      <x:c t="n" s="0">
        <x:v>30.19443</x:v>
      </x:c>
      <x:c t="n" s="0">
        <x:v>27.30962</x:v>
      </x:c>
      <x:c t="n" s="0">
        <x:v>25.95613</x:v>
      </x:c>
      <x:c t="n" s="0">
        <x:v>27.93603</x:v>
      </x:c>
      <x:c t="n" s="0">
        <x:v>26.23235</x:v>
      </x:c>
      <x:c t="n" s="0">
        <x:v>24.13822</x:v>
      </x:c>
      <x:c t="n" s="0">
        <x:v>21.06518</x:v>
      </x:c>
      <x:c t="n" s="0">
        <x:v>17.1007</x:v>
      </x:c>
      <x:c t="n" s="0">
        <x:v>13.36962</x:v>
      </x:c>
      <x:c t="n" s="0">
        <x:v>13.84181</x:v>
      </x:c>
      <x:c t="n" s="0">
        <x:v>8.967482</x:v>
      </x:c>
      <x:c t="n" s="0">
        <x:v>7.608585</x:v>
      </x:c>
      <x:c t="n" s="0">
        <x:v>4.996202</x:v>
      </x:c>
      <x:c t="n" s="0">
        <x:v>3.024292</x:v>
      </x:c>
      <x:c t="n" s="0">
        <x:v>2.211298</x:v>
      </x:c>
      <x:c t="n" s="0">
        <x:v>9.327853</x:v>
      </x:c>
      <x:c t="n" s="0">
        <x:v>10.4388</x:v>
      </x:c>
      <x:c t="n" s="0">
        <x:v>-24.13001</x:v>
      </x:c>
      <x:c t="n" s="0">
        <x:v>-18.90943</x:v>
      </x:c>
      <x:c t="n" s="0">
        <x:v>-28.18997</x:v>
      </x:c>
      <x:c t="n" s="0">
        <x:v>-18.76126</x:v>
      </x:c>
      <x:c t="n" s="0">
        <x:v>-20.45515</x:v>
      </x:c>
      <x:c t="n" s="0">
        <x:v>0.6614163</x:v>
      </x:c>
      <x:c t="n" s="0">
        <x:v>4.090775</x:v>
      </x:c>
      <x:c t="n" s="0">
        <x:v>-1.460692</x:v>
      </x:c>
      <x:c t="n" s="0">
        <x:v>10.93569</x:v>
      </x:c>
      <x:c t="n" s="0">
        <x:v>9.267254</x:v>
      </x:c>
      <x:c t="n" s="0">
        <x:v>5.803571</x:v>
      </x:c>
      <x:c t="n" s="0">
        <x:v>15.45387</x:v>
      </x:c>
      <x:c t="n" s="0">
        <x:v>13.72022</x:v>
      </x:c>
      <x:c t="n" s="0">
        <x:v>20.07706</x:v>
      </x:c>
      <x:c t="n" s="0">
        <x:v>21.32028</x:v>
      </x:c>
      <x:c t="n" s="0">
        <x:v>12.59337</x:v>
      </x:c>
      <x:c t="n" s="0">
        <x:v>19.63073</x:v>
      </x:c>
      <x:c t="n" s="0">
        <x:v>20.96792</x:v>
      </x:c>
      <x:c t="n" s="0">
        <x:v>27.63432</x:v>
      </x:c>
      <x:c t="n" s="0">
        <x:v>30.17505</x:v>
      </x:c>
      <x:c t="n" s="0">
        <x:v>28.26062</x:v>
      </x:c>
      <x:c t="n" s="0">
        <x:v>25.34042</x:v>
      </x:c>
      <x:c t="n" s="0">
        <x:v>28.64587</x:v>
      </x:c>
      <x:c t="n" s="0">
        <x:v>25.90866</x:v>
      </x:c>
      <x:c t="n" s="0">
        <x:v>23.89157</x:v>
      </x:c>
      <x:c t="n" s="0">
        <x:v>19.26548</x:v>
      </x:c>
      <x:c t="n" s="0">
        <x:v>15.81618</x:v>
      </x:c>
      <x:c t="n" s="0">
        <x:v>11.9837</x:v>
      </x:c>
      <x:c t="n" s="0">
        <x:v>8.11065</x:v>
      </x:c>
      <x:c t="n" s="0">
        <x:v>6.839542</x:v>
      </x:c>
      <x:c t="n" s="0">
        <x:v>7.887793</x:v>
      </x:c>
      <x:c t="n" s="0">
        <x:v>5.238235</x:v>
      </x:c>
      <x:c t="n" s="0">
        <x:v>1.45066</x:v>
      </x:c>
      <x:c t="n" s="0">
        <x:v>1.174051</x:v>
      </x:c>
      <x:c t="n" s="0">
        <x:v>10.13981</x:v>
      </x:c>
      <x:c t="n" s="0">
        <x:v>10.50673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43948.8351041667</x:v>
      </x:c>
      <x:c t="n" s="7">
        <x:v>43948.8351041667</x:v>
      </x:c>
      <x:c t="n" s="0">
        <x:v>35.75059</x:v>
      </x:c>
      <x:c t="n" s="0">
        <x:v>54.20069</x:v>
      </x:c>
      <x:c t="n" s="0">
        <x:v>67.56513</x:v>
      </x:c>
      <x:c t="n" s="0">
        <x:v>72.70759</x:v>
      </x:c>
      <x:c t="n" s="0">
        <x:v>-22.46227</x:v>
      </x:c>
      <x:c t="n" s="0">
        <x:v>-19.07483</x:v>
      </x:c>
      <x:c t="n" s="0">
        <x:v>-26.89426</x:v>
      </x:c>
      <x:c t="n" s="0">
        <x:v>-18.6014</x:v>
      </x:c>
      <x:c t="n" s="0">
        <x:v>-14.59302</x:v>
      </x:c>
      <x:c t="n" s="0">
        <x:v>-0.6158128</x:v>
      </x:c>
      <x:c t="n" s="0">
        <x:v>6.604566</x:v>
      </x:c>
      <x:c t="n" s="0">
        <x:v>5.963037</x:v>
      </x:c>
      <x:c t="n" s="0">
        <x:v>9.614333</x:v>
      </x:c>
      <x:c t="n" s="0">
        <x:v>9.221998</x:v>
      </x:c>
      <x:c t="n" s="0">
        <x:v>12.69969</x:v>
      </x:c>
      <x:c t="n" s="0">
        <x:v>13.49435</x:v>
      </x:c>
      <x:c t="n" s="0">
        <x:v>17.39251</x:v>
      </x:c>
      <x:c t="n" s="0">
        <x:v>18.30885</x:v>
      </x:c>
      <x:c t="n" s="0">
        <x:v>20.82477</x:v>
      </x:c>
      <x:c t="n" s="0">
        <x:v>19.10753</x:v>
      </x:c>
      <x:c t="n" s="0">
        <x:v>18.21256</x:v>
      </x:c>
      <x:c t="n" s="0">
        <x:v>19.36922</x:v>
      </x:c>
      <x:c t="n" s="0">
        <x:v>26.79808</x:v>
      </x:c>
      <x:c t="n" s="0">
        <x:v>30.41502</x:v>
      </x:c>
      <x:c t="n" s="0">
        <x:v>27.77982</x:v>
      </x:c>
      <x:c t="n" s="0">
        <x:v>26.07917</x:v>
      </x:c>
      <x:c t="n" s="0">
        <x:v>28.26717</x:v>
      </x:c>
      <x:c t="n" s="0">
        <x:v>25.83149</x:v>
      </x:c>
      <x:c t="n" s="0">
        <x:v>23.80738</x:v>
      </x:c>
      <x:c t="n" s="0">
        <x:v>20.63128</x:v>
      </x:c>
      <x:c t="n" s="0">
        <x:v>17.14113</x:v>
      </x:c>
      <x:c t="n" s="0">
        <x:v>13.505</x:v>
      </x:c>
      <x:c t="n" s="0">
        <x:v>13.34981</x:v>
      </x:c>
      <x:c t="n" s="0">
        <x:v>9.396998</x:v>
      </x:c>
      <x:c t="n" s="0">
        <x:v>7.94524</x:v>
      </x:c>
      <x:c t="n" s="0">
        <x:v>4.992146</x:v>
      </x:c>
      <x:c t="n" s="0">
        <x:v>2.99124</x:v>
      </x:c>
      <x:c t="n" s="0">
        <x:v>2.13027</x:v>
      </x:c>
      <x:c t="n" s="0">
        <x:v>9.335155</x:v>
      </x:c>
      <x:c t="n" s="0">
        <x:v>10.56213</x:v>
      </x:c>
      <x:c t="n" s="0">
        <x:v>-29.13481</x:v>
      </x:c>
      <x:c t="n" s="0">
        <x:v>-18.90943</x:v>
      </x:c>
      <x:c t="n" s="0">
        <x:v>-28.18997</x:v>
      </x:c>
      <x:c t="n" s="0">
        <x:v>-18.76126</x:v>
      </x:c>
      <x:c t="n" s="0">
        <x:v>-20.45515</x:v>
      </x:c>
      <x:c t="n" s="0">
        <x:v>1.02349</x:v>
      </x:c>
      <x:c t="n" s="0">
        <x:v>5.041587</x:v>
      </x:c>
      <x:c t="n" s="0">
        <x:v>-0.2197841</x:v>
      </x:c>
      <x:c t="n" s="0">
        <x:v>10.93569</x:v>
      </x:c>
      <x:c t="n" s="0">
        <x:v>9.317965</x:v>
      </x:c>
      <x:c t="n" s="0">
        <x:v>13.4433</x:v>
      </x:c>
      <x:c t="n" s="0">
        <x:v>18.04764</x:v>
      </x:c>
      <x:c t="n" s="0">
        <x:v>16.36436</x:v>
      </x:c>
      <x:c t="n" s="0">
        <x:v>21.20137</x:v>
      </x:c>
      <x:c t="n" s="0">
        <x:v>19.89283</x:v>
      </x:c>
      <x:c t="n" s="0">
        <x:v>18.65177</x:v>
      </x:c>
      <x:c t="n" s="0">
        <x:v>15.78927</x:v>
      </x:c>
      <x:c t="n" s="0">
        <x:v>21.7493</x:v>
      </x:c>
      <x:c t="n" s="0">
        <x:v>26.90429</x:v>
      </x:c>
      <x:c t="n" s="0">
        <x:v>30.93819</x:v>
      </x:c>
      <x:c t="n" s="0">
        <x:v>28.05157</x:v>
      </x:c>
      <x:c t="n" s="0">
        <x:v>25.83967</x:v>
      </x:c>
      <x:c t="n" s="0">
        <x:v>28.23616</x:v>
      </x:c>
      <x:c t="n" s="0">
        <x:v>22.67808</x:v>
      </x:c>
      <x:c t="n" s="0">
        <x:v>20.90921</x:v>
      </x:c>
      <x:c t="n" s="0">
        <x:v>19.0673</x:v>
      </x:c>
      <x:c t="n" s="0">
        <x:v>16.89865</x:v>
      </x:c>
      <x:c t="n" s="0">
        <x:v>13.80369</x:v>
      </x:c>
      <x:c t="n" s="0">
        <x:v>8.426365</x:v>
      </x:c>
      <x:c t="n" s="0">
        <x:v>12.14613</x:v>
      </x:c>
      <x:c t="n" s="0">
        <x:v>9.751858</x:v>
      </x:c>
      <x:c t="n" s="0">
        <x:v>5.288662</x:v>
      </x:c>
      <x:c t="n" s="0">
        <x:v>2.701495</x:v>
      </x:c>
      <x:c t="n" s="0">
        <x:v>2.717955</x:v>
      </x:c>
      <x:c t="n" s="0">
        <x:v>8.638762</x:v>
      </x:c>
      <x:c t="n" s="0">
        <x:v>11.16269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43948.8351041667</x:v>
      </x:c>
      <x:c t="n" s="7">
        <x:v>43948.8351041667</x:v>
      </x:c>
      <x:c t="n" s="0">
        <x:v>35.96146</x:v>
      </x:c>
      <x:c t="n" s="0">
        <x:v>54.20069</x:v>
      </x:c>
      <x:c t="n" s="0">
        <x:v>77.63126</x:v>
      </x:c>
      <x:c t="n" s="0">
        <x:v>80.40955</x:v>
      </x:c>
      <x:c t="n" s="0">
        <x:v>-22.99107</x:v>
      </x:c>
      <x:c t="n" s="0">
        <x:v>-19.05043</x:v>
      </x:c>
      <x:c t="n" s="0">
        <x:v>-27.27639</x:v>
      </x:c>
      <x:c t="n" s="0">
        <x:v>-18.956</x:v>
      </x:c>
      <x:c t="n" s="0">
        <x:v>-15.09004</x:v>
      </x:c>
      <x:c t="n" s="0">
        <x:v>-0.3344084</x:v>
      </x:c>
      <x:c t="n" s="0">
        <x:v>6.462851</x:v>
      </x:c>
      <x:c t="n" s="0">
        <x:v>5.452933</x:v>
      </x:c>
      <x:c t="n" s="0">
        <x:v>9.486705</x:v>
      </x:c>
      <x:c t="n" s="0">
        <x:v>9.255101</x:v>
      </x:c>
      <x:c t="n" s="0">
        <x:v>14.1318</x:v>
      </x:c>
      <x:c t="n" s="0">
        <x:v>14.90223</x:v>
      </x:c>
      <x:c t="n" s="0">
        <x:v>17.81568</x:v>
      </x:c>
      <x:c t="n" s="0">
        <x:v>18.22417</x:v>
      </x:c>
      <x:c t="n" s="0">
        <x:v>20.43303</x:v>
      </x:c>
      <x:c t="n" s="0">
        <x:v>19.73563</x:v>
      </x:c>
      <x:c t="n" s="0">
        <x:v>18.20253</x:v>
      </x:c>
      <x:c t="n" s="0">
        <x:v>19.41105</x:v>
      </x:c>
      <x:c t="n" s="0">
        <x:v>27.91208</x:v>
      </x:c>
      <x:c t="n" s="0">
        <x:v>29.82599</x:v>
      </x:c>
      <x:c t="n" s="0">
        <x:v>27.39832</x:v>
      </x:c>
      <x:c t="n" s="0">
        <x:v>26.23359</x:v>
      </x:c>
      <x:c t="n" s="0">
        <x:v>27.93314</x:v>
      </x:c>
      <x:c t="n" s="0">
        <x:v>25.65294</x:v>
      </x:c>
      <x:c t="n" s="0">
        <x:v>23.81056</x:v>
      </x:c>
      <x:c t="n" s="0">
        <x:v>21.12757</x:v>
      </x:c>
      <x:c t="n" s="0">
        <x:v>16.8861</x:v>
      </x:c>
      <x:c t="n" s="0">
        <x:v>13.33016</x:v>
      </x:c>
      <x:c t="n" s="0">
        <x:v>13.46017</x:v>
      </x:c>
      <x:c t="n" s="0">
        <x:v>9.524744</x:v>
      </x:c>
      <x:c t="n" s="0">
        <x:v>7.99353</x:v>
      </x:c>
      <x:c t="n" s="0">
        <x:v>4.896327</x:v>
      </x:c>
      <x:c t="n" s="0">
        <x:v>2.890541</x:v>
      </x:c>
      <x:c t="n" s="0">
        <x:v>2.086175</x:v>
      </x:c>
      <x:c t="n" s="0">
        <x:v>9.19586</x:v>
      </x:c>
      <x:c t="n" s="0">
        <x:v>10.52488</x:v>
      </x:c>
      <x:c t="n" s="0">
        <x:v>-29.13481</x:v>
      </x:c>
      <x:c t="n" s="0">
        <x:v>-18.90943</x:v>
      </x:c>
      <x:c t="n" s="0">
        <x:v>-28.18997</x:v>
      </x:c>
      <x:c t="n" s="0">
        <x:v>-25.82398</x:v>
      </x:c>
      <x:c t="n" s="0">
        <x:v>-20.45515</x:v>
      </x:c>
      <x:c t="n" s="0">
        <x:v>1.02349</x:v>
      </x:c>
      <x:c t="n" s="0">
        <x:v>5.525907</x:v>
      </x:c>
      <x:c t="n" s="0">
        <x:v>-0.2197841</x:v>
      </x:c>
      <x:c t="n" s="0">
        <x:v>5.876612</x:v>
      </x:c>
      <x:c t="n" s="0">
        <x:v>9.46664</x:v>
      </x:c>
      <x:c t="n" s="0">
        <x:v>18.86334</x:v>
      </x:c>
      <x:c t="n" s="0">
        <x:v>19.085</x:v>
      </x:c>
      <x:c t="n" s="0">
        <x:v>20.10826</x:v>
      </x:c>
      <x:c t="n" s="0">
        <x:v>12.61834</x:v>
      </x:c>
      <x:c t="n" s="0">
        <x:v>12.19907</x:v>
      </x:c>
      <x:c t="n" s="0">
        <x:v>24.34878</x:v>
      </x:c>
      <x:c t="n" s="0">
        <x:v>19.9785</x:v>
      </x:c>
      <x:c t="n" s="0">
        <x:v>17.79801</x:v>
      </x:c>
      <x:c t="n" s="0">
        <x:v>30.84887</x:v>
      </x:c>
      <x:c t="n" s="0">
        <x:v>24.24239</x:v>
      </x:c>
      <x:c t="n" s="0">
        <x:v>23.61882</x:v>
      </x:c>
      <x:c t="n" s="0">
        <x:v>27.89734</x:v>
      </x:c>
      <x:c t="n" s="0">
        <x:v>26.33834</x:v>
      </x:c>
      <x:c t="n" s="0">
        <x:v>27.01751</x:v>
      </x:c>
      <x:c t="n" s="0">
        <x:v>25.18583</x:v>
      </x:c>
      <x:c t="n" s="0">
        <x:v>22.59458</x:v>
      </x:c>
      <x:c t="n" s="0">
        <x:v>15.49663</x:v>
      </x:c>
      <x:c t="n" s="0">
        <x:v>12.5052</x:v>
      </x:c>
      <x:c t="n" s="0">
        <x:v>16.20273</x:v>
      </x:c>
      <x:c t="n" s="0">
        <x:v>10.08937</x:v>
      </x:c>
      <x:c t="n" s="0">
        <x:v>8.417267</x:v>
      </x:c>
      <x:c t="n" s="0">
        <x:v>6.191696</x:v>
      </x:c>
      <x:c t="n" s="0">
        <x:v>2.728477</x:v>
      </x:c>
      <x:c t="n" s="0">
        <x:v>1.391969</x:v>
      </x:c>
      <x:c t="n" s="0">
        <x:v>8.812557</x:v>
      </x:c>
      <x:c t="n" s="0">
        <x:v>10.87949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43948.8351041667</x:v>
      </x:c>
      <x:c t="n" s="7">
        <x:v>43948.8351041667</x:v>
      </x:c>
      <x:c t="n" s="0">
        <x:v>36.90975</x:v>
      </x:c>
      <x:c t="n" s="0">
        <x:v>54.20069</x:v>
      </x:c>
      <x:c t="n" s="0">
        <x:v>81.91011</x:v>
      </x:c>
      <x:c t="n" s="0">
        <x:v>83.26001</x:v>
      </x:c>
      <x:c t="n" s="0">
        <x:v>-23.50001</x:v>
      </x:c>
      <x:c t="n" s="0">
        <x:v>-19.02971</x:v>
      </x:c>
      <x:c t="n" s="0">
        <x:v>-27.64725</x:v>
      </x:c>
      <x:c t="n" s="0">
        <x:v>-19.64131</x:v>
      </x:c>
      <x:c t="n" s="0">
        <x:v>-15.56478</x:v>
      </x:c>
      <x:c t="n" s="0">
        <x:v>-0.1077225</x:v>
      </x:c>
      <x:c t="n" s="0">
        <x:v>6.33805</x:v>
      </x:c>
      <x:c t="n" s="0">
        <x:v>4.964177</x:v>
      </x:c>
      <x:c t="n" s="0">
        <x:v>9.017369</x:v>
      </x:c>
      <x:c t="n" s="0">
        <x:v>9.286631</x:v>
      </x:c>
      <x:c t="n" s="0">
        <x:v>15.23086</x:v>
      </x:c>
      <x:c t="n" s="0">
        <x:v>15.82403</x:v>
      </x:c>
      <x:c t="n" s="0">
        <x:v>18.23554</x:v>
      </x:c>
      <x:c t="n" s="0">
        <x:v>17.7384</x:v>
      </x:c>
      <x:c t="n" s="0">
        <x:v>19.78036</x:v>
      </x:c>
      <x:c t="n" s="0">
        <x:v>21.12989</x:v>
      </x:c>
      <x:c t="n" s="0">
        <x:v>19.08432</x:v>
      </x:c>
      <x:c t="n" s="0">
        <x:v>18.90759</x:v>
      </x:c>
      <x:c t="n" s="0">
        <x:v>27.56004</x:v>
      </x:c>
      <x:c t="n" s="0">
        <x:v>29.64004</x:v>
      </x:c>
      <x:c t="n" s="0">
        <x:v>28.699</x:v>
      </x:c>
      <x:c t="n" s="0">
        <x:v>26.52222</x:v>
      </x:c>
      <x:c t="n" s="0">
        <x:v>27.64746</x:v>
      </x:c>
      <x:c t="n" s="0">
        <x:v>25.79314</x:v>
      </x:c>
      <x:c t="n" s="0">
        <x:v>23.73993</x:v>
      </x:c>
      <x:c t="n" s="0">
        <x:v>20.8922</x:v>
      </x:c>
      <x:c t="n" s="0">
        <x:v>16.90539</x:v>
      </x:c>
      <x:c t="n" s="0">
        <x:v>13.04397</x:v>
      </x:c>
      <x:c t="n" s="0">
        <x:v>14.20229</x:v>
      </x:c>
      <x:c t="n" s="0">
        <x:v>9.867123</x:v>
      </x:c>
      <x:c t="n" s="0">
        <x:v>7.955323</x:v>
      </x:c>
      <x:c t="n" s="0">
        <x:v>5.089135</x:v>
      </x:c>
      <x:c t="n" s="0">
        <x:v>2.787622</x:v>
      </x:c>
      <x:c t="n" s="0">
        <x:v>2.125299</x:v>
      </x:c>
      <x:c t="n" s="0">
        <x:v>9.0724</x:v>
      </x:c>
      <x:c t="n" s="0">
        <x:v>10.40642</x:v>
      </x:c>
      <x:c t="n" s="0">
        <x:v>-29.13481</x:v>
      </x:c>
      <x:c t="n" s="0">
        <x:v>-18.90943</x:v>
      </x:c>
      <x:c t="n" s="0">
        <x:v>-28.18997</x:v>
      </x:c>
      <x:c t="n" s="0">
        <x:v>-27.20238</x:v>
      </x:c>
      <x:c t="n" s="0">
        <x:v>-20.45515</x:v>
      </x:c>
      <x:c t="n" s="0">
        <x:v>1.02349</x:v>
      </x:c>
      <x:c t="n" s="0">
        <x:v>5.525907</x:v>
      </x:c>
      <x:c t="n" s="0">
        <x:v>1.400692</x:v>
      </x:c>
      <x:c t="n" s="0">
        <x:v>4.232987</x:v>
      </x:c>
      <x:c t="n" s="0">
        <x:v>9.46664</x:v>
      </x:c>
      <x:c t="n" s="0">
        <x:v>18.86334</x:v>
      </x:c>
      <x:c t="n" s="0">
        <x:v>19.085</x:v>
      </x:c>
      <x:c t="n" s="0">
        <x:v>20.10826</x:v>
      </x:c>
      <x:c t="n" s="0">
        <x:v>18.23376</x:v>
      </x:c>
      <x:c t="n" s="0">
        <x:v>6.497294</x:v>
      </x:c>
      <x:c t="n" s="0">
        <x:v>23.46558</x:v>
      </x:c>
      <x:c t="n" s="0">
        <x:v>22.52171</x:v>
      </x:c>
      <x:c t="n" s="0">
        <x:v>11.27446</x:v>
      </x:c>
      <x:c t="n" s="0">
        <x:v>26.00843</x:v>
      </x:c>
      <x:c t="n" s="0">
        <x:v>28.67087</x:v>
      </x:c>
      <x:c t="n" s="0">
        <x:v>32.52979</x:v>
      </x:c>
      <x:c t="n" s="0">
        <x:v>29.00336</x:v>
      </x:c>
      <x:c t="n" s="0">
        <x:v>23.68257</x:v>
      </x:c>
      <x:c t="n" s="0">
        <x:v>20.52993</x:v>
      </x:c>
      <x:c t="n" s="0">
        <x:v>22.20085</x:v>
      </x:c>
      <x:c t="n" s="0">
        <x:v>19.24957</x:v>
      </x:c>
      <x:c t="n" s="0">
        <x:v>17.76722</x:v>
      </x:c>
      <x:c t="n" s="0">
        <x:v>10.64249</x:v>
      </x:c>
      <x:c t="n" s="0">
        <x:v>16.6266</x:v>
      </x:c>
      <x:c t="n" s="0">
        <x:v>10.72328</x:v>
      </x:c>
      <x:c t="n" s="0">
        <x:v>7.933562</x:v>
      </x:c>
      <x:c t="n" s="0">
        <x:v>4.356492</x:v>
      </x:c>
      <x:c t="n" s="0">
        <x:v>1.298427</x:v>
      </x:c>
      <x:c t="n" s="0">
        <x:v>2.984965</x:v>
      </x:c>
      <x:c t="n" s="0">
        <x:v>8.407286</x:v>
      </x:c>
      <x:c t="n" s="0">
        <x:v>8.405307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43948.8351041667</x:v>
      </x:c>
      <x:c t="n" s="7">
        <x:v>43948.8351041667</x:v>
      </x:c>
      <x:c t="n" s="0">
        <x:v>37.02169</x:v>
      </x:c>
      <x:c t="n" s="0">
        <x:v>54.20069</x:v>
      </x:c>
      <x:c t="n" s="0">
        <x:v>84.38859</x:v>
      </x:c>
      <x:c t="n" s="0">
        <x:v>85.65727</x:v>
      </x:c>
      <x:c t="n" s="0">
        <x:v>-24.0124</x:v>
      </x:c>
      <x:c t="n" s="0">
        <x:v>-19.03507</x:v>
      </x:c>
      <x:c t="n" s="0">
        <x:v>-27.99102</x:v>
      </x:c>
      <x:c t="n" s="0">
        <x:v>-20.32664</x:v>
      </x:c>
      <x:c t="n" s="0">
        <x:v>-15.65584</x:v>
      </x:c>
      <x:c t="n" s="0">
        <x:v>0.07692496</x:v>
      </x:c>
      <x:c t="n" s="0">
        <x:v>6.228552</x:v>
      </x:c>
      <x:c t="n" s="0">
        <x:v>4.827365</x:v>
      </x:c>
      <x:c t="n" s="0">
        <x:v>8.545374</x:v>
      </x:c>
      <x:c t="n" s="0">
        <x:v>9.253573</x:v>
      </x:c>
      <x:c t="n" s="0">
        <x:v>15.98978</x:v>
      </x:c>
      <x:c t="n" s="0">
        <x:v>16.35186</x:v>
      </x:c>
      <x:c t="n" s="0">
        <x:v>18.41903</x:v>
      </x:c>
      <x:c t="n" s="0">
        <x:v>18.93896</x:v>
      </x:c>
      <x:c t="n" s="0">
        <x:v>19.12543</x:v>
      </x:c>
      <x:c t="n" s="0">
        <x:v>20.79473</x:v>
      </x:c>
      <x:c t="n" s="0">
        <x:v>19.0217</x:v>
      </x:c>
      <x:c t="n" s="0">
        <x:v>18.27524</x:v>
      </x:c>
      <x:c t="n" s="0">
        <x:v>27.29602</x:v>
      </x:c>
      <x:c t="n" s="0">
        <x:v>30.53527</x:v>
      </x:c>
      <x:c t="n" s="0">
        <x:v>28.18425</x:v>
      </x:c>
      <x:c t="n" s="0">
        <x:v>26.52035</x:v>
      </x:c>
      <x:c t="n" s="0">
        <x:v>28.1433</x:v>
      </x:c>
      <x:c t="n" s="0">
        <x:v>25.30819</x:v>
      </x:c>
      <x:c t="n" s="0">
        <x:v>23.95378</x:v>
      </x:c>
      <x:c t="n" s="0">
        <x:v>20.65706</x:v>
      </x:c>
      <x:c t="n" s="0">
        <x:v>17.06438</x:v>
      </x:c>
      <x:c t="n" s="0">
        <x:v>12.99324</x:v>
      </x:c>
      <x:c t="n" s="0">
        <x:v>15.33349</x:v>
      </x:c>
      <x:c t="n" s="0">
        <x:v>9.754539</x:v>
      </x:c>
      <x:c t="n" s="0">
        <x:v>8.083569</x:v>
      </x:c>
      <x:c t="n" s="0">
        <x:v>4.977133</x:v>
      </x:c>
      <x:c t="n" s="0">
        <x:v>2.78939</x:v>
      </x:c>
      <x:c t="n" s="0">
        <x:v>2.166899</x:v>
      </x:c>
      <x:c t="n" s="0">
        <x:v>9.002679</x:v>
      </x:c>
      <x:c t="n" s="0">
        <x:v>10.29378</x:v>
      </x:c>
      <x:c t="n" s="0">
        <x:v>-29.57593</x:v>
      </x:c>
      <x:c t="n" s="0">
        <x:v>-19.52349</x:v>
      </x:c>
      <x:c t="n" s="0">
        <x:v>-28.18997</x:v>
      </x:c>
      <x:c t="n" s="0">
        <x:v>-27.20238</x:v>
      </x:c>
      <x:c t="n" s="0">
        <x:v>-11.91274</x:v>
      </x:c>
      <x:c t="n" s="0">
        <x:v>1.02349</x:v>
      </x:c>
      <x:c t="n" s="0">
        <x:v>5.525907</x:v>
      </x:c>
      <x:c t="n" s="0">
        <x:v>4.265863</x:v>
      </x:c>
      <x:c t="n" s="0">
        <x:v>1.828726</x:v>
      </x:c>
      <x:c t="n" s="0">
        <x:v>7.675452</x:v>
      </x:c>
      <x:c t="n" s="0">
        <x:v>18.86334</x:v>
      </x:c>
      <x:c t="n" s="0">
        <x:v>16.77952</x:v>
      </x:c>
      <x:c t="n" s="0">
        <x:v>18.76322</x:v>
      </x:c>
      <x:c t="n" s="0">
        <x:v>23.25347</x:v>
      </x:c>
      <x:c t="n" s="0">
        <x:v>5.91396</x:v>
      </x:c>
      <x:c t="n" s="0">
        <x:v>20.55442</x:v>
      </x:c>
      <x:c t="n" s="0">
        <x:v>14.75608</x:v>
      </x:c>
      <x:c t="n" s="0">
        <x:v>13.3772</x:v>
      </x:c>
      <x:c t="n" s="0">
        <x:v>24.04793</x:v>
      </x:c>
      <x:c t="n" s="0">
        <x:v>34.26305</x:v>
      </x:c>
      <x:c t="n" s="0">
        <x:v>22.99335</x:v>
      </x:c>
      <x:c t="n" s="0">
        <x:v>21.51431</x:v>
      </x:c>
      <x:c t="n" s="0">
        <x:v>30.59742</x:v>
      </x:c>
      <x:c t="n" s="0">
        <x:v>23.4775</x:v>
      </x:c>
      <x:c t="n" s="0">
        <x:v>24.66534</x:v>
      </x:c>
      <x:c t="n" s="0">
        <x:v>19.16492</x:v>
      </x:c>
      <x:c t="n" s="0">
        <x:v>17.17682</x:v>
      </x:c>
      <x:c t="n" s="0">
        <x:v>14.21845</x:v>
      </x:c>
      <x:c t="n" s="0">
        <x:v>19.53742</x:v>
      </x:c>
      <x:c t="n" s="0">
        <x:v>9.234839</x:v>
      </x:c>
      <x:c t="n" s="0">
        <x:v>8.187171</x:v>
      </x:c>
      <x:c t="n" s="0">
        <x:v>3.956441</x:v>
      </x:c>
      <x:c t="n" s="0">
        <x:v>2.919504</x:v>
      </x:c>
      <x:c t="n" s="0">
        <x:v>1.586505</x:v>
      </x:c>
      <x:c t="n" s="0">
        <x:v>8.657645</x:v>
      </x:c>
      <x:c t="n" s="0">
        <x:v>10.23108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43948.8351041667</x:v>
      </x:c>
      <x:c t="n" s="7">
        <x:v>43948.8351041667</x:v>
      </x:c>
      <x:c t="n" s="0">
        <x:v>35.81509</x:v>
      </x:c>
      <x:c t="n" s="0">
        <x:v>54.20069</x:v>
      </x:c>
      <x:c t="n" s="0">
        <x:v>85.3395</x:v>
      </x:c>
      <x:c t="n" s="0">
        <x:v>86.0049</x:v>
      </x:c>
      <x:c t="n" s="0">
        <x:v>-24.68913</x:v>
      </x:c>
      <x:c t="n" s="0">
        <x:v>-19.1915</x:v>
      </x:c>
      <x:c t="n" s="0">
        <x:v>-28.18997</x:v>
      </x:c>
      <x:c t="n" s="0">
        <x:v>-21.01197</x:v>
      </x:c>
      <x:c t="n" s="0">
        <x:v>-13.90393</x:v>
      </x:c>
      <x:c t="n" s="0">
        <x:v>0.2286316</x:v>
      </x:c>
      <x:c t="n" s="0">
        <x:v>6.188484</x:v>
      </x:c>
      <x:c t="n" s="0">
        <x:v>4.749788</x:v>
      </x:c>
      <x:c t="n" s="0">
        <x:v>7.901063</x:v>
      </x:c>
      <x:c t="n" s="0">
        <x:v>8.81386</x:v>
      </x:c>
      <x:c t="n" s="0">
        <x:v>16.1063</x:v>
      </x:c>
      <x:c t="n" s="0">
        <x:v>15.9053</x:v>
      </x:c>
      <x:c t="n" s="0">
        <x:v>18.4357</x:v>
      </x:c>
      <x:c t="n" s="0">
        <x:v>19.7252</x:v>
      </x:c>
      <x:c t="n" s="0">
        <x:v>18.47401</x:v>
      </x:c>
      <x:c t="n" s="0">
        <x:v>21.1819</x:v>
      </x:c>
      <x:c t="n" s="0">
        <x:v>18.41117</x:v>
      </x:c>
      <x:c t="n" s="0">
        <x:v>18.75274</x:v>
      </x:c>
      <x:c t="n" s="0">
        <x:v>27.23364</x:v>
      </x:c>
      <x:c t="n" s="0">
        <x:v>30.42315</x:v>
      </x:c>
      <x:c t="n" s="0">
        <x:v>27.75235</x:v>
      </x:c>
      <x:c t="n" s="0">
        <x:v>26.70767</x:v>
      </x:c>
      <x:c t="n" s="0">
        <x:v>28.17426</x:v>
      </x:c>
      <x:c t="n" s="0">
        <x:v>25.01196</x:v>
      </x:c>
      <x:c t="n" s="0">
        <x:v>23.76948</x:v>
      </x:c>
      <x:c t="n" s="0">
        <x:v>20.71357</x:v>
      </x:c>
      <x:c t="n" s="0">
        <x:v>16.7994</x:v>
      </x:c>
      <x:c t="n" s="0">
        <x:v>13.223</x:v>
      </x:c>
      <x:c t="n" s="0">
        <x:v>15.22033</x:v>
      </x:c>
      <x:c t="n" s="0">
        <x:v>9.659495</x:v>
      </x:c>
      <x:c t="n" s="0">
        <x:v>8.051777</x:v>
      </x:c>
      <x:c t="n" s="0">
        <x:v>5.06044</x:v>
      </x:c>
      <x:c t="n" s="0">
        <x:v>2.841754</x:v>
      </x:c>
      <x:c t="n" s="0">
        <x:v>2.175261</x:v>
      </x:c>
      <x:c t="n" s="0">
        <x:v>9.009677</x:v>
      </x:c>
      <x:c t="n" s="0">
        <x:v>10.51712</x:v>
      </x:c>
      <x:c t="n" s="0">
        <x:v>-30.06697</x:v>
      </x:c>
      <x:c t="n" s="0">
        <x:v>-20.2389</x:v>
      </x:c>
      <x:c t="n" s="0">
        <x:v>-28.18997</x:v>
      </x:c>
      <x:c t="n" s="0">
        <x:v>-27.20238</x:v>
      </x:c>
      <x:c t="n" s="0">
        <x:v>-9.217336</x:v>
      </x:c>
      <x:c t="n" s="0">
        <x:v>1.02349</x:v>
      </x:c>
      <x:c t="n" s="0">
        <x:v>6.294854</x:v>
      </x:c>
      <x:c t="n" s="0">
        <x:v>4.265863</x:v>
      </x:c>
      <x:c t="n" s="0">
        <x:v>-4.013309</x:v>
      </x:c>
      <x:c t="n" s="0">
        <x:v>4.573039</x:v>
      </x:c>
      <x:c t="n" s="0">
        <x:v>13.02791</x:v>
      </x:c>
      <x:c t="n" s="0">
        <x:v>11.54514</x:v>
      </x:c>
      <x:c t="n" s="0">
        <x:v>18.53194</x:v>
      </x:c>
      <x:c t="n" s="0">
        <x:v>20.48092</x:v>
      </x:c>
      <x:c t="n" s="0">
        <x:v>5.610253</x:v>
      </x:c>
      <x:c t="n" s="0">
        <x:v>21.79508</x:v>
      </x:c>
      <x:c t="n" s="0">
        <x:v>17.00931</x:v>
      </x:c>
      <x:c t="n" s="0">
        <x:v>22.62565</x:v>
      </x:c>
      <x:c t="n" s="0">
        <x:v>27.14319</x:v>
      </x:c>
      <x:c t="n" s="0">
        <x:v>28.6581</x:v>
      </x:c>
      <x:c t="n" s="0">
        <x:v>26.6986</x:v>
      </x:c>
      <x:c t="n" s="0">
        <x:v>29.06545</x:v>
      </x:c>
      <x:c t="n" s="0">
        <x:v>29.89671</x:v>
      </x:c>
      <x:c t="n" s="0">
        <x:v>24.62284</x:v>
      </x:c>
      <x:c t="n" s="0">
        <x:v>22.98593</x:v>
      </x:c>
      <x:c t="n" s="0">
        <x:v>22.06757</x:v>
      </x:c>
      <x:c t="n" s="0">
        <x:v>14.27709</x:v>
      </x:c>
      <x:c t="n" s="0">
        <x:v>13.77091</x:v>
      </x:c>
      <x:c t="n" s="0">
        <x:v>7.35128</x:v>
      </x:c>
      <x:c t="n" s="0">
        <x:v>8.364504</x:v>
      </x:c>
      <x:c t="n" s="0">
        <x:v>7.719913</x:v>
      </x:c>
      <x:c t="n" s="0">
        <x:v>5.706439</x:v>
      </x:c>
      <x:c t="n" s="0">
        <x:v>3.435027</x:v>
      </x:c>
      <x:c t="n" s="0">
        <x:v>2.707667</x:v>
      </x:c>
      <x:c t="n" s="0">
        <x:v>9.092072</x:v>
      </x:c>
      <x:c t="n" s="0">
        <x:v>11.93796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43948.8351041667</x:v>
      </x:c>
      <x:c t="n" s="7">
        <x:v>43948.8351041667</x:v>
      </x:c>
      <x:c t="n" s="0">
        <x:v>35.97721</x:v>
      </x:c>
      <x:c t="n" s="0">
        <x:v>54.20069</x:v>
      </x:c>
      <x:c t="n" s="0">
        <x:v>81.8873</x:v>
      </x:c>
      <x:c t="n" s="0">
        <x:v>84.71642</x:v>
      </x:c>
      <x:c t="n" s="0">
        <x:v>-25.36445</x:v>
      </x:c>
      <x:c t="n" s="0">
        <x:v>-19.32966</x:v>
      </x:c>
      <x:c t="n" s="0">
        <x:v>-28.18997</x:v>
      </x:c>
      <x:c t="n" s="0">
        <x:v>-21.69725</x:v>
      </x:c>
      <x:c t="n" s="0">
        <x:v>-12.82</x:v>
      </x:c>
      <x:c t="n" s="0">
        <x:v>0.07141656</x:v>
      </x:c>
      <x:c t="n" s="0">
        <x:v>6.239048</x:v>
      </x:c>
      <x:c t="n" s="0">
        <x:v>4.827558</x:v>
      </x:c>
      <x:c t="n" s="0">
        <x:v>7.263274</x:v>
      </x:c>
      <x:c t="n" s="0">
        <x:v>8.399514</x:v>
      </x:c>
      <x:c t="n" s="0">
        <x:v>15.44129</x:v>
      </x:c>
      <x:c t="n" s="0">
        <x:v>15.48383</x:v>
      </x:c>
      <x:c t="n" s="0">
        <x:v>19.43876</x:v>
      </x:c>
      <x:c t="n" s="0">
        <x:v>19.13302</x:v>
      </x:c>
      <x:c t="n" s="0">
        <x:v>20.23577</x:v>
      </x:c>
      <x:c t="n" s="0">
        <x:v>20.69362</x:v>
      </x:c>
      <x:c t="n" s="0">
        <x:v>19.29989</x:v>
      </x:c>
      <x:c t="n" s="0">
        <x:v>19.05536</x:v>
      </x:c>
      <x:c t="n" s="0">
        <x:v>26.82772</x:v>
      </x:c>
      <x:c t="n" s="0">
        <x:v>30.01504</x:v>
      </x:c>
      <x:c t="n" s="0">
        <x:v>28.02769</x:v>
      </x:c>
      <x:c t="n" s="0">
        <x:v>26.84996</x:v>
      </x:c>
      <x:c t="n" s="0">
        <x:v>28.22848</x:v>
      </x:c>
      <x:c t="n" s="0">
        <x:v>25.67681</x:v>
      </x:c>
      <x:c t="n" s="0">
        <x:v>23.76556</x:v>
      </x:c>
      <x:c t="n" s="0">
        <x:v>20.92771</x:v>
      </x:c>
      <x:c t="n" s="0">
        <x:v>16.53048</x:v>
      </x:c>
      <x:c t="n" s="0">
        <x:v>13.21865</x:v>
      </x:c>
      <x:c t="n" s="0">
        <x:v>14.65327</x:v>
      </x:c>
      <x:c t="n" s="0">
        <x:v>9.519767</x:v>
      </x:c>
      <x:c t="n" s="0">
        <x:v>8.084992</x:v>
      </x:c>
      <x:c t="n" s="0">
        <x:v>5.181193</x:v>
      </x:c>
      <x:c t="n" s="0">
        <x:v>2.823427</x:v>
      </x:c>
      <x:c t="n" s="0">
        <x:v>2.277018</x:v>
      </x:c>
      <x:c t="n" s="0">
        <x:v>9.071812</x:v>
      </x:c>
      <x:c t="n" s="0">
        <x:v>10.63303</x:v>
      </x:c>
      <x:c t="n" s="0">
        <x:v>-30.06697</x:v>
      </x:c>
      <x:c t="n" s="0">
        <x:v>-20.2389</x:v>
      </x:c>
      <x:c t="n" s="0">
        <x:v>-28.18997</x:v>
      </x:c>
      <x:c t="n" s="0">
        <x:v>-27.20238</x:v>
      </x:c>
      <x:c t="n" s="0">
        <x:v>-9.217336</x:v>
      </x:c>
      <x:c t="n" s="0">
        <x:v>-3.213677</x:v>
      </x:c>
      <x:c t="n" s="0">
        <x:v>6.523629</x:v>
      </x:c>
      <x:c t="n" s="0">
        <x:v>5.823512</x:v>
      </x:c>
      <x:c t="n" s="0">
        <x:v>-4.013309</x:v>
      </x:c>
      <x:c t="n" s="0">
        <x:v>4.573039</x:v>
      </x:c>
      <x:c t="n" s="0">
        <x:v>0.4829268</x:v>
      </x:c>
      <x:c t="n" s="0">
        <x:v>11.54514</x:v>
      </x:c>
      <x:c t="n" s="0">
        <x:v>24.84164</x:v>
      </x:c>
      <x:c t="n" s="0">
        <x:v>10.75621</x:v>
      </x:c>
      <x:c t="n" s="0">
        <x:v>30.62361</x:v>
      </x:c>
      <x:c t="n" s="0">
        <x:v>12.06214</x:v>
      </x:c>
      <x:c t="n" s="0">
        <x:v>21.11598</x:v>
      </x:c>
      <x:c t="n" s="0">
        <x:v>16.47406</x:v>
      </x:c>
      <x:c t="n" s="0">
        <x:v>22.9017</x:v>
      </x:c>
      <x:c t="n" s="0">
        <x:v>18.23775</x:v>
      </x:c>
      <x:c t="n" s="0">
        <x:v>28.79229</x:v>
      </x:c>
      <x:c t="n" s="0">
        <x:v>25.37254</x:v>
      </x:c>
      <x:c t="n" s="0">
        <x:v>23.65782</x:v>
      </x:c>
      <x:c t="n" s="0">
        <x:v>27.60086</x:v>
      </x:c>
      <x:c t="n" s="0">
        <x:v>23.38173</x:v>
      </x:c>
      <x:c t="n" s="0">
        <x:v>21.32682</x:v>
      </x:c>
      <x:c t="n" s="0">
        <x:v>13.81506</x:v>
      </x:c>
      <x:c t="n" s="0">
        <x:v>12.71496</x:v>
      </x:c>
      <x:c t="n" s="0">
        <x:v>10.61443</x:v>
      </x:c>
      <x:c t="n" s="0">
        <x:v>8.901173</x:v>
      </x:c>
      <x:c t="n" s="0">
        <x:v>8.392535</x:v>
      </x:c>
      <x:c t="n" s="0">
        <x:v>5.470719</x:v>
      </x:c>
      <x:c t="n" s="0">
        <x:v>2.189535</x:v>
      </x:c>
      <x:c t="n" s="0">
        <x:v>2.423041</x:v>
      </x:c>
      <x:c t="n" s="0">
        <x:v>9.88323</x:v>
      </x:c>
      <x:c t="n" s="0">
        <x:v>10.93655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43948.8351041667</x:v>
      </x:c>
      <x:c t="n" s="7">
        <x:v>43948.8351041667</x:v>
      </x:c>
      <x:c t="n" s="0">
        <x:v>36.2254</x:v>
      </x:c>
      <x:c t="n" s="0">
        <x:v>54.20069</x:v>
      </x:c>
      <x:c t="n" s="0">
        <x:v>71.35157</x:v>
      </x:c>
      <x:c t="n" s="0">
        <x:v>76.28165</x:v>
      </x:c>
      <x:c t="n" s="0">
        <x:v>-26.03816</x:v>
      </x:c>
      <x:c t="n" s="0">
        <x:v>-19.45123</x:v>
      </x:c>
      <x:c t="n" s="0">
        <x:v>-28.18997</x:v>
      </x:c>
      <x:c t="n" s="0">
        <x:v>-22.38253</x:v>
      </x:c>
      <x:c t="n" s="0">
        <x:v>-12.06952</x:v>
      </x:c>
      <x:c t="n" s="0">
        <x:v>-0.3555816</x:v>
      </x:c>
      <x:c t="n" s="0">
        <x:v>6.28177</x:v>
      </x:c>
      <x:c t="n" s="0">
        <x:v>5.020926</x:v>
      </x:c>
      <x:c t="n" s="0">
        <x:v>6.632951</x:v>
      </x:c>
      <x:c t="n" s="0">
        <x:v>8.011385</x:v>
      </x:c>
      <x:c t="n" s="0">
        <x:v>14.77962</x:v>
      </x:c>
      <x:c t="n" s="0">
        <x:v>15.53721</x:v>
      </x:c>
      <x:c t="n" s="0">
        <x:v>21.17019</x:v>
      </x:c>
      <x:c t="n" s="0">
        <x:v>19.01804</x:v>
      </x:c>
      <x:c t="n" s="0">
        <x:v>26.30096</x:v>
      </x:c>
      <x:c t="n" s="0">
        <x:v>20.162</x:v>
      </x:c>
      <x:c t="n" s="0">
        <x:v>18.79164</x:v>
      </x:c>
      <x:c t="n" s="0">
        <x:v>18.72374</x:v>
      </x:c>
      <x:c t="n" s="0">
        <x:v>26.49798</x:v>
      </x:c>
      <x:c t="n" s="0">
        <x:v>29.5866</x:v>
      </x:c>
      <x:c t="n" s="0">
        <x:v>27.79397</x:v>
      </x:c>
      <x:c t="n" s="0">
        <x:v>26.69044</x:v>
      </x:c>
      <x:c t="n" s="0">
        <x:v>27.7764</x:v>
      </x:c>
      <x:c t="n" s="0">
        <x:v>25.5235</x:v>
      </x:c>
      <x:c t="n" s="0">
        <x:v>23.5819</x:v>
      </x:c>
      <x:c t="n" s="0">
        <x:v>20.76184</x:v>
      </x:c>
      <x:c t="n" s="0">
        <x:v>16.26832</x:v>
      </x:c>
      <x:c t="n" s="0">
        <x:v>13.01904</x:v>
      </x:c>
      <x:c t="n" s="0">
        <x:v>14.30234</x:v>
      </x:c>
      <x:c t="n" s="0">
        <x:v>9.349137</x:v>
      </x:c>
      <x:c t="n" s="0">
        <x:v>7.897739</x:v>
      </x:c>
      <x:c t="n" s="0">
        <x:v>4.903918</x:v>
      </x:c>
      <x:c t="n" s="0">
        <x:v>2.746016</x:v>
      </x:c>
      <x:c t="n" s="0">
        <x:v>2.150546</x:v>
      </x:c>
      <x:c t="n" s="0">
        <x:v>9.169291</x:v>
      </x:c>
      <x:c t="n" s="0">
        <x:v>10.75267</x:v>
      </x:c>
      <x:c t="n" s="0">
        <x:v>-30.06697</x:v>
      </x:c>
      <x:c t="n" s="0">
        <x:v>-20.2389</x:v>
      </x:c>
      <x:c t="n" s="0">
        <x:v>-28.18997</x:v>
      </x:c>
      <x:c t="n" s="0">
        <x:v>-27.20238</x:v>
      </x:c>
      <x:c t="n" s="0">
        <x:v>-9.217336</x:v>
      </x:c>
      <x:c t="n" s="0">
        <x:v>-4.383453</x:v>
      </x:c>
      <x:c t="n" s="0">
        <x:v>6.523629</x:v>
      </x:c>
      <x:c t="n" s="0">
        <x:v>6.006587</x:v>
      </x:c>
      <x:c t="n" s="0">
        <x:v>2.170475</x:v>
      </x:c>
      <x:c t="n" s="0">
        <x:v>5.444226</x:v>
      </x:c>
      <x:c t="n" s="0">
        <x:v>0.4829268</x:v>
      </x:c>
      <x:c t="n" s="0">
        <x:v>17.79164</x:v>
      </x:c>
      <x:c t="n" s="0">
        <x:v>25.82934</x:v>
      </x:c>
      <x:c t="n" s="0">
        <x:v>20.69496</x:v>
      </x:c>
      <x:c t="n" s="0">
        <x:v>33.62712</x:v>
      </x:c>
      <x:c t="n" s="0">
        <x:v>14.45666</x:v>
      </x:c>
      <x:c t="n" s="0">
        <x:v>16.89476</x:v>
      </x:c>
      <x:c t="n" s="0">
        <x:v>16.66018</x:v>
      </x:c>
      <x:c t="n" s="0">
        <x:v>23.13413</x:v>
      </x:c>
      <x:c t="n" s="0">
        <x:v>28.64739</x:v>
      </x:c>
      <x:c t="n" s="0">
        <x:v>28.42658</x:v>
      </x:c>
      <x:c t="n" s="0">
        <x:v>26.63521</x:v>
      </x:c>
      <x:c t="n" s="0">
        <x:v>22.86594</x:v>
      </x:c>
      <x:c t="n" s="0">
        <x:v>25.20089</x:v>
      </x:c>
      <x:c t="n" s="0">
        <x:v>21.74715</x:v>
      </x:c>
      <x:c t="n" s="0">
        <x:v>18.17751</x:v>
      </x:c>
      <x:c t="n" s="0">
        <x:v>17.52282</x:v>
      </x:c>
      <x:c t="n" s="0">
        <x:v>12.41327</x:v>
      </x:c>
      <x:c t="n" s="0">
        <x:v>8.958672</x:v>
      </x:c>
      <x:c t="n" s="0">
        <x:v>8.124852</x:v>
      </x:c>
      <x:c t="n" s="0">
        <x:v>6.15902</x:v>
      </x:c>
      <x:c t="n" s="0">
        <x:v>2.81822</x:v>
      </x:c>
      <x:c t="n" s="0">
        <x:v>3.321334</x:v>
      </x:c>
      <x:c t="n" s="0">
        <x:v>0.8041397</x:v>
      </x:c>
      <x:c t="n" s="0">
        <x:v>8.73722</x:v>
      </x:c>
      <x:c t="n" s="0">
        <x:v>10.64431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43948.8351041667</x:v>
      </x:c>
      <x:c t="n" s="7">
        <x:v>43948.8351041667</x:v>
      </x:c>
      <x:c t="n" s="0">
        <x:v>36.4742</x:v>
      </x:c>
      <x:c t="n" s="0">
        <x:v>54.20069</x:v>
      </x:c>
      <x:c t="n" s="0">
        <x:v>81.01624</x:v>
      </x:c>
      <x:c t="n" s="0">
        <x:v>83.29395</x:v>
      </x:c>
      <x:c t="n" s="0">
        <x:v>-26.70968</x:v>
      </x:c>
      <x:c t="n" s="0">
        <x:v>-19.59395</x:v>
      </x:c>
      <x:c t="n" s="0">
        <x:v>-28.18997</x:v>
      </x:c>
      <x:c t="n" s="0">
        <x:v>-22.6264</x:v>
      </x:c>
      <x:c t="n" s="0">
        <x:v>-11.51753</x:v>
      </x:c>
      <x:c t="n" s="0">
        <x:v>-0.7567478</x:v>
      </x:c>
      <x:c t="n" s="0">
        <x:v>6.317926</x:v>
      </x:c>
      <x:c t="n" s="0">
        <x:v>5.179514</x:v>
      </x:c>
      <x:c t="n" s="0">
        <x:v>6.511289</x:v>
      </x:c>
      <x:c t="n" s="0">
        <x:v>7.831102</x:v>
      </x:c>
      <x:c t="n" s="0">
        <x:v>14.12184</x:v>
      </x:c>
      <x:c t="n" s="0">
        <x:v>16.18817</x:v>
      </x:c>
      <x:c t="n" s="0">
        <x:v>22.245</x:v>
      </x:c>
      <x:c t="n" s="0">
        <x:v>19.56081</x:v>
      </x:c>
      <x:c t="n" s="0">
        <x:v>26.96602</x:v>
      </x:c>
      <x:c t="n" s="0">
        <x:v>19.73495</x:v>
      </x:c>
      <x:c t="n" s="0">
        <x:v>18.71945</x:v>
      </x:c>
      <x:c t="n" s="0">
        <x:v>18.69781</x:v>
      </x:c>
      <x:c t="n" s="0">
        <x:v>26.2407</x:v>
      </x:c>
      <x:c t="n" s="0">
        <x:v>29.82385</x:v>
      </x:c>
      <x:c t="n" s="0">
        <x:v>28.29704</x:v>
      </x:c>
      <x:c t="n" s="0">
        <x:v>26.47748</x:v>
      </x:c>
      <x:c t="n" s="0">
        <x:v>27.39683</x:v>
      </x:c>
      <x:c t="n" s="0">
        <x:v>25.5638</x:v>
      </x:c>
      <x:c t="n" s="0">
        <x:v>23.46128</x:v>
      </x:c>
      <x:c t="n" s="0">
        <x:v>20.51381</x:v>
      </x:c>
      <x:c t="n" s="0">
        <x:v>16.42823</x:v>
      </x:c>
      <x:c t="n" s="0">
        <x:v>12.99003</x:v>
      </x:c>
      <x:c t="n" s="0">
        <x:v>13.8069</x:v>
      </x:c>
      <x:c t="n" s="0">
        <x:v>9.179368</x:v>
      </x:c>
      <x:c t="n" s="0">
        <x:v>7.900744</x:v>
      </x:c>
      <x:c t="n" s="0">
        <x:v>4.759339</x:v>
      </x:c>
      <x:c t="n" s="0">
        <x:v>2.874565</x:v>
      </x:c>
      <x:c t="n" s="0">
        <x:v>2.04774</x:v>
      </x:c>
      <x:c t="n" s="0">
        <x:v>9.248816</x:v>
      </x:c>
      <x:c t="n" s="0">
        <x:v>10.64566</x:v>
      </x:c>
      <x:c t="n" s="0">
        <x:v>-30.06697</x:v>
      </x:c>
      <x:c t="n" s="0">
        <x:v>-20.97857</x:v>
      </x:c>
      <x:c t="n" s="0">
        <x:v>-28.18997</x:v>
      </x:c>
      <x:c t="n" s="0">
        <x:v>-20.68854</x:v>
      </x:c>
      <x:c t="n" s="0">
        <x:v>-9.217336</x:v>
      </x:c>
      <x:c t="n" s="0">
        <x:v>-4.383453</x:v>
      </x:c>
      <x:c t="n" s="0">
        <x:v>6.523629</x:v>
      </x:c>
      <x:c t="n" s="0">
        <x:v>6.006587</x:v>
      </x:c>
      <x:c t="n" s="0">
        <x:v>5.721858</x:v>
      </x:c>
      <x:c t="n" s="0">
        <x:v>6.593441</x:v>
      </x:c>
      <x:c t="n" s="0">
        <x:v>6.304961</x:v>
      </x:c>
      <x:c t="n" s="0">
        <x:v>18.77539</x:v>
      </x:c>
      <x:c t="n" s="0">
        <x:v>24.02055</x:v>
      </x:c>
      <x:c t="n" s="0">
        <x:v>21.83281</x:v>
      </x:c>
      <x:c t="n" s="0">
        <x:v>21.37194</x:v>
      </x:c>
      <x:c t="n" s="0">
        <x:v>16.27</x:v>
      </x:c>
      <x:c t="n" s="0">
        <x:v>15.98096</x:v>
      </x:c>
      <x:c t="n" s="0">
        <x:v>20.61628</x:v>
      </x:c>
      <x:c t="n" s="0">
        <x:v>24.58416</x:v>
      </x:c>
      <x:c t="n" s="0">
        <x:v>30.70539</x:v>
      </x:c>
      <x:c t="n" s="0">
        <x:v>29.84615</x:v>
      </x:c>
      <x:c t="n" s="0">
        <x:v>24.72874</x:v>
      </x:c>
      <x:c t="n" s="0">
        <x:v>26.3748</x:v>
      </x:c>
      <x:c t="n" s="0">
        <x:v>26.02446</x:v>
      </x:c>
      <x:c t="n" s="0">
        <x:v>22.57373</x:v>
      </x:c>
      <x:c t="n" s="0">
        <x:v>21.84856</x:v>
      </x:c>
      <x:c t="n" s="0">
        <x:v>14.64527</x:v>
      </x:c>
      <x:c t="n" s="0">
        <x:v>11.94559</x:v>
      </x:c>
      <x:c t="n" s="0">
        <x:v>9.518899</x:v>
      </x:c>
      <x:c t="n" s="0">
        <x:v>8.158968</x:v>
      </x:c>
      <x:c t="n" s="0">
        <x:v>8.198591</x:v>
      </x:c>
      <x:c t="n" s="0">
        <x:v>4.097685</x:v>
      </x:c>
      <x:c t="n" s="0">
        <x:v>2.899181</x:v>
      </x:c>
      <x:c t="n" s="0">
        <x:v>2.19946</x:v>
      </x:c>
      <x:c t="n" s="0">
        <x:v>10.5201</x:v>
      </x:c>
      <x:c t="n" s="0">
        <x:v>10.7479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43948.8351041667</x:v>
      </x:c>
      <x:c t="n" s="7">
        <x:v>43948.8351041667</x:v>
      </x:c>
      <x:c t="n" s="0">
        <x:v>35.65213</x:v>
      </x:c>
      <x:c t="n" s="0">
        <x:v>54.20069</x:v>
      </x:c>
      <x:c t="n" s="0">
        <x:v>82.81677</x:v>
      </x:c>
      <x:c t="n" s="0">
        <x:v>83.51729</x:v>
      </x:c>
      <x:c t="n" s="0">
        <x:v>-27.37907</x:v>
      </x:c>
      <x:c t="n" s="0">
        <x:v>-19.82451</x:v>
      </x:c>
      <x:c t="n" s="0">
        <x:v>-28.18997</x:v>
      </x:c>
      <x:c t="n" s="0">
        <x:v>-21.767</x:v>
      </x:c>
      <x:c t="n" s="0">
        <x:v>-11.09598</x:v>
      </x:c>
      <x:c t="n" s="0">
        <x:v>-1.131379</x:v>
      </x:c>
      <x:c t="n" s="0">
        <x:v>6.348567</x:v>
      </x:c>
      <x:c t="n" s="0">
        <x:v>5.440354</x:v>
      </x:c>
      <x:c t="n" s="0">
        <x:v>6.404618</x:v>
      </x:c>
      <x:c t="n" s="0">
        <x:v>7.670979</x:v>
      </x:c>
      <x:c t="n" s="0">
        <x:v>13.77527</x:v>
      </x:c>
      <x:c t="n" s="0">
        <x:v>16.67599</x:v>
      </x:c>
      <x:c t="n" s="0">
        <x:v>21.71223</x:v>
      </x:c>
      <x:c t="n" s="0">
        <x:v>20.66002</x:v>
      </x:c>
      <x:c t="n" s="0">
        <x:v>26.4526</x:v>
      </x:c>
      <x:c t="n" s="0">
        <x:v>19.48365</x:v>
      </x:c>
      <x:c t="n" s="0">
        <x:v>18.12444</x:v>
      </x:c>
      <x:c t="n" s="0">
        <x:v>19.55928</x:v>
      </x:c>
      <x:c t="n" s="0">
        <x:v>26.07446</x:v>
      </x:c>
      <x:c t="n" s="0">
        <x:v>29.55975</x:v>
      </x:c>
      <x:c t="n" s="0">
        <x:v>28.67714</x:v>
      </x:c>
      <x:c t="n" s="0">
        <x:v>26.59012</x:v>
      </x:c>
      <x:c t="n" s="0">
        <x:v>27.42146</x:v>
      </x:c>
      <x:c t="n" s="0">
        <x:v>26.38369</x:v>
      </x:c>
      <x:c t="n" s="0">
        <x:v>23.21167</x:v>
      </x:c>
      <x:c t="n" s="0">
        <x:v>20.8956</x:v>
      </x:c>
      <x:c t="n" s="0">
        <x:v>16.19955</x:v>
      </x:c>
      <x:c t="n" s="0">
        <x:v>12.93988</x:v>
      </x:c>
      <x:c t="n" s="0">
        <x:v>13.65905</x:v>
      </x:c>
      <x:c t="n" s="0">
        <x:v>9.010848</x:v>
      </x:c>
      <x:c t="n" s="0">
        <x:v>7.82585</x:v>
      </x:c>
      <x:c t="n" s="0">
        <x:v>4.867073</x:v>
      </x:c>
      <x:c t="n" s="0">
        <x:v>2.932359</x:v>
      </x:c>
      <x:c t="n" s="0">
        <x:v>2.052033</x:v>
      </x:c>
      <x:c t="n" s="0">
        <x:v>9.346089</x:v>
      </x:c>
      <x:c t="n" s="0">
        <x:v>10.72917</x:v>
      </x:c>
      <x:c t="n" s="0">
        <x:v>-30.06697</x:v>
      </x:c>
      <x:c t="n" s="0">
        <x:v>-21.49154</x:v>
      </x:c>
      <x:c t="n" s="0">
        <x:v>-28.18997</x:v>
      </x:c>
      <x:c t="n" s="0">
        <x:v>-18.64785</x:v>
      </x:c>
      <x:c t="n" s="0">
        <x:v>-9.217336</x:v>
      </x:c>
      <x:c t="n" s="0">
        <x:v>-4.383453</x:v>
      </x:c>
      <x:c t="n" s="0">
        <x:v>6.523629</x:v>
      </x:c>
      <x:c t="n" s="0">
        <x:v>7.269464</x:v>
      </x:c>
      <x:c t="n" s="0">
        <x:v>5.721858</x:v>
      </x:c>
      <x:c t="n" s="0">
        <x:v>6.593441</x:v>
      </x:c>
      <x:c t="n" s="0">
        <x:v>11.37665</x:v>
      </x:c>
      <x:c t="n" s="0">
        <x:v>18.77539</x:v>
      </x:c>
      <x:c t="n" s="0">
        <x:v>15.44913</x:v>
      </x:c>
      <x:c t="n" s="0">
        <x:v>25.22607</x:v>
      </x:c>
      <x:c t="n" s="0">
        <x:v>19.57534</x:v>
      </x:c>
      <x:c t="n" s="0">
        <x:v>18.35233</x:v>
      </x:c>
      <x:c t="n" s="0">
        <x:v>8.251523</x:v>
      </x:c>
      <x:c t="n" s="0">
        <x:v>21.94453</x:v>
      </x:c>
      <x:c t="n" s="0">
        <x:v>24.33178</x:v>
      </x:c>
      <x:c t="n" s="0">
        <x:v>30.36581</x:v>
      </x:c>
      <x:c t="n" s="0">
        <x:v>29.14696</x:v>
      </x:c>
      <x:c t="n" s="0">
        <x:v>27.51418</x:v>
      </x:c>
      <x:c t="n" s="0">
        <x:v>26.36203</x:v>
      </x:c>
      <x:c t="n" s="0">
        <x:v>28.46168</x:v>
      </x:c>
      <x:c t="n" s="0">
        <x:v>24.33005</x:v>
      </x:c>
      <x:c t="n" s="0">
        <x:v>21.59519</x:v>
      </x:c>
      <x:c t="n" s="0">
        <x:v>15.41746</x:v>
      </x:c>
      <x:c t="n" s="0">
        <x:v>12.69221</x:v>
      </x:c>
      <x:c t="n" s="0">
        <x:v>12.26655</x:v>
      </x:c>
      <x:c t="n" s="0">
        <x:v>7.061258</x:v>
      </x:c>
      <x:c t="n" s="0">
        <x:v>6.781168</x:v>
      </x:c>
      <x:c t="n" s="0">
        <x:v>6.01863</x:v>
      </x:c>
      <x:c t="n" s="0">
        <x:v>2.920044</x:v>
      </x:c>
      <x:c t="n" s="0">
        <x:v>1.609689</x:v>
      </x:c>
      <x:c t="n" s="0">
        <x:v>9.419703</x:v>
      </x:c>
      <x:c t="n" s="0">
        <x:v>11.01585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43948.8351041667</x:v>
      </x:c>
      <x:c t="n" s="7">
        <x:v>43948.8351041667</x:v>
      </x:c>
      <x:c t="n" s="0">
        <x:v>35.20185</x:v>
      </x:c>
      <x:c t="n" s="0">
        <x:v>54.20069</x:v>
      </x:c>
      <x:c t="n" s="0">
        <x:v>79.25786</x:v>
      </x:c>
      <x:c t="n" s="0">
        <x:v>81.85516</x:v>
      </x:c>
      <x:c t="n" s="0">
        <x:v>-28.04595</x:v>
      </x:c>
      <x:c t="n" s="0">
        <x:v>-20.03163</x:v>
      </x:c>
      <x:c t="n" s="0">
        <x:v>-28.18997</x:v>
      </x:c>
      <x:c t="n" s="0">
        <x:v>-21.14743</x:v>
      </x:c>
      <x:c t="n" s="0">
        <x:v>-10.95875</x:v>
      </x:c>
      <x:c t="n" s="0">
        <x:v>-1.479084</x:v>
      </x:c>
      <x:c t="n" s="0">
        <x:v>6.041374</x:v>
      </x:c>
      <x:c t="n" s="0">
        <x:v>5.835136</x:v>
      </x:c>
      <x:c t="n" s="0">
        <x:v>6.011922</x:v>
      </x:c>
      <x:c t="n" s="0">
        <x:v>7.620422</x:v>
      </x:c>
      <x:c t="n" s="0">
        <x:v>13.49753</x:v>
      </x:c>
      <x:c t="n" s="0">
        <x:v>16.90764</x:v>
      </x:c>
      <x:c t="n" s="0">
        <x:v>21.19898</x:v>
      </x:c>
      <x:c t="n" s="0">
        <x:v>21.70402</x:v>
      </x:c>
      <x:c t="n" s="0">
        <x:v>25.87156</x:v>
      </x:c>
      <x:c t="n" s="0">
        <x:v>19.22859</x:v>
      </x:c>
      <x:c t="n" s="0">
        <x:v>17.49487</x:v>
      </x:c>
      <x:c t="n" s="0">
        <x:v>19.93379</x:v>
      </x:c>
      <x:c t="n" s="0">
        <x:v>25.52651</x:v>
      </x:c>
      <x:c t="n" s="0">
        <x:v>29.79731</x:v>
      </x:c>
      <x:c t="n" s="0">
        <x:v>28.61449</x:v>
      </x:c>
      <x:c t="n" s="0">
        <x:v>26.66696</x:v>
      </x:c>
      <x:c t="n" s="0">
        <x:v>27.08925</x:v>
      </x:c>
      <x:c t="n" s="0">
        <x:v>26.00585</x:v>
      </x:c>
      <x:c t="n" s="0">
        <x:v>23.55841</x:v>
      </x:c>
      <x:c t="n" s="0">
        <x:v>20.85605</x:v>
      </x:c>
      <x:c t="n" s="0">
        <x:v>16.1859</x:v>
      </x:c>
      <x:c t="n" s="0">
        <x:v>12.86696</x:v>
      </x:c>
      <x:c t="n" s="0">
        <x:v>13.23524</x:v>
      </x:c>
      <x:c t="n" s="0">
        <x:v>8.892438</x:v>
      </x:c>
      <x:c t="n" s="0">
        <x:v>7.704094</x:v>
      </x:c>
      <x:c t="n" s="0">
        <x:v>4.891793</x:v>
      </x:c>
      <x:c t="n" s="0">
        <x:v>2.83902</x:v>
      </x:c>
      <x:c t="n" s="0">
        <x:v>1.976102</x:v>
      </x:c>
      <x:c t="n" s="0">
        <x:v>9.336409</x:v>
      </x:c>
      <x:c t="n" s="0">
        <x:v>10.65795</x:v>
      </x:c>
      <x:c t="n" s="0">
        <x:v>-30.06697</x:v>
      </x:c>
      <x:c t="n" s="0">
        <x:v>-21.49154</x:v>
      </x:c>
      <x:c t="n" s="0">
        <x:v>-28.18997</x:v>
      </x:c>
      <x:c t="n" s="0">
        <x:v>-18.64785</x:v>
      </x:c>
      <x:c t="n" s="0">
        <x:v>-10.91783</x:v>
      </x:c>
      <x:c t="n" s="0">
        <x:v>-4.383453</x:v>
      </x:c>
      <x:c t="n" s="0">
        <x:v>0.3288832</x:v>
      </x:c>
      <x:c t="n" s="0">
        <x:v>7.620193</x:v>
      </x:c>
      <x:c t="n" s="0">
        <x:v>-1.551718</x:v>
      </x:c>
      <x:c t="n" s="0">
        <x:v>8.130178</x:v>
      </x:c>
      <x:c t="n" s="0">
        <x:v>11.37665</x:v>
      </x:c>
      <x:c t="n" s="0">
        <x:v>16.84938</x:v>
      </x:c>
      <x:c t="n" s="0">
        <x:v>17.11569</x:v>
      </x:c>
      <x:c t="n" s="0">
        <x:v>24.42311</x:v>
      </x:c>
      <x:c t="n" s="0">
        <x:v>17.98001</x:v>
      </x:c>
      <x:c t="n" s="0">
        <x:v>15.76912</x:v>
      </x:c>
      <x:c t="n" s="0">
        <x:v>7.497563</x:v>
      </x:c>
      <x:c t="n" s="0">
        <x:v>22.21946</x:v>
      </x:c>
      <x:c t="n" s="0">
        <x:v>16.3534</x:v>
      </x:c>
      <x:c t="n" s="0">
        <x:v>28.4873</x:v>
      </x:c>
      <x:c t="n" s="0">
        <x:v>28.69456</x:v>
      </x:c>
      <x:c t="n" s="0">
        <x:v>25.18276</x:v>
      </x:c>
      <x:c t="n" s="0">
        <x:v>22.98943</x:v>
      </x:c>
      <x:c t="n" s="0">
        <x:v>24.26526</x:v>
      </x:c>
      <x:c t="n" s="0">
        <x:v>22.82982</x:v>
      </x:c>
      <x:c t="n" s="0">
        <x:v>21.6406</x:v>
      </x:c>
      <x:c t="n" s="0">
        <x:v>16.02781</x:v>
      </x:c>
      <x:c t="n" s="0">
        <x:v>13.29232</x:v>
      </x:c>
      <x:c t="n" s="0">
        <x:v>10.31005</x:v>
      </x:c>
      <x:c t="n" s="0">
        <x:v>8.802068</x:v>
      </x:c>
      <x:c t="n" s="0">
        <x:v>8.722354</x:v>
      </x:c>
      <x:c t="n" s="0">
        <x:v>4.284066</x:v>
      </x:c>
      <x:c t="n" s="0">
        <x:v>3.013601</x:v>
      </x:c>
      <x:c t="n" s="0">
        <x:v>1.290027</x:v>
      </x:c>
      <x:c t="n" s="0">
        <x:v>8.749667</x:v>
      </x:c>
      <x:c t="n" s="0">
        <x:v>10.67703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43948.8351041667</x:v>
      </x:c>
      <x:c t="n" s="7">
        <x:v>43948.8351041667</x:v>
      </x:c>
      <x:c t="n" s="0">
        <x:v>37.41171</x:v>
      </x:c>
      <x:c t="n" s="0">
        <x:v>54.20069</x:v>
      </x:c>
      <x:c t="n" s="0">
        <x:v>71.08102</x:v>
      </x:c>
      <x:c t="n" s="0">
        <x:v>76.12791</x:v>
      </x:c>
      <x:c t="n" s="0">
        <x:v>-28.70974</x:v>
      </x:c>
      <x:c t="n" s="0">
        <x:v>-20.21672</x:v>
      </x:c>
      <x:c t="n" s="0">
        <x:v>-28.18997</x:v>
      </x:c>
      <x:c t="n" s="0">
        <x:v>-20.68036</x:v>
      </x:c>
      <x:c t="n" s="0">
        <x:v>-10.95277</x:v>
      </x:c>
      <x:c t="n" s="0">
        <x:v>-1.799798</x:v>
      </x:c>
      <x:c t="n" s="0">
        <x:v>5.550866</x:v>
      </x:c>
      <x:c t="n" s="0">
        <x:v>6.108758</x:v>
      </x:c>
      <x:c t="n" s="0">
        <x:v>5.454798</x:v>
      </x:c>
      <x:c t="n" s="0">
        <x:v>7.822099</x:v>
      </x:c>
      <x:c t="n" s="0">
        <x:v>13.24541</x:v>
      </x:c>
      <x:c t="n" s="0">
        <x:v>16.68407</x:v>
      </x:c>
      <x:c t="n" s="0">
        <x:v>21.00842</x:v>
      </x:c>
      <x:c t="n" s="0">
        <x:v>21.64522</x:v>
      </x:c>
      <x:c t="n" s="0">
        <x:v>25.26922</x:v>
      </x:c>
      <x:c t="n" s="0">
        <x:v>18.94958</x:v>
      </x:c>
      <x:c t="n" s="0">
        <x:v>17.35375</x:v>
      </x:c>
      <x:c t="n" s="0">
        <x:v>19.76502</x:v>
      </x:c>
      <x:c t="n" s="0">
        <x:v>24.91746</x:v>
      </x:c>
      <x:c t="n" s="0">
        <x:v>29.45923</x:v>
      </x:c>
      <x:c t="n" s="0">
        <x:v>28.37238</x:v>
      </x:c>
      <x:c t="n" s="0">
        <x:v>26.3907</x:v>
      </x:c>
      <x:c t="n" s="0">
        <x:v>26.77263</x:v>
      </x:c>
      <x:c t="n" s="0">
        <x:v>25.56289</x:v>
      </x:c>
      <x:c t="n" s="0">
        <x:v>23.12666</x:v>
      </x:c>
      <x:c t="n" s="0">
        <x:v>20.89006</x:v>
      </x:c>
      <x:c t="n" s="0">
        <x:v>16.22999</x:v>
      </x:c>
      <x:c t="n" s="0">
        <x:v>13.03645</x:v>
      </x:c>
      <x:c t="n" s="0">
        <x:v>12.88639</x:v>
      </x:c>
      <x:c t="n" s="0">
        <x:v>8.737226</x:v>
      </x:c>
      <x:c t="n" s="0">
        <x:v>8.095194</x:v>
      </x:c>
      <x:c t="n" s="0">
        <x:v>5.015549</x:v>
      </x:c>
      <x:c t="n" s="0">
        <x:v>2.718544</x:v>
      </x:c>
      <x:c t="n" s="0">
        <x:v>1.987086</x:v>
      </x:c>
      <x:c t="n" s="0">
        <x:v>9.078418</x:v>
      </x:c>
      <x:c t="n" s="0">
        <x:v>10.69336</x:v>
      </x:c>
      <x:c t="n" s="0">
        <x:v>-30.06697</x:v>
      </x:c>
      <x:c t="n" s="0">
        <x:v>-21.49154</x:v>
      </x:c>
      <x:c t="n" s="0">
        <x:v>-28.18997</x:v>
      </x:c>
      <x:c t="n" s="0">
        <x:v>-18.64785</x:v>
      </x:c>
      <x:c t="n" s="0">
        <x:v>-10.91783</x:v>
      </x:c>
      <x:c t="n" s="0">
        <x:v>-4.383453</x:v>
      </x:c>
      <x:c t="n" s="0">
        <x:v>0.3288832</x:v>
      </x:c>
      <x:c t="n" s="0">
        <x:v>6.884809</x:v>
      </x:c>
      <x:c t="n" s="0">
        <x:v>-1.551718</x:v>
      </x:c>
      <x:c t="n" s="0">
        <x:v>8.844618</x:v>
      </x:c>
      <x:c t="n" s="0">
        <x:v>11.37665</x:v>
      </x:c>
      <x:c t="n" s="0">
        <x:v>15.07843</x:v>
      </x:c>
      <x:c t="n" s="0">
        <x:v>20.02954</x:v>
      </x:c>
      <x:c t="n" s="0">
        <x:v>20.34204</x:v>
      </x:c>
      <x:c t="n" s="0">
        <x:v>15.18097</x:v>
      </x:c>
      <x:c t="n" s="0">
        <x:v>18.89822</x:v>
      </x:c>
      <x:c t="n" s="0">
        <x:v>18.43037</x:v>
      </x:c>
      <x:c t="n" s="0">
        <x:v>16.09266</x:v>
      </x:c>
      <x:c t="n" s="0">
        <x:v>16.24965</x:v>
      </x:c>
      <x:c t="n" s="0">
        <x:v>27.52989</x:v>
      </x:c>
      <x:c t="n" s="0">
        <x:v>25.78467</x:v>
      </x:c>
      <x:c t="n" s="0">
        <x:v>26.21883</x:v>
      </x:c>
      <x:c t="n" s="0">
        <x:v>26.04178</x:v>
      </x:c>
      <x:c t="n" s="0">
        <x:v>24.85784</x:v>
      </x:c>
      <x:c t="n" s="0">
        <x:v>20.92102</x:v>
      </x:c>
      <x:c t="n" s="0">
        <x:v>19.25895</x:v>
      </x:c>
      <x:c t="n" s="0">
        <x:v>17.08712</x:v>
      </x:c>
      <x:c t="n" s="0">
        <x:v>14.88043</x:v>
      </x:c>
      <x:c t="n" s="0">
        <x:v>10.23905</x:v>
      </x:c>
      <x:c t="n" s="0">
        <x:v>7.703442</x:v>
      </x:c>
      <x:c t="n" s="0">
        <x:v>8.895176</x:v>
      </x:c>
      <x:c t="n" s="0">
        <x:v>6.067752</x:v>
      </x:c>
      <x:c t="n" s="0">
        <x:v>1.435943</x:v>
      </x:c>
      <x:c t="n" s="0">
        <x:v>2.227502</x:v>
      </x:c>
      <x:c t="n" s="0">
        <x:v>7.589742</x:v>
      </x:c>
      <x:c t="n" s="0">
        <x:v>11.69299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43948.8351041667</x:v>
      </x:c>
      <x:c t="n" s="7">
        <x:v>43948.8351041667</x:v>
      </x:c>
      <x:c t="n" s="0">
        <x:v>34.70638</x:v>
      </x:c>
      <x:c t="n" s="0">
        <x:v>54.20069</x:v>
      </x:c>
      <x:c t="n" s="0">
        <x:v>69.16357</x:v>
      </x:c>
      <x:c t="n" s="0">
        <x:v>70.65778</x:v>
      </x:c>
      <x:c t="n" s="0">
        <x:v>-29.17581</x:v>
      </x:c>
      <x:c t="n" s="0">
        <x:v>-20.38131</x:v>
      </x:c>
      <x:c t="n" s="0">
        <x:v>-28.18997</x:v>
      </x:c>
      <x:c t="n" s="0">
        <x:v>-20.31777</x:v>
      </x:c>
      <x:c t="n" s="0">
        <x:v>-10.94768</x:v>
      </x:c>
      <x:c t="n" s="0">
        <x:v>-2.192546</x:v>
      </x:c>
      <x:c t="n" s="0">
        <x:v>5.083075</x:v>
      </x:c>
      <x:c t="n" s="0">
        <x:v>6.092907</x:v>
      </x:c>
      <x:c t="n" s="0">
        <x:v>4.914927</x:v>
      </x:c>
      <x:c t="n" s="0">
        <x:v>7.987219</x:v>
      </x:c>
      <x:c t="n" s="0">
        <x:v>13.27733</x:v>
      </x:c>
      <x:c t="n" s="0">
        <x:v>16.48357</x:v>
      </x:c>
      <x:c t="n" s="0">
        <x:v>20.87856</x:v>
      </x:c>
      <x:c t="n" s="0">
        <x:v>21.4324</x:v>
      </x:c>
      <x:c t="n" s="0">
        <x:v>24.66881</x:v>
      </x:c>
      <x:c t="n" s="0">
        <x:v>19.15469</x:v>
      </x:c>
      <x:c t="n" s="0">
        <x:v>17.17685</x:v>
      </x:c>
      <x:c t="n" s="0">
        <x:v>19.52432</x:v>
      </x:c>
      <x:c t="n" s="0">
        <x:v>24.53946</x:v>
      </x:c>
      <x:c t="n" s="0">
        <x:v>29.56614</x:v>
      </x:c>
      <x:c t="n" s="0">
        <x:v>27.83903</x:v>
      </x:c>
      <x:c t="n" s="0">
        <x:v>26.63684</x:v>
      </x:c>
      <x:c t="n" s="0">
        <x:v>26.86055</x:v>
      </x:c>
      <x:c t="n" s="0">
        <x:v>26.06167</x:v>
      </x:c>
      <x:c t="n" s="0">
        <x:v>23.38221</x:v>
      </x:c>
      <x:c t="n" s="0">
        <x:v>20.9628</x:v>
      </x:c>
      <x:c t="n" s="0">
        <x:v>16.30344</x:v>
      </x:c>
      <x:c t="n" s="0">
        <x:v>13.23129</x:v>
      </x:c>
      <x:c t="n" s="0">
        <x:v>12.52175</x:v>
      </x:c>
      <x:c t="n" s="0">
        <x:v>10.10105</x:v>
      </x:c>
      <x:c t="n" s="0">
        <x:v>7.945475</x:v>
      </x:c>
      <x:c t="n" s="0">
        <x:v>5.192966</x:v>
      </x:c>
      <x:c t="n" s="0">
        <x:v>2.70143</x:v>
      </x:c>
      <x:c t="n" s="0">
        <x:v>1.837918</x:v>
      </x:c>
      <x:c t="n" s="0">
        <x:v>9.005155</x:v>
      </x:c>
      <x:c t="n" s="0">
        <x:v>10.92552</x:v>
      </x:c>
      <x:c t="n" s="0">
        <x:v>-29.21097</x:v>
      </x:c>
      <x:c t="n" s="0">
        <x:v>-21.49154</x:v>
      </x:c>
      <x:c t="n" s="0">
        <x:v>-28.18997</x:v>
      </x:c>
      <x:c t="n" s="0">
        <x:v>-18.64785</x:v>
      </x:c>
      <x:c t="n" s="0">
        <x:v>-10.91783</x:v>
      </x:c>
      <x:c t="n" s="0">
        <x:v>-8.533841</x:v>
      </x:c>
      <x:c t="n" s="0">
        <x:v>0.3288832</x:v>
      </x:c>
      <x:c t="n" s="0">
        <x:v>5.999</x:v>
      </x:c>
      <x:c t="n" s="0">
        <x:v>-1.551718</x:v>
      </x:c>
      <x:c t="n" s="0">
        <x:v>8.844618</x:v>
      </x:c>
      <x:c t="n" s="0">
        <x:v>15.27101</x:v>
      </x:c>
      <x:c t="n" s="0">
        <x:v>15.07843</x:v>
      </x:c>
      <x:c t="n" s="0">
        <x:v>20.02954</x:v>
      </x:c>
      <x:c t="n" s="0">
        <x:v>18.50505</x:v>
      </x:c>
      <x:c t="n" s="0">
        <x:v>16.70688</x:v>
      </x:c>
      <x:c t="n" s="0">
        <x:v>19.73062</x:v>
      </x:c>
      <x:c t="n" s="0">
        <x:v>13.41425</x:v>
      </x:c>
      <x:c t="n" s="0">
        <x:v>17.29677</x:v>
      </x:c>
      <x:c t="n" s="0">
        <x:v>21.34265</x:v>
      </x:c>
      <x:c t="n" s="0">
        <x:v>30.47628</x:v>
      </x:c>
      <x:c t="n" s="0">
        <x:v>21.95531</x:v>
      </x:c>
      <x:c t="n" s="0">
        <x:v>26.78173</x:v>
      </x:c>
      <x:c t="n" s="0">
        <x:v>27.56404</x:v>
      </x:c>
      <x:c t="n" s="0">
        <x:v>26.91331</x:v>
      </x:c>
      <x:c t="n" s="0">
        <x:v>24.72124</x:v>
      </x:c>
      <x:c t="n" s="0">
        <x:v>23.1363</x:v>
      </x:c>
      <x:c t="n" s="0">
        <x:v>15.90386</x:v>
      </x:c>
      <x:c t="n" s="0">
        <x:v>12.93431</x:v>
      </x:c>
      <x:c t="n" s="0">
        <x:v>11.08307</x:v>
      </x:c>
      <x:c t="n" s="0">
        <x:v>14.86354</x:v>
      </x:c>
      <x:c t="n" s="0">
        <x:v>6.883654</x:v>
      </x:c>
      <x:c t="n" s="0">
        <x:v>5.536685</x:v>
      </x:c>
      <x:c t="n" s="0">
        <x:v>3.052478</x:v>
      </x:c>
      <x:c t="n" s="0">
        <x:v>1.198478</x:v>
      </x:c>
      <x:c t="n" s="0">
        <x:v>8.815752</x:v>
      </x:c>
      <x:c t="n" s="0">
        <x:v>10.62975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43948.8351041667</x:v>
      </x:c>
      <x:c t="n" s="7">
        <x:v>43948.8351041667</x:v>
      </x:c>
      <x:c t="n" s="0">
        <x:v>36.68929</x:v>
      </x:c>
      <x:c t="n" s="0">
        <x:v>54.20069</x:v>
      </x:c>
      <x:c t="n" s="0">
        <x:v>64.10216</x:v>
      </x:c>
      <x:c t="n" s="0">
        <x:v>68.68498</x:v>
      </x:c>
      <x:c t="n" s="0">
        <x:v>-29.07162</x:v>
      </x:c>
      <x:c t="n" s="0">
        <x:v>-20.52694</x:v>
      </x:c>
      <x:c t="n" s="0">
        <x:v>-28.18997</x:v>
      </x:c>
      <x:c t="n" s="0">
        <x:v>-20.0304</x:v>
      </x:c>
      <x:c t="n" s="0">
        <x:v>-10.94333</x:v>
      </x:c>
      <x:c t="n" s="0">
        <x:v>-2.870999</x:v>
      </x:c>
      <x:c t="n" s="0">
        <x:v>4.639344</x:v>
      </x:c>
      <x:c t="n" s="0">
        <x:v>6.079325</x:v>
      </x:c>
      <x:c t="n" s="0">
        <x:v>4.665383</x:v>
      </x:c>
      <x:c t="n" s="0">
        <x:v>8.060291</x:v>
      </x:c>
      <x:c t="n" s="0">
        <x:v>13.94846</x:v>
      </x:c>
      <x:c t="n" s="0">
        <x:v>16.31264</x:v>
      </x:c>
      <x:c t="n" s="0">
        <x:v>20.53691</x:v>
      </x:c>
      <x:c t="n" s="0">
        <x:v>20.92263</x:v>
      </x:c>
      <x:c t="n" s="0">
        <x:v>24.12109</x:v>
      </x:c>
      <x:c t="n" s="0">
        <x:v>19.13368</x:v>
      </x:c>
      <x:c t="n" s="0">
        <x:v>17.06896</x:v>
      </x:c>
      <x:c t="n" s="0">
        <x:v>19.26843</x:v>
      </x:c>
      <x:c t="n" s="0">
        <x:v>24.98339</x:v>
      </x:c>
      <x:c t="n" s="0">
        <x:v>29.62851</x:v>
      </x:c>
      <x:c t="n" s="0">
        <x:v>27.45672</x:v>
      </x:c>
      <x:c t="n" s="0">
        <x:v>26.69683</x:v>
      </x:c>
      <x:c t="n" s="0">
        <x:v>27.72921</x:v>
      </x:c>
      <x:c t="n" s="0">
        <x:v>25.97502</x:v>
      </x:c>
      <x:c t="n" s="0">
        <x:v>23.31569</x:v>
      </x:c>
      <x:c t="n" s="0">
        <x:v>20.98384</x:v>
      </x:c>
      <x:c t="n" s="0">
        <x:v>16.51997</x:v>
      </x:c>
      <x:c t="n" s="0">
        <x:v>13.27758</x:v>
      </x:c>
      <x:c t="n" s="0">
        <x:v>13.27452</x:v>
      </x:c>
      <x:c t="n" s="0">
        <x:v>10.26444</x:v>
      </x:c>
      <x:c t="n" s="0">
        <x:v>7.833547</x:v>
      </x:c>
      <x:c t="n" s="0">
        <x:v>5.189446</x:v>
      </x:c>
      <x:c t="n" s="0">
        <x:v>2.755631</x:v>
      </x:c>
      <x:c t="n" s="0">
        <x:v>1.950188</x:v>
      </x:c>
      <x:c t="n" s="0">
        <x:v>8.938356</x:v>
      </x:c>
      <x:c t="n" s="0">
        <x:v>10.69996</x:v>
      </x:c>
      <x:c t="n" s="0">
        <x:v>-28.49623</x:v>
      </x:c>
      <x:c t="n" s="0">
        <x:v>-21.49154</x:v>
      </x:c>
      <x:c t="n" s="0">
        <x:v>-28.18997</x:v>
      </x:c>
      <x:c t="n" s="0">
        <x:v>-18.23864</x:v>
      </x:c>
      <x:c t="n" s="0">
        <x:v>-10.91783</x:v>
      </x:c>
      <x:c t="n" s="0">
        <x:v>-22.53881</x:v>
      </x:c>
      <x:c t="n" s="0">
        <x:v>-0.06407687</x:v>
      </x:c>
      <x:c t="n" s="0">
        <x:v>5.999</x:v>
      </x:c>
      <x:c t="n" s="0">
        <x:v>4.386147</x:v>
      </x:c>
      <x:c t="n" s="0">
        <x:v>7.21452</x:v>
      </x:c>
      <x:c t="n" s="0">
        <x:v>16.59122</x:v>
      </x:c>
      <x:c t="n" s="0">
        <x:v>15.19841</x:v>
      </x:c>
      <x:c t="n" s="0">
        <x:v>14.83795</x:v>
      </x:c>
      <x:c t="n" s="0">
        <x:v>15.25816</x:v>
      </x:c>
      <x:c t="n" s="0">
        <x:v>16.87166</x:v>
      </x:c>
      <x:c t="n" s="0">
        <x:v>17.59478</x:v>
      </x:c>
      <x:c t="n" s="0">
        <x:v>15.89555</x:v>
      </x:c>
      <x:c t="n" s="0">
        <x:v>18.78561</x:v>
      </x:c>
      <x:c t="n" s="0">
        <x:v>28.47295</x:v>
      </x:c>
      <x:c t="n" s="0">
        <x:v>28.60855</x:v>
      </x:c>
      <x:c t="n" s="0">
        <x:v>25.31281</x:v>
      </x:c>
      <x:c t="n" s="0">
        <x:v>26.88901</x:v>
      </x:c>
      <x:c t="n" s="0">
        <x:v>30.56973</x:v>
      </x:c>
      <x:c t="n" s="0">
        <x:v>24.73642</x:v>
      </x:c>
      <x:c t="n" s="0">
        <x:v>22.56897</x:v>
      </x:c>
      <x:c t="n" s="0">
        <x:v>18.03918</x:v>
      </x:c>
      <x:c t="n" s="0">
        <x:v>18.86711</x:v>
      </x:c>
      <x:c t="n" s="0">
        <x:v>12.23977</x:v>
      </x:c>
      <x:c t="n" s="0">
        <x:v>17.21801</x:v>
      </x:c>
      <x:c t="n" s="0">
        <x:v>9.296229</x:v>
      </x:c>
      <x:c t="n" s="0">
        <x:v>8.221882</x:v>
      </x:c>
      <x:c t="n" s="0">
        <x:v>5.630209</x:v>
      </x:c>
      <x:c t="n" s="0">
        <x:v>2.512255</x:v>
      </x:c>
      <x:c t="n" s="0">
        <x:v>2.233856</x:v>
      </x:c>
      <x:c t="n" s="0">
        <x:v>7.970079</x:v>
      </x:c>
      <x:c t="n" s="0">
        <x:v>10.37424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43948.8351041667</x:v>
      </x:c>
      <x:c t="n" s="7">
        <x:v>43948.8351041667</x:v>
      </x:c>
      <x:c t="n" s="0">
        <x:v>36.43966</x:v>
      </x:c>
      <x:c t="n" s="0">
        <x:v>54.20069</x:v>
      </x:c>
      <x:c t="n" s="0">
        <x:v>65.14011</x:v>
      </x:c>
      <x:c t="n" s="0">
        <x:v>70.58829</x:v>
      </x:c>
      <x:c t="n" s="0">
        <x:v>-28.98424</x:v>
      </x:c>
      <x:c t="n" s="0">
        <x:v>-20.65525</x:v>
      </x:c>
      <x:c t="n" s="0">
        <x:v>-28.18997</x:v>
      </x:c>
      <x:c t="n" s="0">
        <x:v>-19.32642</x:v>
      </x:c>
      <x:c t="n" s="0">
        <x:v>-10.93962</x:v>
      </x:c>
      <x:c t="n" s="0">
        <x:v>-3.548296</x:v>
      </x:c>
      <x:c t="n" s="0">
        <x:v>4.081696</x:v>
      </x:c>
      <x:c t="n" s="0">
        <x:v>6.067691</x:v>
      </x:c>
      <x:c t="n" s="0">
        <x:v>4.689126</x:v>
      </x:c>
      <x:c t="n" s="0">
        <x:v>7.695542</x:v>
      </x:c>
      <x:c t="n" s="0">
        <x:v>14.4495</x:v>
      </x:c>
      <x:c t="n" s="0">
        <x:v>16.16873</x:v>
      </x:c>
      <x:c t="n" s="0">
        <x:v>19.98363</x:v>
      </x:c>
      <x:c t="n" s="0">
        <x:v>20.3612</x:v>
      </x:c>
      <x:c t="n" s="0">
        <x:v>23.4796</x:v>
      </x:c>
      <x:c t="n" s="0">
        <x:v>18.63127</x:v>
      </x:c>
      <x:c t="n" s="0">
        <x:v>16.48842</x:v>
      </x:c>
      <x:c t="n" s="0">
        <x:v>19.37061</x:v>
      </x:c>
      <x:c t="n" s="0">
        <x:v>25.52022</x:v>
      </x:c>
      <x:c t="n" s="0">
        <x:v>29.31365</x:v>
      </x:c>
      <x:c t="n" s="0">
        <x:v>27.10318</x:v>
      </x:c>
      <x:c t="n" s="0">
        <x:v>26.4358</x:v>
      </x:c>
      <x:c t="n" s="0">
        <x:v>27.60938</x:v>
      </x:c>
      <x:c t="n" s="0">
        <x:v>25.61741</x:v>
      </x:c>
      <x:c t="n" s="0">
        <x:v>23.147</x:v>
      </x:c>
      <x:c t="n" s="0">
        <x:v>20.92979</x:v>
      </x:c>
      <x:c t="n" s="0">
        <x:v>16.93111</x:v>
      </x:c>
      <x:c t="n" s="0">
        <x:v>13.04382</x:v>
      </x:c>
      <x:c t="n" s="0">
        <x:v>14.12193</x:v>
      </x:c>
      <x:c t="n" s="0">
        <x:v>10.28574</x:v>
      </x:c>
      <x:c t="n" s="0">
        <x:v>7.911882</x:v>
      </x:c>
      <x:c t="n" s="0">
        <x:v>5.214094</x:v>
      </x:c>
      <x:c t="n" s="0">
        <x:v>2.722693</x:v>
      </x:c>
      <x:c t="n" s="0">
        <x:v>1.908637</x:v>
      </x:c>
      <x:c t="n" s="0">
        <x:v>8.8096</x:v>
      </x:c>
      <x:c t="n" s="0">
        <x:v>10.8323</x:v>
      </x:c>
      <x:c t="n" s="0">
        <x:v>-28.49623</x:v>
      </x:c>
      <x:c t="n" s="0">
        <x:v>-21.49154</x:v>
      </x:c>
      <x:c t="n" s="0">
        <x:v>-26.79379</x:v>
      </x:c>
      <x:c t="n" s="0">
        <x:v>-16.11825</x:v>
      </x:c>
      <x:c t="n" s="0">
        <x:v>-10.91783</x:v>
      </x:c>
      <x:c t="n" s="0">
        <x:v>-22.53881</x:v>
      </x:c>
      <x:c t="n" s="0">
        <x:v>-4.786692</x:v>
      </x:c>
      <x:c t="n" s="0">
        <x:v>4.131211</x:v>
      </x:c>
      <x:c t="n" s="0">
        <x:v>4.825489</x:v>
      </x:c>
      <x:c t="n" s="0">
        <x:v>4.574564</x:v>
      </x:c>
      <x:c t="n" s="0">
        <x:v>16.59122</x:v>
      </x:c>
      <x:c t="n" s="0">
        <x:v>15.21528</x:v>
      </x:c>
      <x:c t="n" s="0">
        <x:v>13.10341</x:v>
      </x:c>
      <x:c t="n" s="0">
        <x:v>9.777409</x:v>
      </x:c>
      <x:c t="n" s="0">
        <x:v>4.839687</x:v>
      </x:c>
      <x:c t="n" s="0">
        <x:v>11.8938</x:v>
      </x:c>
      <x:c t="n" s="0">
        <x:v>9.217955</x:v>
      </x:c>
      <x:c t="n" s="0">
        <x:v>18.92438</x:v>
      </x:c>
      <x:c t="n" s="0">
        <x:v>27.66518</x:v>
      </x:c>
      <x:c t="n" s="0">
        <x:v>27.02602</x:v>
      </x:c>
      <x:c t="n" s="0">
        <x:v>24.00168</x:v>
      </x:c>
      <x:c t="n" s="0">
        <x:v>26.05013</x:v>
      </x:c>
      <x:c t="n" s="0">
        <x:v>28.32164</x:v>
      </x:c>
      <x:c t="n" s="0">
        <x:v>25.1936</x:v>
      </x:c>
      <x:c t="n" s="0">
        <x:v>22.82884</x:v>
      </x:c>
      <x:c t="n" s="0">
        <x:v>20.32692</x:v>
      </x:c>
      <x:c t="n" s="0">
        <x:v>18.04271</x:v>
      </x:c>
      <x:c t="n" s="0">
        <x:v>12.51541</x:v>
      </x:c>
      <x:c t="n" s="0">
        <x:v>20.44702</x:v>
      </x:c>
      <x:c t="n" s="0">
        <x:v>9.997005</x:v>
      </x:c>
      <x:c t="n" s="0">
        <x:v>7.233341</x:v>
      </x:c>
      <x:c t="n" s="0">
        <x:v>5.550058</x:v>
      </x:c>
      <x:c t="n" s="0">
        <x:v>3.381463</x:v>
      </x:c>
      <x:c t="n" s="0">
        <x:v>1.922393</x:v>
      </x:c>
      <x:c t="n" s="0">
        <x:v>8.238028</x:v>
      </x:c>
      <x:c t="n" s="0">
        <x:v>10.84481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43948.8351041667</x:v>
      </x:c>
      <x:c t="n" s="7">
        <x:v>43948.8351041667</x:v>
      </x:c>
      <x:c t="n" s="0">
        <x:v>35.68827</x:v>
      </x:c>
      <x:c t="n" s="0">
        <x:v>54.20069</x:v>
      </x:c>
      <x:c t="n" s="0">
        <x:v>71.10307</x:v>
      </x:c>
      <x:c t="n" s="0">
        <x:v>73.52798</x:v>
      </x:c>
      <x:c t="n" s="0">
        <x:v>-28.91097</x:v>
      </x:c>
      <x:c t="n" s="0">
        <x:v>-20.76794</x:v>
      </x:c>
      <x:c t="n" s="0">
        <x:v>-28.18997</x:v>
      </x:c>
      <x:c t="n" s="0">
        <x:v>-18.68354</x:v>
      </x:c>
      <x:c t="n" s="0">
        <x:v>-10.93646</x:v>
      </x:c>
      <x:c t="n" s="0">
        <x:v>-4.224244</x:v>
      </x:c>
      <x:c t="n" s="0">
        <x:v>3.491672</x:v>
      </x:c>
      <x:c t="n" s="0">
        <x:v>5.431719</x:v>
      </x:c>
      <x:c t="n" s="0">
        <x:v>4.682509</x:v>
      </x:c>
      <x:c t="n" s="0">
        <x:v>7.357783</x:v>
      </x:c>
      <x:c t="n" s="0">
        <x:v>14.83591</x:v>
      </x:c>
      <x:c t="n" s="0">
        <x:v>16.04193</x:v>
      </x:c>
      <x:c t="n" s="0">
        <x:v>19.42497</x:v>
      </x:c>
      <x:c t="n" s="0">
        <x:v>19.68601</x:v>
      </x:c>
      <x:c t="n" s="0">
        <x:v>22.82723</x:v>
      </x:c>
      <x:c t="n" s="0">
        <x:v>17.97058</x:v>
      </x:c>
      <x:c t="n" s="0">
        <x:v>16.21324</x:v>
      </x:c>
      <x:c t="n" s="0">
        <x:v>19.15725</x:v>
      </x:c>
      <x:c t="n" s="0">
        <x:v>26.03655</x:v>
      </x:c>
      <x:c t="n" s="0">
        <x:v>30.48654</x:v>
      </x:c>
      <x:c t="n" s="0">
        <x:v>26.91611</x:v>
      </x:c>
      <x:c t="n" s="0">
        <x:v>26.69186</x:v>
      </x:c>
      <x:c t="n" s="0">
        <x:v>27.7011</x:v>
      </x:c>
      <x:c t="n" s="0">
        <x:v>26.18249</x:v>
      </x:c>
      <x:c t="n" s="0">
        <x:v>23.277</x:v>
      </x:c>
      <x:c t="n" s="0">
        <x:v>20.88755</x:v>
      </x:c>
      <x:c t="n" s="0">
        <x:v>16.92543</x:v>
      </x:c>
      <x:c t="n" s="0">
        <x:v>13.01032</x:v>
      </x:c>
      <x:c t="n" s="0">
        <x:v>15.64961</x:v>
      </x:c>
      <x:c t="n" s="0">
        <x:v>9.915711</x:v>
      </x:c>
      <x:c t="n" s="0">
        <x:v>7.714561</x:v>
      </x:c>
      <x:c t="n" s="0">
        <x:v>5.190019</x:v>
      </x:c>
      <x:c t="n" s="0">
        <x:v>2.920444</x:v>
      </x:c>
      <x:c t="n" s="0">
        <x:v>2.079262</x:v>
      </x:c>
      <x:c t="n" s="0">
        <x:v>8.640132</x:v>
      </x:c>
      <x:c t="n" s="0">
        <x:v>10.73123</x:v>
      </x:c>
      <x:c t="n" s="0">
        <x:v>-28.49623</x:v>
      </x:c>
      <x:c t="n" s="0">
        <x:v>-21.49154</x:v>
      </x:c>
      <x:c t="n" s="0">
        <x:v>-26.79379</x:v>
      </x:c>
      <x:c t="n" s="0">
        <x:v>-16.11825</x:v>
      </x:c>
      <x:c t="n" s="0">
        <x:v>-10.91783</x:v>
      </x:c>
      <x:c t="n" s="0">
        <x:v>-22.53881</x:v>
      </x:c>
      <x:c t="n" s="0">
        <x:v>-4.786692</x:v>
      </x:c>
      <x:c t="n" s="0">
        <x:v>-5.682597</x:v>
      </x:c>
      <x:c t="n" s="0">
        <x:v>4.102921</x:v>
      </x:c>
      <x:c t="n" s="0">
        <x:v>4.574564</x:v>
      </x:c>
      <x:c t="n" s="0">
        <x:v>16.40464</x:v>
      </x:c>
      <x:c t="n" s="0">
        <x:v>15.21528</x:v>
      </x:c>
      <x:c t="n" s="0">
        <x:v>11.57146</x:v>
      </x:c>
      <x:c t="n" s="0">
        <x:v>1.704528</x:v>
      </x:c>
      <x:c t="n" s="0">
        <x:v>12.08076</x:v>
      </x:c>
      <x:c t="n" s="0">
        <x:v>7.90038</x:v>
      </x:c>
      <x:c t="n" s="0">
        <x:v>12.98164</x:v>
      </x:c>
      <x:c t="n" s="0">
        <x:v>19.55508</x:v>
      </x:c>
      <x:c t="n" s="0">
        <x:v>27.11969</x:v>
      </x:c>
      <x:c t="n" s="0">
        <x:v>33.94772</x:v>
      </x:c>
      <x:c t="n" s="0">
        <x:v>25.27847</x:v>
      </x:c>
      <x:c t="n" s="0">
        <x:v>29.72423</x:v>
      </x:c>
      <x:c t="n" s="0">
        <x:v>28.6648</x:v>
      </x:c>
      <x:c t="n" s="0">
        <x:v>28.1772</x:v>
      </x:c>
      <x:c t="n" s="0">
        <x:v>22.83318</x:v>
      </x:c>
      <x:c t="n" s="0">
        <x:v>20.75024</x:v>
      </x:c>
      <x:c t="n" s="0">
        <x:v>17.0088</x:v>
      </x:c>
      <x:c t="n" s="0">
        <x:v>13.04285</x:v>
      </x:c>
      <x:c t="n" s="0">
        <x:v>14.96915</x:v>
      </x:c>
      <x:c t="n" s="0">
        <x:v>8.224481</x:v>
      </x:c>
      <x:c t="n" s="0">
        <x:v>7.136946</x:v>
      </x:c>
      <x:c t="n" s="0">
        <x:v>4.522254</x:v>
      </x:c>
      <x:c t="n" s="0">
        <x:v>4.044115</x:v>
      </x:c>
      <x:c t="n" s="0">
        <x:v>2.47957</x:v>
      </x:c>
      <x:c t="n" s="0">
        <x:v>8.354816</x:v>
      </x:c>
      <x:c t="n" s="0">
        <x:v>10.76698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43948.8351041667</x:v>
      </x:c>
      <x:c t="n" s="7">
        <x:v>43948.8351041667</x:v>
      </x:c>
      <x:c t="n" s="0">
        <x:v>38.05741</x:v>
      </x:c>
      <x:c t="n" s="0">
        <x:v>54.20069</x:v>
      </x:c>
      <x:c t="n" s="0">
        <x:v>64.977</x:v>
      </x:c>
      <x:c t="n" s="0">
        <x:v>70.79352</x:v>
      </x:c>
      <x:c t="n" s="0">
        <x:v>-28.51264</x:v>
      </x:c>
      <x:c t="n" s="0">
        <x:v>-20.89987</x:v>
      </x:c>
      <x:c t="n" s="0">
        <x:v>-28.18997</x:v>
      </x:c>
      <x:c t="n" s="0">
        <x:v>-18.20099</x:v>
      </x:c>
      <x:c t="n" s="0">
        <x:v>-11.04997</x:v>
      </x:c>
      <x:c t="n" s="0">
        <x:v>-4.898619</x:v>
      </x:c>
      <x:c t="n" s="0">
        <x:v>2.915339</x:v>
      </x:c>
      <x:c t="n" s="0">
        <x:v>4.803476</x:v>
      </x:c>
      <x:c t="n" s="0">
        <x:v>4.499063</x:v>
      </x:c>
      <x:c t="n" s="0">
        <x:v>8.361363</x:v>
      </x:c>
      <x:c t="n" s="0">
        <x:v>14.90679</x:v>
      </x:c>
      <x:c t="n" s="0">
        <x:v>15.73861</x:v>
      </x:c>
      <x:c t="n" s="0">
        <x:v>18.84296</x:v>
      </x:c>
      <x:c t="n" s="0">
        <x:v>19.24129</x:v>
      </x:c>
      <x:c t="n" s="0">
        <x:v>22.22063</x:v>
      </x:c>
      <x:c t="n" s="0">
        <x:v>17.70875</x:v>
      </x:c>
      <x:c t="n" s="0">
        <x:v>15.76145</x:v>
      </x:c>
      <x:c t="n" s="0">
        <x:v>19.90585</x:v>
      </x:c>
      <x:c t="n" s="0">
        <x:v>25.85432</x:v>
      </x:c>
      <x:c t="n" s="0">
        <x:v>30.0157</x:v>
      </x:c>
      <x:c t="n" s="0">
        <x:v>27.04319</x:v>
      </x:c>
      <x:c t="n" s="0">
        <x:v>26.82397</x:v>
      </x:c>
      <x:c t="n" s="0">
        <x:v>28.40298</x:v>
      </x:c>
      <x:c t="n" s="0">
        <x:v>26.23264</x:v>
      </x:c>
      <x:c t="n" s="0">
        <x:v>23.03943</x:v>
      </x:c>
      <x:c t="n" s="0">
        <x:v>20.77575</x:v>
      </x:c>
      <x:c t="n" s="0">
        <x:v>16.90981</x:v>
      </x:c>
      <x:c t="n" s="0">
        <x:v>13.42533</x:v>
      </x:c>
      <x:c t="n" s="0">
        <x:v>15.33251</x:v>
      </x:c>
      <x:c t="n" s="0">
        <x:v>9.791344</x:v>
      </x:c>
      <x:c t="n" s="0">
        <x:v>7.810882</x:v>
      </x:c>
      <x:c t="n" s="0">
        <x:v>5.087265</x:v>
      </x:c>
      <x:c t="n" s="0">
        <x:v>2.866997</x:v>
      </x:c>
      <x:c t="n" s="0">
        <x:v>1.963248</x:v>
      </x:c>
      <x:c t="n" s="0">
        <x:v>8.818055</x:v>
      </x:c>
      <x:c t="n" s="0">
        <x:v>10.82925</x:v>
      </x:c>
      <x:c t="n" s="0">
        <x:v>-25.55221</x:v>
      </x:c>
      <x:c t="n" s="0">
        <x:v>-22.02257</x:v>
      </x:c>
      <x:c t="n" s="0">
        <x:v>-26.79379</x:v>
      </x:c>
      <x:c t="n" s="0">
        <x:v>-16.11825</x:v>
      </x:c>
      <x:c t="n" s="0">
        <x:v>-12.74499</x:v>
      </x:c>
      <x:c t="n" s="0">
        <x:v>-22.53881</x:v>
      </x:c>
      <x:c t="n" s="0">
        <x:v>-4.786692</x:v>
      </x:c>
      <x:c t="n" s="0">
        <x:v>-5.682597</x:v>
      </x:c>
      <x:c t="n" s="0">
        <x:v>3.235659</x:v>
      </x:c>
      <x:c t="n" s="0">
        <x:v>14.18989</x:v>
      </x:c>
      <x:c t="n" s="0">
        <x:v>14.81013</x:v>
      </x:c>
      <x:c t="n" s="0">
        <x:v>10.45668</x:v>
      </x:c>
      <x:c t="n" s="0">
        <x:v>10.91145</x:v>
      </x:c>
      <x:c t="n" s="0">
        <x:v>16.7544</x:v>
      </x:c>
      <x:c t="n" s="0">
        <x:v>14.41486</x:v>
      </x:c>
      <x:c t="n" s="0">
        <x:v>16.91135</x:v>
      </x:c>
      <x:c t="n" s="0">
        <x:v>15.78476</x:v>
      </x:c>
      <x:c t="n" s="0">
        <x:v>21.44056</x:v>
      </x:c>
      <x:c t="n" s="0">
        <x:v>25.76475</x:v>
      </x:c>
      <x:c t="n" s="0">
        <x:v>27.57029</x:v>
      </x:c>
      <x:c t="n" s="0">
        <x:v>28.68367</x:v>
      </x:c>
      <x:c t="n" s="0">
        <x:v>22.0964</x:v>
      </x:c>
      <x:c t="n" s="0">
        <x:v>30.39154</x:v>
      </x:c>
      <x:c t="n" s="0">
        <x:v>25.62132</x:v>
      </x:c>
      <x:c t="n" s="0">
        <x:v>24.00995</x:v>
      </x:c>
      <x:c t="n" s="0">
        <x:v>19.78509</x:v>
      </x:c>
      <x:c t="n" s="0">
        <x:v>16.01214</x:v>
      </x:c>
      <x:c t="n" s="0">
        <x:v>14.39732</x:v>
      </x:c>
      <x:c t="n" s="0">
        <x:v>12.6902</x:v>
      </x:c>
      <x:c t="n" s="0">
        <x:v>8.349503</x:v>
      </x:c>
      <x:c t="n" s="0">
        <x:v>7.560144</x:v>
      </x:c>
      <x:c t="n" s="0">
        <x:v>4.999727</x:v>
      </x:c>
      <x:c t="n" s="0">
        <x:v>3.202099</x:v>
      </x:c>
      <x:c t="n" s="0">
        <x:v>1.732498</x:v>
      </x:c>
      <x:c t="n" s="0">
        <x:v>9.540548</x:v>
      </x:c>
      <x:c t="n" s="0">
        <x:v>10.93561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43948.8351041667</x:v>
      </x:c>
      <x:c t="n" s="7">
        <x:v>43948.8351041667</x:v>
      </x:c>
      <x:c t="n" s="0">
        <x:v>36.61637</x:v>
      </x:c>
      <x:c t="n" s="0">
        <x:v>54.20069</x:v>
      </x:c>
      <x:c t="n" s="0">
        <x:v>64.34004</x:v>
      </x:c>
      <x:c t="n" s="0">
        <x:v>70.65778</x:v>
      </x:c>
      <x:c t="n" s="0">
        <x:v>-27.75817</x:v>
      </x:c>
      <x:c t="n" s="0">
        <x:v>-21.06898</x:v>
      </x:c>
      <x:c t="n" s="0">
        <x:v>-28.03778</x:v>
      </x:c>
      <x:c t="n" s="0">
        <x:v>-17.82755</x:v>
      </x:c>
      <x:c t="n" s="0">
        <x:v>-11.33908</x:v>
      </x:c>
      <x:c t="n" s="0">
        <x:v>-5.571161</x:v>
      </x:c>
      <x:c t="n" s="0">
        <x:v>2.354252</x:v>
      </x:c>
      <x:c t="n" s="0">
        <x:v>4.277867</x:v>
      </x:c>
      <x:c t="n" s="0">
        <x:v>4.336016</x:v>
      </x:c>
      <x:c t="n" s="0">
        <x:v>10.3439</x:v>
      </x:c>
      <x:c t="n" s="0">
        <x:v>14.89282</x:v>
      </x:c>
      <x:c t="n" s="0">
        <x:v>15.12665</x:v>
      </x:c>
      <x:c t="n" s="0">
        <x:v>18.27557</x:v>
      </x:c>
      <x:c t="n" s="0">
        <x:v>18.95572</x:v>
      </x:c>
      <x:c t="n" s="0">
        <x:v>21.81165</x:v>
      </x:c>
      <x:c t="n" s="0">
        <x:v>17.47848</x:v>
      </x:c>
      <x:c t="n" s="0">
        <x:v>16.23029</x:v>
      </x:c>
      <x:c t="n" s="0">
        <x:v>19.27022</x:v>
      </x:c>
      <x:c t="n" s="0">
        <x:v>25.69764</x:v>
      </x:c>
      <x:c t="n" s="0">
        <x:v>29.87685</x:v>
      </x:c>
      <x:c t="n" s="0">
        <x:v>27.23077</x:v>
      </x:c>
      <x:c t="n" s="0">
        <x:v>26.63952</x:v>
      </x:c>
      <x:c t="n" s="0">
        <x:v>28.31056</x:v>
      </x:c>
      <x:c t="n" s="0">
        <x:v>26.40154</x:v>
      </x:c>
      <x:c t="n" s="0">
        <x:v>23.23388</x:v>
      </x:c>
      <x:c t="n" s="0">
        <x:v>20.96284</x:v>
      </x:c>
      <x:c t="n" s="0">
        <x:v>16.90375</x:v>
      </x:c>
      <x:c t="n" s="0">
        <x:v>13.18097</x:v>
      </x:c>
      <x:c t="n" s="0">
        <x:v>14.87542</x:v>
      </x:c>
      <x:c t="n" s="0">
        <x:v>9.654046</x:v>
      </x:c>
      <x:c t="n" s="0">
        <x:v>7.659399</x:v>
      </x:c>
      <x:c t="n" s="0">
        <x:v>5.086078</x:v>
      </x:c>
      <x:c t="n" s="0">
        <x:v>3.034421</x:v>
      </x:c>
      <x:c t="n" s="0">
        <x:v>1.824107</x:v>
      </x:c>
      <x:c t="n" s="0">
        <x:v>8.904593</x:v>
      </x:c>
      <x:c t="n" s="0">
        <x:v>10.8561</x:v>
      </x:c>
      <x:c t="n" s="0">
        <x:v>-24.8923</x:v>
      </x:c>
      <x:c t="n" s="0">
        <x:v>-22.21506</x:v>
      </x:c>
      <x:c t="n" s="0">
        <x:v>-26.79379</x:v>
      </x:c>
      <x:c t="n" s="0">
        <x:v>-16.11825</x:v>
      </x:c>
      <x:c t="n" s="0">
        <x:v>-13.57704</x:v>
      </x:c>
      <x:c t="n" s="0">
        <x:v>-6.010866</x:v>
      </x:c>
      <x:c t="n" s="0">
        <x:v>-4.786692</x:v>
      </x:c>
      <x:c t="n" s="0">
        <x:v>-0.5571408</x:v>
      </x:c>
      <x:c t="n" s="0">
        <x:v>3.235659</x:v>
      </x:c>
      <x:c t="n" s="0">
        <x:v>15.31899</x:v>
      </x:c>
      <x:c t="n" s="0">
        <x:v>14.81013</x:v>
      </x:c>
      <x:c t="n" s="0">
        <x:v>5.723057</x:v>
      </x:c>
      <x:c t="n" s="0">
        <x:v>16.5307</x:v>
      </x:c>
      <x:c t="n" s="0">
        <x:v>17.66145</x:v>
      </x:c>
      <x:c t="n" s="0">
        <x:v>18.89329</x:v>
      </x:c>
      <x:c t="n" s="0">
        <x:v>15.05769</x:v>
      </x:c>
      <x:c t="n" s="0">
        <x:v>17.89607</x:v>
      </x:c>
      <x:c t="n" s="0">
        <x:v>8.495131</x:v>
      </x:c>
      <x:c t="n" s="0">
        <x:v>22.50991</x:v>
      </x:c>
      <x:c t="n" s="0">
        <x:v>30.84801</x:v>
      </x:c>
      <x:c t="n" s="0">
        <x:v>27.32608</x:v>
      </x:c>
      <x:c t="n" s="0">
        <x:v>27.63742</x:v>
      </x:c>
      <x:c t="n" s="0">
        <x:v>27.78603</x:v>
      </x:c>
      <x:c t="n" s="0">
        <x:v>29.25829</x:v>
      </x:c>
      <x:c t="n" s="0">
        <x:v>22.22678</x:v>
      </x:c>
      <x:c t="n" s="0">
        <x:v>22.3153</x:v>
      </x:c>
      <x:c t="n" s="0">
        <x:v>17.15774</x:v>
      </x:c>
      <x:c t="n" s="0">
        <x:v>13.12888</x:v>
      </x:c>
      <x:c t="n" s="0">
        <x:v>8.852229</x:v>
      </x:c>
      <x:c t="n" s="0">
        <x:v>9.249711</x:v>
      </x:c>
      <x:c t="n" s="0">
        <x:v>7.775826</x:v>
      </x:c>
      <x:c t="n" s="0">
        <x:v>5.380312</x:v>
      </x:c>
      <x:c t="n" s="0">
        <x:v>2.270704</x:v>
      </x:c>
      <x:c t="n" s="0">
        <x:v>0.530329</x:v>
      </x:c>
      <x:c t="n" s="0">
        <x:v>9.868237</x:v>
      </x:c>
      <x:c t="n" s="0">
        <x:v>10.95162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43948.8351041667</x:v>
      </x:c>
      <x:c t="n" s="7">
        <x:v>43948.8351041667</x:v>
      </x:c>
      <x:c t="n" s="0">
        <x:v>36.53633</x:v>
      </x:c>
      <x:c t="n" s="0">
        <x:v>54.20069</x:v>
      </x:c>
      <x:c t="n" s="0">
        <x:v>72.67169</x:v>
      </x:c>
      <x:c t="n" s="0">
        <x:v>74.18726</x:v>
      </x:c>
      <x:c t="n" s="0">
        <x:v>-27.204</x:v>
      </x:c>
      <x:c t="n" s="0">
        <x:v>-21.21879</x:v>
      </x:c>
      <x:c t="n" s="0">
        <x:v>-27.83335</x:v>
      </x:c>
      <x:c t="n" s="0">
        <x:v>-17.5322</x:v>
      </x:c>
      <x:c t="n" s="0">
        <x:v>-11.6022</x:v>
      </x:c>
      <x:c t="n" s="0">
        <x:v>-4.389274</x:v>
      </x:c>
      <x:c t="n" s="0">
        <x:v>1.810019</x:v>
      </x:c>
      <x:c t="n" s="0">
        <x:v>3.829802</x:v>
      </x:c>
      <x:c t="n" s="0">
        <x:v>4.191753</x:v>
      </x:c>
      <x:c t="n" s="0">
        <x:v>11.52655</x:v>
      </x:c>
      <x:c t="n" s="0">
        <x:v>14.88084</x:v>
      </x:c>
      <x:c t="n" s="0">
        <x:v>14.52569</x:v>
      </x:c>
      <x:c t="n" s="0">
        <x:v>18.56883</x:v>
      </x:c>
      <x:c t="n" s="0">
        <x:v>19.01666</x:v>
      </x:c>
      <x:c t="n" s="0">
        <x:v>21.35376</x:v>
      </x:c>
      <x:c t="n" s="0">
        <x:v>17.07766</x:v>
      </x:c>
      <x:c t="n" s="0">
        <x:v>16.44836</x:v>
      </x:c>
      <x:c t="n" s="0">
        <x:v>19.28927</x:v>
      </x:c>
      <x:c t="n" s="0">
        <x:v>25.5612</x:v>
      </x:c>
      <x:c t="n" s="0">
        <x:v>30.01283</x:v>
      </x:c>
      <x:c t="n" s="0">
        <x:v>27.00626</x:v>
      </x:c>
      <x:c t="n" s="0">
        <x:v>26.7803</x:v>
      </x:c>
      <x:c t="n" s="0">
        <x:v>28.09353</x:v>
      </x:c>
      <x:c t="n" s="0">
        <x:v>26.44495</x:v>
      </x:c>
      <x:c t="n" s="0">
        <x:v>23.37377</x:v>
      </x:c>
      <x:c t="n" s="0">
        <x:v>21.15393</x:v>
      </x:c>
      <x:c t="n" s="0">
        <x:v>16.90088</x:v>
      </x:c>
      <x:c t="n" s="0">
        <x:v>13.28067</x:v>
      </x:c>
      <x:c t="n" s="0">
        <x:v>14.49703</x:v>
      </x:c>
      <x:c t="n" s="0">
        <x:v>9.841913</x:v>
      </x:c>
      <x:c t="n" s="0">
        <x:v>8.008498</x:v>
      </x:c>
      <x:c t="n" s="0">
        <x:v>5.251769</x:v>
      </x:c>
      <x:c t="n" s="0">
        <x:v>2.853103</x:v>
      </x:c>
      <x:c t="n" s="0">
        <x:v>1.767282</x:v>
      </x:c>
      <x:c t="n" s="0">
        <x:v>9.042584</x:v>
      </x:c>
      <x:c t="n" s="0">
        <x:v>10.72506</x:v>
      </x:c>
      <x:c t="n" s="0">
        <x:v>-24.8923</x:v>
      </x:c>
      <x:c t="n" s="0">
        <x:v>-22.21506</x:v>
      </x:c>
      <x:c t="n" s="0">
        <x:v>-26.79379</x:v>
      </x:c>
      <x:c t="n" s="0">
        <x:v>-16.11825</x:v>
      </x:c>
      <x:c t="n" s="0">
        <x:v>-13.57704</x:v>
      </x:c>
      <x:c t="n" s="0">
        <x:v>-0.06332901</x:v>
      </x:c>
      <x:c t="n" s="0">
        <x:v>1.127553</x:v>
      </x:c>
      <x:c t="n" s="0">
        <x:v>-0.5571408</x:v>
      </x:c>
      <x:c t="n" s="0">
        <x:v>3.084006</x:v>
      </x:c>
      <x:c t="n" s="0">
        <x:v>15.31899</x:v>
      </x:c>
      <x:c t="n" s="0">
        <x:v>14.81013</x:v>
      </x:c>
      <x:c t="n" s="0">
        <x:v>5.723057</x:v>
      </x:c>
      <x:c t="n" s="0">
        <x:v>19.97396</x:v>
      </x:c>
      <x:c t="n" s="0">
        <x:v>19.60787</x:v>
      </x:c>
      <x:c t="n" s="0">
        <x:v>14.37365</x:v>
      </x:c>
      <x:c t="n" s="0">
        <x:v>11.87675</x:v>
      </x:c>
      <x:c t="n" s="0">
        <x:v>17.6057</x:v>
      </x:c>
      <x:c t="n" s="0">
        <x:v>19.35785</x:v>
      </x:c>
      <x:c t="n" s="0">
        <x:v>25.94896</x:v>
      </x:c>
      <x:c t="n" s="0">
        <x:v>28.04827</x:v>
      </x:c>
      <x:c t="n" s="0">
        <x:v>26.257</x:v>
      </x:c>
      <x:c t="n" s="0">
        <x:v>28.45805</x:v>
      </x:c>
      <x:c t="n" s="0">
        <x:v>29.04819</x:v>
      </x:c>
      <x:c t="n" s="0">
        <x:v>24.48539</x:v>
      </x:c>
      <x:c t="n" s="0">
        <x:v>23.53559</x:v>
      </x:c>
      <x:c t="n" s="0">
        <x:v>21.64061</x:v>
      </x:c>
      <x:c t="n" s="0">
        <x:v>16.85037</x:v>
      </x:c>
      <x:c t="n" s="0">
        <x:v>12.48896</x:v>
      </x:c>
      <x:c t="n" s="0">
        <x:v>11.46677</x:v>
      </x:c>
      <x:c t="n" s="0">
        <x:v>12.10314</x:v>
      </x:c>
      <x:c t="n" s="0">
        <x:v>10.34013</x:v>
      </x:c>
      <x:c t="n" s="0">
        <x:v>5.815386</x:v>
      </x:c>
      <x:c t="n" s="0">
        <x:v>2.962176</x:v>
      </x:c>
      <x:c t="n" s="0">
        <x:v>1.894669</x:v>
      </x:c>
      <x:c t="n" s="0">
        <x:v>8.71523</x:v>
      </x:c>
      <x:c t="n" s="0">
        <x:v>9.136733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43948.8351041667</x:v>
      </x:c>
      <x:c t="n" s="7">
        <x:v>43948.8351041667</x:v>
      </x:c>
      <x:c t="n" s="0">
        <x:v>38.06618</x:v>
      </x:c>
      <x:c t="n" s="0">
        <x:v>54.20069</x:v>
      </x:c>
      <x:c t="n" s="0">
        <x:v>70.92109</x:v>
      </x:c>
      <x:c t="n" s="0">
        <x:v>74.39624</x:v>
      </x:c>
      <x:c t="n" s="0">
        <x:v>-26.78064</x:v>
      </x:c>
      <x:c t="n" s="0">
        <x:v>-21.35093</x:v>
      </x:c>
      <x:c t="n" s="0">
        <x:v>-27.66617</x:v>
      </x:c>
      <x:c t="n" s="0">
        <x:v>-17.29495</x:v>
      </x:c>
      <x:c t="n" s="0">
        <x:v>-11.84027</x:v>
      </x:c>
      <x:c t="n" s="0">
        <x:v>-3.422687</x:v>
      </x:c>
      <x:c t="n" s="0">
        <x:v>2.353924</x:v>
      </x:c>
      <x:c t="n" s="0">
        <x:v>3.406756</x:v>
      </x:c>
      <x:c t="n" s="0">
        <x:v>4.016438</x:v>
      </x:c>
      <x:c t="n" s="0">
        <x:v>12.69287</x:v>
      </x:c>
      <x:c t="n" s="0">
        <x:v>14.72322</x:v>
      </x:c>
      <x:c t="n" s="0">
        <x:v>14.34164</x:v>
      </x:c>
      <x:c t="n" s="0">
        <x:v>18.8045</x:v>
      </x:c>
      <x:c t="n" s="0">
        <x:v>19.06161</x:v>
      </x:c>
      <x:c t="n" s="0">
        <x:v>20.77696</x:v>
      </x:c>
      <x:c t="n" s="0">
        <x:v>16.70329</x:v>
      </x:c>
      <x:c t="n" s="0">
        <x:v>16.79953</x:v>
      </x:c>
      <x:c t="n" s="0">
        <x:v>19.19982</x:v>
      </x:c>
      <x:c t="n" s="0">
        <x:v>25.28654</x:v>
      </x:c>
      <x:c t="n" s="0">
        <x:v>29.80292</x:v>
      </x:c>
      <x:c t="n" s="0">
        <x:v>27.70204</x:v>
      </x:c>
      <x:c t="n" s="0">
        <x:v>27.5268</x:v>
      </x:c>
      <x:c t="n" s="0">
        <x:v>28.45532</x:v>
      </x:c>
      <x:c t="n" s="0">
        <x:v>26.28076</x:v>
      </x:c>
      <x:c t="n" s="0">
        <x:v>23.79893</x:v>
      </x:c>
      <x:c t="n" s="0">
        <x:v>21.21916</x:v>
      </x:c>
      <x:c t="n" s="0">
        <x:v>16.66409</x:v>
      </x:c>
      <x:c t="n" s="0">
        <x:v>13.0801</x:v>
      </x:c>
      <x:c t="n" s="0">
        <x:v>14.0936</x:v>
      </x:c>
      <x:c t="n" s="0">
        <x:v>11.19236</x:v>
      </x:c>
      <x:c t="n" s="0">
        <x:v>8.402062</x:v>
      </x:c>
      <x:c t="n" s="0">
        <x:v>5.297437</x:v>
      </x:c>
      <x:c t="n" s="0">
        <x:v>2.861452</x:v>
      </x:c>
      <x:c t="n" s="0">
        <x:v>1.691589</x:v>
      </x:c>
      <x:c t="n" s="0">
        <x:v>9.000017</x:v>
      </x:c>
      <x:c t="n" s="0">
        <x:v>10.87176</x:v>
      </x:c>
      <x:c t="n" s="0">
        <x:v>-24.8923</x:v>
      </x:c>
      <x:c t="n" s="0">
        <x:v>-22.21506</x:v>
      </x:c>
      <x:c t="n" s="0">
        <x:v>-26.79379</x:v>
      </x:c>
      <x:c t="n" s="0">
        <x:v>-16.11825</x:v>
      </x:c>
      <x:c t="n" s="0">
        <x:v>-13.57704</x:v>
      </x:c>
      <x:c t="n" s="0">
        <x:v>-0.06332901</x:v>
      </x:c>
      <x:c t="n" s="0">
        <x:v>4.629394</x:v>
      </x:c>
      <x:c t="n" s="0">
        <x:v>-0.5571408</x:v>
      </x:c>
      <x:c t="n" s="0">
        <x:v>2.818854</x:v>
      </x:c>
      <x:c t="n" s="0">
        <x:v>17.63625</x:v>
      </x:c>
      <x:c t="n" s="0">
        <x:v>11.37443</x:v>
      </x:c>
      <x:c t="n" s="0">
        <x:v>14.69386</x:v>
      </x:c>
      <x:c t="n" s="0">
        <x:v>19.3144</x:v>
      </x:c>
      <x:c t="n" s="0">
        <x:v>18.39792</x:v>
      </x:c>
      <x:c t="n" s="0">
        <x:v>12.79633</x:v>
      </x:c>
      <x:c t="n" s="0">
        <x:v>15.38493</x:v>
      </x:c>
      <x:c t="n" s="0">
        <x:v>19.0272</x:v>
      </x:c>
      <x:c t="n" s="0">
        <x:v>21.95806</x:v>
      </x:c>
      <x:c t="n" s="0">
        <x:v>18.03959</x:v>
      </x:c>
      <x:c t="n" s="0">
        <x:v>30.85862</x:v>
      </x:c>
      <x:c t="n" s="0">
        <x:v>31.45899</x:v>
      </x:c>
      <x:c t="n" s="0">
        <x:v>28.42276</x:v>
      </x:c>
      <x:c t="n" s="0">
        <x:v>28.81354</x:v>
      </x:c>
      <x:c t="n" s="0">
        <x:v>23.04123</x:v>
      </x:c>
      <x:c t="n" s="0">
        <x:v>27.82185</x:v>
      </x:c>
      <x:c t="n" s="0">
        <x:v>21.76955</x:v>
      </x:c>
      <x:c t="n" s="0">
        <x:v>14.62626</x:v>
      </x:c>
      <x:c t="n" s="0">
        <x:v>13.42271</x:v>
      </x:c>
      <x:c t="n" s="0">
        <x:v>10.48702</x:v>
      </x:c>
      <x:c t="n" s="0">
        <x:v>14.4777</x:v>
      </x:c>
      <x:c t="n" s="0">
        <x:v>8.987359</x:v>
      </x:c>
      <x:c t="n" s="0">
        <x:v>5.225198</x:v>
      </x:c>
      <x:c t="n" s="0">
        <x:v>1.393082</x:v>
      </x:c>
      <x:c t="n" s="0">
        <x:v>1.56577</x:v>
      </x:c>
      <x:c t="n" s="0">
        <x:v>9.220801</x:v>
      </x:c>
      <x:c t="n" s="0">
        <x:v>13.02183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43948.8351041667</x:v>
      </x:c>
      <x:c t="n" s="7">
        <x:v>43948.8351041667</x:v>
      </x:c>
      <x:c t="n" s="0">
        <x:v>37.29925</x:v>
      </x:c>
      <x:c t="n" s="0">
        <x:v>54.20069</x:v>
      </x:c>
      <x:c t="n" s="0">
        <x:v>58.23707</x:v>
      </x:c>
      <x:c t="n" s="0">
        <x:v>64.42529</x:v>
      </x:c>
      <x:c t="n" s="0">
        <x:v>-26.4492</x:v>
      </x:c>
      <x:c t="n" s="0">
        <x:v>-21.48582</x:v>
      </x:c>
      <x:c t="n" s="0">
        <x:v>-27.53996</x:v>
      </x:c>
      <x:c t="n" s="0">
        <x:v>-17.08845</x:v>
      </x:c>
      <x:c t="n" s="0">
        <x:v>-12.05445</x:v>
      </x:c>
      <x:c t="n" s="0">
        <x:v>-2.73931</x:v>
      </x:c>
      <x:c t="n" s="0">
        <x:v>2.769944</x:v>
      </x:c>
      <x:c t="n" s="0">
        <x:v>3.118313</x:v>
      </x:c>
      <x:c t="n" s="0">
        <x:v>3.860899</x:v>
      </x:c>
      <x:c t="n" s="0">
        <x:v>14.22401</x:v>
      </x:c>
      <x:c t="n" s="0">
        <x:v>14.13183</x:v>
      </x:c>
      <x:c t="n" s="0">
        <x:v>14.39487</x:v>
      </x:c>
      <x:c t="n" s="0">
        <x:v>18.58158</x:v>
      </x:c>
      <x:c t="n" s="0">
        <x:v>18.78855</x:v>
      </x:c>
      <x:c t="n" s="0">
        <x:v>20.19022</x:v>
      </x:c>
      <x:c t="n" s="0">
        <x:v>16.68676</x:v>
      </x:c>
      <x:c t="n" s="0">
        <x:v>17.59733</x:v>
      </x:c>
      <x:c t="n" s="0">
        <x:v>19.23125</x:v>
      </x:c>
      <x:c t="n" s="0">
        <x:v>24.7042</x:v>
      </x:c>
      <x:c t="n" s="0">
        <x:v>29.79014</x:v>
      </x:c>
      <x:c t="n" s="0">
        <x:v>28.25545</x:v>
      </x:c>
      <x:c t="n" s="0">
        <x:v>27.4617</x:v>
      </x:c>
      <x:c t="n" s="0">
        <x:v>28.68559</x:v>
      </x:c>
      <x:c t="n" s="0">
        <x:v>25.91947</x:v>
      </x:c>
      <x:c t="n" s="0">
        <x:v>24.16047</x:v>
      </x:c>
      <x:c t="n" s="0">
        <x:v>20.9679</x:v>
      </x:c>
      <x:c t="n" s="0">
        <x:v>16.8588</x:v>
      </x:c>
      <x:c t="n" s="0">
        <x:v>13.18775</x:v>
      </x:c>
      <x:c t="n" s="0">
        <x:v>13.69153</x:v>
      </x:c>
      <x:c t="n" s="0">
        <x:v>11.02097</x:v>
      </x:c>
      <x:c t="n" s="0">
        <x:v>8.310605</x:v>
      </x:c>
      <x:c t="n" s="0">
        <x:v>5.343302</x:v>
      </x:c>
      <x:c t="n" s="0">
        <x:v>2.86737</x:v>
      </x:c>
      <x:c t="n" s="0">
        <x:v>1.863416</x:v>
      </x:c>
      <x:c t="n" s="0">
        <x:v>8.904706</x:v>
      </x:c>
      <x:c t="n" s="0">
        <x:v>11.03467</x:v>
      </x:c>
      <x:c t="n" s="0">
        <x:v>-24.8923</x:v>
      </x:c>
      <x:c t="n" s="0">
        <x:v>-22.47898</x:v>
      </x:c>
      <x:c t="n" s="0">
        <x:v>-26.90624</x:v>
      </x:c>
      <x:c t="n" s="0">
        <x:v>-15.9946</x:v>
      </x:c>
      <x:c t="n" s="0">
        <x:v>-13.57704</x:v>
      </x:c>
      <x:c t="n" s="0">
        <x:v>-0.06332901</x:v>
      </x:c>
      <x:c t="n" s="0">
        <x:v>4.629394</x:v>
      </x:c>
      <x:c t="n" s="0">
        <x:v>1.65492</x:v>
      </x:c>
      <x:c t="n" s="0">
        <x:v>2.963956</x:v>
      </x:c>
      <x:c t="n" s="0">
        <x:v>18.59873</x:v>
      </x:c>
      <x:c t="n" s="0">
        <x:v>5.791544</x:v>
      </x:c>
      <x:c t="n" s="0">
        <x:v>14.69386</x:v>
      </x:c>
      <x:c t="n" s="0">
        <x:v>16.37288</x:v>
      </x:c>
      <x:c t="n" s="0">
        <x:v>16.71482</x:v>
      </x:c>
      <x:c t="n" s="0">
        <x:v>11.90638</x:v>
      </x:c>
      <x:c t="n" s="0">
        <x:v>16.06936</x:v>
      </x:c>
      <x:c t="n" s="0">
        <x:v>21.21521</x:v>
      </x:c>
      <x:c t="n" s="0">
        <x:v>9.35918</x:v>
      </x:c>
      <x:c t="n" s="0">
        <x:v>23.12627</x:v>
      </x:c>
      <x:c t="n" s="0">
        <x:v>25.53235</x:v>
      </x:c>
      <x:c t="n" s="0">
        <x:v>29.27993</x:v>
      </x:c>
      <x:c t="n" s="0">
        <x:v>26.68429</x:v>
      </x:c>
      <x:c t="n" s="0">
        <x:v>29.69295</x:v>
      </x:c>
      <x:c t="n" s="0">
        <x:v>22.19283</x:v>
      </x:c>
      <x:c t="n" s="0">
        <x:v>22.25291</x:v>
      </x:c>
      <x:c t="n" s="0">
        <x:v>18.98037</x:v>
      </x:c>
      <x:c t="n" s="0">
        <x:v>18.36877</x:v>
      </x:c>
      <x:c t="n" s="0">
        <x:v>13.67853</x:v>
      </x:c>
      <x:c t="n" s="0">
        <x:v>10.37313</x:v>
      </x:c>
      <x:c t="n" s="0">
        <x:v>9.238379</x:v>
      </x:c>
      <x:c t="n" s="0">
        <x:v>7.033336</x:v>
      </x:c>
      <x:c t="n" s="0">
        <x:v>5.580042</x:v>
      </x:c>
      <x:c t="n" s="0">
        <x:v>4.000237</x:v>
      </x:c>
      <x:c t="n" s="0">
        <x:v>2.786548</x:v>
      </x:c>
      <x:c t="n" s="0">
        <x:v>7.516631</x:v>
      </x:c>
      <x:c t="n" s="0">
        <x:v>10.47392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43948.8351041667</x:v>
      </x:c>
      <x:c t="n" s="7">
        <x:v>43948.8351041667</x:v>
      </x:c>
      <x:c t="n" s="0">
        <x:v>37.20019</x:v>
      </x:c>
      <x:c t="n" s="0">
        <x:v>54.20069</x:v>
      </x:c>
      <x:c t="n" s="0">
        <x:v>57.56458</x:v>
      </x:c>
      <x:c t="n" s="0">
        <x:v>63.0783</x:v>
      </x:c>
      <x:c t="n" s="0">
        <x:v>-26.18491</x:v>
      </x:c>
      <x:c t="n" s="0">
        <x:v>-21.62229</x:v>
      </x:c>
      <x:c t="n" s="0">
        <x:v>-27.4452</x:v>
      </x:c>
      <x:c t="n" s="0">
        <x:v>-16.9075</x:v>
      </x:c>
      <x:c t="n" s="0">
        <x:v>-12.24611</x:v>
      </x:c>
      <x:c t="n" s="0">
        <x:v>-2.230318</x:v>
      </x:c>
      <x:c t="n" s="0">
        <x:v>3.096183</x:v>
      </x:c>
      <x:c t="n" s="0">
        <x:v>2.959911</x:v>
      </x:c>
      <x:c t="n" s="0">
        <x:v>3.829187</x:v>
      </x:c>
      <x:c t="n" s="0">
        <x:v>15.20609</x:v>
      </x:c>
      <x:c t="n" s="0">
        <x:v>13.55398</x:v>
      </x:c>
      <x:c t="n" s="0">
        <x:v>14.43982</x:v>
      </x:c>
      <x:c t="n" s="0">
        <x:v>18.32121</x:v>
      </x:c>
      <x:c t="n" s="0">
        <x:v>18.63422</x:v>
      </x:c>
      <x:c t="n" s="0">
        <x:v>19.74209</x:v>
      </x:c>
      <x:c t="n" s="0">
        <x:v>16.50354</x:v>
      </x:c>
      <x:c t="n" s="0">
        <x:v>17.73156</x:v>
      </x:c>
      <x:c t="n" s="0">
        <x:v>18.92658</x:v>
      </x:c>
      <x:c t="n" s="0">
        <x:v>25.92896</x:v>
      </x:c>
      <x:c t="n" s="0">
        <x:v>29.50768</x:v>
      </x:c>
      <x:c t="n" s="0">
        <x:v>29.06126</x:v>
      </x:c>
      <x:c t="n" s="0">
        <x:v>26.83795</x:v>
      </x:c>
      <x:c t="n" s="0">
        <x:v>28.58498</x:v>
      </x:c>
      <x:c t="n" s="0">
        <x:v>25.66217</x:v>
      </x:c>
      <x:c t="n" s="0">
        <x:v>23.87104</x:v>
      </x:c>
      <x:c t="n" s="0">
        <x:v>20.81493</x:v>
      </x:c>
      <x:c t="n" s="0">
        <x:v>17.07913</x:v>
      </x:c>
      <x:c t="n" s="0">
        <x:v>13.25146</x:v>
      </x:c>
      <x:c t="n" s="0">
        <x:v>13.33729</x:v>
      </x:c>
      <x:c t="n" s="0">
        <x:v>10.98841</x:v>
      </x:c>
      <x:c t="n" s="0">
        <x:v>8.50956</x:v>
      </x:c>
      <x:c t="n" s="0">
        <x:v>5.335762</x:v>
      </x:c>
      <x:c t="n" s="0">
        <x:v>2.933193</x:v>
      </x:c>
      <x:c t="n" s="0">
        <x:v>2.132263</x:v>
      </x:c>
      <x:c t="n" s="0">
        <x:v>8.792618</x:v>
      </x:c>
      <x:c t="n" s="0">
        <x:v>10.91425</x:v>
      </x:c>
      <x:c t="n" s="0">
        <x:v>-24.8923</x:v>
      </x:c>
      <x:c t="n" s="0">
        <x:v>-22.51803</x:v>
      </x:c>
      <x:c t="n" s="0">
        <x:v>-26.92254</x:v>
      </x:c>
      <x:c t="n" s="0">
        <x:v>-15.97722</x:v>
      </x:c>
      <x:c t="n" s="0">
        <x:v>-13.88159</x:v>
      </x:c>
      <x:c t="n" s="0">
        <x:v>-0.06332901</x:v>
      </x:c>
      <x:c t="n" s="0">
        <x:v>4.629394</x:v>
      </x:c>
      <x:c t="n" s="0">
        <x:v>1.895735</x:v>
      </x:c>
      <x:c t="n" s="0">
        <x:v>3.863051</x:v>
      </x:c>
      <x:c t="n" s="0">
        <x:v>18.59873</x:v>
      </x:c>
      <x:c t="n" s="0">
        <x:v>5.791544</x:v>
      </x:c>
      <x:c t="n" s="0">
        <x:v>14.69386</x:v>
      </x:c>
      <x:c t="n" s="0">
        <x:v>16.37288</x:v>
      </x:c>
      <x:c t="n" s="0">
        <x:v>18.27303</x:v>
      </x:c>
      <x:c t="n" s="0">
        <x:v>16.73567</x:v>
      </x:c>
      <x:c t="n" s="0">
        <x:v>15.74984</x:v>
      </x:c>
      <x:c t="n" s="0">
        <x:v>14.90744</x:v>
      </x:c>
      <x:c t="n" s="0">
        <x:v>19.53859</x:v>
      </x:c>
      <x:c t="n" s="0">
        <x:v>31.95046</x:v>
      </x:c>
      <x:c t="n" s="0">
        <x:v>27.51825</x:v>
      </x:c>
      <x:c t="n" s="0">
        <x:v>31.72802</x:v>
      </x:c>
      <x:c t="n" s="0">
        <x:v>21.27327</x:v>
      </x:c>
      <x:c t="n" s="0">
        <x:v>28.68345</x:v>
      </x:c>
      <x:c t="n" s="0">
        <x:v>25.24224</x:v>
      </x:c>
      <x:c t="n" s="0">
        <x:v>23.40744</x:v>
      </x:c>
      <x:c t="n" s="0">
        <x:v>20.06333</x:v>
      </x:c>
      <x:c t="n" s="0">
        <x:v>18.43048</x:v>
      </x:c>
      <x:c t="n" s="0">
        <x:v>12.61297</x:v>
      </x:c>
      <x:c t="n" s="0">
        <x:v>12.60292</x:v>
      </x:c>
      <x:c t="n" s="0">
        <x:v>11.82585</x:v>
      </x:c>
      <x:c t="n" s="0">
        <x:v>10.11788</x:v>
      </x:c>
      <x:c t="n" s="0">
        <x:v>5.464056</x:v>
      </x:c>
      <x:c t="n" s="0">
        <x:v>3.150148</x:v>
      </x:c>
      <x:c t="n" s="0">
        <x:v>2.678632</x:v>
      </x:c>
      <x:c t="n" s="0">
        <x:v>9.012575</x:v>
      </x:c>
      <x:c t="n" s="0">
        <x:v>10.99695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43948.8351041667</x:v>
      </x:c>
      <x:c t="n" s="7">
        <x:v>43948.8351041667</x:v>
      </x:c>
      <x:c t="n" s="0">
        <x:v>36.90168</x:v>
      </x:c>
      <x:c t="n" s="0">
        <x:v>54.20069</x:v>
      </x:c>
      <x:c t="n" s="0">
        <x:v>60.32063</x:v>
      </x:c>
      <x:c t="n" s="0">
        <x:v>69.1965</x:v>
      </x:c>
      <x:c t="n" s="0">
        <x:v>-25.97118</x:v>
      </x:c>
      <x:c t="n" s="0">
        <x:v>-21.74229</x:v>
      </x:c>
      <x:c t="n" s="0">
        <x:v>-27.36578</x:v>
      </x:c>
      <x:c t="n" s="0">
        <x:v>-16.75871</x:v>
      </x:c>
      <x:c t="n" s="0">
        <x:v>-12.53452</x:v>
      </x:c>
      <x:c t="n" s="0">
        <x:v>-1.838364</x:v>
      </x:c>
      <x:c t="n" s="0">
        <x:v>3.34944</x:v>
      </x:c>
      <x:c t="n" s="0">
        <x:v>2.754062</x:v>
      </x:c>
      <x:c t="n" s="0">
        <x:v>3.834146</x:v>
      </x:c>
      <x:c t="n" s="0">
        <x:v>15.9757</x:v>
      </x:c>
      <x:c t="n" s="0">
        <x:v>12.9912</x:v>
      </x:c>
      <x:c t="n" s="0">
        <x:v>15.22162</x:v>
      </x:c>
      <x:c t="n" s="0">
        <x:v>18.08697</x:v>
      </x:c>
      <x:c t="n" s="0">
        <x:v>18.64225</x:v>
      </x:c>
      <x:c t="n" s="0">
        <x:v>19.44594</x:v>
      </x:c>
      <x:c t="n" s="0">
        <x:v>16.50057</x:v>
      </x:c>
      <x:c t="n" s="0">
        <x:v>17.37313</x:v>
      </x:c>
      <x:c t="n" s="0">
        <x:v>18.90469</x:v>
      </x:c>
      <x:c t="n" s="0">
        <x:v>26.85619</x:v>
      </x:c>
      <x:c t="n" s="0">
        <x:v>29.24907</x:v>
      </x:c>
      <x:c t="n" s="0">
        <x:v>28.97414</x:v>
      </x:c>
      <x:c t="n" s="0">
        <x:v>27.18319</x:v>
      </x:c>
      <x:c t="n" s="0">
        <x:v>28.42994</x:v>
      </x:c>
      <x:c t="n" s="0">
        <x:v>26.21664</x:v>
      </x:c>
      <x:c t="n" s="0">
        <x:v>23.93706</x:v>
      </x:c>
      <x:c t="n" s="0">
        <x:v>20.67723</x:v>
      </x:c>
      <x:c t="n" s="0">
        <x:v>17.05799</x:v>
      </x:c>
      <x:c t="n" s="0">
        <x:v>13.28978</x:v>
      </x:c>
      <x:c t="n" s="0">
        <x:v>13.27735</x:v>
      </x:c>
      <x:c t="n" s="0">
        <x:v>10.97799</x:v>
      </x:c>
      <x:c t="n" s="0">
        <x:v>8.398147</x:v>
      </x:c>
      <x:c t="n" s="0">
        <x:v>5.150228</x:v>
      </x:c>
      <x:c t="n" s="0">
        <x:v>2.916746</x:v>
      </x:c>
      <x:c t="n" s="0">
        <x:v>2.139211</x:v>
      </x:c>
      <x:c t="n" s="0">
        <x:v>8.933626</x:v>
      </x:c>
      <x:c t="n" s="0">
        <x:v>10.96735</x:v>
      </x:c>
      <x:c t="n" s="0">
        <x:v>-24.8923</x:v>
      </x:c>
      <x:c t="n" s="0">
        <x:v>-22.51803</x:v>
      </x:c>
      <x:c t="n" s="0">
        <x:v>-26.92254</x:v>
      </x:c>
      <x:c t="n" s="0">
        <x:v>-15.97722</x:v>
      </x:c>
      <x:c t="n" s="0">
        <x:v>-14.94914</x:v>
      </x:c>
      <x:c t="n" s="0">
        <x:v>-0.06332901</x:v>
      </x:c>
      <x:c t="n" s="0">
        <x:v>4.490118</x:v>
      </x:c>
      <x:c t="n" s="0">
        <x:v>-0.9151303</x:v>
      </x:c>
      <x:c t="n" s="0">
        <x:v>3.863051</x:v>
      </x:c>
      <x:c t="n" s="0">
        <x:v>19.0562</x:v>
      </x:c>
      <x:c t="n" s="0">
        <x:v>5.36926</x:v>
      </x:c>
      <x:c t="n" s="0">
        <x:v>19.53675</x:v>
      </x:c>
      <x:c t="n" s="0">
        <x:v>16.39353</x:v>
      </x:c>
      <x:c t="n" s="0">
        <x:v>18.6889</x:v>
      </x:c>
      <x:c t="n" s="0">
        <x:v>15.96134</x:v>
      </x:c>
      <x:c t="n" s="0">
        <x:v>16.21308</x:v>
      </x:c>
      <x:c t="n" s="0">
        <x:v>16.86975</x:v>
      </x:c>
      <x:c t="n" s="0">
        <x:v>14.34652</x:v>
      </x:c>
      <x:c t="n" s="0">
        <x:v>27.36257</x:v>
      </x:c>
      <x:c t="n" s="0">
        <x:v>28.38391</x:v>
      </x:c>
      <x:c t="n" s="0">
        <x:v>28.11837</x:v>
      </x:c>
      <x:c t="n" s="0">
        <x:v>29.24905</x:v>
      </x:c>
      <x:c t="n" s="0">
        <x:v>26.08212</x:v>
      </x:c>
      <x:c t="n" s="0">
        <x:v>28.21795</x:v>
      </x:c>
      <x:c t="n" s="0">
        <x:v>22.06442</x:v>
      </x:c>
      <x:c t="n" s="0">
        <x:v>18.45531</x:v>
      </x:c>
      <x:c t="n" s="0">
        <x:v>15.60596</x:v>
      </x:c>
      <x:c t="n" s="0">
        <x:v>14.98715</x:v>
      </x:c>
      <x:c t="n" s="0">
        <x:v>12.29375</x:v>
      </x:c>
      <x:c t="n" s="0">
        <x:v>9.894765</x:v>
      </x:c>
      <x:c t="n" s="0">
        <x:v>7.625389</x:v>
      </x:c>
      <x:c t="n" s="0">
        <x:v>3.525252</x:v>
      </x:c>
      <x:c t="n" s="0">
        <x:v>2.348782</x:v>
      </x:c>
      <x:c t="n" s="0">
        <x:v>2.072433</x:v>
      </x:c>
      <x:c t="n" s="0">
        <x:v>10.01867</x:v>
      </x:c>
      <x:c t="n" s="0">
        <x:v>10.42458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43948.8351041667</x:v>
      </x:c>
      <x:c t="n" s="7">
        <x:v>43948.8351041667</x:v>
      </x:c>
      <x:c t="n" s="0">
        <x:v>35.17989</x:v>
      </x:c>
      <x:c t="n" s="0">
        <x:v>54.20069</x:v>
      </x:c>
      <x:c t="n" s="0">
        <x:v>68.08551</x:v>
      </x:c>
      <x:c t="n" s="0">
        <x:v>72.25479</x:v>
      </x:c>
      <x:c t="n" s="0">
        <x:v>-25.79671</x:v>
      </x:c>
      <x:c t="n" s="0">
        <x:v>-21.84754</x:v>
      </x:c>
      <x:c t="n" s="0">
        <x:v>-27.2987</x:v>
      </x:c>
      <x:c t="n" s="0">
        <x:v>-16.63556</x:v>
      </x:c>
      <x:c t="n" s="0">
        <x:v>-12.81372</x:v>
      </x:c>
      <x:c t="n" s="0">
        <x:v>-1.529531</x:v>
      </x:c>
      <x:c t="n" s="0">
        <x:v>3.509995</x:v>
      </x:c>
      <x:c t="n" s="0">
        <x:v>2.097296</x:v>
      </x:c>
      <x:c t="n" s="0">
        <x:v>3.838377</x:v>
      </x:c>
      <x:c t="n" s="0">
        <x:v>16.60141</x:v>
      </x:c>
      <x:c t="n" s="0">
        <x:v>12.36676</x:v>
      </x:c>
      <x:c t="n" s="0">
        <x:v>16.31454</x:v>
      </x:c>
      <x:c t="n" s="0">
        <x:v>17.87759</x:v>
      </x:c>
      <x:c t="n" s="0">
        <x:v>18.38578</x:v>
      </x:c>
      <x:c t="n" s="0">
        <x:v>18.9187</x:v>
      </x:c>
      <x:c t="n" s="0">
        <x:v>16.36128</x:v>
      </x:c>
      <x:c t="n" s="0">
        <x:v>17.93936</x:v>
      </x:c>
      <x:c t="n" s="0">
        <x:v>18.32024</x:v>
      </x:c>
      <x:c t="n" s="0">
        <x:v>26.81532</x:v>
      </x:c>
      <x:c t="n" s="0">
        <x:v>30.65445</x:v>
      </x:c>
      <x:c t="n" s="0">
        <x:v>28.54751</x:v>
      </x:c>
      <x:c t="n" s="0">
        <x:v>27.84673</x:v>
      </x:c>
      <x:c t="n" s="0">
        <x:v>28.65053</x:v>
      </x:c>
      <x:c t="n" s="0">
        <x:v>25.92028</x:v>
      </x:c>
      <x:c t="n" s="0">
        <x:v>23.75109</x:v>
      </x:c>
      <x:c t="n" s="0">
        <x:v>20.34578</x:v>
      </x:c>
      <x:c t="n" s="0">
        <x:v>17.25791</x:v>
      </x:c>
      <x:c t="n" s="0">
        <x:v>13.48093</x:v>
      </x:c>
      <x:c t="n" s="0">
        <x:v>13.09345</x:v>
      </x:c>
      <x:c t="n" s="0">
        <x:v>10.83867</x:v>
      </x:c>
      <x:c t="n" s="0">
        <x:v>8.507507</x:v>
      </x:c>
      <x:c t="n" s="0">
        <x:v>5.198168</x:v>
      </x:c>
      <x:c t="n" s="0">
        <x:v>2.938102</x:v>
      </x:c>
      <x:c t="n" s="0">
        <x:v>2.041058</x:v>
      </x:c>
      <x:c t="n" s="0">
        <x:v>9.050027</x:v>
      </x:c>
      <x:c t="n" s="0">
        <x:v>10.94319</x:v>
      </x:c>
      <x:c t="n" s="0">
        <x:v>-24.8923</x:v>
      </x:c>
      <x:c t="n" s="0">
        <x:v>-22.51803</x:v>
      </x:c>
      <x:c t="n" s="0">
        <x:v>-26.92254</x:v>
      </x:c>
      <x:c t="n" s="0">
        <x:v>-15.97722</x:v>
      </x:c>
      <x:c t="n" s="0">
        <x:v>-14.94914</x:v>
      </x:c>
      <x:c t="n" s="0">
        <x:v>-0.06332901</x:v>
      </x:c>
      <x:c t="n" s="0">
        <x:v>4.346227</x:v>
      </x:c>
      <x:c t="n" s="0">
        <x:v>-11.38401</x:v>
      </x:c>
      <x:c t="n" s="0">
        <x:v>3.863051</x:v>
      </x:c>
      <x:c t="n" s="0">
        <x:v>19.1178</x:v>
      </x:c>
      <x:c t="n" s="0">
        <x:v>-0.07973879</x:v>
      </x:c>
      <x:c t="n" s="0">
        <x:v>19.93492</x:v>
      </x:c>
      <x:c t="n" s="0">
        <x:v>16.39647</x:v>
      </x:c>
      <x:c t="n" s="0">
        <x:v>13.84364</x:v>
      </x:c>
      <x:c t="n" s="0">
        <x:v>12.8074</x:v>
      </x:c>
      <x:c t="n" s="0">
        <x:v>15.83818</x:v>
      </x:c>
      <x:c t="n" s="0">
        <x:v>19.53717</x:v>
      </x:c>
      <x:c t="n" s="0">
        <x:v>17.11448</x:v>
      </x:c>
      <x:c t="n" s="0">
        <x:v>24.29811</x:v>
      </x:c>
      <x:c t="n" s="0">
        <x:v>34.63148</x:v>
      </x:c>
      <x:c t="n" s="0">
        <x:v>27.41892</x:v>
      </x:c>
      <x:c t="n" s="0">
        <x:v>31.23198</x:v>
      </x:c>
      <x:c t="n" s="0">
        <x:v>30.05945</x:v>
      </x:c>
      <x:c t="n" s="0">
        <x:v>26.765</x:v>
      </x:c>
      <x:c t="n" s="0">
        <x:v>22.79963</x:v>
      </x:c>
      <x:c t="n" s="0">
        <x:v>21.61892</x:v>
      </x:c>
      <x:c t="n" s="0">
        <x:v>17.819</x:v>
      </x:c>
      <x:c t="n" s="0">
        <x:v>14.34749</x:v>
      </x:c>
      <x:c t="n" s="0">
        <x:v>10.32944</x:v>
      </x:c>
      <x:c t="n" s="0">
        <x:v>10.28473</x:v>
      </x:c>
      <x:c t="n" s="0">
        <x:v>8.382836</x:v>
      </x:c>
      <x:c t="n" s="0">
        <x:v>5.382091</x:v>
      </x:c>
      <x:c t="n" s="0">
        <x:v>2.602372</x:v>
      </x:c>
      <x:c t="n" s="0">
        <x:v>1.935098</x:v>
      </x:c>
      <x:c t="n" s="0">
        <x:v>8.719331</x:v>
      </x:c>
      <x:c t="n" s="0">
        <x:v>12.53422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43948.8351041667</x:v>
      </x:c>
      <x:c t="n" s="7">
        <x:v>43948.8351041667</x:v>
      </x:c>
      <x:c t="n" s="0">
        <x:v>36.24363</x:v>
      </x:c>
      <x:c t="n" s="0">
        <x:v>54.20069</x:v>
      </x:c>
      <x:c t="n" s="0">
        <x:v>69.42113</x:v>
      </x:c>
      <x:c t="n" s="0">
        <x:v>73.38319</x:v>
      </x:c>
      <x:c t="n" s="0">
        <x:v>-25.44256</x:v>
      </x:c>
      <x:c t="n" s="0">
        <x:v>-21.93946</x:v>
      </x:c>
      <x:c t="n" s="0">
        <x:v>-27.24263</x:v>
      </x:c>
      <x:c t="n" s="0">
        <x:v>-16.53309</x:v>
      </x:c>
      <x:c t="n" s="0">
        <x:v>-13.06724</x:v>
      </x:c>
      <x:c t="n" s="0">
        <x:v>-1.52234</x:v>
      </x:c>
      <x:c t="n" s="0">
        <x:v>3.642564</x:v>
      </x:c>
      <x:c t="n" s="0">
        <x:v>1.44517</x:v>
      </x:c>
      <x:c t="n" s="0">
        <x:v>4.153024</x:v>
      </x:c>
      <x:c t="n" s="0">
        <x:v>17.07257</x:v>
      </x:c>
      <x:c t="n" s="0">
        <x:v>11.72351</x:v>
      </x:c>
      <x:c t="n" s="0">
        <x:v>17.07004</x:v>
      </x:c>
      <x:c t="n" s="0">
        <x:v>17.89764</x:v>
      </x:c>
      <x:c t="n" s="0">
        <x:v>17.88107</x:v>
      </x:c>
      <x:c t="n" s="0">
        <x:v>18.46391</x:v>
      </x:c>
      <x:c t="n" s="0">
        <x:v>16.62531</x:v>
      </x:c>
      <x:c t="n" s="0">
        <x:v>17.4884</x:v>
      </x:c>
      <x:c t="n" s="0">
        <x:v>18.74158</x:v>
      </x:c>
      <x:c t="n" s="0">
        <x:v>26.42556</x:v>
      </x:c>
      <x:c t="n" s="0">
        <x:v>30.36563</x:v>
      </x:c>
      <x:c t="n" s="0">
        <x:v>28.89985</x:v>
      </x:c>
      <x:c t="n" s="0">
        <x:v>27.9287</x:v>
      </x:c>
      <x:c t="n" s="0">
        <x:v>28.40519</x:v>
      </x:c>
      <x:c t="n" s="0">
        <x:v>26.27921</x:v>
      </x:c>
      <x:c t="n" s="0">
        <x:v>23.76341</x:v>
      </x:c>
      <x:c t="n" s="0">
        <x:v>20.61773</x:v>
      </x:c>
      <x:c t="n" s="0">
        <x:v>17.37636</x:v>
      </x:c>
      <x:c t="n" s="0">
        <x:v>13.47312</x:v>
      </x:c>
      <x:c t="n" s="0">
        <x:v>12.80072</x:v>
      </x:c>
      <x:c t="n" s="0">
        <x:v>10.79553</x:v>
      </x:c>
      <x:c t="n" s="0">
        <x:v>8.332582</x:v>
      </x:c>
      <x:c t="n" s="0">
        <x:v>5.125474</x:v>
      </x:c>
      <x:c t="n" s="0">
        <x:v>2.889495</x:v>
      </x:c>
      <x:c t="n" s="0">
        <x:v>2.185992</x:v>
      </x:c>
      <x:c t="n" s="0">
        <x:v>9.158858</x:v>
      </x:c>
      <x:c t="n" s="0">
        <x:v>11.20633</x:v>
      </x:c>
      <x:c t="n" s="0">
        <x:v>-23.29713</x:v>
      </x:c>
      <x:c t="n" s="0">
        <x:v>-22.51803</x:v>
      </x:c>
      <x:c t="n" s="0">
        <x:v>-26.92254</x:v>
      </x:c>
      <x:c t="n" s="0">
        <x:v>-15.97722</x:v>
      </x:c>
      <x:c t="n" s="0">
        <x:v>-14.94914</x:v>
      </x:c>
      <x:c t="n" s="0">
        <x:v>-2.525654</x:v>
      </x:c>
      <x:c t="n" s="0">
        <x:v>4.346227</x:v>
      </x:c>
      <x:c t="n" s="0">
        <x:v>-11.38401</x:v>
      </x:c>
      <x:c t="n" s="0">
        <x:v>6.38366</x:v>
      </x:c>
      <x:c t="n" s="0">
        <x:v>19.1178</x:v>
      </x:c>
      <x:c t="n" s="0">
        <x:v>-0.07973879</x:v>
      </x:c>
      <x:c t="n" s="0">
        <x:v>19.67786</x:v>
      </x:c>
      <x:c t="n" s="0">
        <x:v>19.09008</x:v>
      </x:c>
      <x:c t="n" s="0">
        <x:v>12.19029</x:v>
      </x:c>
      <x:c t="n" s="0">
        <x:v>14.48157</x:v>
      </x:c>
      <x:c t="n" s="0">
        <x:v>18.48104</x:v>
      </x:c>
      <x:c t="n" s="0">
        <x:v>14.11254</x:v>
      </x:c>
      <x:c t="n" s="0">
        <x:v>20.48777</x:v>
      </x:c>
      <x:c t="n" s="0">
        <x:v>22.91933</x:v>
      </x:c>
      <x:c t="n" s="0">
        <x:v>27.30476</x:v>
      </x:c>
      <x:c t="n" s="0">
        <x:v>30.2013</x:v>
      </x:c>
      <x:c t="n" s="0">
        <x:v>25.86964</x:v>
      </x:c>
      <x:c t="n" s="0">
        <x:v>24.22446</x:v>
      </x:c>
      <x:c t="n" s="0">
        <x:v>25.39967</x:v>
      </x:c>
      <x:c t="n" s="0">
        <x:v>24.86014</x:v>
      </x:c>
      <x:c t="n" s="0">
        <x:v>22.62425</x:v>
      </x:c>
      <x:c t="n" s="0">
        <x:v>19.22049</x:v>
      </x:c>
      <x:c t="n" s="0">
        <x:v>12.38547</x:v>
      </x:c>
      <x:c t="n" s="0">
        <x:v>9.472565</x:v>
      </x:c>
      <x:c t="n" s="0">
        <x:v>10.62874</x:v>
      </x:c>
      <x:c t="n" s="0">
        <x:v>7.254564</x:v>
      </x:c>
      <x:c t="n" s="0">
        <x:v>5.208838</x:v>
      </x:c>
      <x:c t="n" s="0">
        <x:v>3.593558</x:v>
      </x:c>
      <x:c t="n" s="0">
        <x:v>2.919801</x:v>
      </x:c>
      <x:c t="n" s="0">
        <x:v>10.15871</x:v>
      </x:c>
      <x:c t="n" s="0">
        <x:v>10.68048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43948.8351041667</x:v>
      </x:c>
      <x:c t="n" s="7">
        <x:v>43948.8351041667</x:v>
      </x:c>
      <x:c t="n" s="0">
        <x:v>37.57484</x:v>
      </x:c>
      <x:c t="n" s="0">
        <x:v>54.20069</x:v>
      </x:c>
      <x:c t="n" s="0">
        <x:v>68.64361</x:v>
      </x:c>
      <x:c t="n" s="0">
        <x:v>73.34624</x:v>
      </x:c>
      <x:c t="n" s="0">
        <x:v>-25.05594</x:v>
      </x:c>
      <x:c t="n" s="0">
        <x:v>-22.01951</x:v>
      </x:c>
      <x:c t="n" s="0">
        <x:v>-27.19527</x:v>
      </x:c>
      <x:c t="n" s="0">
        <x:v>-16.44746</x:v>
      </x:c>
      <x:c t="n" s="0">
        <x:v>-13.29613</x:v>
      </x:c>
      <x:c t="n" s="0">
        <x:v>-1.655125</x:v>
      </x:c>
      <x:c t="n" s="0">
        <x:v>3.752663</x:v>
      </x:c>
      <x:c t="n" s="0">
        <x:v>0.7983947</x:v>
      </x:c>
      <x:c t="n" s="0">
        <x:v>4.559042</x:v>
      </x:c>
      <x:c t="n" s="0">
        <x:v>17.0966</x:v>
      </x:c>
      <x:c t="n" s="0">
        <x:v>11.08695</x:v>
      </x:c>
      <x:c t="n" s="0">
        <x:v>17.22827</x:v>
      </x:c>
      <x:c t="n" s="0">
        <x:v>18.21462</x:v>
      </x:c>
      <x:c t="n" s="0">
        <x:v>17.35766</x:v>
      </x:c>
      <x:c t="n" s="0">
        <x:v>18.06565</x:v>
      </x:c>
      <x:c t="n" s="0">
        <x:v>16.75368</x:v>
      </x:c>
      <x:c t="n" s="0">
        <x:v>17.54932</x:v>
      </x:c>
      <x:c t="n" s="0">
        <x:v>18.52555</x:v>
      </x:c>
      <x:c t="n" s="0">
        <x:v>26.72162</x:v>
      </x:c>
      <x:c t="n" s="0">
        <x:v>30.06046</x:v>
      </x:c>
      <x:c t="n" s="0">
        <x:v>28.72788</x:v>
      </x:c>
      <x:c t="n" s="0">
        <x:v>27.72351</x:v>
      </x:c>
      <x:c t="n" s="0">
        <x:v>27.83637</x:v>
      </x:c>
      <x:c t="n" s="0">
        <x:v>25.98314</x:v>
      </x:c>
      <x:c t="n" s="0">
        <x:v>23.52086</x:v>
      </x:c>
      <x:c t="n" s="0">
        <x:v>20.89605</x:v>
      </x:c>
      <x:c t="n" s="0">
        <x:v>17.38527</x:v>
      </x:c>
      <x:c t="n" s="0">
        <x:v>13.35842</x:v>
      </x:c>
      <x:c t="n" s="0">
        <x:v>12.42171</x:v>
      </x:c>
      <x:c t="n" s="0">
        <x:v>10.75454</x:v>
      </x:c>
      <x:c t="n" s="0">
        <x:v>8.249607</x:v>
      </x:c>
      <x:c t="n" s="0">
        <x:v>5.02947</x:v>
      </x:c>
      <x:c t="n" s="0">
        <x:v>2.832022</x:v>
      </x:c>
      <x:c t="n" s="0">
        <x:v>2.287881</x:v>
      </x:c>
      <x:c t="n" s="0">
        <x:v>9.240893</x:v>
      </x:c>
      <x:c t="n" s="0">
        <x:v>11.01999</x:v>
      </x:c>
      <x:c t="n" s="0">
        <x:v>-23.29713</x:v>
      </x:c>
      <x:c t="n" s="0">
        <x:v>-22.51803</x:v>
      </x:c>
      <x:c t="n" s="0">
        <x:v>-27.51019</x:v>
      </x:c>
      <x:c t="n" s="0">
        <x:v>-15.27273</x:v>
      </x:c>
      <x:c t="n" s="0">
        <x:v>-14.94914</x:v>
      </x:c>
      <x:c t="n" s="0">
        <x:v>-2.525654</x:v>
      </x:c>
      <x:c t="n" s="0">
        <x:v>4.346227</x:v>
      </x:c>
      <x:c t="n" s="0">
        <x:v>-2.416034</x:v>
      </x:c>
      <x:c t="n" s="0">
        <x:v>6.38366</x:v>
      </x:c>
      <x:c t="n" s="0">
        <x:v>14.29739</x:v>
      </x:c>
      <x:c t="n" s="0">
        <x:v>-0.07973879</x:v>
      </x:c>
      <x:c t="n" s="0">
        <x:v>17.26053</x:v>
      </x:c>
      <x:c t="n" s="0">
        <x:v>19.71236</x:v>
      </x:c>
      <x:c t="n" s="0">
        <x:v>10.99256</x:v>
      </x:c>
      <x:c t="n" s="0">
        <x:v>15.49263</x:v>
      </x:c>
      <x:c t="n" s="0">
        <x:v>16.7279</x:v>
      </x:c>
      <x:c t="n" s="0">
        <x:v>18.76671</x:v>
      </x:c>
      <x:c t="n" s="0">
        <x:v>19.48513</x:v>
      </x:c>
      <x:c t="n" s="0">
        <x:v>30.62107</x:v>
      </x:c>
      <x:c t="n" s="0">
        <x:v>28.12807</x:v>
      </x:c>
      <x:c t="n" s="0">
        <x:v>25.94475</x:v>
      </x:c>
      <x:c t="n" s="0">
        <x:v>27.07463</x:v>
      </x:c>
      <x:c t="n" s="0">
        <x:v>21.30676</x:v>
      </x:c>
      <x:c t="n" s="0">
        <x:v>26.24845</x:v>
      </x:c>
      <x:c t="n" s="0">
        <x:v>20.4758</x:v>
      </x:c>
      <x:c t="n" s="0">
        <x:v>18.88879</x:v>
      </x:c>
      <x:c t="n" s="0">
        <x:v>15.2589</x:v>
      </x:c>
      <x:c t="n" s="0">
        <x:v>12.25786</x:v>
      </x:c>
      <x:c t="n" s="0">
        <x:v>9.934789</x:v>
      </x:c>
      <x:c t="n" s="0">
        <x:v>11.41446</x:v>
      </x:c>
      <x:c t="n" s="0">
        <x:v>8.488762</x:v>
      </x:c>
      <x:c t="n" s="0">
        <x:v>4.777561</x:v>
      </x:c>
      <x:c t="n" s="0">
        <x:v>1.393141</x:v>
      </x:c>
      <x:c t="n" s="0">
        <x:v>2.822331</x:v>
      </x:c>
      <x:c t="n" s="0">
        <x:v>9.682543</x:v>
      </x:c>
      <x:c t="n" s="0">
        <x:v>9.951562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43948.8351041667</x:v>
      </x:c>
      <x:c t="n" s="7">
        <x:v>43948.8351041667</x:v>
      </x:c>
      <x:c t="n" s="0">
        <x:v>37.97954</x:v>
      </x:c>
      <x:c t="n" s="0">
        <x:v>54.20069</x:v>
      </x:c>
      <x:c t="n" s="0">
        <x:v>66.88123</x:v>
      </x:c>
      <x:c t="n" s="0">
        <x:v>72.25479</x:v>
      </x:c>
      <x:c t="n" s="0">
        <x:v>-24.75084</x:v>
      </x:c>
      <x:c t="n" s="0">
        <x:v>-22.0891</x:v>
      </x:c>
      <x:c t="n" s="0">
        <x:v>-27.64894</x:v>
      </x:c>
      <x:c t="n" s="0">
        <x:v>-16.06099</x:v>
      </x:c>
      <x:c t="n" s="0">
        <x:v>-13.50165</x:v>
      </x:c>
      <x:c t="n" s="0">
        <x:v>-1.771832</x:v>
      </x:c>
      <x:c t="n" s="0">
        <x:v>3.84453</x:v>
      </x:c>
      <x:c t="n" s="0">
        <x:v>0.9056431</x:v>
      </x:c>
      <x:c t="n" s="0">
        <x:v>5.145149</x:v>
      </x:c>
      <x:c t="n" s="0">
        <x:v>16.53497</x:v>
      </x:c>
      <x:c t="n" s="0">
        <x:v>10.61733</x:v>
      </x:c>
      <x:c t="n" s="0">
        <x:v>17.23299</x:v>
      </x:c>
      <x:c t="n" s="0">
        <x:v>18.46815</x:v>
      </x:c>
      <x:c t="n" s="0">
        <x:v>16.84049</x:v>
      </x:c>
      <x:c t="n" s="0">
        <x:v>17.90049</x:v>
      </x:c>
      <x:c t="n" s="0">
        <x:v>16.73327</x:v>
      </x:c>
      <x:c t="n" s="0">
        <x:v>17.7142</x:v>
      </x:c>
      <x:c t="n" s="0">
        <x:v>19.25693</x:v>
      </x:c>
      <x:c t="n" s="0">
        <x:v>27.47783</x:v>
      </x:c>
      <x:c t="n" s="0">
        <x:v>29.76007</x:v>
      </x:c>
      <x:c t="n" s="0">
        <x:v>28.24307</x:v>
      </x:c>
      <x:c t="n" s="0">
        <x:v>27.40693</x:v>
      </x:c>
      <x:c t="n" s="0">
        <x:v>27.54546</x:v>
      </x:c>
      <x:c t="n" s="0">
        <x:v>25.97966</x:v>
      </x:c>
      <x:c t="n" s="0">
        <x:v>23.34724</x:v>
      </x:c>
      <x:c t="n" s="0">
        <x:v>21.04345</x:v>
      </x:c>
      <x:c t="n" s="0">
        <x:v>17.40132</x:v>
      </x:c>
      <x:c t="n" s="0">
        <x:v>13.31913</x:v>
      </x:c>
      <x:c t="n" s="0">
        <x:v>12.40622</x:v>
      </x:c>
      <x:c t="n" s="0">
        <x:v>11.21922</x:v>
      </x:c>
      <x:c t="n" s="0">
        <x:v>8.190462</x:v>
      </x:c>
      <x:c t="n" s="0">
        <x:v>5.238138</x:v>
      </x:c>
      <x:c t="n" s="0">
        <x:v>2.828489</x:v>
      </x:c>
      <x:c t="n" s="0">
        <x:v>2.277562</x:v>
      </x:c>
      <x:c t="n" s="0">
        <x:v>9.158797</x:v>
      </x:c>
      <x:c t="n" s="0">
        <x:v>10.89208</x:v>
      </x:c>
      <x:c t="n" s="0">
        <x:v>-23.29713</x:v>
      </x:c>
      <x:c t="n" s="0">
        <x:v>-22.51803</x:v>
      </x:c>
      <x:c t="n" s="0">
        <x:v>-28.18997</x:v>
      </x:c>
      <x:c t="n" s="0">
        <x:v>-14.30514</x:v>
      </x:c>
      <x:c t="n" s="0">
        <x:v>-14.94914</x:v>
      </x:c>
      <x:c t="n" s="0">
        <x:v>-2.525654</x:v>
      </x:c>
      <x:c t="n" s="0">
        <x:v>4.346227</x:v>
      </x:c>
      <x:c t="n" s="0">
        <x:v>1.484999</x:v>
      </x:c>
      <x:c t="n" s="0">
        <x:v>8.750573</x:v>
      </x:c>
      <x:c t="n" s="0">
        <x:v>9.375154</x:v>
      </x:c>
      <x:c t="n" s="0">
        <x:v>8.859261</x:v>
      </x:c>
      <x:c t="n" s="0">
        <x:v>17.26053</x:v>
      </x:c>
      <x:c t="n" s="0">
        <x:v>19.82195</x:v>
      </x:c>
      <x:c t="n" s="0">
        <x:v>15.81687</x:v>
      </x:c>
      <x:c t="n" s="0">
        <x:v>16.78358</x:v>
      </x:c>
      <x:c t="n" s="0">
        <x:v>16.53073</x:v>
      </x:c>
      <x:c t="n" s="0">
        <x:v>16.22169</x:v>
      </x:c>
      <x:c t="n" s="0">
        <x:v>19.80699</x:v>
      </x:c>
      <x:c t="n" s="0">
        <x:v>30.3209</x:v>
      </x:c>
      <x:c t="n" s="0">
        <x:v>26.46049</x:v>
      </x:c>
      <x:c t="n" s="0">
        <x:v>24.02166</x:v>
      </x:c>
      <x:c t="n" s="0">
        <x:v>22.0968</x:v>
      </x:c>
      <x:c t="n" s="0">
        <x:v>25.10875</x:v>
      </x:c>
      <x:c t="n" s="0">
        <x:v>24.11853</x:v>
      </x:c>
      <x:c t="n" s="0">
        <x:v>22.3458</x:v>
      </x:c>
      <x:c t="n" s="0">
        <x:v>23.27357</x:v>
      </x:c>
      <x:c t="n" s="0">
        <x:v>18.76667</x:v>
      </x:c>
      <x:c t="n" s="0">
        <x:v>12.24216</x:v>
      </x:c>
      <x:c t="n" s="0">
        <x:v>14.74675</x:v>
      </x:c>
      <x:c t="n" s="0">
        <x:v>12.9251</x:v>
      </x:c>
      <x:c t="n" s="0">
        <x:v>7.321885</x:v>
      </x:c>
      <x:c t="n" s="0">
        <x:v>5.982117</x:v>
      </x:c>
      <x:c t="n" s="0">
        <x:v>2.620731</x:v>
      </x:c>
      <x:c t="n" s="0">
        <x:v>2.867655</x:v>
      </x:c>
      <x:c t="n" s="0">
        <x:v>8.217478</x:v>
      </x:c>
      <x:c t="n" s="0">
        <x:v>9.471327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43948.8351041667</x:v>
      </x:c>
      <x:c t="n" s="7">
        <x:v>43948.8351041667</x:v>
      </x:c>
      <x:c t="n" s="0">
        <x:v>36.61236</x:v>
      </x:c>
      <x:c t="n" s="0">
        <x:v>54.20069</x:v>
      </x:c>
      <x:c t="n" s="0">
        <x:v>70.08617</x:v>
      </x:c>
      <x:c t="n" s="0">
        <x:v>72.75038</x:v>
      </x:c>
      <x:c t="n" s="0">
        <x:v>-24.50642</x:v>
      </x:c>
      <x:c t="n" s="0">
        <x:v>-22.14952</x:v>
      </x:c>
      <x:c t="n" s="0">
        <x:v>-28.07789</x:v>
      </x:c>
      <x:c t="n" s="0">
        <x:v>-15.75615</x:v>
      </x:c>
      <x:c t="n" s="0">
        <x:v>-13.68522</x:v>
      </x:c>
      <x:c t="n" s="0">
        <x:v>-1.874047</x:v>
      </x:c>
      <x:c t="n" s="0">
        <x:v>3.68432</x:v>
      </x:c>
      <x:c t="n" s="0">
        <x:v>0.9951847</x:v>
      </x:c>
      <x:c t="n" s="0">
        <x:v>6.194328</x:v>
      </x:c>
      <x:c t="n" s="0">
        <x:v>15.99014</x:v>
      </x:c>
      <x:c t="n" s="0">
        <x:v>10.62762</x:v>
      </x:c>
      <x:c t="n" s="0">
        <x:v>17.23702</x:v>
      </x:c>
      <x:c t="n" s="0">
        <x:v>18.72806</x:v>
      </x:c>
      <x:c t="n" s="0">
        <x:v>17.24756</x:v>
      </x:c>
      <x:c t="n" s="0">
        <x:v>17.57285</x:v>
      </x:c>
      <x:c t="n" s="0">
        <x:v>16.56409</x:v>
      </x:c>
      <x:c t="n" s="0">
        <x:v>17.53298</x:v>
      </x:c>
      <x:c t="n" s="0">
        <x:v>18.81187</x:v>
      </x:c>
      <x:c t="n" s="0">
        <x:v>28.44131</x:v>
      </x:c>
      <x:c t="n" s="0">
        <x:v>29.83065</x:v>
      </x:c>
      <x:c t="n" s="0">
        <x:v>28.22158</x:v>
      </x:c>
      <x:c t="n" s="0">
        <x:v>27.15008</x:v>
      </x:c>
      <x:c t="n" s="0">
        <x:v>27.28541</x:v>
      </x:c>
      <x:c t="n" s="0">
        <x:v>26.26333</x:v>
      </x:c>
      <x:c t="n" s="0">
        <x:v>23.37817</x:v>
      </x:c>
      <x:c t="n" s="0">
        <x:v>21.50344</x:v>
      </x:c>
      <x:c t="n" s="0">
        <x:v>17.41241</x:v>
      </x:c>
      <x:c t="n" s="0">
        <x:v>13.08553</x:v>
      </x:c>
      <x:c t="n" s="0">
        <x:v>12.79514</x:v>
      </x:c>
      <x:c t="n" s="0">
        <x:v>11.07537</x:v>
      </x:c>
      <x:c t="n" s="0">
        <x:v>8.141677</x:v>
      </x:c>
      <x:c t="n" s="0">
        <x:v>5.479364</x:v>
      </x:c>
      <x:c t="n" s="0">
        <x:v>2.84858</x:v>
      </x:c>
      <x:c t="n" s="0">
        <x:v>2.455286</x:v>
      </x:c>
      <x:c t="n" s="0">
        <x:v>9.187929</x:v>
      </x:c>
      <x:c t="n" s="0">
        <x:v>10.85942</x:v>
      </x:c>
      <x:c t="n" s="0">
        <x:v>-23.29713</x:v>
      </x:c>
      <x:c t="n" s="0">
        <x:v>-22.51803</x:v>
      </x:c>
      <x:c t="n" s="0">
        <x:v>-28.18997</x:v>
      </x:c>
      <x:c t="n" s="0">
        <x:v>-14.30514</x:v>
      </x:c>
      <x:c t="n" s="0">
        <x:v>-14.94914</x:v>
      </x:c>
      <x:c t="n" s="0">
        <x:v>-2.525654</x:v>
      </x:c>
      <x:c t="n" s="0">
        <x:v>0.8218091</x:v>
      </x:c>
      <x:c t="n" s="0">
        <x:v>1.484999</x:v>
      </x:c>
      <x:c t="n" s="0">
        <x:v>9.726948</x:v>
      </x:c>
      <x:c t="n" s="0">
        <x:v>9.375154</x:v>
      </x:c>
      <x:c t="n" s="0">
        <x:v>10.68739</x:v>
      </x:c>
      <x:c t="n" s="0">
        <x:v>17.26053</x:v>
      </x:c>
      <x:c t="n" s="0">
        <x:v>19.99868</x:v>
      </x:c>
      <x:c t="n" s="0">
        <x:v>19.07585</x:v>
      </x:c>
      <x:c t="n" s="0">
        <x:v>13.36535</x:v>
      </x:c>
      <x:c t="n" s="0">
        <x:v>14.12342</x:v>
      </x:c>
      <x:c t="n" s="0">
        <x:v>18.54108</x:v>
      </x:c>
      <x:c t="n" s="0">
        <x:v>15.04249</x:v>
      </x:c>
      <x:c t="n" s="0">
        <x:v>31.16591</x:v>
      </x:c>
      <x:c t="n" s="0">
        <x:v>31.0667</x:v>
      </x:c>
      <x:c t="n" s="0">
        <x:v>28.13591</x:v>
      </x:c>
      <x:c t="n" s="0">
        <x:v>26.46948</x:v>
      </x:c>
      <x:c t="n" s="0">
        <x:v>27.70878</x:v>
      </x:c>
      <x:c t="n" s="0">
        <x:v>28.53244</x:v>
      </x:c>
      <x:c t="n" s="0">
        <x:v>24.35645</x:v>
      </x:c>
      <x:c t="n" s="0">
        <x:v>22.17872</x:v>
      </x:c>
      <x:c t="n" s="0">
        <x:v>16.77491</x:v>
      </x:c>
      <x:c t="n" s="0">
        <x:v>12.85084</x:v>
      </x:c>
      <x:c t="n" s="0">
        <x:v>12.56264</x:v>
      </x:c>
      <x:c t="n" s="0">
        <x:v>9.779928</x:v>
      </x:c>
      <x:c t="n" s="0">
        <x:v>8.334153</x:v>
      </x:c>
      <x:c t="n" s="0">
        <x:v>5.820281</x:v>
      </x:c>
      <x:c t="n" s="0">
        <x:v>4.004616</x:v>
      </x:c>
      <x:c t="n" s="0">
        <x:v>2.49775</x:v>
      </x:c>
      <x:c t="n" s="0">
        <x:v>8.92644</x:v>
      </x:c>
      <x:c t="n" s="0">
        <x:v>11.07097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43948.8351041667</x:v>
      </x:c>
      <x:c t="n" s="7">
        <x:v>43948.8351041667</x:v>
      </x:c>
      <x:c t="n" s="0">
        <x:v>36.79037</x:v>
      </x:c>
      <x:c t="n" s="0">
        <x:v>54.20069</x:v>
      </x:c>
      <x:c t="n" s="0">
        <x:v>65.80931</x:v>
      </x:c>
      <x:c t="n" s="0">
        <x:v>72.10921</x:v>
      </x:c>
      <x:c t="n" s="0">
        <x:v>-24.29298</x:v>
      </x:c>
      <x:c t="n" s="0">
        <x:v>-22.22347</x:v>
      </x:c>
      <x:c t="n" s="0">
        <x:v>-28.18997</x:v>
      </x:c>
      <x:c t="n" s="0">
        <x:v>-15.51175</x:v>
      </x:c>
      <x:c t="n" s="0">
        <x:v>-13.99634</x:v>
      </x:c>
      <x:c t="n" s="0">
        <x:v>-1.963288</x:v>
      </x:c>
      <x:c t="n" s="0">
        <x:v>3.30346</x:v>
      </x:c>
      <x:c t="n" s="0">
        <x:v>1.360478</x:v>
      </x:c>
      <x:c t="n" s="0">
        <x:v>6.925231</x:v>
      </x:c>
      <x:c t="n" s="0">
        <x:v>15.51223</x:v>
      </x:c>
      <x:c t="n" s="0">
        <x:v>10.6364</x:v>
      </x:c>
      <x:c t="n" s="0">
        <x:v>16.9355</x:v>
      </x:c>
      <x:c t="n" s="0">
        <x:v>18.93835</x:v>
      </x:c>
      <x:c t="n" s="0">
        <x:v>17.38609</x:v>
      </x:c>
      <x:c t="n" s="0">
        <x:v>17.1515</x:v>
      </x:c>
      <x:c t="n" s="0">
        <x:v>16.56507</x:v>
      </x:c>
      <x:c t="n" s="0">
        <x:v>17.80025</x:v>
      </x:c>
      <x:c t="n" s="0">
        <x:v>18.71376</x:v>
      </x:c>
      <x:c t="n" s="0">
        <x:v>28.16384</x:v>
      </x:c>
      <x:c t="n" s="0">
        <x:v>30.06786</x:v>
      </x:c>
      <x:c t="n" s="0">
        <x:v>27.8758</x:v>
      </x:c>
      <x:c t="n" s="0">
        <x:v>27.07449</x:v>
      </x:c>
      <x:c t="n" s="0">
        <x:v>27.81582</x:v>
      </x:c>
      <x:c t="n" s="0">
        <x:v>26.56566</x:v>
      </x:c>
      <x:c t="n" s="0">
        <x:v>23.3767</x:v>
      </x:c>
      <x:c t="n" s="0">
        <x:v>21.25687</x:v>
      </x:c>
      <x:c t="n" s="0">
        <x:v>17.49265</x:v>
      </x:c>
      <x:c t="n" s="0">
        <x:v>13.06271</x:v>
      </x:c>
      <x:c t="n" s="0">
        <x:v>13.01113</x:v>
      </x:c>
      <x:c t="n" s="0">
        <x:v>10.96768</x:v>
      </x:c>
      <x:c t="n" s="0">
        <x:v>8.37283</x:v>
      </x:c>
      <x:c t="n" s="0">
        <x:v>5.275621</x:v>
      </x:c>
      <x:c t="n" s="0">
        <x:v>3.105383</x:v>
      </x:c>
      <x:c t="n" s="0">
        <x:v>2.559258</x:v>
      </x:c>
      <x:c t="n" s="0">
        <x:v>8.888468</x:v>
      </x:c>
      <x:c t="n" s="0">
        <x:v>10.68021</x:v>
      </x:c>
      <x:c t="n" s="0">
        <x:v>-23.17171</x:v>
      </x:c>
      <x:c t="n" s="0">
        <x:v>-22.77269</x:v>
      </x:c>
      <x:c t="n" s="0">
        <x:v>-28.18997</x:v>
      </x:c>
      <x:c t="n" s="0">
        <x:v>-14.30514</x:v>
      </x:c>
      <x:c t="n" s="0">
        <x:v>-17.62198</x:v>
      </x:c>
      <x:c t="n" s="0">
        <x:v>-2.525654</x:v>
      </x:c>
      <x:c t="n" s="0">
        <x:v>-0.03350759</x:v>
      </x:c>
      <x:c t="n" s="0">
        <x:v>3.709373</x:v>
      </x:c>
      <x:c t="n" s="0">
        <x:v>9.726948</x:v>
      </x:c>
      <x:c t="n" s="0">
        <x:v>11.0946</x:v>
      </x:c>
      <x:c t="n" s="0">
        <x:v>10.68739</x:v>
      </x:c>
      <x:c t="n" s="0">
        <x:v>11.75201</x:v>
      </x:c>
      <x:c t="n" s="0">
        <x:v>18.89137</x:v>
      </x:c>
      <x:c t="n" s="0">
        <x:v>16.34579</x:v>
      </x:c>
      <x:c t="n" s="0">
        <x:v>12.7738</x:v>
      </x:c>
      <x:c t="n" s="0">
        <x:v>19.05857</x:v>
      </x:c>
      <x:c t="n" s="0">
        <x:v>18.70114</x:v>
      </x:c>
      <x:c t="n" s="0">
        <x:v>21.09513</x:v>
      </x:c>
      <x:c t="n" s="0">
        <x:v>17.73989</x:v>
      </x:c>
      <x:c t="n" s="0">
        <x:v>30.21999</x:v>
      </x:c>
      <x:c t="n" s="0">
        <x:v>24.514</x:v>
      </x:c>
      <x:c t="n" s="0">
        <x:v>27.92084</x:v>
      </x:c>
      <x:c t="n" s="0">
        <x:v>29.07074</x:v>
      </x:c>
      <x:c t="n" s="0">
        <x:v>27.59601</x:v>
      </x:c>
      <x:c t="n" s="0">
        <x:v>22.73829</x:v>
      </x:c>
      <x:c t="n" s="0">
        <x:v>19.04055</x:v>
      </x:c>
      <x:c t="n" s="0">
        <x:v>17.1883</x:v>
      </x:c>
      <x:c t="n" s="0">
        <x:v>12.02101</x:v>
      </x:c>
      <x:c t="n" s="0">
        <x:v>14.10364</x:v>
      </x:c>
      <x:c t="n" s="0">
        <x:v>10.39322</x:v>
      </x:c>
      <x:c t="n" s="0">
        <x:v>9.16256</x:v>
      </x:c>
      <x:c t="n" s="0">
        <x:v>5.614442</x:v>
      </x:c>
      <x:c t="n" s="0">
        <x:v>4.201729</x:v>
      </x:c>
      <x:c t="n" s="0">
        <x:v>3.855289</x:v>
      </x:c>
      <x:c t="n" s="0">
        <x:v>6.930604</x:v>
      </x:c>
      <x:c t="n" s="0">
        <x:v>9.931442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43948.8351041667</x:v>
      </x:c>
      <x:c t="n" s="7">
        <x:v>43948.8351041667</x:v>
      </x:c>
      <x:c t="n" s="0">
        <x:v>37.94549</x:v>
      </x:c>
      <x:c t="n" s="0">
        <x:v>54.20069</x:v>
      </x:c>
      <x:c t="n" s="0">
        <x:v>73.4898</x:v>
      </x:c>
      <x:c t="n" s="0">
        <x:v>75.2171</x:v>
      </x:c>
      <x:c t="n" s="0">
        <x:v>-24.11059</x:v>
      </x:c>
      <x:c t="n" s="0">
        <x:v>-22.29978</x:v>
      </x:c>
      <x:c t="n" s="0">
        <x:v>-28.18997</x:v>
      </x:c>
      <x:c t="n" s="0">
        <x:v>-15.31339</x:v>
      </x:c>
      <x:c t="n" s="0">
        <x:v>-14.37094</x:v>
      </x:c>
      <x:c t="n" s="0">
        <x:v>-2.103791</x:v>
      </x:c>
      <x:c t="n" s="0">
        <x:v>2.949465</x:v>
      </x:c>
      <x:c t="n" s="0">
        <x:v>1.793053</x:v>
      </x:c>
      <x:c t="n" s="0">
        <x:v>7.560746</x:v>
      </x:c>
      <x:c t="n" s="0">
        <x:v>15.08739</x:v>
      </x:c>
      <x:c t="n" s="0">
        <x:v>10.64388</x:v>
      </x:c>
      <x:c t="n" s="0">
        <x:v>16.4696</x:v>
      </x:c>
      <x:c t="n" s="0">
        <x:v>18.44281</x:v>
      </x:c>
      <x:c t="n" s="0">
        <x:v>16.96977</x:v>
      </x:c>
      <x:c t="n" s="0">
        <x:v>16.69162</x:v>
      </x:c>
      <x:c t="n" s="0">
        <x:v>17.48599</x:v>
      </x:c>
      <x:c t="n" s="0">
        <x:v>18.13458</x:v>
      </x:c>
      <x:c t="n" s="0">
        <x:v>19.17171</x:v>
      </x:c>
      <x:c t="n" s="0">
        <x:v>27.65855</x:v>
      </x:c>
      <x:c t="n" s="0">
        <x:v>30.28354</x:v>
      </x:c>
      <x:c t="n" s="0">
        <x:v>27.75516</x:v>
      </x:c>
      <x:c t="n" s="0">
        <x:v>27.20621</x:v>
      </x:c>
      <x:c t="n" s="0">
        <x:v>27.68852</x:v>
      </x:c>
      <x:c t="n" s="0">
        <x:v>26.44286</x:v>
      </x:c>
      <x:c t="n" s="0">
        <x:v>23.2722</x:v>
      </x:c>
      <x:c t="n" s="0">
        <x:v>20.9482</x:v>
      </x:c>
      <x:c t="n" s="0">
        <x:v>17.54315</x:v>
      </x:c>
      <x:c t="n" s="0">
        <x:v>13.00478</x:v>
      </x:c>
      <x:c t="n" s="0">
        <x:v>12.83901</x:v>
      </x:c>
      <x:c t="n" s="0">
        <x:v>10.94468</x:v>
      </x:c>
      <x:c t="n" s="0">
        <x:v>8.481086</x:v>
      </x:c>
      <x:c t="n" s="0">
        <x:v>5.284651</x:v>
      </x:c>
      <x:c t="n" s="0">
        <x:v>3.155909</x:v>
      </x:c>
      <x:c t="n" s="0">
        <x:v>2.560472</x:v>
      </x:c>
      <x:c t="n" s="0">
        <x:v>8.847297</x:v>
      </x:c>
      <x:c t="n" s="0">
        <x:v>10.66919</x:v>
      </x:c>
      <x:c t="n" s="0">
        <x:v>-23.17171</x:v>
      </x:c>
      <x:c t="n" s="0">
        <x:v>-22.77269</x:v>
      </x:c>
      <x:c t="n" s="0">
        <x:v>-28.18997</x:v>
      </x:c>
      <x:c t="n" s="0">
        <x:v>-14.30514</x:v>
      </x:c>
      <x:c t="n" s="0">
        <x:v>-17.62198</x:v>
      </x:c>
      <x:c t="n" s="0">
        <x:v>-4.824337</x:v>
      </x:c>
      <x:c t="n" s="0">
        <x:v>-0.03350759</x:v>
      </x:c>
      <x:c t="n" s="0">
        <x:v>3.709373</x:v>
      </x:c>
      <x:c t="n" s="0">
        <x:v>10.99709</x:v>
      </x:c>
      <x:c t="n" s="0">
        <x:v>11.0946</x:v>
      </x:c>
      <x:c t="n" s="0">
        <x:v>10.91903</x:v>
      </x:c>
      <x:c t="n" s="0">
        <x:v>11.75201</x:v>
      </x:c>
      <x:c t="n" s="0">
        <x:v>9.988784</x:v>
      </x:c>
      <x:c t="n" s="0">
        <x:v>13.11263</x:v>
      </x:c>
      <x:c t="n" s="0">
        <x:v>13.95598</x:v>
      </x:c>
      <x:c t="n" s="0">
        <x:v>20.90538</x:v>
      </x:c>
      <x:c t="n" s="0">
        <x:v>20.33827</x:v>
      </x:c>
      <x:c t="n" s="0">
        <x:v>18.64794</x:v>
      </x:c>
      <x:c t="n" s="0">
        <x:v>23.03128</x:v>
      </x:c>
      <x:c t="n" s="0">
        <x:v>32.89646</x:v>
      </x:c>
      <x:c t="n" s="0">
        <x:v>29.81489</x:v>
      </x:c>
      <x:c t="n" s="0">
        <x:v>25.4167</x:v>
      </x:c>
      <x:c t="n" s="0">
        <x:v>26.19487</x:v>
      </x:c>
      <x:c t="n" s="0">
        <x:v>26.1786</x:v>
      </x:c>
      <x:c t="n" s="0">
        <x:v>22.22721</x:v>
      </x:c>
      <x:c t="n" s="0">
        <x:v>20.64796</x:v>
      </x:c>
      <x:c t="n" s="0">
        <x:v>18.42085</x:v>
      </x:c>
      <x:c t="n" s="0">
        <x:v>12.24426</x:v>
      </x:c>
      <x:c t="n" s="0">
        <x:v>12.76049</x:v>
      </x:c>
      <x:c t="n" s="0">
        <x:v>10.60402</x:v>
      </x:c>
      <x:c t="n" s="0">
        <x:v>8.845966</x:v>
      </x:c>
      <x:c t="n" s="0">
        <x:v>4.708772</x:v>
      </x:c>
      <x:c t="n" s="0">
        <x:v>3.075525</x:v>
      </x:c>
      <x:c t="n" s="0">
        <x:v>2.890074</x:v>
      </x:c>
      <x:c t="n" s="0">
        <x:v>9.321964</x:v>
      </x:c>
      <x:c t="n" s="0">
        <x:v>11.11016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43948.8351041667</x:v>
      </x:c>
      <x:c t="n" s="7">
        <x:v>43948.8351041667</x:v>
      </x:c>
      <x:c t="n" s="0">
        <x:v>36.43753</x:v>
      </x:c>
      <x:c t="n" s="0">
        <x:v>54.20069</x:v>
      </x:c>
      <x:c t="n" s="0">
        <x:v>71.52795</x:v>
      </x:c>
      <x:c t="n" s="0">
        <x:v>73.34624</x:v>
      </x:c>
      <x:c t="n" s="0">
        <x:v>-23.96078</x:v>
      </x:c>
      <x:c t="n" s="0">
        <x:v>-22.36594</x:v>
      </x:c>
      <x:c t="n" s="0">
        <x:v>-28.18997</x:v>
      </x:c>
      <x:c t="n" s="0">
        <x:v>-15.15086</x:v>
      </x:c>
      <x:c t="n" s="0">
        <x:v>-14.7186</x:v>
      </x:c>
      <x:c t="n" s="0">
        <x:v>-2.670788</x:v>
      </x:c>
      <x:c t="n" s="0">
        <x:v>2.622475</x:v>
      </x:c>
      <x:c t="n" s="0">
        <x:v>2.131169</x:v>
      </x:c>
      <x:c t="n" s="0">
        <x:v>8.556623</x:v>
      </x:c>
      <x:c t="n" s="0">
        <x:v>14.68846</x:v>
      </x:c>
      <x:c t="n" s="0">
        <x:v>10.85942</x:v>
      </x:c>
      <x:c t="n" s="0">
        <x:v>16.02786</x:v>
      </x:c>
      <x:c t="n" s="0">
        <x:v>17.86221</x:v>
      </x:c>
      <x:c t="n" s="0">
        <x:v>16.66254</x:v>
      </x:c>
      <x:c t="n" s="0">
        <x:v>16.98872</x:v>
      </x:c>
      <x:c t="n" s="0">
        <x:v>18.24399</x:v>
      </x:c>
      <x:c t="n" s="0">
        <x:v>18.21335</x:v>
      </x:c>
      <x:c t="n" s="0">
        <x:v>19.37207</x:v>
      </x:c>
      <x:c t="n" s="0">
        <x:v>27.25152</x:v>
      </x:c>
      <x:c t="n" s="0">
        <x:v>30.92274</x:v>
      </x:c>
      <x:c t="n" s="0">
        <x:v>28.27582</x:v>
      </x:c>
      <x:c t="n" s="0">
        <x:v>26.96535</x:v>
      </x:c>
      <x:c t="n" s="0">
        <x:v>27.78491</x:v>
      </x:c>
      <x:c t="n" s="0">
        <x:v>26.69704</x:v>
      </x:c>
      <x:c t="n" s="0">
        <x:v>22.95101</x:v>
      </x:c>
      <x:c t="n" s="0">
        <x:v>21.13827</x:v>
      </x:c>
      <x:c t="n" s="0">
        <x:v>17.62647</x:v>
      </x:c>
      <x:c t="n" s="0">
        <x:v>12.93288</x:v>
      </x:c>
      <x:c t="n" s="0">
        <x:v>12.76568</x:v>
      </x:c>
      <x:c t="n" s="0">
        <x:v>11.09202</x:v>
      </x:c>
      <x:c t="n" s="0">
        <x:v>8.716013</x:v>
      </x:c>
      <x:c t="n" s="0">
        <x:v>5.523546</x:v>
      </x:c>
      <x:c t="n" s="0">
        <x:v>3.34445</x:v>
      </x:c>
      <x:c t="n" s="0">
        <x:v>2.556679</x:v>
      </x:c>
      <x:c t="n" s="0">
        <x:v>8.962579</x:v>
      </x:c>
      <x:c t="n" s="0">
        <x:v>10.79703</x:v>
      </x:c>
      <x:c t="n" s="0">
        <x:v>-23.17171</x:v>
      </x:c>
      <x:c t="n" s="0">
        <x:v>-22.77269</x:v>
      </x:c>
      <x:c t="n" s="0">
        <x:v>-28.18997</x:v>
      </x:c>
      <x:c t="n" s="0">
        <x:v>-14.30514</x:v>
      </x:c>
      <x:c t="n" s="0">
        <x:v>-17.62198</x:v>
      </x:c>
      <x:c t="n" s="0">
        <x:v>-10.02037</x:v>
      </x:c>
      <x:c t="n" s="0">
        <x:v>-0.03350759</x:v>
      </x:c>
      <x:c t="n" s="0">
        <x:v>3.709373</x:v>
      </x:c>
      <x:c t="n" s="0">
        <x:v>11.97859</x:v>
      </x:c>
      <x:c t="n" s="0">
        <x:v>11.0946</x:v>
      </x:c>
      <x:c t="n" s="0">
        <x:v>12.26586</x:v>
      </x:c>
      <x:c t="n" s="0">
        <x:v>10.65259</x:v>
      </x:c>
      <x:c t="n" s="0">
        <x:v>9.988784</x:v>
      </x:c>
      <x:c t="n" s="0">
        <x:v>14.85597</x:v>
      </x:c>
      <x:c t="n" s="0">
        <x:v>19.32934</x:v>
      </x:c>
      <x:c t="n" s="0">
        <x:v>20.9738</x:v>
      </x:c>
      <x:c t="n" s="0">
        <x:v>18.85936</x:v>
      </x:c>
      <x:c t="n" s="0">
        <x:v>19.81402</x:v>
      </x:c>
      <x:c t="n" s="0">
        <x:v>28.778</x:v>
      </x:c>
      <x:c t="n" s="0">
        <x:v>33.10123</x:v>
      </x:c>
      <x:c t="n" s="0">
        <x:v>27.50203</x:v>
      </x:c>
      <x:c t="n" s="0">
        <x:v>28.38755</x:v>
      </x:c>
      <x:c t="n" s="0">
        <x:v>29.37158</x:v>
      </x:c>
      <x:c t="n" s="0">
        <x:v>27.66837</x:v>
      </x:c>
      <x:c t="n" s="0">
        <x:v>23.21569</x:v>
      </x:c>
      <x:c t="n" s="0">
        <x:v>21.41293</x:v>
      </x:c>
      <x:c t="n" s="0">
        <x:v>18.83833</x:v>
      </x:c>
      <x:c t="n" s="0">
        <x:v>14.65916</x:v>
      </x:c>
      <x:c t="n" s="0">
        <x:v>10.32996</x:v>
      </x:c>
      <x:c t="n" s="0">
        <x:v>12.94627</x:v>
      </x:c>
      <x:c t="n" s="0">
        <x:v>10.27804</x:v>
      </x:c>
      <x:c t="n" s="0">
        <x:v>6.826559</x:v>
      </x:c>
      <x:c t="n" s="0">
        <x:v>4.588154</x:v>
      </x:c>
      <x:c t="n" s="0">
        <x:v>1.877474</x:v>
      </x:c>
      <x:c t="n" s="0">
        <x:v>8.811033</x:v>
      </x:c>
      <x:c t="n" s="0">
        <x:v>10.56931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43948.8351041667</x:v>
      </x:c>
      <x:c t="n" s="7">
        <x:v>43948.8351041667</x:v>
      </x:c>
      <x:c t="n" s="0">
        <x:v>36.46083</x:v>
      </x:c>
      <x:c t="n" s="0">
        <x:v>54.20069</x:v>
      </x:c>
      <x:c t="n" s="0">
        <x:v>68.37025</x:v>
      </x:c>
      <x:c t="n" s="0">
        <x:v>73.66808</x:v>
      </x:c>
      <x:c t="n" s="0">
        <x:v>-23.83675</x:v>
      </x:c>
      <x:c t="n" s="0">
        <x:v>-22.42335</x:v>
      </x:c>
      <x:c t="n" s="0">
        <x:v>-28.18997</x:v>
      </x:c>
      <x:c t="n" s="0">
        <x:v>-15.0167</x:v>
      </x:c>
      <x:c t="n" s="0">
        <x:v>-15.0393</x:v>
      </x:c>
      <x:c t="n" s="0">
        <x:v>-3.221539</x:v>
      </x:c>
      <x:c t="n" s="0">
        <x:v>2.157871</x:v>
      </x:c>
      <x:c t="n" s="0">
        <x:v>2.293283</x:v>
      </x:c>
      <x:c t="n" s="0">
        <x:v>9.257017</x:v>
      </x:c>
      <x:c t="n" s="0">
        <x:v>14.3207</x:v>
      </x:c>
      <x:c t="n" s="0">
        <x:v>11.09534</x:v>
      </x:c>
      <x:c t="n" s="0">
        <x:v>15.45308</x:v>
      </x:c>
      <x:c t="n" s="0">
        <x:v>17.31434</x:v>
      </x:c>
      <x:c t="n" s="0">
        <x:v>16.46199</x:v>
      </x:c>
      <x:c t="n" s="0">
        <x:v>17.33208</x:v>
      </x:c>
      <x:c t="n" s="0">
        <x:v>18.70745</x:v>
      </x:c>
      <x:c t="n" s="0">
        <x:v>19.40257</x:v>
      </x:c>
      <x:c t="n" s="0">
        <x:v>20.446</x:v>
      </x:c>
      <x:c t="n" s="0">
        <x:v>28.24196</x:v>
      </x:c>
      <x:c t="n" s="0">
        <x:v>30.85021</x:v>
      </x:c>
      <x:c t="n" s="0">
        <x:v>28.42659</x:v>
      </x:c>
      <x:c t="n" s="0">
        <x:v>27.31831</x:v>
      </x:c>
      <x:c t="n" s="0">
        <x:v>27.64745</x:v>
      </x:c>
      <x:c t="n" s="0">
        <x:v>26.76391</x:v>
      </x:c>
      <x:c t="n" s="0">
        <x:v>23.61689</x:v>
      </x:c>
      <x:c t="n" s="0">
        <x:v>21.04153</x:v>
      </x:c>
      <x:c t="n" s="0">
        <x:v>17.59752</x:v>
      </x:c>
      <x:c t="n" s="0">
        <x:v>13.14063</x:v>
      </x:c>
      <x:c t="n" s="0">
        <x:v>12.42984</x:v>
      </x:c>
      <x:c t="n" s="0">
        <x:v>11.31168</x:v>
      </x:c>
      <x:c t="n" s="0">
        <x:v>8.596153</x:v>
      </x:c>
      <x:c t="n" s="0">
        <x:v>5.610899</x:v>
      </x:c>
      <x:c t="n" s="0">
        <x:v>3.461182</x:v>
      </x:c>
      <x:c t="n" s="0">
        <x:v>2.507983</x:v>
      </x:c>
      <x:c t="n" s="0">
        <x:v>8.860698</x:v>
      </x:c>
      <x:c t="n" s="0">
        <x:v>10.79131</x:v>
      </x:c>
      <x:c t="n" s="0">
        <x:v>-23.17171</x:v>
      </x:c>
      <x:c t="n" s="0">
        <x:v>-22.83559</x:v>
      </x:c>
      <x:c t="n" s="0">
        <x:v>-28.18997</x:v>
      </x:c>
      <x:c t="n" s="0">
        <x:v>-14.21029</x:v>
      </x:c>
      <x:c t="n" s="0">
        <x:v>-17.62198</x:v>
      </x:c>
      <x:c t="n" s="0">
        <x:v>-10.02037</x:v>
      </x:c>
      <x:c t="n" s="0">
        <x:v>-5.835834</x:v>
      </x:c>
      <x:c t="n" s="0">
        <x:v>2.696776</x:v>
      </x:c>
      <x:c t="n" s="0">
        <x:v>12.27657</x:v>
      </x:c>
      <x:c t="n" s="0">
        <x:v>11.20458</x:v>
      </x:c>
      <x:c t="n" s="0">
        <x:v>12.26586</x:v>
      </x:c>
      <x:c t="n" s="0">
        <x:v>7.811559</x:v>
      </x:c>
      <x:c t="n" s="0">
        <x:v>10.98243</x:v>
      </x:c>
      <x:c t="n" s="0">
        <x:v>14.83965</x:v>
      </x:c>
      <x:c t="n" s="0">
        <x:v>17.60098</x:v>
      </x:c>
      <x:c t="n" s="0">
        <x:v>19.74331</x:v>
      </x:c>
      <x:c t="n" s="0">
        <x:v>22.95237</x:v>
      </x:c>
      <x:c t="n" s="0">
        <x:v>26.673</x:v>
      </x:c>
      <x:c t="n" s="0">
        <x:v>29.99689</x:v>
      </x:c>
      <x:c t="n" s="0">
        <x:v>32.96667</x:v>
      </x:c>
      <x:c t="n" s="0">
        <x:v>29.2799</x:v>
      </x:c>
      <x:c t="n" s="0">
        <x:v>26.6411</x:v>
      </x:c>
      <x:c t="n" s="0">
        <x:v>25.34076</x:v>
      </x:c>
      <x:c t="n" s="0">
        <x:v>26.61655</x:v>
      </x:c>
      <x:c t="n" s="0">
        <x:v>25.35727</x:v>
      </x:c>
      <x:c t="n" s="0">
        <x:v>18.63663</x:v>
      </x:c>
      <x:c t="n" s="0">
        <x:v>16.6788</x:v>
      </x:c>
      <x:c t="n" s="0">
        <x:v>11.33192</x:v>
      </x:c>
      <x:c t="n" s="0">
        <x:v>9.634386</x:v>
      </x:c>
      <x:c t="n" s="0">
        <x:v>11.66857</x:v>
      </x:c>
      <x:c t="n" s="0">
        <x:v>7.90483</x:v>
      </x:c>
      <x:c t="n" s="0">
        <x:v>5.896971</x:v>
      </x:c>
      <x:c t="n" s="0">
        <x:v>3.791401</x:v>
      </x:c>
      <x:c t="n" s="0">
        <x:v>1.405944</x:v>
      </x:c>
      <x:c t="n" s="0">
        <x:v>8.621873</x:v>
      </x:c>
      <x:c t="n" s="0">
        <x:v>11.75998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43948.8351041667</x:v>
      </x:c>
      <x:c t="n" s="7">
        <x:v>43948.8351041667</x:v>
      </x:c>
      <x:c t="n" s="0">
        <x:v>37.95007</x:v>
      </x:c>
      <x:c t="n" s="0">
        <x:v>54.20069</x:v>
      </x:c>
      <x:c t="n" s="0">
        <x:v>77.82315</x:v>
      </x:c>
      <x:c t="n" s="0">
        <x:v>79.5218</x:v>
      </x:c>
      <x:c t="n" s="0">
        <x:v>-23.73354</x:v>
      </x:c>
      <x:c t="n" s="0">
        <x:v>-22.52529</x:v>
      </x:c>
      <x:c t="n" s="0">
        <x:v>-28.18997</x:v>
      </x:c>
      <x:c t="n" s="0">
        <x:v>-14.80811</x:v>
      </x:c>
      <x:c t="n" s="0">
        <x:v>-15.33325</x:v>
      </x:c>
      <x:c t="n" s="0">
        <x:v>-3.754414</x:v>
      </x:c>
      <x:c t="n" s="0">
        <x:v>1.542629</x:v>
      </x:c>
      <x:c t="n" s="0">
        <x:v>2.328763</x:v>
      </x:c>
      <x:c t="n" s="0">
        <x:v>10.21174</x:v>
      </x:c>
      <x:c t="n" s="0">
        <x:v>13.98451</x:v>
      </x:c>
      <x:c t="n" s="0">
        <x:v>11.28715</x:v>
      </x:c>
      <x:c t="n" s="0">
        <x:v>14.89371</x:v>
      </x:c>
      <x:c t="n" s="0">
        <x:v>16.80329</x:v>
      </x:c>
      <x:c t="n" s="0">
        <x:v>16.13835</x:v>
      </x:c>
      <x:c t="n" s="0">
        <x:v>17.03283</x:v>
      </x:c>
      <x:c t="n" s="0">
        <x:v>18.34495</x:v>
      </x:c>
      <x:c t="n" s="0">
        <x:v>19.07424</x:v>
      </x:c>
      <x:c t="n" s="0">
        <x:v>21.31028</x:v>
      </x:c>
      <x:c t="n" s="0">
        <x:v>27.88147</x:v>
      </x:c>
      <x:c t="n" s="0">
        <x:v>31.16032</x:v>
      </x:c>
      <x:c t="n" s="0">
        <x:v>28.93988</x:v>
      </x:c>
      <x:c t="n" s="0">
        <x:v>27.28354</x:v>
      </x:c>
      <x:c t="n" s="0">
        <x:v>27.4445</x:v>
      </x:c>
      <x:c t="n" s="0">
        <x:v>26.58253</x:v>
      </x:c>
      <x:c t="n" s="0">
        <x:v>23.30737</x:v>
      </x:c>
      <x:c t="n" s="0">
        <x:v>20.53894</x:v>
      </x:c>
      <x:c t="n" s="0">
        <x:v>17.53662</x:v>
      </x:c>
      <x:c t="n" s="0">
        <x:v>13.13281</x:v>
      </x:c>
      <x:c t="n" s="0">
        <x:v>12.27268</x:v>
      </x:c>
      <x:c t="n" s="0">
        <x:v>11.25156</x:v>
      </x:c>
      <x:c t="n" s="0">
        <x:v>8.524806</x:v>
      </x:c>
      <x:c t="n" s="0">
        <x:v>5.699234</x:v>
      </x:c>
      <x:c t="n" s="0">
        <x:v>3.390463</x:v>
      </x:c>
      <x:c t="n" s="0">
        <x:v>2.418704</x:v>
      </x:c>
      <x:c t="n" s="0">
        <x:v>8.88739</x:v>
      </x:c>
      <x:c t="n" s="0">
        <x:v>10.98727</x:v>
      </x:c>
      <x:c t="n" s="0">
        <x:v>-23.17171</x:v>
      </x:c>
      <x:c t="n" s="0">
        <x:v>-23.30341</x:v>
      </x:c>
      <x:c t="n" s="0">
        <x:v>-28.18997</x:v>
      </x:c>
      <x:c t="n" s="0">
        <x:v>-13.59868</x:v>
      </x:c>
      <x:c t="n" s="0">
        <x:v>-17.62198</x:v>
      </x:c>
      <x:c t="n" s="0">
        <x:v>-10.02037</x:v>
      </x:c>
      <x:c t="n" s="0">
        <x:v>-8.058389</x:v>
      </x:c>
      <x:c t="n" s="0">
        <x:v>2.53073</x:v>
      </x:c>
      <x:c t="n" s="0">
        <x:v>13.9325</x:v>
      </x:c>
      <x:c t="n" s="0">
        <x:v>11.22006</x:v>
      </x:c>
      <x:c t="n" s="0">
        <x:v>12.26586</x:v>
      </x:c>
      <x:c t="n" s="0">
        <x:v>7.811559</x:v>
      </x:c>
      <x:c t="n" s="0">
        <x:v>11.10749</x:v>
      </x:c>
      <x:c t="n" s="0">
        <x:v>12.91339</x:v>
      </x:c>
      <x:c t="n" s="0">
        <x:v>14.71518</x:v>
      </x:c>
      <x:c t="n" s="0">
        <x:v>13.04689</x:v>
      </x:c>
      <x:c t="n" s="0">
        <x:v>11.18719</x:v>
      </x:c>
      <x:c t="n" s="0">
        <x:v>20.00726</x:v>
      </x:c>
      <x:c t="n" s="0">
        <x:v>23.74723</x:v>
      </x:c>
      <x:c t="n" s="0">
        <x:v>28.11313</x:v>
      </x:c>
      <x:c t="n" s="0">
        <x:v>32.01467</x:v>
      </x:c>
      <x:c t="n" s="0">
        <x:v>28.80512</x:v>
      </x:c>
      <x:c t="n" s="0">
        <x:v>26.20277</x:v>
      </x:c>
      <x:c t="n" s="0">
        <x:v>25.41422</x:v>
      </x:c>
      <x:c t="n" s="0">
        <x:v>20.57575</x:v>
      </x:c>
      <x:c t="n" s="0">
        <x:v>18.98777</x:v>
      </x:c>
      <x:c t="n" s="0">
        <x:v>17.66347</x:v>
      </x:c>
      <x:c t="n" s="0">
        <x:v>13.8829</x:v>
      </x:c>
      <x:c t="n" s="0">
        <x:v>11.34174</x:v>
      </x:c>
      <x:c t="n" s="0">
        <x:v>11.57504</x:v>
      </x:c>
      <x:c t="n" s="0">
        <x:v>9.191095</x:v>
      </x:c>
      <x:c t="n" s="0">
        <x:v>6.410189</x:v>
      </x:c>
      <x:c t="n" s="0">
        <x:v>3.591186</x:v>
      </x:c>
      <x:c t="n" s="0">
        <x:v>2.940903</x:v>
      </x:c>
      <x:c t="n" s="0">
        <x:v>8.686362</x:v>
      </x:c>
      <x:c t="n" s="0">
        <x:v>11.11071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43948.8351041667</x:v>
      </x:c>
      <x:c t="n" s="7">
        <x:v>43948.8351041667</x:v>
      </x:c>
      <x:c t="n" s="0">
        <x:v>36.43385</x:v>
      </x:c>
      <x:c t="n" s="0">
        <x:v>54.20069</x:v>
      </x:c>
      <x:c t="n" s="0">
        <x:v>76.55676</x:v>
      </x:c>
      <x:c t="n" s="0">
        <x:v>79.2825</x:v>
      </x:c>
      <x:c t="n" s="0">
        <x:v>-23.64723</x:v>
      </x:c>
      <x:c t="n" s="0">
        <x:v>-22.63094</x:v>
      </x:c>
      <x:c t="n" s="0">
        <x:v>-28.18997</x:v>
      </x:c>
      <x:c t="n" s="0">
        <x:v>-14.60919</x:v>
      </x:c>
      <x:c t="n" s="0">
        <x:v>-15.61012</x:v>
      </x:c>
      <x:c t="n" s="0">
        <x:v>-4.267779</x:v>
      </x:c>
      <x:c t="n" s="0">
        <x:v>0.9379507</x:v>
      </x:c>
      <x:c t="n" s="0">
        <x:v>3.197086</x:v>
      </x:c>
      <x:c t="n" s="0">
        <x:v>10.99582</x:v>
      </x:c>
      <x:c t="n" s="0">
        <x:v>13.67523</x:v>
      </x:c>
      <x:c t="n" s="0">
        <x:v>11.66525</x:v>
      </x:c>
      <x:c t="n" s="0">
        <x:v>14.35137</x:v>
      </x:c>
      <x:c t="n" s="0">
        <x:v>16.3643</x:v>
      </x:c>
      <x:c t="n" s="0">
        <x:v>15.79268</x:v>
      </x:c>
      <x:c t="n" s="0">
        <x:v>16.77553</x:v>
      </x:c>
      <x:c t="n" s="0">
        <x:v>17.75665</x:v>
      </x:c>
      <x:c t="n" s="0">
        <x:v>18.47421</x:v>
      </x:c>
      <x:c t="n" s="0">
        <x:v>21.13686</x:v>
      </x:c>
      <x:c t="n" s="0">
        <x:v>27.4797</x:v>
      </x:c>
      <x:c t="n" s="0">
        <x:v>31.27529</x:v>
      </x:c>
      <x:c t="n" s="0">
        <x:v>29.06301</x:v>
      </x:c>
      <x:c t="n" s="0">
        <x:v>27.25858</x:v>
      </x:c>
      <x:c t="n" s="0">
        <x:v>27.53664</x:v>
      </x:c>
      <x:c t="n" s="0">
        <x:v>26.52856</x:v>
      </x:c>
      <x:c t="n" s="0">
        <x:v>23.59126</x:v>
      </x:c>
      <x:c t="n" s="0">
        <x:v>20.5949</x:v>
      </x:c>
      <x:c t="n" s="0">
        <x:v>17.68153</x:v>
      </x:c>
      <x:c t="n" s="0">
        <x:v>13.48491</x:v>
      </x:c>
      <x:c t="n" s="0">
        <x:v>12.17651</x:v>
      </x:c>
      <x:c t="n" s="0">
        <x:v>11.27112</x:v>
      </x:c>
      <x:c t="n" s="0">
        <x:v>8.672785</x:v>
      </x:c>
      <x:c t="n" s="0">
        <x:v>5.747611</x:v>
      </x:c>
      <x:c t="n" s="0">
        <x:v>3.436799</x:v>
      </x:c>
      <x:c t="n" s="0">
        <x:v>2.400584</x:v>
      </x:c>
      <x:c t="n" s="0">
        <x:v>8.93526</x:v>
      </x:c>
      <x:c t="n" s="0">
        <x:v>10.82877</x:v>
      </x:c>
      <x:c t="n" s="0">
        <x:v>-23.17171</x:v>
      </x:c>
      <x:c t="n" s="0">
        <x:v>-23.30341</x:v>
      </x:c>
      <x:c t="n" s="0">
        <x:v>-28.18997</x:v>
      </x:c>
      <x:c t="n" s="0">
        <x:v>-13.59868</x:v>
      </x:c>
      <x:c t="n" s="0">
        <x:v>-17.86053</x:v>
      </x:c>
      <x:c t="n" s="0">
        <x:v>-10.02037</x:v>
      </x:c>
      <x:c t="n" s="0">
        <x:v>-8.058389</x:v>
      </x:c>
      <x:c t="n" s="0">
        <x:v>8.871971</x:v>
      </x:c>
      <x:c t="n" s="0">
        <x:v>13.9325</x:v>
      </x:c>
      <x:c t="n" s="0">
        <x:v>12.99838</x:v>
      </x:c>
      <x:c t="n" s="0">
        <x:v>14.56349</x:v>
      </x:c>
      <x:c t="n" s="0">
        <x:v>7.859994</x:v>
      </x:c>
      <x:c t="n" s="0">
        <x:v>12.89476</x:v>
      </x:c>
      <x:c t="n" s="0">
        <x:v>14.90486</x:v>
      </x:c>
      <x:c t="n" s="0">
        <x:v>14.90815</x:v>
      </x:c>
      <x:c t="n" s="0">
        <x:v>6.924909</x:v>
      </x:c>
      <x:c t="n" s="0">
        <x:v>19.03503</x:v>
      </x:c>
      <x:c t="n" s="0">
        <x:v>18.62499</x:v>
      </x:c>
      <x:c t="n" s="0">
        <x:v>24.1629</x:v>
      </x:c>
      <x:c t="n" s="0">
        <x:v>32.14996</x:v>
      </x:c>
      <x:c t="n" s="0">
        <x:v>29.0322</x:v>
      </x:c>
      <x:c t="n" s="0">
        <x:v>27.01885</x:v>
      </x:c>
      <x:c t="n" s="0">
        <x:v>28.05783</x:v>
      </x:c>
      <x:c t="n" s="0">
        <x:v>27.65411</x:v>
      </x:c>
      <x:c t="n" s="0">
        <x:v>24.60483</x:v>
      </x:c>
      <x:c t="n" s="0">
        <x:v>19.1745</x:v>
      </x:c>
      <x:c t="n" s="0">
        <x:v>17.45674</x:v>
      </x:c>
      <x:c t="n" s="0">
        <x:v>14.62656</x:v>
      </x:c>
      <x:c t="n" s="0">
        <x:v>14.79411</x:v>
      </x:c>
      <x:c t="n" s="0">
        <x:v>10.86873</x:v>
      </x:c>
      <x:c t="n" s="0">
        <x:v>8.036019</x:v>
      </x:c>
      <x:c t="n" s="0">
        <x:v>5.458214</x:v>
      </x:c>
      <x:c t="n" s="0">
        <x:v>3.954642</x:v>
      </x:c>
      <x:c t="n" s="0">
        <x:v>1.038818</x:v>
      </x:c>
      <x:c t="n" s="0">
        <x:v>9.339445</x:v>
      </x:c>
      <x:c t="n" s="0">
        <x:v>10.88965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43948.8351041667</x:v>
      </x:c>
      <x:c t="n" s="7">
        <x:v>43948.8351041667</x:v>
      </x:c>
      <x:c t="n" s="0">
        <x:v>36.97949</x:v>
      </x:c>
      <x:c t="n" s="0">
        <x:v>54.20069</x:v>
      </x:c>
      <x:c t="n" s="0">
        <x:v>66.01617</x:v>
      </x:c>
      <x:c t="n" s="0">
        <x:v>72.2068</x:v>
      </x:c>
      <x:c t="n" s="0">
        <x:v>-23.57489</x:v>
      </x:c>
      <x:c t="n" s="0">
        <x:v>-22.72302</x:v>
      </x:c>
      <x:c t="n" s="0">
        <x:v>-28.18997</x:v>
      </x:c>
      <x:c t="n" s="0">
        <x:v>-14.44625</x:v>
      </x:c>
      <x:c t="n" s="0">
        <x:v>-15.88803</x:v>
      </x:c>
      <x:c t="n" s="0">
        <x:v>-4.760045</x:v>
      </x:c>
      <x:c t="n" s="0">
        <x:v>0.345189</x:v>
      </x:c>
      <x:c t="n" s="0">
        <x:v>5.34991</x:v>
      </x:c>
      <x:c t="n" s="0">
        <x:v>11.56894</x:v>
      </x:c>
      <x:c t="n" s="0">
        <x:v>14.03064</x:v>
      </x:c>
      <x:c t="n" s="0">
        <x:v>12.48834</x:v>
      </x:c>
      <x:c t="n" s="0">
        <x:v>13.83398</x:v>
      </x:c>
      <x:c t="n" s="0">
        <x:v>16.03544</x:v>
      </x:c>
      <x:c t="n" s="0">
        <x:v>15.98779</x:v>
      </x:c>
      <x:c t="n" s="0">
        <x:v>16.55012</x:v>
      </x:c>
      <x:c t="n" s="0">
        <x:v>18.26239</x:v>
      </x:c>
      <x:c t="n" s="0">
        <x:v>19.40995</x:v>
      </x:c>
      <x:c t="n" s="0">
        <x:v>21.04502</x:v>
      </x:c>
      <x:c t="n" s="0">
        <x:v>27.18498</x:v>
      </x:c>
      <x:c t="n" s="0">
        <x:v>31.14815</x:v>
      </x:c>
      <x:c t="n" s="0">
        <x:v>28.70071</x:v>
      </x:c>
      <x:c t="n" s="0">
        <x:v>27.66916</x:v>
      </x:c>
      <x:c t="n" s="0">
        <x:v>27.44935</x:v>
      </x:c>
      <x:c t="n" s="0">
        <x:v>26.50843</x:v>
      </x:c>
      <x:c t="n" s="0">
        <x:v>23.22583</x:v>
      </x:c>
      <x:c t="n" s="0">
        <x:v>20.32882</x:v>
      </x:c>
      <x:c t="n" s="0">
        <x:v>17.4861</x:v>
      </x:c>
      <x:c t="n" s="0">
        <x:v>13.25936</x:v>
      </x:c>
      <x:c t="n" s="0">
        <x:v>12.57075</x:v>
      </x:c>
      <x:c t="n" s="0">
        <x:v>11.40652</x:v>
      </x:c>
      <x:c t="n" s="0">
        <x:v>8.769346</x:v>
      </x:c>
      <x:c t="n" s="0">
        <x:v>5.586639</x:v>
      </x:c>
      <x:c t="n" s="0">
        <x:v>3.426161</x:v>
      </x:c>
      <x:c t="n" s="0">
        <x:v>2.298213</x:v>
      </x:c>
      <x:c t="n" s="0">
        <x:v>8.8992</x:v>
      </x:c>
      <x:c t="n" s="0">
        <x:v>11.05655</x:v>
      </x:c>
      <x:c t="n" s="0">
        <x:v>-23.17171</x:v>
      </x:c>
      <x:c t="n" s="0">
        <x:v>-23.30341</x:v>
      </x:c>
      <x:c t="n" s="0">
        <x:v>-28.18997</x:v>
      </x:c>
      <x:c t="n" s="0">
        <x:v>-13.59868</x:v>
      </x:c>
      <x:c t="n" s="0">
        <x:v>-18.01021</x:v>
      </x:c>
      <x:c t="n" s="0">
        <x:v>-10.02037</x:v>
      </x:c>
      <x:c t="n" s="0">
        <x:v>-8.058389</x:v>
      </x:c>
      <x:c t="n" s="0">
        <x:v>10.51751</x:v>
      </x:c>
      <x:c t="n" s="0">
        <x:v>13.9325</x:v>
      </x:c>
      <x:c t="n" s="0">
        <x:v>16.02602</x:v>
      </x:c>
      <x:c t="n" s="0">
        <x:v>15.52042</x:v>
      </x:c>
      <x:c t="n" s="0">
        <x:v>8.002141</x:v>
      </x:c>
      <x:c t="n" s="0">
        <x:v>13.35759</x:v>
      </x:c>
      <x:c t="n" s="0">
        <x:v>16.98121</x:v>
      </x:c>
      <x:c t="n" s="0">
        <x:v>14.95496</x:v>
      </x:c>
      <x:c t="n" s="0">
        <x:v>22.26469</x:v>
      </x:c>
      <x:c t="n" s="0">
        <x:v>21.88861</x:v>
      </x:c>
      <x:c t="n" s="0">
        <x:v>21.49942</x:v>
      </x:c>
      <x:c t="n" s="0">
        <x:v>26.84374</x:v>
      </x:c>
      <x:c t="n" s="0">
        <x:v>30.00049</x:v>
      </x:c>
      <x:c t="n" s="0">
        <x:v>28.16831</x:v>
      </x:c>
      <x:c t="n" s="0">
        <x:v>28.96981</x:v>
      </x:c>
      <x:c t="n" s="0">
        <x:v>25.72221</x:v>
      </x:c>
      <x:c t="n" s="0">
        <x:v>25.11724</x:v>
      </x:c>
      <x:c t="n" s="0">
        <x:v>19.80256</x:v>
      </x:c>
      <x:c t="n" s="0">
        <x:v>19.61427</x:v>
      </x:c>
      <x:c t="n" s="0">
        <x:v>16.37462</x:v>
      </x:c>
      <x:c t="n" s="0">
        <x:v>12.40716</x:v>
      </x:c>
      <x:c t="n" s="0">
        <x:v>10.50594</x:v>
      </x:c>
      <x:c t="n" s="0">
        <x:v>11.75572</x:v>
      </x:c>
      <x:c t="n" s="0">
        <x:v>8.915137</x:v>
      </x:c>
      <x:c t="n" s="0">
        <x:v>5.018448</x:v>
      </x:c>
      <x:c t="n" s="0">
        <x:v>1.873357</x:v>
      </x:c>
      <x:c t="n" s="0">
        <x:v>2.090164</x:v>
      </x:c>
      <x:c t="n" s="0">
        <x:v>8.883717</x:v>
      </x:c>
      <x:c t="n" s="0">
        <x:v>11.39272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43948.8351157407</x:v>
      </x:c>
      <x:c t="n" s="7">
        <x:v>43948.8351157407</x:v>
      </x:c>
      <x:c t="n" s="0">
        <x:v>37.65862</x:v>
      </x:c>
      <x:c t="n" s="0">
        <x:v>54.20069</x:v>
      </x:c>
      <x:c t="n" s="0">
        <x:v>70.89139</x:v>
      </x:c>
      <x:c t="n" s="0">
        <x:v>73.63348</x:v>
      </x:c>
      <x:c t="n" s="0">
        <x:v>-23.51413</x:v>
      </x:c>
      <x:c t="n" s="0">
        <x:v>-22.80346</x:v>
      </x:c>
      <x:c t="n" s="0">
        <x:v>-28.18997</x:v>
      </x:c>
      <x:c t="n" s="0">
        <x:v>-14.31178</x:v>
      </x:c>
      <x:c t="n" s="0">
        <x:v>-16.14034</x:v>
      </x:c>
      <x:c t="n" s="0">
        <x:v>-5.229707</x:v>
      </x:c>
      <x:c t="n" s="0">
        <x:v>-0.2342035</x:v>
      </x:c>
      <x:c t="n" s="0">
        <x:v>6.600827</x:v>
      </x:c>
      <x:c t="n" s="0">
        <x:v>11.48525</x:v>
      </x:c>
      <x:c t="n" s="0">
        <x:v>14.38548</x:v>
      </x:c>
      <x:c t="n" s="0">
        <x:v>13.08565</x:v>
      </x:c>
      <x:c t="n" s="0">
        <x:v>13.3383</x:v>
      </x:c>
      <x:c t="n" s="0">
        <x:v>15.73341</x:v>
      </x:c>
      <x:c t="n" s="0">
        <x:v>16.16363</x:v>
      </x:c>
      <x:c t="n" s="0">
        <x:v>16.35369</x:v>
      </x:c>
      <x:c t="n" s="0">
        <x:v>18.88833</x:v>
      </x:c>
      <x:c t="n" s="0">
        <x:v>19.41937</x:v>
      </x:c>
      <x:c t="n" s="0">
        <x:v>20.74269</x:v>
      </x:c>
      <x:c t="n" s="0">
        <x:v>27.45097</x:v>
      </x:c>
      <x:c t="n" s="0">
        <x:v>30.69705</x:v>
      </x:c>
      <x:c t="n" s="0">
        <x:v>29.22016</x:v>
      </x:c>
      <x:c t="n" s="0">
        <x:v>27.34704</x:v>
      </x:c>
      <x:c t="n" s="0">
        <x:v>26.99891</x:v>
      </x:c>
      <x:c t="n" s="0">
        <x:v>26.53961</x:v>
      </x:c>
      <x:c t="n" s="0">
        <x:v>23.2386</x:v>
      </x:c>
      <x:c t="n" s="0">
        <x:v>20.41155</x:v>
      </x:c>
      <x:c t="n" s="0">
        <x:v>17.35002</x:v>
      </x:c>
      <x:c t="n" s="0">
        <x:v>13.3533</x:v>
      </x:c>
      <x:c t="n" s="0">
        <x:v>12.4787</x:v>
      </x:c>
      <x:c t="n" s="0">
        <x:v>11.24425</x:v>
      </x:c>
      <x:c t="n" s="0">
        <x:v>8.638304</x:v>
      </x:c>
      <x:c t="n" s="0">
        <x:v>5.873164</x:v>
      </x:c>
      <x:c t="n" s="0">
        <x:v>3.41311</x:v>
      </x:c>
      <x:c t="n" s="0">
        <x:v>2.191474</x:v>
      </x:c>
      <x:c t="n" s="0">
        <x:v>8.919963</x:v>
      </x:c>
      <x:c t="n" s="0">
        <x:v>11.01857</x:v>
      </x:c>
      <x:c t="n" s="0">
        <x:v>-23.4563</x:v>
      </x:c>
      <x:c t="n" s="0">
        <x:v>-23.30341</x:v>
      </x:c>
      <x:c t="n" s="0">
        <x:v>-28.18997</x:v>
      </x:c>
      <x:c t="n" s="0">
        <x:v>-13.59868</x:v>
      </x:c>
      <x:c t="n" s="0">
        <x:v>-18.01021</x:v>
      </x:c>
      <x:c t="n" s="0">
        <x:v>-5.704992</x:v>
      </x:c>
      <x:c t="n" s="0">
        <x:v>-8.769136</x:v>
      </x:c>
      <x:c t="n" s="0">
        <x:v>10.51751</x:v>
      </x:c>
      <x:c t="n" s="0">
        <x:v>7.544249</x:v>
      </x:c>
      <x:c t="n" s="0">
        <x:v>16.02602</x:v>
      </x:c>
      <x:c t="n" s="0">
        <x:v>15.52042</x:v>
      </x:c>
      <x:c t="n" s="0">
        <x:v>8.002141</x:v>
      </x:c>
      <x:c t="n" s="0">
        <x:v>13.47276</x:v>
      </x:c>
      <x:c t="n" s="0">
        <x:v>17.18834</x:v>
      </x:c>
      <x:c t="n" s="0">
        <x:v>14.76556</x:v>
      </x:c>
      <x:c t="n" s="0">
        <x:v>20.70168</x:v>
      </x:c>
      <x:c t="n" s="0">
        <x:v>17.64196</x:v>
      </x:c>
      <x:c t="n" s="0">
        <x:v>15.78923</x:v>
      </x:c>
      <x:c t="n" s="0">
        <x:v>28.57513</x:v>
      </x:c>
      <x:c t="n" s="0">
        <x:v>32.64047</x:v>
      </x:c>
      <x:c t="n" s="0">
        <x:v>30.57529</x:v>
      </x:c>
      <x:c t="n" s="0">
        <x:v>22.44877</x:v>
      </x:c>
      <x:c t="n" s="0">
        <x:v>24.62818</x:v>
      </x:c>
      <x:c t="n" s="0">
        <x:v>25.29044</x:v>
      </x:c>
      <x:c t="n" s="0">
        <x:v>22.82812</x:v>
      </x:c>
      <x:c t="n" s="0">
        <x:v>21.46355</x:v>
      </x:c>
      <x:c t="n" s="0">
        <x:v>15.65354</x:v>
      </x:c>
      <x:c t="n" s="0">
        <x:v>13.87988</x:v>
      </x:c>
      <x:c t="n" s="0">
        <x:v>13.00209</x:v>
      </x:c>
      <x:c t="n" s="0">
        <x:v>10.29351</x:v>
      </x:c>
      <x:c t="n" s="0">
        <x:v>8.943897</x:v>
      </x:c>
      <x:c t="n" s="0">
        <x:v>6.878205</x:v>
      </x:c>
      <x:c t="n" s="0">
        <x:v>3.176799</x:v>
      </x:c>
      <x:c t="n" s="0">
        <x:v>1.61082</x:v>
      </x:c>
      <x:c t="n" s="0">
        <x:v>8.652655</x:v>
      </x:c>
      <x:c t="n" s="0">
        <x:v>10.82777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43948.8351157407</x:v>
      </x:c>
      <x:c t="n" s="7">
        <x:v>43948.8351157407</x:v>
      </x:c>
      <x:c t="n" s="0">
        <x:v>35.08926</x:v>
      </x:c>
      <x:c t="n" s="0">
        <x:v>54.20069</x:v>
      </x:c>
      <x:c t="n" s="0">
        <x:v>74.07361</x:v>
      </x:c>
      <x:c t="n" s="0">
        <x:v>75.04485</x:v>
      </x:c>
      <x:c t="n" s="0">
        <x:v>-23.61752</x:v>
      </x:c>
      <x:c t="n" s="0">
        <x:v>-22.87339</x:v>
      </x:c>
      <x:c t="n" s="0">
        <x:v>-28.18997</x:v>
      </x:c>
      <x:c t="n" s="0">
        <x:v>-14.20013</x:v>
      </x:c>
      <x:c t="n" s="0">
        <x:v>-16.36808</x:v>
      </x:c>
      <x:c t="n" s="0">
        <x:v>-4.4609</x:v>
      </x:c>
      <x:c t="n" s="0">
        <x:v>-0.862725</x:v>
      </x:c>
      <x:c t="n" s="0">
        <x:v>7.71962</x:v>
      </x:c>
      <x:c t="n" s="0">
        <x:v>11.08964</x:v>
      </x:c>
      <x:c t="n" s="0">
        <x:v>14.66713</x:v>
      </x:c>
      <x:c t="n" s="0">
        <x:v>13.53786</x:v>
      </x:c>
      <x:c t="n" s="0">
        <x:v>12.84102</x:v>
      </x:c>
      <x:c t="n" s="0">
        <x:v>15.48564</x:v>
      </x:c>
      <x:c t="n" s="0">
        <x:v>16.35067</x:v>
      </x:c>
      <x:c t="n" s="0">
        <x:v>16.09479</x:v>
      </x:c>
      <x:c t="n" s="0">
        <x:v>18.86059</x:v>
      </x:c>
      <x:c t="n" s="0">
        <x:v>18.91677</x:v>
      </x:c>
      <x:c t="n" s="0">
        <x:v>20.35547</x:v>
      </x:c>
      <x:c t="n" s="0">
        <x:v>27.05871</x:v>
      </x:c>
      <x:c t="n" s="0">
        <x:v>31.43879</x:v>
      </x:c>
      <x:c t="n" s="0">
        <x:v>29.37804</x:v>
      </x:c>
      <x:c t="n" s="0">
        <x:v>26.9211</x:v>
      </x:c>
      <x:c t="n" s="0">
        <x:v>26.81436</x:v>
      </x:c>
      <x:c t="n" s="0">
        <x:v>26.28434</x:v>
      </x:c>
      <x:c t="n" s="0">
        <x:v>23.0102</x:v>
      </x:c>
      <x:c t="n" s="0">
        <x:v>20.76992</x:v>
      </x:c>
      <x:c t="n" s="0">
        <x:v>17.27584</x:v>
      </x:c>
      <x:c t="n" s="0">
        <x:v>13.25593</x:v>
      </x:c>
      <x:c t="n" s="0">
        <x:v>12.26358</x:v>
      </x:c>
      <x:c t="n" s="0">
        <x:v>10.96711</x:v>
      </x:c>
      <x:c t="n" s="0">
        <x:v>8.637291</x:v>
      </x:c>
      <x:c t="n" s="0">
        <x:v>5.794759</x:v>
      </x:c>
      <x:c t="n" s="0">
        <x:v>3.265051</x:v>
      </x:c>
      <x:c t="n" s="0">
        <x:v>2.093372</x:v>
      </x:c>
      <x:c t="n" s="0">
        <x:v>9.068062</x:v>
      </x:c>
      <x:c t="n" s="0">
        <x:v>11.04734</x:v>
      </x:c>
      <x:c t="n" s="0">
        <x:v>-24.44265</x:v>
      </x:c>
      <x:c t="n" s="0">
        <x:v>-23.30341</x:v>
      </x:c>
      <x:c t="n" s="0">
        <x:v>-28.18997</x:v>
      </x:c>
      <x:c t="n" s="0">
        <x:v>-13.59868</x:v>
      </x:c>
      <x:c t="n" s="0">
        <x:v>-18.01021</x:v>
      </x:c>
      <x:c t="n" s="0">
        <x:v>-1.097015</x:v>
      </x:c>
      <x:c t="n" s="0">
        <x:v>-12.07993</x:v>
      </x:c>
      <x:c t="n" s="0">
        <x:v>13.14724</x:v>
      </x:c>
      <x:c t="n" s="0">
        <x:v>7.544249</x:v>
      </x:c>
      <x:c t="n" s="0">
        <x:v>15.63298</x:v>
      </x:c>
      <x:c t="n" s="0">
        <x:v>15.13381</x:v>
      </x:c>
      <x:c t="n" s="0">
        <x:v>5.546169</x:v>
      </x:c>
      <x:c t="n" s="0">
        <x:v>13.65818</x:v>
      </x:c>
      <x:c t="n" s="0">
        <x:v>17.30803</x:v>
      </x:c>
      <x:c t="n" s="0">
        <x:v>14.03986</x:v>
      </x:c>
      <x:c t="n" s="0">
        <x:v>16.15345</x:v>
      </x:c>
      <x:c t="n" s="0">
        <x:v>12.56502</x:v>
      </x:c>
      <x:c t="n" s="0">
        <x:v>20.72715</x:v>
      </x:c>
      <x:c t="n" s="0">
        <x:v>25.31057</x:v>
      </x:c>
      <x:c t="n" s="0">
        <x:v>32.09701</x:v>
      </x:c>
      <x:c t="n" s="0">
        <x:v>29.98738</x:v>
      </x:c>
      <x:c t="n" s="0">
        <x:v>23.31212</x:v>
      </x:c>
      <x:c t="n" s="0">
        <x:v>26.35159</x:v>
      </x:c>
      <x:c t="n" s="0">
        <x:v>25.96541</x:v>
      </x:c>
      <x:c t="n" s="0">
        <x:v>22.09864</x:v>
      </x:c>
      <x:c t="n" s="0">
        <x:v>22.66594</x:v>
      </x:c>
      <x:c t="n" s="0">
        <x:v>16.95283</x:v>
      </x:c>
      <x:c t="n" s="0">
        <x:v>13.90505</x:v>
      </x:c>
      <x:c t="n" s="0">
        <x:v>8.562509</x:v>
      </x:c>
      <x:c t="n" s="0">
        <x:v>8.302232</x:v>
      </x:c>
      <x:c t="n" s="0">
        <x:v>7.318809</x:v>
      </x:c>
      <x:c t="n" s="0">
        <x:v>5.30565</x:v>
      </x:c>
      <x:c t="n" s="0">
        <x:v>2.769265</x:v>
      </x:c>
      <x:c t="n" s="0">
        <x:v>1.037165</x:v>
      </x:c>
      <x:c t="n" s="0">
        <x:v>10.38977</x:v>
      </x:c>
      <x:c t="n" s="0">
        <x:v>11.79943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43948.8351157407</x:v>
      </x:c>
      <x:c t="n" s="7">
        <x:v>43948.8351157407</x:v>
      </x:c>
      <x:c t="n" s="0">
        <x:v>37.28524</x:v>
      </x:c>
      <x:c t="n" s="0">
        <x:v>54.20069</x:v>
      </x:c>
      <x:c t="n" s="0">
        <x:v>73.59036</x:v>
      </x:c>
      <x:c t="n" s="0">
        <x:v>75.11951</x:v>
      </x:c>
      <x:c t="n" s="0">
        <x:v>-23.72913</x:v>
      </x:c>
      <x:c t="n" s="0">
        <x:v>-22.93391</x:v>
      </x:c>
      <x:c t="n" s="0">
        <x:v>-28.18997</x:v>
      </x:c>
      <x:c t="n" s="0">
        <x:v>-14.06558</x:v>
      </x:c>
      <x:c t="n" s="0">
        <x:v>-16.57249</x:v>
      </x:c>
      <x:c t="n" s="0">
        <x:v>-3.776299</x:v>
      </x:c>
      <x:c t="n" s="0">
        <x:v>-1.492297</x:v>
      </x:c>
      <x:c t="n" s="0">
        <x:v>9.746607</x:v>
      </x:c>
      <x:c t="n" s="0">
        <x:v>10.67522</x:v>
      </x:c>
      <x:c t="n" s="0">
        <x:v>14.43516</x:v>
      </x:c>
      <x:c t="n" s="0">
        <x:v>13.38046</x:v>
      </x:c>
      <x:c t="n" s="0">
        <x:v>12.18876</x:v>
      </x:c>
      <x:c t="n" s="0">
        <x:v>15.26225</x:v>
      </x:c>
      <x:c t="n" s="0">
        <x:v>16.26247</x:v>
      </x:c>
      <x:c t="n" s="0">
        <x:v>15.85495</x:v>
      </x:c>
      <x:c t="n" s="0">
        <x:v>18.36009</x:v>
      </x:c>
      <x:c t="n" s="0">
        <x:v>18.51488</x:v>
      </x:c>
      <x:c t="n" s="0">
        <x:v>21.95359</x:v>
      </x:c>
      <x:c t="n" s="0">
        <x:v>27.12524</x:v>
      </x:c>
      <x:c t="n" s="0">
        <x:v>31.21013</x:v>
      </x:c>
      <x:c t="n" s="0">
        <x:v>29.61268</x:v>
      </x:c>
      <x:c t="n" s="0">
        <x:v>26.72331</x:v>
      </x:c>
      <x:c t="n" s="0">
        <x:v>26.8345</x:v>
      </x:c>
      <x:c t="n" s="0">
        <x:v>26.10694</x:v>
      </x:c>
      <x:c t="n" s="0">
        <x:v>23.15439</x:v>
      </x:c>
      <x:c t="n" s="0">
        <x:v>20.86862</x:v>
      </x:c>
      <x:c t="n" s="0">
        <x:v>17.48235</x:v>
      </x:c>
      <x:c t="n" s="0">
        <x:v>13.39905</x:v>
      </x:c>
      <x:c t="n" s="0">
        <x:v>11.81439</x:v>
      </x:c>
      <x:c t="n" s="0">
        <x:v>10.82792</x:v>
      </x:c>
      <x:c t="n" s="0">
        <x:v>8.668964</x:v>
      </x:c>
      <x:c t="n" s="0">
        <x:v>5.636365</x:v>
      </x:c>
      <x:c t="n" s="0">
        <x:v>3.164302</x:v>
      </x:c>
      <x:c t="n" s="0">
        <x:v>2.098444</x:v>
      </x:c>
      <x:c t="n" s="0">
        <x:v>9.173854</x:v>
      </x:c>
      <x:c t="n" s="0">
        <x:v>11.03049</x:v>
      </x:c>
      <x:c t="n" s="0">
        <x:v>-24.44265</x:v>
      </x:c>
      <x:c t="n" s="0">
        <x:v>-23.30341</x:v>
      </x:c>
      <x:c t="n" s="0">
        <x:v>-25.33938</x:v>
      </x:c>
      <x:c t="n" s="0">
        <x:v>-13.03806</x:v>
      </x:c>
      <x:c t="n" s="0">
        <x:v>-18.01021</x:v>
      </x:c>
      <x:c t="n" s="0">
        <x:v>-1.097015</x:v>
      </x:c>
      <x:c t="n" s="0">
        <x:v>-12.07993</x:v>
      </x:c>
      <x:c t="n" s="0">
        <x:v>14.77351</x:v>
      </x:c>
      <x:c t="n" s="0">
        <x:v>5.675956</x:v>
      </x:c>
      <x:c t="n" s="0">
        <x:v>10.90873</x:v>
      </x:c>
      <x:c t="n" s="0">
        <x:v>10.55329</x:v>
      </x:c>
      <x:c t="n" s="0">
        <x:v>-0.6579255</x:v>
      </x:c>
      <x:c t="n" s="0">
        <x:v>13.777</x:v>
      </x:c>
      <x:c t="n" s="0">
        <x:v>14.12866</x:v>
      </x:c>
      <x:c t="n" s="0">
        <x:v>14.18397</x:v>
      </x:c>
      <x:c t="n" s="0">
        <x:v>13.65389</x:v>
      </x:c>
      <x:c t="n" s="0">
        <x:v>16.16042</x:v>
      </x:c>
      <x:c t="n" s="0">
        <x:v>25.86629</x:v>
      </x:c>
      <x:c t="n" s="0">
        <x:v>25.72184</x:v>
      </x:c>
      <x:c t="n" s="0">
        <x:v>28.88681</x:v>
      </x:c>
      <x:c t="n" s="0">
        <x:v>32.25252</x:v>
      </x:c>
      <x:c t="n" s="0">
        <x:v>25.41771</x:v>
      </x:c>
      <x:c t="n" s="0">
        <x:v>28.46417</x:v>
      </x:c>
      <x:c t="n" s="0">
        <x:v>25.08108</x:v>
      </x:c>
      <x:c t="n" s="0">
        <x:v>24.21241</x:v>
      </x:c>
      <x:c t="n" s="0">
        <x:v>21.14384</x:v>
      </x:c>
      <x:c t="n" s="0">
        <x:v>18.68635</x:v>
      </x:c>
      <x:c t="n" s="0">
        <x:v>13.842</x:v>
      </x:c>
      <x:c t="n" s="0">
        <x:v>7.515064</x:v>
      </x:c>
      <x:c t="n" s="0">
        <x:v>9.015935</x:v>
      </x:c>
      <x:c t="n" s="0">
        <x:v>8.705622</x:v>
      </x:c>
      <x:c t="n" s="0">
        <x:v>4.981641</x:v>
      </x:c>
      <x:c t="n" s="0">
        <x:v>2.752918</x:v>
      </x:c>
      <x:c t="n" s="0">
        <x:v>2.139396</x:v>
      </x:c>
      <x:c t="n" s="0">
        <x:v>9.465966</x:v>
      </x:c>
      <x:c t="n" s="0">
        <x:v>11.70526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43948.8351157407</x:v>
      </x:c>
      <x:c t="n" s="7">
        <x:v>43948.8351157407</x:v>
      </x:c>
      <x:c t="n" s="0">
        <x:v>34.65398</x:v>
      </x:c>
      <x:c t="n" s="0">
        <x:v>54.20069</x:v>
      </x:c>
      <x:c t="n" s="0">
        <x:v>65.75702</x:v>
      </x:c>
      <x:c t="n" s="0">
        <x:v>71.47252</x:v>
      </x:c>
      <x:c t="n" s="0">
        <x:v>-23.8267</x:v>
      </x:c>
      <x:c t="n" s="0">
        <x:v>-22.98621</x:v>
      </x:c>
      <x:c t="n" s="0">
        <x:v>-27.88586</x:v>
      </x:c>
      <x:c t="n" s="0">
        <x:v>-13.84381</x:v>
      </x:c>
      <x:c t="n" s="0">
        <x:v>-16.75504</x:v>
      </x:c>
      <x:c t="n" s="0">
        <x:v>-3.266512</x:v>
      </x:c>
      <x:c t="n" s="0">
        <x:v>-2.113239</x:v>
      </x:c>
      <x:c t="n" s="0">
        <x:v>10.94744</x:v>
      </x:c>
      <x:c t="n" s="0">
        <x:v>10.14613</x:v>
      </x:c>
      <x:c t="n" s="0">
        <x:v>14.06752</x:v>
      </x:c>
      <x:c t="n" s="0">
        <x:v>13.06602</x:v>
      </x:c>
      <x:c t="n" s="0">
        <x:v>11.54183</x:v>
      </x:c>
      <x:c t="n" s="0">
        <x:v>15.10666</x:v>
      </x:c>
      <x:c t="n" s="0">
        <x:v>15.94525</x:v>
      </x:c>
      <x:c t="n" s="0">
        <x:v>15.65645</x:v>
      </x:c>
      <x:c t="n" s="0">
        <x:v>17.96944</x:v>
      </x:c>
      <x:c t="n" s="0">
        <x:v>18.18248</x:v>
      </x:c>
      <x:c t="n" s="0">
        <x:v>21.79916</x:v>
      </x:c>
      <x:c t="n" s="0">
        <x:v>27.09944</x:v>
      </x:c>
      <x:c t="n" s="0">
        <x:v>31.07418</x:v>
      </x:c>
      <x:c t="n" s="0">
        <x:v>29.91493</x:v>
      </x:c>
      <x:c t="n" s="0">
        <x:v>26.61231</x:v>
      </x:c>
      <x:c t="n" s="0">
        <x:v>27.02142</x:v>
      </x:c>
      <x:c t="n" s="0">
        <x:v>26.47776</x:v>
      </x:c>
      <x:c t="n" s="0">
        <x:v>23.10519</x:v>
      </x:c>
      <x:c t="n" s="0">
        <x:v>20.88416</x:v>
      </x:c>
      <x:c t="n" s="0">
        <x:v>17.36543</x:v>
      </x:c>
      <x:c t="n" s="0">
        <x:v>13.56733</x:v>
      </x:c>
      <x:c t="n" s="0">
        <x:v>11.54197</x:v>
      </x:c>
      <x:c t="n" s="0">
        <x:v>10.61999</x:v>
      </x:c>
      <x:c t="n" s="0">
        <x:v>8.455162</x:v>
      </x:c>
      <x:c t="n" s="0">
        <x:v>5.476325</x:v>
      </x:c>
      <x:c t="n" s="0">
        <x:v>3.101187</x:v>
      </x:c>
      <x:c t="n" s="0">
        <x:v>2.112872</x:v>
      </x:c>
      <x:c t="n" s="0">
        <x:v>9.127789</x:v>
      </x:c>
      <x:c t="n" s="0">
        <x:v>11.04915</x:v>
      </x:c>
      <x:c t="n" s="0">
        <x:v>-24.44265</x:v>
      </x:c>
      <x:c t="n" s="0">
        <x:v>-23.30341</x:v>
      </x:c>
      <x:c t="n" s="0">
        <x:v>-23.97276</x:v>
      </x:c>
      <x:c t="n" s="0">
        <x:v>-12.73344</x:v>
      </x:c>
      <x:c t="n" s="0">
        <x:v>-18.01021</x:v>
      </x:c>
      <x:c t="n" s="0">
        <x:v>-1.097015</x:v>
      </x:c>
      <x:c t="n" s="0">
        <x:v>-12.07993</x:v>
      </x:c>
      <x:c t="n" s="0">
        <x:v>14.74673</x:v>
      </x:c>
      <x:c t="n" s="0">
        <x:v>3.984856</x:v>
      </x:c>
      <x:c t="n" s="0">
        <x:v>10.90873</x:v>
      </x:c>
      <x:c t="n" s="0">
        <x:v>10.55329</x:v>
      </x:c>
      <x:c t="n" s="0">
        <x:v>-0.6579255</x:v>
      </x:c>
      <x:c t="n" s="0">
        <x:v>14.11513</x:v>
      </x:c>
      <x:c t="n" s="0">
        <x:v>13.00949</x:v>
      </x:c>
      <x:c t="n" s="0">
        <x:v>15.29269</x:v>
      </x:c>
      <x:c t="n" s="0">
        <x:v>17.06684</x:v>
      </x:c>
      <x:c t="n" s="0">
        <x:v>14.54085</x:v>
      </x:c>
      <x:c t="n" s="0">
        <x:v>21.48221</x:v>
      </x:c>
      <x:c t="n" s="0">
        <x:v>28.25242</x:v>
      </x:c>
      <x:c t="n" s="0">
        <x:v>31.341</x:v>
      </x:c>
      <x:c t="n" s="0">
        <x:v>29.12993</x:v>
      </x:c>
      <x:c t="n" s="0">
        <x:v>25.79144</x:v>
      </x:c>
      <x:c t="n" s="0">
        <x:v>23.73143</x:v>
      </x:c>
      <x:c t="n" s="0">
        <x:v>28.31982</x:v>
      </x:c>
      <x:c t="n" s="0">
        <x:v>23.8259</x:v>
      </x:c>
      <x:c t="n" s="0">
        <x:v>20.03101</x:v>
      </x:c>
      <x:c t="n" s="0">
        <x:v>17.83345</x:v>
      </x:c>
      <x:c t="n" s="0">
        <x:v>13.40224</x:v>
      </x:c>
      <x:c t="n" s="0">
        <x:v>9.746953</x:v>
      </x:c>
      <x:c t="n" s="0">
        <x:v>9.643182</x:v>
      </x:c>
      <x:c t="n" s="0">
        <x:v>7.094961</x:v>
      </x:c>
      <x:c t="n" s="0">
        <x:v>4.102226</x:v>
      </x:c>
      <x:c t="n" s="0">
        <x:v>2.102075</x:v>
      </x:c>
      <x:c t="n" s="0">
        <x:v>2.13276</x:v>
      </x:c>
      <x:c t="n" s="0">
        <x:v>8.663973</x:v>
      </x:c>
      <x:c t="n" s="0">
        <x:v>9.851946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43948.8351157407</x:v>
      </x:c>
      <x:c t="n" s="7">
        <x:v>43948.8351157407</x:v>
      </x:c>
      <x:c t="n" s="0">
        <x:v>36.96944</x:v>
      </x:c>
      <x:c t="n" s="0">
        <x:v>54.20069</x:v>
      </x:c>
      <x:c t="n" s="0">
        <x:v>72.12383</x:v>
      </x:c>
      <x:c t="n" s="0">
        <x:v>74.70557</x:v>
      </x:c>
      <x:c t="n" s="0">
        <x:v>-23.91178</x:v>
      </x:c>
      <x:c t="n" s="0">
        <x:v>-23.03138</x:v>
      </x:c>
      <x:c t="n" s="0">
        <x:v>-27.04626</x:v>
      </x:c>
      <x:c t="n" s="0">
        <x:v>-13.66297</x:v>
      </x:c>
      <x:c t="n" s="0">
        <x:v>-16.91726</x:v>
      </x:c>
      <x:c t="n" s="0">
        <x:v>-2.874008</x:v>
      </x:c>
      <x:c t="n" s="0">
        <x:v>-2.724375</x:v>
      </x:c>
      <x:c t="n" s="0">
        <x:v>11.71406</x:v>
      </x:c>
      <x:c t="n" s="0">
        <x:v>9.636883</x:v>
      </x:c>
      <x:c t="n" s="0">
        <x:v>13.72687</x:v>
      </x:c>
      <x:c t="n" s="0">
        <x:v>12.77818</x:v>
      </x:c>
      <x:c t="n" s="0">
        <x:v>10.90104</x:v>
      </x:c>
      <x:c t="n" s="0">
        <x:v>14.97529</x:v>
      </x:c>
      <x:c t="n" s="0">
        <x:v>15.45086</x:v>
      </x:c>
      <x:c t="n" s="0">
        <x:v>15.90849</x:v>
      </x:c>
      <x:c t="n" s="0">
        <x:v>18.22627</x:v>
      </x:c>
      <x:c t="n" s="0">
        <x:v>17.98664</x:v>
      </x:c>
      <x:c t="n" s="0">
        <x:v>22.3564</x:v>
      </x:c>
      <x:c t="n" s="0">
        <x:v>27.18866</x:v>
      </x:c>
      <x:c t="n" s="0">
        <x:v>30.97668</x:v>
      </x:c>
      <x:c t="n" s="0">
        <x:v>29.80655</x:v>
      </x:c>
      <x:c t="n" s="0">
        <x:v>26.31674</x:v>
      </x:c>
      <x:c t="n" s="0">
        <x:v>26.73247</x:v>
      </x:c>
      <x:c t="n" s="0">
        <x:v>26.34376</x:v>
      </x:c>
      <x:c t="n" s="0">
        <x:v>23.37045</x:v>
      </x:c>
      <x:c t="n" s="0">
        <x:v>20.84081</x:v>
      </x:c>
      <x:c t="n" s="0">
        <x:v>17.37774</x:v>
      </x:c>
      <x:c t="n" s="0">
        <x:v>13.52008</x:v>
      </x:c>
      <x:c t="n" s="0">
        <x:v>11.29599</x:v>
      </x:c>
      <x:c t="n" s="0">
        <x:v>10.28977</x:v>
      </x:c>
      <x:c t="n" s="0">
        <x:v>8.231361</x:v>
      </x:c>
      <x:c t="n" s="0">
        <x:v>5.481204</x:v>
      </x:c>
      <x:c t="n" s="0">
        <x:v>2.964804</x:v>
      </x:c>
      <x:c t="n" s="0">
        <x:v>2.01018</x:v>
      </x:c>
      <x:c t="n" s="0">
        <x:v>9.079619</x:v>
      </x:c>
      <x:c t="n" s="0">
        <x:v>10.88786</x:v>
      </x:c>
      <x:c t="n" s="0">
        <x:v>-25.09705</x:v>
      </x:c>
      <x:c t="n" s="0">
        <x:v>-23.68839</x:v>
      </x:c>
      <x:c t="n" s="0">
        <x:v>-23.97276</x:v>
      </x:c>
      <x:c t="n" s="0">
        <x:v>-12.73344</x:v>
      </x:c>
      <x:c t="n" s="0">
        <x:v>-14.64711</x:v>
      </x:c>
      <x:c t="n" s="0">
        <x:v>-1.097015</x:v>
      </x:c>
      <x:c t="n" s="0">
        <x:v>-0.7048414</x:v>
      </x:c>
      <x:c t="n" s="0">
        <x:v>14.55451</x:v>
      </x:c>
      <x:c t="n" s="0">
        <x:v>3.984856</x:v>
      </x:c>
      <x:c t="n" s="0">
        <x:v>11.40989</x:v>
      </x:c>
      <x:c t="n" s="0">
        <x:v>10.55329</x:v>
      </x:c>
      <x:c t="n" s="0">
        <x:v>10.95505</x:v>
      </x:c>
      <x:c t="n" s="0">
        <x:v>14.11513</x:v>
      </x:c>
      <x:c t="n" s="0">
        <x:v>8.312042</x:v>
      </x:c>
      <x:c t="n" s="0">
        <x:v>17.41567</x:v>
      </x:c>
      <x:c t="n" s="0">
        <x:v>18.5481</x:v>
      </x:c>
      <x:c t="n" s="0">
        <x:v>17.11685</x:v>
      </x:c>
      <x:c t="n" s="0">
        <x:v>25.56195</x:v>
      </x:c>
      <x:c t="n" s="0">
        <x:v>25.92508</x:v>
      </x:c>
      <x:c t="n" s="0">
        <x:v>27.62719</x:v>
      </x:c>
      <x:c t="n" s="0">
        <x:v>29.25744</x:v>
      </x:c>
      <x:c t="n" s="0">
        <x:v>28.73273</x:v>
      </x:c>
      <x:c t="n" s="0">
        <x:v>25.06907</x:v>
      </x:c>
      <x:c t="n" s="0">
        <x:v>23.08243</x:v>
      </x:c>
      <x:c t="n" s="0">
        <x:v>24.61916</x:v>
      </x:c>
      <x:c t="n" s="0">
        <x:v>20.28889</x:v>
      </x:c>
      <x:c t="n" s="0">
        <x:v>17.58745</x:v>
      </x:c>
      <x:c t="n" s="0">
        <x:v>14.62959</x:v>
      </x:c>
      <x:c t="n" s="0">
        <x:v>8.765629</x:v>
      </x:c>
      <x:c t="n" s="0">
        <x:v>8.546644</x:v>
      </x:c>
      <x:c t="n" s="0">
        <x:v>6.499426</x:v>
      </x:c>
      <x:c t="n" s="0">
        <x:v>5.273552</x:v>
      </x:c>
      <x:c t="n" s="0">
        <x:v>2.335768</x:v>
      </x:c>
      <x:c t="n" s="0">
        <x:v>1.604562</x:v>
      </x:c>
      <x:c t="n" s="0">
        <x:v>8.30572</x:v>
      </x:c>
      <x:c t="n" s="0">
        <x:v>9.27125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43948.8351157407</x:v>
      </x:c>
      <x:c t="n" s="7">
        <x:v>43948.8351157407</x:v>
      </x:c>
      <x:c t="n" s="0">
        <x:v>35.47277</x:v>
      </x:c>
      <x:c t="n" s="0">
        <x:v>54.20069</x:v>
      </x:c>
      <x:c t="n" s="0">
        <x:v>67.88177</x:v>
      </x:c>
      <x:c t="n" s="0">
        <x:v>74.03159</x:v>
      </x:c>
      <x:c t="n" s="0">
        <x:v>-24.20404</x:v>
      </x:c>
      <x:c t="n" s="0">
        <x:v>-23.20851</x:v>
      </x:c>
      <x:c t="n" s="0">
        <x:v>-26.43909</x:v>
      </x:c>
      <x:c t="n" s="0">
        <x:v>-13.51428</x:v>
      </x:c>
      <x:c t="n" s="0">
        <x:v>-15.70694</x:v>
      </x:c>
      <x:c t="n" s="0">
        <x:v>-2.564776</x:v>
      </x:c>
      <x:c t="n" s="0">
        <x:v>-1.124092</x:v>
      </x:c>
      <x:c t="n" s="0">
        <x:v>12.26317</x:v>
      </x:c>
      <x:c t="n" s="0">
        <x:v>9.227715</x:v>
      </x:c>
      <x:c t="n" s="0">
        <x:v>13.5278</x:v>
      </x:c>
      <x:c t="n" s="0">
        <x:v>12.57232</x:v>
      </x:c>
      <x:c t="n" s="0">
        <x:v>11.80423</x:v>
      </x:c>
      <x:c t="n" s="0">
        <x:v>17.27007</x:v>
      </x:c>
      <x:c t="n" s="0">
        <x:v>14.90669</x:v>
      </x:c>
      <x:c t="n" s="0">
        <x:v>15.99638</x:v>
      </x:c>
      <x:c t="n" s="0">
        <x:v>17.84247</x:v>
      </x:c>
      <x:c t="n" s="0">
        <x:v>17.5717</x:v>
      </x:c>
      <x:c t="n" s="0">
        <x:v>22.84651</x:v>
      </x:c>
      <x:c t="n" s="0">
        <x:v>26.94404</x:v>
      </x:c>
      <x:c t="n" s="0">
        <x:v>30.44986</x:v>
      </x:c>
      <x:c t="n" s="0">
        <x:v>29.50354</x:v>
      </x:c>
      <x:c t="n" s="0">
        <x:v>26.68223</x:v>
      </x:c>
      <x:c t="n" s="0">
        <x:v>26.35011</x:v>
      </x:c>
      <x:c t="n" s="0">
        <x:v>26.09176</x:v>
      </x:c>
      <x:c t="n" s="0">
        <x:v>23.42133</x:v>
      </x:c>
      <x:c t="n" s="0">
        <x:v>20.81251</x:v>
      </x:c>
      <x:c t="n" s="0">
        <x:v>17.61052</x:v>
      </x:c>
      <x:c t="n" s="0">
        <x:v>13.45681</x:v>
      </x:c>
      <x:c t="n" s="0">
        <x:v>11.20117</x:v>
      </x:c>
      <x:c t="n" s="0">
        <x:v>10.10673</x:v>
      </x:c>
      <x:c t="n" s="0">
        <x:v>8.077064</x:v>
      </x:c>
      <x:c t="n" s="0">
        <x:v>5.340114</x:v>
      </x:c>
      <x:c t="n" s="0">
        <x:v>2.845659</x:v>
      </x:c>
      <x:c t="n" s="0">
        <x:v>2.027087</x:v>
      </x:c>
      <x:c t="n" s="0">
        <x:v>8.993336</x:v>
      </x:c>
      <x:c t="n" s="0">
        <x:v>10.7759</x:v>
      </x:c>
      <x:c t="n" s="0">
        <x:v>-26.47003</x:v>
      </x:c>
      <x:c t="n" s="0">
        <x:v>-24.41718</x:v>
      </x:c>
      <x:c t="n" s="0">
        <x:v>-23.97276</x:v>
      </x:c>
      <x:c t="n" s="0">
        <x:v>-12.73344</x:v>
      </x:c>
      <x:c t="n" s="0">
        <x:v>-11.86334</x:v>
      </x:c>
      <x:c t="n" s="0">
        <x:v>-1.097015</x:v>
      </x:c>
      <x:c t="n" s="0">
        <x:v>3.352434</x:v>
      </x:c>
      <x:c t="n" s="0">
        <x:v>14.55451</x:v>
      </x:c>
      <x:c t="n" s="0">
        <x:v>8.027783</x:v>
      </x:c>
      <x:c t="n" s="0">
        <x:v>12.13477</x:v>
      </x:c>
      <x:c t="n" s="0">
        <x:v>12.37817</x:v>
      </x:c>
      <x:c t="n" s="0">
        <x:v>15.02335</x:v>
      </x:c>
      <x:c t="n" s="0">
        <x:v>24.27595</x:v>
      </x:c>
      <x:c t="n" s="0">
        <x:v>17.80302</x:v>
      </x:c>
      <x:c t="n" s="0">
        <x:v>15.40823</x:v>
      </x:c>
      <x:c t="n" s="0">
        <x:v>14.24194</x:v>
      </x:c>
      <x:c t="n" s="0">
        <x:v>14.86762</x:v>
      </x:c>
      <x:c t="n" s="0">
        <x:v>23.42396</x:v>
      </x:c>
      <x:c t="n" s="0">
        <x:v>25.27929</x:v>
      </x:c>
      <x:c t="n" s="0">
        <x:v>30.7622</x:v>
      </x:c>
      <x:c t="n" s="0">
        <x:v>25.26133</x:v>
      </x:c>
      <x:c t="n" s="0">
        <x:v>24.56696</x:v>
      </x:c>
      <x:c t="n" s="0">
        <x:v>23.73516</x:v>
      </x:c>
      <x:c t="n" s="0">
        <x:v>25.52716</x:v>
      </x:c>
      <x:c t="n" s="0">
        <x:v>22.68768</x:v>
      </x:c>
      <x:c t="n" s="0">
        <x:v>21.17731</x:v>
      </x:c>
      <x:c t="n" s="0">
        <x:v>18.33977</x:v>
      </x:c>
      <x:c t="n" s="0">
        <x:v>10.34236</x:v>
      </x:c>
      <x:c t="n" s="0">
        <x:v>10.8656</x:v>
      </x:c>
      <x:c t="n" s="0">
        <x:v>8.749463</x:v>
      </x:c>
      <x:c t="n" s="0">
        <x:v>7.379864</x:v>
      </x:c>
      <x:c t="n" s="0">
        <x:v>4.35784</x:v>
      </x:c>
      <x:c t="n" s="0">
        <x:v>2.24232</x:v>
      </x:c>
      <x:c t="n" s="0">
        <x:v>2.241261</x:v>
      </x:c>
      <x:c t="n" s="0">
        <x:v>8.55426</x:v>
      </x:c>
      <x:c t="n" s="0">
        <x:v>10.42598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43948.8351157407</x:v>
      </x:c>
      <x:c t="n" s="7">
        <x:v>43948.8351157407</x:v>
      </x:c>
      <x:c t="n" s="0">
        <x:v>36.09129</x:v>
      </x:c>
      <x:c t="n" s="0">
        <x:v>54.20069</x:v>
      </x:c>
      <x:c t="n" s="0">
        <x:v>69.69646</x:v>
      </x:c>
      <x:c t="n" s="0">
        <x:v>71.85516</x:v>
      </x:c>
      <x:c t="n" s="0">
        <x:v>-24.47031</x:v>
      </x:c>
      <x:c t="n" s="0">
        <x:v>-23.36562</x:v>
      </x:c>
      <x:c t="n" s="0">
        <x:v>-25.98033</x:v>
      </x:c>
      <x:c t="n" s="0">
        <x:v>-13.39119</x:v>
      </x:c>
      <x:c t="n" s="0">
        <x:v>-14.8873</x:v>
      </x:c>
      <x:c t="n" s="0">
        <x:v>-1.88088</x:v>
      </x:c>
      <x:c t="n" s="0">
        <x:v>-0.1092954</x:v>
      </x:c>
      <x:c t="n" s="0">
        <x:v>12.68275</x:v>
      </x:c>
      <x:c t="n" s="0">
        <x:v>9.363858</x:v>
      </x:c>
      <x:c t="n" s="0">
        <x:v>13.35026</x:v>
      </x:c>
      <x:c t="n" s="0">
        <x:v>12.74895</x:v>
      </x:c>
      <x:c t="n" s="0">
        <x:v>12.45015</x:v>
      </x:c>
      <x:c t="n" s="0">
        <x:v>19.27482</x:v>
      </x:c>
      <x:c t="n" s="0">
        <x:v>16.83545</x:v>
      </x:c>
      <x:c t="n" s="0">
        <x:v>15.80342</x:v>
      </x:c>
      <x:c t="n" s="0">
        <x:v>17.83853</x:v>
      </x:c>
      <x:c t="n" s="0">
        <x:v>17.75943</x:v>
      </x:c>
      <x:c t="n" s="0">
        <x:v>22.60985</x:v>
      </x:c>
      <x:c t="n" s="0">
        <x:v>26.69092</x:v>
      </x:c>
      <x:c t="n" s="0">
        <x:v>30.9755</x:v>
      </x:c>
      <x:c t="n" s="0">
        <x:v>29.20113</x:v>
      </x:c>
      <x:c t="n" s="0">
        <x:v>26.6346</x:v>
      </x:c>
      <x:c t="n" s="0">
        <x:v>26.20497</x:v>
      </x:c>
      <x:c t="n" s="0">
        <x:v>25.98846</x:v>
      </x:c>
      <x:c t="n" s="0">
        <x:v>23.30503</x:v>
      </x:c>
      <x:c t="n" s="0">
        <x:v>20.72948</x:v>
      </x:c>
      <x:c t="n" s="0">
        <x:v>17.506</x:v>
      </x:c>
      <x:c t="n" s="0">
        <x:v>13.32631</x:v>
      </x:c>
      <x:c t="n" s="0">
        <x:v>11.1467</x:v>
      </x:c>
      <x:c t="n" s="0">
        <x:v>9.918064</x:v>
      </x:c>
      <x:c t="n" s="0">
        <x:v>8.067041</x:v>
      </x:c>
      <x:c t="n" s="0">
        <x:v>5.199354</x:v>
      </x:c>
      <x:c t="n" s="0">
        <x:v>2.834813</x:v>
      </x:c>
      <x:c t="n" s="0">
        <x:v>2.086359</x:v>
      </x:c>
      <x:c t="n" s="0">
        <x:v>8.920465</x:v>
      </x:c>
      <x:c t="n" s="0">
        <x:v>10.76047</x:v>
      </x:c>
      <x:c t="n" s="0">
        <x:v>-26.47003</x:v>
      </x:c>
      <x:c t="n" s="0">
        <x:v>-24.41718</x:v>
      </x:c>
      <x:c t="n" s="0">
        <x:v>-23.97276</x:v>
      </x:c>
      <x:c t="n" s="0">
        <x:v>-12.73344</x:v>
      </x:c>
      <x:c t="n" s="0">
        <x:v>-11.86334</x:v>
      </x:c>
      <x:c t="n" s="0">
        <x:v>2.002152</x:v>
      </x:c>
      <x:c t="n" s="0">
        <x:v>3.352434</x:v>
      </x:c>
      <x:c t="n" s="0">
        <x:v>14.55451</x:v>
      </x:c>
      <x:c t="n" s="0">
        <x:v>10.08472</x:v>
      </x:c>
      <x:c t="n" s="0">
        <x:v>12.13477</x:v>
      </x:c>
      <x:c t="n" s="0">
        <x:v>13.65919</x:v>
      </x:c>
      <x:c t="n" s="0">
        <x:v>15.02335</x:v>
      </x:c>
      <x:c t="n" s="0">
        <x:v>24.27595</x:v>
      </x:c>
      <x:c t="n" s="0">
        <x:v>21.74626</x:v>
      </x:c>
      <x:c t="n" s="0">
        <x:v>19.31017</x:v>
      </x:c>
      <x:c t="n" s="0">
        <x:v>18.63039</x:v>
      </x:c>
      <x:c t="n" s="0">
        <x:v>17.63928</x:v>
      </x:c>
      <x:c t="n" s="0">
        <x:v>21.20555</x:v>
      </x:c>
      <x:c t="n" s="0">
        <x:v>24.41901</x:v>
      </x:c>
      <x:c t="n" s="0">
        <x:v>30.46488</x:v>
      </x:c>
      <x:c t="n" s="0">
        <x:v>27.54435</x:v>
      </x:c>
      <x:c t="n" s="0">
        <x:v>28.75117</x:v>
      </x:c>
      <x:c t="n" s="0">
        <x:v>25.48935</x:v>
      </x:c>
      <x:c t="n" s="0">
        <x:v>22.93673</x:v>
      </x:c>
      <x:c t="n" s="0">
        <x:v>20.72062</x:v>
      </x:c>
      <x:c t="n" s="0">
        <x:v>19.7522</x:v>
      </x:c>
      <x:c t="n" s="0">
        <x:v>17.862</x:v>
      </x:c>
      <x:c t="n" s="0">
        <x:v>14.74307</x:v>
      </x:c>
      <x:c t="n" s="0">
        <x:v>10.71501</x:v>
      </x:c>
      <x:c t="n" s="0">
        <x:v>7.772362</x:v>
      </x:c>
      <x:c t="n" s="0">
        <x:v>8.144529</x:v>
      </x:c>
      <x:c t="n" s="0">
        <x:v>5.028399</x:v>
      </x:c>
      <x:c t="n" s="0">
        <x:v>2.447629</x:v>
      </x:c>
      <x:c t="n" s="0">
        <x:v>2.327495</x:v>
      </x:c>
      <x:c t="n" s="0">
        <x:v>8.496768</x:v>
      </x:c>
      <x:c t="n" s="0">
        <x:v>10.91684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43948.8351157407</x:v>
      </x:c>
      <x:c t="n" s="7">
        <x:v>43948.8351157407</x:v>
      </x:c>
      <x:c t="n" s="0">
        <x:v>37.79511</x:v>
      </x:c>
      <x:c t="n" s="0">
        <x:v>54.20069</x:v>
      </x:c>
      <x:c t="n" s="0">
        <x:v>66.42777</x:v>
      </x:c>
      <x:c t="n" s="0">
        <x:v>70.72618</x:v>
      </x:c>
      <x:c t="n" s="0">
        <x:v>-24.71132</x:v>
      </x:c>
      <x:c t="n" s="0">
        <x:v>-23.50452</x:v>
      </x:c>
      <x:c t="n" s="0">
        <x:v>-25.62348</x:v>
      </x:c>
      <x:c t="n" s="0">
        <x:v>-13.28878</x:v>
      </x:c>
      <x:c t="n" s="0">
        <x:v>-14.2921</x:v>
      </x:c>
      <x:c t="n" s="0">
        <x:v>-0.8372105</x:v>
      </x:c>
      <x:c t="n" s="0">
        <x:v>0.6019959</x:v>
      </x:c>
      <x:c t="n" s="0">
        <x:v>12.57856</x:v>
      </x:c>
      <x:c t="n" s="0">
        <x:v>9.476842</x:v>
      </x:c>
      <x:c t="n" s="0">
        <x:v>13.19267</x:v>
      </x:c>
      <x:c t="n" s="0">
        <x:v>12.89431</x:v>
      </x:c>
      <x:c t="n" s="0">
        <x:v>13.07135</x:v>
      </x:c>
      <x:c t="n" s="0">
        <x:v>20.32455</x:v>
      </x:c>
      <x:c t="n" s="0">
        <x:v>17.73639</x:v>
      </x:c>
      <x:c t="n" s="0">
        <x:v>17.70175</x:v>
      </x:c>
      <x:c t="n" s="0">
        <x:v>17.59019</x:v>
      </x:c>
      <x:c t="n" s="0">
        <x:v>17.26051</x:v>
      </x:c>
      <x:c t="n" s="0">
        <x:v>22.30401</x:v>
      </x:c>
      <x:c t="n" s="0">
        <x:v>26.33501</x:v>
      </x:c>
      <x:c t="n" s="0">
        <x:v>30.52025</x:v>
      </x:c>
      <x:c t="n" s="0">
        <x:v>29.17768</x:v>
      </x:c>
      <x:c t="n" s="0">
        <x:v>26.95024</x:v>
      </x:c>
      <x:c t="n" s="0">
        <x:v>26.21099</x:v>
      </x:c>
      <x:c t="n" s="0">
        <x:v>25.84552</x:v>
      </x:c>
      <x:c t="n" s="0">
        <x:v>23.16026</x:v>
      </x:c>
      <x:c t="n" s="0">
        <x:v>20.37716</x:v>
      </x:c>
      <x:c t="n" s="0">
        <x:v>17.66728</x:v>
      </x:c>
      <x:c t="n" s="0">
        <x:v>13.30955</x:v>
      </x:c>
      <x:c t="n" s="0">
        <x:v>10.93925</x:v>
      </x:c>
      <x:c t="n" s="0">
        <x:v>9.874456</x:v>
      </x:c>
      <x:c t="n" s="0">
        <x:v>8.331798</x:v>
      </x:c>
      <x:c t="n" s="0">
        <x:v>5.434902</x:v>
      </x:c>
      <x:c t="n" s="0">
        <x:v>2.839646</x:v>
      </x:c>
      <x:c t="n" s="0">
        <x:v>1.93686</x:v>
      </x:c>
      <x:c t="n" s="0">
        <x:v>8.730742</x:v>
      </x:c>
      <x:c t="n" s="0">
        <x:v>10.89864</x:v>
      </x:c>
      <x:c t="n" s="0">
        <x:v>-26.47003</x:v>
      </x:c>
      <x:c t="n" s="0">
        <x:v>-24.41718</x:v>
      </x:c>
      <x:c t="n" s="0">
        <x:v>-23.97276</x:v>
      </x:c>
      <x:c t="n" s="0">
        <x:v>-12.73344</x:v>
      </x:c>
      <x:c t="n" s="0">
        <x:v>-11.86334</x:v>
      </x:c>
      <x:c t="n" s="0">
        <x:v>2.684169</x:v>
      </x:c>
      <x:c t="n" s="0">
        <x:v>3.352434</x:v>
      </x:c>
      <x:c t="n" s="0">
        <x:v>9.204595</x:v>
      </x:c>
      <x:c t="n" s="0">
        <x:v>14.0602</x:v>
      </x:c>
      <x:c t="n" s="0">
        <x:v>11.01932</x:v>
      </x:c>
      <x:c t="n" s="0">
        <x:v>13.65919</x:v>
      </x:c>
      <x:c t="n" s="0">
        <x:v>16.22712</x:v>
      </x:c>
      <x:c t="n" s="0">
        <x:v>23.44202</x:v>
      </x:c>
      <x:c t="n" s="0">
        <x:v>19.56437</x:v>
      </x:c>
      <x:c t="n" s="0">
        <x:v>22.57544</x:v>
      </x:c>
      <x:c t="n" s="0">
        <x:v>12.57077</x:v>
      </x:c>
      <x:c t="n" s="0">
        <x:v>9.949391</x:v>
      </x:c>
      <x:c t="n" s="0">
        <x:v>19.37882</x:v>
      </x:c>
      <x:c t="n" s="0">
        <x:v>26.34639</x:v>
      </x:c>
      <x:c t="n" s="0">
        <x:v>28.86435</x:v>
      </x:c>
      <x:c t="n" s="0">
        <x:v>29.5992</x:v>
      </x:c>
      <x:c t="n" s="0">
        <x:v>26.51967</x:v>
      </x:c>
      <x:c t="n" s="0">
        <x:v>26.61668</x:v>
      </x:c>
      <x:c t="n" s="0">
        <x:v>26.88054</x:v>
      </x:c>
      <x:c t="n" s="0">
        <x:v>22.83919</x:v>
      </x:c>
      <x:c t="n" s="0">
        <x:v>16.85336</x:v>
      </x:c>
      <x:c t="n" s="0">
        <x:v>16.29804</x:v>
      </x:c>
      <x:c t="n" s="0">
        <x:v>10.7084</x:v>
      </x:c>
      <x:c t="n" s="0">
        <x:v>9.007007</x:v>
      </x:c>
      <x:c t="n" s="0">
        <x:v>10.18358</x:v>
      </x:c>
      <x:c t="n" s="0">
        <x:v>10.08473</x:v>
      </x:c>
      <x:c t="n" s="0">
        <x:v>6.173483</x:v>
      </x:c>
      <x:c t="n" s="0">
        <x:v>3.332605</x:v>
      </x:c>
      <x:c t="n" s="0">
        <x:v>2.064001</x:v>
      </x:c>
      <x:c t="n" s="0">
        <x:v>7.938139</x:v>
      </x:c>
      <x:c t="n" s="0">
        <x:v>10.66197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43948.8351157407</x:v>
      </x:c>
      <x:c t="n" s="7">
        <x:v>43948.8351157407</x:v>
      </x:c>
      <x:c t="n" s="0">
        <x:v>35.53236</x:v>
      </x:c>
      <x:c t="n" s="0">
        <x:v>54.20069</x:v>
      </x:c>
      <x:c t="n" s="0">
        <x:v>72.76691</x:v>
      </x:c>
      <x:c t="n" s="0">
        <x:v>76.60889</x:v>
      </x:c>
      <x:c t="n" s="0">
        <x:v>-24.92831</x:v>
      </x:c>
      <x:c t="n" s="0">
        <x:v>-23.6268</x:v>
      </x:c>
      <x:c t="n" s="0">
        <x:v>-25.34029</x:v>
      </x:c>
      <x:c t="n" s="0">
        <x:v>-13.20319</x:v>
      </x:c>
      <x:c t="n" s="0">
        <x:v>-13.84132</x:v>
      </x:c>
      <x:c t="n" s="0">
        <x:v>-0.109435</x:v>
      </x:c>
      <x:c t="n" s="0">
        <x:v>1.129008</x:v>
      </x:c>
      <x:c t="n" s="0">
        <x:v>12.22186</x:v>
      </x:c>
      <x:c t="n" s="0">
        <x:v>12.2886</x:v>
      </x:c>
      <x:c t="n" s="0">
        <x:v>12.62196</x:v>
      </x:c>
      <x:c t="n" s="0">
        <x:v>13.01472</x:v>
      </x:c>
      <x:c t="n" s="0">
        <x:v>13.86233</x:v>
      </x:c>
      <x:c t="n" s="0">
        <x:v>20.86361</x:v>
      </x:c>
      <x:c t="n" s="0">
        <x:v>17.68973</x:v>
      </x:c>
      <x:c t="n" s="0">
        <x:v>18.06662</x:v>
      </x:c>
      <x:c t="n" s="0">
        <x:v>17.47754</x:v>
      </x:c>
      <x:c t="n" s="0">
        <x:v>16.61911</x:v>
      </x:c>
      <x:c t="n" s="0">
        <x:v>22.05651</x:v>
      </x:c>
      <x:c t="n" s="0">
        <x:v>26.71571</x:v>
      </x:c>
      <x:c t="n" s="0">
        <x:v>30.21227</x:v>
      </x:c>
      <x:c t="n" s="0">
        <x:v>28.88493</x:v>
      </x:c>
      <x:c t="n" s="0">
        <x:v>26.85306</x:v>
      </x:c>
      <x:c t="n" s="0">
        <x:v>26.05236</x:v>
      </x:c>
      <x:c t="n" s="0">
        <x:v>25.79469</x:v>
      </x:c>
      <x:c t="n" s="0">
        <x:v>23.22019</x:v>
      </x:c>
      <x:c t="n" s="0">
        <x:v>21.06184</x:v>
      </x:c>
      <x:c t="n" s="0">
        <x:v>17.48268</x:v>
      </x:c>
      <x:c t="n" s="0">
        <x:v>13.1148</x:v>
      </x:c>
      <x:c t="n" s="0">
        <x:v>10.52018</x:v>
      </x:c>
      <x:c t="n" s="0">
        <x:v>9.738356</x:v>
      </x:c>
      <x:c t="n" s="0">
        <x:v>8.482694</x:v>
      </x:c>
      <x:c t="n" s="0">
        <x:v>5.528102</x:v>
      </x:c>
      <x:c t="n" s="0">
        <x:v>2.821828</x:v>
      </x:c>
      <x:c t="n" s="0">
        <x:v>2.089014</x:v>
      </x:c>
      <x:c t="n" s="0">
        <x:v>8.78091</x:v>
      </x:c>
      <x:c t="n" s="0">
        <x:v>10.65657</x:v>
      </x:c>
      <x:c t="n" s="0">
        <x:v>-26.47003</x:v>
      </x:c>
      <x:c t="n" s="0">
        <x:v>-24.92812</x:v>
      </x:c>
      <x:c t="n" s="0">
        <x:v>-23.59304</x:v>
      </x:c>
      <x:c t="n" s="0">
        <x:v>-13.60903</x:v>
      </x:c>
      <x:c t="n" s="0">
        <x:v>-11.86334</x:v>
      </x:c>
      <x:c t="n" s="0">
        <x:v>2.684169</x:v>
      </x:c>
      <x:c t="n" s="0">
        <x:v>3.352434</x:v>
      </x:c>
      <x:c t="n" s="0">
        <x:v>9.204595</x:v>
      </x:c>
      <x:c t="n" s="0">
        <x:v>18.53009</x:v>
      </x:c>
      <x:c t="n" s="0">
        <x:v>1.864359</x:v>
      </x:c>
      <x:c t="n" s="0">
        <x:v>13.65919</x:v>
      </x:c>
      <x:c t="n" s="0">
        <x:v>16.81612</x:v>
      </x:c>
      <x:c t="n" s="0">
        <x:v>23.12421</x:v>
      </x:c>
      <x:c t="n" s="0">
        <x:v>17.40619</x:v>
      </x:c>
      <x:c t="n" s="0">
        <x:v>15.44433</x:v>
      </x:c>
      <x:c t="n" s="0">
        <x:v>18.28348</x:v>
      </x:c>
      <x:c t="n" s="0">
        <x:v>7.041981</x:v>
      </x:c>
      <x:c t="n" s="0">
        <x:v>20.65999</x:v>
      </x:c>
      <x:c t="n" s="0">
        <x:v>27.30961</x:v>
      </x:c>
      <x:c t="n" s="0">
        <x:v>25.29402</x:v>
      </x:c>
      <x:c t="n" s="0">
        <x:v>24.81827</x:v>
      </x:c>
      <x:c t="n" s="0">
        <x:v>24.3843</x:v>
      </x:c>
      <x:c t="n" s="0">
        <x:v>24.00446</x:v>
      </x:c>
      <x:c t="n" s="0">
        <x:v>23.17823</x:v>
      </x:c>
      <x:c t="n" s="0">
        <x:v>23.2578</x:v>
      </x:c>
      <x:c t="n" s="0">
        <x:v>24.12545</x:v>
      </x:c>
      <x:c t="n" s="0">
        <x:v>16.15846</x:v>
      </x:c>
      <x:c t="n" s="0">
        <x:v>12.31936</x:v>
      </x:c>
      <x:c t="n" s="0">
        <x:v>7.541866</x:v>
      </x:c>
      <x:c t="n" s="0">
        <x:v>8.748976</x:v>
      </x:c>
      <x:c t="n" s="0">
        <x:v>9.794431</x:v>
      </x:c>
      <x:c t="n" s="0">
        <x:v>6.104995</x:v>
      </x:c>
      <x:c t="n" s="0">
        <x:v>2.737629</x:v>
      </x:c>
      <x:c t="n" s="0">
        <x:v>2.929327</x:v>
      </x:c>
      <x:c t="n" s="0">
        <x:v>8.33486</x:v>
      </x:c>
      <x:c t="n" s="0">
        <x:v>9.349746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43948.8351157407</x:v>
      </x:c>
      <x:c t="n" s="7">
        <x:v>43948.8351157407</x:v>
      </x:c>
      <x:c t="n" s="0">
        <x:v>38.50001</x:v>
      </x:c>
      <x:c t="n" s="0">
        <x:v>54.20069</x:v>
      </x:c>
      <x:c t="n" s="0">
        <x:v>75.36871</x:v>
      </x:c>
      <x:c t="n" s="0">
        <x:v>77.21283</x:v>
      </x:c>
      <x:c t="n" s="0">
        <x:v>-25.12249</x:v>
      </x:c>
      <x:c t="n" s="0">
        <x:v>-23.89732</x:v>
      </x:c>
      <x:c t="n" s="0">
        <x:v>-24.91602</x:v>
      </x:c>
      <x:c t="n" s="0">
        <x:v>-13.48362</x:v>
      </x:c>
      <x:c t="n" s="0">
        <x:v>-13.49022</x:v>
      </x:c>
      <x:c t="n" s="0">
        <x:v>0.4281306</x:v>
      </x:c>
      <x:c t="n" s="0">
        <x:v>1.864296</x:v>
      </x:c>
      <x:c t="n" s="0">
        <x:v>11.81358</x:v>
      </x:c>
      <x:c t="n" s="0">
        <x:v>13.95703</x:v>
      </x:c>
      <x:c t="n" s="0">
        <x:v>11.99856</x:v>
      </x:c>
      <x:c t="n" s="0">
        <x:v>12.83934</x:v>
      </x:c>
      <x:c t="n" s="0">
        <x:v>14.43976</x:v>
      </x:c>
      <x:c t="n" s="0">
        <x:v>21.15417</x:v>
      </x:c>
      <x:c t="n" s="0">
        <x:v>17.60068</x:v>
      </x:c>
      <x:c t="n" s="0">
        <x:v>17.52778</x:v>
      </x:c>
      <x:c t="n" s="0">
        <x:v>17.36544</x:v>
      </x:c>
      <x:c t="n" s="0">
        <x:v>16.16043</x:v>
      </x:c>
      <x:c t="n" s="0">
        <x:v>22.06007</x:v>
      </x:c>
      <x:c t="n" s="0">
        <x:v>26.99336</x:v>
      </x:c>
      <x:c t="n" s="0">
        <x:v>30.02944</x:v>
      </x:c>
      <x:c t="n" s="0">
        <x:v>28.58296</x:v>
      </x:c>
      <x:c t="n" s="0">
        <x:v>27.30318</x:v>
      </x:c>
      <x:c t="n" s="0">
        <x:v>26.35876</x:v>
      </x:c>
      <x:c t="n" s="0">
        <x:v>25.82541</x:v>
      </x:c>
      <x:c t="n" s="0">
        <x:v>23.46891</x:v>
      </x:c>
      <x:c t="n" s="0">
        <x:v>21.11432</x:v>
      </x:c>
      <x:c t="n" s="0">
        <x:v>17.4433</x:v>
      </x:c>
      <x:c t="n" s="0">
        <x:v>13.0403</x:v>
      </x:c>
      <x:c t="n" s="0">
        <x:v>10.43919</x:v>
      </x:c>
      <x:c t="n" s="0">
        <x:v>9.886185</x:v>
      </x:c>
      <x:c t="n" s="0">
        <x:v>8.584766</x:v>
      </x:c>
      <x:c t="n" s="0">
        <x:v>5.457242</x:v>
      </x:c>
      <x:c t="n" s="0">
        <x:v>2.753817</x:v>
      </x:c>
      <x:c t="n" s="0">
        <x:v>2.229905</x:v>
      </x:c>
      <x:c t="n" s="0">
        <x:v>8.68105</x:v>
      </x:c>
      <x:c t="n" s="0">
        <x:v>10.54416</x:v>
      </x:c>
      <x:c t="n" s="0">
        <x:v>-26.47003</x:v>
      </x:c>
      <x:c t="n" s="0">
        <x:v>-25.94131</x:v>
      </x:c>
      <x:c t="n" s="0">
        <x:v>-23.02576</x:v>
      </x:c>
      <x:c t="n" s="0">
        <x:v>-15.63145</x:v>
      </x:c>
      <x:c t="n" s="0">
        <x:v>-11.86334</x:v>
      </x:c>
      <x:c t="n" s="0">
        <x:v>2.684169</x:v>
      </x:c>
      <x:c t="n" s="0">
        <x:v>6.003926</x:v>
      </x:c>
      <x:c t="n" s="0">
        <x:v>5.851274</x:v>
      </x:c>
      <x:c t="n" s="0">
        <x:v>18.53009</x:v>
      </x:c>
      <x:c t="n" s="0">
        <x:v>1.864359</x:v>
      </x:c>
      <x:c t="n" s="0">
        <x:v>9.915899</x:v>
      </x:c>
      <x:c t="n" s="0">
        <x:v>16.81612</x:v>
      </x:c>
      <x:c t="n" s="0">
        <x:v>20.41701</x:v>
      </x:c>
      <x:c t="n" s="0">
        <x:v>16.76984</x:v>
      </x:c>
      <x:c t="n" s="0">
        <x:v>9.647667</x:v>
      </x:c>
      <x:c t="n" s="0">
        <x:v>13.14557</x:v>
      </x:c>
      <x:c t="n" s="0">
        <x:v>13.71828</x:v>
      </x:c>
      <x:c t="n" s="0">
        <x:v>21.52847</x:v>
      </x:c>
      <x:c t="n" s="0">
        <x:v>29.14252</x:v>
      </x:c>
      <x:c t="n" s="0">
        <x:v>28.6157</x:v>
      </x:c>
      <x:c t="n" s="0">
        <x:v>28.59616</x:v>
      </x:c>
      <x:c t="n" s="0">
        <x:v>29.08469</x:v>
      </x:c>
      <x:c t="n" s="0">
        <x:v>28.23288</x:v>
      </x:c>
      <x:c t="n" s="0">
        <x:v>25.69902</x:v>
      </x:c>
      <x:c t="n" s="0">
        <x:v>25.76357</x:v>
      </x:c>
      <x:c t="n" s="0">
        <x:v>22.42393</x:v>
      </x:c>
      <x:c t="n" s="0">
        <x:v>18.79956</x:v>
      </x:c>
      <x:c t="n" s="0">
        <x:v>12.67623</x:v>
      </x:c>
      <x:c t="n" s="0">
        <x:v>10.00799</x:v>
      </x:c>
      <x:c t="n" s="0">
        <x:v>10.25555</x:v>
      </x:c>
      <x:c t="n" s="0">
        <x:v>7.975354</x:v>
      </x:c>
      <x:c t="n" s="0">
        <x:v>4.356389</x:v>
      </x:c>
      <x:c t="n" s="0">
        <x:v>3.517833</x:v>
      </x:c>
      <x:c t="n" s="0">
        <x:v>2.628062</x:v>
      </x:c>
      <x:c t="n" s="0">
        <x:v>8.513487</x:v>
      </x:c>
      <x:c t="n" s="0">
        <x:v>10.25831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43948.8351157407</x:v>
      </x:c>
      <x:c t="n" s="7">
        <x:v>43948.8351157407</x:v>
      </x:c>
      <x:c t="n" s="0">
        <x:v>37.48513</x:v>
      </x:c>
      <x:c t="n" s="0">
        <x:v>54.20069</x:v>
      </x:c>
      <x:c t="n" s="0">
        <x:v>71.04134</x:v>
      </x:c>
      <x:c t="n" s="0">
        <x:v>73.34624</x:v>
      </x:c>
      <x:c t="n" s="0">
        <x:v>-25.29548</x:v>
      </x:c>
      <x:c t="n" s="0">
        <x:v>-24.14247</x:v>
      </x:c>
      <x:c t="n" s="0">
        <x:v>-24.58381</x:v>
      </x:c>
      <x:c t="n" s="0">
        <x:v>-13.73833</x:v>
      </x:c>
      <x:c t="n" s="0">
        <x:v>-10.26605</x:v>
      </x:c>
      <x:c t="n" s="0">
        <x:v>0.8398052</x:v>
      </x:c>
      <x:c t="n" s="0">
        <x:v>3.123962</x:v>
      </x:c>
      <x:c t="n" s="0">
        <x:v>11.1846</x:v>
      </x:c>
      <x:c t="n" s="0">
        <x:v>15.00334</x:v>
      </x:c>
      <x:c t="n" s="0">
        <x:v>11.53469</x:v>
      </x:c>
      <x:c t="n" s="0">
        <x:v>12.5171</x:v>
      </x:c>
      <x:c t="n" s="0">
        <x:v>14.7468</x:v>
      </x:c>
      <x:c t="n" s="0">
        <x:v>20.55252</x:v>
      </x:c>
      <x:c t="n" s="0">
        <x:v>17.47673</x:v>
      </x:c>
      <x:c t="n" s="0">
        <x:v>16.89796</x:v>
      </x:c>
      <x:c t="n" s="0">
        <x:v>16.72048</x:v>
      </x:c>
      <x:c t="n" s="0">
        <x:v>16.19254</x:v>
      </x:c>
      <x:c t="n" s="0">
        <x:v>21.65308</x:v>
      </x:c>
      <x:c t="n" s="0">
        <x:v>26.96975</x:v>
      </x:c>
      <x:c t="n" s="0">
        <x:v>29.56181</x:v>
      </x:c>
      <x:c t="n" s="0">
        <x:v>28.58772</x:v>
      </x:c>
      <x:c t="n" s="0">
        <x:v>27.15379</x:v>
      </x:c>
      <x:c t="n" s="0">
        <x:v>26.40767</x:v>
      </x:c>
      <x:c t="n" s="0">
        <x:v>25.40375</x:v>
      </x:c>
      <x:c t="n" s="0">
        <x:v>23.34493</x:v>
      </x:c>
      <x:c t="n" s="0">
        <x:v>21.136</x:v>
      </x:c>
      <x:c t="n" s="0">
        <x:v>17.47697</x:v>
      </x:c>
      <x:c t="n" s="0">
        <x:v>13.04216</x:v>
      </x:c>
      <x:c t="n" s="0">
        <x:v>10.41383</x:v>
      </x:c>
      <x:c t="n" s="0">
        <x:v>9.704934</x:v>
      </x:c>
      <x:c t="n" s="0">
        <x:v>8.772262</x:v>
      </x:c>
      <x:c t="n" s="0">
        <x:v>5.355324</x:v>
      </x:c>
      <x:c t="n" s="0">
        <x:v>3.000964</x:v>
      </x:c>
      <x:c t="n" s="0">
        <x:v>2.27881</x:v>
      </x:c>
      <x:c t="n" s="0">
        <x:v>8.565145</x:v>
      </x:c>
      <x:c t="n" s="0">
        <x:v>10.54718</x:v>
      </x:c>
      <x:c t="n" s="0">
        <x:v>-26.47003</x:v>
      </x:c>
      <x:c t="n" s="0">
        <x:v>-25.94131</x:v>
      </x:c>
      <x:c t="n" s="0">
        <x:v>-23.02576</x:v>
      </x:c>
      <x:c t="n" s="0">
        <x:v>-15.63145</x:v>
      </x:c>
      <x:c t="n" s="0">
        <x:v>-2.223273</x:v>
      </x:c>
      <x:c t="n" s="0">
        <x:v>2.684169</x:v>
      </x:c>
      <x:c t="n" s="0">
        <x:v>7.056172</x:v>
      </x:c>
      <x:c t="n" s="0">
        <x:v>0.6423709</x:v>
      </x:c>
      <x:c t="n" s="0">
        <x:v>18.3523</x:v>
      </x:c>
      <x:c t="n" s="0">
        <x:v>11.43457</x:v>
      </x:c>
      <x:c t="n" s="0">
        <x:v>9.915899</x:v>
      </x:c>
      <x:c t="n" s="0">
        <x:v>13.89383</x:v>
      </x:c>
      <x:c t="n" s="0">
        <x:v>11.7147</x:v>
      </x:c>
      <x:c t="n" s="0">
        <x:v>16.48904</x:v>
      </x:c>
      <x:c t="n" s="0">
        <x:v>6.291049</x:v>
      </x:c>
      <x:c t="n" s="0">
        <x:v>5.229314</x:v>
      </x:c>
      <x:c t="n" s="0">
        <x:v>17.22343</x:v>
      </x:c>
      <x:c t="n" s="0">
        <x:v>16.45138</x:v>
      </x:c>
      <x:c t="n" s="0">
        <x:v>26.66787</x:v>
      </x:c>
      <x:c t="n" s="0">
        <x:v>22.48645</x:v>
      </x:c>
      <x:c t="n" s="0">
        <x:v>26.39143</x:v>
      </x:c>
      <x:c t="n" s="0">
        <x:v>29.87798</x:v>
      </x:c>
      <x:c t="n" s="0">
        <x:v>26.23333</x:v>
      </x:c>
      <x:c t="n" s="0">
        <x:v>24.42112</x:v>
      </x:c>
      <x:c t="n" s="0">
        <x:v>21.57523</x:v>
      </x:c>
      <x:c t="n" s="0">
        <x:v>19.24143</x:v>
      </x:c>
      <x:c t="n" s="0">
        <x:v>16.56516</x:v>
      </x:c>
      <x:c t="n" s="0">
        <x:v>11.50744</x:v>
      </x:c>
      <x:c t="n" s="0">
        <x:v>10.4535</x:v>
      </x:c>
      <x:c t="n" s="0">
        <x:v>7.340879</x:v>
      </x:c>
      <x:c t="n" s="0">
        <x:v>9.228297</x:v>
      </x:c>
      <x:c t="n" s="0">
        <x:v>5.61037</x:v>
      </x:c>
      <x:c t="n" s="0">
        <x:v>3.272823</x:v>
      </x:c>
      <x:c t="n" s="0">
        <x:v>3.355109</x:v>
      </x:c>
      <x:c t="n" s="0">
        <x:v>8.39999</x:v>
      </x:c>
      <x:c t="n" s="0">
        <x:v>10.67045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43948.8351157407</x:v>
      </x:c>
      <x:c t="n" s="7">
        <x:v>43948.8351157407</x:v>
      </x:c>
      <x:c t="n" s="0">
        <x:v>38.71709</x:v>
      </x:c>
      <x:c t="n" s="0">
        <x:v>54.20069</x:v>
      </x:c>
      <x:c t="n" s="0">
        <x:v>61.08208</x:v>
      </x:c>
      <x:c t="n" s="0">
        <x:v>67.43559</x:v>
      </x:c>
      <x:c t="n" s="0">
        <x:v>-25.44902</x:v>
      </x:c>
      <x:c t="n" s="0">
        <x:v>-24.36348</x:v>
      </x:c>
      <x:c t="n" s="0">
        <x:v>-24.31899</x:v>
      </x:c>
      <x:c t="n" s="0">
        <x:v>-13.96835</x:v>
      </x:c>
      <x:c t="n" s="0">
        <x:v>-7.472515</x:v>
      </x:c>
      <x:c t="n" s="0">
        <x:v>1.162913</x:v>
      </x:c>
      <x:c t="n" s="0">
        <x:v>3.969796</x:v>
      </x:c>
      <x:c t="n" s="0">
        <x:v>10.56433</x:v>
      </x:c>
      <x:c t="n" s="0">
        <x:v>15.42581</x:v>
      </x:c>
      <x:c t="n" s="0">
        <x:v>12.04071</x:v>
      </x:c>
      <x:c t="n" s="0">
        <x:v>12.2216</x:v>
      </x:c>
      <x:c t="n" s="0">
        <x:v>14.08591</x:v>
      </x:c>
      <x:c t="n" s="0">
        <x:v>19.96317</x:v>
      </x:c>
      <x:c t="n" s="0">
        <x:v>17.23047</x:v>
      </x:c>
      <x:c t="n" s="0">
        <x:v>16.30484</x:v>
      </x:c>
      <x:c t="n" s="0">
        <x:v>16.2668</x:v>
      </x:c>
      <x:c t="n" s="0">
        <x:v>16.74282</x:v>
      </x:c>
      <x:c t="n" s="0">
        <x:v>21.73262</x:v>
      </x:c>
      <x:c t="n" s="0">
        <x:v>26.84239</x:v>
      </x:c>
      <x:c t="n" s="0">
        <x:v>30.71077</x:v>
      </x:c>
      <x:c t="n" s="0">
        <x:v>28.38142</x:v>
      </x:c>
      <x:c t="n" s="0">
        <x:v>27.54887</x:v>
      </x:c>
      <x:c t="n" s="0">
        <x:v>26.47849</x:v>
      </x:c>
      <x:c t="n" s="0">
        <x:v>25.61793</x:v>
      </x:c>
      <x:c t="n" s="0">
        <x:v>23.06257</x:v>
      </x:c>
      <x:c t="n" s="0">
        <x:v>21.14857</x:v>
      </x:c>
      <x:c t="n" s="0">
        <x:v>17.33574</x:v>
      </x:c>
      <x:c t="n" s="0">
        <x:v>12.63073</x:v>
      </x:c>
      <x:c t="n" s="0">
        <x:v>10.27092</x:v>
      </x:c>
      <x:c t="n" s="0">
        <x:v>9.372132</x:v>
      </x:c>
      <x:c t="n" s="0">
        <x:v>8.554317</x:v>
      </x:c>
      <x:c t="n" s="0">
        <x:v>5.229416</x:v>
      </x:c>
      <x:c t="n" s="0">
        <x:v>2.978695</x:v>
      </x:c>
      <x:c t="n" s="0">
        <x:v>2.41052</x:v>
      </x:c>
      <x:c t="n" s="0">
        <x:v>8.75403</x:v>
      </x:c>
      <x:c t="n" s="0">
        <x:v>10.49343</x:v>
      </x:c>
      <x:c t="n" s="0">
        <x:v>-26.47003</x:v>
      </x:c>
      <x:c t="n" s="0">
        <x:v>-25.94131</x:v>
      </x:c>
      <x:c t="n" s="0">
        <x:v>-23.02576</x:v>
      </x:c>
      <x:c t="n" s="0">
        <x:v>-15.63145</x:v>
      </x:c>
      <x:c t="n" s="0">
        <x:v>-1.702735</x:v>
      </x:c>
      <x:c t="n" s="0">
        <x:v>2.684169</x:v>
      </x:c>
      <x:c t="n" s="0">
        <x:v>7.056172</x:v>
      </x:c>
      <x:c t="n" s="0">
        <x:v>0.6423709</x:v>
      </x:c>
      <x:c t="n" s="0">
        <x:v>16.84947</x:v>
      </x:c>
      <x:c t="n" s="0">
        <x:v>14.19827</x:v>
      </x:c>
      <x:c t="n" s="0">
        <x:v>9.915899</x:v>
      </x:c>
      <x:c t="n" s="0">
        <x:v>-0.07214501</x:v>
      </x:c>
      <x:c t="n" s="0">
        <x:v>15.98173</x:v>
      </x:c>
      <x:c t="n" s="0">
        <x:v>14.94496</x:v>
      </x:c>
      <x:c t="n" s="0">
        <x:v>8.712157</x:v>
      </x:c>
      <x:c t="n" s="0">
        <x:v>16.64081</x:v>
      </x:c>
      <x:c t="n" s="0">
        <x:v>19.74714</x:v>
      </x:c>
      <x:c t="n" s="0">
        <x:v>24.13908</x:v>
      </x:c>
      <x:c t="n" s="0">
        <x:v>25.09653</x:v>
      </x:c>
      <x:c t="n" s="0">
        <x:v>34.57103</x:v>
      </x:c>
      <x:c t="n" s="0">
        <x:v>28.51337</x:v>
      </x:c>
      <x:c t="n" s="0">
        <x:v>25.16109</x:v>
      </x:c>
      <x:c t="n" s="0">
        <x:v>27.17772</x:v>
      </x:c>
      <x:c t="n" s="0">
        <x:v>28.65345</x:v>
      </x:c>
      <x:c t="n" s="0">
        <x:v>22.43796</x:v>
      </x:c>
      <x:c t="n" s="0">
        <x:v>21.47243</x:v>
      </x:c>
      <x:c t="n" s="0">
        <x:v>18.49586</x:v>
      </x:c>
      <x:c t="n" s="0">
        <x:v>10.71063</x:v>
      </x:c>
      <x:c t="n" s="0">
        <x:v>7.908432</x:v>
      </x:c>
      <x:c t="n" s="0">
        <x:v>7.999279</x:v>
      </x:c>
      <x:c t="n" s="0">
        <x:v>7.51734</x:v>
      </x:c>
      <x:c t="n" s="0">
        <x:v>4.194258</x:v>
      </x:c>
      <x:c t="n" s="0">
        <x:v>3.066365</x:v>
      </x:c>
      <x:c t="n" s="0">
        <x:v>1.623474</x:v>
      </x:c>
      <x:c t="n" s="0">
        <x:v>9.717853</x:v>
      </x:c>
      <x:c t="n" s="0">
        <x:v>10.45676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43948.8351157407</x:v>
      </x:c>
      <x:c t="n" s="7">
        <x:v>43948.8351157407</x:v>
      </x:c>
      <x:c t="n" s="0">
        <x:v>36.97776</x:v>
      </x:c>
      <x:c t="n" s="0">
        <x:v>54.20069</x:v>
      </x:c>
      <x:c t="n" s="0">
        <x:v>69.57126</x:v>
      </x:c>
      <x:c t="n" s="0">
        <x:v>72.70759</x:v>
      </x:c>
      <x:c t="n" s="0">
        <x:v>-25.60592</x:v>
      </x:c>
      <x:c t="n" s="0">
        <x:v>-24.56152</x:v>
      </x:c>
      <x:c t="n" s="0">
        <x:v>-24.10497</x:v>
      </x:c>
      <x:c t="n" s="0">
        <x:v>-14.17493</x:v>
      </x:c>
      <x:c t="n" s="0">
        <x:v>-5.99526</x:v>
      </x:c>
      <x:c t="n" s="0">
        <x:v>1.404657</x:v>
      </x:c>
      <x:c t="n" s="0">
        <x:v>4.581059</x:v>
      </x:c>
      <x:c t="n" s="0">
        <x:v>10.16977</x:v>
      </x:c>
      <x:c t="n" s="0">
        <x:v>15.66503</x:v>
      </x:c>
      <x:c t="n" s="0">
        <x:v>12.43059</x:v>
      </x:c>
      <x:c t="n" s="0">
        <x:v>12.36714</x:v>
      </x:c>
      <x:c t="n" s="0">
        <x:v>13.42901</x:v>
      </x:c>
      <x:c t="n" s="0">
        <x:v>19.98442</x:v>
      </x:c>
      <x:c t="n" s="0">
        <x:v>16.96299</x:v>
      </x:c>
      <x:c t="n" s="0">
        <x:v>16.0022</x:v>
      </x:c>
      <x:c t="n" s="0">
        <x:v>16.90933</x:v>
      </x:c>
      <x:c t="n" s="0">
        <x:v>16.75279</x:v>
      </x:c>
      <x:c t="n" s="0">
        <x:v>22.16288</x:v>
      </x:c>
      <x:c t="n" s="0">
        <x:v>28.04621</x:v>
      </x:c>
      <x:c t="n" s="0">
        <x:v>30.59996</x:v>
      </x:c>
      <x:c t="n" s="0">
        <x:v>28.47601</x:v>
      </x:c>
      <x:c t="n" s="0">
        <x:v>27.69895</x:v>
      </x:c>
      <x:c t="n" s="0">
        <x:v>27.49097</x:v>
      </x:c>
      <x:c t="n" s="0">
        <x:v>26.23818</x:v>
      </x:c>
      <x:c t="n" s="0">
        <x:v>23.84137</x:v>
      </x:c>
      <x:c t="n" s="0">
        <x:v>21.02171</x:v>
      </x:c>
      <x:c t="n" s="0">
        <x:v>17.46844</x:v>
      </x:c>
      <x:c t="n" s="0">
        <x:v>12.88393</x:v>
      </x:c>
      <x:c t="n" s="0">
        <x:v>10.15413</x:v>
      </x:c>
      <x:c t="n" s="0">
        <x:v>9.644829</x:v>
      </x:c>
      <x:c t="n" s="0">
        <x:v>8.640036</x:v>
      </x:c>
      <x:c t="n" s="0">
        <x:v>5.334267</x:v>
      </x:c>
      <x:c t="n" s="0">
        <x:v>2.951709</x:v>
      </x:c>
      <x:c t="n" s="0">
        <x:v>2.457359</x:v>
      </x:c>
      <x:c t="n" s="0">
        <x:v>8.751712</x:v>
      </x:c>
      <x:c t="n" s="0">
        <x:v>10.81159</x:v>
      </x:c>
      <x:c t="n" s="0">
        <x:v>-27.19694</x:v>
      </x:c>
      <x:c t="n" s="0">
        <x:v>-25.94131</x:v>
      </x:c>
      <x:c t="n" s="0">
        <x:v>-23.02576</x:v>
      </x:c>
      <x:c t="n" s="0">
        <x:v>-15.63145</x:v>
      </x:c>
      <x:c t="n" s="0">
        <x:v>-1.702735</x:v>
      </x:c>
      <x:c t="n" s="0">
        <x:v>2.35984</x:v>
      </x:c>
      <x:c t="n" s="0">
        <x:v>7.056172</x:v>
      </x:c>
      <x:c t="n" s="0">
        <x:v>11.48115</x:v>
      </x:c>
      <x:c t="n" s="0">
        <x:v>16.84947</x:v>
      </x:c>
      <x:c t="n" s="0">
        <x:v>14.19827</x:v>
      </x:c>
      <x:c t="n" s="0">
        <x:v>16.99266</x:v>
      </x:c>
      <x:c t="n" s="0">
        <x:v>-0.07214501</x:v>
      </x:c>
      <x:c t="n" s="0">
        <x:v>20.57098</x:v>
      </x:c>
      <x:c t="n" s="0">
        <x:v>13.52345</x:v>
      </x:c>
      <x:c t="n" s="0">
        <x:v>18.0896</x:v>
      </x:c>
      <x:c t="n" s="0">
        <x:v>18.40247</x:v>
      </x:c>
      <x:c t="n" s="0">
        <x:v>12.90199</x:v>
      </x:c>
      <x:c t="n" s="0">
        <x:v>21.98502</x:v>
      </x:c>
      <x:c t="n" s="0">
        <x:v>32.39958</x:v>
      </x:c>
      <x:c t="n" s="0">
        <x:v>32.67035</x:v>
      </x:c>
      <x:c t="n" s="0">
        <x:v>26.90639</x:v>
      </x:c>
      <x:c t="n" s="0">
        <x:v>29.83662</x:v>
      </x:c>
      <x:c t="n" s="0">
        <x:v>30.40176</x:v>
      </x:c>
      <x:c t="n" s="0">
        <x:v>26.49419</x:v>
      </x:c>
      <x:c t="n" s="0">
        <x:v>26.9429</x:v>
      </x:c>
      <x:c t="n" s="0">
        <x:v>20.20427</x:v>
      </x:c>
      <x:c t="n" s="0">
        <x:v>17.04739</x:v>
      </x:c>
      <x:c t="n" s="0">
        <x:v>14.14355</x:v>
      </x:c>
      <x:c t="n" s="0">
        <x:v>9.4827</x:v>
      </x:c>
      <x:c t="n" s="0">
        <x:v>10.85757</x:v>
      </x:c>
      <x:c t="n" s="0">
        <x:v>9.378976</x:v>
      </x:c>
      <x:c t="n" s="0">
        <x:v>5.472914</x:v>
      </x:c>
      <x:c t="n" s="0">
        <x:v>2.834626</x:v>
      </x:c>
      <x:c t="n" s="0">
        <x:v>2.786008</x:v>
      </x:c>
      <x:c t="n" s="0">
        <x:v>9.148972</x:v>
      </x:c>
      <x:c t="n" s="0">
        <x:v>12.315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43948.8351157407</x:v>
      </x:c>
      <x:c t="n" s="7">
        <x:v>43948.8351157407</x:v>
      </x:c>
      <x:c t="n" s="0">
        <x:v>36.14921</x:v>
      </x:c>
      <x:c t="n" s="0">
        <x:v>54.20069</x:v>
      </x:c>
      <x:c t="n" s="0">
        <x:v>68.5255</x:v>
      </x:c>
      <x:c t="n" s="0">
        <x:v>71.64065</x:v>
      </x:c>
      <x:c t="n" s="0">
        <x:v>-25.89031</x:v>
      </x:c>
      <x:c t="n" s="0">
        <x:v>-24.7382</x:v>
      </x:c>
      <x:c t="n" s="0">
        <x:v>-23.93023</x:v>
      </x:c>
      <x:c t="n" s="0">
        <x:v>-14.35947</x:v>
      </x:c>
      <x:c t="n" s="0">
        <x:v>-5.03922</x:v>
      </x:c>
      <x:c t="n" s="0">
        <x:v>1.498345</x:v>
      </x:c>
      <x:c t="n" s="0">
        <x:v>5.107634</x:v>
      </x:c>
      <x:c t="n" s="0">
        <x:v>11.07804</x:v>
      </x:c>
      <x:c t="n" s="0">
        <x:v>15.56379</x:v>
      </x:c>
      <x:c t="n" s="0">
        <x:v>12.73792</x:v>
      </x:c>
      <x:c t="n" s="0">
        <x:v>14.45685</x:v>
      </x:c>
      <x:c t="n" s="0">
        <x:v>13.27765</x:v>
      </x:c>
      <x:c t="n" s="0">
        <x:v>20.07515</x:v>
      </x:c>
      <x:c t="n" s="0">
        <x:v>16.39531</x:v>
      </x:c>
      <x:c t="n" s="0">
        <x:v>17.13239</x:v>
      </x:c>
      <x:c t="n" s="0">
        <x:v>16.74997</x:v>
      </x:c>
      <x:c t="n" s="0">
        <x:v>16.20647</x:v>
      </x:c>
      <x:c t="n" s="0">
        <x:v>22.01934</x:v>
      </x:c>
      <x:c t="n" s="0">
        <x:v>28.02133</x:v>
      </x:c>
      <x:c t="n" s="0">
        <x:v>31.47921</x:v>
      </x:c>
      <x:c t="n" s="0">
        <x:v>28.92316</x:v>
      </x:c>
      <x:c t="n" s="0">
        <x:v>28.01745</x:v>
      </x:c>
      <x:c t="n" s="0">
        <x:v>27.15544</x:v>
      </x:c>
      <x:c t="n" s="0">
        <x:v>26.58022</x:v>
      </x:c>
      <x:c t="n" s="0">
        <x:v>24.20559</x:v>
      </x:c>
      <x:c t="n" s="0">
        <x:v>20.88337</x:v>
      </x:c>
      <x:c t="n" s="0">
        <x:v>17.68437</x:v>
      </x:c>
      <x:c t="n" s="0">
        <x:v>12.86031</x:v>
      </x:c>
      <x:c t="n" s="0">
        <x:v>9.91088</x:v>
      </x:c>
      <x:c t="n" s="0">
        <x:v>9.588572</x:v>
      </x:c>
      <x:c t="n" s="0">
        <x:v>8.616674</x:v>
      </x:c>
      <x:c t="n" s="0">
        <x:v>5.513885</x:v>
      </x:c>
      <x:c t="n" s="0">
        <x:v>3.028404</x:v>
      </x:c>
      <x:c t="n" s="0">
        <x:v>2.421851</x:v>
      </x:c>
      <x:c t="n" s="0">
        <x:v>8.944933</x:v>
      </x:c>
      <x:c t="n" s="0">
        <x:v>10.83228</x:v>
      </x:c>
      <x:c t="n" s="0">
        <x:v>-28.07047</x:v>
      </x:c>
      <x:c t="n" s="0">
        <x:v>-25.94131</x:v>
      </x:c>
      <x:c t="n" s="0">
        <x:v>-23.02576</x:v>
      </x:c>
      <x:c t="n" s="0">
        <x:v>-15.63145</x:v>
      </x:c>
      <x:c t="n" s="0">
        <x:v>-1.702735</x:v>
      </x:c>
      <x:c t="n" s="0">
        <x:v>2.009322</x:v>
      </x:c>
      <x:c t="n" s="0">
        <x:v>7.563326</x:v>
      </x:c>
      <x:c t="n" s="0">
        <x:v>14.30864</x:v>
      </x:c>
      <x:c t="n" s="0">
        <x:v>11.84904</x:v>
      </x:c>
      <x:c t="n" s="0">
        <x:v>12.63728</x:v>
      </x:c>
      <x:c t="n" s="0">
        <x:v>19.55495</x:v>
      </x:c>
      <x:c t="n" s="0">
        <x:v>14.94554</x:v>
      </x:c>
      <x:c t="n" s="0">
        <x:v>20.57098</x:v>
      </x:c>
      <x:c t="n" s="0">
        <x:v>9.020859</x:v>
      </x:c>
      <x:c t="n" s="0">
        <x:v>20.82549</x:v>
      </x:c>
      <x:c t="n" s="0">
        <x:v>17.766</x:v>
      </x:c>
      <x:c t="n" s="0">
        <x:v>12.5733</x:v>
      </x:c>
      <x:c t="n" s="0">
        <x:v>22.49264</x:v>
      </x:c>
      <x:c t="n" s="0">
        <x:v>24.95526</x:v>
      </x:c>
      <x:c t="n" s="0">
        <x:v>33.75838</x:v>
      </x:c>
      <x:c t="n" s="0">
        <x:v>31.12506</x:v>
      </x:c>
      <x:c t="n" s="0">
        <x:v>29.03327</x:v>
      </x:c>
      <x:c t="n" s="0">
        <x:v>24.94291</x:v>
      </x:c>
      <x:c t="n" s="0">
        <x:v>28.99466</x:v>
      </x:c>
      <x:c t="n" s="0">
        <x:v>25.07213</x:v>
      </x:c>
      <x:c t="n" s="0">
        <x:v>20.81535</x:v>
      </x:c>
      <x:c t="n" s="0">
        <x:v>18.1209</x:v>
      </x:c>
      <x:c t="n" s="0">
        <x:v>12.42169</x:v>
      </x:c>
      <x:c t="n" s="0">
        <x:v>9.712509</x:v>
      </x:c>
      <x:c t="n" s="0">
        <x:v>9.554098</x:v>
      </x:c>
      <x:c t="n" s="0">
        <x:v>7.489287</x:v>
      </x:c>
      <x:c t="n" s="0">
        <x:v>7.258229</x:v>
      </x:c>
      <x:c t="n" s="0">
        <x:v>3.661641</x:v>
      </x:c>
      <x:c t="n" s="0">
        <x:v>2.388451</x:v>
      </x:c>
      <x:c t="n" s="0">
        <x:v>9.825664</x:v>
      </x:c>
      <x:c t="n" s="0">
        <x:v>10.1026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43948.8351157407</x:v>
      </x:c>
      <x:c t="n" s="7">
        <x:v>43948.8351157407</x:v>
      </x:c>
      <x:c t="n" s="0">
        <x:v>36.11041</x:v>
      </x:c>
      <x:c t="n" s="0">
        <x:v>54.20069</x:v>
      </x:c>
      <x:c t="n" s="0">
        <x:v>73.15713</x:v>
      </x:c>
      <x:c t="n" s="0">
        <x:v>76.53828</x:v>
      </x:c>
      <x:c t="n" s="0">
        <x:v>-26.14896</x:v>
      </x:c>
      <x:c t="n" s="0">
        <x:v>-24.89479</x:v>
      </x:c>
      <x:c t="n" s="0">
        <x:v>-24.05201</x:v>
      </x:c>
      <x:c t="n" s="0">
        <x:v>-14.53099</x:v>
      </x:c>
      <x:c t="n" s="0">
        <x:v>-4.362015</x:v>
      </x:c>
      <x:c t="n" s="0">
        <x:v>1.576787</x:v>
      </x:c>
      <x:c t="n" s="0">
        <x:v>5.601423</x:v>
      </x:c>
      <x:c t="n" s="0">
        <x:v>11.72699</x:v>
      </x:c>
      <x:c t="n" s="0">
        <x:v>14.9657</x:v>
      </x:c>
      <x:c t="n" s="0">
        <x:v>12.25051</x:v>
      </x:c>
      <x:c t="n" s="0">
        <x:v>15.6829</x:v>
      </x:c>
      <x:c t="n" s="0">
        <x:v>13.83731</x:v>
      </x:c>
      <x:c t="n" s="0">
        <x:v>19.89071</x:v>
      </x:c>
      <x:c t="n" s="0">
        <x:v>15.86981</x:v>
      </x:c>
      <x:c t="n" s="0">
        <x:v>17.04616</x:v>
      </x:c>
      <x:c t="n" s="0">
        <x:v>17.60233</x:v>
      </x:c>
      <x:c t="n" s="0">
        <x:v>16.93929</x:v>
      </x:c>
      <x:c t="n" s="0">
        <x:v>21.76795</x:v>
      </x:c>
      <x:c t="n" s="0">
        <x:v>27.71888</x:v>
      </x:c>
      <x:c t="n" s="0">
        <x:v>31.3401</x:v>
      </x:c>
      <x:c t="n" s="0">
        <x:v>28.75796</x:v>
      </x:c>
      <x:c t="n" s="0">
        <x:v>28.29534</x:v>
      </x:c>
      <x:c t="n" s="0">
        <x:v>27.5855</x:v>
      </x:c>
      <x:c t="n" s="0">
        <x:v>27.02476</x:v>
      </x:c>
      <x:c t="n" s="0">
        <x:v>24.34264</x:v>
      </x:c>
      <x:c t="n" s="0">
        <x:v>20.87426</x:v>
      </x:c>
      <x:c t="n" s="0">
        <x:v>17.35572</x:v>
      </x:c>
      <x:c t="n" s="0">
        <x:v>12.8599</x:v>
      </x:c>
      <x:c t="n" s="0">
        <x:v>9.881572</x:v>
      </x:c>
      <x:c t="n" s="0">
        <x:v>9.489548</x:v>
      </x:c>
      <x:c t="n" s="0">
        <x:v>8.485736</x:v>
      </x:c>
      <x:c t="n" s="0">
        <x:v>5.660038</x:v>
      </x:c>
      <x:c t="n" s="0">
        <x:v>3.095407</x:v>
      </x:c>
      <x:c t="n" s="0">
        <x:v>2.410449</x:v>
      </x:c>
      <x:c t="n" s="0">
        <x:v>8.880265</x:v>
      </x:c>
      <x:c t="n" s="0">
        <x:v>10.90828</x:v>
      </x:c>
      <x:c t="n" s="0">
        <x:v>-28.07047</x:v>
      </x:c>
      <x:c t="n" s="0">
        <x:v>-25.94131</x:v>
      </x:c>
      <x:c t="n" s="0">
        <x:v>-26.31055</x:v>
      </x:c>
      <x:c t="n" s="0">
        <x:v>-15.73498</x:v>
      </x:c>
      <x:c t="n" s="0">
        <x:v>-1.702735</x:v>
      </x:c>
      <x:c t="n" s="0">
        <x:v>2.009322</x:v>
      </x:c>
      <x:c t="n" s="0">
        <x:v>7.720019</x:v>
      </x:c>
      <x:c t="n" s="0">
        <x:v>14.93275</x:v>
      </x:c>
      <x:c t="n" s="0">
        <x:v>6.30721</x:v>
      </x:c>
      <x:c t="n" s="0">
        <x:v>7.095531</x:v>
      </x:c>
      <x:c t="n" s="0">
        <x:v>19.55495</x:v>
      </x:c>
      <x:c t="n" s="0">
        <x:v>16.1606</x:v>
      </x:c>
      <x:c t="n" s="0">
        <x:v>16.97916</x:v>
      </x:c>
      <x:c t="n" s="0">
        <x:v>10.68458</x:v>
      </x:c>
      <x:c t="n" s="0">
        <x:v>3.907602</x:v>
      </x:c>
      <x:c t="n" s="0">
        <x:v>20.80267</x:v>
      </x:c>
      <x:c t="n" s="0">
        <x:v>20.01228</x:v>
      </x:c>
      <x:c t="n" s="0">
        <x:v>20.69638</x:v>
      </x:c>
      <x:c t="n" s="0">
        <x:v>25.43084</x:v>
      </x:c>
      <x:c t="n" s="0">
        <x:v>30.95571</x:v>
      </x:c>
      <x:c t="n" s="0">
        <x:v>27.19775</x:v>
      </x:c>
      <x:c t="n" s="0">
        <x:v>32.39636</x:v>
      </x:c>
      <x:c t="n" s="0">
        <x:v>29.76676</x:v>
      </x:c>
      <x:c t="n" s="0">
        <x:v>27.42668</x:v>
      </x:c>
      <x:c t="n" s="0">
        <x:v>24.95609</x:v>
      </x:c>
      <x:c t="n" s="0">
        <x:v>21.39759</x:v>
      </x:c>
      <x:c t="n" s="0">
        <x:v>15.22467</x:v>
      </x:c>
      <x:c t="n" s="0">
        <x:v>12.19509</x:v>
      </x:c>
      <x:c t="n" s="0">
        <x:v>9.131075</x:v>
      </x:c>
      <x:c t="n" s="0">
        <x:v>7.582743</x:v>
      </x:c>
      <x:c t="n" s="0">
        <x:v>8.501491</x:v>
      </x:c>
      <x:c t="n" s="0">
        <x:v>5.849822</x:v>
      </x:c>
      <x:c t="n" s="0">
        <x:v>3.177711</x:v>
      </x:c>
      <x:c t="n" s="0">
        <x:v>2.594917</x:v>
      </x:c>
      <x:c t="n" s="0">
        <x:v>8.254241</x:v>
      </x:c>
      <x:c t="n" s="0">
        <x:v>11.14829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43948.8351157407</x:v>
      </x:c>
      <x:c t="n" s="7">
        <x:v>43948.8351157407</x:v>
      </x:c>
      <x:c t="n" s="0">
        <x:v>38.38334</x:v>
      </x:c>
      <x:c t="n" s="0">
        <x:v>54.20069</x:v>
      </x:c>
      <x:c t="n" s="0">
        <x:v>69.68091</x:v>
      </x:c>
      <x:c t="n" s="0">
        <x:v>75.28889</x:v>
      </x:c>
      <x:c t="n" s="0">
        <x:v>-26.38244</x:v>
      </x:c>
      <x:c t="n" s="0">
        <x:v>-25.03326</x:v>
      </x:c>
      <x:c t="n" s="0">
        <x:v>-24.31749</x:v>
      </x:c>
      <x:c t="n" s="0">
        <x:v>-14.68732</x:v>
      </x:c>
      <x:c t="n" s="0">
        <x:v>-3.857033</x:v>
      </x:c>
      <x:c t="n" s="0">
        <x:v>1.642674</x:v>
      </x:c>
      <x:c t="n" s="0">
        <x:v>5.982795</x:v>
      </x:c>
      <x:c t="n" s="0">
        <x:v>13.0897</x:v>
      </x:c>
      <x:c t="n" s="0">
        <x:v>14.38034</x:v>
      </x:c>
      <x:c t="n" s="0">
        <x:v>11.78602</x:v>
      </x:c>
      <x:c t="n" s="0">
        <x:v>16.51095</x:v>
      </x:c>
      <x:c t="n" s="0">
        <x:v>14.26409</x:v>
      </x:c>
      <x:c t="n" s="0">
        <x:v>19.56942</x:v>
      </x:c>
      <x:c t="n" s="0">
        <x:v>15.44447</x:v>
      </x:c>
      <x:c t="n" s="0">
        <x:v>16.44345</x:v>
      </x:c>
      <x:c t="n" s="0">
        <x:v>17.83922</x:v>
      </x:c>
      <x:c t="n" s="0">
        <x:v>16.8731</x:v>
      </x:c>
      <x:c t="n" s="0">
        <x:v>21.84237</x:v>
      </x:c>
      <x:c t="n" s="0">
        <x:v>27.32301</x:v>
      </x:c>
      <x:c t="n" s="0">
        <x:v>31.17974</x:v>
      </x:c>
      <x:c t="n" s="0">
        <x:v>28.25502</x:v>
      </x:c>
      <x:c t="n" s="0">
        <x:v>28.83951</x:v>
      </x:c>
      <x:c t="n" s="0">
        <x:v>27.31315</x:v>
      </x:c>
      <x:c t="n" s="0">
        <x:v>26.72549</x:v>
      </x:c>
      <x:c t="n" s="0">
        <x:v>24.33472</x:v>
      </x:c>
      <x:c t="n" s="0">
        <x:v>21.29198</x:v>
      </x:c>
      <x:c t="n" s="0">
        <x:v>17.25666</x:v>
      </x:c>
      <x:c t="n" s="0">
        <x:v>12.62665</x:v>
      </x:c>
      <x:c t="n" s="0">
        <x:v>9.920689</x:v>
      </x:c>
      <x:c t="n" s="0">
        <x:v>9.160501</x:v>
      </x:c>
      <x:c t="n" s="0">
        <x:v>8.528635</x:v>
      </x:c>
      <x:c t="n" s="0">
        <x:v>5.525076</x:v>
      </x:c>
      <x:c t="n" s="0">
        <x:v>3.172514</x:v>
      </x:c>
      <x:c t="n" s="0">
        <x:v>2.37538</x:v>
      </x:c>
      <x:c t="n" s="0">
        <x:v>8.866999</x:v>
      </x:c>
      <x:c t="n" s="0">
        <x:v>10.92101</x:v>
      </x:c>
      <x:c t="n" s="0">
        <x:v>-28.07047</x:v>
      </x:c>
      <x:c t="n" s="0">
        <x:v>-25.94131</x:v>
      </x:c>
      <x:c t="n" s="0">
        <x:v>-26.31055</x:v>
      </x:c>
      <x:c t="n" s="0">
        <x:v>-15.73498</x:v>
      </x:c>
      <x:c t="n" s="0">
        <x:v>-1.702735</x:v>
      </x:c>
      <x:c t="n" s="0">
        <x:v>2.009322</x:v>
      </x:c>
      <x:c t="n" s="0">
        <x:v>7.720019</x:v>
      </x:c>
      <x:c t="n" s="0">
        <x:v>17.80404</x:v>
      </x:c>
      <x:c t="n" s="0">
        <x:v>6.30721</x:v>
      </x:c>
      <x:c t="n" s="0">
        <x:v>7.095531</x:v>
      </x:c>
      <x:c t="n" s="0">
        <x:v>19.55495</x:v>
      </x:c>
      <x:c t="n" s="0">
        <x:v>16.1606</x:v>
      </x:c>
      <x:c t="n" s="0">
        <x:v>16.97916</x:v>
      </x:c>
      <x:c t="n" s="0">
        <x:v>11.44351</x:v>
      </x:c>
      <x:c t="n" s="0">
        <x:v>10.03411</x:v>
      </x:c>
      <x:c t="n" s="0">
        <x:v>18.11159</x:v>
      </x:c>
      <x:c t="n" s="0">
        <x:v>13.59929</x:v>
      </x:c>
      <x:c t="n" s="0">
        <x:v>21.02027</x:v>
      </x:c>
      <x:c t="n" s="0">
        <x:v>22.95605</x:v>
      </x:c>
      <x:c t="n" s="0">
        <x:v>27.85441</x:v>
      </x:c>
      <x:c t="n" s="0">
        <x:v>22.90587</x:v>
      </x:c>
      <x:c t="n" s="0">
        <x:v>29.16428</x:v>
      </x:c>
      <x:c t="n" s="0">
        <x:v>23.36557</x:v>
      </x:c>
      <x:c t="n" s="0">
        <x:v>25.38272</x:v>
      </x:c>
      <x:c t="n" s="0">
        <x:v>24.10593</x:v>
      </x:c>
      <x:c t="n" s="0">
        <x:v>23.41206</x:v>
      </x:c>
      <x:c t="n" s="0">
        <x:v>16.54977</x:v>
      </x:c>
      <x:c t="n" s="0">
        <x:v>11.60498</x:v>
      </x:c>
      <x:c t="n" s="0">
        <x:v>9.486044</x:v>
      </x:c>
      <x:c t="n" s="0">
        <x:v>8.092275</x:v>
      </x:c>
      <x:c t="n" s="0">
        <x:v>8.799703</x:v>
      </x:c>
      <x:c t="n" s="0">
        <x:v>4.301717</x:v>
      </x:c>
      <x:c t="n" s="0">
        <x:v>3.122664</x:v>
      </x:c>
      <x:c t="n" s="0">
        <x:v>2.352064</x:v>
      </x:c>
      <x:c t="n" s="0">
        <x:v>7.811393</x:v>
      </x:c>
      <x:c t="n" s="0">
        <x:v>12.27259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43948.8351157407</x:v>
      </x:c>
      <x:c t="n" s="7">
        <x:v>43948.8351157407</x:v>
      </x:c>
      <x:c t="n" s="0">
        <x:v>37.11111</x:v>
      </x:c>
      <x:c t="n" s="0">
        <x:v>54.20069</x:v>
      </x:c>
      <x:c t="n" s="0">
        <x:v>71.86897</x:v>
      </x:c>
      <x:c t="n" s="0">
        <x:v>75.06987</x:v>
      </x:c>
      <x:c t="n" s="0">
        <x:v>-26.63286</x:v>
      </x:c>
      <x:c t="n" s="0">
        <x:v>-25.19652</x:v>
      </x:c>
      <x:c t="n" s="0">
        <x:v>-24.55779</x:v>
      </x:c>
      <x:c t="n" s="0">
        <x:v>-14.82543</x:v>
      </x:c>
      <x:c t="n" s="0">
        <x:v>-3.455123</x:v>
      </x:c>
      <x:c t="n" s="0">
        <x:v>1.698163</x:v>
      </x:c>
      <x:c t="n" s="0">
        <x:v>6.28392</x:v>
      </x:c>
      <x:c t="n" s="0">
        <x:v>14.18297</x:v>
      </x:c>
      <x:c t="n" s="0">
        <x:v>13.78815</x:v>
      </x:c>
      <x:c t="n" s="0">
        <x:v>11.33623</x:v>
      </x:c>
      <x:c t="n" s="0">
        <x:v>16.48294</x:v>
      </x:c>
      <x:c t="n" s="0">
        <x:v>14.85212</x:v>
      </x:c>
      <x:c t="n" s="0">
        <x:v>19.14755</x:v>
      </x:c>
      <x:c t="n" s="0">
        <x:v>15.77857</x:v>
      </x:c>
      <x:c t="n" s="0">
        <x:v>15.99807</x:v>
      </x:c>
      <x:c t="n" s="0">
        <x:v>18.05479</x:v>
      </x:c>
      <x:c t="n" s="0">
        <x:v>16.56478</x:v>
      </x:c>
      <x:c t="n" s="0">
        <x:v>22.94174</x:v>
      </x:c>
      <x:c t="n" s="0">
        <x:v>27.28391</x:v>
      </x:c>
      <x:c t="n" s="0">
        <x:v>31.14475</x:v>
      </x:c>
      <x:c t="n" s="0">
        <x:v>28.15919</x:v>
      </x:c>
      <x:c t="n" s="0">
        <x:v>28.99868</x:v>
      </x:c>
      <x:c t="n" s="0">
        <x:v>26.98754</x:v>
      </x:c>
      <x:c t="n" s="0">
        <x:v>26.48897</x:v>
      </x:c>
      <x:c t="n" s="0">
        <x:v>24.07177</x:v>
      </x:c>
      <x:c t="n" s="0">
        <x:v>21.69696</x:v>
      </x:c>
      <x:c t="n" s="0">
        <x:v>17.39909</x:v>
      </x:c>
      <x:c t="n" s="0">
        <x:v>12.62533</x:v>
      </x:c>
      <x:c t="n" s="0">
        <x:v>9.64805</x:v>
      </x:c>
      <x:c t="n" s="0">
        <x:v>9.045157</x:v>
      </x:c>
      <x:c t="n" s="0">
        <x:v>8.555165</x:v>
      </x:c>
      <x:c t="n" s="0">
        <x:v>5.564795</x:v>
      </x:c>
      <x:c t="n" s="0">
        <x:v>3.097036</x:v>
      </x:c>
      <x:c t="n" s="0">
        <x:v>2.335818</x:v>
      </x:c>
      <x:c t="n" s="0">
        <x:v>8.787363</x:v>
      </x:c>
      <x:c t="n" s="0">
        <x:v>10.98197</x:v>
      </x:c>
      <x:c t="n" s="0">
        <x:v>-29.09885</x:v>
      </x:c>
      <x:c t="n" s="0">
        <x:v>-26.82538</x:v>
      </x:c>
      <x:c t="n" s="0">
        <x:v>-26.31055</x:v>
      </x:c>
      <x:c t="n" s="0">
        <x:v>-15.73498</x:v>
      </x:c>
      <x:c t="n" s="0">
        <x:v>-1.567541</x:v>
      </x:c>
      <x:c t="n" s="0">
        <x:v>2.009322</x:v>
      </x:c>
      <x:c t="n" s="0">
        <x:v>7.720019</x:v>
      </x:c>
      <x:c t="n" s="0">
        <x:v>17.80404</x:v>
      </x:c>
      <x:c t="n" s="0">
        <x:v>3.790207</x:v>
      </x:c>
      <x:c t="n" s="0">
        <x:v>6.665774</x:v>
      </x:c>
      <x:c t="n" s="0">
        <x:v>12.17633</x:v>
      </x:c>
      <x:c t="n" s="0">
        <x:v>18.41184</x:v>
      </x:c>
      <x:c t="n" s="0">
        <x:v>12.5454</x:v>
      </x:c>
      <x:c t="n" s="0">
        <x:v>19.5756</x:v>
      </x:c>
      <x:c t="n" s="0">
        <x:v>11.6586</x:v>
      </x:c>
      <x:c t="n" s="0">
        <x:v>19.61738</x:v>
      </x:c>
      <x:c t="n" s="0">
        <x:v>19.26526</x:v>
      </x:c>
      <x:c t="n" s="0">
        <x:v>26.97545</x:v>
      </x:c>
      <x:c t="n" s="0">
        <x:v>28.77148</x:v>
      </x:c>
      <x:c t="n" s="0">
        <x:v>30.76638</x:v>
      </x:c>
      <x:c t="n" s="0">
        <x:v>28.71787</x:v>
      </x:c>
      <x:c t="n" s="0">
        <x:v>27.53995</x:v>
      </x:c>
      <x:c t="n" s="0">
        <x:v>28.5529</x:v>
      </x:c>
      <x:c t="n" s="0">
        <x:v>23.98644</x:v>
      </x:c>
      <x:c t="n" s="0">
        <x:v>24.35452</x:v>
      </x:c>
      <x:c t="n" s="0">
        <x:v>22.54359</x:v>
      </x:c>
      <x:c t="n" s="0">
        <x:v>17.75269</x:v>
      </x:c>
      <x:c t="n" s="0">
        <x:v>12.58906</x:v>
      </x:c>
      <x:c t="n" s="0">
        <x:v>8.054203</x:v>
      </x:c>
      <x:c t="n" s="0">
        <x:v>7.365913</x:v>
      </x:c>
      <x:c t="n" s="0">
        <x:v>7.981209</x:v>
      </x:c>
      <x:c t="n" s="0">
        <x:v>6.178639</x:v>
      </x:c>
      <x:c t="n" s="0">
        <x:v>3.04093</x:v>
      </x:c>
      <x:c t="n" s="0">
        <x:v>2.559998</x:v>
      </x:c>
      <x:c t="n" s="0">
        <x:v>9.27138</x:v>
      </x:c>
      <x:c t="n" s="0">
        <x:v>10.52727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43948.8351157407</x:v>
      </x:c>
      <x:c t="n" s="7">
        <x:v>43948.8351157407</x:v>
      </x:c>
      <x:c t="n" s="0">
        <x:v>37.70827</x:v>
      </x:c>
      <x:c t="n" s="0">
        <x:v>54.20069</x:v>
      </x:c>
      <x:c t="n" s="0">
        <x:v>73.19789</x:v>
      </x:c>
      <x:c t="n" s="0">
        <x:v>75.14411</x:v>
      </x:c>
      <x:c t="n" s="0">
        <x:v>-26.97958</x:v>
      </x:c>
      <x:c t="n" s="0">
        <x:v>-25.46247</x:v>
      </x:c>
      <x:c t="n" s="0">
        <x:v>-24.77406</x:v>
      </x:c>
      <x:c t="n" s="0">
        <x:v>-14.94695</x:v>
      </x:c>
      <x:c t="n" s="0">
        <x:v>-3.106378</x:v>
      </x:c>
      <x:c t="n" s="0">
        <x:v>1.744997</x:v>
      </x:c>
      <x:c t="n" s="0">
        <x:v>6.525528</x:v>
      </x:c>
      <x:c t="n" s="0">
        <x:v>14.93866</x:v>
      </x:c>
      <x:c t="n" s="0">
        <x:v>13.14195</x:v>
      </x:c>
      <x:c t="n" s="0">
        <x:v>10.88211</x:v>
      </x:c>
      <x:c t="n" s="0">
        <x:v>16.06464</x:v>
      </x:c>
      <x:c t="n" s="0">
        <x:v>15.87564</x:v>
      </x:c>
      <x:c t="n" s="0">
        <x:v>18.528</x:v>
      </x:c>
      <x:c t="n" s="0">
        <x:v>16.9269</x:v>
      </x:c>
      <x:c t="n" s="0">
        <x:v>15.70349</x:v>
      </x:c>
      <x:c t="n" s="0">
        <x:v>18.29472</x:v>
      </x:c>
      <x:c t="n" s="0">
        <x:v>17.74693</x:v>
      </x:c>
      <x:c t="n" s="0">
        <x:v>23.10336</x:v>
      </x:c>
      <x:c t="n" s="0">
        <x:v>27.42953</x:v>
      </x:c>
      <x:c t="n" s="0">
        <x:v>30.63031</x:v>
      </x:c>
      <x:c t="n" s="0">
        <x:v>27.87936</x:v>
      </x:c>
      <x:c t="n" s="0">
        <x:v>28.87099</x:v>
      </x:c>
      <x:c t="n" s="0">
        <x:v>27.55224</x:v>
      </x:c>
      <x:c t="n" s="0">
        <x:v>26.94812</x:v>
      </x:c>
      <x:c t="n" s="0">
        <x:v>24.53224</x:v>
      </x:c>
      <x:c t="n" s="0">
        <x:v>21.60056</x:v>
      </x:c>
      <x:c t="n" s="0">
        <x:v>17.10768</x:v>
      </x:c>
      <x:c t="n" s="0">
        <x:v>12.4828</x:v>
      </x:c>
      <x:c t="n" s="0">
        <x:v>9.42868</x:v>
      </x:c>
      <x:c t="n" s="0">
        <x:v>9.149244</x:v>
      </x:c>
      <x:c t="n" s="0">
        <x:v>8.491732</x:v>
      </x:c>
      <x:c t="n" s="0">
        <x:v>5.538445</x:v>
      </x:c>
      <x:c t="n" s="0">
        <x:v>3.094481</x:v>
      </x:c>
      <x:c t="n" s="0">
        <x:v>2.433202</x:v>
      </x:c>
      <x:c t="n" s="0">
        <x:v>8.85146</x:v>
      </x:c>
      <x:c t="n" s="0">
        <x:v>10.81646</x:v>
      </x:c>
      <x:c t="n" s="0">
        <x:v>-29.85765</x:v>
      </x:c>
      <x:c t="n" s="0">
        <x:v>-27.45753</x:v>
      </x:c>
      <x:c t="n" s="0">
        <x:v>-26.31055</x:v>
      </x:c>
      <x:c t="n" s="0">
        <x:v>-15.73498</x:v>
      </x:c>
      <x:c t="n" s="0">
        <x:v>-1.488399</x:v>
      </x:c>
      <x:c t="n" s="0">
        <x:v>2.009322</x:v>
      </x:c>
      <x:c t="n" s="0">
        <x:v>7.720019</x:v>
      </x:c>
      <x:c t="n" s="0">
        <x:v>17.80404</x:v>
      </x:c>
      <x:c t="n" s="0">
        <x:v>1.023508</x:v>
      </x:c>
      <x:c t="n" s="0">
        <x:v>6.385904</x:v>
      </x:c>
      <x:c t="n" s="0">
        <x:v>12.17633</x:v>
      </x:c>
      <x:c t="n" s="0">
        <x:v>19.35552</x:v>
      </x:c>
      <x:c t="n" s="0">
        <x:v>8.65299</x:v>
      </x:c>
      <x:c t="n" s="0">
        <x:v>20.65477</x:v>
      </x:c>
      <x:c t="n" s="0">
        <x:v>14.14026</x:v>
      </x:c>
      <x:c t="n" s="0">
        <x:v>19.38726</x:v>
      </x:c>
      <x:c t="n" s="0">
        <x:v>19.16067</x:v>
      </x:c>
      <x:c t="n" s="0">
        <x:v>25.639</x:v>
      </x:c>
      <x:c t="n" s="0">
        <x:v>26.42465</x:v>
      </x:c>
      <x:c t="n" s="0">
        <x:v>25.45651</x:v>
      </x:c>
      <x:c t="n" s="0">
        <x:v>23.86375</x:v>
      </x:c>
      <x:c t="n" s="0">
        <x:v>28.45506</x:v>
      </x:c>
      <x:c t="n" s="0">
        <x:v>28.14671</x:v>
      </x:c>
      <x:c t="n" s="0">
        <x:v>28.97725</x:v>
      </x:c>
      <x:c t="n" s="0">
        <x:v>26.27859</x:v>
      </x:c>
      <x:c t="n" s="0">
        <x:v>20.32431</x:v>
      </x:c>
      <x:c t="n" s="0">
        <x:v>13.82538</x:v>
      </x:c>
      <x:c t="n" s="0">
        <x:v>11.3614</x:v>
      </x:c>
      <x:c t="n" s="0">
        <x:v>8.262938</x:v>
      </x:c>
      <x:c t="n" s="0">
        <x:v>9.798844</x:v>
      </x:c>
      <x:c t="n" s="0">
        <x:v>8.532819</x:v>
      </x:c>
      <x:c t="n" s="0">
        <x:v>5.646968</x:v>
      </x:c>
      <x:c t="n" s="0">
        <x:v>2.603561</x:v>
      </x:c>
      <x:c t="n" s="0">
        <x:v>2.682234</x:v>
      </x:c>
      <x:c t="n" s="0">
        <x:v>10.34548</x:v>
      </x:c>
      <x:c t="n" s="0">
        <x:v>10.18018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43948.8351157407</x:v>
      </x:c>
      <x:c t="n" s="7">
        <x:v>43948.8351157407</x:v>
      </x:c>
      <x:c t="n" s="0">
        <x:v>36.50734</x:v>
      </x:c>
      <x:c t="n" s="0">
        <x:v>54.20069</x:v>
      </x:c>
      <x:c t="n" s="0">
        <x:v>62.17249</x:v>
      </x:c>
      <x:c t="n" s="0">
        <x:v>69.1965</x:v>
      </x:c>
      <x:c t="n" s="0">
        <x:v>-27.29906</x:v>
      </x:c>
      <x:c t="n" s="0">
        <x:v>-25.70329</x:v>
      </x:c>
      <x:c t="n" s="0">
        <x:v>-24.9677</x:v>
      </x:c>
      <x:c t="n" s="0">
        <x:v>-15.05351</x:v>
      </x:c>
      <x:c t="n" s="0">
        <x:v>-2.829222</x:v>
      </x:c>
      <x:c t="n" s="0">
        <x:v>2.104393</x:v>
      </x:c>
      <x:c t="n" s="0">
        <x:v>6.221802</x:v>
      </x:c>
      <x:c t="n" s="0">
        <x:v>15.14865</x:v>
      </x:c>
      <x:c t="n" s="0">
        <x:v>12.50199</x:v>
      </x:c>
      <x:c t="n" s="0">
        <x:v>10.45274</x:v>
      </x:c>
      <x:c t="n" s="0">
        <x:v>15.67245</x:v>
      </x:c>
      <x:c t="n" s="0">
        <x:v>16.59193</x:v>
      </x:c>
      <x:c t="n" s="0">
        <x:v>17.93758</x:v>
      </x:c>
      <x:c t="n" s="0">
        <x:v>17.77601</x:v>
      </x:c>
      <x:c t="n" s="0">
        <x:v>15.57146</x:v>
      </x:c>
      <x:c t="n" s="0">
        <x:v>18.51338</x:v>
      </x:c>
      <x:c t="n" s="0">
        <x:v>17.53555</x:v>
      </x:c>
      <x:c t="n" s="0">
        <x:v>23.58429</x:v>
      </x:c>
      <x:c t="n" s="0">
        <x:v>26.9743</x:v>
      </x:c>
      <x:c t="n" s="0">
        <x:v>30.35866</x:v>
      </x:c>
      <x:c t="n" s="0">
        <x:v>28.00484</x:v>
      </x:c>
      <x:c t="n" s="0">
        <x:v>28.98132</x:v>
      </x:c>
      <x:c t="n" s="0">
        <x:v>28.03688</x:v>
      </x:c>
      <x:c t="n" s="0">
        <x:v>26.62046</x:v>
      </x:c>
      <x:c t="n" s="0">
        <x:v>24.4992</x:v>
      </x:c>
      <x:c t="n" s="0">
        <x:v>21.24735</x:v>
      </x:c>
      <x:c t="n" s="0">
        <x:v>17.07844</x:v>
      </x:c>
      <x:c t="n" s="0">
        <x:v>12.41208</x:v>
      </x:c>
      <x:c t="n" s="0">
        <x:v>9.512556</x:v>
      </x:c>
      <x:c t="n" s="0">
        <x:v>9.023513</x:v>
      </x:c>
      <x:c t="n" s="0">
        <x:v>8.525787</x:v>
      </x:c>
      <x:c t="n" s="0">
        <x:v>5.680279</x:v>
      </x:c>
      <x:c t="n" s="0">
        <x:v>3.197605</x:v>
      </x:c>
      <x:c t="n" s="0">
        <x:v>2.518561</x:v>
      </x:c>
      <x:c t="n" s="0">
        <x:v>9.060757</x:v>
      </x:c>
      <x:c t="n" s="0">
        <x:v>10.8619</x:v>
      </x:c>
      <x:c t="n" s="0">
        <x:v>-29.85765</x:v>
      </x:c>
      <x:c t="n" s="0">
        <x:v>-27.45753</x:v>
      </x:c>
      <x:c t="n" s="0">
        <x:v>-26.31055</x:v>
      </x:c>
      <x:c t="n" s="0">
        <x:v>-15.73498</x:v>
      </x:c>
      <x:c t="n" s="0">
        <x:v>-1.488399</x:v>
      </x:c>
      <x:c t="n" s="0">
        <x:v>4.495483</x:v>
      </x:c>
      <x:c t="n" s="0">
        <x:v>-3.250855</x:v>
      </x:c>
      <x:c t="n" s="0">
        <x:v>14.97986</x:v>
      </x:c>
      <x:c t="n" s="0">
        <x:v>1.209942</x:v>
      </x:c>
      <x:c t="n" s="0">
        <x:v>6.385904</x:v>
      </x:c>
      <x:c t="n" s="0">
        <x:v>12.17633</x:v>
      </x:c>
      <x:c t="n" s="0">
        <x:v>19.35552</x:v>
      </x:c>
      <x:c t="n" s="0">
        <x:v>11.56506</x:v>
      </x:c>
      <x:c t="n" s="0">
        <x:v>20.98507</x:v>
      </x:c>
      <x:c t="n" s="0">
        <x:v>15.37372</x:v>
      </x:c>
      <x:c t="n" s="0">
        <x:v>19.83005</x:v>
      </x:c>
      <x:c t="n" s="0">
        <x:v>19.73932</x:v>
      </x:c>
      <x:c t="n" s="0">
        <x:v>23.3146</x:v>
      </x:c>
      <x:c t="n" s="0">
        <x:v>22.15993</x:v>
      </x:c>
      <x:c t="n" s="0">
        <x:v>27.00161</x:v>
      </x:c>
      <x:c t="n" s="0">
        <x:v>30.56684</x:v>
      </x:c>
      <x:c t="n" s="0">
        <x:v>28.94173</x:v>
      </x:c>
      <x:c t="n" s="0">
        <x:v>29.93505</x:v>
      </x:c>
      <x:c t="n" s="0">
        <x:v>24.3927</x:v>
      </x:c>
      <x:c t="n" s="0">
        <x:v>23.65618</x:v>
      </x:c>
      <x:c t="n" s="0">
        <x:v>18.62189</x:v>
      </x:c>
      <x:c t="n" s="0">
        <x:v>16.71757</x:v>
      </x:c>
      <x:c t="n" s="0">
        <x:v>13.04082</x:v>
      </x:c>
      <x:c t="n" s="0">
        <x:v>9.804851</x:v>
      </x:c>
      <x:c t="n" s="0">
        <x:v>8.316049</x:v>
      </x:c>
      <x:c t="n" s="0">
        <x:v>8.48458</x:v>
      </x:c>
      <x:c t="n" s="0">
        <x:v>5.66061</x:v>
      </x:c>
      <x:c t="n" s="0">
        <x:v>4.389554</x:v>
      </x:c>
      <x:c t="n" s="0">
        <x:v>1.971594</x:v>
      </x:c>
      <x:c t="n" s="0">
        <x:v>9.138371</x:v>
      </x:c>
      <x:c t="n" s="0">
        <x:v>11.30874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43948.8351157407</x:v>
      </x:c>
      <x:c t="n" s="7">
        <x:v>43948.8351157407</x:v>
      </x:c>
      <x:c t="n" s="0">
        <x:v>36.01555</x:v>
      </x:c>
      <x:c t="n" s="0">
        <x:v>54.20069</x:v>
      </x:c>
      <x:c t="n" s="0">
        <x:v>50.08239</x:v>
      </x:c>
      <x:c t="n" s="0">
        <x:v>61.11536</x:v>
      </x:c>
      <x:c t="n" s="0">
        <x:v>-27.592</x:v>
      </x:c>
      <x:c t="n" s="0">
        <x:v>-25.9199</x:v>
      </x:c>
      <x:c t="n" s="0">
        <x:v>-25.14022</x:v>
      </x:c>
      <x:c t="n" s="0">
        <x:v>-15.14662</x:v>
      </x:c>
      <x:c t="n" s="0">
        <x:v>-2.605767</x:v>
      </x:c>
      <x:c t="n" s="0">
        <x:v>2.54658</x:v>
      </x:c>
      <x:c t="n" s="0">
        <x:v>5.619521</x:v>
      </x:c>
      <x:c t="n" s="0">
        <x:v>15.12441</x:v>
      </x:c>
      <x:c t="n" s="0">
        <x:v>11.87727</x:v>
      </x:c>
      <x:c t="n" s="0">
        <x:v>10.14321</x:v>
      </x:c>
      <x:c t="n" s="0">
        <x:v>15.35094</x:v>
      </x:c>
      <x:c t="n" s="0">
        <x:v>16.58316</x:v>
      </x:c>
      <x:c t="n" s="0">
        <x:v>17.49984</x:v>
      </x:c>
      <x:c t="n" s="0">
        <x:v>18.41928</x:v>
      </x:c>
      <x:c t="n" s="0">
        <x:v>15.63267</x:v>
      </x:c>
      <x:c t="n" s="0">
        <x:v>18.64449</x:v>
      </x:c>
      <x:c t="n" s="0">
        <x:v>17.92817</x:v>
      </x:c>
      <x:c t="n" s="0">
        <x:v>23.32353</x:v>
      </x:c>
      <x:c t="n" s="0">
        <x:v>26.50112</x:v>
      </x:c>
      <x:c t="n" s="0">
        <x:v>29.86625</x:v>
      </x:c>
      <x:c t="n" s="0">
        <x:v>28.13923</x:v>
      </x:c>
      <x:c t="n" s="0">
        <x:v>28.7513</x:v>
      </x:c>
      <x:c t="n" s="0">
        <x:v>27.75354</x:v>
      </x:c>
      <x:c t="n" s="0">
        <x:v>26.49408</x:v>
      </x:c>
      <x:c t="n" s="0">
        <x:v>24.40242</x:v>
      </x:c>
      <x:c t="n" s="0">
        <x:v>21.13963</x:v>
      </x:c>
      <x:c t="n" s="0">
        <x:v>16.80786</x:v>
      </x:c>
      <x:c t="n" s="0">
        <x:v>12.37573</x:v>
      </x:c>
      <x:c t="n" s="0">
        <x:v>9.312209</x:v>
      </x:c>
      <x:c t="n" s="0">
        <x:v>8.943424</x:v>
      </x:c>
      <x:c t="n" s="0">
        <x:v>8.408307</x:v>
      </x:c>
      <x:c t="n" s="0">
        <x:v>5.64811</x:v>
      </x:c>
      <x:c t="n" s="0">
        <x:v>3.101984</x:v>
      </x:c>
      <x:c t="n" s="0">
        <x:v>2.350805</x:v>
      </x:c>
      <x:c t="n" s="0">
        <x:v>9.115231</x:v>
      </x:c>
      <x:c t="n" s="0">
        <x:v>11.08813</x:v>
      </x:c>
      <x:c t="n" s="0">
        <x:v>-29.85765</x:v>
      </x:c>
      <x:c t="n" s="0">
        <x:v>-27.45753</x:v>
      </x:c>
      <x:c t="n" s="0">
        <x:v>-26.31055</x:v>
      </x:c>
      <x:c t="n" s="0">
        <x:v>-15.73498</x:v>
      </x:c>
      <x:c t="n" s="0">
        <x:v>-1.488399</x:v>
      </x:c>
      <x:c t="n" s="0">
        <x:v>4.495483</x:v>
      </x:c>
      <x:c t="n" s="0">
        <x:v>-3.250855</x:v>
      </x:c>
      <x:c t="n" s="0">
        <x:v>14.97986</x:v>
      </x:c>
      <x:c t="n" s="0">
        <x:v>1.725554</x:v>
      </x:c>
      <x:c t="n" s="0">
        <x:v>10.0095</x:v>
      </x:c>
      <x:c t="n" s="0">
        <x:v>14.03958</x:v>
      </x:c>
      <x:c t="n" s="0">
        <x:v>12.2577</x:v>
      </x:c>
      <x:c t="n" s="0">
        <x:v>13.29273</x:v>
      </x:c>
      <x:c t="n" s="0">
        <x:v>19.95185</x:v>
      </x:c>
      <x:c t="n" s="0">
        <x:v>16.17627</x:v>
      </x:c>
      <x:c t="n" s="0">
        <x:v>18.29215</x:v>
      </x:c>
      <x:c t="n" s="0">
        <x:v>16.21524</x:v>
      </x:c>
      <x:c t="n" s="0">
        <x:v>22.58601</x:v>
      </x:c>
      <x:c t="n" s="0">
        <x:v>23.73636</x:v>
      </x:c>
      <x:c t="n" s="0">
        <x:v>26.74401</x:v>
      </x:c>
      <x:c t="n" s="0">
        <x:v>29.73675</x:v>
      </x:c>
      <x:c t="n" s="0">
        <x:v>29.94365</x:v>
      </x:c>
      <x:c t="n" s="0">
        <x:v>26.18811</x:v>
      </x:c>
      <x:c t="n" s="0">
        <x:v>24.39804</x:v>
      </x:c>
      <x:c t="n" s="0">
        <x:v>24.14542</x:v>
      </x:c>
      <x:c t="n" s="0">
        <x:v>20.20815</x:v>
      </x:c>
      <x:c t="n" s="0">
        <x:v>15.21188</x:v>
      </x:c>
      <x:c t="n" s="0">
        <x:v>11.23467</x:v>
      </x:c>
      <x:c t="n" s="0">
        <x:v>9.307492</x:v>
      </x:c>
      <x:c t="n" s="0">
        <x:v>8.125402</x:v>
      </x:c>
      <x:c t="n" s="0">
        <x:v>7.27352</x:v>
      </x:c>
      <x:c t="n" s="0">
        <x:v>5.373716</x:v>
      </x:c>
      <x:c t="n" s="0">
        <x:v>2.237547</x:v>
      </x:c>
      <x:c t="n" s="0">
        <x:v>2.4887</x:v>
      </x:c>
      <x:c t="n" s="0">
        <x:v>8.810013</x:v>
      </x:c>
      <x:c t="n" s="0">
        <x:v>11.58676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43948.8351157407</x:v>
      </x:c>
      <x:c t="n" s="7">
        <x:v>43948.8351157407</x:v>
      </x:c>
      <x:c t="n" s="0">
        <x:v>36.36974</x:v>
      </x:c>
      <x:c t="n" s="0">
        <x:v>54.20069</x:v>
      </x:c>
      <x:c t="n" s="0">
        <x:v>58.55984</x:v>
      </x:c>
      <x:c t="n" s="0">
        <x:v>62.2068</x:v>
      </x:c>
      <x:c t="n" s="0">
        <x:v>-27.85873</x:v>
      </x:c>
      <x:c t="n" s="0">
        <x:v>-26.15336</x:v>
      </x:c>
      <x:c t="n" s="0">
        <x:v>-24.65382</x:v>
      </x:c>
      <x:c t="n" s="0">
        <x:v>-12.9561</x:v>
      </x:c>
      <x:c t="n" s="0">
        <x:v>-2.42363</x:v>
      </x:c>
      <x:c t="n" s="0">
        <x:v>2.891557</x:v>
      </x:c>
      <x:c t="n" s="0">
        <x:v>5.029454</x:v>
      </x:c>
      <x:c t="n" s="0">
        <x:v>14.87894</x:v>
      </x:c>
      <x:c t="n" s="0">
        <x:v>11.26307</x:v>
      </x:c>
      <x:c t="n" s="0">
        <x:v>10.46001</x:v>
      </x:c>
      <x:c t="n" s="0">
        <x:v>15.34924</x:v>
      </x:c>
      <x:c t="n" s="0">
        <x:v>16.009</x:v>
      </x:c>
      <x:c t="n" s="0">
        <x:v>17.08754</x:v>
      </x:c>
      <x:c t="n" s="0">
        <x:v>18.05898</x:v>
      </x:c>
      <x:c t="n" s="0">
        <x:v>15.87713</x:v>
      </x:c>
      <x:c t="n" s="0">
        <x:v>18.42319</x:v>
      </x:c>
      <x:c t="n" s="0">
        <x:v>18.03247</x:v>
      </x:c>
      <x:c t="n" s="0">
        <x:v>23.17452</x:v>
      </x:c>
      <x:c t="n" s="0">
        <x:v>26.66658</x:v>
      </x:c>
      <x:c t="n" s="0">
        <x:v>29.7914</x:v>
      </x:c>
      <x:c t="n" s="0">
        <x:v>28.36316</x:v>
      </x:c>
      <x:c t="n" s="0">
        <x:v>28.7198</x:v>
      </x:c>
      <x:c t="n" s="0">
        <x:v>27.60159</x:v>
      </x:c>
      <x:c t="n" s="0">
        <x:v>26.30709</x:v>
      </x:c>
      <x:c t="n" s="0">
        <x:v>24.25588</x:v>
      </x:c>
      <x:c t="n" s="0">
        <x:v>21.01678</x:v>
      </x:c>
      <x:c t="n" s="0">
        <x:v>16.61109</x:v>
      </x:c>
      <x:c t="n" s="0">
        <x:v>12.49084</x:v>
      </x:c>
      <x:c t="n" s="0">
        <x:v>9.60842</x:v>
      </x:c>
      <x:c t="n" s="0">
        <x:v>8.888589</x:v>
      </x:c>
      <x:c t="n" s="0">
        <x:v>8.262867</x:v>
      </x:c>
      <x:c t="n" s="0">
        <x:v>5.664719</x:v>
      </x:c>
      <x:c t="n" s="0">
        <x:v>3.11784</x:v>
      </x:c>
      <x:c t="n" s="0">
        <x:v>2.272989</x:v>
      </x:c>
      <x:c t="n" s="0">
        <x:v>9.152593</x:v>
      </x:c>
      <x:c t="n" s="0">
        <x:v>10.96028</x:v>
      </x:c>
      <x:c t="n" s="0">
        <x:v>-29.85765</x:v>
      </x:c>
      <x:c t="n" s="0">
        <x:v>-28.21619</x:v>
      </x:c>
      <x:c t="n" s="0">
        <x:v>-20.72785</x:v>
      </x:c>
      <x:c t="n" s="0">
        <x:v>-5.289042</x:v>
      </x:c>
      <x:c t="n" s="0">
        <x:v>-1.488399</x:v>
      </x:c>
      <x:c t="n" s="0">
        <x:v>4.495483</x:v>
      </x:c>
      <x:c t="n" s="0">
        <x:v>-3.250855</x:v>
      </x:c>
      <x:c t="n" s="0">
        <x:v>10.07024</x:v>
      </x:c>
      <x:c t="n" s="0">
        <x:v>1.725554</x:v>
      </x:c>
      <x:c t="n" s="0">
        <x:v>11.957</x:v>
      </x:c>
      <x:c t="n" s="0">
        <x:v>15.33925</x:v>
      </x:c>
      <x:c t="n" s="0">
        <x:v>8.391516</x:v>
      </x:c>
      <x:c t="n" s="0">
        <x:v>15.72564</x:v>
      </x:c>
      <x:c t="n" s="0">
        <x:v>12.83491</x:v>
      </x:c>
      <x:c t="n" s="0">
        <x:v>17.37498</x:v>
      </x:c>
      <x:c t="n" s="0">
        <x:v>16.61896</x:v>
      </x:c>
      <x:c t="n" s="0">
        <x:v>20.72019</x:v>
      </x:c>
      <x:c t="n" s="0">
        <x:v>20.27954</x:v>
      </x:c>
      <x:c t="n" s="0">
        <x:v>27.73774</x:v>
      </x:c>
      <x:c t="n" s="0">
        <x:v>30.74883</x:v>
      </x:c>
      <x:c t="n" s="0">
        <x:v>29.04854</x:v>
      </x:c>
      <x:c t="n" s="0">
        <x:v>23.50676</x:v>
      </x:c>
      <x:c t="n" s="0">
        <x:v>25.98785</x:v>
      </x:c>
      <x:c t="n" s="0">
        <x:v>26.30513</x:v>
      </x:c>
      <x:c t="n" s="0">
        <x:v>22.84926</x:v>
      </x:c>
      <x:c t="n" s="0">
        <x:v>19.86227</x:v>
      </x:c>
      <x:c t="n" s="0">
        <x:v>16.8315</x:v>
      </x:c>
      <x:c t="n" s="0">
        <x:v>13.50354</x:v>
      </x:c>
      <x:c t="n" s="0">
        <x:v>10.50157</x:v>
      </x:c>
      <x:c t="n" s="0">
        <x:v>9.247303</x:v>
      </x:c>
      <x:c t="n" s="0">
        <x:v>7.471232</x:v>
      </x:c>
      <x:c t="n" s="0">
        <x:v>6.248827</x:v>
      </x:c>
      <x:c t="n" s="0">
        <x:v>2.801094</x:v>
      </x:c>
      <x:c t="n" s="0">
        <x:v>1.49391</x:v>
      </x:c>
      <x:c t="n" s="0">
        <x:v>10.64929</x:v>
      </x:c>
      <x:c t="n" s="0">
        <x:v>10.85829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43948.8351157407</x:v>
      </x:c>
      <x:c t="n" s="7">
        <x:v>43948.8351157407</x:v>
      </x:c>
      <x:c t="n" s="0">
        <x:v>36.41914</x:v>
      </x:c>
      <x:c t="n" s="0">
        <x:v>54.20069</x:v>
      </x:c>
      <x:c t="n" s="0">
        <x:v>71.53101</x:v>
      </x:c>
      <x:c t="n" s="0">
        <x:v>76.97801</x:v>
      </x:c>
      <x:c t="n" s="0">
        <x:v>-28.10076</x:v>
      </x:c>
      <x:c t="n" s="0">
        <x:v>-26.42724</x:v>
      </x:c>
      <x:c t="n" s="0">
        <x:v>-23.51003</x:v>
      </x:c>
      <x:c t="n" s="0">
        <x:v>-10.02073</x:v>
      </x:c>
      <x:c t="n" s="0">
        <x:v>-2.273908</x:v>
      </x:c>
      <x:c t="n" s="0">
        <x:v>3.165927</x:v>
      </x:c>
      <x:c t="n" s="0">
        <x:v>4.453074</x:v>
      </x:c>
      <x:c t="n" s="0">
        <x:v>14.26685</x:v>
      </x:c>
      <x:c t="n" s="0">
        <x:v>10.65957</x:v>
      </x:c>
      <x:c t="n" s="0">
        <x:v>10.71338</x:v>
      </x:c>
      <x:c t="n" s="0">
        <x:v>15.34778</x:v>
      </x:c>
      <x:c t="n" s="0">
        <x:v>15.45032</x:v>
      </x:c>
      <x:c t="n" s="0">
        <x:v>17.24519</x:v>
      </x:c>
      <x:c t="n" s="0">
        <x:v>17.74188</x:v>
      </x:c>
      <x:c t="n" s="0">
        <x:v>15.80321</x:v>
      </x:c>
      <x:c t="n" s="0">
        <x:v>18.16406</x:v>
      </x:c>
      <x:c t="n" s="0">
        <x:v>18.56928</x:v>
      </x:c>
      <x:c t="n" s="0">
        <x:v>23.03396</x:v>
      </x:c>
      <x:c t="n" s="0">
        <x:v>26.9077</x:v>
      </x:c>
      <x:c t="n" s="0">
        <x:v>29.52853</x:v>
      </x:c>
      <x:c t="n" s="0">
        <x:v>28.66087</x:v>
      </x:c>
      <x:c t="n" s="0">
        <x:v>28.36166</x:v>
      </x:c>
      <x:c t="n" s="0">
        <x:v>27.25022</x:v>
      </x:c>
      <x:c t="n" s="0">
        <x:v>26.56674</x:v>
      </x:c>
      <x:c t="n" s="0">
        <x:v>24.02612</x:v>
      </x:c>
      <x:c t="n" s="0">
        <x:v>21.15673</x:v>
      </x:c>
      <x:c t="n" s="0">
        <x:v>16.62268</x:v>
      </x:c>
      <x:c t="n" s="0">
        <x:v>12.43393</x:v>
      </x:c>
      <x:c t="n" s="0">
        <x:v>9.712365</x:v>
      </x:c>
      <x:c t="n" s="0">
        <x:v>8.831726</x:v>
      </x:c>
      <x:c t="n" s="0">
        <x:v>8.060013</x:v>
      </x:c>
      <x:c t="n" s="0">
        <x:v>5.749265</x:v>
      </x:c>
      <x:c t="n" s="0">
        <x:v>3.133985</x:v>
      </x:c>
      <x:c t="n" s="0">
        <x:v>2.24073</x:v>
      </x:c>
      <x:c t="n" s="0">
        <x:v>9.160041</x:v>
      </x:c>
      <x:c t="n" s="0">
        <x:v>10.87043</x:v>
      </x:c>
      <x:c t="n" s="0">
        <x:v>-29.85765</x:v>
      </x:c>
      <x:c t="n" s="0">
        <x:v>-28.50169</x:v>
      </x:c>
      <x:c t="n" s="0">
        <x:v>-19.78958</x:v>
      </x:c>
      <x:c t="n" s="0">
        <x:v>-4.138755</x:v>
      </x:c>
      <x:c t="n" s="0">
        <x:v>-1.949512</x:v>
      </x:c>
      <x:c t="n" s="0">
        <x:v>4.495483</x:v>
      </x:c>
      <x:c t="n" s="0">
        <x:v>2.73599</x:v>
      </x:c>
      <x:c t="n" s="0">
        <x:v>4.8552</x:v>
      </x:c>
      <x:c t="n" s="0">
        <x:v>3.551291</x:v>
      </x:c>
      <x:c t="n" s="0">
        <x:v>11.957</x:v>
      </x:c>
      <x:c t="n" s="0">
        <x:v>15.33925</x:v>
      </x:c>
      <x:c t="n" s="0">
        <x:v>8.391516</x:v>
      </x:c>
      <x:c t="n" s="0">
        <x:v>18.06787</x:v>
      </x:c>
      <x:c t="n" s="0">
        <x:v>18.52167</x:v>
      </x:c>
      <x:c t="n" s="0">
        <x:v>11.97091</x:v>
      </x:c>
      <x:c t="n" s="0">
        <x:v>17.73121</x:v>
      </x:c>
      <x:c t="n" s="0">
        <x:v>20.07725</x:v>
      </x:c>
      <x:c t="n" s="0">
        <x:v>22.77151</x:v>
      </x:c>
      <x:c t="n" s="0">
        <x:v>27.59727</x:v>
      </x:c>
      <x:c t="n" s="0">
        <x:v>17.41038</x:v>
      </x:c>
      <x:c t="n" s="0">
        <x:v>27.32936</x:v>
      </x:c>
      <x:c t="n" s="0">
        <x:v>28.20233</x:v>
      </x:c>
      <x:c t="n" s="0">
        <x:v>26.91545</x:v>
      </x:c>
      <x:c t="n" s="0">
        <x:v>27.60423</x:v>
      </x:c>
      <x:c t="n" s="0">
        <x:v>21.30209</x:v>
      </x:c>
      <x:c t="n" s="0">
        <x:v>22.90335</x:v>
      </x:c>
      <x:c t="n" s="0">
        <x:v>14.59634</x:v>
      </x:c>
      <x:c t="n" s="0">
        <x:v>12.15014</x:v>
      </x:c>
      <x:c t="n" s="0">
        <x:v>10.02259</x:v>
      </x:c>
      <x:c t="n" s="0">
        <x:v>8.064007</x:v>
      </x:c>
      <x:c t="n" s="0">
        <x:v>6.458083</x:v>
      </x:c>
      <x:c t="n" s="0">
        <x:v>6.469326</x:v>
      </x:c>
      <x:c t="n" s="0">
        <x:v>3.842889</x:v>
      </x:c>
      <x:c t="n" s="0">
        <x:v>2.292049</x:v>
      </x:c>
      <x:c t="n" s="0">
        <x:v>6.982198</x:v>
      </x:c>
      <x:c t="n" s="0">
        <x:v>9.307881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43948.8351157407</x:v>
      </x:c>
      <x:c t="n" s="7">
        <x:v>43948.8351157407</x:v>
      </x:c>
      <x:c t="n" s="0">
        <x:v>36.72837</x:v>
      </x:c>
      <x:c t="n" s="0">
        <x:v>54.20069</x:v>
      </x:c>
      <x:c t="n" s="0">
        <x:v>80.94766</x:v>
      </x:c>
      <x:c t="n" s="0">
        <x:v>82.68172</x:v>
      </x:c>
      <x:c t="n" s="0">
        <x:v>-28.31835</x:v>
      </x:c>
      <x:c t="n" s="0">
        <x:v>-26.67573</x:v>
      </x:c>
      <x:c t="n" s="0">
        <x:v>-22.72635</x:v>
      </x:c>
      <x:c t="n" s="0">
        <x:v>-8.499133</x:v>
      </x:c>
      <x:c t="n" s="0">
        <x:v>-2.63054</x:v>
      </x:c>
      <x:c t="n" s="0">
        <x:v>3.387259</x:v>
      </x:c>
      <x:c t="n" s="0">
        <x:v>5.687004</x:v>
      </x:c>
      <x:c t="n" s="0">
        <x:v>13.66573</x:v>
      </x:c>
      <x:c t="n" s="0">
        <x:v>10.35523</x:v>
      </x:c>
      <x:c t="n" s="0">
        <x:v>11.09883</x:v>
      </x:c>
      <x:c t="n" s="0">
        <x:v>15.34654</x:v>
      </x:c>
      <x:c t="n" s="0">
        <x:v>14.95923</x:v>
      </x:c>
      <x:c t="n" s="0">
        <x:v>17.37543</x:v>
      </x:c>
      <x:c t="n" s="0">
        <x:v>18.37234</x:v>
      </x:c>
      <x:c t="n" s="0">
        <x:v>15.17178</x:v>
      </x:c>
      <x:c t="n" s="0">
        <x:v>18.51481</x:v>
      </x:c>
      <x:c t="n" s="0">
        <x:v>18.2948</x:v>
      </x:c>
      <x:c t="n" s="0">
        <x:v>22.87555</x:v>
      </x:c>
      <x:c t="n" s="0">
        <x:v>27.84084</x:v>
      </x:c>
      <x:c t="n" s="0">
        <x:v>29.05212</x:v>
      </x:c>
      <x:c t="n" s="0">
        <x:v>28.75051</x:v>
      </x:c>
      <x:c t="n" s="0">
        <x:v>28.15312</x:v>
      </x:c>
      <x:c t="n" s="0">
        <x:v>27.41129</x:v>
      </x:c>
      <x:c t="n" s="0">
        <x:v>26.68249</x:v>
      </x:c>
      <x:c t="n" s="0">
        <x:v>23.90045</x:v>
      </x:c>
      <x:c t="n" s="0">
        <x:v>21.16931</x:v>
      </x:c>
      <x:c t="n" s="0">
        <x:v>16.40126</x:v>
      </x:c>
      <x:c t="n" s="0">
        <x:v>12.52474</x:v>
      </x:c>
      <x:c t="n" s="0">
        <x:v>9.502229</x:v>
      </x:c>
      <x:c t="n" s="0">
        <x:v>8.626148</x:v>
      </x:c>
      <x:c t="n" s="0">
        <x:v>7.968809</x:v>
      </x:c>
      <x:c t="n" s="0">
        <x:v>5.72847</x:v>
      </x:c>
      <x:c t="n" s="0">
        <x:v>3.229754</x:v>
      </x:c>
      <x:c t="n" s="0">
        <x:v>2.148784</x:v>
      </x:c>
      <x:c t="n" s="0">
        <x:v>9.078997</x:v>
      </x:c>
      <x:c t="n" s="0">
        <x:v>10.7494</x:v>
      </x:c>
      <x:c t="n" s="0">
        <x:v>-29.85765</x:v>
      </x:c>
      <x:c t="n" s="0">
        <x:v>-28.50169</x:v>
      </x:c>
      <x:c t="n" s="0">
        <x:v>-19.78958</x:v>
      </x:c>
      <x:c t="n" s="0">
        <x:v>-4.138755</x:v>
      </x:c>
      <x:c t="n" s="0">
        <x:v>-8.607325</x:v>
      </x:c>
      <x:c t="n" s="0">
        <x:v>4.495483</x:v>
      </x:c>
      <x:c t="n" s="0">
        <x:v>10.68529</x:v>
      </x:c>
      <x:c t="n" s="0">
        <x:v>4.8552</x:v>
      </x:c>
      <x:c t="n" s="0">
        <x:v>8.869237</x:v>
      </x:c>
      <x:c t="n" s="0">
        <x:v>13.52658</x:v>
      </x:c>
      <x:c t="n" s="0">
        <x:v>15.33925</x:v>
      </x:c>
      <x:c t="n" s="0">
        <x:v>10.65639</x:v>
      </x:c>
      <x:c t="n" s="0">
        <x:v>18.06787</x:v>
      </x:c>
      <x:c t="n" s="0">
        <x:v>20.90219</x:v>
      </x:c>
      <x:c t="n" s="0">
        <x:v>6.506461</x:v>
      </x:c>
      <x:c t="n" s="0">
        <x:v>20.17487</x:v>
      </x:c>
      <x:c t="n" s="0">
        <x:v>13.90735</x:v>
      </x:c>
      <x:c t="n" s="0">
        <x:v>21.25067</x:v>
      </x:c>
      <x:c t="n" s="0">
        <x:v>32.06399</x:v>
      </x:c>
      <x:c t="n" s="0">
        <x:v>27.09315</x:v>
      </x:c>
      <x:c t="n" s="0">
        <x:v>29.12659</x:v>
      </x:c>
      <x:c t="n" s="0">
        <x:v>22.20916</x:v>
      </x:c>
      <x:c t="n" s="0">
        <x:v>27.10509</x:v>
      </x:c>
      <x:c t="n" s="0">
        <x:v>26.89197</x:v>
      </x:c>
      <x:c t="n" s="0">
        <x:v>22.49282</x:v>
      </x:c>
      <x:c t="n" s="0">
        <x:v>19.84993</x:v>
      </x:c>
      <x:c t="n" s="0">
        <x:v>15.68878</x:v>
      </x:c>
      <x:c t="n" s="0">
        <x:v>13.01313</x:v>
      </x:c>
      <x:c t="n" s="0">
        <x:v>6.69543</x:v>
      </x:c>
      <x:c t="n" s="0">
        <x:v>7.255192</x:v>
      </x:c>
      <x:c t="n" s="0">
        <x:v>8.227051</x:v>
      </x:c>
      <x:c t="n" s="0">
        <x:v>4.676121</x:v>
      </x:c>
      <x:c t="n" s="0">
        <x:v>3.327435</x:v>
      </x:c>
      <x:c t="n" s="0">
        <x:v>1.263817</x:v>
      </x:c>
      <x:c t="n" s="0">
        <x:v>9.738773</x:v>
      </x:c>
      <x:c t="n" s="0">
        <x:v>10.58391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43948.8351157407</x:v>
      </x:c>
      <x:c t="n" s="7">
        <x:v>43948.8351157407</x:v>
      </x:c>
      <x:c t="n" s="0">
        <x:v>34.78215</x:v>
      </x:c>
      <x:c t="n" s="0">
        <x:v>54.20069</x:v>
      </x:c>
      <x:c t="n" s="0">
        <x:v>80.55333</x:v>
      </x:c>
      <x:c t="n" s="0">
        <x:v>82.61634</x:v>
      </x:c>
      <x:c t="n" s="0">
        <x:v>-28.51317</x:v>
      </x:c>
      <x:c t="n" s="0">
        <x:v>-26.89972</x:v>
      </x:c>
      <x:c t="n" s="0">
        <x:v>-22.15348</x:v>
      </x:c>
      <x:c t="n" s="0">
        <x:v>-7.521628</x:v>
      </x:c>
      <x:c t="n" s="0">
        <x:v>-3.132313</x:v>
      </x:c>
      <x:c t="n" s="0">
        <x:v>3.567744</x:v>
      </x:c>
      <x:c t="n" s="0">
        <x:v>6.877776</x:v>
      </x:c>
      <x:c t="n" s="0">
        <x:v>13.05593</x:v>
      </x:c>
      <x:c t="n" s="0">
        <x:v>10.16753</x:v>
      </x:c>
      <x:c t="n" s="0">
        <x:v>11.64932</x:v>
      </x:c>
      <x:c t="n" s="0">
        <x:v>14.92074</x:v>
      </x:c>
      <x:c t="n" s="0">
        <x:v>14.57613</x:v>
      </x:c>
      <x:c t="n" s="0">
        <x:v>17.58895</x:v>
      </x:c>
      <x:c t="n" s="0">
        <x:v>18.57864</x:v>
      </x:c>
      <x:c t="n" s="0">
        <x:v>14.77347</x:v>
      </x:c>
      <x:c t="n" s="0">
        <x:v>18.47814</x:v>
      </x:c>
      <x:c t="n" s="0">
        <x:v>18.12542</x:v>
      </x:c>
      <x:c t="n" s="0">
        <x:v>23.45631</x:v>
      </x:c>
      <x:c t="n" s="0">
        <x:v>28.00541</x:v>
      </x:c>
      <x:c t="n" s="0">
        <x:v>29.14292</x:v>
      </x:c>
      <x:c t="n" s="0">
        <x:v>28.46998</x:v>
      </x:c>
      <x:c t="n" s="0">
        <x:v>28.1066</x:v>
      </x:c>
      <x:c t="n" s="0">
        <x:v>27.46883</x:v>
      </x:c>
      <x:c t="n" s="0">
        <x:v>26.22622</x:v>
      </x:c>
      <x:c t="n" s="0">
        <x:v>23.99425</x:v>
      </x:c>
      <x:c t="n" s="0">
        <x:v>20.85003</x:v>
      </x:c>
      <x:c t="n" s="0">
        <x:v>16.26778</x:v>
      </x:c>
      <x:c t="n" s="0">
        <x:v>12.55887</x:v>
      </x:c>
      <x:c t="n" s="0">
        <x:v>9.541272</x:v>
      </x:c>
      <x:c t="n" s="0">
        <x:v>8.54425</x:v>
      </x:c>
      <x:c t="n" s="0">
        <x:v>7.920538</x:v>
      </x:c>
      <x:c t="n" s="0">
        <x:v>5.668517</x:v>
      </x:c>
      <x:c t="n" s="0">
        <x:v>3.234789</x:v>
      </x:c>
      <x:c t="n" s="0">
        <x:v>2.232407</x:v>
      </x:c>
      <x:c t="n" s="0">
        <x:v>9.248003</x:v>
      </x:c>
      <x:c t="n" s="0">
        <x:v>10.71386</x:v>
      </x:c>
      <x:c t="n" s="0">
        <x:v>-29.85765</x:v>
      </x:c>
      <x:c t="n" s="0">
        <x:v>-28.50169</x:v>
      </x:c>
      <x:c t="n" s="0">
        <x:v>-19.78958</x:v>
      </x:c>
      <x:c t="n" s="0">
        <x:v>-4.138755</x:v>
      </x:c>
      <x:c t="n" s="0">
        <x:v>-8.607325</x:v>
      </x:c>
      <x:c t="n" s="0">
        <x:v>4.495483</x:v>
      </x:c>
      <x:c t="n" s="0">
        <x:v>10.68529</x:v>
      </x:c>
      <x:c t="n" s="0">
        <x:v>1.679561</x:v>
      </x:c>
      <x:c t="n" s="0">
        <x:v>8.869237</x:v>
      </x:c>
      <x:c t="n" s="0">
        <x:v>13.94486</x:v>
      </x:c>
      <x:c t="n" s="0">
        <x:v>-6.506414</x:v>
      </x:c>
      <x:c t="n" s="0">
        <x:v>11.2081</x:v>
      </x:c>
      <x:c t="n" s="0">
        <x:v>18.96133</x:v>
      </x:c>
      <x:c t="n" s="0">
        <x:v>18.0065</x:v>
      </x:c>
      <x:c t="n" s="0">
        <x:v>12.13287</x:v>
      </x:c>
      <x:c t="n" s="0">
        <x:v>17.26447</x:v>
      </x:c>
      <x:c t="n" s="0">
        <x:v>17.71372</x:v>
      </x:c>
      <x:c t="n" s="0">
        <x:v>26.43793</x:v>
      </x:c>
      <x:c t="n" s="0">
        <x:v>25.77545</x:v>
      </x:c>
      <x:c t="n" s="0">
        <x:v>31.84501</x:v>
      </x:c>
      <x:c t="n" s="0">
        <x:v>28.14701</x:v>
      </x:c>
      <x:c t="n" s="0">
        <x:v>29.42307</x:v>
      </x:c>
      <x:c t="n" s="0">
        <x:v>27.13936</x:v>
      </x:c>
      <x:c t="n" s="0">
        <x:v>24.09754</x:v>
      </x:c>
      <x:c t="n" s="0">
        <x:v>24.10066</x:v>
      </x:c>
      <x:c t="n" s="0">
        <x:v>20.01729</x:v>
      </x:c>
      <x:c t="n" s="0">
        <x:v>17.09538</x:v>
      </x:c>
      <x:c t="n" s="0">
        <x:v>12.52565</x:v>
      </x:c>
      <x:c t="n" s="0">
        <x:v>10.61065</x:v>
      </x:c>
      <x:c t="n" s="0">
        <x:v>7.82147</x:v>
      </x:c>
      <x:c t="n" s="0">
        <x:v>7.650301</x:v>
      </x:c>
      <x:c t="n" s="0">
        <x:v>5.043788</x:v>
      </x:c>
      <x:c t="n" s="0">
        <x:v>2.754147</x:v>
      </x:c>
      <x:c t="n" s="0">
        <x:v>2.919643</x:v>
      </x:c>
      <x:c t="n" s="0">
        <x:v>9.496656</x:v>
      </x:c>
      <x:c t="n" s="0">
        <x:v>10.79927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43948.8351157407</x:v>
      </x:c>
      <x:c t="n" s="7">
        <x:v>43948.8351157407</x:v>
      </x:c>
      <x:c t="n" s="0">
        <x:v>37.0044</x:v>
      </x:c>
      <x:c t="n" s="0">
        <x:v>54.20069</x:v>
      </x:c>
      <x:c t="n" s="0">
        <x:v>68.37333</x:v>
      </x:c>
      <x:c t="n" s="0">
        <x:v>75.63103</x:v>
      </x:c>
      <x:c t="n" s="0">
        <x:v>-28.80588</x:v>
      </x:c>
      <x:c t="n" s="0">
        <x:v>-27.10077</x:v>
      </x:c>
      <x:c t="n" s="0">
        <x:v>-21.71784</x:v>
      </x:c>
      <x:c t="n" s="0">
        <x:v>-6.831884</x:v>
      </x:c>
      <x:c t="n" s="0">
        <x:v>-3.612132</x:v>
      </x:c>
      <x:c t="n" s="0">
        <x:v>4.39495</x:v>
      </x:c>
      <x:c t="n" s="0">
        <x:v>7.686934</x:v>
      </x:c>
      <x:c t="n" s="0">
        <x:v>12.38969</x:v>
      </x:c>
      <x:c t="n" s="0">
        <x:v>10.29308</x:v>
      </x:c>
      <x:c t="n" s="0">
        <x:v>12.06985</x:v>
      </x:c>
      <x:c t="n" s="0">
        <x:v>14.24079</x:v>
      </x:c>
      <x:c t="n" s="0">
        <x:v>14.21986</x:v>
      </x:c>
      <x:c t="n" s="0">
        <x:v>17.81839</x:v>
      </x:c>
      <x:c t="n" s="0">
        <x:v>18.31708</x:v>
      </x:c>
      <x:c t="n" s="0">
        <x:v>14.60775</x:v>
      </x:c>
      <x:c t="n" s="0">
        <x:v>18.82503</x:v>
      </x:c>
      <x:c t="n" s="0">
        <x:v>18.06638</x:v>
      </x:c>
      <x:c t="n" s="0">
        <x:v>23.45237</x:v>
      </x:c>
      <x:c t="n" s="0">
        <x:v>27.43252</x:v>
      </x:c>
      <x:c t="n" s="0">
        <x:v>29.32428</x:v>
      </x:c>
      <x:c t="n" s="0">
        <x:v>28.6224</x:v>
      </x:c>
      <x:c t="n" s="0">
        <x:v>28.40692</x:v>
      </x:c>
      <x:c t="n" s="0">
        <x:v>27.33555</x:v>
      </x:c>
      <x:c t="n" s="0">
        <x:v>26.0596</x:v>
      </x:c>
      <x:c t="n" s="0">
        <x:v>24.00733</x:v>
      </x:c>
      <x:c t="n" s="0">
        <x:v>20.93937</x:v>
      </x:c>
      <x:c t="n" s="0">
        <x:v>16.39827</x:v>
      </x:c>
      <x:c t="n" s="0">
        <x:v>12.63564</x:v>
      </x:c>
      <x:c t="n" s="0">
        <x:v>9.408134</x:v>
      </x:c>
      <x:c t="n" s="0">
        <x:v>8.526408</x:v>
      </x:c>
      <x:c t="n" s="0">
        <x:v>8.029137</x:v>
      </x:c>
      <x:c t="n" s="0">
        <x:v>5.483965</x:v>
      </x:c>
      <x:c t="n" s="0">
        <x:v>3.278721</x:v>
      </x:c>
      <x:c t="n" s="0">
        <x:v>2.223206</x:v>
      </x:c>
      <x:c t="n" s="0">
        <x:v>9.259726</x:v>
      </x:c>
      <x:c t="n" s="0">
        <x:v>10.8479</x:v>
      </x:c>
      <x:c t="n" s="0">
        <x:v>-30.06697</x:v>
      </x:c>
      <x:c t="n" s="0">
        <x:v>-28.50169</x:v>
      </x:c>
      <x:c t="n" s="0">
        <x:v>-19.78958</x:v>
      </x:c>
      <x:c t="n" s="0">
        <x:v>-4.138755</x:v>
      </x:c>
      <x:c t="n" s="0">
        <x:v>-8.607325</x:v>
      </x:c>
      <x:c t="n" s="0">
        <x:v>9.037114</x:v>
      </x:c>
      <x:c t="n" s="0">
        <x:v>10.68529</x:v>
      </x:c>
      <x:c t="n" s="0">
        <x:v>-2.837348</x:v>
      </x:c>
      <x:c t="n" s="0">
        <x:v>12.25423</x:v>
      </x:c>
      <x:c t="n" s="0">
        <x:v>13.94486</x:v>
      </x:c>
      <x:c t="n" s="0">
        <x:v>-6.506414</x:v>
      </x:c>
      <x:c t="n" s="0">
        <x:v>11.2081</x:v>
      </x:c>
      <x:c t="n" s="0">
        <x:v>18.96133</x:v>
      </x:c>
      <x:c t="n" s="0">
        <x:v>16.35726</x:v>
      </x:c>
      <x:c t="n" s="0">
        <x:v>14.42925</x:v>
      </x:c>
      <x:c t="n" s="0">
        <x:v>21.53282</x:v>
      </x:c>
      <x:c t="n" s="0">
        <x:v>20.08386</x:v>
      </x:c>
      <x:c t="n" s="0">
        <x:v>22.9733</x:v>
      </x:c>
      <x:c t="n" s="0">
        <x:v>19.29214</x:v>
      </x:c>
      <x:c t="n" s="0">
        <x:v>25.93363</x:v>
      </x:c>
      <x:c t="n" s="0">
        <x:v>29.62513</x:v>
      </x:c>
      <x:c t="n" s="0">
        <x:v>29.11354</x:v>
      </x:c>
      <x:c t="n" s="0">
        <x:v>25.99286</x:v>
      </x:c>
      <x:c t="n" s="0">
        <x:v>23.50151</x:v>
      </x:c>
      <x:c t="n" s="0">
        <x:v>23.77318</x:v>
      </x:c>
      <x:c t="n" s="0">
        <x:v>20.51429</x:v>
      </x:c>
      <x:c t="n" s="0">
        <x:v>14.65955</x:v>
      </x:c>
      <x:c t="n" s="0">
        <x:v>13.66076</x:v>
      </x:c>
      <x:c t="n" s="0">
        <x:v>9.251192</x:v>
      </x:c>
      <x:c t="n" s="0">
        <x:v>8.678167</x:v>
      </x:c>
      <x:c t="n" s="0">
        <x:v>10.81111</x:v>
      </x:c>
      <x:c t="n" s="0">
        <x:v>6.49928</x:v>
      </x:c>
      <x:c t="n" s="0">
        <x:v>3.814156</x:v>
      </x:c>
      <x:c t="n" s="0">
        <x:v>1.898168</x:v>
      </x:c>
      <x:c t="n" s="0">
        <x:v>9.163253</x:v>
      </x:c>
      <x:c t="n" s="0">
        <x:v>11.20867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43948.8351157407</x:v>
      </x:c>
      <x:c t="n" s="7">
        <x:v>43948.8351157407</x:v>
      </x:c>
      <x:c t="n" s="0">
        <x:v>36.9408</x:v>
      </x:c>
      <x:c t="n" s="0">
        <x:v>54.20069</x:v>
      </x:c>
      <x:c t="n" s="0">
        <x:v>75.05348</x:v>
      </x:c>
      <x:c t="n" s="0">
        <x:v>77.30331</x:v>
      </x:c>
      <x:c t="n" s="0">
        <x:v>-29.27433</x:v>
      </x:c>
      <x:c t="n" s="0">
        <x:v>-27.28015</x:v>
      </x:c>
      <x:c t="n" s="0">
        <x:v>-21.37752</x:v>
      </x:c>
      <x:c t="n" s="0">
        <x:v>-6.318767</x:v>
      </x:c>
      <x:c t="n" s="0">
        <x:v>-4.068568</x:v>
      </x:c>
      <x:c t="n" s="0">
        <x:v>5.765434</x:v>
      </x:c>
      <x:c t="n" s="0">
        <x:v>8.27565</x:v>
      </x:c>
      <x:c t="n" s="0">
        <x:v>11.72662</x:v>
      </x:c>
      <x:c t="n" s="0">
        <x:v>10.80343</x:v>
      </x:c>
      <x:c t="n" s="0">
        <x:v>12.35313</x:v>
      </x:c>
      <x:c t="n" s="0">
        <x:v>13.56173</x:v>
      </x:c>
      <x:c t="n" s="0">
        <x:v>14.74478</x:v>
      </x:c>
      <x:c t="n" s="0">
        <x:v>17.73852</x:v>
      </x:c>
      <x:c t="n" s="0">
        <x:v>17.97778</x:v>
      </x:c>
      <x:c t="n" s="0">
        <x:v>14.66513</x:v>
      </x:c>
      <x:c t="n" s="0">
        <x:v>19.25014</x:v>
      </x:c>
      <x:c t="n" s="0">
        <x:v>18.99109</x:v>
      </x:c>
      <x:c t="n" s="0">
        <x:v>23.71314</x:v>
      </x:c>
      <x:c t="n" s="0">
        <x:v>27.28698</x:v>
      </x:c>
      <x:c t="n" s="0">
        <x:v>29.37032</x:v>
      </x:c>
      <x:c t="n" s="0">
        <x:v>28.54574</x:v>
      </x:c>
      <x:c t="n" s="0">
        <x:v>28.16797</x:v>
      </x:c>
      <x:c t="n" s="0">
        <x:v>26.99791</x:v>
      </x:c>
      <x:c t="n" s="0">
        <x:v>25.84385</x:v>
      </x:c>
      <x:c t="n" s="0">
        <x:v>24.08144</x:v>
      </x:c>
      <x:c t="n" s="0">
        <x:v>21.1139</x:v>
      </x:c>
      <x:c t="n" s="0">
        <x:v>16.11101</x:v>
      </x:c>
      <x:c t="n" s="0">
        <x:v>12.64223</x:v>
      </x:c>
      <x:c t="n" s="0">
        <x:v>9.386686</x:v>
      </x:c>
      <x:c t="n" s="0">
        <x:v>9.086945</x:v>
      </x:c>
      <x:c t="n" s="0">
        <x:v>9.068949</x:v>
      </x:c>
      <x:c t="n" s="0">
        <x:v>5.648845</x:v>
      </x:c>
      <x:c t="n" s="0">
        <x:v>3.225554</x:v>
      </x:c>
      <x:c t="n" s="0">
        <x:v>2.433039</x:v>
      </x:c>
      <x:c t="n" s="0">
        <x:v>9.260757</x:v>
      </x:c>
      <x:c t="n" s="0">
        <x:v>10.957</x:v>
      </x:c>
      <x:c t="n" s="0">
        <x:v>-30.06697</x:v>
      </x:c>
      <x:c t="n" s="0">
        <x:v>-28.50169</x:v>
      </x:c>
      <x:c t="n" s="0">
        <x:v>-17.12416</x:v>
      </x:c>
      <x:c t="n" s="0">
        <x:v>-3.207439</x:v>
      </x:c>
      <x:c t="n" s="0">
        <x:v>-8.607325</x:v>
      </x:c>
      <x:c t="n" s="0">
        <x:v>9.887131</x:v>
      </x:c>
      <x:c t="n" s="0">
        <x:v>10.68529</x:v>
      </x:c>
      <x:c t="n" s="0">
        <x:v>1.277003</x:v>
      </x:c>
      <x:c t="n" s="0">
        <x:v>12.97468</x:v>
      </x:c>
      <x:c t="n" s="0">
        <x:v>13.39089</x:v>
      </x:c>
      <x:c t="n" s="0">
        <x:v>-6.506414</x:v>
      </x:c>
      <x:c t="n" s="0">
        <x:v>18.44452</x:v>
      </x:c>
      <x:c t="n" s="0">
        <x:v>15.4828</x:v>
      </x:c>
      <x:c t="n" s="0">
        <x:v>14.34971</x:v>
      </x:c>
      <x:c t="n" s="0">
        <x:v>14.02362</x:v>
      </x:c>
      <x:c t="n" s="0">
        <x:v>20.85115</x:v>
      </x:c>
      <x:c t="n" s="0">
        <x:v>21.85398</x:v>
      </x:c>
      <x:c t="n" s="0">
        <x:v>25.25787</x:v>
      </x:c>
      <x:c t="n" s="0">
        <x:v>27.16088</x:v>
      </x:c>
      <x:c t="n" s="0">
        <x:v>31.40231</x:v>
      </x:c>
      <x:c t="n" s="0">
        <x:v>27.11436</x:v>
      </x:c>
      <x:c t="n" s="0">
        <x:v>25.42272</x:v>
      </x:c>
      <x:c t="n" s="0">
        <x:v>23.93053</x:v>
      </x:c>
      <x:c t="n" s="0">
        <x:v>24.50482</x:v>
      </x:c>
      <x:c t="n" s="0">
        <x:v>25.23391</x:v>
      </x:c>
      <x:c t="n" s="0">
        <x:v>22.63448</x:v>
      </x:c>
      <x:c t="n" s="0">
        <x:v>14.6661</x:v>
      </x:c>
      <x:c t="n" s="0">
        <x:v>11.66742</x:v>
      </x:c>
      <x:c t="n" s="0">
        <x:v>7.828851</x:v>
      </x:c>
      <x:c t="n" s="0">
        <x:v>11.21821</x:v>
      </x:c>
      <x:c t="n" s="0">
        <x:v>11.85088</x:v>
      </x:c>
      <x:c t="n" s="0">
        <x:v>6.266539</x:v>
      </x:c>
      <x:c t="n" s="0">
        <x:v>2.938669</x:v>
      </x:c>
      <x:c t="n" s="0">
        <x:v>2.87738</x:v>
      </x:c>
      <x:c t="n" s="0">
        <x:v>9.853842</x:v>
      </x:c>
      <x:c t="n" s="0">
        <x:v>11.84817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43948.8351157407</x:v>
      </x:c>
      <x:c t="n" s="7">
        <x:v>43948.8351157407</x:v>
      </x:c>
      <x:c t="n" s="0">
        <x:v>37.78321</x:v>
      </x:c>
      <x:c t="n" s="0">
        <x:v>54.20069</x:v>
      </x:c>
      <x:c t="n" s="0">
        <x:v>76.68484</x:v>
      </x:c>
      <x:c t="n" s="0">
        <x:v>79.55746</x:v>
      </x:c>
      <x:c t="n" s="0">
        <x:v>-29.7187</x:v>
      </x:c>
      <x:c t="n" s="0">
        <x:v>-27.43948</x:v>
      </x:c>
      <x:c t="n" s="0">
        <x:v>-19.08727</x:v>
      </x:c>
      <x:c t="n" s="0">
        <x:v>-5.182721</x:v>
      </x:c>
      <x:c t="n" s="0">
        <x:v>-4.500368</x:v>
      </x:c>
      <x:c t="n" s="0">
        <x:v>6.668435</x:v>
      </x:c>
      <x:c t="n" s="0">
        <x:v>8.971991</x:v>
      </x:c>
      <x:c t="n" s="0">
        <x:v>11.20881</x:v>
      </x:c>
      <x:c t="n" s="0">
        <x:v>11.19632</x:v>
      </x:c>
      <x:c t="n" s="0">
        <x:v>12.45727</x:v>
      </x:c>
      <x:c t="n" s="0">
        <x:v>12.93439</x:v>
      </x:c>
      <x:c t="n" s="0">
        <x:v>15.52283</x:v>
      </x:c>
      <x:c t="n" s="0">
        <x:v>17.4029</x:v>
      </x:c>
      <x:c t="n" s="0">
        <x:v>17.60306</x:v>
      </x:c>
      <x:c t="n" s="0">
        <x:v>14.21122</x:v>
      </x:c>
      <x:c t="n" s="0">
        <x:v>19.20507</x:v>
      </x:c>
      <x:c t="n" s="0">
        <x:v>19.32407</x:v>
      </x:c>
      <x:c t="n" s="0">
        <x:v>23.43097</x:v>
      </x:c>
      <x:c t="n" s="0">
        <x:v>26.97877</x:v>
      </x:c>
      <x:c t="n" s="0">
        <x:v>29.46885</x:v>
      </x:c>
      <x:c t="n" s="0">
        <x:v>28.19226</x:v>
      </x:c>
      <x:c t="n" s="0">
        <x:v>28.01512</x:v>
      </x:c>
      <x:c t="n" s="0">
        <x:v>26.62836</x:v>
      </x:c>
      <x:c t="n" s="0">
        <x:v>26.17301</x:v>
      </x:c>
      <x:c t="n" s="0">
        <x:v>24.19889</x:v>
      </x:c>
      <x:c t="n" s="0">
        <x:v>21.12194</x:v>
      </x:c>
      <x:c t="n" s="0">
        <x:v>16.53247</x:v>
      </x:c>
      <x:c t="n" s="0">
        <x:v>12.56611</x:v>
      </x:c>
      <x:c t="n" s="0">
        <x:v>9.381612</x:v>
      </x:c>
      <x:c t="n" s="0">
        <x:v>9.142959</x:v>
      </x:c>
      <x:c t="n" s="0">
        <x:v>9.981156</x:v>
      </x:c>
      <x:c t="n" s="0">
        <x:v>5.792363</x:v>
      </x:c>
      <x:c t="n" s="0">
        <x:v>3.429327</x:v>
      </x:c>
      <x:c t="n" s="0">
        <x:v>2.264584</x:v>
      </x:c>
      <x:c t="n" s="0">
        <x:v>9.314593</x:v>
      </x:c>
      <x:c t="n" s="0">
        <x:v>11.05855</x:v>
      </x:c>
      <x:c t="n" s="0">
        <x:v>-30.06697</x:v>
      </x:c>
      <x:c t="n" s="0">
        <x:v>-28.50169</x:v>
      </x:c>
      <x:c t="n" s="0">
        <x:v>-13.36565</x:v>
      </x:c>
      <x:c t="n" s="0">
        <x:v>-1.223539</x:v>
      </x:c>
      <x:c t="n" s="0">
        <x:v>-8.607325</x:v>
      </x:c>
      <x:c t="n" s="0">
        <x:v>9.887131</x:v>
      </x:c>
      <x:c t="n" s="0">
        <x:v>13.61861</x:v>
      </x:c>
      <x:c t="n" s="0">
        <x:v>5.80516</x:v>
      </x:c>
      <x:c t="n" s="0">
        <x:v>12.97468</x:v>
      </x:c>
      <x:c t="n" s="0">
        <x:v>13.02106</x:v>
      </x:c>
      <x:c t="n" s="0">
        <x:v>7.823565</x:v>
      </x:c>
      <x:c t="n" s="0">
        <x:v>18.44452</x:v>
      </x:c>
      <x:c t="n" s="0">
        <x:v>14.64532</x:v>
      </x:c>
      <x:c t="n" s="0">
        <x:v>15.80547</x:v>
      </x:c>
      <x:c t="n" s="0">
        <x:v>8.096409</x:v>
      </x:c>
      <x:c t="n" s="0">
        <x:v>16.18195</x:v>
      </x:c>
      <x:c t="n" s="0">
        <x:v>20.35752</x:v>
      </x:c>
      <x:c t="n" s="0">
        <x:v>17.62961</x:v>
      </x:c>
      <x:c t="n" s="0">
        <x:v>24.6436</x:v>
      </x:c>
      <x:c t="n" s="0">
        <x:v>26.59246</x:v>
      </x:c>
      <x:c t="n" s="0">
        <x:v>22.04467</x:v>
      </x:c>
      <x:c t="n" s="0">
        <x:v>28.80331</x:v>
      </x:c>
      <x:c t="n" s="0">
        <x:v>22.93597</x:v>
      </x:c>
      <x:c t="n" s="0">
        <x:v>29.59758</x:v>
      </x:c>
      <x:c t="n" s="0">
        <x:v>25.05551</x:v>
      </x:c>
      <x:c t="n" s="0">
        <x:v>20.15277</x:v>
      </x:c>
      <x:c t="n" s="0">
        <x:v>18.33992</x:v>
      </x:c>
      <x:c t="n" s="0">
        <x:v>11.46447</x:v>
      </x:c>
      <x:c t="n" s="0">
        <x:v>10.6809</x:v>
      </x:c>
      <x:c t="n" s="0">
        <x:v>8.932856</x:v>
      </x:c>
      <x:c t="n" s="0">
        <x:v>15.79846</x:v>
      </x:c>
      <x:c t="n" s="0">
        <x:v>5.525867</x:v>
      </x:c>
      <x:c t="n" s="0">
        <x:v>4.309336</x:v>
      </x:c>
      <x:c t="n" s="0">
        <x:v>1.457278</x:v>
      </x:c>
      <x:c t="n" s="0">
        <x:v>9.51018</x:v>
      </x:c>
      <x:c t="n" s="0">
        <x:v>11.22344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43948.8351157407</x:v>
      </x:c>
      <x:c t="n" s="7">
        <x:v>43948.8351157407</x:v>
      </x:c>
      <x:c t="n" s="0">
        <x:v>37.58712</x:v>
      </x:c>
      <x:c t="n" s="0">
        <x:v>54.20069</x:v>
      </x:c>
      <x:c t="n" s="0">
        <x:v>81.15022</x:v>
      </x:c>
      <x:c t="n" s="0">
        <x:v>82.51865</x:v>
      </x:c>
      <x:c t="n" s="0">
        <x:v>-30.06697</x:v>
      </x:c>
      <x:c t="n" s="0">
        <x:v>-27.57984</x:v>
      </x:c>
      <x:c t="n" s="0">
        <x:v>-17.62893</x:v>
      </x:c>
      <x:c t="n" s="0">
        <x:v>-4.32886</x:v>
      </x:c>
      <x:c t="n" s="0">
        <x:v>-4.906504</x:v>
      </x:c>
      <x:c t="n" s="0">
        <x:v>7.314239</x:v>
      </x:c>
      <x:c t="n" s="0">
        <x:v>10.69958</x:v>
      </x:c>
      <x:c t="n" s="0">
        <x:v>10.73232</x:v>
      </x:c>
      <x:c t="n" s="0">
        <x:v>11.37774</x:v>
      </x:c>
      <x:c t="n" s="0">
        <x:v>12.54428</x:v>
      </x:c>
      <x:c t="n" s="0">
        <x:v>12.67657</x:v>
      </x:c>
      <x:c t="n" s="0">
        <x:v>16.09218</x:v>
      </x:c>
      <x:c t="n" s="0">
        <x:v>17.33702</x:v>
      </x:c>
      <x:c t="n" s="0">
        <x:v>17.68975</x:v>
      </x:c>
      <x:c t="n" s="0">
        <x:v>15.43446</x:v>
      </x:c>
      <x:c t="n" s="0">
        <x:v>18.63601</x:v>
      </x:c>
      <x:c t="n" s="0">
        <x:v>19.3774</x:v>
      </x:c>
      <x:c t="n" s="0">
        <x:v>22.96211</x:v>
      </x:c>
      <x:c t="n" s="0">
        <x:v>27.26259</x:v>
      </x:c>
      <x:c t="n" s="0">
        <x:v>28.956</x:v>
      </x:c>
      <x:c t="n" s="0">
        <x:v>27.93482</x:v>
      </x:c>
      <x:c t="n" s="0">
        <x:v>28.4147</x:v>
      </x:c>
      <x:c t="n" s="0">
        <x:v>26.86671</x:v>
      </x:c>
      <x:c t="n" s="0">
        <x:v>27.30287</x:v>
      </x:c>
      <x:c t="n" s="0">
        <x:v>24.20454</x:v>
      </x:c>
      <x:c t="n" s="0">
        <x:v>20.89989</x:v>
      </x:c>
      <x:c t="n" s="0">
        <x:v>16.31509</x:v>
      </x:c>
      <x:c t="n" s="0">
        <x:v>12.6111</x:v>
      </x:c>
      <x:c t="n" s="0">
        <x:v>9.380861</x:v>
      </x:c>
      <x:c t="n" s="0">
        <x:v>9.152684</x:v>
      </x:c>
      <x:c t="n" s="0">
        <x:v>12.30417</x:v>
      </x:c>
      <x:c t="n" s="0">
        <x:v>5.743904</x:v>
      </x:c>
      <x:c t="n" s="0">
        <x:v>3.289483</x:v>
      </x:c>
      <x:c t="n" s="0">
        <x:v>2.252385</x:v>
      </x:c>
      <x:c t="n" s="0">
        <x:v>9.245528</x:v>
      </x:c>
      <x:c t="n" s="0">
        <x:v>10.98965</x:v>
      </x:c>
      <x:c t="n" s="0">
        <x:v>-30.06697</x:v>
      </x:c>
      <x:c t="n" s="0">
        <x:v>-28.50169</x:v>
      </x:c>
      <x:c t="n" s="0">
        <x:v>-13.36565</x:v>
      </x:c>
      <x:c t="n" s="0">
        <x:v>-1.223539</x:v>
      </x:c>
      <x:c t="n" s="0">
        <x:v>-8.607325</x:v>
      </x:c>
      <x:c t="n" s="0">
        <x:v>9.887131</x:v>
      </x:c>
      <x:c t="n" s="0">
        <x:v>15.35355</x:v>
      </x:c>
      <x:c t="n" s="0">
        <x:v>5.80516</x:v>
      </x:c>
      <x:c t="n" s="0">
        <x:v>11.20382</x:v>
      </x:c>
      <x:c t="n" s="0">
        <x:v>13.02106</x:v>
      </x:c>
      <x:c t="n" s="0">
        <x:v>10.75299</x:v>
      </x:c>
      <x:c t="n" s="0">
        <x:v>18.44452</x:v>
      </x:c>
      <x:c t="n" s="0">
        <x:v>20.19294</x:v>
      </x:c>
      <x:c t="n" s="0">
        <x:v>18.48754</x:v>
      </x:c>
      <x:c t="n" s="0">
        <x:v>21.42815</x:v>
      </x:c>
      <x:c t="n" s="0">
        <x:v>9.878372</x:v>
      </x:c>
      <x:c t="n" s="0">
        <x:v>19.59954</x:v>
      </x:c>
      <x:c t="n" s="0">
        <x:v>18.01962</x:v>
      </x:c>
      <x:c t="n" s="0">
        <x:v>29.13293</x:v>
      </x:c>
      <x:c t="n" s="0">
        <x:v>23.07338</x:v>
      </x:c>
      <x:c t="n" s="0">
        <x:v>28.31824</x:v>
      </x:c>
      <x:c t="n" s="0">
        <x:v>30.09246</x:v>
      </x:c>
      <x:c t="n" s="0">
        <x:v>29.17675</x:v>
      </x:c>
      <x:c t="n" s="0">
        <x:v>30.36082</x:v>
      </x:c>
      <x:c t="n" s="0">
        <x:v>25.17265</x:v>
      </x:c>
      <x:c t="n" s="0">
        <x:v>19.1734</x:v>
      </x:c>
      <x:c t="n" s="0">
        <x:v>14.69648</x:v>
      </x:c>
      <x:c t="n" s="0">
        <x:v>14.29937</x:v>
      </x:c>
      <x:c t="n" s="0">
        <x:v>7.204332</x:v>
      </x:c>
      <x:c t="n" s="0">
        <x:v>9.675178</x:v>
      </x:c>
      <x:c t="n" s="0">
        <x:v>19.43628</x:v>
      </x:c>
      <x:c t="n" s="0">
        <x:v>4.696708</x:v>
      </x:c>
      <x:c t="n" s="0">
        <x:v>3.896231</x:v>
      </x:c>
      <x:c t="n" s="0">
        <x:v>2.045813</x:v>
      </x:c>
      <x:c t="n" s="0">
        <x:v>7.480975</x:v>
      </x:c>
      <x:c t="n" s="0">
        <x:v>11.61479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43948.8351157407</x:v>
      </x:c>
      <x:c t="n" s="7">
        <x:v>43948.8351157407</x:v>
      </x:c>
      <x:c t="n" s="0">
        <x:v>36.90042</x:v>
      </x:c>
      <x:c t="n" s="0">
        <x:v>54.20069</x:v>
      </x:c>
      <x:c t="n" s="0">
        <x:v>80.72495</x:v>
      </x:c>
      <x:c t="n" s="0">
        <x:v>82.6295</x:v>
      </x:c>
      <x:c t="n" s="0">
        <x:v>-30.06697</x:v>
      </x:c>
      <x:c t="n" s="0">
        <x:v>-27.72519</x:v>
      </x:c>
      <x:c t="n" s="0">
        <x:v>-16.68216</x:v>
      </x:c>
      <x:c t="n" s="0">
        <x:v>-3.712703</x:v>
      </x:c>
      <x:c t="n" s="0">
        <x:v>-5.253018</x:v>
      </x:c>
      <x:c t="n" s="0">
        <x:v>7.798671</x:v>
      </x:c>
      <x:c t="n" s="0">
        <x:v>11.77265</x:v>
      </x:c>
      <x:c t="n" s="0">
        <x:v>10.2794</x:v>
      </x:c>
      <x:c t="n" s="0">
        <x:v>11.16368</x:v>
      </x:c>
      <x:c t="n" s="0">
        <x:v>13.43541</x:v>
      </x:c>
      <x:c t="n" s="0">
        <x:v>12.44357</x:v>
      </x:c>
      <x:c t="n" s="0">
        <x:v>16.06312</x:v>
      </x:c>
      <x:c t="n" s="0">
        <x:v>18.6048</x:v>
      </x:c>
      <x:c t="n" s="0">
        <x:v>17.98203</x:v>
      </x:c>
      <x:c t="n" s="0">
        <x:v>17.23391</x:v>
      </x:c>
      <x:c t="n" s="0">
        <x:v>18.05425</x:v>
      </x:c>
      <x:c t="n" s="0">
        <x:v>19.17987</x:v>
      </x:c>
      <x:c t="n" s="0">
        <x:v>22.51789</x:v>
      </x:c>
      <x:c t="n" s="0">
        <x:v>27.46506</x:v>
      </x:c>
      <x:c t="n" s="0">
        <x:v>28.75924</x:v>
      </x:c>
      <x:c t="n" s="0">
        <x:v>27.91098</x:v>
      </x:c>
      <x:c t="n" s="0">
        <x:v>28.17301</x:v>
      </x:c>
      <x:c t="n" s="0">
        <x:v>27.34219</x:v>
      </x:c>
      <x:c t="n" s="0">
        <x:v>27.96383</x:v>
      </x:c>
      <x:c t="n" s="0">
        <x:v>24.18663</x:v>
      </x:c>
      <x:c t="n" s="0">
        <x:v>20.94477</x:v>
      </x:c>
      <x:c t="n" s="0">
        <x:v>16.21442</x:v>
      </x:c>
      <x:c t="n" s="0">
        <x:v>13.03568</x:v>
      </x:c>
      <x:c t="n" s="0">
        <x:v>9.745501</x:v>
      </x:c>
      <x:c t="n" s="0">
        <x:v>9.172691</x:v>
      </x:c>
      <x:c t="n" s="0">
        <x:v>13.58488</x:v>
      </x:c>
      <x:c t="n" s="0">
        <x:v>5.419257</x:v>
      </x:c>
      <x:c t="n" s="0">
        <x:v>3.440812</x:v>
      </x:c>
      <x:c t="n" s="0">
        <x:v>2.242311</x:v>
      </x:c>
      <x:c t="n" s="0">
        <x:v>9.037645</x:v>
      </x:c>
      <x:c t="n" s="0">
        <x:v>11.10362</x:v>
      </x:c>
      <x:c t="n" s="0">
        <x:v>-30.06697</x:v>
      </x:c>
      <x:c t="n" s="0">
        <x:v>-28.80486</x:v>
      </x:c>
      <x:c t="n" s="0">
        <x:v>-13.36565</x:v>
      </x:c>
      <x:c t="n" s="0">
        <x:v>-1.223539</x:v>
      </x:c>
      <x:c t="n" s="0">
        <x:v>-7.8514</x:v>
      </x:c>
      <x:c t="n" s="0">
        <x:v>9.887131</x:v>
      </x:c>
      <x:c t="n" s="0">
        <x:v>15.35355</x:v>
      </x:c>
      <x:c t="n" s="0">
        <x:v>5.808634</x:v>
      </x:c>
      <x:c t="n" s="0">
        <x:v>9.641987</x:v>
      </x:c>
      <x:c t="n" s="0">
        <x:v>18.04358</x:v>
      </x:c>
      <x:c t="n" s="0">
        <x:v>10.75299</x:v>
      </x:c>
      <x:c t="n" s="0">
        <x:v>12.44374</x:v>
      </x:c>
      <x:c t="n" s="0">
        <x:v>22.55134</x:v>
      </x:c>
      <x:c t="n" s="0">
        <x:v>21.17334</x:v>
      </x:c>
      <x:c t="n" s="0">
        <x:v>21.16294</x:v>
      </x:c>
      <x:c t="n" s="0">
        <x:v>13.39882</x:v>
      </x:c>
      <x:c t="n" s="0">
        <x:v>15.2873</x:v>
      </x:c>
      <x:c t="n" s="0">
        <x:v>20.16598</x:v>
      </x:c>
      <x:c t="n" s="0">
        <x:v>26.79603</x:v>
      </x:c>
      <x:c t="n" s="0">
        <x:v>28.92999</x:v>
      </x:c>
      <x:c t="n" s="0">
        <x:v>25.70405</x:v>
      </x:c>
      <x:c t="n" s="0">
        <x:v>23.629</x:v>
      </x:c>
      <x:c t="n" s="0">
        <x:v>30.0198</x:v>
      </x:c>
      <x:c t="n" s="0">
        <x:v>30.09516</x:v>
      </x:c>
      <x:c t="n" s="0">
        <x:v>22.57086</x:v>
      </x:c>
      <x:c t="n" s="0">
        <x:v>21.60303</x:v>
      </x:c>
      <x:c t="n" s="0">
        <x:v>15.50584</x:v>
      </x:c>
      <x:c t="n" s="0">
        <x:v>13.47747</x:v>
      </x:c>
      <x:c t="n" s="0">
        <x:v>12.30801</x:v>
      </x:c>
      <x:c t="n" s="0">
        <x:v>9.061094</x:v>
      </x:c>
      <x:c t="n" s="0">
        <x:v>10.9634</x:v>
      </x:c>
      <x:c t="n" s="0">
        <x:v>2.501624</x:v>
      </x:c>
      <x:c t="n" s="0">
        <x:v>3.317637</x:v>
      </x:c>
      <x:c t="n" s="0">
        <x:v>2.521274</x:v>
      </x:c>
      <x:c t="n" s="0">
        <x:v>9.185948</x:v>
      </x:c>
      <x:c t="n" s="0">
        <x:v>11.59462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43948.8351157407</x:v>
      </x:c>
      <x:c t="n" s="7">
        <x:v>43948.8351157407</x:v>
      </x:c>
      <x:c t="n" s="0">
        <x:v>37.83726</x:v>
      </x:c>
      <x:c t="n" s="0">
        <x:v>54.20069</x:v>
      </x:c>
      <x:c t="n" s="0">
        <x:v>72.41879</x:v>
      </x:c>
      <x:c t="n" s="0">
        <x:v>78.08017</x:v>
      </x:c>
      <x:c t="n" s="0">
        <x:v>-30.06697</x:v>
      </x:c>
      <x:c t="n" s="0">
        <x:v>-27.87406</x:v>
      </x:c>
      <x:c t="n" s="0">
        <x:v>-16.0104</x:v>
      </x:c>
      <x:c t="n" s="0">
        <x:v>-3.247898</x:v>
      </x:c>
      <x:c t="n" s="0">
        <x:v>-5.539777</x:v>
      </x:c>
      <x:c t="n" s="0">
        <x:v>8.173498</x:v>
      </x:c>
      <x:c t="n" s="0">
        <x:v>12.51704</x:v>
      </x:c>
      <x:c t="n" s="0">
        <x:v>9.852513</x:v>
      </x:c>
      <x:c t="n" s="0">
        <x:v>10.97213</x:v>
      </x:c>
      <x:c t="n" s="0">
        <x:v>14.63165</x:v>
      </x:c>
      <x:c t="n" s="0">
        <x:v>12.23418</x:v>
      </x:c>
      <x:c t="n" s="0">
        <x:v>15.55916</x:v>
      </x:c>
      <x:c t="n" s="0">
        <x:v>19.4549</x:v>
      </x:c>
      <x:c t="n" s="0">
        <x:v>19.1174</x:v>
      </x:c>
      <x:c t="n" s="0">
        <x:v>17.34049</x:v>
      </x:c>
      <x:c t="n" s="0">
        <x:v>17.78583</x:v>
      </x:c>
      <x:c t="n" s="0">
        <x:v>19.0835</x:v>
      </x:c>
      <x:c t="n" s="0">
        <x:v>22.52615</x:v>
      </x:c>
      <x:c t="n" s="0">
        <x:v>26.85364</x:v>
      </x:c>
      <x:c t="n" s="0">
        <x:v>29.01846</x:v>
      </x:c>
      <x:c t="n" s="0">
        <x:v>27.51976</x:v>
      </x:c>
      <x:c t="n" s="0">
        <x:v>27.64145</x:v>
      </x:c>
      <x:c t="n" s="0">
        <x:v>27.5795</x:v>
      </x:c>
      <x:c t="n" s="0">
        <x:v>27.72005</x:v>
      </x:c>
      <x:c t="n" s="0">
        <x:v>23.95352</x:v>
      </x:c>
      <x:c t="n" s="0">
        <x:v>20.81546</x:v>
      </x:c>
      <x:c t="n" s="0">
        <x:v>16.06134</x:v>
      </x:c>
      <x:c t="n" s="0">
        <x:v>12.86447</x:v>
      </x:c>
      <x:c t="n" s="0">
        <x:v>10.49368</x:v>
      </x:c>
      <x:c t="n" s="0">
        <x:v>8.952397</x:v>
      </x:c>
      <x:c t="n" s="0">
        <x:v>13.11604</x:v>
      </x:c>
      <x:c t="n" s="0">
        <x:v>5.332117</x:v>
      </x:c>
      <x:c t="n" s="0">
        <x:v>3.385003</x:v>
      </x:c>
      <x:c t="n" s="0">
        <x:v>2.260688</x:v>
      </x:c>
      <x:c t="n" s="0">
        <x:v>9.02692</x:v>
      </x:c>
      <x:c t="n" s="0">
        <x:v>11.31962</x:v>
      </x:c>
      <x:c t="n" s="0">
        <x:v>-30.06697</x:v>
      </x:c>
      <x:c t="n" s="0">
        <x:v>-28.84995</x:v>
      </x:c>
      <x:c t="n" s="0">
        <x:v>-13.36565</x:v>
      </x:c>
      <x:c t="n" s="0">
        <x:v>-1.223539</x:v>
      </x:c>
      <x:c t="n" s="0">
        <x:v>-7.753401</x:v>
      </x:c>
      <x:c t="n" s="0">
        <x:v>8.175426</x:v>
      </x:c>
      <x:c t="n" s="0">
        <x:v>15.35355</x:v>
      </x:c>
      <x:c t="n" s="0">
        <x:v>5.832878</x:v>
      </x:c>
      <x:c t="n" s="0">
        <x:v>7.78894</x:v>
      </x:c>
      <x:c t="n" s="0">
        <x:v>18.44926</x:v>
      </x:c>
      <x:c t="n" s="0">
        <x:v>10.75299</x:v>
      </x:c>
      <x:c t="n" s="0">
        <x:v>10.0331</x:v>
      </x:c>
      <x:c t="n" s="0">
        <x:v>20.69797</x:v>
      </x:c>
      <x:c t="n" s="0">
        <x:v>22.82047</x:v>
      </x:c>
      <x:c t="n" s="0">
        <x:v>16.92269</x:v>
      </x:c>
      <x:c t="n" s="0">
        <x:v>16.15664</x:v>
      </x:c>
      <x:c t="n" s="0">
        <x:v>20.33545</x:v>
      </x:c>
      <x:c t="n" s="0">
        <x:v>23.12496</x:v>
      </x:c>
      <x:c t="n" s="0">
        <x:v>27.76074</x:v>
      </x:c>
      <x:c t="n" s="0">
        <x:v>31.52912</x:v>
      </x:c>
      <x:c t="n" s="0">
        <x:v>26.92747</x:v>
      </x:c>
      <x:c t="n" s="0">
        <x:v>21.82209</x:v>
      </x:c>
      <x:c t="n" s="0">
        <x:v>27.33781</x:v>
      </x:c>
      <x:c t="n" s="0">
        <x:v>26.443</x:v>
      </x:c>
      <x:c t="n" s="0">
        <x:v>20.96528</x:v>
      </x:c>
      <x:c t="n" s="0">
        <x:v>18.48896</x:v>
      </x:c>
      <x:c t="n" s="0">
        <x:v>16.8429</x:v>
      </x:c>
      <x:c t="n" s="0">
        <x:v>13.50628</x:v>
      </x:c>
      <x:c t="n" s="0">
        <x:v>12.87043</x:v>
      </x:c>
      <x:c t="n" s="0">
        <x:v>7.401878</x:v>
      </x:c>
      <x:c t="n" s="0">
        <x:v>6.256024</x:v>
      </x:c>
      <x:c t="n" s="0">
        <x:v>5.603346</x:v>
      </x:c>
      <x:c t="n" s="0">
        <x:v>2.912432</x:v>
      </x:c>
      <x:c t="n" s="0">
        <x:v>2.854662</x:v>
      </x:c>
      <x:c t="n" s="0">
        <x:v>9.930971</x:v>
      </x:c>
      <x:c t="n" s="0">
        <x:v>12.31577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43948.8351157407</x:v>
      </x:c>
      <x:c t="n" s="7">
        <x:v>43948.8351157407</x:v>
      </x:c>
      <x:c t="n" s="0">
        <x:v>36.8496</x:v>
      </x:c>
      <x:c t="n" s="0">
        <x:v>54.20069</x:v>
      </x:c>
      <x:c t="n" s="0">
        <x:v>75.41297</x:v>
      </x:c>
      <x:c t="n" s="0">
        <x:v>78.14213</x:v>
      </x:c>
      <x:c t="n" s="0">
        <x:v>-30.06697</x:v>
      </x:c>
      <x:c t="n" s="0">
        <x:v>-28.00452</x:v>
      </x:c>
      <x:c t="n" s="0">
        <x:v>-15.50895</x:v>
      </x:c>
      <x:c t="n" s="0">
        <x:v>-2.886878</x:v>
      </x:c>
      <x:c t="n" s="0">
        <x:v>-5.800622</x:v>
      </x:c>
      <x:c t="n" s="0">
        <x:v>7.630534</x:v>
      </x:c>
      <x:c t="n" s="0">
        <x:v>12.95727</x:v>
      </x:c>
      <x:c t="n" s="0">
        <x:v>9.451871</x:v>
      </x:c>
      <x:c t="n" s="0">
        <x:v>10.32697</x:v>
      </x:c>
      <x:c t="n" s="0">
        <x:v>15.44375</x:v>
      </x:c>
      <x:c t="n" s="0">
        <x:v>11.79433</x:v>
      </x:c>
      <x:c t="n" s="0">
        <x:v>15.077</x:v>
      </x:c>
      <x:c t="n" s="0">
        <x:v>18.87975</x:v>
      </x:c>
      <x:c t="n" s="0">
        <x:v>20.2676</x:v>
      </x:c>
      <x:c t="n" s="0">
        <x:v>17.75798</x:v>
      </x:c>
      <x:c t="n" s="0">
        <x:v>17.649</x:v>
      </x:c>
      <x:c t="n" s="0">
        <x:v>19.15027</x:v>
      </x:c>
      <x:c t="n" s="0">
        <x:v>22.92007</x:v>
      </x:c>
      <x:c t="n" s="0">
        <x:v>27.94761</x:v>
      </x:c>
      <x:c t="n" s="0">
        <x:v>29.7652</x:v>
      </x:c>
      <x:c t="n" s="0">
        <x:v>28.03193</x:v>
      </x:c>
      <x:c t="n" s="0">
        <x:v>27.47356</x:v>
      </x:c>
      <x:c t="n" s="0">
        <x:v>27.92515</x:v>
      </x:c>
      <x:c t="n" s="0">
        <x:v>27.36614</x:v>
      </x:c>
      <x:c t="n" s="0">
        <x:v>24.24319</x:v>
      </x:c>
      <x:c t="n" s="0">
        <x:v>20.78909</x:v>
      </x:c>
      <x:c t="n" s="0">
        <x:v>16.12192</x:v>
      </x:c>
      <x:c t="n" s="0">
        <x:v>13.3735</x:v>
      </x:c>
      <x:c t="n" s="0">
        <x:v>10.27152</x:v>
      </x:c>
      <x:c t="n" s="0">
        <x:v>8.879481</x:v>
      </x:c>
      <x:c t="n" s="0">
        <x:v>12.64755</x:v>
      </x:c>
      <x:c t="n" s="0">
        <x:v>5.270501</x:v>
      </x:c>
      <x:c t="n" s="0">
        <x:v>3.333807</x:v>
      </x:c>
      <x:c t="n" s="0">
        <x:v>2.407406</x:v>
      </x:c>
      <x:c t="n" s="0">
        <x:v>9.145269</x:v>
      </x:c>
      <x:c t="n" s="0">
        <x:v>11.29395</x:v>
      </x:c>
      <x:c t="n" s="0">
        <x:v>-30.06697</x:v>
      </x:c>
      <x:c t="n" s="0">
        <x:v>-28.84995</x:v>
      </x:c>
      <x:c t="n" s="0">
        <x:v>-13.36565</x:v>
      </x:c>
      <x:c t="n" s="0">
        <x:v>-1.223539</x:v>
      </x:c>
      <x:c t="n" s="0">
        <x:v>-7.753401</x:v>
      </x:c>
      <x:c t="n" s="0">
        <x:v>1.072053</x:v>
      </x:c>
      <x:c t="n" s="0">
        <x:v>13.34058</x:v>
      </x:c>
      <x:c t="n" s="0">
        <x:v>5.832878</x:v>
      </x:c>
      <x:c t="n" s="0">
        <x:v>-1.677848</x:v>
      </x:c>
      <x:c t="n" s="0">
        <x:v>18.44926</x:v>
      </x:c>
      <x:c t="n" s="0">
        <x:v>3.524702</x:v>
      </x:c>
      <x:c t="n" s="0">
        <x:v>9.670031</x:v>
      </x:c>
      <x:c t="n" s="0">
        <x:v>11.22383</x:v>
      </x:c>
      <x:c t="n" s="0">
        <x:v>24.84547</x:v>
      </x:c>
      <x:c t="n" s="0">
        <x:v>20.61458</x:v>
      </x:c>
      <x:c t="n" s="0">
        <x:v>16.76802</x:v>
      </x:c>
      <x:c t="n" s="0">
        <x:v>18.12834</x:v>
      </x:c>
      <x:c t="n" s="0">
        <x:v>24.0781</x:v>
      </x:c>
      <x:c t="n" s="0">
        <x:v>29.89087</x:v>
      </x:c>
      <x:c t="n" s="0">
        <x:v>31.90279</x:v>
      </x:c>
      <x:c t="n" s="0">
        <x:v>30.62105</x:v>
      </x:c>
      <x:c t="n" s="0">
        <x:v>25.53983</x:v>
      </x:c>
      <x:c t="n" s="0">
        <x:v>29.36303</x:v>
      </x:c>
      <x:c t="n" s="0">
        <x:v>24.55597</x:v>
      </x:c>
      <x:c t="n" s="0">
        <x:v>25.39261</x:v>
      </x:c>
      <x:c t="n" s="0">
        <x:v>22.10673</x:v>
      </x:c>
      <x:c t="n" s="0">
        <x:v>13.88571</x:v>
      </x:c>
      <x:c t="n" s="0">
        <x:v>16.04226</x:v>
      </x:c>
      <x:c t="n" s="0">
        <x:v>8.366377</x:v>
      </x:c>
      <x:c t="n" s="0">
        <x:v>8.453432</x:v>
      </x:c>
      <x:c t="n" s="0">
        <x:v>8.616644</x:v>
      </x:c>
      <x:c t="n" s="0">
        <x:v>5.593385</x:v>
      </x:c>
      <x:c t="n" s="0">
        <x:v>3.708859</x:v>
      </x:c>
      <x:c t="n" s="0">
        <x:v>3.067143</x:v>
      </x:c>
      <x:c t="n" s="0">
        <x:v>7.405743</x:v>
      </x:c>
      <x:c t="n" s="0">
        <x:v>10.28678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43948.8351157407</x:v>
      </x:c>
      <x:c t="n" s="7">
        <x:v>43948.8351157407</x:v>
      </x:c>
      <x:c t="n" s="0">
        <x:v>36.70709</x:v>
      </x:c>
      <x:c t="n" s="0">
        <x:v>54.20069</x:v>
      </x:c>
      <x:c t="n" s="0">
        <x:v>80.12031</x:v>
      </x:c>
      <x:c t="n" s="0">
        <x:v>81.39176</x:v>
      </x:c>
      <x:c t="n" s="0">
        <x:v>-30.06697</x:v>
      </x:c>
      <x:c t="n" s="0">
        <x:v>-28.11935</x:v>
      </x:c>
      <x:c t="n" s="0">
        <x:v>-15.12224</x:v>
      </x:c>
      <x:c t="n" s="0">
        <x:v>-2.600667</x:v>
      </x:c>
      <x:c t="n" s="0">
        <x:v>-6.036508</x:v>
      </x:c>
      <x:c t="n" s="0">
        <x:v>7.106178</x:v>
      </x:c>
      <x:c t="n" s="0">
        <x:v>12.59258</x:v>
      </x:c>
      <x:c t="n" s="0">
        <x:v>9.048015</x:v>
      </x:c>
      <x:c t="n" s="0">
        <x:v>9.688208</x:v>
      </x:c>
      <x:c t="n" s="0">
        <x:v>15.69187</x:v>
      </x:c>
      <x:c t="n" s="0">
        <x:v>11.21822</x:v>
      </x:c>
      <x:c t="n" s="0">
        <x:v>14.5085</x:v>
      </x:c>
      <x:c t="n" s="0">
        <x:v>18.31997</x:v>
      </x:c>
      <x:c t="n" s="0">
        <x:v>21.48948</x:v>
      </x:c>
      <x:c t="n" s="0">
        <x:v>18.3111</x:v>
      </x:c>
      <x:c t="n" s="0">
        <x:v>17.53704</x:v>
      </x:c>
      <x:c t="n" s="0">
        <x:v>18.72074</x:v>
      </x:c>
      <x:c t="n" s="0">
        <x:v>22.47676</x:v>
      </x:c>
      <x:c t="n" s="0">
        <x:v>27.6406</x:v>
      </x:c>
      <x:c t="n" s="0">
        <x:v>29.69518</x:v>
      </x:c>
      <x:c t="n" s="0">
        <x:v>28.21348</x:v>
      </x:c>
      <x:c t="n" s="0">
        <x:v>27.99169</x:v>
      </x:c>
      <x:c t="n" s="0">
        <x:v>27.82793</x:v>
      </x:c>
      <x:c t="n" s="0">
        <x:v>27.21211</x:v>
      </x:c>
      <x:c t="n" s="0">
        <x:v>23.93055</x:v>
      </x:c>
      <x:c t="n" s="0">
        <x:v>20.77269</x:v>
      </x:c>
      <x:c t="n" s="0">
        <x:v>16.06736</x:v>
      </x:c>
      <x:c t="n" s="0">
        <x:v>13.49938</x:v>
      </x:c>
      <x:c t="n" s="0">
        <x:v>10.11703</x:v>
      </x:c>
      <x:c t="n" s="0">
        <x:v>9.009181</x:v>
      </x:c>
      <x:c t="n" s="0">
        <x:v>12.29609</x:v>
      </x:c>
      <x:c t="n" s="0">
        <x:v>5.379087</x:v>
      </x:c>
      <x:c t="n" s="0">
        <x:v>3.296273</x:v>
      </x:c>
      <x:c t="n" s="0">
        <x:v>2.590525</x:v>
      </x:c>
      <x:c t="n" s="0">
        <x:v>9.173451</x:v>
      </x:c>
      <x:c t="n" s="0">
        <x:v>11.32379</x:v>
      </x:c>
      <x:c t="n" s="0">
        <x:v>-30.06697</x:v>
      </x:c>
      <x:c t="n" s="0">
        <x:v>-28.84995</x:v>
      </x:c>
      <x:c t="n" s="0">
        <x:v>-13.36565</x:v>
      </x:c>
      <x:c t="n" s="0">
        <x:v>-1.223539</x:v>
      </x:c>
      <x:c t="n" s="0">
        <x:v>-7.753401</x:v>
      </x:c>
      <x:c t="n" s="0">
        <x:v>1.072053</x:v>
      </x:c>
      <x:c t="n" s="0">
        <x:v>9.472294</x:v>
      </x:c>
      <x:c t="n" s="0">
        <x:v>4.927488</x:v>
      </x:c>
      <x:c t="n" s="0">
        <x:v>-1.677848</x:v>
      </x:c>
      <x:c t="n" s="0">
        <x:v>14.80884</x:v>
      </x:c>
      <x:c t="n" s="0">
        <x:v>3.524702</x:v>
      </x:c>
      <x:c t="n" s="0">
        <x:v>5.576747</x:v>
      </x:c>
      <x:c t="n" s="0">
        <x:v>11.22383</x:v>
      </x:c>
      <x:c t="n" s="0">
        <x:v>25.35399</x:v>
      </x:c>
      <x:c t="n" s="0">
        <x:v>19.37617</x:v>
      </x:c>
      <x:c t="n" s="0">
        <x:v>17.11107</x:v>
      </x:c>
      <x:c t="n" s="0">
        <x:v>16.16296</x:v>
      </x:c>
      <x:c t="n" s="0">
        <x:v>15.06631</x:v>
      </x:c>
      <x:c t="n" s="0">
        <x:v>25.01584</x:v>
      </x:c>
      <x:c t="n" s="0">
        <x:v>26.94718</x:v>
      </x:c>
      <x:c t="n" s="0">
        <x:v>30.59189</x:v>
      </x:c>
      <x:c t="n" s="0">
        <x:v>30.52242</x:v>
      </x:c>
      <x:c t="n" s="0">
        <x:v>28.5513</x:v>
      </x:c>
      <x:c t="n" s="0">
        <x:v>24.14787</x:v>
      </x:c>
      <x:c t="n" s="0">
        <x:v>21.68478</x:v>
      </x:c>
      <x:c t="n" s="0">
        <x:v>18.31314</x:v>
      </x:c>
      <x:c t="n" s="0">
        <x:v>16.82251</x:v>
      </x:c>
      <x:c t="n" s="0">
        <x:v>12.66354</x:v>
      </x:c>
      <x:c t="n" s="0">
        <x:v>9.182408</x:v>
      </x:c>
      <x:c t="n" s="0">
        <x:v>9.303852</x:v>
      </x:c>
      <x:c t="n" s="0">
        <x:v>8.655582</x:v>
      </x:c>
      <x:c t="n" s="0">
        <x:v>4.761366</x:v>
      </x:c>
      <x:c t="n" s="0">
        <x:v>2.664211</x:v>
      </x:c>
      <x:c t="n" s="0">
        <x:v>3.09466</x:v>
      </x:c>
      <x:c t="n" s="0">
        <x:v>9.768774</x:v>
      </x:c>
      <x:c t="n" s="0">
        <x:v>11.89274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43948.8351157407</x:v>
      </x:c>
      <x:c t="n" s="7">
        <x:v>43948.8351157407</x:v>
      </x:c>
      <x:c t="n" s="0">
        <x:v>36.31785</x:v>
      </x:c>
      <x:c t="n" s="0">
        <x:v>54.20069</x:v>
      </x:c>
      <x:c t="n" s="0">
        <x:v>78.42895</x:v>
      </x:c>
      <x:c t="n" s="0">
        <x:v>80.51767</x:v>
      </x:c>
      <x:c t="n" s="0">
        <x:v>-30.06697</x:v>
      </x:c>
      <x:c t="n" s="0">
        <x:v>-28.22796</x:v>
      </x:c>
      <x:c t="n" s="0">
        <x:v>-14.45813</x:v>
      </x:c>
      <x:c t="n" s="0">
        <x:v>-2.626441</x:v>
      </x:c>
      <x:c t="n" s="0">
        <x:v>-6.248627</x:v>
      </x:c>
      <x:c t="n" s="0">
        <x:v>6.602052</x:v>
      </x:c>
      <x:c t="n" s="0">
        <x:v>12.25487</x:v>
      </x:c>
      <x:c t="n" s="0">
        <x:v>8.620159</x:v>
      </x:c>
      <x:c t="n" s="0">
        <x:v>9.056771</x:v>
      </x:c>
      <x:c t="n" s="0">
        <x:v>15.33464</x:v>
      </x:c>
      <x:c t="n" s="0">
        <x:v>10.65737</x:v>
      </x:c>
      <x:c t="n" s="0">
        <x:v>13.91711</x:v>
      </x:c>
      <x:c t="n" s="0">
        <x:v>17.9933</x:v>
      </x:c>
      <x:c t="n" s="0">
        <x:v>21.61665</x:v>
      </x:c>
      <x:c t="n" s="0">
        <x:v>18.03303</x:v>
      </x:c>
      <x:c t="n" s="0">
        <x:v>17.66282</x:v>
      </x:c>
      <x:c t="n" s="0">
        <x:v>19.4726</x:v>
      </x:c>
      <x:c t="n" s="0">
        <x:v>22.11554</x:v>
      </x:c>
      <x:c t="n" s="0">
        <x:v>28.23067</x:v>
      </x:c>
      <x:c t="n" s="0">
        <x:v>29.23071</x:v>
      </x:c>
      <x:c t="n" s="0">
        <x:v>28.4383</x:v>
      </x:c>
      <x:c t="n" s="0">
        <x:v>27.97369</x:v>
      </x:c>
      <x:c t="n" s="0">
        <x:v>27.83363</x:v>
      </x:c>
      <x:c t="n" s="0">
        <x:v>27.0672</x:v>
      </x:c>
      <x:c t="n" s="0">
        <x:v>23.62835</x:v>
      </x:c>
      <x:c t="n" s="0">
        <x:v>20.43372</x:v>
      </x:c>
      <x:c t="n" s="0">
        <x:v>16.26938</x:v>
      </x:c>
      <x:c t="n" s="0">
        <x:v>13.28797</x:v>
      </x:c>
      <x:c t="n" s="0">
        <x:v>9.870219</x:v>
      </x:c>
      <x:c t="n" s="0">
        <x:v>8.770439</x:v>
      </x:c>
      <x:c t="n" s="0">
        <x:v>11.90988</x:v>
      </x:c>
      <x:c t="n" s="0">
        <x:v>5.338802</x:v>
      </x:c>
      <x:c t="n" s="0">
        <x:v>3.301582</x:v>
      </x:c>
      <x:c t="n" s="0">
        <x:v>2.498366</x:v>
      </x:c>
      <x:c t="n" s="0">
        <x:v>9.107536</x:v>
      </x:c>
      <x:c t="n" s="0">
        <x:v>11.32555</x:v>
      </x:c>
      <x:c t="n" s="0">
        <x:v>-30.06697</x:v>
      </x:c>
      <x:c t="n" s="0">
        <x:v>-28.95006</x:v>
      </x:c>
      <x:c t="n" s="0">
        <x:v>-11.17226</x:v>
      </x:c>
      <x:c t="n" s="0">
        <x:v>-3.966472</x:v>
      </x:c>
      <x:c t="n" s="0">
        <x:v>-7.753401</x:v>
      </x:c>
      <x:c t="n" s="0">
        <x:v>1.072053</x:v>
      </x:c>
      <x:c t="n" s="0">
        <x:v>9.472294</x:v>
      </x:c>
      <x:c t="n" s="0">
        <x:v>4.578256</x:v>
      </x:c>
      <x:c t="n" s="0">
        <x:v>3.50022</x:v>
      </x:c>
      <x:c t="n" s="0">
        <x:v>12.31061</x:v>
      </x:c>
      <x:c t="n" s="0">
        <x:v>3.524702</x:v>
      </x:c>
      <x:c t="n" s="0">
        <x:v>5.576747</x:v>
      </x:c>
      <x:c t="n" s="0">
        <x:v>16.61053</x:v>
      </x:c>
      <x:c t="n" s="0">
        <x:v>18.6586</x:v>
      </x:c>
      <x:c t="n" s="0">
        <x:v>15.90883</x:v>
      </x:c>
      <x:c t="n" s="0">
        <x:v>18.70901</x:v>
      </x:c>
      <x:c t="n" s="0">
        <x:v>22.4364</x:v>
      </x:c>
      <x:c t="n" s="0">
        <x:v>20.1321</x:v>
      </x:c>
      <x:c t="n" s="0">
        <x:v>31.33884</x:v>
      </x:c>
      <x:c t="n" s="0">
        <x:v>25.40075</x:v>
      </x:c>
      <x:c t="n" s="0">
        <x:v>24.76904</x:v>
      </x:c>
      <x:c t="n" s="0">
        <x:v>28.09751</x:v>
      </x:c>
      <x:c t="n" s="0">
        <x:v>27.15459</x:v>
      </x:c>
      <x:c t="n" s="0">
        <x:v>27.87716</x:v>
      </x:c>
      <x:c t="n" s="0">
        <x:v>23.87334</x:v>
      </x:c>
      <x:c t="n" s="0">
        <x:v>19.86893</x:v>
      </x:c>
      <x:c t="n" s="0">
        <x:v>18.46036</x:v>
      </x:c>
      <x:c t="n" s="0">
        <x:v>12.55398</x:v>
      </x:c>
      <x:c t="n" s="0">
        <x:v>7.539122</x:v>
      </x:c>
      <x:c t="n" s="0">
        <x:v>7.881911</x:v>
      </x:c>
      <x:c t="n" s="0">
        <x:v>9.417021</x:v>
      </x:c>
      <x:c t="n" s="0">
        <x:v>6.451447</x:v>
      </x:c>
      <x:c t="n" s="0">
        <x:v>3.475214</x:v>
      </x:c>
      <x:c t="n" s="0">
        <x:v>2.139926</x:v>
      </x:c>
      <x:c t="n" s="0">
        <x:v>8.377359</x:v>
      </x:c>
      <x:c t="n" s="0">
        <x:v>11.17619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43948.8351157407</x:v>
      </x:c>
      <x:c t="n" s="7">
        <x:v>43948.8351157407</x:v>
      </x:c>
      <x:c t="n" s="0">
        <x:v>37.0048</x:v>
      </x:c>
      <x:c t="n" s="0">
        <x:v>54.20069</x:v>
      </x:c>
      <x:c t="n" s="0">
        <x:v>75.41123</x:v>
      </x:c>
      <x:c t="n" s="0">
        <x:v>78.16666</x:v>
      </x:c>
      <x:c t="n" s="0">
        <x:v>-30.06697</x:v>
      </x:c>
      <x:c t="n" s="0">
        <x:v>-28.32728</x:v>
      </x:c>
      <x:c t="n" s="0">
        <x:v>-13.79453</x:v>
      </x:c>
      <x:c t="n" s="0">
        <x:v>-2.798105</x:v>
      </x:c>
      <x:c t="n" s="0">
        <x:v>-6.438363</x:v>
      </x:c>
      <x:c t="n" s="0">
        <x:v>6.119711</x:v>
      </x:c>
      <x:c t="n" s="0">
        <x:v>11.94409</x:v>
      </x:c>
      <x:c t="n" s="0">
        <x:v>8.218107</x:v>
      </x:c>
      <x:c t="n" s="0">
        <x:v>8.907886</x:v>
      </x:c>
      <x:c t="n" s="0">
        <x:v>15.00441</x:v>
      </x:c>
      <x:c t="n" s="0">
        <x:v>10.1134</x:v>
      </x:c>
      <x:c t="n" s="0">
        <x:v>13.33926</x:v>
      </x:c>
      <x:c t="n" s="0">
        <x:v>17.81689</x:v>
      </x:c>
      <x:c t="n" s="0">
        <x:v>21.29165</x:v>
      </x:c>
      <x:c t="n" s="0">
        <x:v>17.73671</x:v>
      </x:c>
      <x:c t="n" s="0">
        <x:v>17.76188</x:v>
      </x:c>
      <x:c t="n" s="0">
        <x:v>19.30282</x:v>
      </x:c>
      <x:c t="n" s="0">
        <x:v>21.74043</x:v>
      </x:c>
      <x:c t="n" s="0">
        <x:v>28.16241</x:v>
      </x:c>
      <x:c t="n" s="0">
        <x:v>29.02107</x:v>
      </x:c>
      <x:c t="n" s="0">
        <x:v>28.19237</x:v>
      </x:c>
      <x:c t="n" s="0">
        <x:v>28.23585</x:v>
      </x:c>
      <x:c t="n" s="0">
        <x:v>27.65381</x:v>
      </x:c>
      <x:c t="n" s="0">
        <x:v>27.36395</x:v>
      </x:c>
      <x:c t="n" s="0">
        <x:v>23.56542</x:v>
      </x:c>
      <x:c t="n" s="0">
        <x:v>20.36049</x:v>
      </x:c>
      <x:c t="n" s="0">
        <x:v>16.40535</x:v>
      </x:c>
      <x:c t="n" s="0">
        <x:v>13.26177</x:v>
      </x:c>
      <x:c t="n" s="0">
        <x:v>9.916602</x:v>
      </x:c>
      <x:c t="n" s="0">
        <x:v>8.817326</x:v>
      </x:c>
      <x:c t="n" s="0">
        <x:v>11.63486</x:v>
      </x:c>
      <x:c t="n" s="0">
        <x:v>5.494236</x:v>
      </x:c>
      <x:c t="n" s="0">
        <x:v>3.375313</x:v>
      </x:c>
      <x:c t="n" s="0">
        <x:v>2.498505</x:v>
      </x:c>
      <x:c t="n" s="0">
        <x:v>8.988689</x:v>
      </x:c>
      <x:c t="n" s="0">
        <x:v>11.29117</x:v>
      </x:c>
      <x:c t="n" s="0">
        <x:v>-30.06697</x:v>
      </x:c>
      <x:c t="n" s="0">
        <x:v>-28.95006</x:v>
      </x:c>
      <x:c t="n" s="0">
        <x:v>-11.17226</x:v>
      </x:c>
      <x:c t="n" s="0">
        <x:v>-3.966472</x:v>
      </x:c>
      <x:c t="n" s="0">
        <x:v>-9.528764</x:v>
      </x:c>
      <x:c t="n" s="0">
        <x:v>1.072053</x:v>
      </x:c>
      <x:c t="n" s="0">
        <x:v>9.472294</x:v>
      </x:c>
      <x:c t="n" s="0">
        <x:v>4.578256</x:v>
      </x:c>
      <x:c t="n" s="0">
        <x:v>8.399</x:v>
      </x:c>
      <x:c t="n" s="0">
        <x:v>12.31061</x:v>
      </x:c>
      <x:c t="n" s="0">
        <x:v>8.608768</x:v>
      </x:c>
      <x:c t="n" s="0">
        <x:v>5.576747</x:v>
      </x:c>
      <x:c t="n" s="0">
        <x:v>16.61053</x:v>
      </x:c>
      <x:c t="n" s="0">
        <x:v>17.58436</x:v>
      </x:c>
      <x:c t="n" s="0">
        <x:v>15.12703</x:v>
      </x:c>
      <x:c t="n" s="0">
        <x:v>18.05558</x:v>
      </x:c>
      <x:c t="n" s="0">
        <x:v>14.796</x:v>
      </x:c>
      <x:c t="n" s="0">
        <x:v>16.70215</x:v>
      </x:c>
      <x:c t="n" s="0">
        <x:v>25.45038</x:v>
      </x:c>
      <x:c t="n" s="0">
        <x:v>29.66912</x:v>
      </x:c>
      <x:c t="n" s="0">
        <x:v>27.23781</x:v>
      </x:c>
      <x:c t="n" s="0">
        <x:v>29.14301</x:v>
      </x:c>
      <x:c t="n" s="0">
        <x:v>24.95286</x:v>
      </x:c>
      <x:c t="n" s="0">
        <x:v>27.9074</x:v>
      </x:c>
      <x:c t="n" s="0">
        <x:v>20.37833</x:v>
      </x:c>
      <x:c t="n" s="0">
        <x:v>21.82627</x:v>
      </x:c>
      <x:c t="n" s="0">
        <x:v>15.94663</x:v>
      </x:c>
      <x:c t="n" s="0">
        <x:v>13.21095</x:v>
      </x:c>
      <x:c t="n" s="0">
        <x:v>11.29313</x:v>
      </x:c>
      <x:c t="n" s="0">
        <x:v>10.1451</x:v>
      </x:c>
      <x:c t="n" s="0">
        <x:v>9.916914</x:v>
      </x:c>
      <x:c t="n" s="0">
        <x:v>5.320721</x:v>
      </x:c>
      <x:c t="n" s="0">
        <x:v>3.666647</x:v>
      </x:c>
      <x:c t="n" s="0">
        <x:v>2.128466</x:v>
      </x:c>
      <x:c t="n" s="0">
        <x:v>9.27202</x:v>
      </x:c>
      <x:c t="n" s="0">
        <x:v>10.66016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43948.8351157407</x:v>
      </x:c>
      <x:c t="n" s="7">
        <x:v>43948.8351157407</x:v>
      </x:c>
      <x:c t="n" s="0">
        <x:v>38.58841</x:v>
      </x:c>
      <x:c t="n" s="0">
        <x:v>54.20069</x:v>
      </x:c>
      <x:c t="n" s="0">
        <x:v>64.76945</x:v>
      </x:c>
      <x:c t="n" s="0">
        <x:v>71.85516</x:v>
      </x:c>
      <x:c t="n" s="0">
        <x:v>-30.06697</x:v>
      </x:c>
      <x:c t="n" s="0">
        <x:v>-28.4137</x:v>
      </x:c>
      <x:c t="n" s="0">
        <x:v>-13.29843</x:v>
      </x:c>
      <x:c t="n" s="0">
        <x:v>-2.950282</x:v>
      </x:c>
      <x:c t="n" s="0">
        <x:v>-7.066358</x:v>
      </x:c>
      <x:c t="n" s="0">
        <x:v>5.6606</x:v>
      </x:c>
      <x:c t="n" s="0">
        <x:v>11.65985</x:v>
      </x:c>
      <x:c t="n" s="0">
        <x:v>7.857944</x:v>
      </x:c>
      <x:c t="n" s="0">
        <x:v>8.837215</x:v>
      </x:c>
      <x:c t="n" s="0">
        <x:v>14.50524</x:v>
      </x:c>
      <x:c t="n" s="0">
        <x:v>10.43131</x:v>
      </x:c>
      <x:c t="n" s="0">
        <x:v>13.15587</x:v>
      </x:c>
      <x:c t="n" s="0">
        <x:v>18.01651</x:v>
      </x:c>
      <x:c t="n" s="0">
        <x:v>20.69674</x:v>
      </x:c>
      <x:c t="n" s="0">
        <x:v>17.42623</x:v>
      </x:c>
      <x:c t="n" s="0">
        <x:v>17.5447</x:v>
      </x:c>
      <x:c t="n" s="0">
        <x:v>18.67042</x:v>
      </x:c>
      <x:c t="n" s="0">
        <x:v>22.19061</x:v>
      </x:c>
      <x:c t="n" s="0">
        <x:v>28.79809</x:v>
      </x:c>
      <x:c t="n" s="0">
        <x:v>28.97058</x:v>
      </x:c>
      <x:c t="n" s="0">
        <x:v>27.8143</x:v>
      </x:c>
      <x:c t="n" s="0">
        <x:v>27.76716</x:v>
      </x:c>
      <x:c t="n" s="0">
        <x:v>27.32645</x:v>
      </x:c>
      <x:c t="n" s="0">
        <x:v>27.10389</x:v>
      </x:c>
      <x:c t="n" s="0">
        <x:v>23.11663</x:v>
      </x:c>
      <x:c t="n" s="0">
        <x:v>20.57782</x:v>
      </x:c>
      <x:c t="n" s="0">
        <x:v>16.40301</x:v>
      </x:c>
      <x:c t="n" s="0">
        <x:v>13.2306</x:v>
      </x:c>
      <x:c t="n" s="0">
        <x:v>10.01678</x:v>
      </x:c>
      <x:c t="n" s="0">
        <x:v>8.870623</x:v>
      </x:c>
      <x:c t="n" s="0">
        <x:v>11.39139</x:v>
      </x:c>
      <x:c t="n" s="0">
        <x:v>5.545554</x:v>
      </x:c>
      <x:c t="n" s="0">
        <x:v>3.346812</x:v>
      </x:c>
      <x:c t="n" s="0">
        <x:v>2.516306</x:v>
      </x:c>
      <x:c t="n" s="0">
        <x:v>9.098213</x:v>
      </x:c>
      <x:c t="n" s="0">
        <x:v>11.1382</x:v>
      </x:c>
      <x:c t="n" s="0">
        <x:v>-30.06697</x:v>
      </x:c>
      <x:c t="n" s="0">
        <x:v>-28.95006</x:v>
      </x:c>
      <x:c t="n" s="0">
        <x:v>-11.17226</x:v>
      </x:c>
      <x:c t="n" s="0">
        <x:v>-3.966472</x:v>
      </x:c>
      <x:c t="n" s="0">
        <x:v>-17.533</x:v>
      </x:c>
      <x:c t="n" s="0">
        <x:v>1.072053</x:v>
      </x:c>
      <x:c t="n" s="0">
        <x:v>9.472294</x:v>
      </x:c>
      <x:c t="n" s="0">
        <x:v>5.076228</x:v>
      </x:c>
      <x:c t="n" s="0">
        <x:v>8.399</x:v>
      </x:c>
      <x:c t="n" s="0">
        <x:v>5.008019</x:v>
      </x:c>
      <x:c t="n" s="0">
        <x:v>11.9326</x:v>
      </x:c>
      <x:c t="n" s="0">
        <x:v>13.43066</x:v>
      </x:c>
      <x:c t="n" s="0">
        <x:v>20.14255</x:v>
      </x:c>
      <x:c t="n" s="0">
        <x:v>9.573716</x:v>
      </x:c>
      <x:c t="n" s="0">
        <x:v>14.45755</x:v>
      </x:c>
      <x:c t="n" s="0">
        <x:v>13.66804</x:v>
      </x:c>
      <x:c t="n" s="0">
        <x:v>9.156004</x:v>
      </x:c>
      <x:c t="n" s="0">
        <x:v>26.68827</x:v>
      </x:c>
      <x:c t="n" s="0">
        <x:v>34.81158</x:v>
      </x:c>
      <x:c t="n" s="0">
        <x:v>28.01517</x:v>
      </x:c>
      <x:c t="n" s="0">
        <x:v>23.89815</x:v>
      </x:c>
      <x:c t="n" s="0">
        <x:v>22.42</x:v>
      </x:c>
      <x:c t="n" s="0">
        <x:v>28.77482</x:v>
      </x:c>
      <x:c t="n" s="0">
        <x:v>28.03694</x:v>
      </x:c>
      <x:c t="n" s="0">
        <x:v>17.96221</x:v>
      </x:c>
      <x:c t="n" s="0">
        <x:v>20.14553</x:v>
      </x:c>
      <x:c t="n" s="0">
        <x:v>15.73367</x:v>
      </x:c>
      <x:c t="n" s="0">
        <x:v>11.13694</x:v>
      </x:c>
      <x:c t="n" s="0">
        <x:v>9.967469</x:v>
      </x:c>
      <x:c t="n" s="0">
        <x:v>7.997112</x:v>
      </x:c>
      <x:c t="n" s="0">
        <x:v>8.493435</x:v>
      </x:c>
      <x:c t="n" s="0">
        <x:v>5.956066</x:v>
      </x:c>
      <x:c t="n" s="0">
        <x:v>3.042028</x:v>
      </x:c>
      <x:c t="n" s="0">
        <x:v>3.350098</x:v>
      </x:c>
      <x:c t="n" s="0">
        <x:v>9.174783</x:v>
      </x:c>
      <x:c t="n" s="0">
        <x:v>10.1231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43948.8351157407</x:v>
      </x:c>
      <x:c t="n" s="7">
        <x:v>43948.8351157407</x:v>
      </x:c>
      <x:c t="n" s="0">
        <x:v>36.87734</x:v>
      </x:c>
      <x:c t="n" s="0">
        <x:v>54.20069</x:v>
      </x:c>
      <x:c t="n" s="0">
        <x:v>65.7317</x:v>
      </x:c>
      <x:c t="n" s="0">
        <x:v>70.22313</x:v>
      </x:c>
      <x:c t="n" s="0">
        <x:v>-30.06697</x:v>
      </x:c>
      <x:c t="n" s="0">
        <x:v>-28.48951</x:v>
      </x:c>
      <x:c t="n" s="0">
        <x:v>-12.91543</x:v>
      </x:c>
      <x:c t="n" s="0">
        <x:v>-3.084605</x:v>
      </x:c>
      <x:c t="n" s="0">
        <x:v>-7.685506</x:v>
      </x:c>
      <x:c t="n" s="0">
        <x:v>5.225995</x:v>
      </x:c>
      <x:c t="n" s="0">
        <x:v>11.19015</x:v>
      </x:c>
      <x:c t="n" s="0">
        <x:v>7.570503</x:v>
      </x:c>
      <x:c t="n" s="0">
        <x:v>9.304923</x:v>
      </x:c>
      <x:c t="n" s="0">
        <x:v>13.9025</x:v>
      </x:c>
      <x:c t="n" s="0">
        <x:v>10.68552</x:v>
      </x:c>
      <x:c t="n" s="0">
        <x:v>13.19708</x:v>
      </x:c>
      <x:c t="n" s="0">
        <x:v>18.47416</x:v>
      </x:c>
      <x:c t="n" s="0">
        <x:v>20.10456</x:v>
      </x:c>
      <x:c t="n" s="0">
        <x:v>17.0425</x:v>
      </x:c>
      <x:c t="n" s="0">
        <x:v>17.20766</x:v>
      </x:c>
      <x:c t="n" s="0">
        <x:v>18.21303</x:v>
      </x:c>
      <x:c t="n" s="0">
        <x:v>22.48587</x:v>
      </x:c>
      <x:c t="n" s="0">
        <x:v>29.68774</x:v>
      </x:c>
      <x:c t="n" s="0">
        <x:v>29.28865</x:v>
      </x:c>
      <x:c t="n" s="0">
        <x:v>27.49253</x:v>
      </x:c>
      <x:c t="n" s="0">
        <x:v>27.32655</x:v>
      </x:c>
      <x:c t="n" s="0">
        <x:v>27.52926</x:v>
      </x:c>
      <x:c t="n" s="0">
        <x:v>27.31929</x:v>
      </x:c>
      <x:c t="n" s="0">
        <x:v>23.12956</x:v>
      </x:c>
      <x:c t="n" s="0">
        <x:v>20.81259</x:v>
      </x:c>
      <x:c t="n" s="0">
        <x:v>16.47321</x:v>
      </x:c>
      <x:c t="n" s="0">
        <x:v>13.08933</x:v>
      </x:c>
      <x:c t="n" s="0">
        <x:v>10.03055</x:v>
      </x:c>
      <x:c t="n" s="0">
        <x:v>8.816653</x:v>
      </x:c>
      <x:c t="n" s="0">
        <x:v>11.08307</x:v>
      </x:c>
      <x:c t="n" s="0">
        <x:v>5.450527</x:v>
      </x:c>
      <x:c t="n" s="0">
        <x:v>3.298055</x:v>
      </x:c>
      <x:c t="n" s="0">
        <x:v>2.584143</x:v>
      </x:c>
      <x:c t="n" s="0">
        <x:v>9.108212</x:v>
      </x:c>
      <x:c t="n" s="0">
        <x:v>11.02457</x:v>
      </x:c>
      <x:c t="n" s="0">
        <x:v>-30.06697</x:v>
      </x:c>
      <x:c t="n" s="0">
        <x:v>-28.95006</x:v>
      </x:c>
      <x:c t="n" s="0">
        <x:v>-11.17226</x:v>
      </x:c>
      <x:c t="n" s="0">
        <x:v>-3.966472</x:v>
      </x:c>
      <x:c t="n" s="0">
        <x:v>-17.533</x:v>
      </x:c>
      <x:c t="n" s="0">
        <x:v>5.452571</x:v>
      </x:c>
      <x:c t="n" s="0">
        <x:v>1.115501</x:v>
      </x:c>
      <x:c t="n" s="0">
        <x:v>5.349724</x:v>
      </x:c>
      <x:c t="n" s="0">
        <x:v>12.5976</x:v>
      </x:c>
      <x:c t="n" s="0">
        <x:v>5.008019</x:v>
      </x:c>
      <x:c t="n" s="0">
        <x:v>11.9326</x:v>
      </x:c>
      <x:c t="n" s="0">
        <x:v>13.43066</x:v>
      </x:c>
      <x:c t="n" s="0">
        <x:v>20.47483</x:v>
      </x:c>
      <x:c t="n" s="0">
        <x:v>14.88888</x:v>
      </x:c>
      <x:c t="n" s="0">
        <x:v>13.2389</x:v>
      </x:c>
      <x:c t="n" s="0">
        <x:v>15.69015</x:v>
      </x:c>
      <x:c t="n" s="0">
        <x:v>15.97788</x:v>
      </x:c>
      <x:c t="n" s="0">
        <x:v>20.84668</x:v>
      </x:c>
      <x:c t="n" s="0">
        <x:v>24.71446</x:v>
      </x:c>
      <x:c t="n" s="0">
        <x:v>30.58842</x:v>
      </x:c>
      <x:c t="n" s="0">
        <x:v>24.25825</x:v>
      </x:c>
      <x:c t="n" s="0">
        <x:v>23.8045</x:v>
      </x:c>
      <x:c t="n" s="0">
        <x:v>24.16961</x:v>
      </x:c>
      <x:c t="n" s="0">
        <x:v>24.62392</x:v>
      </x:c>
      <x:c t="n" s="0">
        <x:v>24.374</x:v>
      </x:c>
      <x:c t="n" s="0">
        <x:v>21.4059</x:v>
      </x:c>
      <x:c t="n" s="0">
        <x:v>17.41515</x:v>
      </x:c>
      <x:c t="n" s="0">
        <x:v>12.9467</x:v>
      </x:c>
      <x:c t="n" s="0">
        <x:v>9.881395</x:v>
      </x:c>
      <x:c t="n" s="0">
        <x:v>9.127046</x:v>
      </x:c>
      <x:c t="n" s="0">
        <x:v>9.540767</x:v>
      </x:c>
      <x:c t="n" s="0">
        <x:v>4.85381</x:v>
      </x:c>
      <x:c t="n" s="0">
        <x:v>2.506455</x:v>
      </x:c>
      <x:c t="n" s="0">
        <x:v>2.647542</x:v>
      </x:c>
      <x:c t="n" s="0">
        <x:v>9.203567</x:v>
      </x:c>
      <x:c t="n" s="0">
        <x:v>11.14342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43948.8351157407</x:v>
      </x:c>
      <x:c t="n" s="7">
        <x:v>43948.8351157407</x:v>
      </x:c>
      <x:c t="n" s="0">
        <x:v>36.71059</x:v>
      </x:c>
      <x:c t="n" s="0">
        <x:v>54.20069</x:v>
      </x:c>
      <x:c t="n" s="0">
        <x:v>73.31635</x:v>
      </x:c>
      <x:c t="n" s="0">
        <x:v>78.19106</x:v>
      </x:c>
      <x:c t="n" s="0">
        <x:v>-30.06697</x:v>
      </x:c>
      <x:c t="n" s="0">
        <x:v>-28.55501</x:v>
      </x:c>
      <x:c t="n" s="0">
        <x:v>-12.61313</x:v>
      </x:c>
      <x:c t="n" s="0">
        <x:v>-3.202703</x:v>
      </x:c>
      <x:c t="n" s="0">
        <x:v>-8.294603</x:v>
      </x:c>
      <x:c t="n" s="0">
        <x:v>7.009268</x:v>
      </x:c>
      <x:c t="n" s="0">
        <x:v>10.51682</x:v>
      </x:c>
      <x:c t="n" s="0">
        <x:v>7.308998</x:v>
      </x:c>
      <x:c t="n" s="0">
        <x:v>10.07195</x:v>
      </x:c>
      <x:c t="n" s="0">
        <x:v>13.31191</x:v>
      </x:c>
      <x:c t="n" s="0">
        <x:v>10.89143</x:v>
      </x:c>
      <x:c t="n" s="0">
        <x:v>13.23197</x:v>
      </x:c>
      <x:c t="n" s="0">
        <x:v>18.71295</x:v>
      </x:c>
      <x:c t="n" s="0">
        <x:v>19.78452</x:v>
      </x:c>
      <x:c t="n" s="0">
        <x:v>16.50062</x:v>
      </x:c>
      <x:c t="n" s="0">
        <x:v>17.09539</x:v>
      </x:c>
      <x:c t="n" s="0">
        <x:v>18.23403</x:v>
      </x:c>
      <x:c t="n" s="0">
        <x:v>22.66256</x:v>
      </x:c>
      <x:c t="n" s="0">
        <x:v>29.16823</x:v>
      </x:c>
      <x:c t="n" s="0">
        <x:v>29.7163</x:v>
      </x:c>
      <x:c t="n" s="0">
        <x:v>27.13804</x:v>
      </x:c>
      <x:c t="n" s="0">
        <x:v>27.14332</x:v>
      </x:c>
      <x:c t="n" s="0">
        <x:v>27.59512</x:v>
      </x:c>
      <x:c t="n" s="0">
        <x:v>27.0103</x:v>
      </x:c>
      <x:c t="n" s="0">
        <x:v>23.32011</x:v>
      </x:c>
      <x:c t="n" s="0">
        <x:v>20.62391</x:v>
      </x:c>
      <x:c t="n" s="0">
        <x:v>16.61377</x:v>
      </x:c>
      <x:c t="n" s="0">
        <x:v>13.01733</x:v>
      </x:c>
      <x:c t="n" s="0">
        <x:v>10.40993</x:v>
      </x:c>
      <x:c t="n" s="0">
        <x:v>9.166739</x:v>
      </x:c>
      <x:c t="n" s="0">
        <x:v>11.23767</x:v>
      </x:c>
      <x:c t="n" s="0">
        <x:v>5.954313</x:v>
      </x:c>
      <x:c t="n" s="0">
        <x:v>3.274464</x:v>
      </x:c>
      <x:c t="n" s="0">
        <x:v>2.445617</x:v>
      </x:c>
      <x:c t="n" s="0">
        <x:v>9.108101</x:v>
      </x:c>
      <x:c t="n" s="0">
        <x:v>11.02665</x:v>
      </x:c>
      <x:c t="n" s="0">
        <x:v>-30.06697</x:v>
      </x:c>
      <x:c t="n" s="0">
        <x:v>-28.95006</x:v>
      </x:c>
      <x:c t="n" s="0">
        <x:v>-11.17226</x:v>
      </x:c>
      <x:c t="n" s="0">
        <x:v>-3.966472</x:v>
      </x:c>
      <x:c t="n" s="0">
        <x:v>-17.533</x:v>
      </x:c>
      <x:c t="n" s="0">
        <x:v>12.81417</x:v>
      </x:c>
      <x:c t="n" s="0">
        <x:v>-6.72783</x:v>
      </x:c>
      <x:c t="n" s="0">
        <x:v>4.513659</x:v>
      </x:c>
      <x:c t="n" s="0">
        <x:v>12.96599</x:v>
      </x:c>
      <x:c t="n" s="0">
        <x:v>5.008019</x:v>
      </x:c>
      <x:c t="n" s="0">
        <x:v>11.9326</x:v>
      </x:c>
      <x:c t="n" s="0">
        <x:v>16.54738</x:v>
      </x:c>
      <x:c t="n" s="0">
        <x:v>17.74504</x:v>
      </x:c>
      <x:c t="n" s="0">
        <x:v>17.20843</x:v>
      </x:c>
      <x:c t="n" s="0">
        <x:v>7.665381</x:v>
      </x:c>
      <x:c t="n" s="0">
        <x:v>16.34271</x:v>
      </x:c>
      <x:c t="n" s="0">
        <x:v>18.98355</x:v>
      </x:c>
      <x:c t="n" s="0">
        <x:v>22.87775</x:v>
      </x:c>
      <x:c t="n" s="0">
        <x:v>22.3054</x:v>
      </x:c>
      <x:c t="n" s="0">
        <x:v>32.95316</x:v>
      </x:c>
      <x:c t="n" s="0">
        <x:v>24.46298</x:v>
      </x:c>
      <x:c t="n" s="0">
        <x:v>24.79774</x:v>
      </x:c>
      <x:c t="n" s="0">
        <x:v>28.3707</x:v>
      </x:c>
      <x:c t="n" s="0">
        <x:v>26.09259</x:v>
      </x:c>
      <x:c t="n" s="0">
        <x:v>22.60461</x:v>
      </x:c>
      <x:c t="n" s="0">
        <x:v>18.51984</x:v>
      </x:c>
      <x:c t="n" s="0">
        <x:v>17.58966</x:v>
      </x:c>
      <x:c t="n" s="0">
        <x:v>14.17111</x:v>
      </x:c>
      <x:c t="n" s="0">
        <x:v>12.03576</x:v>
      </x:c>
      <x:c t="n" s="0">
        <x:v>10.24915</x:v>
      </x:c>
      <x:c t="n" s="0">
        <x:v>12.00014</x:v>
      </x:c>
      <x:c t="n" s="0">
        <x:v>8.445684</x:v>
      </x:c>
      <x:c t="n" s="0">
        <x:v>3.92442</x:v>
      </x:c>
      <x:c t="n" s="0">
        <x:v>1.30663</x:v>
      </x:c>
      <x:c t="n" s="0">
        <x:v>9.976161</x:v>
      </x:c>
      <x:c t="n" s="0">
        <x:v>10.67843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43948.8351157407</x:v>
      </x:c>
      <x:c t="n" s="7">
        <x:v>43948.8351157407</x:v>
      </x:c>
      <x:c t="n" s="0">
        <x:v>36.78112</x:v>
      </x:c>
      <x:c t="n" s="0">
        <x:v>54.20069</x:v>
      </x:c>
      <x:c t="n" s="0">
        <x:v>78.65347</x:v>
      </x:c>
      <x:c t="n" s="0">
        <x:v>80.09163</x:v>
      </x:c>
      <x:c t="n" s="0">
        <x:v>-30.06697</x:v>
      </x:c>
      <x:c t="n" s="0">
        <x:v>-28.61184</x:v>
      </x:c>
      <x:c t="n" s="0">
        <x:v>-12.38959</x:v>
      </x:c>
      <x:c t="n" s="0">
        <x:v>-3.37554</x:v>
      </x:c>
      <x:c t="n" s="0">
        <x:v>-8.892348</x:v>
      </x:c>
      <x:c t="n" s="0">
        <x:v>8.500337</x:v>
      </x:c>
      <x:c t="n" s="0">
        <x:v>9.845503</x:v>
      </x:c>
      <x:c t="n" s="0">
        <x:v>6.800275</x:v>
      </x:c>
      <x:c t="n" s="0">
        <x:v>10.63438</x:v>
      </x:c>
      <x:c t="n" s="0">
        <x:v>13.14317</x:v>
      </x:c>
      <x:c t="n" s="0">
        <x:v>10.8</x:v>
      </x:c>
      <x:c t="n" s="0">
        <x:v>15.20099</x:v>
      </x:c>
      <x:c t="n" s="0">
        <x:v>18.10133</x:v>
      </x:c>
      <x:c t="n" s="0">
        <x:v>19.38096</x:v>
      </x:c>
      <x:c t="n" s="0">
        <x:v>15.99975</x:v>
      </x:c>
      <x:c t="n" s="0">
        <x:v>16.96637</x:v>
      </x:c>
      <x:c t="n" s="0">
        <x:v>18.31788</x:v>
      </x:c>
      <x:c t="n" s="0">
        <x:v>22.81845</x:v>
      </x:c>
      <x:c t="n" s="0">
        <x:v>28.74702</x:v>
      </x:c>
      <x:c t="n" s="0">
        <x:v>30.6144</x:v>
      </x:c>
      <x:c t="n" s="0">
        <x:v>26.87733</x:v>
      </x:c>
      <x:c t="n" s="0">
        <x:v>26.67955</x:v>
      </x:c>
      <x:c t="n" s="0">
        <x:v>27.72135</x:v>
      </x:c>
      <x:c t="n" s="0">
        <x:v>27.73568</x:v>
      </x:c>
      <x:c t="n" s="0">
        <x:v>23.13671</x:v>
      </x:c>
      <x:c t="n" s="0">
        <x:v>20.60714</x:v>
      </x:c>
      <x:c t="n" s="0">
        <x:v>16.70832</x:v>
      </x:c>
      <x:c t="n" s="0">
        <x:v>13.20033</x:v>
      </x:c>
      <x:c t="n" s="0">
        <x:v>10.26913</x:v>
      </x:c>
      <x:c t="n" s="0">
        <x:v>8.970783</x:v>
      </x:c>
      <x:c t="n" s="0">
        <x:v>10.87243</x:v>
      </x:c>
      <x:c t="n" s="0">
        <x:v>5.872838</x:v>
      </x:c>
      <x:c t="n" s="0">
        <x:v>3.344722</x:v>
      </x:c>
      <x:c t="n" s="0">
        <x:v>2.398553</x:v>
      </x:c>
      <x:c t="n" s="0">
        <x:v>9.213732</x:v>
      </x:c>
      <x:c t="n" s="0">
        <x:v>10.98278</x:v>
      </x:c>
      <x:c t="n" s="0">
        <x:v>-30.06697</x:v>
      </x:c>
      <x:c t="n" s="0">
        <x:v>-28.95006</x:v>
      </x:c>
      <x:c t="n" s="0">
        <x:v>-11.55602</x:v>
      </x:c>
      <x:c t="n" s="0">
        <x:v>-6.742524</x:v>
      </x:c>
      <x:c t="n" s="0">
        <x:v>-17.533</x:v>
      </x:c>
      <x:c t="n" s="0">
        <x:v>12.81417</x:v>
      </x:c>
      <x:c t="n" s="0">
        <x:v>-6.72783</x:v>
      </x:c>
      <x:c t="n" s="0">
        <x:v>0.1142809</x:v>
      </x:c>
      <x:c t="n" s="0">
        <x:v>12.96599</x:v>
      </x:c>
      <x:c t="n" s="0">
        <x:v>13.89258</x:v>
      </x:c>
      <x:c t="n" s="0">
        <x:v>8.484478</x:v>
      </x:c>
      <x:c t="n" s="0">
        <x:v>20.58941</x:v>
      </x:c>
      <x:c t="n" s="0">
        <x:v>8.717533</x:v>
      </x:c>
      <x:c t="n" s="0">
        <x:v>13.70849</x:v>
      </x:c>
      <x:c t="n" s="0">
        <x:v>14.21327</x:v>
      </x:c>
      <x:c t="n" s="0">
        <x:v>15.56497</x:v>
      </x:c>
      <x:c t="n" s="0">
        <x:v>18.15598</x:v>
      </x:c>
      <x:c t="n" s="0">
        <x:v>24.12797</x:v>
      </x:c>
      <x:c t="n" s="0">
        <x:v>28.07885</x:v>
      </x:c>
      <x:c t="n" s="0">
        <x:v>35.09677</x:v>
      </x:c>
      <x:c t="n" s="0">
        <x:v>25.60113</x:v>
      </x:c>
      <x:c t="n" s="0">
        <x:v>27.85491</x:v>
      </x:c>
      <x:c t="n" s="0">
        <x:v>28.66458</x:v>
      </x:c>
      <x:c t="n" s="0">
        <x:v>30.87975</x:v>
      </x:c>
      <x:c t="n" s="0">
        <x:v>22.64835</x:v>
      </x:c>
      <x:c t="n" s="0">
        <x:v>20.8429</x:v>
      </x:c>
      <x:c t="n" s="0">
        <x:v>16.91738</x:v>
      </x:c>
      <x:c t="n" s="0">
        <x:v>12.56105</x:v>
      </x:c>
      <x:c t="n" s="0">
        <x:v>8.715695</x:v>
      </x:c>
      <x:c t="n" s="0">
        <x:v>8.120401</x:v>
      </x:c>
      <x:c t="n" s="0">
        <x:v>7.219177</x:v>
      </x:c>
      <x:c t="n" s="0">
        <x:v>5.148633</x:v>
      </x:c>
      <x:c t="n" s="0">
        <x:v>2.642302</x:v>
      </x:c>
      <x:c t="n" s="0">
        <x:v>2.656682</x:v>
      </x:c>
      <x:c t="n" s="0">
        <x:v>8.381954</x:v>
      </x:c>
      <x:c t="n" s="0">
        <x:v>10.57366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43948.8351157407</x:v>
      </x:c>
      <x:c t="n" s="7">
        <x:v>43948.8351157407</x:v>
      </x:c>
      <x:c t="n" s="0">
        <x:v>36.88997</x:v>
      </x:c>
      <x:c t="n" s="0">
        <x:v>54.20069</x:v>
      </x:c>
      <x:c t="n" s="0">
        <x:v>69.27375</x:v>
      </x:c>
      <x:c t="n" s="0">
        <x:v>75.65291</x:v>
      </x:c>
      <x:c t="n" s="0">
        <x:v>-30.06697</x:v>
      </x:c>
      <x:c t="n" s="0">
        <x:v>-28.66093</x:v>
      </x:c>
      <x:c t="n" s="0">
        <x:v>-12.3269</x:v>
      </x:c>
      <x:c t="n" s="0">
        <x:v>-4.025086</x:v>
      </x:c>
      <x:c t="n" s="0">
        <x:v>-9.477318</x:v>
      </x:c>
      <x:c t="n" s="0">
        <x:v>9.463098</x:v>
      </x:c>
      <x:c t="n" s="0">
        <x:v>9.176513</x:v>
      </x:c>
      <x:c t="n" s="0">
        <x:v>6.271346</x:v>
      </x:c>
      <x:c t="n" s="0">
        <x:v>11.05291</x:v>
      </x:c>
      <x:c t="n" s="0">
        <x:v>13.35121</x:v>
      </x:c>
      <x:c t="n" s="0">
        <x:v>10.46068</x:v>
      </x:c>
      <x:c t="n" s="0">
        <x:v>16.53263</x:v>
      </x:c>
      <x:c t="n" s="0">
        <x:v>17.50075</x:v>
      </x:c>
      <x:c t="n" s="0">
        <x:v>18.81213</x:v>
      </x:c>
      <x:c t="n" s="0">
        <x:v>16.11162</x:v>
      </x:c>
      <x:c t="n" s="0">
        <x:v>16.69733</x:v>
      </x:c>
      <x:c t="n" s="0">
        <x:v>18.21328</x:v>
      </x:c>
      <x:c t="n" s="0">
        <x:v>22.95168</x:v>
      </x:c>
      <x:c t="n" s="0">
        <x:v>28.50487</x:v>
      </x:c>
      <x:c t="n" s="0">
        <x:v>31.5598</x:v>
      </x:c>
      <x:c t="n" s="0">
        <x:v>26.62691</x:v>
      </x:c>
      <x:c t="n" s="0">
        <x:v>27.30179</x:v>
      </x:c>
      <x:c t="n" s="0">
        <x:v>27.84249</x:v>
      </x:c>
      <x:c t="n" s="0">
        <x:v>27.77043</x:v>
      </x:c>
      <x:c t="n" s="0">
        <x:v>23.0632</x:v>
      </x:c>
      <x:c t="n" s="0">
        <x:v>20.57829</x:v>
      </x:c>
      <x:c t="n" s="0">
        <x:v>16.77361</x:v>
      </x:c>
      <x:c t="n" s="0">
        <x:v>13.18638</x:v>
      </x:c>
      <x:c t="n" s="0">
        <x:v>10.07485</x:v>
      </x:c>
      <x:c t="n" s="0">
        <x:v>8.904274</x:v>
      </x:c>
      <x:c t="n" s="0">
        <x:v>10.66951</x:v>
      </x:c>
      <x:c t="n" s="0">
        <x:v>5.924701</x:v>
      </x:c>
      <x:c t="n" s="0">
        <x:v>3.159575</x:v>
      </x:c>
      <x:c t="n" s="0">
        <x:v>2.492437</x:v>
      </x:c>
      <x:c t="n" s="0">
        <x:v>9.231989</x:v>
      </x:c>
      <x:c t="n" s="0">
        <x:v>11.07244</x:v>
      </x:c>
      <x:c t="n" s="0">
        <x:v>-30.06697</x:v>
      </x:c>
      <x:c t="n" s="0">
        <x:v>-28.95006</x:v>
      </x:c>
      <x:c t="n" s="0">
        <x:v>-11.97701</x:v>
      </x:c>
      <x:c t="n" s="0">
        <x:v>-16.5299</x:v>
      </x:c>
      <x:c t="n" s="0">
        <x:v>-17.533</x:v>
      </x:c>
      <x:c t="n" s="0">
        <x:v>12.81417</x:v>
      </x:c>
      <x:c t="n" s="0">
        <x:v>-6.72783</x:v>
      </x:c>
      <x:c t="n" s="0">
        <x:v>0.1142809</x:v>
      </x:c>
      <x:c t="n" s="0">
        <x:v>12.87992</x:v>
      </x:c>
      <x:c t="n" s="0">
        <x:v>14.40174</x:v>
      </x:c>
      <x:c t="n" s="0">
        <x:v>7.65868</x:v>
      </x:c>
      <x:c t="n" s="0">
        <x:v>20.58941</x:v>
      </x:c>
      <x:c t="n" s="0">
        <x:v>9.675957</x:v>
      </x:c>
      <x:c t="n" s="0">
        <x:v>11.39563</x:v>
      </x:c>
      <x:c t="n" s="0">
        <x:v>16.30186</x:v>
      </x:c>
      <x:c t="n" s="0">
        <x:v>15.32733</x:v>
      </x:c>
      <x:c t="n" s="0">
        <x:v>17.46527</x:v>
      </x:c>
      <x:c t="n" s="0">
        <x:v>23.98107</x:v>
      </x:c>
      <x:c t="n" s="0">
        <x:v>23.76194</x:v>
      </x:c>
      <x:c t="n" s="0">
        <x:v>33.45059</x:v>
      </x:c>
      <x:c t="n" s="0">
        <x:v>27.91996</x:v>
      </x:c>
      <x:c t="n" s="0">
        <x:v>27.13839</x:v>
      </x:c>
      <x:c t="n" s="0">
        <x:v>27.64264</x:v>
      </x:c>
      <x:c t="n" s="0">
        <x:v>26.58617</x:v>
      </x:c>
      <x:c t="n" s="0">
        <x:v>22.72464</x:v>
      </x:c>
      <x:c t="n" s="0">
        <x:v>22.15078</x:v>
      </x:c>
      <x:c t="n" s="0">
        <x:v>17.56119</x:v>
      </x:c>
      <x:c t="n" s="0">
        <x:v>12.95347</x:v>
      </x:c>
      <x:c t="n" s="0">
        <x:v>9.765383</x:v>
      </x:c>
      <x:c t="n" s="0">
        <x:v>8.173648</x:v>
      </x:c>
      <x:c t="n" s="0">
        <x:v>9.103697</x:v>
      </x:c>
      <x:c t="n" s="0">
        <x:v>5.624992</x:v>
      </x:c>
      <x:c t="n" s="0">
        <x:v>2.315584</x:v>
      </x:c>
      <x:c t="n" s="0">
        <x:v>1.955497</x:v>
      </x:c>
      <x:c t="n" s="0">
        <x:v>9.870936</x:v>
      </x:c>
      <x:c t="n" s="0">
        <x:v>10.99954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43948.8351157407</x:v>
      </x:c>
      <x:c t="n" s="7">
        <x:v>43948.8351157407</x:v>
      </x:c>
      <x:c t="n" s="0">
        <x:v>38.06544</x:v>
      </x:c>
      <x:c t="n" s="0">
        <x:v>54.20069</x:v>
      </x:c>
      <x:c t="n" s="0">
        <x:v>70.56904</x:v>
      </x:c>
      <x:c t="n" s="0">
        <x:v>74.91747</x:v>
      </x:c>
      <x:c t="n" s="0">
        <x:v>-30.06697</x:v>
      </x:c>
      <x:c t="n" s="0">
        <x:v>-28.70326</x:v>
      </x:c>
      <x:c t="n" s="0">
        <x:v>-12.27407</x:v>
      </x:c>
      <x:c t="n" s="0">
        <x:v>-4.668893</x:v>
      </x:c>
      <x:c t="n" s="0">
        <x:v>-10.04801</x:v>
      </x:c>
      <x:c t="n" s="0">
        <x:v>10.14424</x:v>
      </x:c>
      <x:c t="n" s="0">
        <x:v>8.558712</x:v>
      </x:c>
      <x:c t="n" s="0">
        <x:v>5.762263</x:v>
      </x:c>
      <x:c t="n" s="0">
        <x:v>11.36644</x:v>
      </x:c>
      <x:c t="n" s="0">
        <x:v>13.52133</x:v>
      </x:c>
      <x:c t="n" s="0">
        <x:v>10.1483</x:v>
      </x:c>
      <x:c t="n" s="0">
        <x:v>17.41585</x:v>
      </x:c>
      <x:c t="n" s="0">
        <x:v>16.97539</x:v>
      </x:c>
      <x:c t="n" s="0">
        <x:v>18.43986</x:v>
      </x:c>
      <x:c t="n" s="0">
        <x:v>15.79109</x:v>
      </x:c>
      <x:c t="n" s="0">
        <x:v>16.69182</x:v>
      </x:c>
      <x:c t="n" s="0">
        <x:v>18.33614</x:v>
      </x:c>
      <x:c t="n" s="0">
        <x:v>23.06353</x:v>
      </x:c>
      <x:c t="n" s="0">
        <x:v>28.03791</x:v>
      </x:c>
      <x:c t="n" s="0">
        <x:v>31.52295</x:v>
      </x:c>
      <x:c t="n" s="0">
        <x:v>27.53333</x:v>
      </x:c>
      <x:c t="n" s="0">
        <x:v>26.86435</x:v>
      </x:c>
      <x:c t="n" s="0">
        <x:v>27.77615</x:v>
      </x:c>
      <x:c t="n" s="0">
        <x:v>27.49281</x:v>
      </x:c>
      <x:c t="n" s="0">
        <x:v>23.12707</x:v>
      </x:c>
      <x:c t="n" s="0">
        <x:v>20.84088</x:v>
      </x:c>
      <x:c t="n" s="0">
        <x:v>16.9479</x:v>
      </x:c>
      <x:c t="n" s="0">
        <x:v>12.94709</x:v>
      </x:c>
      <x:c t="n" s="0">
        <x:v>10.02493</x:v>
      </x:c>
      <x:c t="n" s="0">
        <x:v>8.841967</x:v>
      </x:c>
      <x:c t="n" s="0">
        <x:v>10.31646</x:v>
      </x:c>
      <x:c t="n" s="0">
        <x:v>5.710726</x:v>
      </x:c>
      <x:c t="n" s="0">
        <x:v>3.076035</x:v>
      </x:c>
      <x:c t="n" s="0">
        <x:v>2.364675</x:v>
      </x:c>
      <x:c t="n" s="0">
        <x:v>9.233549</x:v>
      </x:c>
      <x:c t="n" s="0">
        <x:v>10.89219</x:v>
      </x:c>
      <x:c t="n" s="0">
        <x:v>-30.06697</x:v>
      </x:c>
      <x:c t="n" s="0">
        <x:v>-29.0321</x:v>
      </x:c>
      <x:c t="n" s="0">
        <x:v>-11.97701</x:v>
      </x:c>
      <x:c t="n" s="0">
        <x:v>-16.5299</x:v>
      </x:c>
      <x:c t="n" s="0">
        <x:v>-14.52602</x:v>
      </x:c>
      <x:c t="n" s="0">
        <x:v>12.81417</x:v>
      </x:c>
      <x:c t="n" s="0">
        <x:v>0.2554896</x:v>
      </x:c>
      <x:c t="n" s="0">
        <x:v>-0.1816585</x:v>
      </x:c>
      <x:c t="n" s="0">
        <x:v>12.85084</x:v>
      </x:c>
      <x:c t="n" s="0">
        <x:v>14.39462</x:v>
      </x:c>
      <x:c t="n" s="0">
        <x:v>7.65868</x:v>
      </x:c>
      <x:c t="n" s="0">
        <x:v>20.0191</x:v>
      </x:c>
      <x:c t="n" s="0">
        <x:v>10.91464</x:v>
      </x:c>
      <x:c t="n" s="0">
        <x:v>16.44005</x:v>
      </x:c>
      <x:c t="n" s="0">
        <x:v>11.11859</x:v>
      </x:c>
      <x:c t="n" s="0">
        <x:v>16.9432</x:v>
      </x:c>
      <x:c t="n" s="0">
        <x:v>19.09952</x:v>
      </x:c>
      <x:c t="n" s="0">
        <x:v>22.65745</x:v>
      </x:c>
      <x:c t="n" s="0">
        <x:v>23.04983</x:v>
      </x:c>
      <x:c t="n" s="0">
        <x:v>28.65773</x:v>
      </x:c>
      <x:c t="n" s="0">
        <x:v>29.48281</x:v>
      </x:c>
      <x:c t="n" s="0">
        <x:v>22.93023</x:v>
      </x:c>
      <x:c t="n" s="0">
        <x:v>26.81303</x:v>
      </x:c>
      <x:c t="n" s="0">
        <x:v>26.54134</x:v>
      </x:c>
      <x:c t="n" s="0">
        <x:v>23.39845</x:v>
      </x:c>
      <x:c t="n" s="0">
        <x:v>21.44354</x:v>
      </x:c>
      <x:c t="n" s="0">
        <x:v>17.31529</x:v>
      </x:c>
      <x:c t="n" s="0">
        <x:v>11.63922</x:v>
      </x:c>
      <x:c t="n" s="0">
        <x:v>9.198748</x:v>
      </x:c>
      <x:c t="n" s="0">
        <x:v>7.708797</x:v>
      </x:c>
      <x:c t="n" s="0">
        <x:v>7.082945</x:v>
      </x:c>
      <x:c t="n" s="0">
        <x:v>4.427156</x:v>
      </x:c>
      <x:c t="n" s="0">
        <x:v>3.301379</x:v>
      </x:c>
      <x:c t="n" s="0">
        <x:v>2.143646</x:v>
      </x:c>
      <x:c t="n" s="0">
        <x:v>8.888501</x:v>
      </x:c>
      <x:c t="n" s="0">
        <x:v>10.34673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43948.8351157407</x:v>
      </x:c>
      <x:c t="n" s="7">
        <x:v>43948.8351157407</x:v>
      </x:c>
      <x:c t="n" s="0">
        <x:v>37.7482</x:v>
      </x:c>
      <x:c t="n" s="0">
        <x:v>54.20069</x:v>
      </x:c>
      <x:c t="n" s="0">
        <x:v>79.49533</x:v>
      </x:c>
      <x:c t="n" s="0">
        <x:v>82.46896</x:v>
      </x:c>
      <x:c t="n" s="0">
        <x:v>-30.06697</x:v>
      </x:c>
      <x:c t="n" s="0">
        <x:v>-28.80991</x:v>
      </x:c>
      <x:c t="n" s="0">
        <x:v>-12.22945</x:v>
      </x:c>
      <x:c t="n" s="0">
        <x:v>-5.306103</x:v>
      </x:c>
      <x:c t="n" s="0">
        <x:v>-9.881192</x:v>
      </x:c>
      <x:c t="n" s="0">
        <x:v>10.65178</x:v>
      </x:c>
      <x:c t="n" s="0">
        <x:v>7.981767</x:v>
      </x:c>
      <x:c t="n" s="0">
        <x:v>5.196048</x:v>
      </x:c>
      <x:c t="n" s="0">
        <x:v>11.61737</x:v>
      </x:c>
      <x:c t="n" s="0">
        <x:v>13.65397</x:v>
      </x:c>
      <x:c t="n" s="0">
        <x:v>9.862492</x:v>
      </x:c>
      <x:c t="n" s="0">
        <x:v>17.09592</x:v>
      </x:c>
      <x:c t="n" s="0">
        <x:v>16.47018</x:v>
      </x:c>
      <x:c t="n" s="0">
        <x:v>18.19938</x:v>
      </x:c>
      <x:c t="n" s="0">
        <x:v>15.4086</x:v>
      </x:c>
      <x:c t="n" s="0">
        <x:v>16.78939</x:v>
      </x:c>
      <x:c t="n" s="0">
        <x:v>17.9012</x:v>
      </x:c>
      <x:c t="n" s="0">
        <x:v>22.92771</x:v>
      </x:c>
      <x:c t="n" s="0">
        <x:v>27.79828</x:v>
      </x:c>
      <x:c t="n" s="0">
        <x:v>31.06518</x:v>
      </x:c>
      <x:c t="n" s="0">
        <x:v>27.6217</x:v>
      </x:c>
      <x:c t="n" s="0">
        <x:v>26.46939</x:v>
      </x:c>
      <x:c t="n" s="0">
        <x:v>27.34257</x:v>
      </x:c>
      <x:c t="n" s="0">
        <x:v>27.32424</x:v>
      </x:c>
      <x:c t="n" s="0">
        <x:v>23.0517</x:v>
      </x:c>
      <x:c t="n" s="0">
        <x:v>21.32934</x:v>
      </x:c>
      <x:c t="n" s="0">
        <x:v>17.6975</x:v>
      </x:c>
      <x:c t="n" s="0">
        <x:v>13.01622</x:v>
      </x:c>
      <x:c t="n" s="0">
        <x:v>9.787161</x:v>
      </x:c>
      <x:c t="n" s="0">
        <x:v>8.717102</x:v>
      </x:c>
      <x:c t="n" s="0">
        <x:v>10.1246</x:v>
      </x:c>
      <x:c t="n" s="0">
        <x:v>5.588712</x:v>
      </x:c>
      <x:c t="n" s="0">
        <x:v>3.134489</x:v>
      </x:c>
      <x:c t="n" s="0">
        <x:v>2.427747</x:v>
      </x:c>
      <x:c t="n" s="0">
        <x:v>9.149421</x:v>
      </x:c>
      <x:c t="n" s="0">
        <x:v>10.79766</x:v>
      </x:c>
      <x:c t="n" s="0">
        <x:v>-30.06697</x:v>
      </x:c>
      <x:c t="n" s="0">
        <x:v>-29.16826</x:v>
      </x:c>
      <x:c t="n" s="0">
        <x:v>-11.97701</x:v>
      </x:c>
      <x:c t="n" s="0">
        <x:v>-16.5299</x:v>
      </x:c>
      <x:c t="n" s="0">
        <x:v>-7.996485</x:v>
      </x:c>
      <x:c t="n" s="0">
        <x:v>12.81417</x:v>
      </x:c>
      <x:c t="n" s="0">
        <x:v>0.2554896</x:v>
      </x:c>
      <x:c t="n" s="0">
        <x:v>-3.136941</x:v>
      </x:c>
      <x:c t="n" s="0">
        <x:v>11.88082</x:v>
      </x:c>
      <x:c t="n" s="0">
        <x:v>14.34443</x:v>
      </x:c>
      <x:c t="n" s="0">
        <x:v>13.83166</x:v>
      </x:c>
      <x:c t="n" s="0">
        <x:v>2.498293</x:v>
      </x:c>
      <x:c t="n" s="0">
        <x:v>10.91464</x:v>
      </x:c>
      <x:c t="n" s="0">
        <x:v>15.95534</x:v>
      </x:c>
      <x:c t="n" s="0">
        <x:v>13.05989</x:v>
      </x:c>
      <x:c t="n" s="0">
        <x:v>17.4509</x:v>
      </x:c>
      <x:c t="n" s="0">
        <x:v>12.38449</x:v>
      </x:c>
      <x:c t="n" s="0">
        <x:v>25.47541</x:v>
      </x:c>
      <x:c t="n" s="0">
        <x:v>26.27193</x:v>
      </x:c>
      <x:c t="n" s="0">
        <x:v>26.45755</x:v>
      </x:c>
      <x:c t="n" s="0">
        <x:v>30.81701</x:v>
      </x:c>
      <x:c t="n" s="0">
        <x:v>25.98298</x:v>
      </x:c>
      <x:c t="n" s="0">
        <x:v>25.45522</x:v>
      </x:c>
      <x:c t="n" s="0">
        <x:v>24.43298</x:v>
      </x:c>
      <x:c t="n" s="0">
        <x:v>24.1675</x:v>
      </x:c>
      <x:c t="n" s="0">
        <x:v>22.57672</x:v>
      </x:c>
      <x:c t="n" s="0">
        <x:v>20.47346</x:v>
      </x:c>
      <x:c t="n" s="0">
        <x:v>12.6287</x:v>
      </x:c>
      <x:c t="n" s="0">
        <x:v>8.733684</x:v>
      </x:c>
      <x:c t="n" s="0">
        <x:v>8.44481</x:v>
      </x:c>
      <x:c t="n" s="0">
        <x:v>9.322668</x:v>
      </x:c>
      <x:c t="n" s="0">
        <x:v>4.745307</x:v>
      </x:c>
      <x:c t="n" s="0">
        <x:v>2.621939</x:v>
      </x:c>
      <x:c t="n" s="0">
        <x:v>2.165618</x:v>
      </x:c>
      <x:c t="n" s="0">
        <x:v>8.294851</x:v>
      </x:c>
      <x:c t="n" s="0">
        <x:v>9.091453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43948.8351157407</x:v>
      </x:c>
      <x:c t="n" s="7">
        <x:v>43948.8351157407</x:v>
      </x:c>
      <x:c t="n" s="0">
        <x:v>36.86539</x:v>
      </x:c>
      <x:c t="n" s="0">
        <x:v>54.20069</x:v>
      </x:c>
      <x:c t="n" s="0">
        <x:v>82.61868</x:v>
      </x:c>
      <x:c t="n" s="0">
        <x:v>83.51729</x:v>
      </x:c>
      <x:c t="n" s="0">
        <x:v>-30.06697</x:v>
      </x:c>
      <x:c t="n" s="0">
        <x:v>-28.92482</x:v>
      </x:c>
      <x:c t="n" s="0">
        <x:v>-12.1917</x:v>
      </x:c>
      <x:c t="n" s="0">
        <x:v>-5.935761</x:v>
      </x:c>
      <x:c t="n" s="0">
        <x:v>-9.549709</x:v>
      </x:c>
      <x:c t="n" s="0">
        <x:v>11.02924</x:v>
      </x:c>
      <x:c t="n" s="0">
        <x:v>7.419997</x:v>
      </x:c>
      <x:c t="n" s="0">
        <x:v>4.618371</x:v>
      </x:c>
      <x:c t="n" s="0">
        <x:v>11.36909</x:v>
      </x:c>
      <x:c t="n" s="0">
        <x:v>13.76186</x:v>
      </x:c>
      <x:c t="n" s="0">
        <x:v>12.11155</x:v>
      </x:c>
      <x:c t="n" s="0">
        <x:v>16.4363</x:v>
      </x:c>
      <x:c t="n" s="0">
        <x:v>17.44422</x:v>
      </x:c>
      <x:c t="n" s="0">
        <x:v>17.81381</x:v>
      </x:c>
      <x:c t="n" s="0">
        <x:v>15.21956</x:v>
      </x:c>
      <x:c t="n" s="0">
        <x:v>17.18348</x:v>
      </x:c>
      <x:c t="n" s="0">
        <x:v>17.83144</x:v>
      </x:c>
      <x:c t="n" s="0">
        <x:v>23.60484</x:v>
      </x:c>
      <x:c t="n" s="0">
        <x:v>27.42712</x:v>
      </x:c>
      <x:c t="n" s="0">
        <x:v>30.95726</x:v>
      </x:c>
      <x:c t="n" s="0">
        <x:v>28.57355</x:v>
      </x:c>
      <x:c t="n" s="0">
        <x:v>26.5474</x:v>
      </x:c>
      <x:c t="n" s="0">
        <x:v>27.1884</x:v>
      </x:c>
      <x:c t="n" s="0">
        <x:v>27.14958</x:v>
      </x:c>
      <x:c t="n" s="0">
        <x:v>23.24873</x:v>
      </x:c>
      <x:c t="n" s="0">
        <x:v>21.14677</x:v>
      </x:c>
      <x:c t="n" s="0">
        <x:v>17.50429</x:v>
      </x:c>
      <x:c t="n" s="0">
        <x:v>12.7676</x:v>
      </x:c>
      <x:c t="n" s="0">
        <x:v>9.785029</x:v>
      </x:c>
      <x:c t="n" s="0">
        <x:v>8.627222</x:v>
      </x:c>
      <x:c t="n" s="0">
        <x:v>10.00751</x:v>
      </x:c>
      <x:c t="n" s="0">
        <x:v>5.416042</x:v>
      </x:c>
      <x:c t="n" s="0">
        <x:v>3.279531</x:v>
      </x:c>
      <x:c t="n" s="0">
        <x:v>2.391552</x:v>
      </x:c>
      <x:c t="n" s="0">
        <x:v>9.108211</x:v>
      </x:c>
      <x:c t="n" s="0">
        <x:v>10.90819</x:v>
      </x:c>
      <x:c t="n" s="0">
        <x:v>-30.06697</x:v>
      </x:c>
      <x:c t="n" s="0">
        <x:v>-29.16826</x:v>
      </x:c>
      <x:c t="n" s="0">
        <x:v>-11.97701</x:v>
      </x:c>
      <x:c t="n" s="0">
        <x:v>-16.5299</x:v>
      </x:c>
      <x:c t="n" s="0">
        <x:v>-7.996485</x:v>
      </x:c>
      <x:c t="n" s="0">
        <x:v>12.667</x:v>
      </x:c>
      <x:c t="n" s="0">
        <x:v>0.2554896</x:v>
      </x:c>
      <x:c t="n" s="0">
        <x:v>-3.136941</x:v>
      </x:c>
      <x:c t="n" s="0">
        <x:v>9.536707</x:v>
      </x:c>
      <x:c t="n" s="0">
        <x:v>14.34443</x:v>
      </x:c>
      <x:c t="n" s="0">
        <x:v>17.38113</x:v>
      </x:c>
      <x:c t="n" s="0">
        <x:v>2.498293</x:v>
      </x:c>
      <x:c t="n" s="0">
        <x:v>22.57382</x:v>
      </x:c>
      <x:c t="n" s="0">
        <x:v>14.05618</x:v>
      </x:c>
      <x:c t="n" s="0">
        <x:v>16.06685</x:v>
      </x:c>
      <x:c t="n" s="0">
        <x:v>19.62289</x:v>
      </x:c>
      <x:c t="n" s="0">
        <x:v>18.27464</x:v>
      </x:c>
      <x:c t="n" s="0">
        <x:v>23.03666</x:v>
      </x:c>
      <x:c t="n" s="0">
        <x:v>21.49426</x:v>
      </x:c>
      <x:c t="n" s="0">
        <x:v>31.19538</x:v>
      </x:c>
      <x:c t="n" s="0">
        <x:v>30.95642</x:v>
      </x:c>
      <x:c t="n" s="0">
        <x:v>28.09526</x:v>
      </x:c>
      <x:c t="n" s="0">
        <x:v>27.0205</x:v>
      </x:c>
      <x:c t="n" s="0">
        <x:v>26.24926</x:v>
      </x:c>
      <x:c t="n" s="0">
        <x:v>23.35416</x:v>
      </x:c>
      <x:c t="n" s="0">
        <x:v>20.76012</x:v>
      </x:c>
      <x:c t="n" s="0">
        <x:v>17.16651</x:v>
      </x:c>
      <x:c t="n" s="0">
        <x:v>11.09773</x:v>
      </x:c>
      <x:c t="n" s="0">
        <x:v>9.748818</x:v>
      </x:c>
      <x:c t="n" s="0">
        <x:v>8.878423</x:v>
      </x:c>
      <x:c t="n" s="0">
        <x:v>8.588086</x:v>
      </x:c>
      <x:c t="n" s="0">
        <x:v>6.22298</x:v>
      </x:c>
      <x:c t="n" s="0">
        <x:v>4.464726</x:v>
      </x:c>
      <x:c t="n" s="0">
        <x:v>2.292166</x:v>
      </x:c>
      <x:c t="n" s="0">
        <x:v>9.189362</x:v>
      </x:c>
      <x:c t="n" s="0">
        <x:v>12.22639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43948.8351157407</x:v>
      </x:c>
      <x:c t="n" s="7">
        <x:v>43948.8351157407</x:v>
      </x:c>
      <x:c t="n" s="0">
        <x:v>36.78426</x:v>
      </x:c>
      <x:c t="n" s="0">
        <x:v>54.20069</x:v>
      </x:c>
      <x:c t="n" s="0">
        <x:v>78.58476</x:v>
      </x:c>
      <x:c t="n" s="0">
        <x:v>81.33905</x:v>
      </x:c>
      <x:c t="n" s="0">
        <x:v>-30.06697</x:v>
      </x:c>
      <x:c t="n" s="0">
        <x:v>-29.0255</x:v>
      </x:c>
      <x:c t="n" s="0">
        <x:v>-12.15971</x:v>
      </x:c>
      <x:c t="n" s="0">
        <x:v>-6.556804</x:v>
      </x:c>
      <x:c t="n" s="0">
        <x:v>-9.28536</x:v>
      </x:c>
      <x:c t="n" s="0">
        <x:v>11.29239</x:v>
      </x:c>
      <x:c t="n" s="0">
        <x:v>6.875015</x:v>
      </x:c>
      <x:c t="n" s="0">
        <x:v>4.309269</x:v>
      </x:c>
      <x:c t="n" s="0">
        <x:v>11.14519</x:v>
      </x:c>
      <x:c t="n" s="0">
        <x:v>13.85193</x:v>
      </x:c>
      <x:c t="n" s="0">
        <x:v>13.39942</x:v>
      </x:c>
      <x:c t="n" s="0">
        <x:v>15.78271</x:v>
      </x:c>
      <x:c t="n" s="0">
        <x:v>18.68151</x:v>
      </x:c>
      <x:c t="n" s="0">
        <x:v>17.45214</x:v>
      </x:c>
      <x:c t="n" s="0">
        <x:v>16.03808</x:v>
      </x:c>
      <x:c t="n" s="0">
        <x:v>17.32645</x:v>
      </x:c>
      <x:c t="n" s="0">
        <x:v>18.0362</x:v>
      </x:c>
      <x:c t="n" s="0">
        <x:v>23.3765</x:v>
      </x:c>
      <x:c t="n" s="0">
        <x:v>26.77888</x:v>
      </x:c>
      <x:c t="n" s="0">
        <x:v>30.87663</x:v>
      </x:c>
      <x:c t="n" s="0">
        <x:v>28.87711</x:v>
      </x:c>
      <x:c t="n" s="0">
        <x:v>27.3665</x:v>
      </x:c>
      <x:c t="n" s="0">
        <x:v>27.77505</x:v>
      </x:c>
      <x:c t="n" s="0">
        <x:v>26.74374</x:v>
      </x:c>
      <x:c t="n" s="0">
        <x:v>23.32363</x:v>
      </x:c>
      <x:c t="n" s="0">
        <x:v>21.48108</x:v>
      </x:c>
      <x:c t="n" s="0">
        <x:v>17.5165</x:v>
      </x:c>
      <x:c t="n" s="0">
        <x:v>12.68403</x:v>
      </x:c>
      <x:c t="n" s="0">
        <x:v>9.684786</x:v>
      </x:c>
      <x:c t="n" s="0">
        <x:v>8.729061</x:v>
      </x:c>
      <x:c t="n" s="0">
        <x:v>9.682137</x:v>
      </x:c>
      <x:c t="n" s="0">
        <x:v>5.563905</x:v>
      </x:c>
      <x:c t="n" s="0">
        <x:v>3.226301</x:v>
      </x:c>
      <x:c t="n" s="0">
        <x:v>2.308634</x:v>
      </x:c>
      <x:c t="n" s="0">
        <x:v>9.050635</x:v>
      </x:c>
      <x:c t="n" s="0">
        <x:v>10.81177</x:v>
      </x:c>
      <x:c t="n" s="0">
        <x:v>-30.06697</x:v>
      </x:c>
      <x:c t="n" s="0">
        <x:v>-29.16826</x:v>
      </x:c>
      <x:c t="n" s="0">
        <x:v>-11.97701</x:v>
      </x:c>
      <x:c t="n" s="0">
        <x:v>-16.5299</x:v>
      </x:c>
      <x:c t="n" s="0">
        <x:v>-7.996485</x:v>
      </x:c>
      <x:c t="n" s="0">
        <x:v>12.57625</x:v>
      </x:c>
      <x:c t="n" s="0">
        <x:v>0.2554896</x:v>
      </x:c>
      <x:c t="n" s="0">
        <x:v>3.520601</x:v>
      </x:c>
      <x:c t="n" s="0">
        <x:v>9.536707</x:v>
      </x:c>
      <x:c t="n" s="0">
        <x:v>14.34443</x:v>
      </x:c>
      <x:c t="n" s="0">
        <x:v>17.38113</x:v>
      </x:c>
      <x:c t="n" s="0">
        <x:v>3.399572</x:v>
      </x:c>
      <x:c t="n" s="0">
        <x:v>22.57382</x:v>
      </x:c>
      <x:c t="n" s="0">
        <x:v>15.13197</x:v>
      </x:c>
      <x:c t="n" s="0">
        <x:v>19.43981</x:v>
      </x:c>
      <x:c t="n" s="0">
        <x:v>16.58263</x:v>
      </x:c>
      <x:c t="n" s="0">
        <x:v>17.61631</x:v>
      </x:c>
      <x:c t="n" s="0">
        <x:v>22.698</x:v>
      </x:c>
      <x:c t="n" s="0">
        <x:v>26.72655</x:v>
      </x:c>
      <x:c t="n" s="0">
        <x:v>29.75416</x:v>
      </x:c>
      <x:c t="n" s="0">
        <x:v>31.87046</x:v>
      </x:c>
      <x:c t="n" s="0">
        <x:v>29.67233</x:v>
      </x:c>
      <x:c t="n" s="0">
        <x:v>29.33408</x:v>
      </x:c>
      <x:c t="n" s="0">
        <x:v>23.87352</x:v>
      </x:c>
      <x:c t="n" s="0">
        <x:v>25.16085</x:v>
      </x:c>
      <x:c t="n" s="0">
        <x:v>22.50498</x:v>
      </x:c>
      <x:c t="n" s="0">
        <x:v>17.56157</x:v>
      </x:c>
      <x:c t="n" s="0">
        <x:v>12.46251</x:v>
      </x:c>
      <x:c t="n" s="0">
        <x:v>8.323244</x:v>
      </x:c>
      <x:c t="n" s="0">
        <x:v>9.23859</x:v>
      </x:c>
      <x:c t="n" s="0">
        <x:v>7.951118</x:v>
      </x:c>
      <x:c t="n" s="0">
        <x:v>4.081832</x:v>
      </x:c>
      <x:c t="n" s="0">
        <x:v>2.22686</x:v>
      </x:c>
      <x:c t="n" s="0">
        <x:v>1.534215</x:v>
      </x:c>
      <x:c t="n" s="0">
        <x:v>8.718249</x:v>
      </x:c>
      <x:c t="n" s="0">
        <x:v>9.295347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43948.8351157407</x:v>
      </x:c>
      <x:c t="n" s="7">
        <x:v>43948.8351157407</x:v>
      </x:c>
      <x:c t="n" s="0">
        <x:v>38.05763</x:v>
      </x:c>
      <x:c t="n" s="0">
        <x:v>54.20069</x:v>
      </x:c>
      <x:c t="n" s="0">
        <x:v>77.11733</x:v>
      </x:c>
      <x:c t="n" s="0">
        <x:v>82.07452</x:v>
      </x:c>
      <x:c t="n" s="0">
        <x:v>-30.06697</x:v>
      </x:c>
      <x:c t="n" s="0">
        <x:v>-29.1133</x:v>
      </x:c>
      <x:c t="n" s="0">
        <x:v>-12.13259</x:v>
      </x:c>
      <x:c t="n" s="0">
        <x:v>-7.168055</x:v>
      </x:c>
      <x:c t="n" s="0">
        <x:v>-9.071676</x:v>
      </x:c>
      <x:c t="n" s="0">
        <x:v>11.50515</x:v>
      </x:c>
      <x:c t="n" s="0">
        <x:v>6.348453</x:v>
      </x:c>
      <x:c t="n" s="0">
        <x:v>4.262965</x:v>
      </x:c>
      <x:c t="n" s="0">
        <x:v>10.9444</x:v>
      </x:c>
      <x:c t="n" s="0">
        <x:v>13.46189</x:v>
      </x:c>
      <x:c t="n" s="0">
        <x:v>14.26002</x:v>
      </x:c>
      <x:c t="n" s="0">
        <x:v>15.14804</x:v>
      </x:c>
      <x:c t="n" s="0">
        <x:v>18.8386</x:v>
      </x:c>
      <x:c t="n" s="0">
        <x:v>17.2674</x:v>
      </x:c>
      <x:c t="n" s="0">
        <x:v>16.54739</x:v>
      </x:c>
      <x:c t="n" s="0">
        <x:v>16.97771</x:v>
      </x:c>
      <x:c t="n" s="0">
        <x:v>17.80475</x:v>
      </x:c>
      <x:c t="n" s="0">
        <x:v>23.13987</x:v>
      </x:c>
      <x:c t="n" s="0">
        <x:v>27.1381</x:v>
      </x:c>
      <x:c t="n" s="0">
        <x:v>30.83674</x:v>
      </x:c>
      <x:c t="n" s="0">
        <x:v>29.84715</x:v>
      </x:c>
      <x:c t="n" s="0">
        <x:v>27.13857</x:v>
      </x:c>
      <x:c t="n" s="0">
        <x:v>27.81099</x:v>
      </x:c>
      <x:c t="n" s="0">
        <x:v>26.73844</x:v>
      </x:c>
      <x:c t="n" s="0">
        <x:v>23.45055</x:v>
      </x:c>
      <x:c t="n" s="0">
        <x:v>21.32315</x:v>
      </x:c>
      <x:c t="n" s="0">
        <x:v>17.51087</x:v>
      </x:c>
      <x:c t="n" s="0">
        <x:v>12.80501</x:v>
      </x:c>
      <x:c t="n" s="0">
        <x:v>9.714271</x:v>
      </x:c>
      <x:c t="n" s="0">
        <x:v>8.891575</x:v>
      </x:c>
      <x:c t="n" s="0">
        <x:v>9.794838</x:v>
      </x:c>
      <x:c t="n" s="0">
        <x:v>5.387133</x:v>
      </x:c>
      <x:c t="n" s="0">
        <x:v>3.204679</x:v>
      </x:c>
      <x:c t="n" s="0">
        <x:v>2.319682</x:v>
      </x:c>
      <x:c t="n" s="0">
        <x:v>9.126435</x:v>
      </x:c>
      <x:c t="n" s="0">
        <x:v>10.67307</x:v>
      </x:c>
      <x:c t="n" s="0">
        <x:v>-30.06697</x:v>
      </x:c>
      <x:c t="n" s="0">
        <x:v>-29.16826</x:v>
      </x:c>
      <x:c t="n" s="0">
        <x:v>-11.89803</x:v>
      </x:c>
      <x:c t="n" s="0">
        <x:v>-12.45372</x:v>
      </x:c>
      <x:c t="n" s="0">
        <x:v>-7.996485</x:v>
      </x:c>
      <x:c t="n" s="0">
        <x:v>12.57625</x:v>
      </x:c>
      <x:c t="n" s="0">
        <x:v>-0.7101976</x:v>
      </x:c>
      <x:c t="n" s="0">
        <x:v>3.981707</x:v>
      </x:c>
      <x:c t="n" s="0">
        <x:v>9.917408</x:v>
      </x:c>
      <x:c t="n" s="0">
        <x:v>-3.397714</x:v>
      </x:c>
      <x:c t="n" s="0">
        <x:v>17.38113</x:v>
      </x:c>
      <x:c t="n" s="0">
        <x:v>4.145575</x:v>
      </x:c>
      <x:c t="n" s="0">
        <x:v>15.04968</x:v>
      </x:c>
      <x:c t="n" s="0">
        <x:v>15.99348</x:v>
      </x:c>
      <x:c t="n" s="0">
        <x:v>17.48541</x:v>
      </x:c>
      <x:c t="n" s="0">
        <x:v>11.23258</x:v>
      </x:c>
      <x:c t="n" s="0">
        <x:v>20.47118</x:v>
      </x:c>
      <x:c t="n" s="0">
        <x:v>21.2523</x:v>
      </x:c>
      <x:c t="n" s="0">
        <x:v>27.37299</x:v>
      </x:c>
      <x:c t="n" s="0">
        <x:v>30.50759</x:v>
      </x:c>
      <x:c t="n" s="0">
        <x:v>33.561</x:v>
      </x:c>
      <x:c t="n" s="0">
        <x:v>27.05472</x:v>
      </x:c>
      <x:c t="n" s="0">
        <x:v>31.36279</x:v>
      </x:c>
      <x:c t="n" s="0">
        <x:v>28.53909</x:v>
      </x:c>
      <x:c t="n" s="0">
        <x:v>22.24842</x:v>
      </x:c>
      <x:c t="n" s="0">
        <x:v>21.0569</x:v>
      </x:c>
      <x:c t="n" s="0">
        <x:v>17.25469</x:v>
      </x:c>
      <x:c t="n" s="0">
        <x:v>13.31984</x:v>
      </x:c>
      <x:c t="n" s="0">
        <x:v>11.17554</x:v>
      </x:c>
      <x:c t="n" s="0">
        <x:v>9.527586</x:v>
      </x:c>
      <x:c t="n" s="0">
        <x:v>9.863985</x:v>
      </x:c>
      <x:c t="n" s="0">
        <x:v>3.931633</x:v>
      </x:c>
      <x:c t="n" s="0">
        <x:v>3.024564</x:v>
      </x:c>
      <x:c t="n" s="0">
        <x:v>2.86475</x:v>
      </x:c>
      <x:c t="n" s="0">
        <x:v>9.675959</x:v>
      </x:c>
      <x:c t="n" s="0">
        <x:v>9.394065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43948.8351157407</x:v>
      </x:c>
      <x:c t="n" s="7">
        <x:v>43948.8351157407</x:v>
      </x:c>
      <x:c t="n" s="0">
        <x:v>36.66681</x:v>
      </x:c>
      <x:c t="n" s="0">
        <x:v>54.20069</x:v>
      </x:c>
      <x:c t="n" s="0">
        <x:v>85.18246</x:v>
      </x:c>
      <x:c t="n" s="0">
        <x:v>86.80241</x:v>
      </x:c>
      <x:c t="n" s="0">
        <x:v>-30.06697</x:v>
      </x:c>
      <x:c t="n" s="0">
        <x:v>-29.16826</x:v>
      </x:c>
      <x:c t="n" s="0">
        <x:v>-12.06737</x:v>
      </x:c>
      <x:c t="n" s="0">
        <x:v>-7.327637</x:v>
      </x:c>
      <x:c t="n" s="0">
        <x:v>-8.89716</x:v>
      </x:c>
      <x:c t="n" s="0">
        <x:v>11.67894</x:v>
      </x:c>
      <x:c t="n" s="0">
        <x:v>5.716746</x:v>
      </x:c>
      <x:c t="n" s="0">
        <x:v>4.223026</x:v>
      </x:c>
      <x:c t="n" s="0">
        <x:v>10.91723</x:v>
      </x:c>
      <x:c t="n" s="0">
        <x:v>12.79187</x:v>
      </x:c>
      <x:c t="n" s="0">
        <x:v>14.3004</x:v>
      </x:c>
      <x:c t="n" s="0">
        <x:v>14.52127</x:v>
      </x:c>
      <x:c t="n" s="0">
        <x:v>18.25602</x:v>
      </x:c>
      <x:c t="n" s="0">
        <x:v>17.10485</x:v>
      </x:c>
      <x:c t="n" s="0">
        <x:v>16.43036</x:v>
      </x:c>
      <x:c t="n" s="0">
        <x:v>16.40776</x:v>
      </x:c>
      <x:c t="n" s="0">
        <x:v>18.7125</x:v>
      </x:c>
      <x:c t="n" s="0">
        <x:v>22.70043</x:v>
      </x:c>
      <x:c t="n" s="0">
        <x:v>27.50274</x:v>
      </x:c>
      <x:c t="n" s="0">
        <x:v>30.78213</x:v>
      </x:c>
      <x:c t="n" s="0">
        <x:v>30.36959</x:v>
      </x:c>
      <x:c t="n" s="0">
        <x:v>27.15583</x:v>
      </x:c>
      <x:c t="n" s="0">
        <x:v>28.21069</x:v>
      </x:c>
      <x:c t="n" s="0">
        <x:v>27.63631</x:v>
      </x:c>
      <x:c t="n" s="0">
        <x:v>23.62681</x:v>
      </x:c>
      <x:c t="n" s="0">
        <x:v>21.57608</x:v>
      </x:c>
      <x:c t="n" s="0">
        <x:v>17.58406</x:v>
      </x:c>
      <x:c t="n" s="0">
        <x:v>12.42682</x:v>
      </x:c>
      <x:c t="n" s="0">
        <x:v>9.750013</x:v>
      </x:c>
      <x:c t="n" s="0">
        <x:v>8.857677</x:v>
      </x:c>
      <x:c t="n" s="0">
        <x:v>9.597511</x:v>
      </x:c>
      <x:c t="n" s="0">
        <x:v>5.458196</x:v>
      </x:c>
      <x:c t="n" s="0">
        <x:v>3.17178</x:v>
      </x:c>
      <x:c t="n" s="0">
        <x:v>2.541195</x:v>
      </x:c>
      <x:c t="n" s="0">
        <x:v>9.069794</x:v>
      </x:c>
      <x:c t="n" s="0">
        <x:v>10.63724</x:v>
      </x:c>
      <x:c t="n" s="0">
        <x:v>-30.06697</x:v>
      </x:c>
      <x:c t="n" s="0">
        <x:v>-29.16826</x:v>
      </x:c>
      <x:c t="n" s="0">
        <x:v>-11.66933</x:v>
      </x:c>
      <x:c t="n" s="0">
        <x:v>-7.941315</x:v>
      </x:c>
      <x:c t="n" s="0">
        <x:v>-7.996485</x:v>
      </x:c>
      <x:c t="n" s="0">
        <x:v>12.57625</x:v>
      </x:c>
      <x:c t="n" s="0">
        <x:v>-6.679921</x:v>
      </x:c>
      <x:c t="n" s="0">
        <x:v>3.981707</x:v>
      </x:c>
      <x:c t="n" s="0">
        <x:v>10.8927</x:v>
      </x:c>
      <x:c t="n" s="0">
        <x:v>-3.397714</x:v>
      </x:c>
      <x:c t="n" s="0">
        <x:v>10.15716</x:v>
      </x:c>
      <x:c t="n" s="0">
        <x:v>4.145575</x:v>
      </x:c>
      <x:c t="n" s="0">
        <x:v>10.30058</x:v>
      </x:c>
      <x:c t="n" s="0">
        <x:v>16.02844</x:v>
      </x:c>
      <x:c t="n" s="0">
        <x:v>18.645</x:v>
      </x:c>
      <x:c t="n" s="0">
        <x:v>10.82509</x:v>
      </x:c>
      <x:c t="n" s="0">
        <x:v>19.38129</x:v>
      </x:c>
      <x:c t="n" s="0">
        <x:v>15.69201</x:v>
      </x:c>
      <x:c t="n" s="0">
        <x:v>29.95764</x:v>
      </x:c>
      <x:c t="n" s="0">
        <x:v>30.67585</x:v>
      </x:c>
      <x:c t="n" s="0">
        <x:v>30.6969</x:v>
      </x:c>
      <x:c t="n" s="0">
        <x:v>24.25886</x:v>
      </x:c>
      <x:c t="n" s="0">
        <x:v>31.0855</x:v>
      </x:c>
      <x:c t="n" s="0">
        <x:v>29.5812</x:v>
      </x:c>
      <x:c t="n" s="0">
        <x:v>24.33805</x:v>
      </x:c>
      <x:c t="n" s="0">
        <x:v>22.95961</x:v>
      </x:c>
      <x:c t="n" s="0">
        <x:v>18.35601</x:v>
      </x:c>
      <x:c t="n" s="0">
        <x:v>9.653326</x:v>
      </x:c>
      <x:c t="n" s="0">
        <x:v>7.900849</x:v>
      </x:c>
      <x:c t="n" s="0">
        <x:v>8.771379</x:v>
      </x:c>
      <x:c t="n" s="0">
        <x:v>8.692432</x:v>
      </x:c>
      <x:c t="n" s="0">
        <x:v>6.392202</x:v>
      </x:c>
      <x:c t="n" s="0">
        <x:v>3.195809</x:v>
      </x:c>
      <x:c t="n" s="0">
        <x:v>3.678227</x:v>
      </x:c>
      <x:c t="n" s="0">
        <x:v>8.711788</x:v>
      </x:c>
      <x:c t="n" s="0">
        <x:v>10.77465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43948.8351157407</x:v>
      </x:c>
      <x:c t="n" s="7">
        <x:v>43948.8351157407</x:v>
      </x:c>
      <x:c t="n" s="0">
        <x:v>36.01768</x:v>
      </x:c>
      <x:c t="n" s="0">
        <x:v>54.20069</x:v>
      </x:c>
      <x:c t="n" s="0">
        <x:v>83.60127</x:v>
      </x:c>
      <x:c t="n" s="0">
        <x:v>86.69044</x:v>
      </x:c>
      <x:c t="n" s="0">
        <x:v>-30.06697</x:v>
      </x:c>
      <x:c t="n" s="0">
        <x:v>-29.16826</x:v>
      </x:c>
      <x:c t="n" s="0">
        <x:v>-12.00697</x:v>
      </x:c>
      <x:c t="n" s="0">
        <x:v>-7.411996</x:v>
      </x:c>
      <x:c t="n" s="0">
        <x:v>-8.282769</x:v>
      </x:c>
      <x:c t="n" s="0">
        <x:v>11.82206</x:v>
      </x:c>
      <x:c t="n" s="0">
        <x:v>5.073987</x:v>
      </x:c>
      <x:c t="n" s="0">
        <x:v>4.007334</x:v>
      </x:c>
      <x:c t="n" s="0">
        <x:v>10.91366</x:v>
      </x:c>
      <x:c t="n" s="0">
        <x:v>12.12438</x:v>
      </x:c>
      <x:c t="n" s="0">
        <x:v>13.72493</x:v>
      </x:c>
      <x:c t="n" s="0">
        <x:v>13.90352</x:v>
      </x:c>
      <x:c t="n" s="0">
        <x:v>17.67723</x:v>
      </x:c>
      <x:c t="n" s="0">
        <x:v>16.96586</x:v>
      </x:c>
      <x:c t="n" s="0">
        <x:v>17.8986</x:v>
      </x:c>
      <x:c t="n" s="0">
        <x:v>15.99358</x:v>
      </x:c>
      <x:c t="n" s="0">
        <x:v>18.5045</x:v>
      </x:c>
      <x:c t="n" s="0">
        <x:v>22.46416</x:v>
      </x:c>
      <x:c t="n" s="0">
        <x:v>27.56878</x:v>
      </x:c>
      <x:c t="n" s="0">
        <x:v>30.47603</x:v>
      </x:c>
      <x:c t="n" s="0">
        <x:v>30.10342</x:v>
      </x:c>
      <x:c t="n" s="0">
        <x:v>26.78615</x:v>
      </x:c>
      <x:c t="n" s="0">
        <x:v>28.86196</x:v>
      </x:c>
      <x:c t="n" s="0">
        <x:v>27.71549</x:v>
      </x:c>
      <x:c t="n" s="0">
        <x:v>23.55659</x:v>
      </x:c>
      <x:c t="n" s="0">
        <x:v>21.55597</x:v>
      </x:c>
      <x:c t="n" s="0">
        <x:v>17.8485</x:v>
      </x:c>
      <x:c t="n" s="0">
        <x:v>12.45149</x:v>
      </x:c>
      <x:c t="n" s="0">
        <x:v>9.608541</x:v>
      </x:c>
      <x:c t="n" s="0">
        <x:v>8.949255</x:v>
      </x:c>
      <x:c t="n" s="0">
        <x:v>9.400352</x:v>
      </x:c>
      <x:c t="n" s="0">
        <x:v>5.391173</x:v>
      </x:c>
      <x:c t="n" s="0">
        <x:v>3.102968</x:v>
      </x:c>
      <x:c t="n" s="0">
        <x:v>2.470492</x:v>
      </x:c>
      <x:c t="n" s="0">
        <x:v>8.999741</x:v>
      </x:c>
      <x:c t="n" s="0">
        <x:v>10.70085</x:v>
      </x:c>
      <x:c t="n" s="0">
        <x:v>-30.06697</x:v>
      </x:c>
      <x:c t="n" s="0">
        <x:v>-29.16826</x:v>
      </x:c>
      <x:c t="n" s="0">
        <x:v>-11.66933</x:v>
      </x:c>
      <x:c t="n" s="0">
        <x:v>-7.941315</x:v>
      </x:c>
      <x:c t="n" s="0">
        <x:v>-4.464526</x:v>
      </x:c>
      <x:c t="n" s="0">
        <x:v>12.57625</x:v>
      </x:c>
      <x:c t="n" s="0">
        <x:v>-6.679921</x:v>
      </x:c>
      <x:c t="n" s="0">
        <x:v>0.4190559</x:v>
      </x:c>
      <x:c t="n" s="0">
        <x:v>10.8927</x:v>
      </x:c>
      <x:c t="n" s="0">
        <x:v>6.40471</x:v>
      </x:c>
      <x:c t="n" s="0">
        <x:v>6.056464</x:v>
      </x:c>
      <x:c t="n" s="0">
        <x:v>11.83085</x:v>
      </x:c>
      <x:c t="n" s="0">
        <x:v>8.45083</x:v>
      </x:c>
      <x:c t="n" s="0">
        <x:v>16.04928</x:v>
      </x:c>
      <x:c t="n" s="0">
        <x:v>22.60051</x:v>
      </x:c>
      <x:c t="n" s="0">
        <x:v>12.14917</x:v>
      </x:c>
      <x:c t="n" s="0">
        <x:v>19.21466</x:v>
      </x:c>
      <x:c t="n" s="0">
        <x:v>23.5816</x:v>
      </x:c>
      <x:c t="n" s="0">
        <x:v>24.62467</x:v>
      </x:c>
      <x:c t="n" s="0">
        <x:v>28.01352</x:v>
      </x:c>
      <x:c t="n" s="0">
        <x:v>28.06408</x:v>
      </x:c>
      <x:c t="n" s="0">
        <x:v>22.25263</x:v>
      </x:c>
      <x:c t="n" s="0">
        <x:v>29.4673</x:v>
      </x:c>
      <x:c t="n" s="0">
        <x:v>28.30189</x:v>
      </x:c>
      <x:c t="n" s="0">
        <x:v>23.17671</x:v>
      </x:c>
      <x:c t="n" s="0">
        <x:v>21.52847</x:v>
      </x:c>
      <x:c t="n" s="0">
        <x:v>18.53104</x:v>
      </x:c>
      <x:c t="n" s="0">
        <x:v>13.13615</x:v>
      </x:c>
      <x:c t="n" s="0">
        <x:v>10.32904</x:v>
      </x:c>
      <x:c t="n" s="0">
        <x:v>8.673979</x:v>
      </x:c>
      <x:c t="n" s="0">
        <x:v>7.52872</x:v>
      </x:c>
      <x:c t="n" s="0">
        <x:v>4.403015</x:v>
      </x:c>
      <x:c t="n" s="0">
        <x:v>2.748577</x:v>
      </x:c>
      <x:c t="n" s="0">
        <x:v>1.82419</x:v>
      </x:c>
      <x:c t="n" s="0">
        <x:v>8.352259</x:v>
      </x:c>
      <x:c t="n" s="0">
        <x:v>11.20541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43948.8351157407</x:v>
      </x:c>
      <x:c t="n" s="7">
        <x:v>43948.8351157407</x:v>
      </x:c>
      <x:c t="n" s="0">
        <x:v>37.29379</x:v>
      </x:c>
      <x:c t="n" s="0">
        <x:v>54.20069</x:v>
      </x:c>
      <x:c t="n" s="0">
        <x:v>65.24229</x:v>
      </x:c>
      <x:c t="n" s="0">
        <x:v>71.3567</x:v>
      </x:c>
      <x:c t="n" s="0">
        <x:v>-30.06697</x:v>
      </x:c>
      <x:c t="n" s="0">
        <x:v>-29.16826</x:v>
      </x:c>
      <x:c t="n" s="0">
        <x:v>-11.95605</x:v>
      </x:c>
      <x:c t="n" s="0">
        <x:v>-7.485365</x:v>
      </x:c>
      <x:c t="n" s="0">
        <x:v>-7.241627</x:v>
      </x:c>
      <x:c t="n" s="0">
        <x:v>11.94066</x:v>
      </x:c>
      <x:c t="n" s="0">
        <x:v>4.437974</x:v>
      </x:c>
      <x:c t="n" s="0">
        <x:v>3.505342</x:v>
      </x:c>
      <x:c t="n" s="0">
        <x:v>10.9503</x:v>
      </x:c>
      <x:c t="n" s="0">
        <x:v>11.90847</x:v>
      </x:c>
      <x:c t="n" s="0">
        <x:v>13.16479</x:v>
      </x:c>
      <x:c t="n" s="0">
        <x:v>14.1967</x:v>
      </x:c>
      <x:c t="n" s="0">
        <x:v>17.03334</x:v>
      </x:c>
      <x:c t="n" s="0">
        <x:v>16.73274</x:v>
      </x:c>
      <x:c t="n" s="0">
        <x:v>18.77527</x:v>
      </x:c>
      <x:c t="n" s="0">
        <x:v>15.60242</x:v>
      </x:c>
      <x:c t="n" s="0">
        <x:v>18.57458</x:v>
      </x:c>
      <x:c t="n" s="0">
        <x:v>22.6237</x:v>
      </x:c>
      <x:c t="n" s="0">
        <x:v>26.99196</x:v>
      </x:c>
      <x:c t="n" s="0">
        <x:v>30.2891</x:v>
      </x:c>
      <x:c t="n" s="0">
        <x:v>30.17542</x:v>
      </x:c>
      <x:c t="n" s="0">
        <x:v>26.26426</x:v>
      </x:c>
      <x:c t="n" s="0">
        <x:v>28.74463</x:v>
      </x:c>
      <x:c t="n" s="0">
        <x:v>27.46803</x:v>
      </x:c>
      <x:c t="n" s="0">
        <x:v>23.61498</x:v>
      </x:c>
      <x:c t="n" s="0">
        <x:v>21.5989</x:v>
      </x:c>
      <x:c t="n" s="0">
        <x:v>17.7355</x:v>
      </x:c>
      <x:c t="n" s="0">
        <x:v>12.45021</x:v>
      </x:c>
      <x:c t="n" s="0">
        <x:v>9.743304</x:v>
      </x:c>
      <x:c t="n" s="0">
        <x:v>8.823384</x:v>
      </x:c>
      <x:c t="n" s="0">
        <x:v>9.127354</x:v>
      </x:c>
      <x:c t="n" s="0">
        <x:v>5.321778</x:v>
      </x:c>
      <x:c t="n" s="0">
        <x:v>3.191122</x:v>
      </x:c>
      <x:c t="n" s="0">
        <x:v>2.556179</x:v>
      </x:c>
      <x:c t="n" s="0">
        <x:v>9.010133</x:v>
      </x:c>
      <x:c t="n" s="0">
        <x:v>10.81689</x:v>
      </x:c>
      <x:c t="n" s="0">
        <x:v>-30.06697</x:v>
      </x:c>
      <x:c t="n" s="0">
        <x:v>-29.16826</x:v>
      </x:c>
      <x:c t="n" s="0">
        <x:v>-11.66933</x:v>
      </x:c>
      <x:c t="n" s="0">
        <x:v>-7.941315</x:v>
      </x:c>
      <x:c t="n" s="0">
        <x:v>-3.725399</x:v>
      </x:c>
      <x:c t="n" s="0">
        <x:v>12.57625</x:v>
      </x:c>
      <x:c t="n" s="0">
        <x:v>-6.679921</x:v>
      </x:c>
      <x:c t="n" s="0">
        <x:v>-1.974837</x:v>
      </x:c>
      <x:c t="n" s="0">
        <x:v>11.3316</x:v>
      </x:c>
      <x:c t="n" s="0">
        <x:v>10.37062</x:v>
      </x:c>
      <x:c t="n" s="0">
        <x:v>6.056464</x:v>
      </x:c>
      <x:c t="n" s="0">
        <x:v>15.60148</x:v>
      </x:c>
      <x:c t="n" s="0">
        <x:v>5.162551</x:v>
      </x:c>
      <x:c t="n" s="0">
        <x:v>14.18644</x:v>
      </x:c>
      <x:c t="n" s="0">
        <x:v>21.22662</x:v>
      </x:c>
      <x:c t="n" s="0">
        <x:v>12.97552</x:v>
      </x:c>
      <x:c t="n" s="0">
        <x:v>17.29169</x:v>
      </x:c>
      <x:c t="n" s="0">
        <x:v>21.46992</x:v>
      </x:c>
      <x:c t="n" s="0">
        <x:v>18.60221</x:v>
      </x:c>
      <x:c t="n" s="0">
        <x:v>31.29217</x:v>
      </x:c>
      <x:c t="n" s="0">
        <x:v>29.39967</x:v>
      </x:c>
      <x:c t="n" s="0">
        <x:v>25.80001</x:v>
      </x:c>
      <x:c t="n" s="0">
        <x:v>24.08676</x:v>
      </x:c>
      <x:c t="n" s="0">
        <x:v>24.56473</x:v>
      </x:c>
      <x:c t="n" s="0">
        <x:v>24.04477</x:v>
      </x:c>
      <x:c t="n" s="0">
        <x:v>21.74947</x:v>
      </x:c>
      <x:c t="n" s="0">
        <x:v>16.50815</x:v>
      </x:c>
      <x:c t="n" s="0">
        <x:v>12.60606</x:v>
      </x:c>
      <x:c t="n" s="0">
        <x:v>10.38743</x:v>
      </x:c>
      <x:c t="n" s="0">
        <x:v>8.063178</x:v>
      </x:c>
      <x:c t="n" s="0">
        <x:v>6.875176</x:v>
      </x:c>
      <x:c t="n" s="0">
        <x:v>4.883123</x:v>
      </x:c>
      <x:c t="n" s="0">
        <x:v>3.802879</x:v>
      </x:c>
      <x:c t="n" s="0">
        <x:v>3.033357</x:v>
      </x:c>
      <x:c t="n" s="0">
        <x:v>8.688718</x:v>
      </x:c>
      <x:c t="n" s="0">
        <x:v>12.32674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43948.8351157407</x:v>
      </x:c>
      <x:c t="n" s="7">
        <x:v>43948.8351157407</x:v>
      </x:c>
      <x:c t="n" s="0">
        <x:v>37.02755</x:v>
      </x:c>
      <x:c t="n" s="0">
        <x:v>54.20069</x:v>
      </x:c>
      <x:c t="n" s="0">
        <x:v>64.40006</x:v>
      </x:c>
      <x:c t="n" s="0">
        <x:v>74.03159</x:v>
      </x:c>
      <x:c t="n" s="0">
        <x:v>-30.06697</x:v>
      </x:c>
      <x:c t="n" s="0">
        <x:v>-29.16826</x:v>
      </x:c>
      <x:c t="n" s="0">
        <x:v>-11.91303</x:v>
      </x:c>
      <x:c t="n" s="0">
        <x:v>-7.549021</x:v>
      </x:c>
      <x:c t="n" s="0">
        <x:v>-6.515288</x:v>
      </x:c>
      <x:c t="n" s="0">
        <x:v>12.03944</x:v>
      </x:c>
      <x:c t="n" s="0">
        <x:v>3.809685</x:v>
      </x:c>
      <x:c t="n" s="0">
        <x:v>3.025288</x:v>
      </x:c>
      <x:c t="n" s="0">
        <x:v>11.01746</x:v>
      </x:c>
      <x:c t="n" s="0">
        <x:v>11.71519</x:v>
      </x:c>
      <x:c t="n" s="0">
        <x:v>12.62161</x:v>
      </x:c>
      <x:c t="n" s="0">
        <x:v>14.43231</x:v>
      </x:c>
      <x:c t="n" s="0">
        <x:v>16.39603</x:v>
      </x:c>
      <x:c t="n" s="0">
        <x:v>16.41302</x:v>
      </x:c>
      <x:c t="n" s="0">
        <x:v>19.105</x:v>
      </x:c>
      <x:c t="n" s="0">
        <x:v>15.41372</x:v>
      </x:c>
      <x:c t="n" s="0">
        <x:v>18.29282</x:v>
      </x:c>
      <x:c t="n" s="0">
        <x:v>22.72843</x:v>
      </x:c>
      <x:c t="n" s="0">
        <x:v>26.53742</x:v>
      </x:c>
      <x:c t="n" s="0">
        <x:v>30.26188</x:v>
      </x:c>
      <x:c t="n" s="0">
        <x:v>29.83273</x:v>
      </x:c>
      <x:c t="n" s="0">
        <x:v>26.43231</x:v>
      </x:c>
      <x:c t="n" s="0">
        <x:v>28.41963</x:v>
      </x:c>
      <x:c t="n" s="0">
        <x:v>27.20039</x:v>
      </x:c>
      <x:c t="n" s="0">
        <x:v>23.51702</x:v>
      </x:c>
      <x:c t="n" s="0">
        <x:v>21.49077</x:v>
      </x:c>
      <x:c t="n" s="0">
        <x:v>17.42849</x:v>
      </x:c>
      <x:c t="n" s="0">
        <x:v>12.58168</x:v>
      </x:c>
      <x:c t="n" s="0">
        <x:v>10.03367</x:v>
      </x:c>
      <x:c t="n" s="0">
        <x:v>8.586032</x:v>
      </x:c>
      <x:c t="n" s="0">
        <x:v>8.935243</x:v>
      </x:c>
      <x:c t="n" s="0">
        <x:v>5.349807</x:v>
      </x:c>
      <x:c t="n" s="0">
        <x:v>3.249836</x:v>
      </x:c>
      <x:c t="n" s="0">
        <x:v>2.578265</x:v>
      </x:c>
      <x:c t="n" s="0">
        <x:v>8.90744</x:v>
      </x:c>
      <x:c t="n" s="0">
        <x:v>10.95687</x:v>
      </x:c>
      <x:c t="n" s="0">
        <x:v>-30.06697</x:v>
      </x:c>
      <x:c t="n" s="0">
        <x:v>-29.16826</x:v>
      </x:c>
      <x:c t="n" s="0">
        <x:v>-11.66933</x:v>
      </x:c>
      <x:c t="n" s="0">
        <x:v>-7.941315</x:v>
      </x:c>
      <x:c t="n" s="0">
        <x:v>-3.725399</x:v>
      </x:c>
      <x:c t="n" s="0">
        <x:v>10.58792</x:v>
      </x:c>
      <x:c t="n" s="0">
        <x:v>-8.582829</x:v>
      </x:c>
      <x:c t="n" s="0">
        <x:v>0.7654039</x:v>
      </x:c>
      <x:c t="n" s="0">
        <x:v>11.39083</x:v>
      </x:c>
      <x:c t="n" s="0">
        <x:v>10.37062</x:v>
      </x:c>
      <x:c t="n" s="0">
        <x:v>13.36025</x:v>
      </x:c>
      <x:c t="n" s="0">
        <x:v>15.60148</x:v>
      </x:c>
      <x:c t="n" s="0">
        <x:v>10.10721</x:v>
      </x:c>
      <x:c t="n" s="0">
        <x:v>14.82167</x:v>
      </x:c>
      <x:c t="n" s="0">
        <x:v>19.84651</x:v>
      </x:c>
      <x:c t="n" s="0">
        <x:v>15.01655</x:v>
      </x:c>
      <x:c t="n" s="0">
        <x:v>16.4837</x:v>
      </x:c>
      <x:c t="n" s="0">
        <x:v>22.32109</x:v>
      </x:c>
      <x:c t="n" s="0">
        <x:v>22.87258</x:v>
      </x:c>
      <x:c t="n" s="0">
        <x:v>25.94656</x:v>
      </x:c>
      <x:c t="n" s="0">
        <x:v>26.74425</x:v>
      </x:c>
      <x:c t="n" s="0">
        <x:v>25.91996</x:v>
      </x:c>
      <x:c t="n" s="0">
        <x:v>25.06026</x:v>
      </x:c>
      <x:c t="n" s="0">
        <x:v>28.61699</x:v>
      </x:c>
      <x:c t="n" s="0">
        <x:v>23.37411</x:v>
      </x:c>
      <x:c t="n" s="0">
        <x:v>19.33626</x:v>
      </x:c>
      <x:c t="n" s="0">
        <x:v>16.18209</x:v>
      </x:c>
      <x:c t="n" s="0">
        <x:v>12.07551</x:v>
      </x:c>
      <x:c t="n" s="0">
        <x:v>10.59806</x:v>
      </x:c>
      <x:c t="n" s="0">
        <x:v>6.923282</x:v>
      </x:c>
      <x:c t="n" s="0">
        <x:v>7.697091</x:v>
      </x:c>
      <x:c t="n" s="0">
        <x:v>5.483803</x:v>
      </x:c>
      <x:c t="n" s="0">
        <x:v>3.642476</x:v>
      </x:c>
      <x:c t="n" s="0">
        <x:v>2.72815</x:v>
      </x:c>
      <x:c t="n" s="0">
        <x:v>10.5579</x:v>
      </x:c>
      <x:c t="n" s="0">
        <x:v>11.72133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43948.8351157407</x:v>
      </x:c>
      <x:c t="n" s="7">
        <x:v>43948.8351157407</x:v>
      </x:c>
      <x:c t="n" s="0">
        <x:v>39.04338</x:v>
      </x:c>
      <x:c t="n" s="0">
        <x:v>54.20069</x:v>
      </x:c>
      <x:c t="n" s="0">
        <x:v>85.16884</x:v>
      </x:c>
      <x:c t="n" s="0">
        <x:v>87.61148</x:v>
      </x:c>
      <x:c t="n" s="0">
        <x:v>-30.06697</x:v>
      </x:c>
      <x:c t="n" s="0">
        <x:v>-29.16826</x:v>
      </x:c>
      <x:c t="n" s="0">
        <x:v>-11.87662</x:v>
      </x:c>
      <x:c t="n" s="0">
        <x:v>-7.604136</x:v>
      </x:c>
      <x:c t="n" s="0">
        <x:v>-5.978638</x:v>
      </x:c>
      <x:c t="n" s="0">
        <x:v>11.37125</x:v>
      </x:c>
      <x:c t="n" s="0">
        <x:v>3.127959</x:v>
      </x:c>
      <x:c t="n" s="0">
        <x:v>3.06177</x:v>
      </x:c>
      <x:c t="n" s="0">
        <x:v>11.07401</x:v>
      </x:c>
      <x:c t="n" s="0">
        <x:v>11.54302</x:v>
      </x:c>
      <x:c t="n" s="0">
        <x:v>13.63154</x:v>
      </x:c>
      <x:c t="n" s="0">
        <x:v>14.57889</x:v>
      </x:c>
      <x:c t="n" s="0">
        <x:v>16.06775</x:v>
      </x:c>
      <x:c t="n" s="0">
        <x:v>16.66567</x:v>
      </x:c>
      <x:c t="n" s="0">
        <x:v>18.96559</x:v>
      </x:c>
      <x:c t="n" s="0">
        <x:v>15.6298</x:v>
      </x:c>
      <x:c t="n" s="0">
        <x:v>18.13368</x:v>
      </x:c>
      <x:c t="n" s="0">
        <x:v>22.16372</x:v>
      </x:c>
      <x:c t="n" s="0">
        <x:v>26.07163</x:v>
      </x:c>
      <x:c t="n" s="0">
        <x:v>30.2519</x:v>
      </x:c>
      <x:c t="n" s="0">
        <x:v>29.45578</x:v>
      </x:c>
      <x:c t="n" s="0">
        <x:v>26.14164</x:v>
      </x:c>
      <x:c t="n" s="0">
        <x:v>28.1412</x:v>
      </x:c>
      <x:c t="n" s="0">
        <x:v>27.31851</x:v>
      </x:c>
      <x:c t="n" s="0">
        <x:v>23.59827</x:v>
      </x:c>
      <x:c t="n" s="0">
        <x:v>21.322</x:v>
      </x:c>
      <x:c t="n" s="0">
        <x:v>17.43627</x:v>
      </x:c>
      <x:c t="n" s="0">
        <x:v>12.54105</x:v>
      </x:c>
      <x:c t="n" s="0">
        <x:v>10.2172</x:v>
      </x:c>
      <x:c t="n" s="0">
        <x:v>8.454844</x:v>
      </x:c>
      <x:c t="n" s="0">
        <x:v>8.845417</x:v>
      </x:c>
      <x:c t="n" s="0">
        <x:v>5.378038</x:v>
      </x:c>
      <x:c t="n" s="0">
        <x:v>3.343703</x:v>
      </x:c>
      <x:c t="n" s="0">
        <x:v>2.670923</x:v>
      </x:c>
      <x:c t="n" s="0">
        <x:v>9.261275</x:v>
      </x:c>
      <x:c t="n" s="0">
        <x:v>11.09517</x:v>
      </x:c>
      <x:c t="n" s="0">
        <x:v>-30.06697</x:v>
      </x:c>
      <x:c t="n" s="0">
        <x:v>-29.16826</x:v>
      </x:c>
      <x:c t="n" s="0">
        <x:v>-11.66933</x:v>
      </x:c>
      <x:c t="n" s="0">
        <x:v>-7.941315</x:v>
      </x:c>
      <x:c t="n" s="0">
        <x:v>-3.725399</x:v>
      </x:c>
      <x:c t="n" s="0">
        <x:v>-4.324322</x:v>
      </x:c>
      <x:c t="n" s="0">
        <x:v>-19.362</x:v>
      </x:c>
      <x:c t="n" s="0">
        <x:v>3.269284</x:v>
      </x:c>
      <x:c t="n" s="0">
        <x:v>11.39083</x:v>
      </x:c>
      <x:c t="n" s="0">
        <x:v>12.09132</x:v>
      </x:c>
      <x:c t="n" s="0">
        <x:v>17.08309</x:v>
      </x:c>
      <x:c t="n" s="0">
        <x:v>14.9821</x:v>
      </x:c>
      <x:c t="n" s="0">
        <x:v>13.39683</x:v>
      </x:c>
      <x:c t="n" s="0">
        <x:v>18.6513</x:v>
      </x:c>
      <x:c t="n" s="0">
        <x:v>18.04591</x:v>
      </x:c>
      <x:c t="n" s="0">
        <x:v>16.99933</x:v>
      </x:c>
      <x:c t="n" s="0">
        <x:v>16.79375</x:v>
      </x:c>
      <x:c t="n" s="0">
        <x:v>18.06065</x:v>
      </x:c>
      <x:c t="n" s="0">
        <x:v>21.70235</x:v>
      </x:c>
      <x:c t="n" s="0">
        <x:v>29.59146</x:v>
      </x:c>
      <x:c t="n" s="0">
        <x:v>27.78458</x:v>
      </x:c>
      <x:c t="n" s="0">
        <x:v>21.14531</x:v>
      </x:c>
      <x:c t="n" s="0">
        <x:v>25.44389</x:v>
      </x:c>
      <x:c t="n" s="0">
        <x:v>24.76177</x:v>
      </x:c>
      <x:c t="n" s="0">
        <x:v>23.42774</x:v>
      </x:c>
      <x:c t="n" s="0">
        <x:v>22.19831</x:v>
      </x:c>
      <x:c t="n" s="0">
        <x:v>15.5305</x:v>
      </x:c>
      <x:c t="n" s="0">
        <x:v>13.49274</x:v>
      </x:c>
      <x:c t="n" s="0">
        <x:v>11.09475</x:v>
      </x:c>
      <x:c t="n" s="0">
        <x:v>8.828291</x:v>
      </x:c>
      <x:c t="n" s="0">
        <x:v>8.786848</x:v>
      </x:c>
      <x:c t="n" s="0">
        <x:v>5.863838</x:v>
      </x:c>
      <x:c t="n" s="0">
        <x:v>4.616149</x:v>
      </x:c>
      <x:c t="n" s="0">
        <x:v>3.9271</x:v>
      </x:c>
      <x:c t="n" s="0">
        <x:v>8.785126</x:v>
      </x:c>
      <x:c t="n" s="0">
        <x:v>11.56344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43948.8351157407</x:v>
      </x:c>
      <x:c t="n" s="7">
        <x:v>43948.8351157407</x:v>
      </x:c>
      <x:c t="n" s="0">
        <x:v>41.67279</x:v>
      </x:c>
      <x:c t="n" s="0">
        <x:v>54.20069</x:v>
      </x:c>
      <x:c t="n" s="0">
        <x:v>82.16154</x:v>
      </x:c>
      <x:c t="n" s="0">
        <x:v>84.56209</x:v>
      </x:c>
      <x:c t="n" s="0">
        <x:v>-30.06697</x:v>
      </x:c>
      <x:c t="n" s="0">
        <x:v>-29.16826</x:v>
      </x:c>
      <x:c t="n" s="0">
        <x:v>-11.60248</x:v>
      </x:c>
      <x:c t="n" s="0">
        <x:v>-7.621822</x:v>
      </x:c>
      <x:c t="n" s="0">
        <x:v>-5.567593</x:v>
      </x:c>
      <x:c t="n" s="0">
        <x:v>10.70591</x:v>
      </x:c>
      <x:c t="n" s="0">
        <x:v>2.446841</x:v>
      </x:c>
      <x:c t="n" s="0">
        <x:v>3.092687</x:v>
      </x:c>
      <x:c t="n" s="0">
        <x:v>10.99691</x:v>
      </x:c>
      <x:c t="n" s="0">
        <x:v>12.17607</x:v>
      </x:c>
      <x:c t="n" s="0">
        <x:v>14.34003</x:v>
      </x:c>
      <x:c t="n" s="0">
        <x:v>14.57659</x:v>
      </x:c>
      <x:c t="n" s="0">
        <x:v>15.76631</x:v>
      </x:c>
      <x:c t="n" s="0">
        <x:v>17.01843</x:v>
      </x:c>
      <x:c t="n" s="0">
        <x:v>19.1703</x:v>
      </x:c>
      <x:c t="n" s="0">
        <x:v>15.89029</x:v>
      </x:c>
      <x:c t="n" s="0">
        <x:v>17.64394</x:v>
      </x:c>
      <x:c t="n" s="0">
        <x:v>21.66273</x:v>
      </x:c>
      <x:c t="n" s="0">
        <x:v>27.02709</x:v>
      </x:c>
      <x:c t="n" s="0">
        <x:v>29.66767</x:v>
      </x:c>
      <x:c t="n" s="0">
        <x:v>29.00448</x:v>
      </x:c>
      <x:c t="n" s="0">
        <x:v>26.13591</x:v>
      </x:c>
      <x:c t="n" s="0">
        <x:v>27.58545</x:v>
      </x:c>
      <x:c t="n" s="0">
        <x:v>27.58453</x:v>
      </x:c>
      <x:c t="n" s="0">
        <x:v>24.05504</x:v>
      </x:c>
      <x:c t="n" s="0">
        <x:v>21.66135</x:v>
      </x:c>
      <x:c t="n" s="0">
        <x:v>17.49852</x:v>
      </x:c>
      <x:c t="n" s="0">
        <x:v>12.77108</x:v>
      </x:c>
      <x:c t="n" s="0">
        <x:v>10.31084</x:v>
      </x:c>
      <x:c t="n" s="0">
        <x:v>8.563312</x:v>
      </x:c>
      <x:c t="n" s="0">
        <x:v>8.980733</x:v>
      </x:c>
      <x:c t="n" s="0">
        <x:v>5.49669</x:v>
      </x:c>
      <x:c t="n" s="0">
        <x:v>3.439202</x:v>
      </x:c>
      <x:c t="n" s="0">
        <x:v>3.013507</x:v>
      </x:c>
      <x:c t="n" s="0">
        <x:v>9.126402</x:v>
      </x:c>
      <x:c t="n" s="0">
        <x:v>11.10356</x:v>
      </x:c>
      <x:c t="n" s="0">
        <x:v>-30.06697</x:v>
      </x:c>
      <x:c t="n" s="0">
        <x:v>-29.16826</x:v>
      </x:c>
      <x:c t="n" s="0">
        <x:v>-9.308658</x:v>
      </x:c>
      <x:c t="n" s="0">
        <x:v>-7.5411</x:v>
      </x:c>
      <x:c t="n" s="0">
        <x:v>-3.725399</x:v>
      </x:c>
      <x:c t="n" s="0">
        <x:v>-4.324322</x:v>
      </x:c>
      <x:c t="n" s="0">
        <x:v>-19.362</x:v>
      </x:c>
      <x:c t="n" s="0">
        <x:v>3.269284</x:v>
      </x:c>
      <x:c t="n" s="0">
        <x:v>9.536086</x:v>
      </x:c>
      <x:c t="n" s="0">
        <x:v>15.06104</x:v>
      </x:c>
      <x:c t="n" s="0">
        <x:v>17.08309</x:v>
      </x:c>
      <x:c t="n" s="0">
        <x:v>14.56309</x:v>
      </x:c>
      <x:c t="n" s="0">
        <x:v>13.39683</x:v>
      </x:c>
      <x:c t="n" s="0">
        <x:v>23.11069</x:v>
      </x:c>
      <x:c t="n" s="0">
        <x:v>21.52509</x:v>
      </x:c>
      <x:c t="n" s="0">
        <x:v>17.22209</x:v>
      </x:c>
      <x:c t="n" s="0">
        <x:v>20.11064</x:v>
      </x:c>
      <x:c t="n" s="0">
        <x:v>12.72848</x:v>
      </x:c>
      <x:c t="n" s="0">
        <x:v>30.06111</x:v>
      </x:c>
      <x:c t="n" s="0">
        <x:v>24.37235</x:v>
      </x:c>
      <x:c t="n" s="0">
        <x:v>22.58252</x:v>
      </x:c>
      <x:c t="n" s="0">
        <x:v>27.85843</x:v>
      </x:c>
      <x:c t="n" s="0">
        <x:v>21.87609</x:v>
      </x:c>
      <x:c t="n" s="0">
        <x:v>28.47752</x:v>
      </x:c>
      <x:c t="n" s="0">
        <x:v>27.159</x:v>
      </x:c>
      <x:c t="n" s="0">
        <x:v>23.03731</x:v>
      </x:c>
      <x:c t="n" s="0">
        <x:v>20.53731</x:v>
      </x:c>
      <x:c t="n" s="0">
        <x:v>15.32039</x:v>
      </x:c>
      <x:c t="n" s="0">
        <x:v>11.52855</x:v>
      </x:c>
      <x:c t="n" s="0">
        <x:v>10.0586</x:v>
      </x:c>
      <x:c t="n" s="0">
        <x:v>9.596035</x:v>
      </x:c>
      <x:c t="n" s="0">
        <x:v>5.970728</x:v>
      </x:c>
      <x:c t="n" s="0">
        <x:v>3.496463</x:v>
      </x:c>
      <x:c t="n" s="0">
        <x:v>4.171631</x:v>
      </x:c>
      <x:c t="n" s="0">
        <x:v>9.533895</x:v>
      </x:c>
      <x:c t="n" s="0">
        <x:v>10.68383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43948.8351273148</x:v>
      </x:c>
      <x:c t="n" s="7">
        <x:v>43948.8351273148</x:v>
      </x:c>
      <x:c t="n" s="0">
        <x:v>38.99333</x:v>
      </x:c>
      <x:c t="n" s="0">
        <x:v>54.20069</x:v>
      </x:c>
      <x:c t="n" s="0">
        <x:v>87.83768</x:v>
      </x:c>
      <x:c t="n" s="0">
        <x:v>90.32627</x:v>
      </x:c>
      <x:c t="n" s="0">
        <x:v>-30.06697</x:v>
      </x:c>
      <x:c t="n" s="0">
        <x:v>-29.16826</x:v>
      </x:c>
      <x:c t="n" s="0">
        <x:v>-11.04804</x:v>
      </x:c>
      <x:c t="n" s="0">
        <x:v>-7.591095</x:v>
      </x:c>
      <x:c t="n" s="0">
        <x:v>-5.244937</x:v>
      </x:c>
      <x:c t="n" s="0">
        <x:v>10.04386</x:v>
      </x:c>
      <x:c t="n" s="0">
        <x:v>1.766432</x:v>
      </x:c>
      <x:c t="n" s="0">
        <x:v>3.118917</x:v>
      </x:c>
      <x:c t="n" s="0">
        <x:v>10.72719</x:v>
      </x:c>
      <x:c t="n" s="0">
        <x:v>12.73624</x:v>
      </x:c>
      <x:c t="n" s="0">
        <x:v>14.86525</x:v>
      </x:c>
      <x:c t="n" s="0">
        <x:v>14.57462</x:v>
      </x:c>
      <x:c t="n" s="0">
        <x:v>15.52528</x:v>
      </x:c>
      <x:c t="n" s="0">
        <x:v>20.20464</x:v>
      </x:c>
      <x:c t="n" s="0">
        <x:v>19.7818</x:v>
      </x:c>
      <x:c t="n" s="0">
        <x:v>16.52976</x:v>
      </x:c>
      <x:c t="n" s="0">
        <x:v>20.00845</x:v>
      </x:c>
      <x:c t="n" s="0">
        <x:v>21.22208</x:v>
      </x:c>
      <x:c t="n" s="0">
        <x:v>26.64351</x:v>
      </x:c>
      <x:c t="n" s="0">
        <x:v>29.23656</x:v>
      </x:c>
      <x:c t="n" s="0">
        <x:v>29.06232</x:v>
      </x:c>
      <x:c t="n" s="0">
        <x:v>26.29771</x:v>
      </x:c>
      <x:c t="n" s="0">
        <x:v>27.32611</x:v>
      </x:c>
      <x:c t="n" s="0">
        <x:v>27.24731</x:v>
      </x:c>
      <x:c t="n" s="0">
        <x:v>24.19067</x:v>
      </x:c>
      <x:c t="n" s="0">
        <x:v>22.12687</x:v>
      </x:c>
      <x:c t="n" s="0">
        <x:v>18.10122</x:v>
      </x:c>
      <x:c t="n" s="0">
        <x:v>13.23926</x:v>
      </x:c>
      <x:c t="n" s="0">
        <x:v>10.1088</x:v>
      </x:c>
      <x:c t="n" s="0">
        <x:v>8.700635</x:v>
      </x:c>
      <x:c t="n" s="0">
        <x:v>8.999029</x:v>
      </x:c>
      <x:c t="n" s="0">
        <x:v>5.469555</x:v>
      </x:c>
      <x:c t="n" s="0">
        <x:v>3.528149</x:v>
      </x:c>
      <x:c t="n" s="0">
        <x:v>2.822824</x:v>
      </x:c>
      <x:c t="n" s="0">
        <x:v>9.214867</x:v>
      </x:c>
      <x:c t="n" s="0">
        <x:v>11.01416</x:v>
      </x:c>
      <x:c t="n" s="0">
        <x:v>-30.06697</x:v>
      </x:c>
      <x:c t="n" s="0">
        <x:v>-29.16826</x:v>
      </x:c>
      <x:c t="n" s="0">
        <x:v>-8.740464</x:v>
      </x:c>
      <x:c t="n" s="0">
        <x:v>-7.415491</x:v>
      </x:c>
      <x:c t="n" s="0">
        <x:v>-3.725399</x:v>
      </x:c>
      <x:c t="n" s="0">
        <x:v>-4.324322</x:v>
      </x:c>
      <x:c t="n" s="0">
        <x:v>-19.362</x:v>
      </x:c>
      <x:c t="n" s="0">
        <x:v>4.217226</x:v>
      </x:c>
      <x:c t="n" s="0">
        <x:v>8.686983</x:v>
      </x:c>
      <x:c t="n" s="0">
        <x:v>15.06104</x:v>
      </x:c>
      <x:c t="n" s="0">
        <x:v>17.08309</x:v>
      </x:c>
      <x:c t="n" s="0">
        <x:v>14.56309</x:v>
      </x:c>
      <x:c t="n" s="0">
        <x:v>13.95016</x:v>
      </x:c>
      <x:c t="n" s="0">
        <x:v>26.26988</x:v>
      </x:c>
      <x:c t="n" s="0">
        <x:v>20.5347</x:v>
      </x:c>
      <x:c t="n" s="0">
        <x:v>19.85263</x:v>
      </x:c>
      <x:c t="n" s="0">
        <x:v>24.01136</x:v>
      </x:c>
      <x:c t="n" s="0">
        <x:v>19.02287</x:v>
      </x:c>
      <x:c t="n" s="0">
        <x:v>26.2947</x:v>
      </x:c>
      <x:c t="n" s="0">
        <x:v>28.49875</x:v>
      </x:c>
      <x:c t="n" s="0">
        <x:v>29.18324</x:v>
      </x:c>
      <x:c t="n" s="0">
        <x:v>25.31954</x:v>
      </x:c>
      <x:c t="n" s="0">
        <x:v>26.09863</x:v>
      </x:c>
      <x:c t="n" s="0">
        <x:v>24.00795</x:v>
      </x:c>
      <x:c t="n" s="0">
        <x:v>23.81612</x:v>
      </x:c>
      <x:c t="n" s="0">
        <x:v>24.5722</x:v>
      </x:c>
      <x:c t="n" s="0">
        <x:v>19.03805</x:v>
      </x:c>
      <x:c t="n" s="0">
        <x:v>14.97082</x:v>
      </x:c>
      <x:c t="n" s="0">
        <x:v>7.089451</x:v>
      </x:c>
      <x:c t="n" s="0">
        <x:v>6.732741</x:v>
      </x:c>
      <x:c t="n" s="0">
        <x:v>8.711329</x:v>
      </x:c>
      <x:c t="n" s="0">
        <x:v>6.417236</x:v>
      </x:c>
      <x:c t="n" s="0">
        <x:v>3.536471</x:v>
      </x:c>
      <x:c t="n" s="0">
        <x:v>0.5988547</x:v>
      </x:c>
      <x:c t="n" s="0">
        <x:v>9.209848</x:v>
      </x:c>
      <x:c t="n" s="0">
        <x:v>11.06284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43948.8351273148</x:v>
      </x:c>
      <x:c t="n" s="7">
        <x:v>43948.8351273148</x:v>
      </x:c>
      <x:c t="n" s="0">
        <x:v>40.92535</x:v>
      </x:c>
      <x:c t="n" s="0">
        <x:v>54.20069</x:v>
      </x:c>
      <x:c t="n" s="0">
        <x:v>88.53461</x:v>
      </x:c>
      <x:c t="n" s="0">
        <x:v>90.81949</x:v>
      </x:c>
      <x:c t="n" s="0">
        <x:v>-30.06697</x:v>
      </x:c>
      <x:c t="n" s="0">
        <x:v>-29.16826</x:v>
      </x:c>
      <x:c t="n" s="0">
        <x:v>-10.62482</x:v>
      </x:c>
      <x:c t="n" s="0">
        <x:v>-7.565024</x:v>
      </x:c>
      <x:c t="n" s="0">
        <x:v>-4.463062</x:v>
      </x:c>
      <x:c t="n" s="0">
        <x:v>9.385624</x:v>
      </x:c>
      <x:c t="n" s="0">
        <x:v>1.086852</x:v>
      </x:c>
      <x:c t="n" s="0">
        <x:v>3.670425</x:v>
      </x:c>
      <x:c t="n" s="0">
        <x:v>10.43587</x:v>
      </x:c>
      <x:c t="n" s="0">
        <x:v>13.09542</x:v>
      </x:c>
      <x:c t="n" s="0">
        <x:v>15.03175</x:v>
      </x:c>
      <x:c t="n" s="0">
        <x:v>14.66605</x:v>
      </x:c>
      <x:c t="n" s="0">
        <x:v>15.32802</x:v>
      </x:c>
      <x:c t="n" s="0">
        <x:v>21.36855</x:v>
      </x:c>
      <x:c t="n" s="0">
        <x:v>19.25977</x:v>
      </x:c>
      <x:c t="n" s="0">
        <x:v>16.68855</x:v>
      </x:c>
      <x:c t="n" s="0">
        <x:v>19.46669</x:v>
      </x:c>
      <x:c t="n" s="0">
        <x:v>20.91859</x:v>
      </x:c>
      <x:c t="n" s="0">
        <x:v>27.11773</x:v>
      </x:c>
      <x:c t="n" s="0">
        <x:v>29.2933</x:v>
      </x:c>
      <x:c t="n" s="0">
        <x:v>29.41931</x:v>
      </x:c>
      <x:c t="n" s="0">
        <x:v>26.42745</x:v>
      </x:c>
      <x:c t="n" s="0">
        <x:v>27.01287</x:v>
      </x:c>
      <x:c t="n" s="0">
        <x:v>27.11333</x:v>
      </x:c>
      <x:c t="n" s="0">
        <x:v>24.49691</x:v>
      </x:c>
      <x:c t="n" s="0">
        <x:v>22.23676</x:v>
      </x:c>
      <x:c t="n" s="0">
        <x:v>18.27472</x:v>
      </x:c>
      <x:c t="n" s="0">
        <x:v>13.50697</x:v>
      </x:c>
      <x:c t="n" s="0">
        <x:v>10.03892</x:v>
      </x:c>
      <x:c t="n" s="0">
        <x:v>8.767698</x:v>
      </x:c>
      <x:c t="n" s="0">
        <x:v>8.815277</x:v>
      </x:c>
      <x:c t="n" s="0">
        <x:v>5.420732</x:v>
      </x:c>
      <x:c t="n" s="0">
        <x:v>3.459578</x:v>
      </x:c>
      <x:c t="n" s="0">
        <x:v>2.611042</x:v>
      </x:c>
      <x:c t="n" s="0">
        <x:v>9.180184</x:v>
      </x:c>
      <x:c t="n" s="0">
        <x:v>11.02049</x:v>
      </x:c>
      <x:c t="n" s="0">
        <x:v>-29.6626</x:v>
      </x:c>
      <x:c t="n" s="0">
        <x:v>-29.16826</x:v>
      </x:c>
      <x:c t="n" s="0">
        <x:v>-8.740464</x:v>
      </x:c>
      <x:c t="n" s="0">
        <x:v>-7.415491</x:v>
      </x:c>
      <x:c t="n" s="0">
        <x:v>1.659932</x:v>
      </x:c>
      <x:c t="n" s="0">
        <x:v>-4.324322</x:v>
      </x:c>
      <x:c t="n" s="0">
        <x:v>-19.362</x:v>
      </x:c>
      <x:c t="n" s="0">
        <x:v>6.226493</x:v>
      </x:c>
      <x:c t="n" s="0">
        <x:v>6.351383</x:v>
      </x:c>
      <x:c t="n" s="0">
        <x:v>13.77282</x:v>
      </x:c>
      <x:c t="n" s="0">
        <x:v>14.84428</x:v>
      </x:c>
      <x:c t="n" s="0">
        <x:v>16.48328</x:v>
      </x:c>
      <x:c t="n" s="0">
        <x:v>13.95016</x:v>
      </x:c>
      <x:c t="n" s="0">
        <x:v>22.83857</x:v>
      </x:c>
      <x:c t="n" s="0">
        <x:v>13.28691</x:v>
      </x:c>
      <x:c t="n" s="0">
        <x:v>14.61767</x:v>
      </x:c>
      <x:c t="n" s="0">
        <x:v>17.38817</x:v>
      </x:c>
      <x:c t="n" s="0">
        <x:v>18.20442</x:v>
      </x:c>
      <x:c t="n" s="0">
        <x:v>28.00105</x:v>
      </x:c>
      <x:c t="n" s="0">
        <x:v>29.61391</x:v>
      </x:c>
      <x:c t="n" s="0">
        <x:v>31.49726</x:v>
      </x:c>
      <x:c t="n" s="0">
        <x:v>29.19665</x:v>
      </x:c>
      <x:c t="n" s="0">
        <x:v>25.42249</x:v>
      </x:c>
      <x:c t="n" s="0">
        <x:v>27.52413</x:v>
      </x:c>
      <x:c t="n" s="0">
        <x:v>26.44914</x:v>
      </x:c>
      <x:c t="n" s="0">
        <x:v>23.61607</x:v>
      </x:c>
      <x:c t="n" s="0">
        <x:v>19.59455</x:v>
      </x:c>
      <x:c t="n" s="0">
        <x:v>15.51845</x:v>
      </x:c>
      <x:c t="n" s="0">
        <x:v>10.50444</x:v>
      </x:c>
      <x:c t="n" s="0">
        <x:v>9.336561</x:v>
      </x:c>
      <x:c t="n" s="0">
        <x:v>7.300293</x:v>
      </x:c>
      <x:c t="n" s="0">
        <x:v>3.847873</x:v>
      </x:c>
      <x:c t="n" s="0">
        <x:v>2.934978</x:v>
      </x:c>
      <x:c t="n" s="0">
        <x:v>2.649374</x:v>
      </x:c>
      <x:c t="n" s="0">
        <x:v>9.304343</x:v>
      </x:c>
      <x:c t="n" s="0">
        <x:v>10.65856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43948.8351273148</x:v>
      </x:c>
      <x:c t="n" s="7">
        <x:v>43948.8351273148</x:v>
      </x:c>
      <x:c t="n" s="0">
        <x:v>39.11941</x:v>
      </x:c>
      <x:c t="n" s="0">
        <x:v>54.20069</x:v>
      </x:c>
      <x:c t="n" s="0">
        <x:v>84.08694</x:v>
      </x:c>
      <x:c t="n" s="0">
        <x:v>85.48607</x:v>
      </x:c>
      <x:c t="n" s="0">
        <x:v>-30.06697</x:v>
      </x:c>
      <x:c t="n" s="0">
        <x:v>-29.16826</x:v>
      </x:c>
      <x:c t="n" s="0">
        <x:v>-10.29341</x:v>
      </x:c>
      <x:c t="n" s="0">
        <x:v>-7.542882</x:v>
      </x:c>
      <x:c t="n" s="0">
        <x:v>-1.729134</x:v>
      </x:c>
      <x:c t="n" s="0">
        <x:v>8.731804</x:v>
      </x:c>
      <x:c t="n" s="0">
        <x:v>0.5542939</x:v>
      </x:c>
      <x:c t="n" s="0">
        <x:v>4.150891</x:v>
      </x:c>
      <x:c t="n" s="0">
        <x:v>9.833192</x:v>
      </x:c>
      <x:c t="n" s="0">
        <x:v>12.94396</x:v>
      </x:c>
      <x:c t="n" s="0">
        <x:v>14.94561</x:v>
      </x:c>
      <x:c t="n" s="0">
        <x:v>15.29229</x:v>
      </x:c>
      <x:c t="n" s="0">
        <x:v>15.68897</x:v>
      </x:c>
      <x:c t="n" s="0">
        <x:v>20.96335</x:v>
      </x:c>
      <x:c t="n" s="0">
        <x:v>18.74093</x:v>
      </x:c>
      <x:c t="n" s="0">
        <x:v>18.35854</x:v>
      </x:c>
      <x:c t="n" s="0">
        <x:v>19.63222</x:v>
      </x:c>
      <x:c t="n" s="0">
        <x:v>21.16883</x:v>
      </x:c>
      <x:c t="n" s="0">
        <x:v>26.69915</x:v>
      </x:c>
      <x:c t="n" s="0">
        <x:v>29.37958</x:v>
      </x:c>
      <x:c t="n" s="0">
        <x:v>29.68162</x:v>
      </x:c>
      <x:c t="n" s="0">
        <x:v>26.74961</x:v>
      </x:c>
      <x:c t="n" s="0">
        <x:v>27.77002</x:v>
      </x:c>
      <x:c t="n" s="0">
        <x:v>27.41532</x:v>
      </x:c>
      <x:c t="n" s="0">
        <x:v>24.4569</x:v>
      </x:c>
      <x:c t="n" s="0">
        <x:v>22.34334</x:v>
      </x:c>
      <x:c t="n" s="0">
        <x:v>18.37218</x:v>
      </x:c>
      <x:c t="n" s="0">
        <x:v>13.8088</x:v>
      </x:c>
      <x:c t="n" s="0">
        <x:v>10.08824</x:v>
      </x:c>
      <x:c t="n" s="0">
        <x:v>8.619047</x:v>
      </x:c>
      <x:c t="n" s="0">
        <x:v>8.51222</x:v>
      </x:c>
      <x:c t="n" s="0">
        <x:v>5.385825</x:v>
      </x:c>
      <x:c t="n" s="0">
        <x:v>3.285245</x:v>
      </x:c>
      <x:c t="n" s="0">
        <x:v>2.653296</x:v>
      </x:c>
      <x:c t="n" s="0">
        <x:v>9.170915</x:v>
      </x:c>
      <x:c t="n" s="0">
        <x:v>11.01118</x:v>
      </x:c>
      <x:c t="n" s="0">
        <x:v>-29.2927</x:v>
      </x:c>
      <x:c t="n" s="0">
        <x:v>-29.16826</x:v>
      </x:c>
      <x:c t="n" s="0">
        <x:v>-8.740464</x:v>
      </x:c>
      <x:c t="n" s="0">
        <x:v>-7.415491</x:v>
      </x:c>
      <x:c t="n" s="0">
        <x:v>3.99147</x:v>
      </x:c>
      <x:c t="n" s="0">
        <x:v>-4.324322</x:v>
      </x:c>
      <x:c t="n" s="0">
        <x:v>-2.08534</x:v>
      </x:c>
      <x:c t="n" s="0">
        <x:v>6.226493</x:v>
      </x:c>
      <x:c t="n" s="0">
        <x:v>0.9419612</x:v>
      </x:c>
      <x:c t="n" s="0">
        <x:v>11.93319</x:v>
      </x:c>
      <x:c t="n" s="0">
        <x:v>14.40426</x:v>
      </x:c>
      <x:c t="n" s="0">
        <x:v>17.81017</x:v>
      </x:c>
      <x:c t="n" s="0">
        <x:v>18.72329</x:v>
      </x:c>
      <x:c t="n" s="0">
        <x:v>17.27658</x:v>
      </x:c>
      <x:c t="n" s="0">
        <x:v>12.52446</x:v>
      </x:c>
      <x:c t="n" s="0">
        <x:v>25.52637</x:v>
      </x:c>
      <x:c t="n" s="0">
        <x:v>20.34778</x:v>
      </x:c>
      <x:c t="n" s="0">
        <x:v>22.82193</x:v>
      </x:c>
      <x:c t="n" s="0">
        <x:v>24.7202</x:v>
      </x:c>
      <x:c t="n" s="0">
        <x:v>27.0024</x:v>
      </x:c>
      <x:c t="n" s="0">
        <x:v>32.223</x:v>
      </x:c>
      <x:c t="n" s="0">
        <x:v>27.24224</x:v>
      </x:c>
      <x:c t="n" s="0">
        <x:v>33.04786</x:v>
      </x:c>
      <x:c t="n" s="0">
        <x:v>28.25207</x:v>
      </x:c>
      <x:c t="n" s="0">
        <x:v>23.1185</x:v>
      </x:c>
      <x:c t="n" s="0">
        <x:v>20.6817</x:v>
      </x:c>
      <x:c t="n" s="0">
        <x:v>19.14747</x:v>
      </x:c>
      <x:c t="n" s="0">
        <x:v>13.13071</x:v>
      </x:c>
      <x:c t="n" s="0">
        <x:v>10.23741</x:v>
      </x:c>
      <x:c t="n" s="0">
        <x:v>7.90321</x:v>
      </x:c>
      <x:c t="n" s="0">
        <x:v>8.674517</x:v>
      </x:c>
      <x:c t="n" s="0">
        <x:v>5.429609</x:v>
      </x:c>
      <x:c t="n" s="0">
        <x:v>2.273369</x:v>
      </x:c>
      <x:c t="n" s="0">
        <x:v>2.13283</x:v>
      </x:c>
      <x:c t="n" s="0">
        <x:v>8.011683</x:v>
      </x:c>
      <x:c t="n" s="0">
        <x:v>11.04383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43948.8351273148</x:v>
      </x:c>
      <x:c t="n" s="7">
        <x:v>43948.8351273148</x:v>
      </x:c>
      <x:c t="n" s="0">
        <x:v>39.33736</x:v>
      </x:c>
      <x:c t="n" s="0">
        <x:v>54.20069</x:v>
      </x:c>
      <x:c t="n" s="0">
        <x:v>77.76714</x:v>
      </x:c>
      <x:c t="n" s="0">
        <x:v>80.88606</x:v>
      </x:c>
      <x:c t="n" s="0">
        <x:v>-30.06697</x:v>
      </x:c>
      <x:c t="n" s="0">
        <x:v>-29.16826</x:v>
      </x:c>
      <x:c t="n" s="0">
        <x:v>-10.02912</x:v>
      </x:c>
      <x:c t="n" s="0">
        <x:v>-7.524059</x:v>
      </x:c>
      <x:c t="n" s="0">
        <x:v>-0.2710973</x:v>
      </x:c>
      <x:c t="n" s="0">
        <x:v>8.160717</x:v>
      </x:c>
      <x:c t="n" s="0">
        <x:v>0.4679561</x:v>
      </x:c>
      <x:c t="n" s="0">
        <x:v>4.261</x:v>
      </x:c>
      <x:c t="n" s="0">
        <x:v>9.242674</x:v>
      </x:c>
      <x:c t="n" s="0">
        <x:v>12.81029</x:v>
      </x:c>
      <x:c t="n" s="0">
        <x:v>14.87067</x:v>
      </x:c>
      <x:c t="n" s="0">
        <x:v>15.7638</x:v>
      </x:c>
      <x:c t="n" s="0">
        <x:v>16.39142</x:v>
      </x:c>
      <x:c t="n" s="0">
        <x:v>20.4321</x:v>
      </x:c>
      <x:c t="n" s="0">
        <x:v>18.21852</x:v>
      </x:c>
      <x:c t="n" s="0">
        <x:v>20.43581</x:v>
      </x:c>
      <x:c t="n" s="0">
        <x:v>19.58368</x:v>
      </x:c>
      <x:c t="n" s="0">
        <x:v>21.19781</x:v>
      </x:c>
      <x:c t="n" s="0">
        <x:v>26.50722</x:v>
      </x:c>
      <x:c t="n" s="0">
        <x:v>28.8703</x:v>
      </x:c>
      <x:c t="n" s="0">
        <x:v>29.56718</x:v>
      </x:c>
      <x:c t="n" s="0">
        <x:v>26.74028</x:v>
      </x:c>
      <x:c t="n" s="0">
        <x:v>28.51894</x:v>
      </x:c>
      <x:c t="n" s="0">
        <x:v>27.44155</x:v>
      </x:c>
      <x:c t="n" s="0">
        <x:v>24.53686</x:v>
      </x:c>
      <x:c t="n" s="0">
        <x:v>22.22598</x:v>
      </x:c>
      <x:c t="n" s="0">
        <x:v>18.81609</x:v>
      </x:c>
      <x:c t="n" s="0">
        <x:v>13.7705</x:v>
      </x:c>
      <x:c t="n" s="0">
        <x:v>10.32572</x:v>
      </x:c>
      <x:c t="n" s="0">
        <x:v>8.576595</x:v>
      </x:c>
      <x:c t="n" s="0">
        <x:v>8.655631</x:v>
      </x:c>
      <x:c t="n" s="0">
        <x:v>5.536702</x:v>
      </x:c>
      <x:c t="n" s="0">
        <x:v>3.269799</x:v>
      </x:c>
      <x:c t="n" s="0">
        <x:v>2.67293</x:v>
      </x:c>
      <x:c t="n" s="0">
        <x:v>9.078517</x:v>
      </x:c>
      <x:c t="n" s="0">
        <x:v>10.91664</x:v>
      </x:c>
      <x:c t="n" s="0">
        <x:v>-29.2927</x:v>
      </x:c>
      <x:c t="n" s="0">
        <x:v>-29.16826</x:v>
      </x:c>
      <x:c t="n" s="0">
        <x:v>-8.740464</x:v>
      </x:c>
      <x:c t="n" s="0">
        <x:v>-7.415491</x:v>
      </x:c>
      <x:c t="n" s="0">
        <x:v>3.99147</x:v>
      </x:c>
      <x:c t="n" s="0">
        <x:v>2.323559</x:v>
      </x:c>
      <x:c t="n" s="0">
        <x:v>-0.07473721</x:v>
      </x:c>
      <x:c t="n" s="0">
        <x:v>3.5823</x:v>
      </x:c>
      <x:c t="n" s="0">
        <x:v>0.9419612</x:v>
      </x:c>
      <x:c t="n" s="0">
        <x:v>11.93319</x:v>
      </x:c>
      <x:c t="n" s="0">
        <x:v>14.40426</x:v>
      </x:c>
      <x:c t="n" s="0">
        <x:v>17.81017</x:v>
      </x:c>
      <x:c t="n" s="0">
        <x:v>19.11846</x:v>
      </x:c>
      <x:c t="n" s="0">
        <x:v>8.966164</x:v>
      </x:c>
      <x:c t="n" s="0">
        <x:v>11.73967</x:v>
      </x:c>
      <x:c t="n" s="0">
        <x:v>23.0707</x:v>
      </x:c>
      <x:c t="n" s="0">
        <x:v>17.76584</x:v>
      </x:c>
      <x:c t="n" s="0">
        <x:v>20.94319</x:v>
      </x:c>
      <x:c t="n" s="0">
        <x:v>24.67741</x:v>
      </x:c>
      <x:c t="n" s="0">
        <x:v>27.73924</x:v>
      </x:c>
      <x:c t="n" s="0">
        <x:v>20.62647</x:v>
      </x:c>
      <x:c t="n" s="0">
        <x:v>25.71397</x:v>
      </x:c>
      <x:c t="n" s="0">
        <x:v>27.0277</x:v>
      </x:c>
      <x:c t="n" s="0">
        <x:v>28.18507</x:v>
      </x:c>
      <x:c t="n" s="0">
        <x:v>25.02641</x:v>
      </x:c>
      <x:c t="n" s="0">
        <x:v>19.36414</x:v>
      </x:c>
      <x:c t="n" s="0">
        <x:v>20.36806</x:v>
      </x:c>
      <x:c t="n" s="0">
        <x:v>13.81253</x:v>
      </x:c>
      <x:c t="n" s="0">
        <x:v>10.50108</x:v>
      </x:c>
      <x:c t="n" s="0">
        <x:v>7.785214</x:v>
      </x:c>
      <x:c t="n" s="0">
        <x:v>8.335076</x:v>
      </x:c>
      <x:c t="n" s="0">
        <x:v>6.615644</x:v>
      </x:c>
      <x:c t="n" s="0">
        <x:v>2.661737</x:v>
      </x:c>
      <x:c t="n" s="0">
        <x:v>3.527415</x:v>
      </x:c>
      <x:c t="n" s="0">
        <x:v>8.800694</x:v>
      </x:c>
      <x:c t="n" s="0">
        <x:v>9.509612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43948.8351273148</x:v>
      </x:c>
      <x:c t="n" s="7">
        <x:v>43948.8351273148</x:v>
      </x:c>
      <x:c t="n" s="0">
        <x:v>39.92749</x:v>
      </x:c>
      <x:c t="n" s="0">
        <x:v>54.20069</x:v>
      </x:c>
      <x:c t="n" s="0">
        <x:v>79.34872</x:v>
      </x:c>
      <x:c t="n" s="0">
        <x:v>84.15041</x:v>
      </x:c>
      <x:c t="n" s="0">
        <x:v>-30.06697</x:v>
      </x:c>
      <x:c t="n" s="0">
        <x:v>-29.16826</x:v>
      </x:c>
      <x:c t="n" s="0">
        <x:v>-9.81548</x:v>
      </x:c>
      <x:c t="n" s="0">
        <x:v>-7.508049</x:v>
      </x:c>
      <x:c t="n" s="0">
        <x:v>0.6755394</x:v>
      </x:c>
      <x:c t="n" s="0">
        <x:v>7.685513</x:v>
      </x:c>
      <x:c t="n" s="0">
        <x:v>0.3928385</x:v>
      </x:c>
      <x:c t="n" s="0">
        <x:v>4.101444</x:v>
      </x:c>
      <x:c t="n" s="0">
        <x:v>8.66579</x:v>
      </x:c>
      <x:c t="n" s="0">
        <x:v>12.69278</x:v>
      </x:c>
      <x:c t="n" s="0">
        <x:v>14.80563</x:v>
      </x:c>
      <x:c t="n" s="0">
        <x:v>15.92332</x:v>
      </x:c>
      <x:c t="n" s="0">
        <x:v>16.78817</x:v>
      </x:c>
      <x:c t="n" s="0">
        <x:v>19.75604</x:v>
      </x:c>
      <x:c t="n" s="0">
        <x:v>17.67044</x:v>
      </x:c>
      <x:c t="n" s="0">
        <x:v>20.10491</x:v>
      </x:c>
      <x:c t="n" s="0">
        <x:v>19.17766</x:v>
      </x:c>
      <x:c t="n" s="0">
        <x:v>21.71884</x:v>
      </x:c>
      <x:c t="n" s="0">
        <x:v>26.67591</x:v>
      </x:c>
      <x:c t="n" s="0">
        <x:v>29.39043</x:v>
      </x:c>
      <x:c t="n" s="0">
        <x:v>29.78597</x:v>
      </x:c>
      <x:c t="n" s="0">
        <x:v>26.65572</x:v>
      </x:c>
      <x:c t="n" s="0">
        <x:v>28.57016</x:v>
      </x:c>
      <x:c t="n" s="0">
        <x:v>27.43838</x:v>
      </x:c>
      <x:c t="n" s="0">
        <x:v>24.5733</x:v>
      </x:c>
      <x:c t="n" s="0">
        <x:v>21.70901</x:v>
      </x:c>
      <x:c t="n" s="0">
        <x:v>18.60891</x:v>
      </x:c>
      <x:c t="n" s="0">
        <x:v>13.82719</x:v>
      </x:c>
      <x:c t="n" s="0">
        <x:v>10.02227</x:v>
      </x:c>
      <x:c t="n" s="0">
        <x:v>8.779334</x:v>
      </x:c>
      <x:c t="n" s="0">
        <x:v>8.536343</x:v>
      </x:c>
      <x:c t="n" s="0">
        <x:v>5.663707</x:v>
      </x:c>
      <x:c t="n" s="0">
        <x:v>3.138466</x:v>
      </x:c>
      <x:c t="n" s="0">
        <x:v>2.786982</x:v>
      </x:c>
      <x:c t="n" s="0">
        <x:v>9.258833</x:v>
      </x:c>
      <x:c t="n" s="0">
        <x:v>10.96905</x:v>
      </x:c>
      <x:c t="n" s="0">
        <x:v>-29.2927</x:v>
      </x:c>
      <x:c t="n" s="0">
        <x:v>-29.16826</x:v>
      </x:c>
      <x:c t="n" s="0">
        <x:v>-8.740464</x:v>
      </x:c>
      <x:c t="n" s="0">
        <x:v>-7.415491</x:v>
      </x:c>
      <x:c t="n" s="0">
        <x:v>3.99147</x:v>
      </x:c>
      <x:c t="n" s="0">
        <x:v>2.784396</x:v>
      </x:c>
      <x:c t="n" s="0">
        <x:v>-0.07473721</x:v>
      </x:c>
      <x:c t="n" s="0">
        <x:v>3.028316</x:v>
      </x:c>
      <x:c t="n" s="0">
        <x:v>-0.3531274</x:v>
      </x:c>
      <x:c t="n" s="0">
        <x:v>11.2528</x:v>
      </x:c>
      <x:c t="n" s="0">
        <x:v>15.68408</x:v>
      </x:c>
      <x:c t="n" s="0">
        <x:v>15.51069</x:v>
      </x:c>
      <x:c t="n" s="0">
        <x:v>16.63434</x:v>
      </x:c>
      <x:c t="n" s="0">
        <x:v>1.622341</x:v>
      </x:c>
      <x:c t="n" s="0">
        <x:v>10.9554</x:v>
      </x:c>
      <x:c t="n" s="0">
        <x:v>19.46871</x:v>
      </x:c>
      <x:c t="n" s="0">
        <x:v>15.66023</x:v>
      </x:c>
      <x:c t="n" s="0">
        <x:v>23.8302</x:v>
      </x:c>
      <x:c t="n" s="0">
        <x:v>29.20776</x:v>
      </x:c>
      <x:c t="n" s="0">
        <x:v>30.32341</x:v>
      </x:c>
      <x:c t="n" s="0">
        <x:v>30.68137</x:v>
      </x:c>
      <x:c t="n" s="0">
        <x:v>26.86228</x:v>
      </x:c>
      <x:c t="n" s="0">
        <x:v>29.16659</x:v>
      </x:c>
      <x:c t="n" s="0">
        <x:v>26.01093</x:v>
      </x:c>
      <x:c t="n" s="0">
        <x:v>23.8563</x:v>
      </x:c>
      <x:c t="n" s="0">
        <x:v>20.19039</x:v>
      </x:c>
      <x:c t="n" s="0">
        <x:v>16.82413</x:v>
      </x:c>
      <x:c t="n" s="0">
        <x:v>12.73133</x:v>
      </x:c>
      <x:c t="n" s="0">
        <x:v>8.342484</x:v>
      </x:c>
      <x:c t="n" s="0">
        <x:v>9.821983</x:v>
      </x:c>
      <x:c t="n" s="0">
        <x:v>6.769021</x:v>
      </x:c>
      <x:c t="n" s="0">
        <x:v>6.307222</x:v>
      </x:c>
      <x:c t="n" s="0">
        <x:v>1.775118</x:v>
      </x:c>
      <x:c t="n" s="0">
        <x:v>2.513777</x:v>
      </x:c>
      <x:c t="n" s="0">
        <x:v>9.998785</x:v>
      </x:c>
      <x:c t="n" s="0">
        <x:v>11.84384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43948.8351273148</x:v>
      </x:c>
      <x:c t="n" s="7">
        <x:v>43948.8351273148</x:v>
      </x:c>
      <x:c t="n" s="0">
        <x:v>38.57708</x:v>
      </x:c>
      <x:c t="n" s="0">
        <x:v>54.20069</x:v>
      </x:c>
      <x:c t="n" s="0">
        <x:v>88.16252</x:v>
      </x:c>
      <x:c t="n" s="0">
        <x:v>90.86244</x:v>
      </x:c>
      <x:c t="n" s="0">
        <x:v>-30.06697</x:v>
      </x:c>
      <x:c t="n" s="0">
        <x:v>-29.16826</x:v>
      </x:c>
      <x:c t="n" s="0">
        <x:v>-9.624784</x:v>
      </x:c>
      <x:c t="n" s="0">
        <x:v>-7.540774</x:v>
      </x:c>
      <x:c t="n" s="0">
        <x:v>1.347222</x:v>
      </x:c>
      <x:c t="n" s="0">
        <x:v>7.233959</x:v>
      </x:c>
      <x:c t="n" s="0">
        <x:v>0.3276414</x:v>
      </x:c>
      <x:c t="n" s="0">
        <x:v>3.96038</x:v>
      </x:c>
      <x:c t="n" s="0">
        <x:v>8.019482</x:v>
      </x:c>
      <x:c t="n" s="0">
        <x:v>12.37381</x:v>
      </x:c>
      <x:c t="n" s="0">
        <x:v>15.25394</x:v>
      </x:c>
      <x:c t="n" s="0">
        <x:v>15.72737</x:v>
      </x:c>
      <x:c t="n" s="0">
        <x:v>16.26338</x:v>
      </x:c>
      <x:c t="n" s="0">
        <x:v>19.08518</x:v>
      </x:c>
      <x:c t="n" s="0">
        <x:v>18.24729</x:v>
      </x:c>
      <x:c t="n" s="0">
        <x:v>20.29718</x:v>
      </x:c>
      <x:c t="n" s="0">
        <x:v>19.08929</x:v>
      </x:c>
      <x:c t="n" s="0">
        <x:v>21.42667</x:v>
      </x:c>
      <x:c t="n" s="0">
        <x:v>26.87676</x:v>
      </x:c>
      <x:c t="n" s="0">
        <x:v>29.87719</x:v>
      </x:c>
      <x:c t="n" s="0">
        <x:v>29.38527</x:v>
      </x:c>
      <x:c t="n" s="0">
        <x:v>26.44987</x:v>
      </x:c>
      <x:c t="n" s="0">
        <x:v>28.44788</x:v>
      </x:c>
      <x:c t="n" s="0">
        <x:v>27.17962</x:v>
      </x:c>
      <x:c t="n" s="0">
        <x:v>24.46717</x:v>
      </x:c>
      <x:c t="n" s="0">
        <x:v>21.81713</x:v>
      </x:c>
      <x:c t="n" s="0">
        <x:v>18.72001</x:v>
      </x:c>
      <x:c t="n" s="0">
        <x:v>13.72057</x:v>
      </x:c>
      <x:c t="n" s="0">
        <x:v>10.00735</x:v>
      </x:c>
      <x:c t="n" s="0">
        <x:v>8.617066</x:v>
      </x:c>
      <x:c t="n" s="0">
        <x:v>8.283421</x:v>
      </x:c>
      <x:c t="n" s="0">
        <x:v>5.637527</x:v>
      </x:c>
      <x:c t="n" s="0">
        <x:v>2.999095</x:v>
      </x:c>
      <x:c t="n" s="0">
        <x:v>2.875021</x:v>
      </x:c>
      <x:c t="n" s="0">
        <x:v>9.304582</x:v>
      </x:c>
      <x:c t="n" s="0">
        <x:v>10.91694</x:v>
      </x:c>
      <x:c t="n" s="0">
        <x:v>-29.2927</x:v>
      </x:c>
      <x:c t="n" s="0">
        <x:v>-28.09795</x:v>
      </x:c>
      <x:c t="n" s="0">
        <x:v>-8.415042</x:v>
      </x:c>
      <x:c t="n" s="0">
        <x:v>-8.763584</x:v>
      </x:c>
      <x:c t="n" s="0">
        <x:v>3.99147</x:v>
      </x:c>
      <x:c t="n" s="0">
        <x:v>2.784396</x:v>
      </x:c>
      <x:c t="n" s="0">
        <x:v>-0.07473721</x:v>
      </x:c>
      <x:c t="n" s="0">
        <x:v>3.028316</x:v>
      </x:c>
      <x:c t="n" s="0">
        <x:v>-4.110963</x:v>
      </x:c>
      <x:c t="n" s="0">
        <x:v>9.809963</x:v>
      </x:c>
      <x:c t="n" s="0">
        <x:v>17.22342</x:v>
      </x:c>
      <x:c t="n" s="0">
        <x:v>14.36046</x:v>
      </x:c>
      <x:c t="n" s="0">
        <x:v>10.21774</x:v>
      </x:c>
      <x:c t="n" s="0">
        <x:v>2.976403</x:v>
      </x:c>
      <x:c t="n" s="0">
        <x:v>22.36684</x:v>
      </x:c>
      <x:c t="n" s="0">
        <x:v>19.5278</x:v>
      </x:c>
      <x:c t="n" s="0">
        <x:v>19.7407</x:v>
      </x:c>
      <x:c t="n" s="0">
        <x:v>16.32241</x:v>
      </x:c>
      <x:c t="n" s="0">
        <x:v>26.23685</x:v>
      </x:c>
      <x:c t="n" s="0">
        <x:v>33.10332</x:v>
      </x:c>
      <x:c t="n" s="0">
        <x:v>28.91571</x:v>
      </x:c>
      <x:c t="n" s="0">
        <x:v>26.5254</x:v>
      </x:c>
      <x:c t="n" s="0">
        <x:v>27.25007</x:v>
      </x:c>
      <x:c t="n" s="0">
        <x:v>26.87372</x:v>
      </x:c>
      <x:c t="n" s="0">
        <x:v>25.17208</x:v>
      </x:c>
      <x:c t="n" s="0">
        <x:v>21.08347</x:v>
      </x:c>
      <x:c t="n" s="0">
        <x:v>19.09713</x:v>
      </x:c>
      <x:c t="n" s="0">
        <x:v>13.5284</x:v>
      </x:c>
      <x:c t="n" s="0">
        <x:v>9.802499</x:v>
      </x:c>
      <x:c t="n" s="0">
        <x:v>8.363093</x:v>
      </x:c>
      <x:c t="n" s="0">
        <x:v>7.688804</x:v>
      </x:c>
      <x:c t="n" s="0">
        <x:v>4.658161</x:v>
      </x:c>
      <x:c t="n" s="0">
        <x:v>3.400469</x:v>
      </x:c>
      <x:c t="n" s="0">
        <x:v>3.939437</x:v>
      </x:c>
      <x:c t="n" s="0">
        <x:v>10.2962</x:v>
      </x:c>
      <x:c t="n" s="0">
        <x:v>9.660189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43948.8351273148</x:v>
      </x:c>
      <x:c t="n" s="7">
        <x:v>43948.8351273148</x:v>
      </x:c>
      <x:c t="n" s="0">
        <x:v>38.91138</x:v>
      </x:c>
      <x:c t="n" s="0">
        <x:v>54.20069</x:v>
      </x:c>
      <x:c t="n" s="0">
        <x:v>93.52461</x:v>
      </x:c>
      <x:c t="n" s="0">
        <x:v>94.60342</x:v>
      </x:c>
      <x:c t="n" s="0">
        <x:v>-30.06697</x:v>
      </x:c>
      <x:c t="n" s="0">
        <x:v>-29.16826</x:v>
      </x:c>
      <x:c t="n" s="0">
        <x:v>-9.368406</x:v>
      </x:c>
      <x:c t="n" s="0">
        <x:v>-7.883673</x:v>
      </x:c>
      <x:c t="n" s="0">
        <x:v>1.848608</x:v>
      </x:c>
      <x:c t="n" s="0">
        <x:v>6.80727</x:v>
      </x:c>
      <x:c t="n" s="0">
        <x:v>0.2539599</x:v>
      </x:c>
      <x:c t="n" s="0">
        <x:v>3.629396</x:v>
      </x:c>
      <x:c t="n" s="0">
        <x:v>7.379398</x:v>
      </x:c>
      <x:c t="n" s="0">
        <x:v>12.08152</x:v>
      </x:c>
      <x:c t="n" s="0">
        <x:v>15.60327</x:v>
      </x:c>
      <x:c t="n" s="0">
        <x:v>15.55272</x:v>
      </x:c>
      <x:c t="n" s="0">
        <x:v>15.75879</x:v>
      </x:c>
      <x:c t="n" s="0">
        <x:v>18.41802</x:v>
      </x:c>
      <x:c t="n" s="0">
        <x:v>18.80632</x:v>
      </x:c>
      <x:c t="n" s="0">
        <x:v>19.71807</x:v>
      </x:c>
      <x:c t="n" s="0">
        <x:v>19.94527</x:v>
      </x:c>
      <x:c t="n" s="0">
        <x:v>22.13667</x:v>
      </x:c>
      <x:c t="n" s="0">
        <x:v>26.80378</x:v>
      </x:c>
      <x:c t="n" s="0">
        <x:v>29.82322</x:v>
      </x:c>
      <x:c t="n" s="0">
        <x:v>29.459</x:v>
      </x:c>
      <x:c t="n" s="0">
        <x:v>26.96256</x:v>
      </x:c>
      <x:c t="n" s="0">
        <x:v>28.65738</x:v>
      </x:c>
      <x:c t="n" s="0">
        <x:v>27.06488</x:v>
      </x:c>
      <x:c t="n" s="0">
        <x:v>24.22817</x:v>
      </x:c>
      <x:c t="n" s="0">
        <x:v>21.61879</x:v>
      </x:c>
      <x:c t="n" s="0">
        <x:v>18.38628</x:v>
      </x:c>
      <x:c t="n" s="0">
        <x:v>13.77322</x:v>
      </x:c>
      <x:c t="n" s="0">
        <x:v>9.878169</x:v>
      </x:c>
      <x:c t="n" s="0">
        <x:v>8.575289</x:v>
      </x:c>
      <x:c t="n" s="0">
        <x:v>8.290026</x:v>
      </x:c>
      <x:c t="n" s="0">
        <x:v>5.603323</x:v>
      </x:c>
      <x:c t="n" s="0">
        <x:v>2.951208</x:v>
      </x:c>
      <x:c t="n" s="0">
        <x:v>2.877342</x:v>
      </x:c>
      <x:c t="n" s="0">
        <x:v>9.303751</x:v>
      </x:c>
      <x:c t="n" s="0">
        <x:v>10.81973</x:v>
      </x:c>
      <x:c t="n" s="0">
        <x:v>-29.2927</x:v>
      </x:c>
      <x:c t="n" s="0">
        <x:v>-27.23995</x:v>
      </x:c>
      <x:c t="n" s="0">
        <x:v>-8.112312</x:v>
      </x:c>
      <x:c t="n" s="0">
        <x:v>-10.7289</x:v>
      </x:c>
      <x:c t="n" s="0">
        <x:v>3.99147</x:v>
      </x:c>
      <x:c t="n" s="0">
        <x:v>2.784396</x:v>
      </x:c>
      <x:c t="n" s="0">
        <x:v>-0.3246657</x:v>
      </x:c>
      <x:c t="n" s="0">
        <x:v>-2.67421</x:v>
      </x:c>
      <x:c t="n" s="0">
        <x:v>-4.110963</x:v>
      </x:c>
      <x:c t="n" s="0">
        <x:v>9.809963</x:v>
      </x:c>
      <x:c t="n" s="0">
        <x:v>17.22342</x:v>
      </x:c>
      <x:c t="n" s="0">
        <x:v>14.36046</x:v>
      </x:c>
      <x:c t="n" s="0">
        <x:v>15.94108</x:v>
      </x:c>
      <x:c t="n" s="0">
        <x:v>9.219305</x:v>
      </x:c>
      <x:c t="n" s="0">
        <x:v>18.54213</x:v>
      </x:c>
      <x:c t="n" s="0">
        <x:v>15.18125</x:v>
      </x:c>
      <x:c t="n" s="0">
        <x:v>24.31927</x:v>
      </x:c>
      <x:c t="n" s="0">
        <x:v>27.61692</x:v>
      </x:c>
      <x:c t="n" s="0">
        <x:v>25.48288</x:v>
      </x:c>
      <x:c t="n" s="0">
        <x:v>27.42019</x:v>
      </x:c>
      <x:c t="n" s="0">
        <x:v>27.99723</x:v>
      </x:c>
      <x:c t="n" s="0">
        <x:v>29.69441</x:v>
      </x:c>
      <x:c t="n" s="0">
        <x:v>30.06931</x:v>
      </x:c>
      <x:c t="n" s="0">
        <x:v>25.42858</x:v>
      </x:c>
      <x:c t="n" s="0">
        <x:v>21.65708</x:v>
      </x:c>
      <x:c t="n" s="0">
        <x:v>20.26773</x:v>
      </x:c>
      <x:c t="n" s="0">
        <x:v>18.09776</x:v>
      </x:c>
      <x:c t="n" s="0">
        <x:v>14.26614</x:v>
      </x:c>
      <x:c t="n" s="0">
        <x:v>8.815123</x:v>
      </x:c>
      <x:c t="n" s="0">
        <x:v>8.175424</x:v>
      </x:c>
      <x:c t="n" s="0">
        <x:v>7.095008</x:v>
      </x:c>
      <x:c t="n" s="0">
        <x:v>5.268693</x:v>
      </x:c>
      <x:c t="n" s="0">
        <x:v>2.41331</x:v>
      </x:c>
      <x:c t="n" s="0">
        <x:v>1.76202</x:v>
      </x:c>
      <x:c t="n" s="0">
        <x:v>8.932054</x:v>
      </x:c>
      <x:c t="n" s="0">
        <x:v>9.934791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43948.8351273148</x:v>
      </x:c>
      <x:c t="n" s="7">
        <x:v>43948.8351273148</x:v>
      </x:c>
      <x:c t="n" s="0">
        <x:v>43.71464</x:v>
      </x:c>
      <x:c t="n" s="0">
        <x:v>54.20069</x:v>
      </x:c>
      <x:c t="n" s="0">
        <x:v>92.48952</x:v>
      </x:c>
      <x:c t="n" s="0">
        <x:v>94.45012</x:v>
      </x:c>
      <x:c t="n" s="0">
        <x:v>-30.06697</x:v>
      </x:c>
      <x:c t="n" s="0">
        <x:v>-29.16826</x:v>
      </x:c>
      <x:c t="n" s="0">
        <x:v>-9.160828</x:v>
      </x:c>
      <x:c t="n" s="0">
        <x:v>-8.199606</x:v>
      </x:c>
      <x:c t="n" s="0">
        <x:v>3.805119</x:v>
      </x:c>
      <x:c t="n" s="0">
        <x:v>6.406421</x:v>
      </x:c>
      <x:c t="n" s="0">
        <x:v>0.1629749</x:v>
      </x:c>
      <x:c t="n" s="0">
        <x:v>2.960438</x:v>
      </x:c>
      <x:c t="n" s="0">
        <x:v>7.780334</x:v>
      </x:c>
      <x:c t="n" s="0">
        <x:v>11.71287</x:v>
      </x:c>
      <x:c t="n" s="0">
        <x:v>15.88086</x:v>
      </x:c>
      <x:c t="n" s="0">
        <x:v>15.43614</x:v>
      </x:c>
      <x:c t="n" s="0">
        <x:v>16.52175</x:v>
      </x:c>
      <x:c t="n" s="0">
        <x:v>17.93086</x:v>
      </x:c>
      <x:c t="n" s="0">
        <x:v>18.22625</x:v>
      </x:c>
      <x:c t="n" s="0">
        <x:v>19.90744</x:v>
      </x:c>
      <x:c t="n" s="0">
        <x:v>20.64602</x:v>
      </x:c>
      <x:c t="n" s="0">
        <x:v>23.83013</x:v>
      </x:c>
      <x:c t="n" s="0">
        <x:v>27.39792</x:v>
      </x:c>
      <x:c t="n" s="0">
        <x:v>29.99717</x:v>
      </x:c>
      <x:c t="n" s="0">
        <x:v>29.04426</x:v>
      </x:c>
      <x:c t="n" s="0">
        <x:v>27.17338</x:v>
      </x:c>
      <x:c t="n" s="0">
        <x:v>28.42381</x:v>
      </x:c>
      <x:c t="n" s="0">
        <x:v>26.75592</x:v>
      </x:c>
      <x:c t="n" s="0">
        <x:v>24.07707</x:v>
      </x:c>
      <x:c t="n" s="0">
        <x:v>21.3336</x:v>
      </x:c>
      <x:c t="n" s="0">
        <x:v>18.63261</x:v>
      </x:c>
      <x:c t="n" s="0">
        <x:v>13.64318</x:v>
      </x:c>
      <x:c t="n" s="0">
        <x:v>9.969779</x:v>
      </x:c>
      <x:c t="n" s="0">
        <x:v>8.888487</x:v>
      </x:c>
      <x:c t="n" s="0">
        <x:v>8.264181</x:v>
      </x:c>
      <x:c t="n" s="0">
        <x:v>5.52957</x:v>
      </x:c>
      <x:c t="n" s="0">
        <x:v>2.90809</x:v>
      </x:c>
      <x:c t="n" s="0">
        <x:v>3.001441</x:v>
      </x:c>
      <x:c t="n" s="0">
        <x:v>9.299118</x:v>
      </x:c>
      <x:c t="n" s="0">
        <x:v>10.61792</x:v>
      </x:c>
      <x:c t="n" s="0">
        <x:v>-29.2927</x:v>
      </x:c>
      <x:c t="n" s="0">
        <x:v>-27.23995</x:v>
      </x:c>
      <x:c t="n" s="0">
        <x:v>-8.112312</x:v>
      </x:c>
      <x:c t="n" s="0">
        <x:v>-10.7289</x:v>
      </x:c>
      <x:c t="n" s="0">
        <x:v>10.11333</x:v>
      </x:c>
      <x:c t="n" s="0">
        <x:v>2.784396</x:v>
      </x:c>
      <x:c t="n" s="0">
        <x:v>-0.4112768</x:v>
      </x:c>
      <x:c t="n" s="0">
        <x:v>-12.93546</x:v>
      </x:c>
      <x:c t="n" s="0">
        <x:v>11.43596</x:v>
      </x:c>
      <x:c t="n" s="0">
        <x:v>5.85427</x:v>
      </x:c>
      <x:c t="n" s="0">
        <x:v>17.22342</x:v>
      </x:c>
      <x:c t="n" s="0">
        <x:v>15.08658</x:v>
      </x:c>
      <x:c t="n" s="0">
        <x:v>19.40555</x:v>
      </x:c>
      <x:c t="n" s="0">
        <x:v>12.78108</x:v>
      </x:c>
      <x:c t="n" s="0">
        <x:v>10.37444</x:v>
      </x:c>
      <x:c t="n" s="0">
        <x:v>21.90935</x:v>
      </x:c>
      <x:c t="n" s="0">
        <x:v>22.00321</x:v>
      </x:c>
      <x:c t="n" s="0">
        <x:v>26.37056</x:v>
      </x:c>
      <x:c t="n" s="0">
        <x:v>31.25807</x:v>
      </x:c>
      <x:c t="n" s="0">
        <x:v>31.57335</x:v>
      </x:c>
      <x:c t="n" s="0">
        <x:v>28.80323</x:v>
      </x:c>
      <x:c t="n" s="0">
        <x:v>27.94428</x:v>
      </x:c>
      <x:c t="n" s="0">
        <x:v>25.76424</x:v>
      </x:c>
      <x:c t="n" s="0">
        <x:v>23.32934</x:v>
      </x:c>
      <x:c t="n" s="0">
        <x:v>21.12298</x:v>
      </x:c>
      <x:c t="n" s="0">
        <x:v>20.57741</x:v>
      </x:c>
      <x:c t="n" s="0">
        <x:v>20.46338</x:v>
      </x:c>
      <x:c t="n" s="0">
        <x:v>13.55209</x:v>
      </x:c>
      <x:c t="n" s="0">
        <x:v>11.66477</x:v>
      </x:c>
      <x:c t="n" s="0">
        <x:v>11.22866</x:v>
      </x:c>
      <x:c t="n" s="0">
        <x:v>9.767395</x:v>
      </x:c>
      <x:c t="n" s="0">
        <x:v>5.704587</x:v>
      </x:c>
      <x:c t="n" s="0">
        <x:v>3.494036</x:v>
      </x:c>
      <x:c t="n" s="0">
        <x:v>4.703663</x:v>
      </x:c>
      <x:c t="n" s="0">
        <x:v>8.983851</x:v>
      </x:c>
      <x:c t="n" s="0">
        <x:v>10.45062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43948.8351273148</x:v>
      </x:c>
      <x:c t="n" s="7">
        <x:v>43948.8351273148</x:v>
      </x:c>
      <x:c t="n" s="0">
        <x:v>40.18658</x:v>
      </x:c>
      <x:c t="n" s="0">
        <x:v>54.20069</x:v>
      </x:c>
      <x:c t="n" s="0">
        <x:v>82.12218</x:v>
      </x:c>
      <x:c t="n" s="0">
        <x:v>87.73888</x:v>
      </x:c>
      <x:c t="n" s="0">
        <x:v>-30.06697</x:v>
      </x:c>
      <x:c t="n" s="0">
        <x:v>-28.88884</x:v>
      </x:c>
      <x:c t="n" s="0">
        <x:v>-8.991085</x:v>
      </x:c>
      <x:c t="n" s="0">
        <x:v>-8.488898</x:v>
      </x:c>
      <x:c t="n" s="0">
        <x:v>5.501585</x:v>
      </x:c>
      <x:c t="n" s="0">
        <x:v>6.032114</x:v>
      </x:c>
      <x:c t="n" s="0">
        <x:v>0.08373272</x:v>
      </x:c>
      <x:c t="n" s="0">
        <x:v>2.294194</x:v>
      </x:c>
      <x:c t="n" s="0">
        <x:v>8.545815</x:v>
      </x:c>
      <x:c t="n" s="0">
        <x:v>11.04835</x:v>
      </x:c>
      <x:c t="n" s="0">
        <x:v>16.13149</x:v>
      </x:c>
      <x:c t="n" s="0">
        <x:v>15.44115</x:v>
      </x:c>
      <x:c t="n" s="0">
        <x:v>17.08163</x:v>
      </x:c>
      <x:c t="n" s="0">
        <x:v>17.49319</x:v>
      </x:c>
      <x:c t="n" s="0">
        <x:v>18.21949</x:v>
      </x:c>
      <x:c t="n" s="0">
        <x:v>19.77112</x:v>
      </x:c>
      <x:c t="n" s="0">
        <x:v>20.43129</x:v>
      </x:c>
      <x:c t="n" s="0">
        <x:v>23.48053</x:v>
      </x:c>
      <x:c t="n" s="0">
        <x:v>27.64645</x:v>
      </x:c>
      <x:c t="n" s="0">
        <x:v>30.3333</x:v>
      </x:c>
      <x:c t="n" s="0">
        <x:v>29.08554</x:v>
      </x:c>
      <x:c t="n" s="0">
        <x:v>28.28644</x:v>
      </x:c>
      <x:c t="n" s="0">
        <x:v>28.0536</x:v>
      </x:c>
      <x:c t="n" s="0">
        <x:v>26.84616</x:v>
      </x:c>
      <x:c t="n" s="0">
        <x:v>23.98186</x:v>
      </x:c>
      <x:c t="n" s="0">
        <x:v>21.53154</x:v>
      </x:c>
      <x:c t="n" s="0">
        <x:v>18.92138</x:v>
      </x:c>
      <x:c t="n" s="0">
        <x:v>13.83455</x:v>
      </x:c>
      <x:c t="n" s="0">
        <x:v>10.1034</x:v>
      </x:c>
      <x:c t="n" s="0">
        <x:v>9.099642</x:v>
      </x:c>
      <x:c t="n" s="0">
        <x:v>8.32399</x:v>
      </x:c>
      <x:c t="n" s="0">
        <x:v>5.43792</x:v>
      </x:c>
      <x:c t="n" s="0">
        <x:v>3.086597</x:v>
      </x:c>
      <x:c t="n" s="0">
        <x:v>3.095166</x:v>
      </x:c>
      <x:c t="n" s="0">
        <x:v>9.302418</x:v>
      </x:c>
      <x:c t="n" s="0">
        <x:v>10.75759</x:v>
      </x:c>
      <x:c t="n" s="0">
        <x:v>-29.2927</x:v>
      </x:c>
      <x:c t="n" s="0">
        <x:v>-27.23995</x:v>
      </x:c>
      <x:c t="n" s="0">
        <x:v>-8.112312</x:v>
      </x:c>
      <x:c t="n" s="0">
        <x:v>-10.7289</x:v>
      </x:c>
      <x:c t="n" s="0">
        <x:v>10.11333</x:v>
      </x:c>
      <x:c t="n" s="0">
        <x:v>2.784396</x:v>
      </x:c>
      <x:c t="n" s="0">
        <x:v>-0.4112768</x:v>
      </x:c>
      <x:c t="n" s="0">
        <x:v>0.4965971</x:v>
      </x:c>
      <x:c t="n" s="0">
        <x:v>11.43596</x:v>
      </x:c>
      <x:c t="n" s="0">
        <x:v>-3.804828</x:v>
      </x:c>
      <x:c t="n" s="0">
        <x:v>17.45707</x:v>
      </x:c>
      <x:c t="n" s="0">
        <x:v>15.47031</x:v>
      </x:c>
      <x:c t="n" s="0">
        <x:v>19.40555</x:v>
      </x:c>
      <x:c t="n" s="0">
        <x:v>13.8925</x:v>
      </x:c>
      <x:c t="n" s="0">
        <x:v>19.83056</x:v>
      </x:c>
      <x:c t="n" s="0">
        <x:v>15.30252</x:v>
      </x:c>
      <x:c t="n" s="0">
        <x:v>19.53507</x:v>
      </x:c>
      <x:c t="n" s="0">
        <x:v>24.63236</x:v>
      </x:c>
      <x:c t="n" s="0">
        <x:v>28.35666</x:v>
      </x:c>
      <x:c t="n" s="0">
        <x:v>31.35059</x:v>
      </x:c>
      <x:c t="n" s="0">
        <x:v>26.2033</x:v>
      </x:c>
      <x:c t="n" s="0">
        <x:v>31.13095</x:v>
      </x:c>
      <x:c t="n" s="0">
        <x:v>23.75643</x:v>
      </x:c>
      <x:c t="n" s="0">
        <x:v>28.86637</x:v>
      </x:c>
      <x:c t="n" s="0">
        <x:v>23.51414</x:v>
      </x:c>
      <x:c t="n" s="0">
        <x:v>22.12783</x:v>
      </x:c>
      <x:c t="n" s="0">
        <x:v>19.44433</x:v>
      </x:c>
      <x:c t="n" s="0">
        <x:v>15.42364</x:v>
      </x:c>
      <x:c t="n" s="0">
        <x:v>9.673625</x:v>
      </x:c>
      <x:c t="n" s="0">
        <x:v>9.062838</x:v>
      </x:c>
      <x:c t="n" s="0">
        <x:v>5.945504</x:v>
      </x:c>
      <x:c t="n" s="0">
        <x:v>5.61713</x:v>
      </x:c>
      <x:c t="n" s="0">
        <x:v>3.497974</x:v>
      </x:c>
      <x:c t="n" s="0">
        <x:v>2.783733</x:v>
      </x:c>
      <x:c t="n" s="0">
        <x:v>10.04351</x:v>
      </x:c>
      <x:c t="n" s="0">
        <x:v>11.58562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43948.8351273148</x:v>
      </x:c>
      <x:c t="n" s="7">
        <x:v>43948.8351273148</x:v>
      </x:c>
      <x:c t="n" s="0">
        <x:v>41.1824</x:v>
      </x:c>
      <x:c t="n" s="0">
        <x:v>54.20069</x:v>
      </x:c>
      <x:c t="n" s="0">
        <x:v>89.96275</x:v>
      </x:c>
      <x:c t="n" s="0">
        <x:v>90.96127</x:v>
      </x:c>
      <x:c t="n" s="0">
        <x:v>-30.01816</x:v>
      </x:c>
      <x:c t="n" s="0">
        <x:v>-28.6063</x:v>
      </x:c>
      <x:c t="n" s="0">
        <x:v>-8.851199</x:v>
      </x:c>
      <x:c t="n" s="0">
        <x:v>-8.752197</x:v>
      </x:c>
      <x:c t="n" s="0">
        <x:v>6.560647</x:v>
      </x:c>
      <x:c t="n" s="0">
        <x:v>5.678617</x:v>
      </x:c>
      <x:c t="n" s="0">
        <x:v>0.01489458</x:v>
      </x:c>
      <x:c t="n" s="0">
        <x:v>2.724107</x:v>
      </x:c>
      <x:c t="n" s="0">
        <x:v>9.107273</x:v>
      </x:c>
      <x:c t="n" s="0">
        <x:v>10.38727</x:v>
      </x:c>
      <x:c t="n" s="0">
        <x:v>16.35819</x:v>
      </x:c>
      <x:c t="n" s="0">
        <x:v>15.44542</x:v>
      </x:c>
      <x:c t="n" s="0">
        <x:v>17.29077</x:v>
      </x:c>
      <x:c t="n" s="0">
        <x:v>17.16102</x:v>
      </x:c>
      <x:c t="n" s="0">
        <x:v>18.40244</x:v>
      </x:c>
      <x:c t="n" s="0">
        <x:v>19.54094</x:v>
      </x:c>
      <x:c t="n" s="0">
        <x:v>20.89718</x:v>
      </x:c>
      <x:c t="n" s="0">
        <x:v>25.14796</x:v>
      </x:c>
      <x:c t="n" s="0">
        <x:v>27.60808</x:v>
      </x:c>
      <x:c t="n" s="0">
        <x:v>30.72894</x:v>
      </x:c>
      <x:c t="n" s="0">
        <x:v>29.10608</x:v>
      </x:c>
      <x:c t="n" s="0">
        <x:v>28.18264</x:v>
      </x:c>
      <x:c t="n" s="0">
        <x:v>28.04698</x:v>
      </x:c>
      <x:c t="n" s="0">
        <x:v>26.92876</x:v>
      </x:c>
      <x:c t="n" s="0">
        <x:v>23.86877</x:v>
      </x:c>
      <x:c t="n" s="0">
        <x:v>21.35549</x:v>
      </x:c>
      <x:c t="n" s="0">
        <x:v>19.62473</x:v>
      </x:c>
      <x:c t="n" s="0">
        <x:v>13.92245</x:v>
      </x:c>
      <x:c t="n" s="0">
        <x:v>10.3398</x:v>
      </x:c>
      <x:c t="n" s="0">
        <x:v>9.125689</x:v>
      </x:c>
      <x:c t="n" s="0">
        <x:v>8.166071</x:v>
      </x:c>
      <x:c t="n" s="0">
        <x:v>5.480728</x:v>
      </x:c>
      <x:c t="n" s="0">
        <x:v>3.04975</x:v>
      </x:c>
      <x:c t="n" s="0">
        <x:v>2.982033</x:v>
      </x:c>
      <x:c t="n" s="0">
        <x:v>9.303825</x:v>
      </x:c>
      <x:c t="n" s="0">
        <x:v>10.72215</x:v>
      </x:c>
      <x:c t="n" s="0">
        <x:v>-29.36846</x:v>
      </x:c>
      <x:c t="n" s="0">
        <x:v>-27.23995</x:v>
      </x:c>
      <x:c t="n" s="0">
        <x:v>-8.112312</x:v>
      </x:c>
      <x:c t="n" s="0">
        <x:v>-10.7289</x:v>
      </x:c>
      <x:c t="n" s="0">
        <x:v>10.11333</x:v>
      </x:c>
      <x:c t="n" s="0">
        <x:v>2.587282</x:v>
      </x:c>
      <x:c t="n" s="0">
        <x:v>-0.4112768</x:v>
      </x:c>
      <x:c t="n" s="0">
        <x:v>4.631348</x:v>
      </x:c>
      <x:c t="n" s="0">
        <x:v>11.43596</x:v>
      </x:c>
      <x:c t="n" s="0">
        <x:v>-3.804828</x:v>
      </x:c>
      <x:c t="n" s="0">
        <x:v>17.48945</x:v>
      </x:c>
      <x:c t="n" s="0">
        <x:v>15.47031</x:v>
      </x:c>
      <x:c t="n" s="0">
        <x:v>17.62412</x:v>
      </x:c>
      <x:c t="n" s="0">
        <x:v>14.44427</x:v>
      </x:c>
      <x:c t="n" s="0">
        <x:v>18.57376</x:v>
      </x:c>
      <x:c t="n" s="0">
        <x:v>19.03429</x:v>
      </x:c>
      <x:c t="n" s="0">
        <x:v>22.25398</x:v>
      </x:c>
      <x:c t="n" s="0">
        <x:v>29.36996</x:v>
      </x:c>
      <x:c t="n" s="0">
        <x:v>27.78773</x:v>
      </x:c>
      <x:c t="n" s="0">
        <x:v>33.90173</x:v>
      </x:c>
      <x:c t="n" s="0">
        <x:v>30.87804</x:v>
      </x:c>
      <x:c t="n" s="0">
        <x:v>27.20077</x:v>
      </x:c>
      <x:c t="n" s="0">
        <x:v>27.56371</x:v>
      </x:c>
      <x:c t="n" s="0">
        <x:v>27.07344</x:v>
      </x:c>
      <x:c t="n" s="0">
        <x:v>25.87019</x:v>
      </x:c>
      <x:c t="n" s="0">
        <x:v>20.67925</x:v>
      </x:c>
      <x:c t="n" s="0">
        <x:v>21.60687</x:v>
      </x:c>
      <x:c t="n" s="0">
        <x:v>13.3027</x:v>
      </x:c>
      <x:c t="n" s="0">
        <x:v>12.18705</x:v>
      </x:c>
      <x:c t="n" s="0">
        <x:v>9.552114</x:v>
      </x:c>
      <x:c t="n" s="0">
        <x:v>8.732059</x:v>
      </x:c>
      <x:c t="n" s="0">
        <x:v>4.872527</x:v>
      </x:c>
      <x:c t="n" s="0">
        <x:v>2.574538</x:v>
      </x:c>
      <x:c t="n" s="0">
        <x:v>1.92329</x:v>
      </x:c>
      <x:c t="n" s="0">
        <x:v>8.631078</x:v>
      </x:c>
      <x:c t="n" s="0">
        <x:v>10.05556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43948.8351273148</x:v>
      </x:c>
      <x:c t="n" s="7">
        <x:v>43948.8351273148</x:v>
      </x:c>
      <x:c t="n" s="0">
        <x:v>38.52024</x:v>
      </x:c>
      <x:c t="n" s="0">
        <x:v>54.20069</x:v>
      </x:c>
      <x:c t="n" s="0">
        <x:v>87.67236</x:v>
      </x:c>
      <x:c t="n" s="0">
        <x:v>90.27614</x:v>
      </x:c>
      <x:c t="n" s="0">
        <x:v>-29.92638</x:v>
      </x:c>
      <x:c t="n" s="0">
        <x:v>-28.37933</x:v>
      </x:c>
      <x:c t="n" s="0">
        <x:v>-8.735195</x:v>
      </x:c>
      <x:c t="n" s="0">
        <x:v>-8.990437</x:v>
      </x:c>
      <x:c t="n" s="0">
        <x:v>7.29714</x:v>
      </x:c>
      <x:c t="n" s="0">
        <x:v>5.33377</x:v>
      </x:c>
      <x:c t="n" s="0">
        <x:v>-0.04477093</x:v>
      </x:c>
      <x:c t="n" s="0">
        <x:v>3.060319</x:v>
      </x:c>
      <x:c t="n" s="0">
        <x:v>10.2534</x:v>
      </x:c>
      <x:c t="n" s="0">
        <x:v>9.901635</x:v>
      </x:c>
      <x:c t="n" s="0">
        <x:v>16.54285</x:v>
      </x:c>
      <x:c t="n" s="0">
        <x:v>15.60148</x:v>
      </x:c>
      <x:c t="n" s="0">
        <x:v>17.34105</x:v>
      </x:c>
      <x:c t="n" s="0">
        <x:v>17.52513</x:v>
      </x:c>
      <x:c t="n" s="0">
        <x:v>18.2938</x:v>
      </x:c>
      <x:c t="n" s="0">
        <x:v>19.30786</x:v>
      </x:c>
      <x:c t="n" s="0">
        <x:v>20.71663</x:v>
      </x:c>
      <x:c t="n" s="0">
        <x:v>24.94884</x:v>
      </x:c>
      <x:c t="n" s="0">
        <x:v>28.22288</x:v>
      </x:c>
      <x:c t="n" s="0">
        <x:v>30.82427</x:v>
      </x:c>
      <x:c t="n" s="0">
        <x:v>29.6681</x:v>
      </x:c>
      <x:c t="n" s="0">
        <x:v>28.01653</x:v>
      </x:c>
      <x:c t="n" s="0">
        <x:v>27.48739</x:v>
      </x:c>
      <x:c t="n" s="0">
        <x:v>27.21898</x:v>
      </x:c>
      <x:c t="n" s="0">
        <x:v>24.00624</x:v>
      </x:c>
      <x:c t="n" s="0">
        <x:v>21.65571</x:v>
      </x:c>
      <x:c t="n" s="0">
        <x:v>19.32801</x:v>
      </x:c>
      <x:c t="n" s="0">
        <x:v>13.81476</x:v>
      </x:c>
      <x:c t="n" s="0">
        <x:v>10.33408</x:v>
      </x:c>
      <x:c t="n" s="0">
        <x:v>9.334258</x:v>
      </x:c>
      <x:c t="n" s="0">
        <x:v>8.246805</x:v>
      </x:c>
      <x:c t="n" s="0">
        <x:v>5.484643</x:v>
      </x:c>
      <x:c t="n" s="0">
        <x:v>3.155922</x:v>
      </x:c>
      <x:c t="n" s="0">
        <x:v>2.784117</x:v>
      </x:c>
      <x:c t="n" s="0">
        <x:v>9.313504</x:v>
      </x:c>
      <x:c t="n" s="0">
        <x:v>10.83632</x:v>
      </x:c>
      <x:c t="n" s="0">
        <x:v>-29.41456</x:v>
      </x:c>
      <x:c t="n" s="0">
        <x:v>-27.23995</x:v>
      </x:c>
      <x:c t="n" s="0">
        <x:v>-8.377573</x:v>
      </x:c>
      <x:c t="n" s="0">
        <x:v>-10.60305</x:v>
      </x:c>
      <x:c t="n" s="0">
        <x:v>10.11333</x:v>
      </x:c>
      <x:c t="n" s="0">
        <x:v>2.464572</x:v>
      </x:c>
      <x:c t="n" s="0">
        <x:v>0.6764331</x:v>
      </x:c>
      <x:c t="n" s="0">
        <x:v>4.631348</x:v>
      </x:c>
      <x:c t="n" s="0">
        <x:v>15.12588</x:v>
      </x:c>
      <x:c t="n" s="0">
        <x:v>10.04573</x:v>
      </x:c>
      <x:c t="n" s="0">
        <x:v>17.48945</x:v>
      </x:c>
      <x:c t="n" s="0">
        <x:v>16.96237</x:v>
      </x:c>
      <x:c t="n" s="0">
        <x:v>17.62412</x:v>
      </x:c>
      <x:c t="n" s="0">
        <x:v>20.82819</x:v>
      </x:c>
      <x:c t="n" s="0">
        <x:v>17.82672</x:v>
      </x:c>
      <x:c t="n" s="0">
        <x:v>14.99704</x:v>
      </x:c>
      <x:c t="n" s="0">
        <x:v>17.62651</x:v>
      </x:c>
      <x:c t="n" s="0">
        <x:v>20.29454</x:v>
      </x:c>
      <x:c t="n" s="0">
        <x:v>29.45755</x:v>
      </x:c>
      <x:c t="n" s="0">
        <x:v>27.92701</x:v>
      </x:c>
      <x:c t="n" s="0">
        <x:v>30.50075</x:v>
      </x:c>
      <x:c t="n" s="0">
        <x:v>27.75561</x:v>
      </x:c>
      <x:c t="n" s="0">
        <x:v>25.06421</x:v>
      </x:c>
      <x:c t="n" s="0">
        <x:v>27.48999</x:v>
      </x:c>
      <x:c t="n" s="0">
        <x:v>22.44189</x:v>
      </x:c>
      <x:c t="n" s="0">
        <x:v>25.15119</x:v>
      </x:c>
      <x:c t="n" s="0">
        <x:v>16.76019</x:v>
      </x:c>
      <x:c t="n" s="0">
        <x:v>12.32537</x:v>
      </x:c>
      <x:c t="n" s="0">
        <x:v>10.44294</x:v>
      </x:c>
      <x:c t="n" s="0">
        <x:v>9.794341</x:v>
      </x:c>
      <x:c t="n" s="0">
        <x:v>8.061625</x:v>
      </x:c>
      <x:c t="n" s="0">
        <x:v>5.590276</x:v>
      </x:c>
      <x:c t="n" s="0">
        <x:v>3.67636</x:v>
      </x:c>
      <x:c t="n" s="0">
        <x:v>2.433921</x:v>
      </x:c>
      <x:c t="n" s="0">
        <x:v>9.255637</x:v>
      </x:c>
      <x:c t="n" s="0">
        <x:v>11.36572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43948.8351273148</x:v>
      </x:c>
      <x:c t="n" s="7">
        <x:v>43948.8351273148</x:v>
      </x:c>
      <x:c t="n" s="0">
        <x:v>38.98218</x:v>
      </x:c>
      <x:c t="n" s="0">
        <x:v>54.20069</x:v>
      </x:c>
      <x:c t="n" s="0">
        <x:v>76.41618</x:v>
      </x:c>
      <x:c t="n" s="0">
        <x:v>80.53899</x:v>
      </x:c>
      <x:c t="n" s="0">
        <x:v>-29.84946</x:v>
      </x:c>
      <x:c t="n" s="0">
        <x:v>-28.19437</x:v>
      </x:c>
      <x:c t="n" s="0">
        <x:v>-8.905944</x:v>
      </x:c>
      <x:c t="n" s="0">
        <x:v>-9.125242</x:v>
      </x:c>
      <x:c t="n" s="0">
        <x:v>7.84026</x:v>
      </x:c>
      <x:c t="n" s="0">
        <x:v>5.015901</x:v>
      </x:c>
      <x:c t="n" s="0">
        <x:v>0.8250414</x:v>
      </x:c>
      <x:c t="n" s="0">
        <x:v>3.328186</x:v>
      </x:c>
      <x:c t="n" s="0">
        <x:v>11.52102</x:v>
      </x:c>
      <x:c t="n" s="0">
        <x:v>10.50713</x:v>
      </x:c>
      <x:c t="n" s="0">
        <x:v>16.69456</x:v>
      </x:c>
      <x:c t="n" s="0">
        <x:v>15.86279</x:v>
      </x:c>
      <x:c t="n" s="0">
        <x:v>17.43625</x:v>
      </x:c>
      <x:c t="n" s="0">
        <x:v>18.31945</x:v>
      </x:c>
      <x:c t="n" s="0">
        <x:v>18.37827</x:v>
      </x:c>
      <x:c t="n" s="0">
        <x:v>19.05437</x:v>
      </x:c>
      <x:c t="n" s="0">
        <x:v>20.07751</x:v>
      </x:c>
      <x:c t="n" s="0">
        <x:v>24.86396</x:v>
      </x:c>
      <x:c t="n" s="0">
        <x:v>27.96505</x:v>
      </x:c>
      <x:c t="n" s="0">
        <x:v>30.76525</x:v>
      </x:c>
      <x:c t="n" s="0">
        <x:v>29.17524</x:v>
      </x:c>
      <x:c t="n" s="0">
        <x:v>28.12278</x:v>
      </x:c>
      <x:c t="n" s="0">
        <x:v>28.10428</x:v>
      </x:c>
      <x:c t="n" s="0">
        <x:v>26.8066</x:v>
      </x:c>
      <x:c t="n" s="0">
        <x:v>24.32207</x:v>
      </x:c>
      <x:c t="n" s="0">
        <x:v>22.21529</x:v>
      </x:c>
      <x:c t="n" s="0">
        <x:v>19.32508</x:v>
      </x:c>
      <x:c t="n" s="0">
        <x:v>14.11483</x:v>
      </x:c>
      <x:c t="n" s="0">
        <x:v>10.53931</x:v>
      </x:c>
      <x:c t="n" s="0">
        <x:v>9.332051</x:v>
      </x:c>
      <x:c t="n" s="0">
        <x:v>8.153259</x:v>
      </x:c>
      <x:c t="n" s="0">
        <x:v>5.660792</x:v>
      </x:c>
      <x:c t="n" s="0">
        <x:v>3.153639</x:v>
      </x:c>
      <x:c t="n" s="0">
        <x:v>2.888454</x:v>
      </x:c>
      <x:c t="n" s="0">
        <x:v>9.250866</x:v>
      </x:c>
      <x:c t="n" s="0">
        <x:v>10.74276</x:v>
      </x:c>
      <x:c t="n" s="0">
        <x:v>-29.41456</x:v>
      </x:c>
      <x:c t="n" s="0">
        <x:v>-27.23995</x:v>
      </x:c>
      <x:c t="n" s="0">
        <x:v>-10.9025</x:v>
      </x:c>
      <x:c t="n" s="0">
        <x:v>-9.81145</x:v>
      </x:c>
      <x:c t="n" s="0">
        <x:v>10.11333</x:v>
      </x:c>
      <x:c t="n" s="0">
        <x:v>2.464572</x:v>
      </x:c>
      <x:c t="n" s="0">
        <x:v>4.743319</x:v>
      </x:c>
      <x:c t="n" s="0">
        <x:v>5.314319</x:v>
      </x:c>
      <x:c t="n" s="0">
        <x:v>15.46725</x:v>
      </x:c>
      <x:c t="n" s="0">
        <x:v>12.96562</x:v>
      </x:c>
      <x:c t="n" s="0">
        <x:v>16.29018</x:v>
      </x:c>
      <x:c t="n" s="0">
        <x:v>17.13911</x:v>
      </x:c>
      <x:c t="n" s="0">
        <x:v>18.1673</x:v>
      </x:c>
      <x:c t="n" s="0">
        <x:v>21.02853</x:v>
      </x:c>
      <x:c t="n" s="0">
        <x:v>19.16303</x:v>
      </x:c>
      <x:c t="n" s="0">
        <x:v>20.21196</x:v>
      </x:c>
      <x:c t="n" s="0">
        <x:v>9.728697</x:v>
      </x:c>
      <x:c t="n" s="0">
        <x:v>25.27229</x:v>
      </x:c>
      <x:c t="n" s="0">
        <x:v>27.36055</x:v>
      </x:c>
      <x:c t="n" s="0">
        <x:v>30.24616</x:v>
      </x:c>
      <x:c t="n" s="0">
        <x:v>27.58787</x:v>
      </x:c>
      <x:c t="n" s="0">
        <x:v>28.314</x:v>
      </x:c>
      <x:c t="n" s="0">
        <x:v>30.69789</x:v>
      </x:c>
      <x:c t="n" s="0">
        <x:v>23.24407</x:v>
      </x:c>
      <x:c t="n" s="0">
        <x:v>26.43217</x:v>
      </x:c>
      <x:c t="n" s="0">
        <x:v>21.97515</x:v>
      </x:c>
      <x:c t="n" s="0">
        <x:v>21.12201</x:v>
      </x:c>
      <x:c t="n" s="0">
        <x:v>16.20086</x:v>
      </x:c>
      <x:c t="n" s="0">
        <x:v>10.83702</x:v>
      </x:c>
      <x:c t="n" s="0">
        <x:v>10.69776</x:v>
      </x:c>
      <x:c t="n" s="0">
        <x:v>8.080059</x:v>
      </x:c>
      <x:c t="n" s="0">
        <x:v>6.071314</x:v>
      </x:c>
      <x:c t="n" s="0">
        <x:v>2.793248</x:v>
      </x:c>
      <x:c t="n" s="0">
        <x:v>2.69861</x:v>
      </x:c>
      <x:c t="n" s="0">
        <x:v>8.633594</x:v>
      </x:c>
      <x:c t="n" s="0">
        <x:v>10.8639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43948.8351273148</x:v>
      </x:c>
      <x:c t="n" s="7">
        <x:v>43948.8351273148</x:v>
      </x:c>
      <x:c t="n" s="0">
        <x:v>42.28843</x:v>
      </x:c>
      <x:c t="n" s="0">
        <x:v>54.20069</x:v>
      </x:c>
      <x:c t="n" s="0">
        <x:v>82.51369</x:v>
      </x:c>
      <x:c t="n" s="0">
        <x:v>85.23396</x:v>
      </x:c>
      <x:c t="n" s="0">
        <x:v>-29.78454</x:v>
      </x:c>
      <x:c t="n" s="0">
        <x:v>-28.04262</x:v>
      </x:c>
      <x:c t="n" s="0">
        <x:v>-9.146121</x:v>
      </x:c>
      <x:c t="n" s="0">
        <x:v>-9.218916</x:v>
      </x:c>
      <x:c t="n" s="0">
        <x:v>8.255742</x:v>
      </x:c>
      <x:c t="n" s="0">
        <x:v>4.724702</x:v>
      </x:c>
      <x:c t="n" s="0">
        <x:v>1.66674</x:v>
      </x:c>
      <x:c t="n" s="0">
        <x:v>4.008842</x:v>
      </x:c>
      <x:c t="n" s="0">
        <x:v>12.35075</x:v>
      </x:c>
      <x:c t="n" s="0">
        <x:v>10.96482</x:v>
      </x:c>
      <x:c t="n" s="0">
        <x:v>16.13863</x:v>
      </x:c>
      <x:c t="n" s="0">
        <x:v>16.07414</x:v>
      </x:c>
      <x:c t="n" s="0">
        <x:v>17.5632</x:v>
      </x:c>
      <x:c t="n" s="0">
        <x:v>18.5016</x:v>
      </x:c>
      <x:c t="n" s="0">
        <x:v>19.5475</x:v>
      </x:c>
      <x:c t="n" s="0">
        <x:v>19.62828</x:v>
      </x:c>
      <x:c t="n" s="0">
        <x:v>20.56291</x:v>
      </x:c>
      <x:c t="n" s="0">
        <x:v>24.52046</x:v>
      </x:c>
      <x:c t="n" s="0">
        <x:v>28.14175</x:v>
      </x:c>
      <x:c t="n" s="0">
        <x:v>30.53409</x:v>
      </x:c>
      <x:c t="n" s="0">
        <x:v>29.0818</x:v>
      </x:c>
      <x:c t="n" s="0">
        <x:v>27.84739</x:v>
      </x:c>
      <x:c t="n" s="0">
        <x:v>28.51103</x:v>
      </x:c>
      <x:c t="n" s="0">
        <x:v>26.5435</x:v>
      </x:c>
      <x:c t="n" s="0">
        <x:v>24.34884</x:v>
      </x:c>
      <x:c t="n" s="0">
        <x:v>22.05094</x:v>
      </x:c>
      <x:c t="n" s="0">
        <x:v>19.69298</x:v>
      </x:c>
      <x:c t="n" s="0">
        <x:v>13.94485</x:v>
      </x:c>
      <x:c t="n" s="0">
        <x:v>10.38841</x:v>
      </x:c>
      <x:c t="n" s="0">
        <x:v>9.331964</x:v>
      </x:c>
      <x:c t="n" s="0">
        <x:v>8.304544</x:v>
      </x:c>
      <x:c t="n" s="0">
        <x:v>5.524985</x:v>
      </x:c>
      <x:c t="n" s="0">
        <x:v>3.103657</x:v>
      </x:c>
      <x:c t="n" s="0">
        <x:v>2.668368</x:v>
      </x:c>
      <x:c t="n" s="0">
        <x:v>9.239053</x:v>
      </x:c>
      <x:c t="n" s="0">
        <x:v>10.9041</x:v>
      </x:c>
      <x:c t="n" s="0">
        <x:v>-29.41456</x:v>
      </x:c>
      <x:c t="n" s="0">
        <x:v>-27.23995</x:v>
      </x:c>
      <x:c t="n" s="0">
        <x:v>-10.9025</x:v>
      </x:c>
      <x:c t="n" s="0">
        <x:v>-9.81145</x:v>
      </x:c>
      <x:c t="n" s="0">
        <x:v>10.11333</x:v>
      </x:c>
      <x:c t="n" s="0">
        <x:v>2.464572</x:v>
      </x:c>
      <x:c t="n" s="0">
        <x:v>4.743319</x:v>
      </x:c>
      <x:c t="n" s="0">
        <x:v>6.887537</x:v>
      </x:c>
      <x:c t="n" s="0">
        <x:v>15.2057</x:v>
      </x:c>
      <x:c t="n" s="0">
        <x:v>12.96562</x:v>
      </x:c>
      <x:c t="n" s="0">
        <x:v>2.907747</x:v>
      </x:c>
      <x:c t="n" s="0">
        <x:v>17.13911</x:v>
      </x:c>
      <x:c t="n" s="0">
        <x:v>18.23964</x:v>
      </x:c>
      <x:c t="n" s="0">
        <x:v>18.66451</x:v>
      </x:c>
      <x:c t="n" s="0">
        <x:v>25.2388</x:v>
      </x:c>
      <x:c t="n" s="0">
        <x:v>21.85886</x:v>
      </x:c>
      <x:c t="n" s="0">
        <x:v>26.21297</x:v>
      </x:c>
      <x:c t="n" s="0">
        <x:v>20.12242</x:v>
      </x:c>
      <x:c t="n" s="0">
        <x:v>29.21701</x:v>
      </x:c>
      <x:c t="n" s="0">
        <x:v>28.86324</x:v>
      </x:c>
      <x:c t="n" s="0">
        <x:v>29.39258</x:v>
      </x:c>
      <x:c t="n" s="0">
        <x:v>25.29186</x:v>
      </x:c>
      <x:c t="n" s="0">
        <x:v>29.54005</x:v>
      </x:c>
      <x:c t="n" s="0">
        <x:v>24.24632</x:v>
      </x:c>
      <x:c t="n" s="0">
        <x:v>23.76487</x:v>
      </x:c>
      <x:c t="n" s="0">
        <x:v>21.70773</x:v>
      </x:c>
      <x:c t="n" s="0">
        <x:v>20.73324</x:v>
      </x:c>
      <x:c t="n" s="0">
        <x:v>11.9807</x:v>
      </x:c>
      <x:c t="n" s="0">
        <x:v>9.277557</x:v>
      </x:c>
      <x:c t="n" s="0">
        <x:v>8.400079</x:v>
      </x:c>
      <x:c t="n" s="0">
        <x:v>8.978034</x:v>
      </x:c>
      <x:c t="n" s="0">
        <x:v>5.089936</x:v>
      </x:c>
      <x:c t="n" s="0">
        <x:v>2.471584</x:v>
      </x:c>
      <x:c t="n" s="0">
        <x:v>1.644943</x:v>
      </x:c>
      <x:c t="n" s="0">
        <x:v>9.745768</x:v>
      </x:c>
      <x:c t="n" s="0">
        <x:v>11.30934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43948.8351273148</x:v>
      </x:c>
      <x:c t="n" s="7">
        <x:v>43948.8351273148</x:v>
      </x:c>
      <x:c t="n" s="0">
        <x:v>36.06052</x:v>
      </x:c>
      <x:c t="n" s="0">
        <x:v>54.20069</x:v>
      </x:c>
      <x:c t="n" s="0">
        <x:v>84.1514</x:v>
      </x:c>
      <x:c t="n" s="0">
        <x:v>84.94838</x:v>
      </x:c>
      <x:c t="n" s="0">
        <x:v>-29.84298</x:v>
      </x:c>
      <x:c t="n" s="0">
        <x:v>-27.68948</x:v>
      </x:c>
      <x:c t="n" s="0">
        <x:v>-9.362308</x:v>
      </x:c>
      <x:c t="n" s="0">
        <x:v>-9.300546</x:v>
      </x:c>
      <x:c t="n" s="0">
        <x:v>8.572114</x:v>
      </x:c>
      <x:c t="n" s="0">
        <x:v>4.459554</x:v>
      </x:c>
      <x:c t="n" s="0">
        <x:v>2.275476</x:v>
      </x:c>
      <x:c t="n" s="0">
        <x:v>4.567445</x:v>
      </x:c>
      <x:c t="n" s="0">
        <x:v>12.83606</x:v>
      </x:c>
      <x:c t="n" s="0">
        <x:v>11.0194</x:v>
      </x:c>
      <x:c t="n" s="0">
        <x:v>15.48847</x:v>
      </x:c>
      <x:c t="n" s="0">
        <x:v>16.09583</x:v>
      </x:c>
      <x:c t="n" s="0">
        <x:v>17.97098</x:v>
      </x:c>
      <x:c t="n" s="0">
        <x:v>18.52576</x:v>
      </x:c>
      <x:c t="n" s="0">
        <x:v>21.39775</x:v>
      </x:c>
      <x:c t="n" s="0">
        <x:v>19.99238</x:v>
      </x:c>
      <x:c t="n" s="0">
        <x:v>22.10531</x:v>
      </x:c>
      <x:c t="n" s="0">
        <x:v>24.25412</x:v>
      </x:c>
      <x:c t="n" s="0">
        <x:v>27.92363</x:v>
      </x:c>
      <x:c t="n" s="0">
        <x:v>30.34991</x:v>
      </x:c>
      <x:c t="n" s="0">
        <x:v>29.22984</x:v>
      </x:c>
      <x:c t="n" s="0">
        <x:v>27.44032</x:v>
      </x:c>
      <x:c t="n" s="0">
        <x:v>28.55971</x:v>
      </x:c>
      <x:c t="n" s="0">
        <x:v>26.21828</x:v>
      </x:c>
      <x:c t="n" s="0">
        <x:v>24.3051</x:v>
      </x:c>
      <x:c t="n" s="0">
        <x:v>22.01204</x:v>
      </x:c>
      <x:c t="n" s="0">
        <x:v>19.49948</x:v>
      </x:c>
      <x:c t="n" s="0">
        <x:v>13.8513</x:v>
      </x:c>
      <x:c t="n" s="0">
        <x:v>10.22975</x:v>
      </x:c>
      <x:c t="n" s="0">
        <x:v>9.193231</x:v>
      </x:c>
      <x:c t="n" s="0">
        <x:v>8.496479</x:v>
      </x:c>
      <x:c t="n" s="0">
        <x:v>5.371854</x:v>
      </x:c>
      <x:c t="n" s="0">
        <x:v>3.066561</x:v>
      </x:c>
      <x:c t="n" s="0">
        <x:v>2.647749</x:v>
      </x:c>
      <x:c t="n" s="0">
        <x:v>9.273077</x:v>
      </x:c>
      <x:c t="n" s="0">
        <x:v>10.75124</x:v>
      </x:c>
      <x:c t="n" s="0">
        <x:v>-30.06697</x:v>
      </x:c>
      <x:c t="n" s="0">
        <x:v>-25.19831</x:v>
      </x:c>
      <x:c t="n" s="0">
        <x:v>-10.9025</x:v>
      </x:c>
      <x:c t="n" s="0">
        <x:v>-9.81145</x:v>
      </x:c>
      <x:c t="n" s="0">
        <x:v>10.02558</x:v>
      </x:c>
      <x:c t="n" s="0">
        <x:v>2.464572</x:v>
      </x:c>
      <x:c t="n" s="0">
        <x:v>4.743319</x:v>
      </x:c>
      <x:c t="n" s="0">
        <x:v>6.887537</x:v>
      </x:c>
      <x:c t="n" s="0">
        <x:v>14.92737</x:v>
      </x:c>
      <x:c t="n" s="0">
        <x:v>8.99404</x:v>
      </x:c>
      <x:c t="n" s="0">
        <x:v>2.907747</x:v>
      </x:c>
      <x:c t="n" s="0">
        <x:v>15.17881</x:v>
      </x:c>
      <x:c t="n" s="0">
        <x:v>22.41881</x:v>
      </x:c>
      <x:c t="n" s="0">
        <x:v>17.29217</x:v>
      </x:c>
      <x:c t="n" s="0">
        <x:v>27.61867</x:v>
      </x:c>
      <x:c t="n" s="0">
        <x:v>21.05191</x:v>
      </x:c>
      <x:c t="n" s="0">
        <x:v>24.0034</x:v>
      </x:c>
      <x:c t="n" s="0">
        <x:v>23.40713</x:v>
      </x:c>
      <x:c t="n" s="0">
        <x:v>21.26408</x:v>
      </x:c>
      <x:c t="n" s="0">
        <x:v>28.49952</x:v>
      </x:c>
      <x:c t="n" s="0">
        <x:v>28.22185</x:v>
      </x:c>
      <x:c t="n" s="0">
        <x:v>23.81185</x:v>
      </x:c>
      <x:c t="n" s="0">
        <x:v>29.63979</x:v>
      </x:c>
      <x:c t="n" s="0">
        <x:v>24.58565</x:v>
      </x:c>
      <x:c t="n" s="0">
        <x:v>23.19569</x:v>
      </x:c>
      <x:c t="n" s="0">
        <x:v>20.4716</x:v>
      </x:c>
      <x:c t="n" s="0">
        <x:v>15.49325</x:v>
      </x:c>
      <x:c t="n" s="0">
        <x:v>13.00152</x:v>
      </x:c>
      <x:c t="n" s="0">
        <x:v>10.20731</x:v>
      </x:c>
      <x:c t="n" s="0">
        <x:v>6.415033</x:v>
      </x:c>
      <x:c t="n" s="0">
        <x:v>9.056275</x:v>
      </x:c>
      <x:c t="n" s="0">
        <x:v>5.012321</x:v>
      </x:c>
      <x:c t="n" s="0">
        <x:v>3.924722</x:v>
      </x:c>
      <x:c t="n" s="0">
        <x:v>2.746334</x:v>
      </x:c>
      <x:c t="n" s="0">
        <x:v>9.443762</x:v>
      </x:c>
      <x:c t="n" s="0">
        <x:v>9.66936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43948.8351273148</x:v>
      </x:c>
      <x:c t="n" s="7">
        <x:v>43948.8351273148</x:v>
      </x:c>
      <x:c t="n" s="0">
        <x:v>39.37073</x:v>
      </x:c>
      <x:c t="n" s="0">
        <x:v>54.20069</x:v>
      </x:c>
      <x:c t="n" s="0">
        <x:v>81.05973</x:v>
      </x:c>
      <x:c t="n" s="0">
        <x:v>84.68381</x:v>
      </x:c>
      <x:c t="n" s="0">
        <x:v>-30.06697</x:v>
      </x:c>
      <x:c t="n" s="0">
        <x:v>-27.10089</x:v>
      </x:c>
      <x:c t="n" s="0">
        <x:v>-9.555861</x:v>
      </x:c>
      <x:c t="n" s="0">
        <x:v>-9.371497</x:v>
      </x:c>
      <x:c t="n" s="0">
        <x:v>8.811363</x:v>
      </x:c>
      <x:c t="n" s="0">
        <x:v>4.219544</x:v>
      </x:c>
      <x:c t="n" s="0">
        <x:v>2.735333</x:v>
      </x:c>
      <x:c t="n" s="0">
        <x:v>4.365606</x:v>
      </x:c>
      <x:c t="n" s="0">
        <x:v>13.21151</x:v>
      </x:c>
      <x:c t="n" s="0">
        <x:v>10.56156</x:v>
      </x:c>
      <x:c t="n" s="0">
        <x:v>14.84395</x:v>
      </x:c>
      <x:c t="n" s="0">
        <x:v>15.87187</x:v>
      </x:c>
      <x:c t="n" s="0">
        <x:v>19.76575</x:v>
      </x:c>
      <x:c t="n" s="0">
        <x:v>18.04811</x:v>
      </x:c>
      <x:c t="n" s="0">
        <x:v>25.07385</x:v>
      </x:c>
      <x:c t="n" s="0">
        <x:v>19.96227</x:v>
      </x:c>
      <x:c t="n" s="0">
        <x:v>21.67671</x:v>
      </x:c>
      <x:c t="n" s="0">
        <x:v>24.15385</x:v>
      </x:c>
      <x:c t="n" s="0">
        <x:v>28.2188</x:v>
      </x:c>
      <x:c t="n" s="0">
        <x:v>29.93044</x:v>
      </x:c>
      <x:c t="n" s="0">
        <x:v>29.08852</x:v>
      </x:c>
      <x:c t="n" s="0">
        <x:v>26.93268</x:v>
      </x:c>
      <x:c t="n" s="0">
        <x:v>28.38809</x:v>
      </x:c>
      <x:c t="n" s="0">
        <x:v>25.93778</x:v>
      </x:c>
      <x:c t="n" s="0">
        <x:v>24.51485</x:v>
      </x:c>
      <x:c t="n" s="0">
        <x:v>22.09579</x:v>
      </x:c>
      <x:c t="n" s="0">
        <x:v>19.11688</x:v>
      </x:c>
      <x:c t="n" s="0">
        <x:v>13.58119</x:v>
      </x:c>
      <x:c t="n" s="0">
        <x:v>10.41623</x:v>
      </x:c>
      <x:c t="n" s="0">
        <x:v>9.12426</x:v>
      </x:c>
      <x:c t="n" s="0">
        <x:v>8.599115</x:v>
      </x:c>
      <x:c t="n" s="0">
        <x:v>5.472432</x:v>
      </x:c>
      <x:c t="n" s="0">
        <x:v>3.132735</x:v>
      </x:c>
      <x:c t="n" s="0">
        <x:v>2.831375</x:v>
      </x:c>
      <x:c t="n" s="0">
        <x:v>9.130781</x:v>
      </x:c>
      <x:c t="n" s="0">
        <x:v>10.67875</x:v>
      </x:c>
      <x:c t="n" s="0">
        <x:v>-30.06697</x:v>
      </x:c>
      <x:c t="n" s="0">
        <x:v>-24.6867</x:v>
      </x:c>
      <x:c t="n" s="0">
        <x:v>-10.9025</x:v>
      </x:c>
      <x:c t="n" s="0">
        <x:v>-9.81145</x:v>
      </x:c>
      <x:c t="n" s="0">
        <x:v>9.99593</x:v>
      </x:c>
      <x:c t="n" s="0">
        <x:v>2.494728</x:v>
      </x:c>
      <x:c t="n" s="0">
        <x:v>4.962913</x:v>
      </x:c>
      <x:c t="n" s="0">
        <x:v>-4.462225</x:v>
      </x:c>
      <x:c t="n" s="0">
        <x:v>14.92737</x:v>
      </x:c>
      <x:c t="n" s="0">
        <x:v>5.996749</x:v>
      </x:c>
      <x:c t="n" s="0">
        <x:v>2.907747</x:v>
      </x:c>
      <x:c t="n" s="0">
        <x:v>14.26282</x:v>
      </x:c>
      <x:c t="n" s="0">
        <x:v>24.50854</x:v>
      </x:c>
      <x:c t="n" s="0">
        <x:v>13.09723</x:v>
      </x:c>
      <x:c t="n" s="0">
        <x:v>32.29808</x:v>
      </x:c>
      <x:c t="n" s="0">
        <x:v>24.55713</x:v>
      </x:c>
      <x:c t="n" s="0">
        <x:v>12.79557</x:v>
      </x:c>
      <x:c t="n" s="0">
        <x:v>22.85455</x:v>
      </x:c>
      <x:c t="n" s="0">
        <x:v>32.32717</x:v>
      </x:c>
      <x:c t="n" s="0">
        <x:v>27.13263</x:v>
      </x:c>
      <x:c t="n" s="0">
        <x:v>29.73225</x:v>
      </x:c>
      <x:c t="n" s="0">
        <x:v>17.63815</x:v>
      </x:c>
      <x:c t="n" s="0">
        <x:v>25.59725</x:v>
      </x:c>
      <x:c t="n" s="0">
        <x:v>26.70341</x:v>
      </x:c>
      <x:c t="n" s="0">
        <x:v>26.54652</x:v>
      </x:c>
      <x:c t="n" s="0">
        <x:v>22.61666</x:v>
      </x:c>
      <x:c t="n" s="0">
        <x:v>17.95713</x:v>
      </x:c>
      <x:c t="n" s="0">
        <x:v>11.74977</x:v>
      </x:c>
      <x:c t="n" s="0">
        <x:v>10.28863</x:v>
      </x:c>
      <x:c t="n" s="0">
        <x:v>9.366861</x:v>
      </x:c>
      <x:c t="n" s="0">
        <x:v>9.176034</x:v>
      </x:c>
      <x:c t="n" s="0">
        <x:v>5.03778</x:v>
      </x:c>
      <x:c t="n" s="0">
        <x:v>2.68597</x:v>
      </x:c>
      <x:c t="n" s="0">
        <x:v>4.109463</x:v>
      </x:c>
      <x:c t="n" s="0">
        <x:v>6.933627</x:v>
      </x:c>
      <x:c t="n" s="0">
        <x:v>9.809864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43948.8351273148</x:v>
      </x:c>
      <x:c t="n" s="7">
        <x:v>43948.8351273148</x:v>
      </x:c>
      <x:c t="n" s="0">
        <x:v>38.12869</x:v>
      </x:c>
      <x:c t="n" s="0">
        <x:v>54.20069</x:v>
      </x:c>
      <x:c t="n" s="0">
        <x:v>74.95421</x:v>
      </x:c>
      <x:c t="n" s="0">
        <x:v>78.7282</x:v>
      </x:c>
      <x:c t="n" s="0">
        <x:v>-30.06697</x:v>
      </x:c>
      <x:c t="n" s="0">
        <x:v>-26.65415</x:v>
      </x:c>
      <x:c t="n" s="0">
        <x:v>-9.728274</x:v>
      </x:c>
      <x:c t="n" s="0">
        <x:v>-9.43302</x:v>
      </x:c>
      <x:c t="n" s="0">
        <x:v>9.005747</x:v>
      </x:c>
      <x:c t="n" s="0">
        <x:v>4.022432</x:v>
      </x:c>
      <x:c t="n" s="0">
        <x:v>3.377425</x:v>
      </x:c>
      <x:c t="n" s="0">
        <x:v>3.776467</x:v>
      </x:c>
      <x:c t="n" s="0">
        <x:v>13.5083</x:v>
      </x:c>
      <x:c t="n" s="0">
        <x:v>10.12829</x:v>
      </x:c>
      <x:c t="n" s="0">
        <x:v>14.6466</x:v>
      </x:c>
      <x:c t="n" s="0">
        <x:v>15.67101</x:v>
      </x:c>
      <x:c t="n" s="0">
        <x:v>20.8686</x:v>
      </x:c>
      <x:c t="n" s="0">
        <x:v>18.75731</x:v>
      </x:c>
      <x:c t="n" s="0">
        <x:v>26.67854</x:v>
      </x:c>
      <x:c t="n" s="0">
        <x:v>22.94027</x:v>
      </x:c>
      <x:c t="n" s="0">
        <x:v>21.76571</x:v>
      </x:c>
      <x:c t="n" s="0">
        <x:v>24.34141</x:v>
      </x:c>
      <x:c t="n" s="0">
        <x:v>28.52369</x:v>
      </x:c>
      <x:c t="n" s="0">
        <x:v>29.4921</x:v>
      </x:c>
      <x:c t="n" s="0">
        <x:v>29.26382</x:v>
      </x:c>
      <x:c t="n" s="0">
        <x:v>27.04018</x:v>
      </x:c>
      <x:c t="n" s="0">
        <x:v>28.08564</x:v>
      </x:c>
      <x:c t="n" s="0">
        <x:v>26.32499</x:v>
      </x:c>
      <x:c t="n" s="0">
        <x:v>24.3359</x:v>
      </x:c>
      <x:c t="n" s="0">
        <x:v>21.81407</x:v>
      </x:c>
      <x:c t="n" s="0">
        <x:v>18.91763</x:v>
      </x:c>
      <x:c t="n" s="0">
        <x:v>13.51059</x:v>
      </x:c>
      <x:c t="n" s="0">
        <x:v>10.12499</x:v>
      </x:c>
      <x:c t="n" s="0">
        <x:v>8.918346</x:v>
      </x:c>
      <x:c t="n" s="0">
        <x:v>8.611197</x:v>
      </x:c>
      <x:c t="n" s="0">
        <x:v>5.221148</x:v>
      </x:c>
      <x:c t="n" s="0">
        <x:v>3.236719</x:v>
      </x:c>
      <x:c t="n" s="0">
        <x:v>2.999374</x:v>
      </x:c>
      <x:c t="n" s="0">
        <x:v>9.12989</x:v>
      </x:c>
      <x:c t="n" s="0">
        <x:v>10.67619</x:v>
      </x:c>
      <x:c t="n" s="0">
        <x:v>-30.06697</x:v>
      </x:c>
      <x:c t="n" s="0">
        <x:v>-24.6867</x:v>
      </x:c>
      <x:c t="n" s="0">
        <x:v>-10.9025</x:v>
      </x:c>
      <x:c t="n" s="0">
        <x:v>-9.81145</x:v>
      </x:c>
      <x:c t="n" s="0">
        <x:v>9.99593</x:v>
      </x:c>
      <x:c t="n" s="0">
        <x:v>2.700158</x:v>
      </x:c>
      <x:c t="n" s="0">
        <x:v>6.250603</x:v>
      </x:c>
      <x:c t="n" s="0">
        <x:v>-4.462225</x:v>
      </x:c>
      <x:c t="n" s="0">
        <x:v>14.07459</x:v>
      </x:c>
      <x:c t="n" s="0">
        <x:v>5.996749</x:v>
      </x:c>
      <x:c t="n" s="0">
        <x:v>15.87383</x:v>
      </x:c>
      <x:c t="n" s="0">
        <x:v>14.26282</x:v>
      </x:c>
      <x:c t="n" s="0">
        <x:v>23.75509</x:v>
      </x:c>
      <x:c t="n" s="0">
        <x:v>24.85178</x:v>
      </x:c>
      <x:c t="n" s="0">
        <x:v>29.78937</x:v>
      </x:c>
      <x:c t="n" s="0">
        <x:v>28.903</x:v>
      </x:c>
      <x:c t="n" s="0">
        <x:v>24.11825</x:v>
      </x:c>
      <x:c t="n" s="0">
        <x:v>27.0245</x:v>
      </x:c>
      <x:c t="n" s="0">
        <x:v>23.67618</x:v>
      </x:c>
      <x:c t="n" s="0">
        <x:v>21.52464</x:v>
      </x:c>
      <x:c t="n" s="0">
        <x:v>28.82745</x:v>
      </x:c>
      <x:c t="n" s="0">
        <x:v>27.5727</x:v>
      </x:c>
      <x:c t="n" s="0">
        <x:v>26.1888</x:v>
      </x:c>
      <x:c t="n" s="0">
        <x:v>25.32517</x:v>
      </x:c>
      <x:c t="n" s="0">
        <x:v>20.3689</x:v>
      </x:c>
      <x:c t="n" s="0">
        <x:v>20.4539</x:v>
      </x:c>
      <x:c t="n" s="0">
        <x:v>17.41926</x:v>
      </x:c>
      <x:c t="n" s="0">
        <x:v>13.58003</x:v>
      </x:c>
      <x:c t="n" s="0">
        <x:v>8.207808</x:v>
      </x:c>
      <x:c t="n" s="0">
        <x:v>7.342807</x:v>
      </x:c>
      <x:c t="n" s="0">
        <x:v>8.386255</x:v>
      </x:c>
      <x:c t="n" s="0">
        <x:v>4.050034</x:v>
      </x:c>
      <x:c t="n" s="0">
        <x:v>3.984337</x:v>
      </x:c>
      <x:c t="n" s="0">
        <x:v>3.352514</x:v>
      </x:c>
      <x:c t="n" s="0">
        <x:v>9.843708</x:v>
      </x:c>
      <x:c t="n" s="0">
        <x:v>11.09988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43948.8351273148</x:v>
      </x:c>
      <x:c t="n" s="7">
        <x:v>43948.8351273148</x:v>
      </x:c>
      <x:c t="n" s="0">
        <x:v>40.0863</x:v>
      </x:c>
      <x:c t="n" s="0">
        <x:v>54.20069</x:v>
      </x:c>
      <x:c t="n" s="0">
        <x:v>81.42848</x:v>
      </x:c>
      <x:c t="n" s="0">
        <x:v>83.37952</x:v>
      </x:c>
      <x:c t="n" s="0">
        <x:v>-30.06697</x:v>
      </x:c>
      <x:c t="n" s="0">
        <x:v>-26.30603</x:v>
      </x:c>
      <x:c t="n" s="0">
        <x:v>-9.881141</x:v>
      </x:c>
      <x:c t="n" s="0">
        <x:v>-9.486261</x:v>
      </x:c>
      <x:c t="n" s="0">
        <x:v>9.165133</x:v>
      </x:c>
      <x:c t="n" s="0">
        <x:v>3.852755</x:v>
      </x:c>
      <x:c t="n" s="0">
        <x:v>3.934655</x:v>
      </x:c>
      <x:c t="n" s="0">
        <x:v>3.201122</x:v>
      </x:c>
      <x:c t="n" s="0">
        <x:v>13.33189</x:v>
      </x:c>
      <x:c t="n" s="0">
        <x:v>10.2483</x:v>
      </x:c>
      <x:c t="n" s="0">
        <x:v>15.09575</x:v>
      </x:c>
      <x:c t="n" s="0">
        <x:v>15.60799</x:v>
      </x:c>
      <x:c t="n" s="0">
        <x:v>21.07296</x:v>
      </x:c>
      <x:c t="n" s="0">
        <x:v>21.26274</x:v>
      </x:c>
      <x:c t="n" s="0">
        <x:v>26.9924</x:v>
      </x:c>
      <x:c t="n" s="0">
        <x:v>23.45495</x:v>
      </x:c>
      <x:c t="n" s="0">
        <x:v>26.14789</x:v>
      </x:c>
      <x:c t="n" s="0">
        <x:v>25.03318</x:v>
      </x:c>
      <x:c t="n" s="0">
        <x:v>28.13195</x:v>
      </x:c>
      <x:c t="n" s="0">
        <x:v>29.91846</x:v>
      </x:c>
      <x:c t="n" s="0">
        <x:v>28.81042</x:v>
      </x:c>
      <x:c t="n" s="0">
        <x:v>26.44032</x:v>
      </x:c>
      <x:c t="n" s="0">
        <x:v>27.71618</x:v>
      </x:c>
      <x:c t="n" s="0">
        <x:v>26.36777</x:v>
      </x:c>
      <x:c t="n" s="0">
        <x:v>24.30769</x:v>
      </x:c>
      <x:c t="n" s="0">
        <x:v>21.65871</x:v>
      </x:c>
      <x:c t="n" s="0">
        <x:v>18.81285</x:v>
      </x:c>
      <x:c t="n" s="0">
        <x:v>13.51762</x:v>
      </x:c>
      <x:c t="n" s="0">
        <x:v>9.906274</x:v>
      </x:c>
      <x:c t="n" s="0">
        <x:v>8.800899</x:v>
      </x:c>
      <x:c t="n" s="0">
        <x:v>8.486525</x:v>
      </x:c>
      <x:c t="n" s="0">
        <x:v>5.081219</x:v>
      </x:c>
      <x:c t="n" s="0">
        <x:v>3.224926</x:v>
      </x:c>
      <x:c t="n" s="0">
        <x:v>2.957633</x:v>
      </x:c>
      <x:c t="n" s="0">
        <x:v>9.115492</x:v>
      </x:c>
      <x:c t="n" s="0">
        <x:v>10.66065</x:v>
      </x:c>
      <x:c t="n" s="0">
        <x:v>-30.06697</x:v>
      </x:c>
      <x:c t="n" s="0">
        <x:v>-24.6867</x:v>
      </x:c>
      <x:c t="n" s="0">
        <x:v>-10.9025</x:v>
      </x:c>
      <x:c t="n" s="0">
        <x:v>-9.81145</x:v>
      </x:c>
      <x:c t="n" s="0">
        <x:v>9.99593</x:v>
      </x:c>
      <x:c t="n" s="0">
        <x:v>2.700158</x:v>
      </x:c>
      <x:c t="n" s="0">
        <x:v>6.250603</x:v>
      </x:c>
      <x:c t="n" s="0">
        <x:v>-4.462225</x:v>
      </x:c>
      <x:c t="n" s="0">
        <x:v>12.12548</x:v>
      </x:c>
      <x:c t="n" s="0">
        <x:v>13.72019</x:v>
      </x:c>
      <x:c t="n" s="0">
        <x:v>17.06803</x:v>
      </x:c>
      <x:c t="n" s="0">
        <x:v>15.67146</x:v>
      </x:c>
      <x:c t="n" s="0">
        <x:v>22.10727</x:v>
      </x:c>
      <x:c t="n" s="0">
        <x:v>26.78287</x:v>
      </x:c>
      <x:c t="n" s="0">
        <x:v>29.29816</x:v>
      </x:c>
      <x:c t="n" s="0">
        <x:v>23.33225</x:v>
      </x:c>
      <x:c t="n" s="0">
        <x:v>34.09098</x:v>
      </x:c>
      <x:c t="n" s="0">
        <x:v>27.90001</x:v>
      </x:c>
      <x:c t="n" s="0">
        <x:v>27.00016</x:v>
      </x:c>
      <x:c t="n" s="0">
        <x:v>32.74178</x:v>
      </x:c>
      <x:c t="n" s="0">
        <x:v>25.46411</x:v>
      </x:c>
      <x:c t="n" s="0">
        <x:v>27.53423</x:v>
      </x:c>
      <x:c t="n" s="0">
        <x:v>26.67801</x:v>
      </x:c>
      <x:c t="n" s="0">
        <x:v>27.31121</x:v>
      </x:c>
      <x:c t="n" s="0">
        <x:v>24.47601</x:v>
      </x:c>
      <x:c t="n" s="0">
        <x:v>20.69797</x:v>
      </x:c>
      <x:c t="n" s="0">
        <x:v>16.68057</x:v>
      </x:c>
      <x:c t="n" s="0">
        <x:v>13.61781</x:v>
      </x:c>
      <x:c t="n" s="0">
        <x:v>7.321041</x:v>
      </x:c>
      <x:c t="n" s="0">
        <x:v>8.226411</x:v>
      </x:c>
      <x:c t="n" s="0">
        <x:v>7.217364</x:v>
      </x:c>
      <x:c t="n" s="0">
        <x:v>4.516184</x:v>
      </x:c>
      <x:c t="n" s="0">
        <x:v>2.836543</x:v>
      </x:c>
      <x:c t="n" s="0">
        <x:v>1.947629</x:v>
      </x:c>
      <x:c t="n" s="0">
        <x:v>9.086712</x:v>
      </x:c>
      <x:c t="n" s="0">
        <x:v>10.53104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43948.8351273148</x:v>
      </x:c>
      <x:c t="n" s="7">
        <x:v>43948.8351273148</x:v>
      </x:c>
      <x:c t="n" s="0">
        <x:v>38.31345</x:v>
      </x:c>
      <x:c t="n" s="0">
        <x:v>54.20069</x:v>
      </x:c>
      <x:c t="n" s="0">
        <x:v>78.76208</x:v>
      </x:c>
      <x:c t="n" s="0">
        <x:v>80.97668</x:v>
      </x:c>
      <x:c t="n" s="0">
        <x:v>-30.06697</x:v>
      </x:c>
      <x:c t="n" s="0">
        <x:v>-25.92481</x:v>
      </x:c>
      <x:c t="n" s="0">
        <x:v>-10.20322</x:v>
      </x:c>
      <x:c t="n" s="0">
        <x:v>-9.440987</x:v>
      </x:c>
      <x:c t="n" s="0">
        <x:v>9.296771</x:v>
      </x:c>
      <x:c t="n" s="0">
        <x:v>3.702406</x:v>
      </x:c>
      <x:c t="n" s="0">
        <x:v>4.359775</x:v>
      </x:c>
      <x:c t="n" s="0">
        <x:v>3.098893</x:v>
      </x:c>
      <x:c t="n" s="0">
        <x:v>13.17534</x:v>
      </x:c>
      <x:c t="n" s="0">
        <x:v>11.52137</x:v>
      </x:c>
      <x:c t="n" s="0">
        <x:v>15.44567</x:v>
      </x:c>
      <x:c t="n" s="0">
        <x:v>15.61731</x:v>
      </x:c>
      <x:c t="n" s="0">
        <x:v>21.24018</x:v>
      </x:c>
      <x:c t="n" s="0">
        <x:v>21.92755</x:v>
      </x:c>
      <x:c t="n" s="0">
        <x:v>27.822</x:v>
      </x:c>
      <x:c t="n" s="0">
        <x:v>23.21408</x:v>
      </x:c>
      <x:c t="n" s="0">
        <x:v>26.92897</x:v>
      </x:c>
      <x:c t="n" s="0">
        <x:v>25.60464</x:v>
      </x:c>
      <x:c t="n" s="0">
        <x:v>28.29311</x:v>
      </x:c>
      <x:c t="n" s="0">
        <x:v>29.72411</x:v>
      </x:c>
      <x:c t="n" s="0">
        <x:v>28.59939</x:v>
      </x:c>
      <x:c t="n" s="0">
        <x:v>27.23166</x:v>
      </x:c>
      <x:c t="n" s="0">
        <x:v>27.68577</x:v>
      </x:c>
      <x:c t="n" s="0">
        <x:v>26.681</x:v>
      </x:c>
      <x:c t="n" s="0">
        <x:v>24.25326</x:v>
      </x:c>
      <x:c t="n" s="0">
        <x:v>21.58097</x:v>
      </x:c>
      <x:c t="n" s="0">
        <x:v>18.57796</x:v>
      </x:c>
      <x:c t="n" s="0">
        <x:v>13.462</x:v>
      </x:c>
      <x:c t="n" s="0">
        <x:v>9.802464</x:v>
      </x:c>
      <x:c t="n" s="0">
        <x:v>8.705048</x:v>
      </x:c>
      <x:c t="n" s="0">
        <x:v>8.343161</x:v>
      </x:c>
      <x:c t="n" s="0">
        <x:v>5.069952</x:v>
      </x:c>
      <x:c t="n" s="0">
        <x:v>3.178139</x:v>
      </x:c>
      <x:c t="n" s="0">
        <x:v>2.769636</x:v>
      </x:c>
      <x:c t="n" s="0">
        <x:v>9.083139</x:v>
      </x:c>
      <x:c t="n" s="0">
        <x:v>10.5451</x:v>
      </x:c>
      <x:c t="n" s="0">
        <x:v>-30.06697</x:v>
      </x:c>
      <x:c t="n" s="0">
        <x:v>-23.87197</x:v>
      </x:c>
      <x:c t="n" s="0">
        <x:v>-14.84449</x:v>
      </x:c>
      <x:c t="n" s="0">
        <x:v>-8.803537</x:v>
      </x:c>
      <x:c t="n" s="0">
        <x:v>9.99593</x:v>
      </x:c>
      <x:c t="n" s="0">
        <x:v>2.700158</x:v>
      </x:c>
      <x:c t="n" s="0">
        <x:v>6.250603</x:v>
      </x:c>
      <x:c t="n" s="0">
        <x:v>4.33462</x:v>
      </x:c>
      <x:c t="n" s="0">
        <x:v>12.12548</x:v>
      </x:c>
      <x:c t="n" s="0">
        <x:v>15.4772</x:v>
      </x:c>
      <x:c t="n" s="0">
        <x:v>17.06803</x:v>
      </x:c>
      <x:c t="n" s="0">
        <x:v>15.67146</x:v>
      </x:c>
      <x:c t="n" s="0">
        <x:v>22.10727</x:v>
      </x:c>
      <x:c t="n" s="0">
        <x:v>21.88699</x:v>
      </x:c>
      <x:c t="n" s="0">
        <x:v>31.10578</x:v>
      </x:c>
      <x:c t="n" s="0">
        <x:v>19.89886</x:v>
      </x:c>
      <x:c t="n" s="0">
        <x:v>24.7778</x:v>
      </x:c>
      <x:c t="n" s="0">
        <x:v>27.47494</x:v>
      </x:c>
      <x:c t="n" s="0">
        <x:v>29.44064</x:v>
      </x:c>
      <x:c t="n" s="0">
        <x:v>24.02733</x:v>
      </x:c>
      <x:c t="n" s="0">
        <x:v>27.3176</x:v>
      </x:c>
      <x:c t="n" s="0">
        <x:v>27.95568</x:v>
      </x:c>
      <x:c t="n" s="0">
        <x:v>26.69488</x:v>
      </x:c>
      <x:c t="n" s="0">
        <x:v>29.87557</x:v>
      </x:c>
      <x:c t="n" s="0">
        <x:v>23.32791</x:v>
      </x:c>
      <x:c t="n" s="0">
        <x:v>19.93276</x:v>
      </x:c>
      <x:c t="n" s="0">
        <x:v>18.74525</x:v>
      </x:c>
      <x:c t="n" s="0">
        <x:v>12.97426</x:v>
      </x:c>
      <x:c t="n" s="0">
        <x:v>10.48471</x:v>
      </x:c>
      <x:c t="n" s="0">
        <x:v>8.45853</x:v>
      </x:c>
      <x:c t="n" s="0">
        <x:v>9.250702</x:v>
      </x:c>
      <x:c t="n" s="0">
        <x:v>5.015141</x:v>
      </x:c>
      <x:c t="n" s="0">
        <x:v>2.524467</x:v>
      </x:c>
      <x:c t="n" s="0">
        <x:v>1.451565</x:v>
      </x:c>
      <x:c t="n" s="0">
        <x:v>8.681513</x:v>
      </x:c>
      <x:c t="n" s="0">
        <x:v>8.975739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43948.8351273148</x:v>
      </x:c>
      <x:c t="n" s="7">
        <x:v>43948.8351273148</x:v>
      </x:c>
      <x:c t="n" s="0">
        <x:v>37.77813</x:v>
      </x:c>
      <x:c t="n" s="0">
        <x:v>54.20069</x:v>
      </x:c>
      <x:c t="n" s="0">
        <x:v>77.86017</x:v>
      </x:c>
      <x:c t="n" s="0">
        <x:v>81.22562</x:v>
      </x:c>
      <x:c t="n" s="0">
        <x:v>-30.06697</x:v>
      </x:c>
      <x:c t="n" s="0">
        <x:v>-25.53572</x:v>
      </x:c>
      <x:c t="n" s="0">
        <x:v>-10.69195</x:v>
      </x:c>
      <x:c t="n" s="0">
        <x:v>-9.320727</x:v>
      </x:c>
      <x:c t="n" s="0">
        <x:v>9.406117</x:v>
      </x:c>
      <x:c t="n" s="0">
        <x:v>3.56975</x:v>
      </x:c>
      <x:c t="n" s="0">
        <x:v>4.692553</x:v>
      </x:c>
      <x:c t="n" s="0">
        <x:v>3.40128</x:v>
      </x:c>
      <x:c t="n" s="0">
        <x:v>13.04379</x:v>
      </x:c>
      <x:c t="n" s="0">
        <x:v>12.37423</x:v>
      </x:c>
      <x:c t="n" s="0">
        <x:v>15.7237</x:v>
      </x:c>
      <x:c t="n" s="0">
        <x:v>15.62526</x:v>
      </x:c>
      <x:c t="n" s="0">
        <x:v>20.95059</x:v>
      </x:c>
      <x:c t="n" s="0">
        <x:v>21.72994</x:v>
      </x:c>
      <x:c t="n" s="0">
        <x:v>27.88898</x:v>
      </x:c>
      <x:c t="n" s="0">
        <x:v>23.97502</x:v>
      </x:c>
      <x:c t="n" s="0">
        <x:v>26.39</x:v>
      </x:c>
      <x:c t="n" s="0">
        <x:v>25.27564</x:v>
      </x:c>
      <x:c t="n" s="0">
        <x:v>28.24902</x:v>
      </x:c>
      <x:c t="n" s="0">
        <x:v>29.80611</x:v>
      </x:c>
      <x:c t="n" s="0">
        <x:v>28.72204</x:v>
      </x:c>
      <x:c t="n" s="0">
        <x:v>27.29386</x:v>
      </x:c>
      <x:c t="n" s="0">
        <x:v>27.70441</x:v>
      </x:c>
      <x:c t="n" s="0">
        <x:v>26.92892</x:v>
      </x:c>
      <x:c t="n" s="0">
        <x:v>24.41306</x:v>
      </x:c>
      <x:c t="n" s="0">
        <x:v>21.40728</x:v>
      </x:c>
      <x:c t="n" s="0">
        <x:v>18.47868</x:v>
      </x:c>
      <x:c t="n" s="0">
        <x:v>13.45452</x:v>
      </x:c>
      <x:c t="n" s="0">
        <x:v>9.949749</x:v>
      </x:c>
      <x:c t="n" s="0">
        <x:v>8.668138</x:v>
      </x:c>
      <x:c t="n" s="0">
        <x:v>8.465692</x:v>
      </x:c>
      <x:c t="n" s="0">
        <x:v>5.073257</x:v>
      </x:c>
      <x:c t="n" s="0">
        <x:v>3.073304</x:v>
      </x:c>
      <x:c t="n" s="0">
        <x:v>2.634019</x:v>
      </x:c>
      <x:c t="n" s="0">
        <x:v>8.944604</x:v>
      </x:c>
      <x:c t="n" s="0">
        <x:v>10.63331</x:v>
      </x:c>
      <x:c t="n" s="0">
        <x:v>-30.06697</x:v>
      </x:c>
      <x:c t="n" s="0">
        <x:v>-23.76712</x:v>
      </x:c>
      <x:c t="n" s="0">
        <x:v>-15.87495</x:v>
      </x:c>
      <x:c t="n" s="0">
        <x:v>-8.676902</x:v>
      </x:c>
      <x:c t="n" s="0">
        <x:v>9.297649</x:v>
      </x:c>
      <x:c t="n" s="0">
        <x:v>2.700158</x:v>
      </x:c>
      <x:c t="n" s="0">
        <x:v>6.250603</x:v>
      </x:c>
      <x:c t="n" s="0">
        <x:v>4.842327</x:v>
      </x:c>
      <x:c t="n" s="0">
        <x:v>12.21354</x:v>
      </x:c>
      <x:c t="n" s="0">
        <x:v>15.4772</x:v>
      </x:c>
      <x:c t="n" s="0">
        <x:v>16.50924</x:v>
      </x:c>
      <x:c t="n" s="0">
        <x:v>15.67146</x:v>
      </x:c>
      <x:c t="n" s="0">
        <x:v>14.04279</x:v>
      </x:c>
      <x:c t="n" s="0">
        <x:v>21.49115</x:v>
      </x:c>
      <x:c t="n" s="0">
        <x:v>23.91551</x:v>
      </x:c>
      <x:c t="n" s="0">
        <x:v>28.7452</x:v>
      </x:c>
      <x:c t="n" s="0">
        <x:v>18.4973</x:v>
      </x:c>
      <x:c t="n" s="0">
        <x:v>14.6103</x:v>
      </x:c>
      <x:c t="n" s="0">
        <x:v>25.53452</x:v>
      </x:c>
      <x:c t="n" s="0">
        <x:v>30.23948</x:v>
      </x:c>
      <x:c t="n" s="0">
        <x:v>29.12114</x:v>
      </x:c>
      <x:c t="n" s="0">
        <x:v>28.88177</x:v>
      </x:c>
      <x:c t="n" s="0">
        <x:v>28.17048</x:v>
      </x:c>
      <x:c t="n" s="0">
        <x:v>26.27836</x:v>
      </x:c>
      <x:c t="n" s="0">
        <x:v>25.70037</x:v>
      </x:c>
      <x:c t="n" s="0">
        <x:v>20.07157</x:v>
      </x:c>
      <x:c t="n" s="0">
        <x:v>16.05796</x:v>
      </x:c>
      <x:c t="n" s="0">
        <x:v>12.4502</x:v>
      </x:c>
      <x:c t="n" s="0">
        <x:v>10.79169</x:v>
      </x:c>
      <x:c t="n" s="0">
        <x:v>7.927408</x:v>
      </x:c>
      <x:c t="n" s="0">
        <x:v>8.110144</x:v>
      </x:c>
      <x:c t="n" s="0">
        <x:v>4.527542</x:v>
      </x:c>
      <x:c t="n" s="0">
        <x:v>3.023637</x:v>
      </x:c>
      <x:c t="n" s="0">
        <x:v>2.074869</x:v>
      </x:c>
      <x:c t="n" s="0">
        <x:v>7.086883</x:v>
      </x:c>
      <x:c t="n" s="0">
        <x:v>11.15304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43948.8351273148</x:v>
      </x:c>
      <x:c t="n" s="7">
        <x:v>43948.8351273148</x:v>
      </x:c>
      <x:c t="n" s="0">
        <x:v>39.86169</x:v>
      </x:c>
      <x:c t="n" s="0">
        <x:v>54.20069</x:v>
      </x:c>
      <x:c t="n" s="0">
        <x:v>70.39237</x:v>
      </x:c>
      <x:c t="n" s="0">
        <x:v>76.31926</x:v>
      </x:c>
      <x:c t="n" s="0">
        <x:v>-30.06697</x:v>
      </x:c>
      <x:c t="n" s="0">
        <x:v>-25.22872</x:v>
      </x:c>
      <x:c t="n" s="0">
        <x:v>-11.15785</x:v>
      </x:c>
      <x:c t="n" s="0">
        <x:v>-9.220596</x:v>
      </x:c>
      <x:c t="n" s="0">
        <x:v>9.10713</x:v>
      </x:c>
      <x:c t="n" s="0">
        <x:v>3.45316</x:v>
      </x:c>
      <x:c t="n" s="0">
        <x:v>4.9669</x:v>
      </x:c>
      <x:c t="n" s="0">
        <x:v>3.956256</x:v>
      </x:c>
      <x:c t="n" s="0">
        <x:v>12.93205</x:v>
      </x:c>
      <x:c t="n" s="0">
        <x:v>12.45205</x:v>
      </x:c>
      <x:c t="n" s="0">
        <x:v>15.58283</x:v>
      </x:c>
      <x:c t="n" s="0">
        <x:v>16.3188</x:v>
      </x:c>
      <x:c t="n" s="0">
        <x:v>20.41401</x:v>
      </x:c>
      <x:c t="n" s="0">
        <x:v>22.35822</x:v>
      </x:c>
      <x:c t="n" s="0">
        <x:v>27.31951</x:v>
      </x:c>
      <x:c t="n" s="0">
        <x:v>24.74722</x:v>
      </x:c>
      <x:c t="n" s="0">
        <x:v>26.16122</x:v>
      </x:c>
      <x:c t="n" s="0">
        <x:v>24.93088</x:v>
      </x:c>
      <x:c t="n" s="0">
        <x:v>27.83753</x:v>
      </x:c>
      <x:c t="n" s="0">
        <x:v>29.5062</x:v>
      </x:c>
      <x:c t="n" s="0">
        <x:v>28.61668</x:v>
      </x:c>
      <x:c t="n" s="0">
        <x:v>27.36131</x:v>
      </x:c>
      <x:c t="n" s="0">
        <x:v>28.28377</x:v>
      </x:c>
      <x:c t="n" s="0">
        <x:v>27.21092</x:v>
      </x:c>
      <x:c t="n" s="0">
        <x:v>24.16259</x:v>
      </x:c>
      <x:c t="n" s="0">
        <x:v>21.39094</x:v>
      </x:c>
      <x:c t="n" s="0">
        <x:v>18.40123</x:v>
      </x:c>
      <x:c t="n" s="0">
        <x:v>13.26081</x:v>
      </x:c>
      <x:c t="n" s="0">
        <x:v>9.770211</x:v>
      </x:c>
      <x:c t="n" s="0">
        <x:v>8.632499</x:v>
      </x:c>
      <x:c t="n" s="0">
        <x:v>8.387721</x:v>
      </x:c>
      <x:c t="n" s="0">
        <x:v>5.129862</x:v>
      </x:c>
      <x:c t="n" s="0">
        <x:v>3.344338</x:v>
      </x:c>
      <x:c t="n" s="0">
        <x:v>2.721441</x:v>
      </x:c>
      <x:c t="n" s="0">
        <x:v>8.725584</x:v>
      </x:c>
      <x:c t="n" s="0">
        <x:v>10.55078</x:v>
      </x:c>
      <x:c t="n" s="0">
        <x:v>-30.06697</x:v>
      </x:c>
      <x:c t="n" s="0">
        <x:v>-23.76712</x:v>
      </x:c>
      <x:c t="n" s="0">
        <x:v>-15.87495</x:v>
      </x:c>
      <x:c t="n" s="0">
        <x:v>-8.676902</x:v>
      </x:c>
      <x:c t="n" s="0">
        <x:v>6.08013</x:v>
      </x:c>
      <x:c t="n" s="0">
        <x:v>2.700158</x:v>
      </x:c>
      <x:c t="n" s="0">
        <x:v>6.419209</x:v>
      </x:c>
      <x:c t="n" s="0">
        <x:v>8.732142</x:v>
      </x:c>
      <x:c t="n" s="0">
        <x:v>12.21354</x:v>
      </x:c>
      <x:c t="n" s="0">
        <x:v>9.324008</x:v>
      </x:c>
      <x:c t="n" s="0">
        <x:v>14.20351</x:v>
      </x:c>
      <x:c t="n" s="0">
        <x:v>20.38161</x:v>
      </x:c>
      <x:c t="n" s="0">
        <x:v>14.04279</x:v>
      </x:c>
      <x:c t="n" s="0">
        <x:v>25.67178</x:v>
      </x:c>
      <x:c t="n" s="0">
        <x:v>28.88834</x:v>
      </x:c>
      <x:c t="n" s="0">
        <x:v>25.41273</x:v>
      </x:c>
      <x:c t="n" s="0">
        <x:v>29.14191</x:v>
      </x:c>
      <x:c t="n" s="0">
        <x:v>24.57751</x:v>
      </x:c>
      <x:c t="n" s="0">
        <x:v>26.8737</x:v>
      </x:c>
      <x:c t="n" s="0">
        <x:v>29.54158</x:v>
      </x:c>
      <x:c t="n" s="0">
        <x:v>27.11169</x:v>
      </x:c>
      <x:c t="n" s="0">
        <x:v>25.82494</x:v>
      </x:c>
      <x:c t="n" s="0">
        <x:v>29.88343</x:v>
      </x:c>
      <x:c t="n" s="0">
        <x:v>27.70839</x:v>
      </x:c>
      <x:c t="n" s="0">
        <x:v>23.77545</x:v>
      </x:c>
      <x:c t="n" s="0">
        <x:v>21.26609</x:v>
      </x:c>
      <x:c t="n" s="0">
        <x:v>18.35176</x:v>
      </x:c>
      <x:c t="n" s="0">
        <x:v>11.50413</x:v>
      </x:c>
      <x:c t="n" s="0">
        <x:v>9.854414</x:v>
      </x:c>
      <x:c t="n" s="0">
        <x:v>8.963055</x:v>
      </x:c>
      <x:c t="n" s="0">
        <x:v>7.958877</x:v>
      </x:c>
      <x:c t="n" s="0">
        <x:v>6.355104</x:v>
      </x:c>
      <x:c t="n" s="0">
        <x:v>4.46067</x:v>
      </x:c>
      <x:c t="n" s="0">
        <x:v>3.496571</x:v>
      </x:c>
      <x:c t="n" s="0">
        <x:v>7.311846</x:v>
      </x:c>
      <x:c t="n" s="0">
        <x:v>10.29508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43948.8351273148</x:v>
      </x:c>
      <x:c t="n" s="7">
        <x:v>43948.8351273148</x:v>
      </x:c>
      <x:c t="n" s="0">
        <x:v>36.29497</x:v>
      </x:c>
      <x:c t="n" s="0">
        <x:v>54.20069</x:v>
      </x:c>
      <x:c t="n" s="0">
        <x:v>80.4277</x:v>
      </x:c>
      <x:c t="n" s="0">
        <x:v>83.65773</x:v>
      </x:c>
      <x:c t="n" s="0">
        <x:v>-30.06697</x:v>
      </x:c>
      <x:c t="n" s="0">
        <x:v>-24.98289</x:v>
      </x:c>
      <x:c t="n" s="0">
        <x:v>-11.59959</x:v>
      </x:c>
      <x:c t="n" s="0">
        <x:v>-9.136872</x:v>
      </x:c>
      <x:c t="n" s="0">
        <x:v>8.77667</x:v>
      </x:c>
      <x:c t="n" s="0">
        <x:v>3.351049</x:v>
      </x:c>
      <x:c t="n" s="0">
        <x:v>5.24339</x:v>
      </x:c>
      <x:c t="n" s="0">
        <x:v>5.864637</x:v>
      </x:c>
      <x:c t="n" s="0">
        <x:v>12.83429</x:v>
      </x:c>
      <x:c t="n" s="0">
        <x:v>11.96231</x:v>
      </x:c>
      <x:c t="n" s="0">
        <x:v>15.40681</x:v>
      </x:c>
      <x:c t="n" s="0">
        <x:v>17.32671</x:v>
      </x:c>
      <x:c t="n" s="0">
        <x:v>20.0861</x:v>
      </x:c>
      <x:c t="n" s="0">
        <x:v>23.02927</x:v>
      </x:c>
      <x:c t="n" s="0">
        <x:v>29.15973</x:v>
      </x:c>
      <x:c t="n" s="0">
        <x:v>24.517</x:v>
      </x:c>
      <x:c t="n" s="0">
        <x:v>27.41615</x:v>
      </x:c>
      <x:c t="n" s="0">
        <x:v>24.99487</x:v>
      </x:c>
      <x:c t="n" s="0">
        <x:v>28.67569</x:v>
      </x:c>
      <x:c t="n" s="0">
        <x:v>29.56383</x:v>
      </x:c>
      <x:c t="n" s="0">
        <x:v>28.18168</x:v>
      </x:c>
      <x:c t="n" s="0">
        <x:v>28.14608</x:v>
      </x:c>
      <x:c t="n" s="0">
        <x:v>28.23694</x:v>
      </x:c>
      <x:c t="n" s="0">
        <x:v>27.05948</x:v>
      </x:c>
      <x:c t="n" s="0">
        <x:v>24.3259</x:v>
      </x:c>
      <x:c t="n" s="0">
        <x:v>21.06285</x:v>
      </x:c>
      <x:c t="n" s="0">
        <x:v>18.2078</x:v>
      </x:c>
      <x:c t="n" s="0">
        <x:v>13.42162</x:v>
      </x:c>
      <x:c t="n" s="0">
        <x:v>10.08677</x:v>
      </x:c>
      <x:c t="n" s="0">
        <x:v>8.702854</x:v>
      </x:c>
      <x:c t="n" s="0">
        <x:v>8.415815</x:v>
      </x:c>
      <x:c t="n" s="0">
        <x:v>5.416799</x:v>
      </x:c>
      <x:c t="n" s="0">
        <x:v>3.29724</x:v>
      </x:c>
      <x:c t="n" s="0">
        <x:v>2.776602</x:v>
      </x:c>
      <x:c t="n" s="0">
        <x:v>8.76016</x:v>
      </x:c>
      <x:c t="n" s="0">
        <x:v>10.49492</x:v>
      </x:c>
      <x:c t="n" s="0">
        <x:v>-30.06697</x:v>
      </x:c>
      <x:c t="n" s="0">
        <x:v>-23.76712</x:v>
      </x:c>
      <x:c t="n" s="0">
        <x:v>-15.87495</x:v>
      </x:c>
      <x:c t="n" s="0">
        <x:v>-8.676902</x:v>
      </x:c>
      <x:c t="n" s="0">
        <x:v>6.08013</x:v>
      </x:c>
      <x:c t="n" s="0">
        <x:v>2.700158</x:v>
      </x:c>
      <x:c t="n" s="0">
        <x:v>6.581513</x:v>
      </x:c>
      <x:c t="n" s="0">
        <x:v>10.75066</x:v>
      </x:c>
      <x:c t="n" s="0">
        <x:v>12.21354</x:v>
      </x:c>
      <x:c t="n" s="0">
        <x:v>6.756854</x:v>
      </x:c>
      <x:c t="n" s="0">
        <x:v>14.20351</x:v>
      </x:c>
      <x:c t="n" s="0">
        <x:v>20.77402</x:v>
      </x:c>
      <x:c t="n" s="0">
        <x:v>18.78483</x:v>
      </x:c>
      <x:c t="n" s="0">
        <x:v>25.17275</x:v>
      </x:c>
      <x:c t="n" s="0">
        <x:v>34.47915</x:v>
      </x:c>
      <x:c t="n" s="0">
        <x:v>23.14339</x:v>
      </x:c>
      <x:c t="n" s="0">
        <x:v>29.18963</x:v>
      </x:c>
      <x:c t="n" s="0">
        <x:v>24.62563</x:v>
      </x:c>
      <x:c t="n" s="0">
        <x:v>31.72728</x:v>
      </x:c>
      <x:c t="n" s="0">
        <x:v>29.66327</x:v>
      </x:c>
      <x:c t="n" s="0">
        <x:v>22.76213</x:v>
      </x:c>
      <x:c t="n" s="0">
        <x:v>30.85957</x:v>
      </x:c>
      <x:c t="n" s="0">
        <x:v>28.82464</x:v>
      </x:c>
      <x:c t="n" s="0">
        <x:v>24.95329</x:v>
      </x:c>
      <x:c t="n" s="0">
        <x:v>25.44359</x:v>
      </x:c>
      <x:c t="n" s="0">
        <x:v>18.40616</x:v>
      </x:c>
      <x:c t="n" s="0">
        <x:v>16.30492</x:v>
      </x:c>
      <x:c t="n" s="0">
        <x:v>15.07222</x:v>
      </x:c>
      <x:c t="n" s="0">
        <x:v>9.8477</x:v>
      </x:c>
      <x:c t="n" s="0">
        <x:v>7.961832</x:v>
      </x:c>
      <x:c t="n" s="0">
        <x:v>7.557139</x:v>
      </x:c>
      <x:c t="n" s="0">
        <x:v>6.893256</x:v>
      </x:c>
      <x:c t="n" s="0">
        <x:v>3.444553</x:v>
      </x:c>
      <x:c t="n" s="0">
        <x:v>2.98735</x:v>
      </x:c>
      <x:c t="n" s="0">
        <x:v>9.473104</x:v>
      </x:c>
      <x:c t="n" s="0">
        <x:v>11.00296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43948.8351273148</x:v>
      </x:c>
      <x:c t="n" s="7">
        <x:v>43948.8351273148</x:v>
      </x:c>
      <x:c t="n" s="0">
        <x:v>40.32709</x:v>
      </x:c>
      <x:c t="n" s="0">
        <x:v>54.20069</x:v>
      </x:c>
      <x:c t="n" s="0">
        <x:v>79.38452</x:v>
      </x:c>
      <x:c t="n" s="0">
        <x:v>82.98653</x:v>
      </x:c>
      <x:c t="n" s="0">
        <x:v>-30.06697</x:v>
      </x:c>
      <x:c t="n" s="0">
        <x:v>-24.78335</x:v>
      </x:c>
      <x:c t="n" s="0">
        <x:v>-12.01604</x:v>
      </x:c>
      <x:c t="n" s="0">
        <x:v>-9.066628</x:v>
      </x:c>
      <x:c t="n" s="0">
        <x:v>8.473066</x:v>
      </x:c>
      <x:c t="n" s="0">
        <x:v>3.322382</x:v>
      </x:c>
      <x:c t="n" s="0">
        <x:v>5.466339</x:v>
      </x:c>
      <x:c t="n" s="0">
        <x:v>7.016357</x:v>
      </x:c>
      <x:c t="n" s="0">
        <x:v>12.57309</x:v>
      </x:c>
      <x:c t="n" s="0">
        <x:v>11.49533</x:v>
      </x:c>
      <x:c t="n" s="0">
        <x:v>15.25061</x:v>
      </x:c>
      <x:c t="n" s="0">
        <x:v>18.03404</x:v>
      </x:c>
      <x:c t="n" s="0">
        <x:v>19.96488</x:v>
      </x:c>
      <x:c t="n" s="0">
        <x:v>23.21886</x:v>
      </x:c>
      <x:c t="n" s="0">
        <x:v>29.8648</x:v>
      </x:c>
      <x:c t="n" s="0">
        <x:v>24.31676</x:v>
      </x:c>
      <x:c t="n" s="0">
        <x:v>26.85062</x:v>
      </x:c>
      <x:c t="n" s="0">
        <x:v>24.78118</x:v>
      </x:c>
      <x:c t="n" s="0">
        <x:v>28.49405</x:v>
      </x:c>
      <x:c t="n" s="0">
        <x:v>29.6412</x:v>
      </x:c>
      <x:c t="n" s="0">
        <x:v>27.79754</x:v>
      </x:c>
      <x:c t="n" s="0">
        <x:v>27.65083</x:v>
      </x:c>
      <x:c t="n" s="0">
        <x:v>28.25897</x:v>
      </x:c>
      <x:c t="n" s="0">
        <x:v>26.92587</x:v>
      </x:c>
      <x:c t="n" s="0">
        <x:v>24.45887</x:v>
      </x:c>
      <x:c t="n" s="0">
        <x:v>20.99703</x:v>
      </x:c>
      <x:c t="n" s="0">
        <x:v>17.9229</x:v>
      </x:c>
      <x:c t="n" s="0">
        <x:v>13.72946</x:v>
      </x:c>
      <x:c t="n" s="0">
        <x:v>9.961415</x:v>
      </x:c>
      <x:c t="n" s="0">
        <x:v>8.44181</x:v>
      </x:c>
      <x:c t="n" s="0">
        <x:v>8.276751</x:v>
      </x:c>
      <x:c t="n" s="0">
        <x:v>5.535622</x:v>
      </x:c>
      <x:c t="n" s="0">
        <x:v>3.288775</x:v>
      </x:c>
      <x:c t="n" s="0">
        <x:v>2.757016</x:v>
      </x:c>
      <x:c t="n" s="0">
        <x:v>8.904648</x:v>
      </x:c>
      <x:c t="n" s="0">
        <x:v>10.51112</x:v>
      </x:c>
      <x:c t="n" s="0">
        <x:v>-30.06697</x:v>
      </x:c>
      <x:c t="n" s="0">
        <x:v>-23.76712</x:v>
      </x:c>
      <x:c t="n" s="0">
        <x:v>-15.87495</x:v>
      </x:c>
      <x:c t="n" s="0">
        <x:v>-8.676902</x:v>
      </x:c>
      <x:c t="n" s="0">
        <x:v>6.08013</x:v>
      </x:c>
      <x:c t="n" s="0">
        <x:v>3.433933</x:v>
      </x:c>
      <x:c t="n" s="0">
        <x:v>6.581513</x:v>
      </x:c>
      <x:c t="n" s="0">
        <x:v>10.75066</x:v>
      </x:c>
      <x:c t="n" s="0">
        <x:v>9.044327</x:v>
      </x:c>
      <x:c t="n" s="0">
        <x:v>6.756854</x:v>
      </x:c>
      <x:c t="n" s="0">
        <x:v>14.20351</x:v>
      </x:c>
      <x:c t="n" s="0">
        <x:v>22.05863</x:v>
      </x:c>
      <x:c t="n" s="0">
        <x:v>19.17865</x:v>
      </x:c>
      <x:c t="n" s="0">
        <x:v>24.18763</x:v>
      </x:c>
      <x:c t="n" s="0">
        <x:v>30.58948</x:v>
      </x:c>
      <x:c t="n" s="0">
        <x:v>21.08397</x:v>
      </x:c>
      <x:c t="n" s="0">
        <x:v>18.55453</x:v>
      </x:c>
      <x:c t="n" s="0">
        <x:v>21.09444</x:v>
      </x:c>
      <x:c t="n" s="0">
        <x:v>26.76503</x:v>
      </x:c>
      <x:c t="n" s="0">
        <x:v>29.75463</x:v>
      </x:c>
      <x:c t="n" s="0">
        <x:v>25.89655</x:v>
      </x:c>
      <x:c t="n" s="0">
        <x:v>23.45747</x:v>
      </x:c>
      <x:c t="n" s="0">
        <x:v>28.69058</x:v>
      </x:c>
      <x:c t="n" s="0">
        <x:v>29.21139</x:v>
      </x:c>
      <x:c t="n" s="0">
        <x:v>22.46597</x:v>
      </x:c>
      <x:c t="n" s="0">
        <x:v>21.28808</x:v>
      </x:c>
      <x:c t="n" s="0">
        <x:v>16.88167</x:v>
      </x:c>
      <x:c t="n" s="0">
        <x:v>15.32134</x:v>
      </x:c>
      <x:c t="n" s="0">
        <x:v>9.861384</x:v>
      </x:c>
      <x:c t="n" s="0">
        <x:v>8.097004</x:v>
      </x:c>
      <x:c t="n" s="0">
        <x:v>7.537339</x:v>
      </x:c>
      <x:c t="n" s="0">
        <x:v>5.229131</x:v>
      </x:c>
      <x:c t="n" s="0">
        <x:v>2.99877</x:v>
      </x:c>
      <x:c t="n" s="0">
        <x:v>2.591573</x:v>
      </x:c>
      <x:c t="n" s="0">
        <x:v>9.891606</x:v>
      </x:c>
      <x:c t="n" s="0">
        <x:v>10.1373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43948.8351273148</x:v>
      </x:c>
      <x:c t="n" s="7">
        <x:v>43948.8351273148</x:v>
      </x:c>
      <x:c t="n" s="0">
        <x:v>36.91773</x:v>
      </x:c>
      <x:c t="n" s="0">
        <x:v>54.20069</x:v>
      </x:c>
      <x:c t="n" s="0">
        <x:v>76.38148</x:v>
      </x:c>
      <x:c t="n" s="0">
        <x:v>82.22607</x:v>
      </x:c>
      <x:c t="n" s="0">
        <x:v>-30.06697</x:v>
      </x:c>
      <x:c t="n" s="0">
        <x:v>-24.61995</x:v>
      </x:c>
      <x:c t="n" s="0">
        <x:v>-12.40635</x:v>
      </x:c>
      <x:c t="n" s="0">
        <x:v>-9.007526</x:v>
      </x:c>
      <x:c t="n" s="0">
        <x:v>8.195841</x:v>
      </x:c>
      <x:c t="n" s="0">
        <x:v>3.353211</x:v>
      </x:c>
      <x:c t="n" s="0">
        <x:v>5.648081</x:v>
      </x:c>
      <x:c t="n" s="0">
        <x:v>7.804325</x:v>
      </x:c>
      <x:c t="n" s="0">
        <x:v>12.15804</x:v>
      </x:c>
      <x:c t="n" s="0">
        <x:v>11.5376</x:v>
      </x:c>
      <x:c t="n" s="0">
        <x:v>15.81654</x:v>
      </x:c>
      <x:c t="n" s="0">
        <x:v>20.35363</x:v>
      </x:c>
      <x:c t="n" s="0">
        <x:v>20.04916</x:v>
      </x:c>
      <x:c t="n" s="0">
        <x:v>24.21983</x:v>
      </x:c>
      <x:c t="n" s="0">
        <x:v>29.82469</x:v>
      </x:c>
      <x:c t="n" s="0">
        <x:v>23.73066</x:v>
      </x:c>
      <x:c t="n" s="0">
        <x:v>26.43191</x:v>
      </x:c>
      <x:c t="n" s="0">
        <x:v>24.14828</x:v>
      </x:c>
      <x:c t="n" s="0">
        <x:v>28.33975</x:v>
      </x:c>
      <x:c t="n" s="0">
        <x:v>29.39033</x:v>
      </x:c>
      <x:c t="n" s="0">
        <x:v>28.04079</x:v>
      </x:c>
      <x:c t="n" s="0">
        <x:v>27.3029</x:v>
      </x:c>
      <x:c t="n" s="0">
        <x:v>28.02817</x:v>
      </x:c>
      <x:c t="n" s="0">
        <x:v>27.22644</x:v>
      </x:c>
      <x:c t="n" s="0">
        <x:v>24.70814</x:v>
      </x:c>
      <x:c t="n" s="0">
        <x:v>20.97188</x:v>
      </x:c>
      <x:c t="n" s="0">
        <x:v>17.94065</x:v>
      </x:c>
      <x:c t="n" s="0">
        <x:v>13.683</x:v>
      </x:c>
      <x:c t="n" s="0">
        <x:v>9.916442</x:v>
      </x:c>
      <x:c t="n" s="0">
        <x:v>8.440325</x:v>
      </x:c>
      <x:c t="n" s="0">
        <x:v>8.075603</x:v>
      </x:c>
      <x:c t="n" s="0">
        <x:v>5.420351</x:v>
      </x:c>
      <x:c t="n" s="0">
        <x:v>3.321867</x:v>
      </x:c>
      <x:c t="n" s="0">
        <x:v>2.686142</x:v>
      </x:c>
      <x:c t="n" s="0">
        <x:v>8.853472</x:v>
      </x:c>
      <x:c t="n" s="0">
        <x:v>10.81839</x:v>
      </x:c>
      <x:c t="n" s="0">
        <x:v>-30.06697</x:v>
      </x:c>
      <x:c t="n" s="0">
        <x:v>-23.76712</x:v>
      </x:c>
      <x:c t="n" s="0">
        <x:v>-14.60531</x:v>
      </x:c>
      <x:c t="n" s="0">
        <x:v>-4.612478</x:v>
      </x:c>
      <x:c t="n" s="0">
        <x:v>6.08013</x:v>
      </x:c>
      <x:c t="n" s="0">
        <x:v>3.529325</x:v>
      </x:c>
      <x:c t="n" s="0">
        <x:v>6.581513</x:v>
      </x:c>
      <x:c t="n" s="0">
        <x:v>10.78036</x:v>
      </x:c>
      <x:c t="n" s="0">
        <x:v>8.320567</x:v>
      </x:c>
      <x:c t="n" s="0">
        <x:v>13.87342</x:v>
      </x:c>
      <x:c t="n" s="0">
        <x:v>20.03739</x:v>
      </x:c>
      <x:c t="n" s="0">
        <x:v>26.51842</x:v>
      </x:c>
      <x:c t="n" s="0">
        <x:v>22.87611</x:v>
      </x:c>
      <x:c t="n" s="0">
        <x:v>31.63979</x:v>
      </x:c>
      <x:c t="n" s="0">
        <x:v>27.71723</x:v>
      </x:c>
      <x:c t="n" s="0">
        <x:v>17.95027</x:v>
      </x:c>
      <x:c t="n" s="0">
        <x:v>24.68823</x:v>
      </x:c>
      <x:c t="n" s="0">
        <x:v>10.22999</x:v>
      </x:c>
      <x:c t="n" s="0">
        <x:v>25.35409</x:v>
      </x:c>
      <x:c t="n" s="0">
        <x:v>29.73927</x:v>
      </x:c>
      <x:c t="n" s="0">
        <x:v>28.87683</x:v>
      </x:c>
      <x:c t="n" s="0">
        <x:v>24.78214</x:v>
      </x:c>
      <x:c t="n" s="0">
        <x:v>26.24552</x:v>
      </x:c>
      <x:c t="n" s="0">
        <x:v>26.25042</x:v>
      </x:c>
      <x:c t="n" s="0">
        <x:v>26.83401</x:v>
      </x:c>
      <x:c t="n" s="0">
        <x:v>20.50755</x:v>
      </x:c>
      <x:c t="n" s="0">
        <x:v>17.21406</x:v>
      </x:c>
      <x:c t="n" s="0">
        <x:v>12.10428</x:v>
      </x:c>
      <x:c t="n" s="0">
        <x:v>10.46746</x:v>
      </x:c>
      <x:c t="n" s="0">
        <x:v>8.642081</x:v>
      </x:c>
      <x:c t="n" s="0">
        <x:v>8.443617</x:v>
      </x:c>
      <x:c t="n" s="0">
        <x:v>6.325087</x:v>
      </x:c>
      <x:c t="n" s="0">
        <x:v>3.966148</x:v>
      </x:c>
      <x:c t="n" s="0">
        <x:v>1.769869</x:v>
      </x:c>
      <x:c t="n" s="0">
        <x:v>8.518743</x:v>
      </x:c>
      <x:c t="n" s="0">
        <x:v>11.66135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43948.8351273148</x:v>
      </x:c>
      <x:c t="n" s="7">
        <x:v>43948.8351273148</x:v>
      </x:c>
      <x:c t="n" s="0">
        <x:v>37.21222</x:v>
      </x:c>
      <x:c t="n" s="0">
        <x:v>54.20069</x:v>
      </x:c>
      <x:c t="n" s="0">
        <x:v>82.25646</x:v>
      </x:c>
      <x:c t="n" s="0">
        <x:v>83.23342</x:v>
      </x:c>
      <x:c t="n" s="0">
        <x:v>-30.06697</x:v>
      </x:c>
      <x:c t="n" s="0">
        <x:v>-24.48522</x:v>
      </x:c>
      <x:c t="n" s="0">
        <x:v>-12.49778</x:v>
      </x:c>
      <x:c t="n" s="0">
        <x:v>-6.800176</x:v>
      </x:c>
      <x:c t="n" s="0">
        <x:v>7.944212</x:v>
      </x:c>
      <x:c t="n" s="0">
        <x:v>3.379368</x:v>
      </x:c>
      <x:c t="n" s="0">
        <x:v>5.698087</x:v>
      </x:c>
      <x:c t="n" s="0">
        <x:v>8.399853</x:v>
      </x:c>
      <x:c t="n" s="0">
        <x:v>12.00802</x:v>
      </x:c>
      <x:c t="n" s="0">
        <x:v>12.2236</x:v>
      </x:c>
      <x:c t="n" s="0">
        <x:v>17.07092</x:v>
      </x:c>
      <x:c t="n" s="0">
        <x:v>21.99014</x:v>
      </x:c>
      <x:c t="n" s="0">
        <x:v>21.1696</x:v>
      </x:c>
      <x:c t="n" s="0">
        <x:v>27.87642</x:v>
      </x:c>
      <x:c t="n" s="0">
        <x:v>29.18755</x:v>
      </x:c>
      <x:c t="n" s="0">
        <x:v>23.36494</x:v>
      </x:c>
      <x:c t="n" s="0">
        <x:v>26.0688</x:v>
      </x:c>
      <x:c t="n" s="0">
        <x:v>24.4622</x:v>
      </x:c>
      <x:c t="n" s="0">
        <x:v>27.80187</x:v>
      </x:c>
      <x:c t="n" s="0">
        <x:v>29.70441</x:v>
      </x:c>
      <x:c t="n" s="0">
        <x:v>27.72393</x:v>
      </x:c>
      <x:c t="n" s="0">
        <x:v>27.09873</x:v>
      </x:c>
      <x:c t="n" s="0">
        <x:v>27.98692</x:v>
      </x:c>
      <x:c t="n" s="0">
        <x:v>27.2201</x:v>
      </x:c>
      <x:c t="n" s="0">
        <x:v>24.83455</x:v>
      </x:c>
      <x:c t="n" s="0">
        <x:v>20.65828</x:v>
      </x:c>
      <x:c t="n" s="0">
        <x:v>17.67324</x:v>
      </x:c>
      <x:c t="n" s="0">
        <x:v>13.42301</x:v>
      </x:c>
      <x:c t="n" s="0">
        <x:v>10.04076</x:v>
      </x:c>
      <x:c t="n" s="0">
        <x:v>8.552261</x:v>
      </x:c>
      <x:c t="n" s="0">
        <x:v>8.171766</x:v>
      </x:c>
      <x:c t="n" s="0">
        <x:v>5.665772</x:v>
      </x:c>
      <x:c t="n" s="0">
        <x:v>3.319258</x:v>
      </x:c>
      <x:c t="n" s="0">
        <x:v>2.549648</x:v>
      </x:c>
      <x:c t="n" s="0">
        <x:v>8.934748</x:v>
      </x:c>
      <x:c t="n" s="0">
        <x:v>10.7437</x:v>
      </x:c>
      <x:c t="n" s="0">
        <x:v>-30.06697</x:v>
      </x:c>
      <x:c t="n" s="0">
        <x:v>-23.76712</x:v>
      </x:c>
      <x:c t="n" s="0">
        <x:v>-13.07485</x:v>
      </x:c>
      <x:c t="n" s="0">
        <x:v>-1.574203</x:v>
      </x:c>
      <x:c t="n" s="0">
        <x:v>6.08013</x:v>
      </x:c>
      <x:c t="n" s="0">
        <x:v>3.529325</x:v>
      </x:c>
      <x:c t="n" s="0">
        <x:v>4.999872</x:v>
      </x:c>
      <x:c t="n" s="0">
        <x:v>10.82942</x:v>
      </x:c>
      <x:c t="n" s="0">
        <x:v>13.12204</x:v>
      </x:c>
      <x:c t="n" s="0">
        <x:v>14.90662</x:v>
      </x:c>
      <x:c t="n" s="0">
        <x:v>20.99375</x:v>
      </x:c>
      <x:c t="n" s="0">
        <x:v>26.51842</x:v>
      </x:c>
      <x:c t="n" s="0">
        <x:v>24.84387</x:v>
      </x:c>
      <x:c t="n" s="0">
        <x:v>34.24099</x:v>
      </x:c>
      <x:c t="n" s="0">
        <x:v>17.96951</x:v>
      </x:c>
      <x:c t="n" s="0">
        <x:v>21.02419</x:v>
      </x:c>
      <x:c t="n" s="0">
        <x:v>18.8768</x:v>
      </x:c>
      <x:c t="n" s="0">
        <x:v>26.51591</x:v>
      </x:c>
      <x:c t="n" s="0">
        <x:v>24.72497</x:v>
      </x:c>
      <x:c t="n" s="0">
        <x:v>29.45752</x:v>
      </x:c>
      <x:c t="n" s="0">
        <x:v>25.20147</x:v>
      </x:c>
      <x:c t="n" s="0">
        <x:v>26.31712</x:v>
      </x:c>
      <x:c t="n" s="0">
        <x:v>26.93981</x:v>
      </x:c>
      <x:c t="n" s="0">
        <x:v>26.74018</x:v>
      </x:c>
      <x:c t="n" s="0">
        <x:v>23.97389</x:v>
      </x:c>
      <x:c t="n" s="0">
        <x:v>18.36259</x:v>
      </x:c>
      <x:c t="n" s="0">
        <x:v>14.00683</x:v>
      </x:c>
      <x:c t="n" s="0">
        <x:v>13.58046</x:v>
      </x:c>
      <x:c t="n" s="0">
        <x:v>9.775961</x:v>
      </x:c>
      <x:c t="n" s="0">
        <x:v>8.999749</x:v>
      </x:c>
      <x:c t="n" s="0">
        <x:v>8.850345</x:v>
      </x:c>
      <x:c t="n" s="0">
        <x:v>4.882086</x:v>
      </x:c>
      <x:c t="n" s="0">
        <x:v>2.928096</x:v>
      </x:c>
      <x:c t="n" s="0">
        <x:v>2.074703</x:v>
      </x:c>
      <x:c t="n" s="0">
        <x:v>9.556144</x:v>
      </x:c>
      <x:c t="n" s="0">
        <x:v>11.06088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43948.8351273148</x:v>
      </x:c>
      <x:c t="n" s="7">
        <x:v>43948.8351273148</x:v>
      </x:c>
      <x:c t="n" s="0">
        <x:v>36.29846</x:v>
      </x:c>
      <x:c t="n" s="0">
        <x:v>54.20069</x:v>
      </x:c>
      <x:c t="n" s="0">
        <x:v>83.42599</x:v>
      </x:c>
      <x:c t="n" s="0">
        <x:v>85.61784</x:v>
      </x:c>
      <x:c t="n" s="0">
        <x:v>-30.06697</x:v>
      </x:c>
      <x:c t="n" s="0">
        <x:v>-24.37324</x:v>
      </x:c>
      <x:c t="n" s="0">
        <x:v>-12.57743</x:v>
      </x:c>
      <x:c t="n" s="0">
        <x:v>-5.528178</x:v>
      </x:c>
      <x:c t="n" s="0">
        <x:v>7.717134</x:v>
      </x:c>
      <x:c t="n" s="0">
        <x:v>3.401583</x:v>
      </x:c>
      <x:c t="n" s="0">
        <x:v>5.454956</x:v>
      </x:c>
      <x:c t="n" s="0">
        <x:v>8.850867</x:v>
      </x:c>
      <x:c t="n" s="0">
        <x:v>12.49404</x:v>
      </x:c>
      <x:c t="n" s="0">
        <x:v>12.73429</x:v>
      </x:c>
      <x:c t="n" s="0">
        <x:v>17.91397</x:v>
      </x:c>
      <x:c t="n" s="0">
        <x:v>23.02177</x:v>
      </x:c>
      <x:c t="n" s="0">
        <x:v>21.94039</x:v>
      </x:c>
      <x:c t="n" s="0">
        <x:v>29.10671</x:v>
      </x:c>
      <x:c t="n" s="0">
        <x:v>29.02298</x:v>
      </x:c>
      <x:c t="n" s="0">
        <x:v>23.25582</x:v>
      </x:c>
      <x:c t="n" s="0">
        <x:v>25.4219</x:v>
      </x:c>
      <x:c t="n" s="0">
        <x:v>24.1965</x:v>
      </x:c>
      <x:c t="n" s="0">
        <x:v>27.59289</x:v>
      </x:c>
      <x:c t="n" s="0">
        <x:v>29.5859</x:v>
      </x:c>
      <x:c t="n" s="0">
        <x:v>27.65831</x:v>
      </x:c>
      <x:c t="n" s="0">
        <x:v>27.12767</x:v>
      </x:c>
      <x:c t="n" s="0">
        <x:v>27.75005</x:v>
      </x:c>
      <x:c t="n" s="0">
        <x:v>26.80203</x:v>
      </x:c>
      <x:c t="n" s="0">
        <x:v>24.37688</x:v>
      </x:c>
      <x:c t="n" s="0">
        <x:v>21.08064</x:v>
      </x:c>
      <x:c t="n" s="0">
        <x:v>17.27306</x:v>
      </x:c>
      <x:c t="n" s="0">
        <x:v>13.66212</x:v>
      </x:c>
      <x:c t="n" s="0">
        <x:v>9.973413</x:v>
      </x:c>
      <x:c t="n" s="0">
        <x:v>9.013606</x:v>
      </x:c>
      <x:c t="n" s="0">
        <x:v>8.368607</x:v>
      </x:c>
      <x:c t="n" s="0">
        <x:v>5.408114</x:v>
      </x:c>
      <x:c t="n" s="0">
        <x:v>3.35456</x:v>
      </x:c>
      <x:c t="n" s="0">
        <x:v>2.598598</x:v>
      </x:c>
      <x:c t="n" s="0">
        <x:v>8.983103</x:v>
      </x:c>
      <x:c t="n" s="0">
        <x:v>10.60756</x:v>
      </x:c>
      <x:c t="n" s="0">
        <x:v>-30.06697</x:v>
      </x:c>
      <x:c t="n" s="0">
        <x:v>-23.76712</x:v>
      </x:c>
      <x:c t="n" s="0">
        <x:v>-13.07485</x:v>
      </x:c>
      <x:c t="n" s="0">
        <x:v>-1.574203</x:v>
      </x:c>
      <x:c t="n" s="0">
        <x:v>6.08013</x:v>
      </x:c>
      <x:c t="n" s="0">
        <x:v>3.529325</x:v>
      </x:c>
      <x:c t="n" s="0">
        <x:v>3.670978</x:v>
      </x:c>
      <x:c t="n" s="0">
        <x:v>10.82942</x:v>
      </x:c>
      <x:c t="n" s="0">
        <x:v>14.58763</x:v>
      </x:c>
      <x:c t="n" s="0">
        <x:v>14.90662</x:v>
      </x:c>
      <x:c t="n" s="0">
        <x:v>20.99375</x:v>
      </x:c>
      <x:c t="n" s="0">
        <x:v>26.51842</x:v>
      </x:c>
      <x:c t="n" s="0">
        <x:v>27.67745</x:v>
      </x:c>
      <x:c t="n" s="0">
        <x:v>31.41711</x:v>
      </x:c>
      <x:c t="n" s="0">
        <x:v>29.6662</x:v>
      </x:c>
      <x:c t="n" s="0">
        <x:v>22.78702</x:v>
      </x:c>
      <x:c t="n" s="0">
        <x:v>11.28639</x:v>
      </x:c>
      <x:c t="n" s="0">
        <x:v>21.6917</x:v>
      </x:c>
      <x:c t="n" s="0">
        <x:v>25.00229</x:v>
      </x:c>
      <x:c t="n" s="0">
        <x:v>27.54156</x:v>
      </x:c>
      <x:c t="n" s="0">
        <x:v>29.405</x:v>
      </x:c>
      <x:c t="n" s="0">
        <x:v>27.3258</x:v>
      </x:c>
      <x:c t="n" s="0">
        <x:v>27.65584</x:v>
      </x:c>
      <x:c t="n" s="0">
        <x:v>24.26835</x:v>
      </x:c>
      <x:c t="n" s="0">
        <x:v>20.33322</x:v>
      </x:c>
      <x:c t="n" s="0">
        <x:v>23.78233</x:v>
      </x:c>
      <x:c t="n" s="0">
        <x:v>15.63063</x:v>
      </x:c>
      <x:c t="n" s="0">
        <x:v>13.76913</x:v>
      </x:c>
      <x:c t="n" s="0">
        <x:v>11.12973</x:v>
      </x:c>
      <x:c t="n" s="0">
        <x:v>10.93764</x:v>
      </x:c>
      <x:c t="n" s="0">
        <x:v>8.217026</x:v>
      </x:c>
      <x:c t="n" s="0">
        <x:v>5.264063</x:v>
      </x:c>
      <x:c t="n" s="0">
        <x:v>3.373963</x:v>
      </x:c>
      <x:c t="n" s="0">
        <x:v>2.629497</x:v>
      </x:c>
      <x:c t="n" s="0">
        <x:v>8.537463</x:v>
      </x:c>
      <x:c t="n" s="0">
        <x:v>9.295642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43948.8351273148</x:v>
      </x:c>
      <x:c t="n" s="7">
        <x:v>43948.8351273148</x:v>
      </x:c>
      <x:c t="n" s="0">
        <x:v>37.13481</x:v>
      </x:c>
      <x:c t="n" s="0">
        <x:v>54.20069</x:v>
      </x:c>
      <x:c t="n" s="0">
        <x:v>81.56348</x:v>
      </x:c>
      <x:c t="n" s="0">
        <x:v>85.65509</x:v>
      </x:c>
      <x:c t="n" s="0">
        <x:v>-30.06697</x:v>
      </x:c>
      <x:c t="n" s="0">
        <x:v>-24.39025</x:v>
      </x:c>
      <x:c t="n" s="0">
        <x:v>-12.6466</x:v>
      </x:c>
      <x:c t="n" s="0">
        <x:v>-4.67587</x:v>
      </x:c>
      <x:c t="n" s="0">
        <x:v>7.959517</x:v>
      </x:c>
      <x:c t="n" s="0">
        <x:v>3.420465</x:v>
      </x:c>
      <x:c t="n" s="0">
        <x:v>5.235965</x:v>
      </x:c>
      <x:c t="n" s="0">
        <x:v>8.719201</x:v>
      </x:c>
      <x:c t="n" s="0">
        <x:v>12.86998</x:v>
      </x:c>
      <x:c t="n" s="0">
        <x:v>13.06394</x:v>
      </x:c>
      <x:c t="n" s="0">
        <x:v>18.52353</x:v>
      </x:c>
      <x:c t="n" s="0">
        <x:v>23.29729</x:v>
      </x:c>
      <x:c t="n" s="0">
        <x:v>24.58367</x:v>
      </x:c>
      <x:c t="n" s="0">
        <x:v>29.22093</x:v>
      </x:c>
      <x:c t="n" s="0">
        <x:v>29.12302</x:v>
      </x:c>
      <x:c t="n" s="0">
        <x:v>23.08343</x:v>
      </x:c>
      <x:c t="n" s="0">
        <x:v>24.86625</x:v>
      </x:c>
      <x:c t="n" s="0">
        <x:v>24.272</x:v>
      </x:c>
      <x:c t="n" s="0">
        <x:v>27.48157</x:v>
      </x:c>
      <x:c t="n" s="0">
        <x:v>29.33937</x:v>
      </x:c>
      <x:c t="n" s="0">
        <x:v>28.07373</x:v>
      </x:c>
      <x:c t="n" s="0">
        <x:v>27.16447</x:v>
      </x:c>
      <x:c t="n" s="0">
        <x:v>27.7282</x:v>
      </x:c>
      <x:c t="n" s="0">
        <x:v>26.59026</x:v>
      </x:c>
      <x:c t="n" s="0">
        <x:v>24.13639</x:v>
      </x:c>
      <x:c t="n" s="0">
        <x:v>21.21874</x:v>
      </x:c>
      <x:c t="n" s="0">
        <x:v>17.18404</x:v>
      </x:c>
      <x:c t="n" s="0">
        <x:v>13.42192</x:v>
      </x:c>
      <x:c t="n" s="0">
        <x:v>10.08252</x:v>
      </x:c>
      <x:c t="n" s="0">
        <x:v>9.300109</x:v>
      </x:c>
      <x:c t="n" s="0">
        <x:v>8.286062</x:v>
      </x:c>
      <x:c t="n" s="0">
        <x:v>5.509827</x:v>
      </x:c>
      <x:c t="n" s="0">
        <x:v>3.354841</x:v>
      </x:c>
      <x:c t="n" s="0">
        <x:v>2.645757</x:v>
      </x:c>
      <x:c t="n" s="0">
        <x:v>8.838526</x:v>
      </x:c>
      <x:c t="n" s="0">
        <x:v>10.67818</x:v>
      </x:c>
      <x:c t="n" s="0">
        <x:v>-30.06697</x:v>
      </x:c>
      <x:c t="n" s="0">
        <x:v>-24.94446</x:v>
      </x:c>
      <x:c t="n" s="0">
        <x:v>-13.07485</x:v>
      </x:c>
      <x:c t="n" s="0">
        <x:v>-1.574203</x:v>
      </x:c>
      <x:c t="n" s="0">
        <x:v>10.23412</x:v>
      </x:c>
      <x:c t="n" s="0">
        <x:v>3.529325</x:v>
      </x:c>
      <x:c t="n" s="0">
        <x:v>3.670978</x:v>
      </x:c>
      <x:c t="n" s="0">
        <x:v>4.439515</x:v>
      </x:c>
      <x:c t="n" s="0">
        <x:v>14.58763</x:v>
      </x:c>
      <x:c t="n" s="0">
        <x:v>14.43664</x:v>
      </x:c>
      <x:c t="n" s="0">
        <x:v>20.31669</x:v>
      </x:c>
      <x:c t="n" s="0">
        <x:v>23.07219</x:v>
      </x:c>
      <x:c t="n" s="0">
        <x:v>30.2271</x:v>
      </x:c>
      <x:c t="n" s="0">
        <x:v>29.83495</x:v>
      </x:c>
      <x:c t="n" s="0">
        <x:v>28.21966</x:v>
      </x:c>
      <x:c t="n" s="0">
        <x:v>21.33352</x:v>
      </x:c>
      <x:c t="n" s="0">
        <x:v>20.31513</x:v>
      </x:c>
      <x:c t="n" s="0">
        <x:v>25.21615</x:v>
      </x:c>
      <x:c t="n" s="0">
        <x:v>26.50872</x:v>
      </x:c>
      <x:c t="n" s="0">
        <x:v>28.48726</x:v>
      </x:c>
      <x:c t="n" s="0">
        <x:v>27.9254</x:v>
      </x:c>
      <x:c t="n" s="0">
        <x:v>27.10115</x:v>
      </x:c>
      <x:c t="n" s="0">
        <x:v>26.68285</x:v>
      </x:c>
      <x:c t="n" s="0">
        <x:v>23.42996</x:v>
      </x:c>
      <x:c t="n" s="0">
        <x:v>22.84771</x:v>
      </x:c>
      <x:c t="n" s="0">
        <x:v>21.33727</x:v>
      </x:c>
      <x:c t="n" s="0">
        <x:v>15.60295</x:v>
      </x:c>
      <x:c t="n" s="0">
        <x:v>12.50809</x:v>
      </x:c>
      <x:c t="n" s="0">
        <x:v>10.39058</x:v>
      </x:c>
      <x:c t="n" s="0">
        <x:v>10.74189</x:v>
      </x:c>
      <x:c t="n" s="0">
        <x:v>8.124869</x:v>
      </x:c>
      <x:c t="n" s="0">
        <x:v>5.701706</x:v>
      </x:c>
      <x:c t="n" s="0">
        <x:v>3.901156</x:v>
      </x:c>
      <x:c t="n" s="0">
        <x:v>3.119136</x:v>
      </x:c>
      <x:c t="n" s="0">
        <x:v>8.480853</x:v>
      </x:c>
      <x:c t="n" s="0">
        <x:v>11.32386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43948.8351273148</x:v>
      </x:c>
      <x:c t="n" s="7">
        <x:v>43948.8351273148</x:v>
      </x:c>
      <x:c t="n" s="0">
        <x:v>38.00381</x:v>
      </x:c>
      <x:c t="n" s="0">
        <x:v>54.20069</x:v>
      </x:c>
      <x:c t="n" s="0">
        <x:v>83.50807</x:v>
      </x:c>
      <x:c t="n" s="0">
        <x:v>84.71913</x:v>
      </x:c>
      <x:c t="n" s="0">
        <x:v>-30.06697</x:v>
      </x:c>
      <x:c t="n" s="0">
        <x:v>-24.46742</x:v>
      </x:c>
      <x:c t="n" s="0">
        <x:v>-12.70657</x:v>
      </x:c>
      <x:c t="n" s="0">
        <x:v>-4.06066</x:v>
      </x:c>
      <x:c t="n" s="0">
        <x:v>8.375342</x:v>
      </x:c>
      <x:c t="n" s="0">
        <x:v>3.496855</x:v>
      </x:c>
      <x:c t="n" s="0">
        <x:v>5.039782</x:v>
      </x:c>
      <x:c t="n" s="0">
        <x:v>8.302515</x:v>
      </x:c>
      <x:c t="n" s="0">
        <x:v>13.1813</x:v>
      </x:c>
      <x:c t="n" s="0">
        <x:v>13.29344</x:v>
      </x:c>
      <x:c t="n" s="0">
        <x:v>18.43721</x:v>
      </x:c>
      <x:c t="n" s="0">
        <x:v>23.26515</x:v>
      </x:c>
      <x:c t="n" s="0">
        <x:v>26.01181</x:v>
      </x:c>
      <x:c t="n" s="0">
        <x:v>29.73397</x:v>
      </x:c>
      <x:c t="n" s="0">
        <x:v>28.63874</x:v>
      </x:c>
      <x:c t="n" s="0">
        <x:v>22.86724</x:v>
      </x:c>
      <x:c t="n" s="0">
        <x:v>24.64979</x:v>
      </x:c>
      <x:c t="n" s="0">
        <x:v>24.16166</x:v>
      </x:c>
      <x:c t="n" s="0">
        <x:v>26.97449</x:v>
      </x:c>
      <x:c t="n" s="0">
        <x:v>29.199</x:v>
      </x:c>
      <x:c t="n" s="0">
        <x:v>28.23478</x:v>
      </x:c>
      <x:c t="n" s="0">
        <x:v>27.22829</x:v>
      </x:c>
      <x:c t="n" s="0">
        <x:v>27.53358</x:v>
      </x:c>
      <x:c t="n" s="0">
        <x:v>26.27149</x:v>
      </x:c>
      <x:c t="n" s="0">
        <x:v>24.09133</x:v>
      </x:c>
      <x:c t="n" s="0">
        <x:v>21.11949</x:v>
      </x:c>
      <x:c t="n" s="0">
        <x:v>17.18834</x:v>
      </x:c>
      <x:c t="n" s="0">
        <x:v>13.42595</x:v>
      </x:c>
      <x:c t="n" s="0">
        <x:v>10.31701</x:v>
      </x:c>
      <x:c t="n" s="0">
        <x:v>9.557476</x:v>
      </x:c>
      <x:c t="n" s="0">
        <x:v>8.156506</x:v>
      </x:c>
      <x:c t="n" s="0">
        <x:v>5.461554</x:v>
      </x:c>
      <x:c t="n" s="0">
        <x:v>3.367137</x:v>
      </x:c>
      <x:c t="n" s="0">
        <x:v>2.609589</x:v>
      </x:c>
      <x:c t="n" s="0">
        <x:v>8.81463</x:v>
      </x:c>
      <x:c t="n" s="0">
        <x:v>10.88472</x:v>
      </x:c>
      <x:c t="n" s="0">
        <x:v>-30.06697</x:v>
      </x:c>
      <x:c t="n" s="0">
        <x:v>-24.94446</x:v>
      </x:c>
      <x:c t="n" s="0">
        <x:v>-13.07485</x:v>
      </x:c>
      <x:c t="n" s="0">
        <x:v>-1.574203</x:v>
      </x:c>
      <x:c t="n" s="0">
        <x:v>10.23412</x:v>
      </x:c>
      <x:c t="n" s="0">
        <x:v>4.834352</x:v>
      </x:c>
      <x:c t="n" s="0">
        <x:v>3.670978</x:v>
      </x:c>
      <x:c t="n" s="0">
        <x:v>4.439515</x:v>
      </x:c>
      <x:c t="n" s="0">
        <x:v>14.8419</x:v>
      </x:c>
      <x:c t="n" s="0">
        <x:v>14.43664</x:v>
      </x:c>
      <x:c t="n" s="0">
        <x:v>17.25285</x:v>
      </x:c>
      <x:c t="n" s="0">
        <x:v>23.07219</x:v>
      </x:c>
      <x:c t="n" s="0">
        <x:v>29.65454</x:v>
      </x:c>
      <x:c t="n" s="0">
        <x:v>32.74465</x:v>
      </x:c>
      <x:c t="n" s="0">
        <x:v>23.14642</x:v>
      </x:c>
      <x:c t="n" s="0">
        <x:v>21.32238</x:v>
      </x:c>
      <x:c t="n" s="0">
        <x:v>25.12715</x:v>
      </x:c>
      <x:c t="n" s="0">
        <x:v>24.25624</x:v>
      </x:c>
      <x:c t="n" s="0">
        <x:v>28.18646</x:v>
      </x:c>
      <x:c t="n" s="0">
        <x:v>29.08149</x:v>
      </x:c>
      <x:c t="n" s="0">
        <x:v>28.67943</x:v>
      </x:c>
      <x:c t="n" s="0">
        <x:v>27.43166</x:v>
      </x:c>
      <x:c t="n" s="0">
        <x:v>23.78904</x:v>
      </x:c>
      <x:c t="n" s="0">
        <x:v>24.00348</x:v>
      </x:c>
      <x:c t="n" s="0">
        <x:v>24.18009</x:v>
      </x:c>
      <x:c t="n" s="0">
        <x:v>19.03689</x:v>
      </x:c>
      <x:c t="n" s="0">
        <x:v>18.82615</x:v>
      </x:c>
      <x:c t="n" s="0">
        <x:v>15.4157</x:v>
      </x:c>
      <x:c t="n" s="0">
        <x:v>10.77704</x:v>
      </x:c>
      <x:c t="n" s="0">
        <x:v>10.42671</x:v>
      </x:c>
      <x:c t="n" s="0">
        <x:v>7.581922</x:v>
      </x:c>
      <x:c t="n" s="0">
        <x:v>4.82644</x:v>
      </x:c>
      <x:c t="n" s="0">
        <x:v>3.131696</x:v>
      </x:c>
      <x:c t="n" s="0">
        <x:v>2.472529</x:v>
      </x:c>
      <x:c t="n" s="0">
        <x:v>8.474723</x:v>
      </x:c>
      <x:c t="n" s="0">
        <x:v>11.80701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43948.8351273148</x:v>
      </x:c>
      <x:c t="n" s="7">
        <x:v>43948.8351273148</x:v>
      </x:c>
      <x:c t="n" s="0">
        <x:v>36.51383</x:v>
      </x:c>
      <x:c t="n" s="0">
        <x:v>54.20069</x:v>
      </x:c>
      <x:c t="n" s="0">
        <x:v>85.13446</x:v>
      </x:c>
      <x:c t="n" s="0">
        <x:v>86.31552</x:v>
      </x:c>
      <x:c t="n" s="0">
        <x:v>-30.06697</x:v>
      </x:c>
      <x:c t="n" s="0">
        <x:v>-24.53437</x:v>
      </x:c>
      <x:c t="n" s="0">
        <x:v>-12.75845</x:v>
      </x:c>
      <x:c t="n" s="0">
        <x:v>-3.596485</x:v>
      </x:c>
      <x:c t="n" s="0">
        <x:v>8.701441</x:v>
      </x:c>
      <x:c t="n" s="0">
        <x:v>3.927332</x:v>
      </x:c>
      <x:c t="n" s="0">
        <x:v>4.86492</x:v>
      </x:c>
      <x:c t="n" s="0">
        <x:v>7.911979</x:v>
      </x:c>
      <x:c t="n" s="0">
        <x:v>13.51616</x:v>
      </x:c>
      <x:c t="n" s="0">
        <x:v>13.48026</x:v>
      </x:c>
      <x:c t="n" s="0">
        <x:v>18.28319</x:v>
      </x:c>
      <x:c t="n" s="0">
        <x:v>23.23751</x:v>
      </x:c>
      <x:c t="n" s="0">
        <x:v>25.78094</x:v>
      </x:c>
      <x:c t="n" s="0">
        <x:v>30.32582</x:v>
      </x:c>
      <x:c t="n" s="0">
        <x:v>28.05728</x:v>
      </x:c>
      <x:c t="n" s="0">
        <x:v>22.53145</x:v>
      </x:c>
      <x:c t="n" s="0">
        <x:v>25.16234</x:v>
      </x:c>
      <x:c t="n" s="0">
        <x:v>24.35562</x:v>
      </x:c>
      <x:c t="n" s="0">
        <x:v>27.67068</x:v>
      </x:c>
      <x:c t="n" s="0">
        <x:v>28.92995</x:v>
      </x:c>
      <x:c t="n" s="0">
        <x:v>27.73833</x:v>
      </x:c>
      <x:c t="n" s="0">
        <x:v>27.10983</x:v>
      </x:c>
      <x:c t="n" s="0">
        <x:v>27.90166</x:v>
      </x:c>
      <x:c t="n" s="0">
        <x:v>26.25097</x:v>
      </x:c>
      <x:c t="n" s="0">
        <x:v>23.87253</x:v>
      </x:c>
      <x:c t="n" s="0">
        <x:v>21.01512</x:v>
      </x:c>
      <x:c t="n" s="0">
        <x:v>17.31504</x:v>
      </x:c>
      <x:c t="n" s="0">
        <x:v>13.75078</x:v>
      </x:c>
      <x:c t="n" s="0">
        <x:v>10.3737</x:v>
      </x:c>
      <x:c t="n" s="0">
        <x:v>9.410777</x:v>
      </x:c>
      <x:c t="n" s="0">
        <x:v>8.065998</x:v>
      </x:c>
      <x:c t="n" s="0">
        <x:v>5.606927</x:v>
      </x:c>
      <x:c t="n" s="0">
        <x:v>3.473177</x:v>
      </x:c>
      <x:c t="n" s="0">
        <x:v>2.509073</x:v>
      </x:c>
      <x:c t="n" s="0">
        <x:v>8.893373</x:v>
      </x:c>
      <x:c t="n" s="0">
        <x:v>10.97835</x:v>
      </x:c>
      <x:c t="n" s="0">
        <x:v>-30.06697</x:v>
      </x:c>
      <x:c t="n" s="0">
        <x:v>-24.94446</x:v>
      </x:c>
      <x:c t="n" s="0">
        <x:v>-13.07485</x:v>
      </x:c>
      <x:c t="n" s="0">
        <x:v>-1.574203</x:v>
      </x:c>
      <x:c t="n" s="0">
        <x:v>10.23412</x:v>
      </x:c>
      <x:c t="n" s="0">
        <x:v>5.836496</x:v>
      </x:c>
      <x:c t="n" s="0">
        <x:v>3.670978</x:v>
      </x:c>
      <x:c t="n" s="0">
        <x:v>4.439515</x:v>
      </x:c>
      <x:c t="n" s="0">
        <x:v>15.0821</x:v>
      </x:c>
      <x:c t="n" s="0">
        <x:v>14.43664</x:v>
      </x:c>
      <x:c t="n" s="0">
        <x:v>17.25285</x:v>
      </x:c>
      <x:c t="n" s="0">
        <x:v>22.46799</x:v>
      </x:c>
      <x:c t="n" s="0">
        <x:v>10.97574</x:v>
      </x:c>
      <x:c t="n" s="0">
        <x:v>31.70914</x:v>
      </x:c>
      <x:c t="n" s="0">
        <x:v>18.16999</x:v>
      </x:c>
      <x:c t="n" s="0">
        <x:v>17.63882</x:v>
      </x:c>
      <x:c t="n" s="0">
        <x:v>26.36368</x:v>
      </x:c>
      <x:c t="n" s="0">
        <x:v>25.1648</x:v>
      </x:c>
      <x:c t="n" s="0">
        <x:v>28.76238</x:v>
      </x:c>
      <x:c t="n" s="0">
        <x:v>23.07261</x:v>
      </x:c>
      <x:c t="n" s="0">
        <x:v>26.40182</x:v>
      </x:c>
      <x:c t="n" s="0">
        <x:v>24.14095</x:v>
      </x:c>
      <x:c t="n" s="0">
        <x:v>29.86627</x:v>
      </x:c>
      <x:c t="n" s="0">
        <x:v>27.03305</x:v>
      </x:c>
      <x:c t="n" s="0">
        <x:v>22.03599</x:v>
      </x:c>
      <x:c t="n" s="0">
        <x:v>22.01397</x:v>
      </x:c>
      <x:c t="n" s="0">
        <x:v>16.65983</x:v>
      </x:c>
      <x:c t="n" s="0">
        <x:v>12.35171</x:v>
      </x:c>
      <x:c t="n" s="0">
        <x:v>9.954401</x:v>
      </x:c>
      <x:c t="n" s="0">
        <x:v>8.420444</x:v>
      </x:c>
      <x:c t="n" s="0">
        <x:v>8.004375</x:v>
      </x:c>
      <x:c t="n" s="0">
        <x:v>6.450117</x:v>
      </x:c>
      <x:c t="n" s="0">
        <x:v>3.685537</x:v>
      </x:c>
      <x:c t="n" s="0">
        <x:v>2.656909</x:v>
      </x:c>
      <x:c t="n" s="0">
        <x:v>9.021281</x:v>
      </x:c>
      <x:c t="n" s="0">
        <x:v>11.59136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43948.8351273148</x:v>
      </x:c>
      <x:c t="n" s="7">
        <x:v>43948.8351273148</x:v>
      </x:c>
      <x:c t="n" s="0">
        <x:v>36.24628</x:v>
      </x:c>
      <x:c t="n" s="0">
        <x:v>54.20069</x:v>
      </x:c>
      <x:c t="n" s="0">
        <x:v>81.51539</x:v>
      </x:c>
      <x:c t="n" s="0">
        <x:v>85.40826</x:v>
      </x:c>
      <x:c t="n" s="0">
        <x:v>-30.06697</x:v>
      </x:c>
      <x:c t="n" s="0">
        <x:v>-24.59251</x:v>
      </x:c>
      <x:c t="n" s="0">
        <x:v>-12.80326</x:v>
      </x:c>
      <x:c t="n" s="0">
        <x:v>-3.23591</x:v>
      </x:c>
      <x:c t="n" s="0">
        <x:v>8.961777</x:v>
      </x:c>
      <x:c t="n" s="0">
        <x:v>4.263947</x:v>
      </x:c>
      <x:c t="n" s="0">
        <x:v>4.753496</x:v>
      </x:c>
      <x:c t="n" s="0">
        <x:v>7.52968</x:v>
      </x:c>
      <x:c t="n" s="0">
        <x:v>13.78303</x:v>
      </x:c>
      <x:c t="n" s="0">
        <x:v>13.57707</x:v>
      </x:c>
      <x:c t="n" s="0">
        <x:v>18.14719</x:v>
      </x:c>
      <x:c t="n" s="0">
        <x:v>22.92258</x:v>
      </x:c>
      <x:c t="n" s="0">
        <x:v>25.12013</x:v>
      </x:c>
      <x:c t="n" s="0">
        <x:v>29.95332</x:v>
      </x:c>
      <x:c t="n" s="0">
        <x:v>27.48928</x:v>
      </x:c>
      <x:c t="n" s="0">
        <x:v>22.16833</x:v>
      </x:c>
      <x:c t="n" s="0">
        <x:v>24.83633</x:v>
      </x:c>
      <x:c t="n" s="0">
        <x:v>24.47001</x:v>
      </x:c>
      <x:c t="n" s="0">
        <x:v>27.65964</x:v>
      </x:c>
      <x:c t="n" s="0">
        <x:v>28.40236</x:v>
      </x:c>
      <x:c t="n" s="0">
        <x:v>27.75049</x:v>
      </x:c>
      <x:c t="n" s="0">
        <x:v>26.58314</x:v>
      </x:c>
      <x:c t="n" s="0">
        <x:v>27.54177</x:v>
      </x:c>
      <x:c t="n" s="0">
        <x:v>26.16092</x:v>
      </x:c>
      <x:c t="n" s="0">
        <x:v>23.77018</x:v>
      </x:c>
      <x:c t="n" s="0">
        <x:v>21.16565</x:v>
      </x:c>
      <x:c t="n" s="0">
        <x:v>17.23211</x:v>
      </x:c>
      <x:c t="n" s="0">
        <x:v>13.54371</x:v>
      </x:c>
      <x:c t="n" s="0">
        <x:v>10.08549</x:v>
      </x:c>
      <x:c t="n" s="0">
        <x:v>9.33304</x:v>
      </x:c>
      <x:c t="n" s="0">
        <x:v>8.063148</x:v>
      </x:c>
      <x:c t="n" s="0">
        <x:v>5.595335</x:v>
      </x:c>
      <x:c t="n" s="0">
        <x:v>3.318549</x:v>
      </x:c>
      <x:c t="n" s="0">
        <x:v>2.550721</x:v>
      </x:c>
      <x:c t="n" s="0">
        <x:v>8.837766</x:v>
      </x:c>
      <x:c t="n" s="0">
        <x:v>10.85517</x:v>
      </x:c>
      <x:c t="n" s="0">
        <x:v>-30.06697</x:v>
      </x:c>
      <x:c t="n" s="0">
        <x:v>-25.33762</x:v>
      </x:c>
      <x:c t="n" s="0">
        <x:v>-12.48397</x:v>
      </x:c>
      <x:c t="n" s="0">
        <x:v>-0.8456078</x:v>
      </x:c>
      <x:c t="n" s="0">
        <x:v>10.23412</x:v>
      </x:c>
      <x:c t="n" s="0">
        <x:v>5.836496</x:v>
      </x:c>
      <x:c t="n" s="0">
        <x:v>4.27095</x:v>
      </x:c>
      <x:c t="n" s="0">
        <x:v>3.980644</x:v>
      </x:c>
      <x:c t="n" s="0">
        <x:v>14.51079</x:v>
      </x:c>
      <x:c t="n" s="0">
        <x:v>13.86076</x:v>
      </x:c>
      <x:c t="n" s="0">
        <x:v>17.25285</x:v>
      </x:c>
      <x:c t="n" s="0">
        <x:v>19.88906</x:v>
      </x:c>
      <x:c t="n" s="0">
        <x:v>10.97574</x:v>
      </x:c>
      <x:c t="n" s="0">
        <x:v>24.54706</x:v>
      </x:c>
      <x:c t="n" s="0">
        <x:v>23.07657</x:v>
      </x:c>
      <x:c t="n" s="0">
        <x:v>21.65972</x:v>
      </x:c>
      <x:c t="n" s="0">
        <x:v>20.56722</x:v>
      </x:c>
      <x:c t="n" s="0">
        <x:v>23.46849</x:v>
      </x:c>
      <x:c t="n" s="0">
        <x:v>26.14524</x:v>
      </x:c>
      <x:c t="n" s="0">
        <x:v>23.35403</x:v>
      </x:c>
      <x:c t="n" s="0">
        <x:v>26.59778</x:v>
      </x:c>
      <x:c t="n" s="0">
        <x:v>23.64836</x:v>
      </x:c>
      <x:c t="n" s="0">
        <x:v>23.88159</x:v>
      </x:c>
      <x:c t="n" s="0">
        <x:v>26.32897</x:v>
      </x:c>
      <x:c t="n" s="0">
        <x:v>23.67982</x:v>
      </x:c>
      <x:c t="n" s="0">
        <x:v>21.53133</x:v>
      </x:c>
      <x:c t="n" s="0">
        <x:v>18.12684</x:v>
      </x:c>
      <x:c t="n" s="0">
        <x:v>12.11524</x:v>
      </x:c>
      <x:c t="n" s="0">
        <x:v>8.936814</x:v>
      </x:c>
      <x:c t="n" s="0">
        <x:v>9.055042</x:v>
      </x:c>
      <x:c t="n" s="0">
        <x:v>8.500696</x:v>
      </x:c>
      <x:c t="n" s="0">
        <x:v>5.127968</x:v>
      </x:c>
      <x:c t="n" s="0">
        <x:v>2.637242</x:v>
      </x:c>
      <x:c t="n" s="0">
        <x:v>2.23284</x:v>
      </x:c>
      <x:c t="n" s="0">
        <x:v>8.195139</x:v>
      </x:c>
      <x:c t="n" s="0">
        <x:v>9.499436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43948.8351273148</x:v>
      </x:c>
      <x:c t="n" s="7">
        <x:v>43948.8351273148</x:v>
      </x:c>
      <x:c t="n" s="0">
        <x:v>35.47192</x:v>
      </x:c>
      <x:c t="n" s="0">
        <x:v>54.20069</x:v>
      </x:c>
      <x:c t="n" s="0">
        <x:v>65.25251</x:v>
      </x:c>
      <x:c t="n" s="0">
        <x:v>69.56634</x:v>
      </x:c>
      <x:c t="n" s="0">
        <x:v>-30.06697</x:v>
      </x:c>
      <x:c t="n" s="0">
        <x:v>-24.96757</x:v>
      </x:c>
      <x:c t="n" s="0">
        <x:v>-12.33679</x:v>
      </x:c>
      <x:c t="n" s="0">
        <x:v>-2.072619</x:v>
      </x:c>
      <x:c t="n" s="0">
        <x:v>9.172388</x:v>
      </x:c>
      <x:c t="n" s="0">
        <x:v>4.532115</x:v>
      </x:c>
      <x:c t="n" s="0">
        <x:v>4.696918</x:v>
      </x:c>
      <x:c t="n" s="0">
        <x:v>7.155601</x:v>
      </x:c>
      <x:c t="n" s="0">
        <x:v>13.33731</x:v>
      </x:c>
      <x:c t="n" s="0">
        <x:v>13.60606</x:v>
      </x:c>
      <x:c t="n" s="0">
        <x:v>19.25834</x:v>
      </x:c>
      <x:c t="n" s="0">
        <x:v>22.59161</x:v>
      </x:c>
      <x:c t="n" s="0">
        <x:v>24.74253</x:v>
      </x:c>
      <x:c t="n" s="0">
        <x:v>29.47606</x:v>
      </x:c>
      <x:c t="n" s="0">
        <x:v>27.23274</x:v>
      </x:c>
      <x:c t="n" s="0">
        <x:v>22.27536</x:v>
      </x:c>
      <x:c t="n" s="0">
        <x:v>24.35369</x:v>
      </x:c>
      <x:c t="n" s="0">
        <x:v>23.88434</x:v>
      </x:c>
      <x:c t="n" s="0">
        <x:v>27.33999</x:v>
      </x:c>
      <x:c t="n" s="0">
        <x:v>28.60161</x:v>
      </x:c>
      <x:c t="n" s="0">
        <x:v>27.42401</x:v>
      </x:c>
      <x:c t="n" s="0">
        <x:v>26.86847</x:v>
      </x:c>
      <x:c t="n" s="0">
        <x:v>27.3646</x:v>
      </x:c>
      <x:c t="n" s="0">
        <x:v>25.96775</x:v>
      </x:c>
      <x:c t="n" s="0">
        <x:v>23.72536</x:v>
      </x:c>
      <x:c t="n" s="0">
        <x:v>21.18602</x:v>
      </x:c>
      <x:c t="n" s="0">
        <x:v>17.41661</x:v>
      </x:c>
      <x:c t="n" s="0">
        <x:v>13.57537</x:v>
      </x:c>
      <x:c t="n" s="0">
        <x:v>10.19871</x:v>
      </x:c>
      <x:c t="n" s="0">
        <x:v>9.55436</x:v>
      </x:c>
      <x:c t="n" s="0">
        <x:v>8.139401</x:v>
      </x:c>
      <x:c t="n" s="0">
        <x:v>5.4133</x:v>
      </x:c>
      <x:c t="n" s="0">
        <x:v>3.37475</x:v>
      </x:c>
      <x:c t="n" s="0">
        <x:v>2.50758</x:v>
      </x:c>
      <x:c t="n" s="0">
        <x:v>8.722103</x:v>
      </x:c>
      <x:c t="n" s="0">
        <x:v>10.88686</x:v>
      </x:c>
      <x:c t="n" s="0">
        <x:v>-30.06697</x:v>
      </x:c>
      <x:c t="n" s="0">
        <x:v>-29.16826</x:v>
      </x:c>
      <x:c t="n" s="0">
        <x:v>-9.718371</x:v>
      </x:c>
      <x:c t="n" s="0">
        <x:v>2.337392</x:v>
      </x:c>
      <x:c t="n" s="0">
        <x:v>10.23412</x:v>
      </x:c>
      <x:c t="n" s="0">
        <x:v>5.836496</x:v>
      </x:c>
      <x:c t="n" s="0">
        <x:v>4.350275</x:v>
      </x:c>
      <x:c t="n" s="0">
        <x:v>3.910946</x:v>
      </x:c>
      <x:c t="n" s="0">
        <x:v>-3.492512</x:v>
      </x:c>
      <x:c t="n" s="0">
        <x:v>13.77188</x:v>
      </x:c>
      <x:c t="n" s="0">
        <x:v>25.11454</x:v>
      </x:c>
      <x:c t="n" s="0">
        <x:v>19.88906</x:v>
      </x:c>
      <x:c t="n" s="0">
        <x:v>23.55156</x:v>
      </x:c>
      <x:c t="n" s="0">
        <x:v>24.49521</x:v>
      </x:c>
      <x:c t="n" s="0">
        <x:v>25.08952</x:v>
      </x:c>
      <x:c t="n" s="0">
        <x:v>21.20875</x:v>
      </x:c>
      <x:c t="n" s="0">
        <x:v>21.51716</x:v>
      </x:c>
      <x:c t="n" s="0">
        <x:v>13.36902</x:v>
      </x:c>
      <x:c t="n" s="0">
        <x:v>23.92066</x:v>
      </x:c>
      <x:c t="n" s="0">
        <x:v>31.32238</x:v>
      </x:c>
      <x:c t="n" s="0">
        <x:v>24.7711</x:v>
      </x:c>
      <x:c t="n" s="0">
        <x:v>29.1217</x:v>
      </x:c>
      <x:c t="n" s="0">
        <x:v>25.92919</x:v>
      </x:c>
      <x:c t="n" s="0">
        <x:v>25.40098</x:v>
      </x:c>
      <x:c t="n" s="0">
        <x:v>21.73723</x:v>
      </x:c>
      <x:c t="n" s="0">
        <x:v>20.56555</x:v>
      </x:c>
      <x:c t="n" s="0">
        <x:v>17.51726</x:v>
      </x:c>
      <x:c t="n" s="0">
        <x:v>15.91752</x:v>
      </x:c>
      <x:c t="n" s="0">
        <x:v>11.15041</x:v>
      </x:c>
      <x:c t="n" s="0">
        <x:v>11.4805</x:v>
      </x:c>
      <x:c t="n" s="0">
        <x:v>9.169394</x:v>
      </x:c>
      <x:c t="n" s="0">
        <x:v>4.545876</x:v>
      </x:c>
      <x:c t="n" s="0">
        <x:v>2.901264</x:v>
      </x:c>
      <x:c t="n" s="0">
        <x:v>2.630208</x:v>
      </x:c>
      <x:c t="n" s="0">
        <x:v>7.932676</x:v>
      </x:c>
      <x:c t="n" s="0">
        <x:v>10.68961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43948.8351273148</x:v>
      </x:c>
      <x:c t="n" s="7">
        <x:v>43948.8351273148</x:v>
      </x:c>
      <x:c t="n" s="0">
        <x:v>37.42663</x:v>
      </x:c>
      <x:c t="n" s="0">
        <x:v>54.20069</x:v>
      </x:c>
      <x:c t="n" s="0">
        <x:v>65.71802</x:v>
      </x:c>
      <x:c t="n" s="0">
        <x:v>69.98832</x:v>
      </x:c>
      <x:c t="n" s="0">
        <x:v>-30.06697</x:v>
      </x:c>
      <x:c t="n" s="0">
        <x:v>-25.42961</x:v>
      </x:c>
      <x:c t="n" s="0">
        <x:v>-11.84159</x:v>
      </x:c>
      <x:c t="n" s="0">
        <x:v>-1.079257</x:v>
      </x:c>
      <x:c t="n" s="0">
        <x:v>9.287032</x:v>
      </x:c>
      <x:c t="n" s="0">
        <x:v>4.748715</x:v>
      </x:c>
      <x:c t="n" s="0">
        <x:v>4.648008</x:v>
      </x:c>
      <x:c t="n" s="0">
        <x:v>6.833507</x:v>
      </x:c>
      <x:c t="n" s="0">
        <x:v>12.66738</x:v>
      </x:c>
      <x:c t="n" s="0">
        <x:v>13.63066</x:v>
      </x:c>
      <x:c t="n" s="0">
        <x:v>21.22557</x:v>
      </x:c>
      <x:c t="n" s="0">
        <x:v>22.2875</x:v>
      </x:c>
      <x:c t="n" s="0">
        <x:v>24.65463</x:v>
      </x:c>
      <x:c t="n" s="0">
        <x:v>29.01768</x:v>
      </x:c>
      <x:c t="n" s="0">
        <x:v>26.86168</x:v>
      </x:c>
      <x:c t="n" s="0">
        <x:v>21.8005</x:v>
      </x:c>
      <x:c t="n" s="0">
        <x:v>24.19159</x:v>
      </x:c>
      <x:c t="n" s="0">
        <x:v>23.28005</x:v>
      </x:c>
      <x:c t="n" s="0">
        <x:v>26.88843</x:v>
      </x:c>
      <x:c t="n" s="0">
        <x:v>28.9962</x:v>
      </x:c>
      <x:c t="n" s="0">
        <x:v>27.11761</x:v>
      </x:c>
      <x:c t="n" s="0">
        <x:v>26.76033</x:v>
      </x:c>
      <x:c t="n" s="0">
        <x:v>27.1834</x:v>
      </x:c>
      <x:c t="n" s="0">
        <x:v>26.28863</x:v>
      </x:c>
      <x:c t="n" s="0">
        <x:v>23.27534</x:v>
      </x:c>
      <x:c t="n" s="0">
        <x:v>21.1852</x:v>
      </x:c>
      <x:c t="n" s="0">
        <x:v>17.31246</x:v>
      </x:c>
      <x:c t="n" s="0">
        <x:v>13.76057</x:v>
      </x:c>
      <x:c t="n" s="0">
        <x:v>10.16272</x:v>
      </x:c>
      <x:c t="n" s="0">
        <x:v>9.828468</x:v>
      </x:c>
      <x:c t="n" s="0">
        <x:v>8.606414</x:v>
      </x:c>
      <x:c t="n" s="0">
        <x:v>5.371403</x:v>
      </x:c>
      <x:c t="n" s="0">
        <x:v>3.211742</x:v>
      </x:c>
      <x:c t="n" s="0">
        <x:v>2.566148</x:v>
      </x:c>
      <x:c t="n" s="0">
        <x:v>8.668546</x:v>
      </x:c>
      <x:c t="n" s="0">
        <x:v>10.70401</x:v>
      </x:c>
      <x:c t="n" s="0">
        <x:v>-30.06697</x:v>
      </x:c>
      <x:c t="n" s="0">
        <x:v>-29.16826</x:v>
      </x:c>
      <x:c t="n" s="0">
        <x:v>-9.718371</x:v>
      </x:c>
      <x:c t="n" s="0">
        <x:v>2.337392</x:v>
      </x:c>
      <x:c t="n" s="0">
        <x:v>8.842189</x:v>
      </x:c>
      <x:c t="n" s="0">
        <x:v>5.836496</x:v>
      </x:c>
      <x:c t="n" s="0">
        <x:v>4.350275</x:v>
      </x:c>
      <x:c t="n" s="0">
        <x:v>5.012186</x:v>
      </x:c>
      <x:c t="n" s="0">
        <x:v>-3.492512</x:v>
      </x:c>
      <x:c t="n" s="0">
        <x:v>19.4484</x:v>
      </x:c>
      <x:c t="n" s="0">
        <x:v>26.18254</x:v>
      </x:c>
      <x:c t="n" s="0">
        <x:v>20.03322</x:v>
      </x:c>
      <x:c t="n" s="0">
        <x:v>24.10137</x:v>
      </x:c>
      <x:c t="n" s="0">
        <x:v>24.44274</x:v>
      </x:c>
      <x:c t="n" s="0">
        <x:v>22.98324</x:v>
      </x:c>
      <x:c t="n" s="0">
        <x:v>17.54112</x:v>
      </x:c>
      <x:c t="n" s="0">
        <x:v>23.19109</x:v>
      </x:c>
      <x:c t="n" s="0">
        <x:v>19.19031</x:v>
      </x:c>
      <x:c t="n" s="0">
        <x:v>24.60664</x:v>
      </x:c>
      <x:c t="n" s="0">
        <x:v>28.90551</x:v>
      </x:c>
      <x:c t="n" s="0">
        <x:v>24.61954</x:v>
      </x:c>
      <x:c t="n" s="0">
        <x:v>24.81248</x:v>
      </x:c>
      <x:c t="n" s="0">
        <x:v>26.75202</x:v>
      </x:c>
      <x:c t="n" s="0">
        <x:v>26.30823</x:v>
      </x:c>
      <x:c t="n" s="0">
        <x:v>20.74048</x:v>
      </x:c>
      <x:c t="n" s="0">
        <x:v>20.58496</x:v>
      </x:c>
      <x:c t="n" s="0">
        <x:v>16.37078</x:v>
      </x:c>
      <x:c t="n" s="0">
        <x:v>11.51003</x:v>
      </x:c>
      <x:c t="n" s="0">
        <x:v>10.42101</x:v>
      </x:c>
      <x:c t="n" s="0">
        <x:v>10.94576</x:v>
      </x:c>
      <x:c t="n" s="0">
        <x:v>10.35231</x:v>
      </x:c>
      <x:c t="n" s="0">
        <x:v>5.441863</x:v>
      </x:c>
      <x:c t="n" s="0">
        <x:v>2.845415</x:v>
      </x:c>
      <x:c t="n" s="0">
        <x:v>2.228581</x:v>
      </x:c>
      <x:c t="n" s="0">
        <x:v>8.160561</x:v>
      </x:c>
      <x:c t="n" s="0">
        <x:v>11.14266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43948.8351273148</x:v>
      </x:c>
      <x:c t="n" s="7">
        <x:v>43948.8351273148</x:v>
      </x:c>
      <x:c t="n" s="0">
        <x:v>35.24519</x:v>
      </x:c>
      <x:c t="n" s="0">
        <x:v>54.20069</x:v>
      </x:c>
      <x:c t="n" s="0">
        <x:v>70.19112</x:v>
      </x:c>
      <x:c t="n" s="0">
        <x:v>75.3828</x:v>
      </x:c>
      <x:c t="n" s="0">
        <x:v>-30.06697</x:v>
      </x:c>
      <x:c t="n" s="0">
        <x:v>-25.8676</x:v>
      </x:c>
      <x:c t="n" s="0">
        <x:v>-11.45924</x:v>
      </x:c>
      <x:c t="n" s="0">
        <x:v>-0.3803164</x:v>
      </x:c>
      <x:c t="n" s="0">
        <x:v>8.999813</x:v>
      </x:c>
      <x:c t="n" s="0">
        <x:v>4.925513</x:v>
      </x:c>
      <x:c t="n" s="0">
        <x:v>4.605797</x:v>
      </x:c>
      <x:c t="n" s="0">
        <x:v>6.707901</x:v>
      </x:c>
      <x:c t="n" s="0">
        <x:v>12.00002</x:v>
      </x:c>
      <x:c t="n" s="0">
        <x:v>19.06017</x:v>
      </x:c>
      <x:c t="n" s="0">
        <x:v>22.40189</x:v>
      </x:c>
      <x:c t="n" s="0">
        <x:v>22.08936</x:v>
      </x:c>
      <x:c t="n" s="0">
        <x:v>24.56988</x:v>
      </x:c>
      <x:c t="n" s="0">
        <x:v>28.82007</x:v>
      </x:c>
      <x:c t="n" s="0">
        <x:v>26.58591</x:v>
      </x:c>
      <x:c t="n" s="0">
        <x:v>21.44392</x:v>
      </x:c>
      <x:c t="n" s="0">
        <x:v>24.00546</x:v>
      </x:c>
      <x:c t="n" s="0">
        <x:v>23.05295</x:v>
      </x:c>
      <x:c t="n" s="0">
        <x:v>26.66092</x:v>
      </x:c>
      <x:c t="n" s="0">
        <x:v>29.02178</x:v>
      </x:c>
      <x:c t="n" s="0">
        <x:v>27.36648</x:v>
      </x:c>
      <x:c t="n" s="0">
        <x:v>26.65336</x:v>
      </x:c>
      <x:c t="n" s="0">
        <x:v>26.84501</x:v>
      </x:c>
      <x:c t="n" s="0">
        <x:v>26.34477</x:v>
      </x:c>
      <x:c t="n" s="0">
        <x:v>23.25611</x:v>
      </x:c>
      <x:c t="n" s="0">
        <x:v>20.98092</x:v>
      </x:c>
      <x:c t="n" s="0">
        <x:v>17.36006</x:v>
      </x:c>
      <x:c t="n" s="0">
        <x:v>13.48476</x:v>
      </x:c>
      <x:c t="n" s="0">
        <x:v>10.37048</x:v>
      </x:c>
      <x:c t="n" s="0">
        <x:v>10.02507</x:v>
      </x:c>
      <x:c t="n" s="0">
        <x:v>8.653365</x:v>
      </x:c>
      <x:c t="n" s="0">
        <x:v>5.421825</x:v>
      </x:c>
      <x:c t="n" s="0">
        <x:v>3.272468</x:v>
      </x:c>
      <x:c t="n" s="0">
        <x:v>2.547837</x:v>
      </x:c>
      <x:c t="n" s="0">
        <x:v>8.774965</x:v>
      </x:c>
      <x:c t="n" s="0">
        <x:v>10.86339</x:v>
      </x:c>
      <x:c t="n" s="0">
        <x:v>-30.06697</x:v>
      </x:c>
      <x:c t="n" s="0">
        <x:v>-29.16826</x:v>
      </x:c>
      <x:c t="n" s="0">
        <x:v>-9.718371</x:v>
      </x:c>
      <x:c t="n" s="0">
        <x:v>2.337392</x:v>
      </x:c>
      <x:c t="n" s="0">
        <x:v>6.781343</x:v>
      </x:c>
      <x:c t="n" s="0">
        <x:v>5.836496</x:v>
      </x:c>
      <x:c t="n" s="0">
        <x:v>4.350275</x:v>
      </x:c>
      <x:c t="n" s="0">
        <x:v>5.88991</x:v>
      </x:c>
      <x:c t="n" s="0">
        <x:v>-3.492512</x:v>
      </x:c>
      <x:c t="n" s="0">
        <x:v>27.30576</x:v>
      </x:c>
      <x:c t="n" s="0">
        <x:v>26.18254</x:v>
      </x:c>
      <x:c t="n" s="0">
        <x:v>20.92708</x:v>
      </x:c>
      <x:c t="n" s="0">
        <x:v>23.95008</x:v>
      </x:c>
      <x:c t="n" s="0">
        <x:v>29.05685</x:v>
      </x:c>
      <x:c t="n" s="0">
        <x:v>25.93748</x:v>
      </x:c>
      <x:c t="n" s="0">
        <x:v>19.75693</x:v>
      </x:c>
      <x:c t="n" s="0">
        <x:v>22.13573</x:v>
      </x:c>
      <x:c t="n" s="0">
        <x:v>20.33344</x:v>
      </x:c>
      <x:c t="n" s="0">
        <x:v>25.03111</x:v>
      </x:c>
      <x:c t="n" s="0">
        <x:v>30.69996</x:v>
      </x:c>
      <x:c t="n" s="0">
        <x:v>29.35905</x:v>
      </x:c>
      <x:c t="n" s="0">
        <x:v>27.8829</x:v>
      </x:c>
      <x:c t="n" s="0">
        <x:v>27.9847</x:v>
      </x:c>
      <x:c t="n" s="0">
        <x:v>29.55619</x:v>
      </x:c>
      <x:c t="n" s="0">
        <x:v>23.82434</x:v>
      </x:c>
      <x:c t="n" s="0">
        <x:v>19.64688</x:v>
      </x:c>
      <x:c t="n" s="0">
        <x:v>17.6736</x:v>
      </x:c>
      <x:c t="n" s="0">
        <x:v>14.70093</x:v>
      </x:c>
      <x:c t="n" s="0">
        <x:v>10.40673</x:v>
      </x:c>
      <x:c t="n" s="0">
        <x:v>11.70506</x:v>
      </x:c>
      <x:c t="n" s="0">
        <x:v>8.153979</x:v>
      </x:c>
      <x:c t="n" s="0">
        <x:v>6.352601</x:v>
      </x:c>
      <x:c t="n" s="0">
        <x:v>4.142794</x:v>
      </x:c>
      <x:c t="n" s="0">
        <x:v>2.576865</x:v>
      </x:c>
      <x:c t="n" s="0">
        <x:v>10.04605</x:v>
      </x:c>
      <x:c t="n" s="0">
        <x:v>10.96455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43948.8351273148</x:v>
      </x:c>
      <x:c t="n" s="7">
        <x:v>43948.8351273148</x:v>
      </x:c>
      <x:c t="n" s="0">
        <x:v>37.01627</x:v>
      </x:c>
      <x:c t="n" s="0">
        <x:v>54.20069</x:v>
      </x:c>
      <x:c t="n" s="0">
        <x:v>76.86937</x:v>
      </x:c>
      <x:c t="n" s="0">
        <x:v>78.12981</x:v>
      </x:c>
      <x:c t="n" s="0">
        <x:v>-30.06697</x:v>
      </x:c>
      <x:c t="n" s="0">
        <x:v>-26.28014</x:v>
      </x:c>
      <x:c t="n" s="0">
        <x:v>-11.15739</x:v>
      </x:c>
      <x:c t="n" s="0">
        <x:v>0.1387463</x:v>
      </x:c>
      <x:c t="n" s="0">
        <x:v>8.738523</x:v>
      </x:c>
      <x:c t="n" s="0">
        <x:v>5.071005</x:v>
      </x:c>
      <x:c t="n" s="0">
        <x:v>4.933183</x:v>
      </x:c>
      <x:c t="n" s="0">
        <x:v>6.597678</x:v>
      </x:c>
      <x:c t="n" s="0">
        <x:v>11.45218</x:v>
      </x:c>
      <x:c t="n" s="0">
        <x:v>21.68149</x:v>
      </x:c>
      <x:c t="n" s="0">
        <x:v>23.20325</x:v>
      </x:c>
      <x:c t="n" s="0">
        <x:v>21.93789</x:v>
      </x:c>
      <x:c t="n" s="0">
        <x:v>24.47279</x:v>
      </x:c>
      <x:c t="n" s="0">
        <x:v>28.99794</x:v>
      </x:c>
      <x:c t="n" s="0">
        <x:v>26.65904</x:v>
      </x:c>
      <x:c t="n" s="0">
        <x:v>21.52619</x:v>
      </x:c>
      <x:c t="n" s="0">
        <x:v>23.6644</x:v>
      </x:c>
      <x:c t="n" s="0">
        <x:v>22.67045</x:v>
      </x:c>
      <x:c t="n" s="0">
        <x:v>26.72912</x:v>
      </x:c>
      <x:c t="n" s="0">
        <x:v>28.86097</x:v>
      </x:c>
      <x:c t="n" s="0">
        <x:v>27.53473</x:v>
      </x:c>
      <x:c t="n" s="0">
        <x:v>26.67842</x:v>
      </x:c>
      <x:c t="n" s="0">
        <x:v>27.23178</x:v>
      </x:c>
      <x:c t="n" s="0">
        <x:v>26.93885</x:v>
      </x:c>
      <x:c t="n" s="0">
        <x:v>23.24646</x:v>
      </x:c>
      <x:c t="n" s="0">
        <x:v>20.84394</x:v>
      </x:c>
      <x:c t="n" s="0">
        <x:v>17.26446</x:v>
      </x:c>
      <x:c t="n" s="0">
        <x:v>13.62237</x:v>
      </x:c>
      <x:c t="n" s="0">
        <x:v>10.2646</x:v>
      </x:c>
      <x:c t="n" s="0">
        <x:v>10.4619</x:v>
      </x:c>
      <x:c t="n" s="0">
        <x:v>8.850293</x:v>
      </x:c>
      <x:c t="n" s="0">
        <x:v>5.714475</x:v>
      </x:c>
      <x:c t="n" s="0">
        <x:v>3.337852</x:v>
      </x:c>
      <x:c t="n" s="0">
        <x:v>2.540012</x:v>
      </x:c>
      <x:c t="n" s="0">
        <x:v>8.921115</x:v>
      </x:c>
      <x:c t="n" s="0">
        <x:v>10.71531</x:v>
      </x:c>
      <x:c t="n" s="0">
        <x:v>-30.06697</x:v>
      </x:c>
      <x:c t="n" s="0">
        <x:v>-29.16826</x:v>
      </x:c>
      <x:c t="n" s="0">
        <x:v>-9.718371</x:v>
      </x:c>
      <x:c t="n" s="0">
        <x:v>2.337392</x:v>
      </x:c>
      <x:c t="n" s="0">
        <x:v>6.781343</x:v>
      </x:c>
      <x:c t="n" s="0">
        <x:v>5.127463</x:v>
      </x:c>
      <x:c t="n" s="0">
        <x:v>7.313463</x:v>
      </x:c>
      <x:c t="n" s="0">
        <x:v>5.88991</x:v>
      </x:c>
      <x:c t="n" s="0">
        <x:v>6.421342</x:v>
      </x:c>
      <x:c t="n" s="0">
        <x:v>27.30576</x:v>
      </x:c>
      <x:c t="n" s="0">
        <x:v>24.95947</x:v>
      </x:c>
      <x:c t="n" s="0">
        <x:v>20.92708</x:v>
      </x:c>
      <x:c t="n" s="0">
        <x:v>23.85671</x:v>
      </x:c>
      <x:c t="n" s="0">
        <x:v>29.91379</x:v>
      </x:c>
      <x:c t="n" s="0">
        <x:v>26.78123</x:v>
      </x:c>
      <x:c t="n" s="0">
        <x:v>23.36529</x:v>
      </x:c>
      <x:c t="n" s="0">
        <x:v>20.16447</x:v>
      </x:c>
      <x:c t="n" s="0">
        <x:v>21.83651</x:v>
      </x:c>
      <x:c t="n" s="0">
        <x:v>27.68273</x:v>
      </x:c>
      <x:c t="n" s="0">
        <x:v>24.64768</x:v>
      </x:c>
      <x:c t="n" s="0">
        <x:v>28.2797</x:v>
      </x:c>
      <x:c t="n" s="0">
        <x:v>20.03645</x:v>
      </x:c>
      <x:c t="n" s="0">
        <x:v>28.05388</x:v>
      </x:c>
      <x:c t="n" s="0">
        <x:v>25.41598</x:v>
      </x:c>
      <x:c t="n" s="0">
        <x:v>22.7995</x:v>
      </x:c>
      <x:c t="n" s="0">
        <x:v>20.25412</x:v>
      </x:c>
      <x:c t="n" s="0">
        <x:v>15.94846</x:v>
      </x:c>
      <x:c t="n" s="0">
        <x:v>11.05484</x:v>
      </x:c>
      <x:c t="n" s="0">
        <x:v>9.803663</x:v>
      </x:c>
      <x:c t="n" s="0">
        <x:v>12.49551</x:v>
      </x:c>
      <x:c t="n" s="0">
        <x:v>9.561854</x:v>
      </x:c>
      <x:c t="n" s="0">
        <x:v>7.124109</x:v>
      </x:c>
      <x:c t="n" s="0">
        <x:v>3.805881</x:v>
      </x:c>
      <x:c t="n" s="0">
        <x:v>2.619607</x:v>
      </x:c>
      <x:c t="n" s="0">
        <x:v>10.06473</x:v>
      </x:c>
      <x:c t="n" s="0">
        <x:v>8.553131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43948.8351273148</x:v>
      </x:c>
      <x:c t="n" s="7">
        <x:v>43948.8351273148</x:v>
      </x:c>
      <x:c t="n" s="0">
        <x:v>35.84346</x:v>
      </x:c>
      <x:c t="n" s="0">
        <x:v>54.20069</x:v>
      </x:c>
      <x:c t="n" s="0">
        <x:v>77.61222</x:v>
      </x:c>
      <x:c t="n" s="0">
        <x:v>78.38147</x:v>
      </x:c>
      <x:c t="n" s="0">
        <x:v>-30.06697</x:v>
      </x:c>
      <x:c t="n" s="0">
        <x:v>-26.66624</x:v>
      </x:c>
      <x:c t="n" s="0">
        <x:v>-10.91524</x:v>
      </x:c>
      <x:c t="n" s="0">
        <x:v>0.5376765</x:v>
      </x:c>
      <x:c t="n" s="0">
        <x:v>8.502213</x:v>
      </x:c>
      <x:c t="n" s="0">
        <x:v>4.781239</x:v>
      </x:c>
      <x:c t="n" s="0">
        <x:v>5.3729</x:v>
      </x:c>
      <x:c t="n" s="0">
        <x:v>6.501278</x:v>
      </x:c>
      <x:c t="n" s="0">
        <x:v>10.99392</x:v>
      </x:c>
      <x:c t="n" s="0">
        <x:v>23.10226</x:v>
      </x:c>
      <x:c t="n" s="0">
        <x:v>22.70922</x:v>
      </x:c>
      <x:c t="n" s="0">
        <x:v>21.80422</x:v>
      </x:c>
      <x:c t="n" s="0">
        <x:v>24.38813</x:v>
      </x:c>
      <x:c t="n" s="0">
        <x:v>29.13727</x:v>
      </x:c>
      <x:c t="n" s="0">
        <x:v>26.56502</x:v>
      </x:c>
      <x:c t="n" s="0">
        <x:v>22.75723</x:v>
      </x:c>
      <x:c t="n" s="0">
        <x:v>23.39802</x:v>
      </x:c>
      <x:c t="n" s="0">
        <x:v>23.16947</x:v>
      </x:c>
      <x:c t="n" s="0">
        <x:v>26.51215</x:v>
      </x:c>
      <x:c t="n" s="0">
        <x:v>28.56188</x:v>
      </x:c>
      <x:c t="n" s="0">
        <x:v>27.7515</x:v>
      </x:c>
      <x:c t="n" s="0">
        <x:v>26.54422</x:v>
      </x:c>
      <x:c t="n" s="0">
        <x:v>27.39707</x:v>
      </x:c>
      <x:c t="n" s="0">
        <x:v>26.63566</x:v>
      </x:c>
      <x:c t="n" s="0">
        <x:v>22.95419</x:v>
      </x:c>
      <x:c t="n" s="0">
        <x:v>20.64136</x:v>
      </x:c>
      <x:c t="n" s="0">
        <x:v>16.96095</x:v>
      </x:c>
      <x:c t="n" s="0">
        <x:v>13.36464</x:v>
      </x:c>
      <x:c t="n" s="0">
        <x:v>10.22296</x:v>
      </x:c>
      <x:c t="n" s="0">
        <x:v>10.54463</x:v>
      </x:c>
      <x:c t="n" s="0">
        <x:v>8.990835</x:v>
      </x:c>
      <x:c t="n" s="0">
        <x:v>5.811072</x:v>
      </x:c>
      <x:c t="n" s="0">
        <x:v>3.627572</x:v>
      </x:c>
      <x:c t="n" s="0">
        <x:v>2.506485</x:v>
      </x:c>
      <x:c t="n" s="0">
        <x:v>8.99592</x:v>
      </x:c>
      <x:c t="n" s="0">
        <x:v>10.50164</x:v>
      </x:c>
      <x:c t="n" s="0">
        <x:v>-30.06697</x:v>
      </x:c>
      <x:c t="n" s="0">
        <x:v>-29.16826</x:v>
      </x:c>
      <x:c t="n" s="0">
        <x:v>-9.718371</x:v>
      </x:c>
      <x:c t="n" s="0">
        <x:v>2.337392</x:v>
      </x:c>
      <x:c t="n" s="0">
        <x:v>6.781343</x:v>
      </x:c>
      <x:c t="n" s="0">
        <x:v>1.829625</x:v>
      </x:c>
      <x:c t="n" s="0">
        <x:v>7.313463</x:v>
      </x:c>
      <x:c t="n" s="0">
        <x:v>5.031793</x:v>
      </x:c>
      <x:c t="n" s="0">
        <x:v>6.421342</x:v>
      </x:c>
      <x:c t="n" s="0">
        <x:v>27.30576</x:v>
      </x:c>
      <x:c t="n" s="0">
        <x:v>8.791531</x:v>
      </x:c>
      <x:c t="n" s="0">
        <x:v>30.57351</x:v>
      </x:c>
      <x:c t="n" s="0">
        <x:v>23.55016</x:v>
      </x:c>
      <x:c t="n" s="0">
        <x:v>29.85084</x:v>
      </x:c>
      <x:c t="n" s="0">
        <x:v>25.80272</x:v>
      </x:c>
      <x:c t="n" s="0">
        <x:v>27.41136</x:v>
      </x:c>
      <x:c t="n" s="0">
        <x:v>22.40534</x:v>
      </x:c>
      <x:c t="n" s="0">
        <x:v>26.52282</x:v>
      </x:c>
      <x:c t="n" s="0">
        <x:v>23.1743</x:v>
      </x:c>
      <x:c t="n" s="0">
        <x:v>28.43829</x:v>
      </x:c>
      <x:c t="n" s="0">
        <x:v>27.06183</x:v>
      </x:c>
      <x:c t="n" s="0">
        <x:v>28.63309</x:v>
      </x:c>
      <x:c t="n" s="0">
        <x:v>27.41455</x:v>
      </x:c>
      <x:c t="n" s="0">
        <x:v>24.85223</x:v>
      </x:c>
      <x:c t="n" s="0">
        <x:v>20.84348</x:v>
      </x:c>
      <x:c t="n" s="0">
        <x:v>19.66055</x:v>
      </x:c>
      <x:c t="n" s="0">
        <x:v>14.82873</x:v>
      </x:c>
      <x:c t="n" s="0">
        <x:v>11.88476</x:v>
      </x:c>
      <x:c t="n" s="0">
        <x:v>10.90959</x:v>
      </x:c>
      <x:c t="n" s="0">
        <x:v>10.75366</x:v>
      </x:c>
      <x:c t="n" s="0">
        <x:v>9.695149</x:v>
      </x:c>
      <x:c t="n" s="0">
        <x:v>5.858375</x:v>
      </x:c>
      <x:c t="n" s="0">
        <x:v>4.881879</x:v>
      </x:c>
      <x:c t="n" s="0">
        <x:v>2.197068</x:v>
      </x:c>
      <x:c t="n" s="0">
        <x:v>9.110129</x:v>
      </x:c>
      <x:c t="n" s="0">
        <x:v>9.637281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43948.8351273148</x:v>
      </x:c>
      <x:c t="n" s="7">
        <x:v>43948.8351273148</x:v>
      </x:c>
      <x:c t="n" s="0">
        <x:v>37.39823</x:v>
      </x:c>
      <x:c t="n" s="0">
        <x:v>54.20069</x:v>
      </x:c>
      <x:c t="n" s="0">
        <x:v>78.45119</x:v>
      </x:c>
      <x:c t="n" s="0">
        <x:v>79.51283</x:v>
      </x:c>
      <x:c t="n" s="0">
        <x:v>-30.06697</x:v>
      </x:c>
      <x:c t="n" s="0">
        <x:v>-27.02567</x:v>
      </x:c>
      <x:c t="n" s="0">
        <x:v>-10.68285</x:v>
      </x:c>
      <x:c t="n" s="0">
        <x:v>0.9063777</x:v>
      </x:c>
      <x:c t="n" s="0">
        <x:v>8.289689</x:v>
      </x:c>
      <x:c t="n" s="0">
        <x:v>4.456741</x:v>
      </x:c>
      <x:c t="n" s="0">
        <x:v>5.716118</x:v>
      </x:c>
      <x:c t="n" s="0">
        <x:v>6.140114</x:v>
      </x:c>
      <x:c t="n" s="0">
        <x:v>10.62638</x:v>
      </x:c>
      <x:c t="n" s="0">
        <x:v>24.31898</x:v>
      </x:c>
      <x:c t="n" s="0">
        <x:v>22.05393</x:v>
      </x:c>
      <x:c t="n" s="0">
        <x:v>27.35193</x:v>
      </x:c>
      <x:c t="n" s="0">
        <x:v>24.20955</x:v>
      </x:c>
      <x:c t="n" s="0">
        <x:v>29.24903</x:v>
      </x:c>
      <x:c t="n" s="0">
        <x:v>26.55098</x:v>
      </x:c>
      <x:c t="n" s="0">
        <x:v>23.80019</x:v>
      </x:c>
      <x:c t="n" s="0">
        <x:v>23.47608</x:v>
      </x:c>
      <x:c t="n" s="0">
        <x:v>23.74955</x:v>
      </x:c>
      <x:c t="n" s="0">
        <x:v>26.18019</x:v>
      </x:c>
      <x:c t="n" s="0">
        <x:v>28.76412</x:v>
      </x:c>
      <x:c t="n" s="0">
        <x:v>27.58894</x:v>
      </x:c>
      <x:c t="n" s="0">
        <x:v>26.71097</x:v>
      </x:c>
      <x:c t="n" s="0">
        <x:v>28.11913</x:v>
      </x:c>
      <x:c t="n" s="0">
        <x:v>26.26244</x:v>
      </x:c>
      <x:c t="n" s="0">
        <x:v>22.86301</x:v>
      </x:c>
      <x:c t="n" s="0">
        <x:v>20.49914</x:v>
      </x:c>
      <x:c t="n" s="0">
        <x:v>16.89632</x:v>
      </x:c>
      <x:c t="n" s="0">
        <x:v>13.21101</x:v>
      </x:c>
      <x:c t="n" s="0">
        <x:v>10.39399</x:v>
      </x:c>
      <x:c t="n" s="0">
        <x:v>10.61122</x:v>
      </x:c>
      <x:c t="n" s="0">
        <x:v>9.074928</x:v>
      </x:c>
      <x:c t="n" s="0">
        <x:v>5.996938</x:v>
      </x:c>
      <x:c t="n" s="0">
        <x:v>3.731281</x:v>
      </x:c>
      <x:c t="n" s="0">
        <x:v>2.477653</x:v>
      </x:c>
      <x:c t="n" s="0">
        <x:v>9.011592</x:v>
      </x:c>
      <x:c t="n" s="0">
        <x:v>10.41058</x:v>
      </x:c>
      <x:c t="n" s="0">
        <x:v>-30.06697</x:v>
      </x:c>
      <x:c t="n" s="0">
        <x:v>-29.16826</x:v>
      </x:c>
      <x:c t="n" s="0">
        <x:v>-9.280231</x:v>
      </x:c>
      <x:c t="n" s="0">
        <x:v>2.928274</x:v>
      </x:c>
      <x:c t="n" s="0">
        <x:v>6.781343</x:v>
      </x:c>
      <x:c t="n" s="0">
        <x:v>1.829625</x:v>
      </x:c>
      <x:c t="n" s="0">
        <x:v>7.313463</x:v>
      </x:c>
      <x:c t="n" s="0">
        <x:v>3.065669</x:v>
      </x:c>
      <x:c t="n" s="0">
        <x:v>8.578459</x:v>
      </x:c>
      <x:c t="n" s="0">
        <x:v>28.58987</x:v>
      </x:c>
      <x:c t="n" s="0">
        <x:v>8.791531</x:v>
      </x:c>
      <x:c t="n" s="0">
        <x:v>34.52828</x:v>
      </x:c>
      <x:c t="n" s="0">
        <x:v>22.98564</x:v>
      </x:c>
      <x:c t="n" s="0">
        <x:v>28.63138</x:v>
      </x:c>
      <x:c t="n" s="0">
        <x:v>27.23418</x:v>
      </x:c>
      <x:c t="n" s="0">
        <x:v>27.26868</x:v>
      </x:c>
      <x:c t="n" s="0">
        <x:v>23.96682</x:v>
      </x:c>
      <x:c t="n" s="0">
        <x:v>24.09095</x:v>
      </x:c>
      <x:c t="n" s="0">
        <x:v>22.76933</x:v>
      </x:c>
      <x:c t="n" s="0">
        <x:v>27.66298</x:v>
      </x:c>
      <x:c t="n" s="0">
        <x:v>27.55698</x:v>
      </x:c>
      <x:c t="n" s="0">
        <x:v>25.48581</x:v>
      </x:c>
      <x:c t="n" s="0">
        <x:v>30.8852</x:v>
      </x:c>
      <x:c t="n" s="0">
        <x:v>24.76733</x:v>
      </x:c>
      <x:c t="n" s="0">
        <x:v>21.71666</x:v>
      </x:c>
      <x:c t="n" s="0">
        <x:v>18.60451</x:v>
      </x:c>
      <x:c t="n" s="0">
        <x:v>16.29076</x:v>
      </x:c>
      <x:c t="n" s="0">
        <x:v>13.72299</x:v>
      </x:c>
      <x:c t="n" s="0">
        <x:v>11.02953</x:v>
      </x:c>
      <x:c t="n" s="0">
        <x:v>9.438345</x:v>
      </x:c>
      <x:c t="n" s="0">
        <x:v>9.646764</x:v>
      </x:c>
      <x:c t="n" s="0">
        <x:v>6.701751</x:v>
      </x:c>
      <x:c t="n" s="0">
        <x:v>3.717961</x:v>
      </x:c>
      <x:c t="n" s="0">
        <x:v>1.704982</x:v>
      </x:c>
      <x:c t="n" s="0">
        <x:v>8.591555</x:v>
      </x:c>
      <x:c t="n" s="0">
        <x:v>10.58537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43948.8351273148</x:v>
      </x:c>
      <x:c t="n" s="7">
        <x:v>43948.8351273148</x:v>
      </x:c>
      <x:c t="n" s="0">
        <x:v>35.20649</x:v>
      </x:c>
      <x:c t="n" s="0">
        <x:v>54.20069</x:v>
      </x:c>
      <x:c t="n" s="0">
        <x:v>76.9391</x:v>
      </x:c>
      <x:c t="n" s="0">
        <x:v>79.53074</x:v>
      </x:c>
      <x:c t="n" s="0">
        <x:v>-30.06697</x:v>
      </x:c>
      <x:c t="n" s="0">
        <x:v>-27.35808</x:v>
      </x:c>
      <x:c t="n" s="0">
        <x:v>-10.40018</x:v>
      </x:c>
      <x:c t="n" s="0">
        <x:v>1.337235</x:v>
      </x:c>
      <x:c t="n" s="0">
        <x:v>8.099573</x:v>
      </x:c>
      <x:c t="n" s="0">
        <x:v>4.159021</x:v>
      </x:c>
      <x:c t="n" s="0">
        <x:v>5.989184</x:v>
      </x:c>
      <x:c t="n" s="0">
        <x:v>5.805951</x:v>
      </x:c>
      <x:c t="n" s="0">
        <x:v>10.47846</x:v>
      </x:c>
      <x:c t="n" s="0">
        <x:v>25.26823</x:v>
      </x:c>
      <x:c t="n" s="0">
        <x:v>21.40351</x:v>
      </x:c>
      <x:c t="n" s="0">
        <x:v>29.43623</x:v>
      </x:c>
      <x:c t="n" s="0">
        <x:v>24.05099</x:v>
      </x:c>
      <x:c t="n" s="0">
        <x:v>28.67723</x:v>
      </x:c>
      <x:c t="n" s="0">
        <x:v>26.77796</x:v>
      </x:c>
      <x:c t="n" s="0">
        <x:v>23.98836</x:v>
      </x:c>
      <x:c t="n" s="0">
        <x:v>23.20852</x:v>
      </x:c>
      <x:c t="n" s="0">
        <x:v>23.26677</x:v>
      </x:c>
      <x:c t="n" s="0">
        <x:v>26.00277</x:v>
      </x:c>
      <x:c t="n" s="0">
        <x:v>28.17563</x:v>
      </x:c>
      <x:c t="n" s="0">
        <x:v>27.29731</x:v>
      </x:c>
      <x:c t="n" s="0">
        <x:v>26.49345</x:v>
      </x:c>
      <x:c t="n" s="0">
        <x:v>28.08139</x:v>
      </x:c>
      <x:c t="n" s="0">
        <x:v>26.0895</x:v>
      </x:c>
      <x:c t="n" s="0">
        <x:v>22.79631</x:v>
      </x:c>
      <x:c t="n" s="0">
        <x:v>20.32861</x:v>
      </x:c>
      <x:c t="n" s="0">
        <x:v>16.84597</x:v>
      </x:c>
      <x:c t="n" s="0">
        <x:v>13.17146</x:v>
      </x:c>
      <x:c t="n" s="0">
        <x:v>10.6491</x:v>
      </x:c>
      <x:c t="n" s="0">
        <x:v>10.56549</x:v>
      </x:c>
      <x:c t="n" s="0">
        <x:v>9.247488</x:v>
      </x:c>
      <x:c t="n" s="0">
        <x:v>6.200984</x:v>
      </x:c>
      <x:c t="n" s="0">
        <x:v>3.83995</x:v>
      </x:c>
      <x:c t="n" s="0">
        <x:v>2.446106</x:v>
      </x:c>
      <x:c t="n" s="0">
        <x:v>8.838252</x:v>
      </x:c>
      <x:c t="n" s="0">
        <x:v>10.38162</x:v>
      </x:c>
      <x:c t="n" s="0">
        <x:v>-30.06697</x:v>
      </x:c>
      <x:c t="n" s="0">
        <x:v>-29.16826</x:v>
      </x:c>
      <x:c t="n" s="0">
        <x:v>-9.037105</x:v>
      </x:c>
      <x:c t="n" s="0">
        <x:v>3.247702</x:v>
      </x:c>
      <x:c t="n" s="0">
        <x:v>6.781343</x:v>
      </x:c>
      <x:c t="n" s="0">
        <x:v>1.829625</x:v>
      </x:c>
      <x:c t="n" s="0">
        <x:v>7.313463</x:v>
      </x:c>
      <x:c t="n" s="0">
        <x:v>5.547809</x:v>
      </x:c>
      <x:c t="n" s="0">
        <x:v>9.494694</x:v>
      </x:c>
      <x:c t="n" s="0">
        <x:v>28.58987</x:v>
      </x:c>
      <x:c t="n" s="0">
        <x:v>8.791531</x:v>
      </x:c>
      <x:c t="n" s="0">
        <x:v>34.52828</x:v>
      </x:c>
      <x:c t="n" s="0">
        <x:v>23.40421</x:v>
      </x:c>
      <x:c t="n" s="0">
        <x:v>13.01996</x:v>
      </x:c>
      <x:c t="n" s="0">
        <x:v>26.6749</x:v>
      </x:c>
      <x:c t="n" s="0">
        <x:v>22.09291</x:v>
      </x:c>
      <x:c t="n" s="0">
        <x:v>18.52387</x:v>
      </x:c>
      <x:c t="n" s="0">
        <x:v>18.31693</x:v>
      </x:c>
      <x:c t="n" s="0">
        <x:v>26.92585</x:v>
      </x:c>
      <x:c t="n" s="0">
        <x:v>24.61365</x:v>
      </x:c>
      <x:c t="n" s="0">
        <x:v>28.17394</x:v>
      </x:c>
      <x:c t="n" s="0">
        <x:v>22.85028</x:v>
      </x:c>
      <x:c t="n" s="0">
        <x:v>28.86425</x:v>
      </x:c>
      <x:c t="n" s="0">
        <x:v>26.18539</x:v>
      </x:c>
      <x:c t="n" s="0">
        <x:v>21.93899</x:v>
      </x:c>
      <x:c t="n" s="0">
        <x:v>18.14025</x:v>
      </x:c>
      <x:c t="n" s="0">
        <x:v>16.89968</x:v>
      </x:c>
      <x:c t="n" s="0">
        <x:v>11.01087</x:v>
      </x:c>
      <x:c t="n" s="0">
        <x:v>11.13564</x:v>
      </x:c>
      <x:c t="n" s="0">
        <x:v>11.12944</x:v>
      </x:c>
      <x:c t="n" s="0">
        <x:v>10.41413</x:v>
      </x:c>
      <x:c t="n" s="0">
        <x:v>8.104475</x:v>
      </x:c>
      <x:c t="n" s="0">
        <x:v>4.605603</x:v>
      </x:c>
      <x:c t="n" s="0">
        <x:v>2.971355</x:v>
      </x:c>
      <x:c t="n" s="0">
        <x:v>7.544165</x:v>
      </x:c>
      <x:c t="n" s="0">
        <x:v>9.661746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43948.8351273148</x:v>
      </x:c>
      <x:c t="n" s="7">
        <x:v>43948.8351273148</x:v>
      </x:c>
      <x:c t="n" s="0">
        <x:v>36.40825</x:v>
      </x:c>
      <x:c t="n" s="0">
        <x:v>54.20069</x:v>
      </x:c>
      <x:c t="n" s="0">
        <x:v>63.23001</x:v>
      </x:c>
      <x:c t="n" s="0">
        <x:v>70.58829</x:v>
      </x:c>
      <x:c t="n" s="0">
        <x:v>-30.06697</x:v>
      </x:c>
      <x:c t="n" s="0">
        <x:v>-27.66368</x:v>
      </x:c>
      <x:c t="n" s="0">
        <x:v>-10.17252</x:v>
      </x:c>
      <x:c t="n" s="0">
        <x:v>1.674123</x:v>
      </x:c>
      <x:c t="n" s="0">
        <x:v>7.93035</x:v>
      </x:c>
      <x:c t="n" s="0">
        <x:v>3.887531</x:v>
      </x:c>
      <x:c t="n" s="0">
        <x:v>6.209523</x:v>
      </x:c>
      <x:c t="n" s="0">
        <x:v>6.938623</x:v>
      </x:c>
      <x:c t="n" s="0">
        <x:v>10.34801</x:v>
      </x:c>
      <x:c t="n" s="0">
        <x:v>25.94145</x:v>
      </x:c>
      <x:c t="n" s="0">
        <x:v>21.79345</x:v>
      </x:c>
      <x:c t="n" s="0">
        <x:v>30.66012</x:v>
      </x:c>
      <x:c t="n" s="0">
        <x:v>24.21687</x:v>
      </x:c>
      <x:c t="n" s="0">
        <x:v>28.03557</x:v>
      </x:c>
      <x:c t="n" s="0">
        <x:v>26.21149</x:v>
      </x:c>
      <x:c t="n" s="0">
        <x:v>23.72173</x:v>
      </x:c>
      <x:c t="n" s="0">
        <x:v>22.62189</x:v>
      </x:c>
      <x:c t="n" s="0">
        <x:v>23.17934</x:v>
      </x:c>
      <x:c t="n" s="0">
        <x:v>25.94688</x:v>
      </x:c>
      <x:c t="n" s="0">
        <x:v>29.27979</x:v>
      </x:c>
      <x:c t="n" s="0">
        <x:v>28.16475</x:v>
      </x:c>
      <x:c t="n" s="0">
        <x:v>25.9995</x:v>
      </x:c>
      <x:c t="n" s="0">
        <x:v>28.11565</x:v>
      </x:c>
      <x:c t="n" s="0">
        <x:v>26.87766</x:v>
      </x:c>
      <x:c t="n" s="0">
        <x:v>22.47605</x:v>
      </x:c>
      <x:c t="n" s="0">
        <x:v>20.11139</x:v>
      </x:c>
      <x:c t="n" s="0">
        <x:v>17.0468</x:v>
      </x:c>
      <x:c t="n" s="0">
        <x:v>12.9492</x:v>
      </x:c>
      <x:c t="n" s="0">
        <x:v>10.55079</x:v>
      </x:c>
      <x:c t="n" s="0">
        <x:v>10.6355</x:v>
      </x:c>
      <x:c t="n" s="0">
        <x:v>9.271386</x:v>
      </x:c>
      <x:c t="n" s="0">
        <x:v>6.394659</x:v>
      </x:c>
      <x:c t="n" s="0">
        <x:v>3.978238</x:v>
      </x:c>
      <x:c t="n" s="0">
        <x:v>2.474279</x:v>
      </x:c>
      <x:c t="n" s="0">
        <x:v>8.818704</x:v>
      </x:c>
      <x:c t="n" s="0">
        <x:v>10.34806</x:v>
      </x:c>
      <x:c t="n" s="0">
        <x:v>-30.06697</x:v>
      </x:c>
      <x:c t="n" s="0">
        <x:v>-29.16826</x:v>
      </x:c>
      <x:c t="n" s="0">
        <x:v>-9.037105</x:v>
      </x:c>
      <x:c t="n" s="0">
        <x:v>3.247702</x:v>
      </x:c>
      <x:c t="n" s="0">
        <x:v>5.566043</x:v>
      </x:c>
      <x:c t="n" s="0">
        <x:v>1.829625</x:v>
      </x:c>
      <x:c t="n" s="0">
        <x:v>6.293156</x:v>
      </x:c>
      <x:c t="n" s="0">
        <x:v>11.61956</x:v>
      </x:c>
      <x:c t="n" s="0">
        <x:v>9.494694</x:v>
      </x:c>
      <x:c t="n" s="0">
        <x:v>27.74605</x:v>
      </x:c>
      <x:c t="n" s="0">
        <x:v>26.29194</x:v>
      </x:c>
      <x:c t="n" s="0">
        <x:v>33.33995</x:v>
      </x:c>
      <x:c t="n" s="0">
        <x:v>25.56101</x:v>
      </x:c>
      <x:c t="n" s="0">
        <x:v>20.33324</x:v>
      </x:c>
      <x:c t="n" s="0">
        <x:v>7.744482</x:v>
      </x:c>
      <x:c t="n" s="0">
        <x:v>22.64922</x:v>
      </x:c>
      <x:c t="n" s="0">
        <x:v>12.76747</x:v>
      </x:c>
      <x:c t="n" s="0">
        <x:v>23.65878</x:v>
      </x:c>
      <x:c t="n" s="0">
        <x:v>24.1377</x:v>
      </x:c>
      <x:c t="n" s="0">
        <x:v>32.68375</x:v>
      </x:c>
      <x:c t="n" s="0">
        <x:v>30.3483</x:v>
      </x:c>
      <x:c t="n" s="0">
        <x:v>21.98532</x:v>
      </x:c>
      <x:c t="n" s="0">
        <x:v>27.14791</x:v>
      </x:c>
      <x:c t="n" s="0">
        <x:v>29.03165</x:v>
      </x:c>
      <x:c t="n" s="0">
        <x:v>20.30708</x:v>
      </x:c>
      <x:c t="n" s="0">
        <x:v>19.03313</x:v>
      </x:c>
      <x:c t="n" s="0">
        <x:v>17.81451</x:v>
      </x:c>
      <x:c t="n" s="0">
        <x:v>11.61729</x:v>
      </x:c>
      <x:c t="n" s="0">
        <x:v>10.32135</x:v>
      </x:c>
      <x:c t="n" s="0">
        <x:v>11.26598</x:v>
      </x:c>
      <x:c t="n" s="0">
        <x:v>11.7723</x:v>
      </x:c>
      <x:c t="n" s="0">
        <x:v>7.707263</x:v>
      </x:c>
      <x:c t="n" s="0">
        <x:v>5.78011</x:v>
      </x:c>
      <x:c t="n" s="0">
        <x:v>2.486307</x:v>
      </x:c>
      <x:c t="n" s="0">
        <x:v>8.785784</x:v>
      </x:c>
      <x:c t="n" s="0">
        <x:v>11.86889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43948.8351273148</x:v>
      </x:c>
      <x:c t="n" s="7">
        <x:v>43948.8351273148</x:v>
      </x:c>
      <x:c t="n" s="0">
        <x:v>37.93663</x:v>
      </x:c>
      <x:c t="n" s="0">
        <x:v>54.20069</x:v>
      </x:c>
      <x:c t="n" s="0">
        <x:v>57.82522</x:v>
      </x:c>
      <x:c t="n" s="0">
        <x:v>65.2171</x:v>
      </x:c>
      <x:c t="n" s="0">
        <x:v>-30.06697</x:v>
      </x:c>
      <x:c t="n" s="0">
        <x:v>-28.16202</x:v>
      </x:c>
      <x:c t="n" s="0">
        <x:v>-9.987129</x:v>
      </x:c>
      <x:c t="n" s="0">
        <x:v>1.942492</x:v>
      </x:c>
      <x:c t="n" s="0">
        <x:v>7.322653</x:v>
      </x:c>
      <x:c t="n" s="0">
        <x:v>3.641428</x:v>
      </x:c>
      <x:c t="n" s="0">
        <x:v>5.766306</x:v>
      </x:c>
      <x:c t="n" s="0">
        <x:v>8.020696</x:v>
      </x:c>
      <x:c t="n" s="0">
        <x:v>10.20727</x:v>
      </x:c>
      <x:c t="n" s="0">
        <x:v>25.74155</x:v>
      </x:c>
      <x:c t="n" s="0">
        <x:v>23.25458</x:v>
      </x:c>
      <x:c t="n" s="0">
        <x:v>30.24493</x:v>
      </x:c>
      <x:c t="n" s="0">
        <x:v>24.44095</x:v>
      </x:c>
      <x:c t="n" s="0">
        <x:v>27.57307</x:v>
      </x:c>
      <x:c t="n" s="0">
        <x:v>25.55968</x:v>
      </x:c>
      <x:c t="n" s="0">
        <x:v>23.59605</x:v>
      </x:c>
      <x:c t="n" s="0">
        <x:v>21.99573</x:v>
      </x:c>
      <x:c t="n" s="0">
        <x:v>22.84324</x:v>
      </x:c>
      <x:c t="n" s="0">
        <x:v>25.85093</x:v>
      </x:c>
      <x:c t="n" s="0">
        <x:v>29.29598</x:v>
      </x:c>
      <x:c t="n" s="0">
        <x:v>28.08987</x:v>
      </x:c>
      <x:c t="n" s="0">
        <x:v>26.0731</x:v>
      </x:c>
      <x:c t="n" s="0">
        <x:v>28.16906</x:v>
      </x:c>
      <x:c t="n" s="0">
        <x:v>26.45708</x:v>
      </x:c>
      <x:c t="n" s="0">
        <x:v>22.33444</x:v>
      </x:c>
      <x:c t="n" s="0">
        <x:v>19.84549</x:v>
      </x:c>
      <x:c t="n" s="0">
        <x:v>16.81928</x:v>
      </x:c>
      <x:c t="n" s="0">
        <x:v>12.98485</x:v>
      </x:c>
      <x:c t="n" s="0">
        <x:v>10.59735</x:v>
      </x:c>
      <x:c t="n" s="0">
        <x:v>10.9718</x:v>
      </x:c>
      <x:c t="n" s="0">
        <x:v>10.47889</x:v>
      </x:c>
      <x:c t="n" s="0">
        <x:v>7.18231</x:v>
      </x:c>
      <x:c t="n" s="0">
        <x:v>4.447028</x:v>
      </x:c>
      <x:c t="n" s="0">
        <x:v>2.52298</x:v>
      </x:c>
      <x:c t="n" s="0">
        <x:v>8.9789</x:v>
      </x:c>
      <x:c t="n" s="0">
        <x:v>10.7473</x:v>
      </x:c>
      <x:c t="n" s="0">
        <x:v>-30.06697</x:v>
      </x:c>
      <x:c t="n" s="0">
        <x:v>-29.16826</x:v>
      </x:c>
      <x:c t="n" s="0">
        <x:v>-9.037105</x:v>
      </x:c>
      <x:c t="n" s="0">
        <x:v>3.247702</x:v>
      </x:c>
      <x:c t="n" s="0">
        <x:v>-9.482327</x:v>
      </x:c>
      <x:c t="n" s="0">
        <x:v>1.829625</x:v>
      </x:c>
      <x:c t="n" s="0">
        <x:v>-0.578253</x:v>
      </x:c>
      <x:c t="n" s="0">
        <x:v>11.61956</x:v>
      </x:c>
      <x:c t="n" s="0">
        <x:v>8.620953</x:v>
      </x:c>
      <x:c t="n" s="0">
        <x:v>23.26824</x:v>
      </x:c>
      <x:c t="n" s="0">
        <x:v>27.52198</x:v>
      </x:c>
      <x:c t="n" s="0">
        <x:v>20.80956</x:v>
      </x:c>
      <x:c t="n" s="0">
        <x:v>25.56101</x:v>
      </x:c>
      <x:c t="n" s="0">
        <x:v>22.92048</x:v>
      </x:c>
      <x:c t="n" s="0">
        <x:v>14.86763</x:v>
      </x:c>
      <x:c t="n" s="0">
        <x:v>22.12239</x:v>
      </x:c>
      <x:c t="n" s="0">
        <x:v>9.562</x:v>
      </x:c>
      <x:c t="n" s="0">
        <x:v>9.148406</x:v>
      </x:c>
      <x:c t="n" s="0">
        <x:v>26.00603</x:v>
      </x:c>
      <x:c t="n" s="0">
        <x:v>31.09034</x:v>
      </x:c>
      <x:c t="n" s="0">
        <x:v>29.77963</x:v>
      </x:c>
      <x:c t="n" s="0">
        <x:v>28.18523</x:v>
      </x:c>
      <x:c t="n" s="0">
        <x:v>28.43473</x:v>
      </x:c>
      <x:c t="n" s="0">
        <x:v>21.79855</x:v>
      </x:c>
      <x:c t="n" s="0">
        <x:v>21.94582</x:v>
      </x:c>
      <x:c t="n" s="0">
        <x:v>18.61794</x:v>
      </x:c>
      <x:c t="n" s="0">
        <x:v>17.29774</x:v>
      </x:c>
      <x:c t="n" s="0">
        <x:v>14.3573</x:v>
      </x:c>
      <x:c t="n" s="0">
        <x:v>11.00641</x:v>
      </x:c>
      <x:c t="n" s="0">
        <x:v>12.25696</x:v>
      </x:c>
      <x:c t="n" s="0">
        <x:v>13.27544</x:v>
      </x:c>
      <x:c t="n" s="0">
        <x:v>9.310652</x:v>
      </x:c>
      <x:c t="n" s="0">
        <x:v>6.220672</x:v>
      </x:c>
      <x:c t="n" s="0">
        <x:v>3.167142</x:v>
      </x:c>
      <x:c t="n" s="0">
        <x:v>9.647367</x:v>
      </x:c>
      <x:c t="n" s="0">
        <x:v>11.71442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43948.8351273148</x:v>
      </x:c>
      <x:c t="n" s="7">
        <x:v>43948.8351273148</x:v>
      </x:c>
      <x:c t="n" s="0">
        <x:v>37.11332</x:v>
      </x:c>
      <x:c t="n" s="0">
        <x:v>54.20069</x:v>
      </x:c>
      <x:c t="n" s="0">
        <x:v>71.18468</x:v>
      </x:c>
      <x:c t="n" s="0">
        <x:v>75.14411</x:v>
      </x:c>
      <x:c t="n" s="0">
        <x:v>-30.06697</x:v>
      </x:c>
      <x:c t="n" s="0">
        <x:v>-28.67143</x:v>
      </x:c>
      <x:c t="n" s="0">
        <x:v>-9.834832</x:v>
      </x:c>
      <x:c t="n" s="0">
        <x:v>2.159248</x:v>
      </x:c>
      <x:c t="n" s="0">
        <x:v>6.652817</x:v>
      </x:c>
      <x:c t="n" s="0">
        <x:v>3.750459</x:v>
      </x:c>
      <x:c t="n" s="0">
        <x:v>5.24992</x:v>
      </x:c>
      <x:c t="n" s="0">
        <x:v>8.770132</x:v>
      </x:c>
      <x:c t="n" s="0">
        <x:v>9.904948</x:v>
      </x:c>
      <x:c t="n" s="0">
        <x:v>25.45717</x:v>
      </x:c>
      <x:c t="n" s="0">
        <x:v>24.20273</x:v>
      </x:c>
      <x:c t="n" s="0">
        <x:v>29.64336</x:v>
      </x:c>
      <x:c t="n" s="0">
        <x:v>24.8722</x:v>
      </x:c>
      <x:c t="n" s="0">
        <x:v>27.12708</x:v>
      </x:c>
      <x:c t="n" s="0">
        <x:v>24.95395</x:v>
      </x:c>
      <x:c t="n" s="0">
        <x:v>23.34603</x:v>
      </x:c>
      <x:c t="n" s="0">
        <x:v>21.35149</x:v>
      </x:c>
      <x:c t="n" s="0">
        <x:v>22.3285</x:v>
      </x:c>
      <x:c t="n" s="0">
        <x:v>26.00479</x:v>
      </x:c>
      <x:c t="n" s="0">
        <x:v>29.99427</x:v>
      </x:c>
      <x:c t="n" s="0">
        <x:v>28.49319</x:v>
      </x:c>
      <x:c t="n" s="0">
        <x:v>26.4864</x:v>
      </x:c>
      <x:c t="n" s="0">
        <x:v>27.83873</x:v>
      </x:c>
      <x:c t="n" s="0">
        <x:v>26.03833</x:v>
      </x:c>
      <x:c t="n" s="0">
        <x:v>22.35171</x:v>
      </x:c>
      <x:c t="n" s="0">
        <x:v>20.09112</x:v>
      </x:c>
      <x:c t="n" s="0">
        <x:v>16.7537</x:v>
      </x:c>
      <x:c t="n" s="0">
        <x:v>13.04603</x:v>
      </x:c>
      <x:c t="n" s="0">
        <x:v>10.64517</x:v>
      </x:c>
      <x:c t="n" s="0">
        <x:v>10.88046</x:v>
      </x:c>
      <x:c t="n" s="0">
        <x:v>10.52482</x:v>
      </x:c>
      <x:c t="n" s="0">
        <x:v>7.024884</x:v>
      </x:c>
      <x:c t="n" s="0">
        <x:v>4.493464</x:v>
      </x:c>
      <x:c t="n" s="0">
        <x:v>2.597966</x:v>
      </x:c>
      <x:c t="n" s="0">
        <x:v>9.013136</x:v>
      </x:c>
      <x:c t="n" s="0">
        <x:v>11.04951</x:v>
      </x:c>
      <x:c t="n" s="0">
        <x:v>-30.06697</x:v>
      </x:c>
      <x:c t="n" s="0">
        <x:v>-29.16826</x:v>
      </x:c>
      <x:c t="n" s="0">
        <x:v>-9.037105</x:v>
      </x:c>
      <x:c t="n" s="0">
        <x:v>3.247702</x:v>
      </x:c>
      <x:c t="n" s="0">
        <x:v>-9.482327</x:v>
      </x:c>
      <x:c t="n" s="0">
        <x:v>5.791746</x:v>
      </x:c>
      <x:c t="n" s="0">
        <x:v>-0.578253</x:v>
      </x:c>
      <x:c t="n" s="0">
        <x:v>11.61956</x:v>
      </x:c>
      <x:c t="n" s="0">
        <x:v>7.525986</x:v>
      </x:c>
      <x:c t="n" s="0">
        <x:v>23.26824</x:v>
      </x:c>
      <x:c t="n" s="0">
        <x:v>27.52198</x:v>
      </x:c>
      <x:c t="n" s="0">
        <x:v>20.80956</x:v>
      </x:c>
      <x:c t="n" s="0">
        <x:v>27.45761</x:v>
      </x:c>
      <x:c t="n" s="0">
        <x:v>22.64271</x:v>
      </x:c>
      <x:c t="n" s="0">
        <x:v>17.4082</x:v>
      </x:c>
      <x:c t="n" s="0">
        <x:v>21.95934</x:v>
      </x:c>
      <x:c t="n" s="0">
        <x:v>12.76767</x:v>
      </x:c>
      <x:c t="n" s="0">
        <x:v>20.09083</x:v>
      </x:c>
      <x:c t="n" s="0">
        <x:v>25.37176</x:v>
      </x:c>
      <x:c t="n" s="0">
        <x:v>31.75068</x:v>
      </x:c>
      <x:c t="n" s="0">
        <x:v>29.13801</x:v>
      </x:c>
      <x:c t="n" s="0">
        <x:v>26.67513</x:v>
      </x:c>
      <x:c t="n" s="0">
        <x:v>26.53697</x:v>
      </x:c>
      <x:c t="n" s="0">
        <x:v>22.84279</x:v>
      </x:c>
      <x:c t="n" s="0">
        <x:v>21.84623</x:v>
      </x:c>
      <x:c t="n" s="0">
        <x:v>20.84023</x:v>
      </x:c>
      <x:c t="n" s="0">
        <x:v>13.85549</x:v>
      </x:c>
      <x:c t="n" s="0">
        <x:v>11.80943</x:v>
      </x:c>
      <x:c t="n" s="0">
        <x:v>11.25939</x:v>
      </x:c>
      <x:c t="n" s="0">
        <x:v>10.79701</x:v>
      </x:c>
      <x:c t="n" s="0">
        <x:v>10.17974</x:v>
      </x:c>
      <x:c t="n" s="0">
        <x:v>6.501179</x:v>
      </x:c>
      <x:c t="n" s="0">
        <x:v>3.499654</x:v>
      </x:c>
      <x:c t="n" s="0">
        <x:v>3.243241</x:v>
      </x:c>
      <x:c t="n" s="0">
        <x:v>9.777392</x:v>
      </x:c>
      <x:c t="n" s="0">
        <x:v>12.14645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43948.8351273148</x:v>
      </x:c>
      <x:c t="n" s="7">
        <x:v>43948.8351273148</x:v>
      </x:c>
      <x:c t="n" s="0">
        <x:v>37.3062</x:v>
      </x:c>
      <x:c t="n" s="0">
        <x:v>54.20069</x:v>
      </x:c>
      <x:c t="n" s="0">
        <x:v>69.9238</x:v>
      </x:c>
      <x:c t="n" s="0">
        <x:v>73.41985</x:v>
      </x:c>
      <x:c t="n" s="0">
        <x:v>-30.06697</x:v>
      </x:c>
      <x:c t="n" s="0">
        <x:v>-29.1597</x:v>
      </x:c>
      <x:c t="n" s="0">
        <x:v>-9.708864</x:v>
      </x:c>
      <x:c t="n" s="0">
        <x:v>2.336165</x:v>
      </x:c>
      <x:c t="n" s="0">
        <x:v>5.985555</x:v>
      </x:c>
      <x:c t="n" s="0">
        <x:v>4.297276</x:v>
      </x:c>
      <x:c t="n" s="0">
        <x:v>4.754402</x:v>
      </x:c>
      <x:c t="n" s="0">
        <x:v>10.12665</x:v>
      </x:c>
      <x:c t="n" s="0">
        <x:v>9.628977</x:v>
      </x:c>
      <x:c t="n" s="0">
        <x:v>25.19864</x:v>
      </x:c>
      <x:c t="n" s="0">
        <x:v>24.8753</x:v>
      </x:c>
      <x:c t="n" s="0">
        <x:v>29.15615</x:v>
      </x:c>
      <x:c t="n" s="0">
        <x:v>25.41124</x:v>
      </x:c>
      <x:c t="n" s="0">
        <x:v>26.69289</x:v>
      </x:c>
      <x:c t="n" s="0">
        <x:v>24.45888</x:v>
      </x:c>
      <x:c t="n" s="0">
        <x:v>23.23483</x:v>
      </x:c>
      <x:c t="n" s="0">
        <x:v>20.78291</x:v>
      </x:c>
      <x:c t="n" s="0">
        <x:v>22.04584</x:v>
      </x:c>
      <x:c t="n" s="0">
        <x:v>25.84137</x:v>
      </x:c>
      <x:c t="n" s="0">
        <x:v>29.64775</x:v>
      </x:c>
      <x:c t="n" s="0">
        <x:v>28.60215</x:v>
      </x:c>
      <x:c t="n" s="0">
        <x:v>26.55914</x:v>
      </x:c>
      <x:c t="n" s="0">
        <x:v>27.85131</x:v>
      </x:c>
      <x:c t="n" s="0">
        <x:v>25.85436</x:v>
      </x:c>
      <x:c t="n" s="0">
        <x:v>22.04394</x:v>
      </x:c>
      <x:c t="n" s="0">
        <x:v>19.88721</x:v>
      </x:c>
      <x:c t="n" s="0">
        <x:v>16.80504</x:v>
      </x:c>
      <x:c t="n" s="0">
        <x:v>12.97881</x:v>
      </x:c>
      <x:c t="n" s="0">
        <x:v>10.73295</x:v>
      </x:c>
      <x:c t="n" s="0">
        <x:v>11.01396</x:v>
      </x:c>
      <x:c t="n" s="0">
        <x:v>10.41357</x:v>
      </x:c>
      <x:c t="n" s="0">
        <x:v>7.027973</x:v>
      </x:c>
      <x:c t="n" s="0">
        <x:v>4.357655</x:v>
      </x:c>
      <x:c t="n" s="0">
        <x:v>2.595391</x:v>
      </x:c>
      <x:c t="n" s="0">
        <x:v>9.115157</x:v>
      </x:c>
      <x:c t="n" s="0">
        <x:v>10.96324</x:v>
      </x:c>
      <x:c t="n" s="0">
        <x:v>-30.06697</x:v>
      </x:c>
      <x:c t="n" s="0">
        <x:v>-29.16826</x:v>
      </x:c>
      <x:c t="n" s="0">
        <x:v>-9.037105</x:v>
      </x:c>
      <x:c t="n" s="0">
        <x:v>3.247702</x:v>
      </x:c>
      <x:c t="n" s="0">
        <x:v>-9.482327</x:v>
      </x:c>
      <x:c t="n" s="0">
        <x:v>6.581635</x:v>
      </x:c>
      <x:c t="n" s="0">
        <x:v>-0.578253</x:v>
      </x:c>
      <x:c t="n" s="0">
        <x:v>15.19462</x:v>
      </x:c>
      <x:c t="n" s="0">
        <x:v>9.452443</x:v>
      </x:c>
      <x:c t="n" s="0">
        <x:v>23.41419</x:v>
      </x:c>
      <x:c t="n" s="0">
        <x:v>27.0842</x:v>
      </x:c>
      <x:c t="n" s="0">
        <x:v>26.32954</x:v>
      </x:c>
      <x:c t="n" s="0">
        <x:v>27.67178</x:v>
      </x:c>
      <x:c t="n" s="0">
        <x:v>22.54603</x:v>
      </x:c>
      <x:c t="n" s="0">
        <x:v>19.13617</x:v>
      </x:c>
      <x:c t="n" s="0">
        <x:v>21.05615</x:v>
      </x:c>
      <x:c t="n" s="0">
        <x:v>10.53091</x:v>
      </x:c>
      <x:c t="n" s="0">
        <x:v>19.54526</x:v>
      </x:c>
      <x:c t="n" s="0">
        <x:v>24.29633</x:v>
      </x:c>
      <x:c t="n" s="0">
        <x:v>27.78377</x:v>
      </x:c>
      <x:c t="n" s="0">
        <x:v>31.15708</x:v>
      </x:c>
      <x:c t="n" s="0">
        <x:v>29.03551</x:v>
      </x:c>
      <x:c t="n" s="0">
        <x:v>26.58735</x:v>
      </x:c>
      <x:c t="n" s="0">
        <x:v>24.7097</x:v>
      </x:c>
      <x:c t="n" s="0">
        <x:v>23.10542</x:v>
      </x:c>
      <x:c t="n" s="0">
        <x:v>19.54527</x:v>
      </x:c>
      <x:c t="n" s="0">
        <x:v>17.58392</x:v>
      </x:c>
      <x:c t="n" s="0">
        <x:v>14.34061</x:v>
      </x:c>
      <x:c t="n" s="0">
        <x:v>9.981357</x:v>
      </x:c>
      <x:c t="n" s="0">
        <x:v>10.56428</x:v>
      </x:c>
      <x:c t="n" s="0">
        <x:v>9.37055</x:v>
      </x:c>
      <x:c t="n" s="0">
        <x:v>6.659818</x:v>
      </x:c>
      <x:c t="n" s="0">
        <x:v>3.750307</x:v>
      </x:c>
      <x:c t="n" s="0">
        <x:v>1.73181</x:v>
      </x:c>
      <x:c t="n" s="0">
        <x:v>10.00803</x:v>
      </x:c>
      <x:c t="n" s="0">
        <x:v>10.72527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43948.8351273148</x:v>
      </x:c>
      <x:c t="n" s="7">
        <x:v>43948.8351273148</x:v>
      </x:c>
      <x:c t="n" s="0">
        <x:v>38.38511</x:v>
      </x:c>
      <x:c t="n" s="0">
        <x:v>54.20069</x:v>
      </x:c>
      <x:c t="n" s="0">
        <x:v>71.81176</x:v>
      </x:c>
      <x:c t="n" s="0">
        <x:v>75.96852</x:v>
      </x:c>
      <x:c t="n" s="0">
        <x:v>-30.06697</x:v>
      </x:c>
      <x:c t="n" s="0">
        <x:v>-29.16826</x:v>
      </x:c>
      <x:c t="n" s="0">
        <x:v>-9.604103</x:v>
      </x:c>
      <x:c t="n" s="0">
        <x:v>2.481754</x:v>
      </x:c>
      <x:c t="n" s="0">
        <x:v>5.321281</x:v>
      </x:c>
      <x:c t="n" s="0">
        <x:v>4.715289</x:v>
      </x:c>
      <x:c t="n" s="0">
        <x:v>4.28127</x:v>
      </x:c>
      <x:c t="n" s="0">
        <x:v>11.342</x:v>
      </x:c>
      <x:c t="n" s="0">
        <x:v>10.60198</x:v>
      </x:c>
      <x:c t="n" s="0">
        <x:v>25.05373</x:v>
      </x:c>
      <x:c t="n" s="0">
        <x:v>24.72077</x:v>
      </x:c>
      <x:c t="n" s="0">
        <x:v>28.99256</x:v>
      </x:c>
      <x:c t="n" s="0">
        <x:v>25.62501</x:v>
      </x:c>
      <x:c t="n" s="0">
        <x:v>26.16521</x:v>
      </x:c>
      <x:c t="n" s="0">
        <x:v>24.08655</x:v>
      </x:c>
      <x:c t="n" s="0">
        <x:v>22.69621</x:v>
      </x:c>
      <x:c t="n" s="0">
        <x:v>20.12544</x:v>
      </x:c>
      <x:c t="n" s="0">
        <x:v>22.44189</x:v>
      </x:c>
      <x:c t="n" s="0">
        <x:v>25.47774</x:v>
      </x:c>
      <x:c t="n" s="0">
        <x:v>29.8234</x:v>
      </x:c>
      <x:c t="n" s="0">
        <x:v>29.43508</x:v>
      </x:c>
      <x:c t="n" s="0">
        <x:v>27.04168</x:v>
      </x:c>
      <x:c t="n" s="0">
        <x:v>27.809</x:v>
      </x:c>
      <x:c t="n" s="0">
        <x:v>25.64322</x:v>
      </x:c>
      <x:c t="n" s="0">
        <x:v>22.15875</x:v>
      </x:c>
      <x:c t="n" s="0">
        <x:v>19.84816</x:v>
      </x:c>
      <x:c t="n" s="0">
        <x:v>16.72334</x:v>
      </x:c>
      <x:c t="n" s="0">
        <x:v>13.19291</x:v>
      </x:c>
      <x:c t="n" s="0">
        <x:v>10.60786</x:v>
      </x:c>
      <x:c t="n" s="0">
        <x:v>10.69962</x:v>
      </x:c>
      <x:c t="n" s="0">
        <x:v>10.14645</x:v>
      </x:c>
      <x:c t="n" s="0">
        <x:v>6.81598</x:v>
      </x:c>
      <x:c t="n" s="0">
        <x:v>4.387874</x:v>
      </x:c>
      <x:c t="n" s="0">
        <x:v>2.554755</x:v>
      </x:c>
      <x:c t="n" s="0">
        <x:v>9.158673</x:v>
      </x:c>
      <x:c t="n" s="0">
        <x:v>10.93073</x:v>
      </x:c>
      <x:c t="n" s="0">
        <x:v>-30.06697</x:v>
      </x:c>
      <x:c t="n" s="0">
        <x:v>-27.45473</x:v>
      </x:c>
      <x:c t="n" s="0">
        <x:v>-9.772773</x:v>
      </x:c>
      <x:c t="n" s="0">
        <x:v>3.293916</x:v>
      </x:c>
      <x:c t="n" s="0">
        <x:v>-9.482327</x:v>
      </x:c>
      <x:c t="n" s="0">
        <x:v>6.581635</x:v>
      </x:c>
      <x:c t="n" s="0">
        <x:v>-2.576547</x:v>
      </x:c>
      <x:c t="n" s="0">
        <x:v>15.19462</x:v>
      </x:c>
      <x:c t="n" s="0">
        <x:v>14.90288</x:v>
      </x:c>
      <x:c t="n" s="0">
        <x:v>24.31795</x:v>
      </x:c>
      <x:c t="n" s="0">
        <x:v>21.19362</x:v>
      </x:c>
      <x:c t="n" s="0">
        <x:v>27.88798</x:v>
      </x:c>
      <x:c t="n" s="0">
        <x:v>24.89261</x:v>
      </x:c>
      <x:c t="n" s="0">
        <x:v>17.58321</x:v>
      </x:c>
      <x:c t="n" s="0">
        <x:v>21.99618</x:v>
      </x:c>
      <x:c t="n" s="0">
        <x:v>16.27712</x:v>
      </x:c>
      <x:c t="n" s="0">
        <x:v>9.143938</x:v>
      </x:c>
      <x:c t="n" s="0">
        <x:v>25.18682</x:v>
      </x:c>
      <x:c t="n" s="0">
        <x:v>22.46992</x:v>
      </x:c>
      <x:c t="n" s="0">
        <x:v>33.05865</x:v>
      </x:c>
      <x:c t="n" s="0">
        <x:v>30.66529</x:v>
      </x:c>
      <x:c t="n" s="0">
        <x:v>27.85615</x:v>
      </x:c>
      <x:c t="n" s="0">
        <x:v>27.25322</x:v>
      </x:c>
      <x:c t="n" s="0">
        <x:v>25.49705</x:v>
      </x:c>
      <x:c t="n" s="0">
        <x:v>21.4767</x:v>
      </x:c>
      <x:c t="n" s="0">
        <x:v>20.04691</x:v>
      </x:c>
      <x:c t="n" s="0">
        <x:v>15.22386</x:v>
      </x:c>
      <x:c t="n" s="0">
        <x:v>11.9094</x:v>
      </x:c>
      <x:c t="n" s="0">
        <x:v>9.926912</x:v>
      </x:c>
      <x:c t="n" s="0">
        <x:v>8.921365</x:v>
      </x:c>
      <x:c t="n" s="0">
        <x:v>9.470077</x:v>
      </x:c>
      <x:c t="n" s="0">
        <x:v>6.342946</x:v>
      </x:c>
      <x:c t="n" s="0">
        <x:v>4.306289</x:v>
      </x:c>
      <x:c t="n" s="0">
        <x:v>1.769684</x:v>
      </x:c>
      <x:c t="n" s="0">
        <x:v>9.876193</x:v>
      </x:c>
      <x:c t="n" s="0">
        <x:v>11.83657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43948.8351273148</x:v>
      </x:c>
      <x:c t="n" s="7">
        <x:v>43948.8351273148</x:v>
      </x:c>
      <x:c t="n" s="0">
        <x:v>38.6352</x:v>
      </x:c>
      <x:c t="n" s="0">
        <x:v>54.20069</x:v>
      </x:c>
      <x:c t="n" s="0">
        <x:v>80.72781</x:v>
      </x:c>
      <x:c t="n" s="0">
        <x:v>82.46441</x:v>
      </x:c>
      <x:c t="n" s="0">
        <x:v>-30.06697</x:v>
      </x:c>
      <x:c t="n" s="0">
        <x:v>-28.61202</x:v>
      </x:c>
      <x:c t="n" s="0">
        <x:v>-9.821215</x:v>
      </x:c>
      <x:c t="n" s="0">
        <x:v>2.623272</x:v>
      </x:c>
      <x:c t="n" s="0">
        <x:v>4.660472</x:v>
      </x:c>
      <x:c t="n" s="0">
        <x:v>5.042962</x:v>
      </x:c>
      <x:c t="n" s="0">
        <x:v>3.59998</x:v>
      </x:c>
      <x:c t="n" s="0">
        <x:v>12.06271</x:v>
      </x:c>
      <x:c t="n" s="0">
        <x:v>11.56066</x:v>
      </x:c>
      <x:c t="n" s="0">
        <x:v>24.95378</x:v>
      </x:c>
      <x:c t="n" s="0">
        <x:v>24.35309</x:v>
      </x:c>
      <x:c t="n" s="0">
        <x:v>28.84781</x:v>
      </x:c>
      <x:c t="n" s="0">
        <x:v>25.2203</x:v>
      </x:c>
      <x:c t="n" s="0">
        <x:v>25.58161</x:v>
      </x:c>
      <x:c t="n" s="0">
        <x:v>23.90355</x:v>
      </x:c>
      <x:c t="n" s="0">
        <x:v>22.17805</x:v>
      </x:c>
      <x:c t="n" s="0">
        <x:v>19.49954</x:v>
      </x:c>
      <x:c t="n" s="0">
        <x:v>22.65924</x:v>
      </x:c>
      <x:c t="n" s="0">
        <x:v>25.31143</x:v>
      </x:c>
      <x:c t="n" s="0">
        <x:v>30.55366</x:v>
      </x:c>
      <x:c t="n" s="0">
        <x:v>29.45812</x:v>
      </x:c>
      <x:c t="n" s="0">
        <x:v>26.73806</x:v>
      </x:c>
      <x:c t="n" s="0">
        <x:v>28.53008</x:v>
      </x:c>
      <x:c t="n" s="0">
        <x:v>25.74375</x:v>
      </x:c>
      <x:c t="n" s="0">
        <x:v>23.07926</x:v>
      </x:c>
      <x:c t="n" s="0">
        <x:v>19.75935</x:v>
      </x:c>
      <x:c t="n" s="0">
        <x:v>16.54436</x:v>
      </x:c>
      <x:c t="n" s="0">
        <x:v>12.98768</x:v>
      </x:c>
      <x:c t="n" s="0">
        <x:v>10.35454</x:v>
      </x:c>
      <x:c t="n" s="0">
        <x:v>10.49945</x:v>
      </x:c>
      <x:c t="n" s="0">
        <x:v>10.20208</x:v>
      </x:c>
      <x:c t="n" s="0">
        <x:v>6.954269</x:v>
      </x:c>
      <x:c t="n" s="0">
        <x:v>4.290172</x:v>
      </x:c>
      <x:c t="n" s="0">
        <x:v>2.39907</x:v>
      </x:c>
      <x:c t="n" s="0">
        <x:v>9.311537</x:v>
      </x:c>
      <x:c t="n" s="0">
        <x:v>11.31</x:v>
      </x:c>
      <x:c t="n" s="0">
        <x:v>-30.06697</x:v>
      </x:c>
      <x:c t="n" s="0">
        <x:v>-25.15285</x:v>
      </x:c>
      <x:c t="n" s="0">
        <x:v>-11.36948</x:v>
      </x:c>
      <x:c t="n" s="0">
        <x:v>3.369864</x:v>
      </x:c>
      <x:c t="n" s="0">
        <x:v>-9.482327</x:v>
      </x:c>
      <x:c t="n" s="0">
        <x:v>6.581635</x:v>
      </x:c>
      <x:c t="n" s="0">
        <x:v>-18.39099</x:v>
      </x:c>
      <x:c t="n" s="0">
        <x:v>14.30085</x:v>
      </x:c>
      <x:c t="n" s="0">
        <x:v>14.90288</x:v>
      </x:c>
      <x:c t="n" s="0">
        <x:v>24.31795</x:v>
      </x:c>
      <x:c t="n" s="0">
        <x:v>21.19362</x:v>
      </x:c>
      <x:c t="n" s="0">
        <x:v>27.88798</x:v>
      </x:c>
      <x:c t="n" s="0">
        <x:v>21.54087</x:v>
      </x:c>
      <x:c t="n" s="0">
        <x:v>16.36941</x:v>
      </x:c>
      <x:c t="n" s="0">
        <x:v>20.69001</x:v>
      </x:c>
      <x:c t="n" s="0">
        <x:v>15.8423</x:v>
      </x:c>
      <x:c t="n" s="0">
        <x:v>8.176789</x:v>
      </x:c>
      <x:c t="n" s="0">
        <x:v>21.8688</x:v>
      </x:c>
      <x:c t="n" s="0">
        <x:v>25.66684</x:v>
      </x:c>
      <x:c t="n" s="0">
        <x:v>31.16434</x:v>
      </x:c>
      <x:c t="n" s="0">
        <x:v>31.35594</x:v>
      </x:c>
      <x:c t="n" s="0">
        <x:v>22.11409</x:v>
      </x:c>
      <x:c t="n" s="0">
        <x:v>30.82052</x:v>
      </x:c>
      <x:c t="n" s="0">
        <x:v>25.15249</x:v>
      </x:c>
      <x:c t="n" s="0">
        <x:v>26.17754</x:v>
      </x:c>
      <x:c t="n" s="0">
        <x:v>17.17285</x:v>
      </x:c>
      <x:c t="n" s="0">
        <x:v>14.68014</x:v>
      </x:c>
      <x:c t="n" s="0">
        <x:v>12.80968</x:v>
      </x:c>
      <x:c t="n" s="0">
        <x:v>8.285913</x:v>
      </x:c>
      <x:c t="n" s="0">
        <x:v>10.12864</x:v>
      </x:c>
      <x:c t="n" s="0">
        <x:v>11.15007</x:v>
      </x:c>
      <x:c t="n" s="0">
        <x:v>7.415226</x:v>
      </x:c>
      <x:c t="n" s="0">
        <x:v>3.83947</x:v>
      </x:c>
      <x:c t="n" s="0">
        <x:v>3.125588</x:v>
      </x:c>
      <x:c t="n" s="0">
        <x:v>10.12296</x:v>
      </x:c>
      <x:c t="n" s="0">
        <x:v>12.46869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43948.8351273148</x:v>
      </x:c>
      <x:c t="n" s="7">
        <x:v>43948.8351273148</x:v>
      </x:c>
      <x:c t="n" s="0">
        <x:v>37.17035</x:v>
      </x:c>
      <x:c t="n" s="0">
        <x:v>54.20069</x:v>
      </x:c>
      <x:c t="n" s="0">
        <x:v>82.05203</x:v>
      </x:c>
      <x:c t="n" s="0">
        <x:v>83.57401</x:v>
      </x:c>
      <x:c t="n" s="0">
        <x:v>-30.06697</x:v>
      </x:c>
      <x:c t="n" s="0">
        <x:v>-27.90266</x:v>
      </x:c>
      <x:c t="n" s="0">
        <x:v>-10.01563</x:v>
      </x:c>
      <x:c t="n" s="0">
        <x:v>2.740585</x:v>
      </x:c>
      <x:c t="n" s="0">
        <x:v>4.025453</x:v>
      </x:c>
      <x:c t="n" s="0">
        <x:v>5.304472</x:v>
      </x:c>
      <x:c t="n" s="0">
        <x:v>2.91937</x:v>
      </x:c>
      <x:c t="n" s="0">
        <x:v>12.33585</x:v>
      </x:c>
      <x:c t="n" s="0">
        <x:v>12.23942</x:v>
      </x:c>
      <x:c t="n" s="0">
        <x:v>25.15697</x:v>
      </x:c>
      <x:c t="n" s="0">
        <x:v>24.01238</x:v>
      </x:c>
      <x:c t="n" s="0">
        <x:v>28.67292</x:v>
      </x:c>
      <x:c t="n" s="0">
        <x:v>24.86622</x:v>
      </x:c>
      <x:c t="n" s="0">
        <x:v>24.91256</x:v>
      </x:c>
      <x:c t="n" s="0">
        <x:v>23.23704</x:v>
      </x:c>
      <x:c t="n" s="0">
        <x:v>21.56431</x:v>
      </x:c>
      <x:c t="n" s="0">
        <x:v>19.42395</x:v>
      </x:c>
      <x:c t="n" s="0">
        <x:v>22.23745</x:v>
      </x:c>
      <x:c t="n" s="0">
        <x:v>25.45264</x:v>
      </x:c>
      <x:c t="n" s="0">
        <x:v>30.3138</x:v>
      </x:c>
      <x:c t="n" s="0">
        <x:v>30.019</x:v>
      </x:c>
      <x:c t="n" s="0">
        <x:v>26.30383</x:v>
      </x:c>
      <x:c t="n" s="0">
        <x:v>28.04084</x:v>
      </x:c>
      <x:c t="n" s="0">
        <x:v>25.47131</x:v>
      </x:c>
      <x:c t="n" s="0">
        <x:v>23.14577</x:v>
      </x:c>
      <x:c t="n" s="0">
        <x:v>19.74468</x:v>
      </x:c>
      <x:c t="n" s="0">
        <x:v>16.32521</x:v>
      </x:c>
      <x:c t="n" s="0">
        <x:v>12.98347</x:v>
      </x:c>
      <x:c t="n" s="0">
        <x:v>10.3285</x:v>
      </x:c>
      <x:c t="n" s="0">
        <x:v>10.95391</x:v>
      </x:c>
      <x:c t="n" s="0">
        <x:v>13.00634</x:v>
      </x:c>
      <x:c t="n" s="0">
        <x:v>8.113236</x:v>
      </x:c>
      <x:c t="n" s="0">
        <x:v>4.772536</x:v>
      </x:c>
      <x:c t="n" s="0">
        <x:v>3.162092</x:v>
      </x:c>
      <x:c t="n" s="0">
        <x:v>9.62011</x:v>
      </x:c>
      <x:c t="n" s="0">
        <x:v>11.21268</x:v>
      </x:c>
      <x:c t="n" s="0">
        <x:v>-30.06697</x:v>
      </x:c>
      <x:c t="n" s="0">
        <x:v>-25.15285</x:v>
      </x:c>
      <x:c t="n" s="0">
        <x:v>-11.36948</x:v>
      </x:c>
      <x:c t="n" s="0">
        <x:v>3.369864</x:v>
      </x:c>
      <x:c t="n" s="0">
        <x:v>-5.876666</x:v>
      </x:c>
      <x:c t="n" s="0">
        <x:v>6.581635</x:v>
      </x:c>
      <x:c t="n" s="0">
        <x:v>-18.39099</x:v>
      </x:c>
      <x:c t="n" s="0">
        <x:v>13.66043</x:v>
      </x:c>
      <x:c t="n" s="0">
        <x:v>14.90288</x:v>
      </x:c>
      <x:c t="n" s="0">
        <x:v>29.10177</x:v>
      </x:c>
      <x:c t="n" s="0">
        <x:v>21.19362</x:v>
      </x:c>
      <x:c t="n" s="0">
        <x:v>26.10945</x:v>
      </x:c>
      <x:c t="n" s="0">
        <x:v>22.69857</x:v>
      </x:c>
      <x:c t="n" s="0">
        <x:v>1.506928</x:v>
      </x:c>
      <x:c t="n" s="0">
        <x:v>7.946353</x:v>
      </x:c>
      <x:c t="n" s="0">
        <x:v>8.936042</x:v>
      </x:c>
      <x:c t="n" s="0">
        <x:v>20.19582</x:v>
      </x:c>
      <x:c t="n" s="0">
        <x:v>18.51727</x:v>
      </x:c>
      <x:c t="n" s="0">
        <x:v>26.90847</x:v>
      </x:c>
      <x:c t="n" s="0">
        <x:v>29.83381</x:v>
      </x:c>
      <x:c t="n" s="0">
        <x:v>31.609</x:v>
      </x:c>
      <x:c t="n" s="0">
        <x:v>21.11574</x:v>
      </x:c>
      <x:c t="n" s="0">
        <x:v>25.52027</x:v>
      </x:c>
      <x:c t="n" s="0">
        <x:v>21.9335</x:v>
      </x:c>
      <x:c t="n" s="0">
        <x:v>21.99299</x:v>
      </x:c>
      <x:c t="n" s="0">
        <x:v>20.94831</x:v>
      </x:c>
      <x:c t="n" s="0">
        <x:v>16.92243</x:v>
      </x:c>
      <x:c t="n" s="0">
        <x:v>13.44925</x:v>
      </x:c>
      <x:c t="n" s="0">
        <x:v>11.89524</x:v>
      </x:c>
      <x:c t="n" s="0">
        <x:v>13.76634</x:v>
      </x:c>
      <x:c t="n" s="0">
        <x:v>18.8712</x:v>
      </x:c>
      <x:c t="n" s="0">
        <x:v>12.12263</x:v>
      </x:c>
      <x:c t="n" s="0">
        <x:v>6.984768</x:v>
      </x:c>
      <x:c t="n" s="0">
        <x:v>5.553026</x:v>
      </x:c>
      <x:c t="n" s="0">
        <x:v>9.779581</x:v>
      </x:c>
      <x:c t="n" s="0">
        <x:v>9.597145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43948.8351273148</x:v>
      </x:c>
      <x:c t="n" s="7">
        <x:v>43948.8351273148</x:v>
      </x:c>
      <x:c t="n" s="0">
        <x:v>39.11543</x:v>
      </x:c>
      <x:c t="n" s="0">
        <x:v>54.20069</x:v>
      </x:c>
      <x:c t="n" s="0">
        <x:v>78.86774</x:v>
      </x:c>
      <x:c t="n" s="0">
        <x:v>82.4187</x:v>
      </x:c>
      <x:c t="n" s="0">
        <x:v>-30.06697</x:v>
      </x:c>
      <x:c t="n" s="0">
        <x:v>-27.37674</x:v>
      </x:c>
      <x:c t="n" s="0">
        <x:v>-10.18885</x:v>
      </x:c>
      <x:c t="n" s="0">
        <x:v>2.838324</x:v>
      </x:c>
      <x:c t="n" s="0">
        <x:v>3.42143</x:v>
      </x:c>
      <x:c t="n" s="0">
        <x:v>5.515982</x:v>
      </x:c>
      <x:c t="n" s="0">
        <x:v>2.239556</x:v>
      </x:c>
      <x:c t="n" s="0">
        <x:v>12.55624</x:v>
      </x:c>
      <x:c t="n" s="0">
        <x:v>12.69954</x:v>
      </x:c>
      <x:c t="n" s="0">
        <x:v>26.7939</x:v>
      </x:c>
      <x:c t="n" s="0">
        <x:v>23.64038</x:v>
      </x:c>
      <x:c t="n" s="0">
        <x:v>28.1862</x:v>
      </x:c>
      <x:c t="n" s="0">
        <x:v>24.70418</x:v>
      </x:c>
      <x:c t="n" s="0">
        <x:v>24.23174</x:v>
      </x:c>
      <x:c t="n" s="0">
        <x:v>22.64294</x:v>
      </x:c>
      <x:c t="n" s="0">
        <x:v>20.9301</x:v>
      </x:c>
      <x:c t="n" s="0">
        <x:v>19.00039</x:v>
      </x:c>
      <x:c t="n" s="0">
        <x:v>22.19253</x:v>
      </x:c>
      <x:c t="n" s="0">
        <x:v>26.31771</x:v>
      </x:c>
      <x:c t="n" s="0">
        <x:v>30.73586</x:v>
      </x:c>
      <x:c t="n" s="0">
        <x:v>29.6517</x:v>
      </x:c>
      <x:c t="n" s="0">
        <x:v>25.93059</x:v>
      </x:c>
      <x:c t="n" s="0">
        <x:v>27.89397</x:v>
      </x:c>
      <x:c t="n" s="0">
        <x:v>25.43124</x:v>
      </x:c>
      <x:c t="n" s="0">
        <x:v>22.81161</x:v>
      </x:c>
      <x:c t="n" s="0">
        <x:v>19.68816</x:v>
      </x:c>
      <x:c t="n" s="0">
        <x:v>16.46389</x:v>
      </x:c>
      <x:c t="n" s="0">
        <x:v>13.25986</x:v>
      </x:c>
      <x:c t="n" s="0">
        <x:v>10.54351</x:v>
      </x:c>
      <x:c t="n" s="0">
        <x:v>11.27091</x:v>
      </x:c>
      <x:c t="n" s="0">
        <x:v>13.22548</x:v>
      </x:c>
      <x:c t="n" s="0">
        <x:v>8.446564</x:v>
      </x:c>
      <x:c t="n" s="0">
        <x:v>4.649401</x:v>
      </x:c>
      <x:c t="n" s="0">
        <x:v>3.11997</x:v>
      </x:c>
      <x:c t="n" s="0">
        <x:v>9.523652</x:v>
      </x:c>
      <x:c t="n" s="0">
        <x:v>11.02662</x:v>
      </x:c>
      <x:c t="n" s="0">
        <x:v>-30.06697</x:v>
      </x:c>
      <x:c t="n" s="0">
        <x:v>-25.15285</x:v>
      </x:c>
      <x:c t="n" s="0">
        <x:v>-11.36948</x:v>
      </x:c>
      <x:c t="n" s="0">
        <x:v>3.369864</x:v>
      </x:c>
      <x:c t="n" s="0">
        <x:v>-5.540101</x:v>
      </x:c>
      <x:c t="n" s="0">
        <x:v>6.581635</x:v>
      </x:c>
      <x:c t="n" s="0">
        <x:v>-18.39099</x:v>
      </x:c>
      <x:c t="n" s="0">
        <x:v>13.66043</x:v>
      </x:c>
      <x:c t="n" s="0">
        <x:v>14.59677</x:v>
      </x:c>
      <x:c t="n" s="0">
        <x:v>31.32277</x:v>
      </x:c>
      <x:c t="n" s="0">
        <x:v>19.09479</x:v>
      </x:c>
      <x:c t="n" s="0">
        <x:v>23.04585</x:v>
      </x:c>
      <x:c t="n" s="0">
        <x:v>23.61171</x:v>
      </x:c>
      <x:c t="n" s="0">
        <x:v>4.941551</x:v>
      </x:c>
      <x:c t="n" s="0">
        <x:v>15.99752</x:v>
      </x:c>
      <x:c t="n" s="0">
        <x:v>10.5532</x:v>
      </x:c>
      <x:c t="n" s="0">
        <x:v>12.24173</x:v>
      </x:c>
      <x:c t="n" s="0">
        <x:v>23.72037</x:v>
      </x:c>
      <x:c t="n" s="0">
        <x:v>29.0447</x:v>
      </x:c>
      <x:c t="n" s="0">
        <x:v>32.11793</x:v>
      </x:c>
      <x:c t="n" s="0">
        <x:v>26.80234</x:v>
      </x:c>
      <x:c t="n" s="0">
        <x:v>24.82663</x:v>
      </x:c>
      <x:c t="n" s="0">
        <x:v>26.74348</x:v>
      </x:c>
      <x:c t="n" s="0">
        <x:v>25.97883</x:v>
      </x:c>
      <x:c t="n" s="0">
        <x:v>22.85415</x:v>
      </x:c>
      <x:c t="n" s="0">
        <x:v>18.71451</x:v>
      </x:c>
      <x:c t="n" s="0">
        <x:v>15.66559</x:v>
      </x:c>
      <x:c t="n" s="0">
        <x:v>14.11917</x:v>
      </x:c>
      <x:c t="n" s="0">
        <x:v>10.47066</x:v>
      </x:c>
      <x:c t="n" s="0">
        <x:v>11.85051</x:v>
      </x:c>
      <x:c t="n" s="0">
        <x:v>13.39794</x:v>
      </x:c>
      <x:c t="n" s="0">
        <x:v>9.016112</x:v>
      </x:c>
      <x:c t="n" s="0">
        <x:v>3.575514</x:v>
      </x:c>
      <x:c t="n" s="0">
        <x:v>2.970389</x:v>
      </x:c>
      <x:c t="n" s="0">
        <x:v>9.692616</x:v>
      </x:c>
      <x:c t="n" s="0">
        <x:v>9.809204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43948.8351273148</x:v>
      </x:c>
      <x:c t="n" s="7">
        <x:v>43948.8351273148</x:v>
      </x:c>
      <x:c t="n" s="0">
        <x:v>38.35511</x:v>
      </x:c>
      <x:c t="n" s="0">
        <x:v>54.20069</x:v>
      </x:c>
      <x:c t="n" s="0">
        <x:v>74.05695</x:v>
      </x:c>
      <x:c t="n" s="0">
        <x:v>78.23945</x:v>
      </x:c>
      <x:c t="n" s="0">
        <x:v>-30.06697</x:v>
      </x:c>
      <x:c t="n" s="0">
        <x:v>-26.97326</x:v>
      </x:c>
      <x:c t="n" s="0">
        <x:v>-10.34246</x:v>
      </x:c>
      <x:c t="n" s="0">
        <x:v>2.920089</x:v>
      </x:c>
      <x:c t="n" s="0">
        <x:v>2.829405</x:v>
      </x:c>
      <x:c t="n" s="0">
        <x:v>5.661387</x:v>
      </x:c>
      <x:c t="n" s="0">
        <x:v>1.560671</x:v>
      </x:c>
      <x:c t="n" s="0">
        <x:v>12.66073</x:v>
      </x:c>
      <x:c t="n" s="0">
        <x:v>13.03366</x:v>
      </x:c>
      <x:c t="n" s="0">
        <x:v>27.82572</x:v>
      </x:c>
      <x:c t="n" s="0">
        <x:v>23.11554</x:v>
      </x:c>
      <x:c t="n" s="0">
        <x:v>27.72243</x:v>
      </x:c>
      <x:c t="n" s="0">
        <x:v>24.56084</x:v>
      </x:c>
      <x:c t="n" s="0">
        <x:v>23.55994</x:v>
      </x:c>
      <x:c t="n" s="0">
        <x:v>22.12002</x:v>
      </x:c>
      <x:c t="n" s="0">
        <x:v>20.44811</x:v>
      </x:c>
      <x:c t="n" s="0">
        <x:v>18.72875</x:v>
      </x:c>
      <x:c t="n" s="0">
        <x:v>22.21935</x:v>
      </x:c>
      <x:c t="n" s="0">
        <x:v>26.17071</x:v>
      </x:c>
      <x:c t="n" s="0">
        <x:v>30.53641</x:v>
      </x:c>
      <x:c t="n" s="0">
        <x:v>29.86645</x:v>
      </x:c>
      <x:c t="n" s="0">
        <x:v>25.78771</x:v>
      </x:c>
      <x:c t="n" s="0">
        <x:v>27.71054</x:v>
      </x:c>
      <x:c t="n" s="0">
        <x:v>25.313</x:v>
      </x:c>
      <x:c t="n" s="0">
        <x:v>22.75731</x:v>
      </x:c>
      <x:c t="n" s="0">
        <x:v>19.70799</x:v>
      </x:c>
      <x:c t="n" s="0">
        <x:v>16.31155</x:v>
      </x:c>
      <x:c t="n" s="0">
        <x:v>13.24717</x:v>
      </x:c>
      <x:c t="n" s="0">
        <x:v>10.40803</x:v>
      </x:c>
      <x:c t="n" s="0">
        <x:v>11.10784</x:v>
      </x:c>
      <x:c t="n" s="0">
        <x:v>12.91525</x:v>
      </x:c>
      <x:c t="n" s="0">
        <x:v>8.341247</x:v>
      </x:c>
      <x:c t="n" s="0">
        <x:v>4.697482</x:v>
      </x:c>
      <x:c t="n" s="0">
        <x:v>3.043054</x:v>
      </x:c>
      <x:c t="n" s="0">
        <x:v>9.380464</x:v>
      </x:c>
      <x:c t="n" s="0">
        <x:v>10.94887</x:v>
      </x:c>
      <x:c t="n" s="0">
        <x:v>-30.06697</x:v>
      </x:c>
      <x:c t="n" s="0">
        <x:v>-25.15285</x:v>
      </x:c>
      <x:c t="n" s="0">
        <x:v>-11.36948</x:v>
      </x:c>
      <x:c t="n" s="0">
        <x:v>3.369864</x:v>
      </x:c>
      <x:c t="n" s="0">
        <x:v>-5.540101</x:v>
      </x:c>
      <x:c t="n" s="0">
        <x:v>5.971014</x:v>
      </x:c>
      <x:c t="n" s="0">
        <x:v>-18.39099</x:v>
      </x:c>
      <x:c t="n" s="0">
        <x:v>11.75258</x:v>
      </x:c>
      <x:c t="n" s="0">
        <x:v>14.59677</x:v>
      </x:c>
      <x:c t="n" s="0">
        <x:v>31.32277</x:v>
      </x:c>
      <x:c t="n" s="0">
        <x:v>17.06868</x:v>
      </x:c>
      <x:c t="n" s="0">
        <x:v>23.04585</x:v>
      </x:c>
      <x:c t="n" s="0">
        <x:v>23.25503</x:v>
      </x:c>
      <x:c t="n" s="0">
        <x:v>6.835167</x:v>
      </x:c>
      <x:c t="n" s="0">
        <x:v>14.92056</x:v>
      </x:c>
      <x:c t="n" s="0">
        <x:v>17.43867</x:v>
      </x:c>
      <x:c t="n" s="0">
        <x:v>16.11205</x:v>
      </x:c>
      <x:c t="n" s="0">
        <x:v>21.01559</x:v>
      </x:c>
      <x:c t="n" s="0">
        <x:v>24.22004</x:v>
      </x:c>
      <x:c t="n" s="0">
        <x:v>29.85296</x:v>
      </x:c>
      <x:c t="n" s="0">
        <x:v>32.78337</x:v>
      </x:c>
      <x:c t="n" s="0">
        <x:v>24.12568</x:v>
      </x:c>
      <x:c t="n" s="0">
        <x:v>25.30824</x:v>
      </x:c>
      <x:c t="n" s="0">
        <x:v>25.34554</x:v>
      </x:c>
      <x:c t="n" s="0">
        <x:v>19.33796</x:v>
      </x:c>
      <x:c t="n" s="0">
        <x:v>19.93701</x:v>
      </x:c>
      <x:c t="n" s="0">
        <x:v>14.87993</x:v>
      </x:c>
      <x:c t="n" s="0">
        <x:v>14.18267</x:v>
      </x:c>
      <x:c t="n" s="0">
        <x:v>8.78557</x:v>
      </x:c>
      <x:c t="n" s="0">
        <x:v>8.942665</x:v>
      </x:c>
      <x:c t="n" s="0">
        <x:v>10.31896</x:v>
      </x:c>
      <x:c t="n" s="0">
        <x:v>8.968212</x:v>
      </x:c>
      <x:c t="n" s="0">
        <x:v>4.751667</x:v>
      </x:c>
      <x:c t="n" s="0">
        <x:v>1.758444</x:v>
      </x:c>
      <x:c t="n" s="0">
        <x:v>8.05581</x:v>
      </x:c>
      <x:c t="n" s="0">
        <x:v>10.68158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43948.8351273148</x:v>
      </x:c>
      <x:c t="n" s="7">
        <x:v>43948.8351273148</x:v>
      </x:c>
      <x:c t="n" s="0">
        <x:v>37.32027</x:v>
      </x:c>
      <x:c t="n" s="0">
        <x:v>54.20069</x:v>
      </x:c>
      <x:c t="n" s="0">
        <x:v>75.50367</x:v>
      </x:c>
      <x:c t="n" s="0">
        <x:v>79.00916</x:v>
      </x:c>
      <x:c t="n" s="0">
        <x:v>-30.06697</x:v>
      </x:c>
      <x:c t="n" s="0">
        <x:v>-26.65575</x:v>
      </x:c>
      <x:c t="n" s="0">
        <x:v>-10.47809</x:v>
      </x:c>
      <x:c t="n" s="0">
        <x:v>2.98872</x:v>
      </x:c>
      <x:c t="n" s="0">
        <x:v>2.250837</x:v>
      </x:c>
      <x:c t="n" s="0">
        <x:v>5.605093</x:v>
      </x:c>
      <x:c t="n" s="0">
        <x:v>1.096339</x:v>
      </x:c>
      <x:c t="n" s="0">
        <x:v>12.23741</x:v>
      </x:c>
      <x:c t="n" s="0">
        <x:v>14.76239</x:v>
      </x:c>
      <x:c t="n" s="0">
        <x:v>28.54676</x:v>
      </x:c>
      <x:c t="n" s="0">
        <x:v>22.6109</x:v>
      </x:c>
      <x:c t="n" s="0">
        <x:v>27.24646</x:v>
      </x:c>
      <x:c t="n" s="0">
        <x:v>24.17392</x:v>
      </x:c>
      <x:c t="n" s="0">
        <x:v>22.96698</x:v>
      </x:c>
      <x:c t="n" s="0">
        <x:v>21.51381</x:v>
      </x:c>
      <x:c t="n" s="0">
        <x:v>20.12254</x:v>
      </x:c>
      <x:c t="n" s="0">
        <x:v>18.16933</x:v>
      </x:c>
      <x:c t="n" s="0">
        <x:v>22.3104</x:v>
      </x:c>
      <x:c t="n" s="0">
        <x:v>26.09112</x:v>
      </x:c>
      <x:c t="n" s="0">
        <x:v>30.56285</x:v>
      </x:c>
      <x:c t="n" s="0">
        <x:v>30.38332</x:v>
      </x:c>
      <x:c t="n" s="0">
        <x:v>25.68241</x:v>
      </x:c>
      <x:c t="n" s="0">
        <x:v>27.3225</x:v>
      </x:c>
      <x:c t="n" s="0">
        <x:v>25.29485</x:v>
      </x:c>
      <x:c t="n" s="0">
        <x:v>22.27043</x:v>
      </x:c>
      <x:c t="n" s="0">
        <x:v>19.60852</x:v>
      </x:c>
      <x:c t="n" s="0">
        <x:v>16.43695</x:v>
      </x:c>
      <x:c t="n" s="0">
        <x:v>13.51352</x:v>
      </x:c>
      <x:c t="n" s="0">
        <x:v>10.12196</x:v>
      </x:c>
      <x:c t="n" s="0">
        <x:v>11.26971</x:v>
      </x:c>
      <x:c t="n" s="0">
        <x:v>12.93822</x:v>
      </x:c>
      <x:c t="n" s="0">
        <x:v>8.462579</x:v>
      </x:c>
      <x:c t="n" s="0">
        <x:v>4.671615</x:v>
      </x:c>
      <x:c t="n" s="0">
        <x:v>3.042195</x:v>
      </x:c>
      <x:c t="n" s="0">
        <x:v>9.271171</x:v>
      </x:c>
      <x:c t="n" s="0">
        <x:v>10.83848</x:v>
      </x:c>
      <x:c t="n" s="0">
        <x:v>-30.06697</x:v>
      </x:c>
      <x:c t="n" s="0">
        <x:v>-25.15285</x:v>
      </x:c>
      <x:c t="n" s="0">
        <x:v>-11.36948</x:v>
      </x:c>
      <x:c t="n" s="0">
        <x:v>3.369864</x:v>
      </x:c>
      <x:c t="n" s="0">
        <x:v>-5.540101</x:v>
      </x:c>
      <x:c t="n" s="0">
        <x:v>5.260272</x:v>
      </x:c>
      <x:c t="n" s="0">
        <x:v>-0.8598813</x:v>
      </x:c>
      <x:c t="n" s="0">
        <x:v>8.269047</x:v>
      </x:c>
      <x:c t="n" s="0">
        <x:v>21.47832</x:v>
      </x:c>
      <x:c t="n" s="0">
        <x:v>30.6585</x:v>
      </x:c>
      <x:c t="n" s="0">
        <x:v>17.06868</x:v>
      </x:c>
      <x:c t="n" s="0">
        <x:v>21.56105</x:v>
      </x:c>
      <x:c t="n" s="0">
        <x:v>19.28456</x:v>
      </x:c>
      <x:c t="n" s="0">
        <x:v>16.99045</x:v>
      </x:c>
      <x:c t="n" s="0">
        <x:v>12.43474</x:v>
      </x:c>
      <x:c t="n" s="0">
        <x:v>15.68799</x:v>
      </x:c>
      <x:c t="n" s="0">
        <x:v>10.81795</x:v>
      </x:c>
      <x:c t="n" s="0">
        <x:v>21.57258</x:v>
      </x:c>
      <x:c t="n" s="0">
        <x:v>26.9448</x:v>
      </x:c>
      <x:c t="n" s="0">
        <x:v>29.96968</x:v>
      </x:c>
      <x:c t="n" s="0">
        <x:v>31.23631</x:v>
      </x:c>
      <x:c t="n" s="0">
        <x:v>24.94469</x:v>
      </x:c>
      <x:c t="n" s="0">
        <x:v>28.5649</x:v>
      </x:c>
      <x:c t="n" s="0">
        <x:v>25.42698</x:v>
      </x:c>
      <x:c t="n" s="0">
        <x:v>21.31961</x:v>
      </x:c>
      <x:c t="n" s="0">
        <x:v>21.153</x:v>
      </x:c>
      <x:c t="n" s="0">
        <x:v>16.96038</x:v>
      </x:c>
      <x:c t="n" s="0">
        <x:v>14.22337</x:v>
      </x:c>
      <x:c t="n" s="0">
        <x:v>8.214021</x:v>
      </x:c>
      <x:c t="n" s="0">
        <x:v>11.3473</x:v>
      </x:c>
      <x:c t="n" s="0">
        <x:v>12.93878</x:v>
      </x:c>
      <x:c t="n" s="0">
        <x:v>7.762387</x:v>
      </x:c>
      <x:c t="n" s="0">
        <x:v>4.726659</x:v>
      </x:c>
      <x:c t="n" s="0">
        <x:v>4.298846</x:v>
      </x:c>
      <x:c t="n" s="0">
        <x:v>9.79262</x:v>
      </x:c>
      <x:c t="n" s="0">
        <x:v>9.968926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43948.8351273148</x:v>
      </x:c>
      <x:c t="n" s="7">
        <x:v>43948.8351273148</x:v>
      </x:c>
      <x:c t="n" s="0">
        <x:v>37.73421</x:v>
      </x:c>
      <x:c t="n" s="0">
        <x:v>54.20069</x:v>
      </x:c>
      <x:c t="n" s="0">
        <x:v>82.21753</x:v>
      </x:c>
      <x:c t="n" s="0">
        <x:v>86.23228</x:v>
      </x:c>
      <x:c t="n" s="0">
        <x:v>-30.06697</x:v>
      </x:c>
      <x:c t="n" s="0">
        <x:v>-26.40202</x:v>
      </x:c>
      <x:c t="n" s="0">
        <x:v>-10.63062</x:v>
      </x:c>
      <x:c t="n" s="0">
        <x:v>3.048194</x:v>
      </x:c>
      <x:c t="n" s="0">
        <x:v>1.687268</x:v>
      </x:c>
      <x:c t="n" s="0">
        <x:v>5.556431</x:v>
      </x:c>
      <x:c t="n" s="0">
        <x:v>0.9976249</x:v>
      </x:c>
      <x:c t="n" s="0">
        <x:v>11.84004</x:v>
      </x:c>
      <x:c t="n" s="0">
        <x:v>17.11996</x:v>
      </x:c>
      <x:c t="n" s="0">
        <x:v>28.65832</x:v>
      </x:c>
      <x:c t="n" s="0">
        <x:v>22.128</x:v>
      </x:c>
      <x:c t="n" s="0">
        <x:v>26.73103</x:v>
      </x:c>
      <x:c t="n" s="0">
        <x:v>23.72298</x:v>
      </x:c>
      <x:c t="n" s="0">
        <x:v>22.51902</x:v>
      </x:c>
      <x:c t="n" s="0">
        <x:v>20.91105</x:v>
      </x:c>
      <x:c t="n" s="0">
        <x:v>19.5445</x:v>
      </x:c>
      <x:c t="n" s="0">
        <x:v>17.69512</x:v>
      </x:c>
      <x:c t="n" s="0">
        <x:v>22.01027</x:v>
      </x:c>
      <x:c t="n" s="0">
        <x:v>25.89372</x:v>
      </x:c>
      <x:c t="n" s="0">
        <x:v>30.22577</x:v>
      </x:c>
      <x:c t="n" s="0">
        <x:v>30.43725</x:v>
      </x:c>
      <x:c t="n" s="0">
        <x:v>25.39842</x:v>
      </x:c>
      <x:c t="n" s="0">
        <x:v>27.86986</x:v>
      </x:c>
      <x:c t="n" s="0">
        <x:v>25.47877</x:v>
      </x:c>
      <x:c t="n" s="0">
        <x:v>22.18284</x:v>
      </x:c>
      <x:c t="n" s="0">
        <x:v>20.15849</x:v>
      </x:c>
      <x:c t="n" s="0">
        <x:v>16.3418</x:v>
      </x:c>
      <x:c t="n" s="0">
        <x:v>13.28336</x:v>
      </x:c>
      <x:c t="n" s="0">
        <x:v>9.936346</x:v>
      </x:c>
      <x:c t="n" s="0">
        <x:v>10.98187</x:v>
      </x:c>
      <x:c t="n" s="0">
        <x:v>12.76159</x:v>
      </x:c>
      <x:c t="n" s="0">
        <x:v>8.192307</x:v>
      </x:c>
      <x:c t="n" s="0">
        <x:v>4.664801</x:v>
      </x:c>
      <x:c t="n" s="0">
        <x:v>3.291527</x:v>
      </x:c>
      <x:c t="n" s="0">
        <x:v>9.552094</x:v>
      </x:c>
      <x:c t="n" s="0">
        <x:v>10.77035</x:v>
      </x:c>
      <x:c t="n" s="0">
        <x:v>-30.06697</x:v>
      </x:c>
      <x:c t="n" s="0">
        <x:v>-25.15285</x:v>
      </x:c>
      <x:c t="n" s="0">
        <x:v>-11.85165</x:v>
      </x:c>
      <x:c t="n" s="0">
        <x:v>3.388123</x:v>
      </x:c>
      <x:c t="n" s="0">
        <x:v>-5.540101</x:v>
      </x:c>
      <x:c t="n" s="0">
        <x:v>5.260272</x:v>
      </x:c>
      <x:c t="n" s="0">
        <x:v>0.370294</x:v>
      </x:c>
      <x:c t="n" s="0">
        <x:v>10.63678</x:v>
      </x:c>
      <x:c t="n" s="0">
        <x:v>22.49918</x:v>
      </x:c>
      <x:c t="n" s="0">
        <x:v>29.25918</x:v>
      </x:c>
      <x:c t="n" s="0">
        <x:v>16.67484</x:v>
      </x:c>
      <x:c t="n" s="0">
        <x:v>20.92685</x:v>
      </x:c>
      <x:c t="n" s="0">
        <x:v>19.28456</x:v>
      </x:c>
      <x:c t="n" s="0">
        <x:v>18.13379</x:v>
      </x:c>
      <x:c t="n" s="0">
        <x:v>11.70475</x:v>
      </x:c>
      <x:c t="n" s="0">
        <x:v>9.488494</x:v>
      </x:c>
      <x:c t="n" s="0">
        <x:v>12.64504</x:v>
      </x:c>
      <x:c t="n" s="0">
        <x:v>20.86571</x:v>
      </x:c>
      <x:c t="n" s="0">
        <x:v>22.67464</x:v>
      </x:c>
      <x:c t="n" s="0">
        <x:v>25.34329</x:v>
      </x:c>
      <x:c t="n" s="0">
        <x:v>30.00595</x:v>
      </x:c>
      <x:c t="n" s="0">
        <x:v>23.43937</x:v>
      </x:c>
      <x:c t="n" s="0">
        <x:v>27.4771</x:v>
      </x:c>
      <x:c t="n" s="0">
        <x:v>25.55587</x:v>
      </x:c>
      <x:c t="n" s="0">
        <x:v>19.71081</x:v>
      </x:c>
      <x:c t="n" s="0">
        <x:v>21.28335</x:v>
      </x:c>
      <x:c t="n" s="0">
        <x:v>16.41645</x:v>
      </x:c>
      <x:c t="n" s="0">
        <x:v>9.443586</x:v>
      </x:c>
      <x:c t="n" s="0">
        <x:v>10.88829</x:v>
      </x:c>
      <x:c t="n" s="0">
        <x:v>9.842793</x:v>
      </x:c>
      <x:c t="n" s="0">
        <x:v>11.64692</x:v>
      </x:c>
      <x:c t="n" s="0">
        <x:v>6.227698</x:v>
      </x:c>
      <x:c t="n" s="0">
        <x:v>4.550941</x:v>
      </x:c>
      <x:c t="n" s="0">
        <x:v>4.195343</x:v>
      </x:c>
      <x:c t="n" s="0">
        <x:v>10.27394</x:v>
      </x:c>
      <x:c t="n" s="0">
        <x:v>10.46355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43948.8351273148</x:v>
      </x:c>
      <x:c t="n" s="7">
        <x:v>43948.8351273148</x:v>
      </x:c>
      <x:c t="n" s="0">
        <x:v>38.5457</x:v>
      </x:c>
      <x:c t="n" s="0">
        <x:v>54.20069</x:v>
      </x:c>
      <x:c t="n" s="0">
        <x:v>83.13274</x:v>
      </x:c>
      <x:c t="n" s="0">
        <x:v>86.03897</x:v>
      </x:c>
      <x:c t="n" s="0">
        <x:v>-30.06697</x:v>
      </x:c>
      <x:c t="n" s="0">
        <x:v>-26.19651</x:v>
      </x:c>
      <x:c t="n" s="0">
        <x:v>-10.7972</x:v>
      </x:c>
      <x:c t="n" s="0">
        <x:v>3.09991</x:v>
      </x:c>
      <x:c t="n" s="0">
        <x:v>1.140299</x:v>
      </x:c>
      <x:c t="n" s="0">
        <x:v>5.514438</x:v>
      </x:c>
      <x:c t="n" s="0">
        <x:v>0.9115074</x:v>
      </x:c>
      <x:c t="n" s="0">
        <x:v>12.64132</x:v>
      </x:c>
      <x:c t="n" s="0">
        <x:v>18.44819</x:v>
      </x:c>
      <x:c t="n" s="0">
        <x:v>28.75139</x:v>
      </x:c>
      <x:c t="n" s="0">
        <x:v>21.55013</x:v>
      </x:c>
      <x:c t="n" s="0">
        <x:v>26.23654</x:v>
      </x:c>
      <x:c t="n" s="0">
        <x:v>23.47502</x:v>
      </x:c>
      <x:c t="n" s="0">
        <x:v>21.96928</x:v>
      </x:c>
      <x:c t="n" s="0">
        <x:v>20.32178</x:v>
      </x:c>
      <x:c t="n" s="0">
        <x:v>18.86316</x:v>
      </x:c>
      <x:c t="n" s="0">
        <x:v>17.45391</x:v>
      </x:c>
      <x:c t="n" s="0">
        <x:v>21.99939</x:v>
      </x:c>
      <x:c t="n" s="0">
        <x:v>26.18473</x:v>
      </x:c>
      <x:c t="n" s="0">
        <x:v>30.03618</x:v>
      </x:c>
      <x:c t="n" s="0">
        <x:v>30.05813</x:v>
      </x:c>
      <x:c t="n" s="0">
        <x:v>25.26991</x:v>
      </x:c>
      <x:c t="n" s="0">
        <x:v>27.48394</x:v>
      </x:c>
      <x:c t="n" s="0">
        <x:v>25.89565</x:v>
      </x:c>
      <x:c t="n" s="0">
        <x:v>22.39069</x:v>
      </x:c>
      <x:c t="n" s="0">
        <x:v>20.08146</x:v>
      </x:c>
      <x:c t="n" s="0">
        <x:v>16.17195</x:v>
      </x:c>
      <x:c t="n" s="0">
        <x:v>13.16105</x:v>
      </x:c>
      <x:c t="n" s="0">
        <x:v>10.39184</x:v>
      </x:c>
      <x:c t="n" s="0">
        <x:v>10.74532</x:v>
      </x:c>
      <x:c t="n" s="0">
        <x:v>12.5437</x:v>
      </x:c>
      <x:c t="n" s="0">
        <x:v>8.16049</x:v>
      </x:c>
      <x:c t="n" s="0">
        <x:v>4.752892</x:v>
      </x:c>
      <x:c t="n" s="0">
        <x:v>3.205547</x:v>
      </x:c>
      <x:c t="n" s="0">
        <x:v>9.53156</x:v>
      </x:c>
      <x:c t="n" s="0">
        <x:v>10.58433</x:v>
      </x:c>
      <x:c t="n" s="0">
        <x:v>-30.06697</x:v>
      </x:c>
      <x:c t="n" s="0">
        <x:v>-25.15285</x:v>
      </x:c>
      <x:c t="n" s="0">
        <x:v>-11.92512</x:v>
      </x:c>
      <x:c t="n" s="0">
        <x:v>3.390724</x:v>
      </x:c>
      <x:c t="n" s="0">
        <x:v>-5.540101</x:v>
      </x:c>
      <x:c t="n" s="0">
        <x:v>5.260272</x:v>
      </x:c>
      <x:c t="n" s="0">
        <x:v>0.370294</x:v>
      </x:c>
      <x:c t="n" s="0">
        <x:v>16.59382</x:v>
      </x:c>
      <x:c t="n" s="0">
        <x:v>22.49918</x:v>
      </x:c>
      <x:c t="n" s="0">
        <x:v>29.25918</x:v>
      </x:c>
      <x:c t="n" s="0">
        <x:v>11.9322</x:v>
      </x:c>
      <x:c t="n" s="0">
        <x:v>20.92685</x:v>
      </x:c>
      <x:c t="n" s="0">
        <x:v>22.55339</x:v>
      </x:c>
      <x:c t="n" s="0">
        <x:v>11.88316</x:v>
      </x:c>
      <x:c t="n" s="0">
        <x:v>13.18494</x:v>
      </x:c>
      <x:c t="n" s="0">
        <x:v>18.33881</x:v>
      </x:c>
      <x:c t="n" s="0">
        <x:v>18.04534</x:v>
      </x:c>
      <x:c t="n" s="0">
        <x:v>22.00463</x:v>
      </x:c>
      <x:c t="n" s="0">
        <x:v>27.88535</x:v>
      </x:c>
      <x:c t="n" s="0">
        <x:v>29.26202</x:v>
      </x:c>
      <x:c t="n" s="0">
        <x:v>28.60878</x:v>
      </x:c>
      <x:c t="n" s="0">
        <x:v>22.54798</x:v>
      </x:c>
      <x:c t="n" s="0">
        <x:v>27.33075</x:v>
      </x:c>
      <x:c t="n" s="0">
        <x:v>27.97312</x:v>
      </x:c>
      <x:c t="n" s="0">
        <x:v>24.29836</x:v>
      </x:c>
      <x:c t="n" s="0">
        <x:v>18.87054</x:v>
      </x:c>
      <x:c t="n" s="0">
        <x:v>14.80255</x:v>
      </x:c>
      <x:c t="n" s="0">
        <x:v>13.51765</x:v>
      </x:c>
      <x:c t="n" s="0">
        <x:v>12.7917</x:v>
      </x:c>
      <x:c t="n" s="0">
        <x:v>9.877933</x:v>
      </x:c>
      <x:c t="n" s="0">
        <x:v>12.46691</x:v>
      </x:c>
      <x:c t="n" s="0">
        <x:v>9.440434</x:v>
      </x:c>
      <x:c t="n" s="0">
        <x:v>5.942166</x:v>
      </x:c>
      <x:c t="n" s="0">
        <x:v>2.004853</x:v>
      </x:c>
      <x:c t="n" s="0">
        <x:v>9.159137</x:v>
      </x:c>
      <x:c t="n" s="0">
        <x:v>9.81278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43948.8351273148</x:v>
      </x:c>
      <x:c t="n" s="7">
        <x:v>43948.8351273148</x:v>
      </x:c>
      <x:c t="n" s="0">
        <x:v>38.47424</x:v>
      </x:c>
      <x:c t="n" s="0">
        <x:v>54.20069</x:v>
      </x:c>
      <x:c t="n" s="0">
        <x:v>75.3851</x:v>
      </x:c>
      <x:c t="n" s="0">
        <x:v>79.6973</x:v>
      </x:c>
      <x:c t="n" s="0">
        <x:v>-30.06697</x:v>
      </x:c>
      <x:c t="n" s="0">
        <x:v>-25.88636</x:v>
      </x:c>
      <x:c t="n" s="0">
        <x:v>-10.94471</x:v>
      </x:c>
      <x:c t="n" s="0">
        <x:v>3.143594</x:v>
      </x:c>
      <x:c t="n" s="0">
        <x:v>0.6550928</x:v>
      </x:c>
      <x:c t="n" s="0">
        <x:v>5.478249</x:v>
      </x:c>
      <x:c t="n" s="0">
        <x:v>0.8365839</x:v>
      </x:c>
      <x:c t="n" s="0">
        <x:v>13.4932</x:v>
      </x:c>
      <x:c t="n" s="0">
        <x:v>19.55931</x:v>
      </x:c>
      <x:c t="n" s="0">
        <x:v>28.65717</x:v>
      </x:c>
      <x:c t="n" s="0">
        <x:v>20.94514</x:v>
      </x:c>
      <x:c t="n" s="0">
        <x:v>25.9798</x:v>
      </x:c>
      <x:c t="n" s="0">
        <x:v>23.35207</x:v>
      </x:c>
      <x:c t="n" s="0">
        <x:v>21.35616</x:v>
      </x:c>
      <x:c t="n" s="0">
        <x:v>19.82018</x:v>
      </x:c>
      <x:c t="n" s="0">
        <x:v>19.64592</x:v>
      </x:c>
      <x:c t="n" s="0">
        <x:v>17.89256</x:v>
      </x:c>
      <x:c t="n" s="0">
        <x:v>22.01208</x:v>
      </x:c>
      <x:c t="n" s="0">
        <x:v>26.19814</x:v>
      </x:c>
      <x:c t="n" s="0">
        <x:v>29.81847</x:v>
      </x:c>
      <x:c t="n" s="0">
        <x:v>29.96713</x:v>
      </x:c>
      <x:c t="n" s="0">
        <x:v>24.8699</x:v>
      </x:c>
      <x:c t="n" s="0">
        <x:v>27.70503</x:v>
      </x:c>
      <x:c t="n" s="0">
        <x:v>25.92686</x:v>
      </x:c>
      <x:c t="n" s="0">
        <x:v>22.71748</x:v>
      </x:c>
      <x:c t="n" s="0">
        <x:v>20.15612</x:v>
      </x:c>
      <x:c t="n" s="0">
        <x:v>16.05198</x:v>
      </x:c>
      <x:c t="n" s="0">
        <x:v>13.24765</x:v>
      </x:c>
      <x:c t="n" s="0">
        <x:v>10.80579</x:v>
      </x:c>
      <x:c t="n" s="0">
        <x:v>10.70995</x:v>
      </x:c>
      <x:c t="n" s="0">
        <x:v>12.76998</x:v>
      </x:c>
      <x:c t="n" s="0">
        <x:v>8.220486</x:v>
      </x:c>
      <x:c t="n" s="0">
        <x:v>4.846049</x:v>
      </x:c>
      <x:c t="n" s="0">
        <x:v>3.226864</x:v>
      </x:c>
      <x:c t="n" s="0">
        <x:v>9.460999</x:v>
      </x:c>
      <x:c t="n" s="0">
        <x:v>10.606</x:v>
      </x:c>
      <x:c t="n" s="0">
        <x:v>-30.06697</x:v>
      </x:c>
      <x:c t="n" s="0">
        <x:v>-23.57307</x:v>
      </x:c>
      <x:c t="n" s="0">
        <x:v>-11.92512</x:v>
      </x:c>
      <x:c t="n" s="0">
        <x:v>3.390724</x:v>
      </x:c>
      <x:c t="n" s="0">
        <x:v>-3.310462</x:v>
      </x:c>
      <x:c t="n" s="0">
        <x:v>5.260272</x:v>
      </x:c>
      <x:c t="n" s="0">
        <x:v>0.370294</x:v>
      </x:c>
      <x:c t="n" s="0">
        <x:v>16.59382</x:v>
      </x:c>
      <x:c t="n" s="0">
        <x:v>24.03094</x:v>
      </x:c>
      <x:c t="n" s="0">
        <x:v>25.60623</x:v>
      </x:c>
      <x:c t="n" s="0">
        <x:v>11.9322</x:v>
      </x:c>
      <x:c t="n" s="0">
        <x:v>26.36948</x:v>
      </x:c>
      <x:c t="n" s="0">
        <x:v>22.55339</x:v>
      </x:c>
      <x:c t="n" s="0">
        <x:v>12.77648</x:v>
      </x:c>
      <x:c t="n" s="0">
        <x:v>14.34907</x:v>
      </x:c>
      <x:c t="n" s="0">
        <x:v>23.50188</x:v>
      </x:c>
      <x:c t="n" s="0">
        <x:v>20.01259</x:v>
      </x:c>
      <x:c t="n" s="0">
        <x:v>22.4106</x:v>
      </x:c>
      <x:c t="n" s="0">
        <x:v>25.93066</x:v>
      </x:c>
      <x:c t="n" s="0">
        <x:v>29.87825</x:v>
      </x:c>
      <x:c t="n" s="0">
        <x:v>25.45348</x:v>
      </x:c>
      <x:c t="n" s="0">
        <x:v>24.66541</x:v>
      </x:c>
      <x:c t="n" s="0">
        <x:v>27.43373</x:v>
      </x:c>
      <x:c t="n" s="0">
        <x:v>28.83334</x:v>
      </x:c>
      <x:c t="n" s="0">
        <x:v>22.64005</x:v>
      </x:c>
      <x:c t="n" s="0">
        <x:v>21.5334</x:v>
      </x:c>
      <x:c t="n" s="0">
        <x:v>16.79487</x:v>
      </x:c>
      <x:c t="n" s="0">
        <x:v>13.0687</x:v>
      </x:c>
      <x:c t="n" s="0">
        <x:v>11.90705</x:v>
      </x:c>
      <x:c t="n" s="0">
        <x:v>9.664318</x:v>
      </x:c>
      <x:c t="n" s="0">
        <x:v>12.90754</x:v>
      </x:c>
      <x:c t="n" s="0">
        <x:v>6.781809</x:v>
      </x:c>
      <x:c t="n" s="0">
        <x:v>4.447943</x:v>
      </x:c>
      <x:c t="n" s="0">
        <x:v>3.109275</x:v>
      </x:c>
      <x:c t="n" s="0">
        <x:v>9.569261</x:v>
      </x:c>
      <x:c t="n" s="0">
        <x:v>10.19364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43948.8351273148</x:v>
      </x:c>
      <x:c t="n" s="7">
        <x:v>43948.8351273148</x:v>
      </x:c>
      <x:c t="n" s="0">
        <x:v>39.00214</x:v>
      </x:c>
      <x:c t="n" s="0">
        <x:v>54.20069</x:v>
      </x:c>
      <x:c t="n" s="0">
        <x:v>76.80975</x:v>
      </x:c>
      <x:c t="n" s="0">
        <x:v>79.67142</x:v>
      </x:c>
      <x:c t="n" s="0">
        <x:v>-30.06697</x:v>
      </x:c>
      <x:c t="n" s="0">
        <x:v>-25.28678</x:v>
      </x:c>
      <x:c t="n" s="0">
        <x:v>-11.07477</x:v>
      </x:c>
      <x:c t="n" s="0">
        <x:v>3.180557</x:v>
      </x:c>
      <x:c t="n" s="0">
        <x:v>0.3245451</x:v>
      </x:c>
      <x:c t="n" s="0">
        <x:v>5.447104</x:v>
      </x:c>
      <x:c t="n" s="0">
        <x:v>0.8547347</x:v>
      </x:c>
      <x:c t="n" s="0">
        <x:v>14.10814</x:v>
      </x:c>
      <x:c t="n" s="0">
        <x:v>20.81624</x:v>
      </x:c>
      <x:c t="n" s="0">
        <x:v>28.04791</x:v>
      </x:c>
      <x:c t="n" s="0">
        <x:v>20.35203</x:v>
      </x:c>
      <x:c t="n" s="0">
        <x:v>26.32268</x:v>
      </x:c>
      <x:c t="n" s="0">
        <x:v>23.11094</x:v>
      </x:c>
      <x:c t="n" s="0">
        <x:v>20.81972</x:v>
      </x:c>
      <x:c t="n" s="0">
        <x:v>19.29903</x:v>
      </x:c>
      <x:c t="n" s="0">
        <x:v>21.04705</x:v>
      </x:c>
      <x:c t="n" s="0">
        <x:v>18.64981</x:v>
      </x:c>
      <x:c t="n" s="0">
        <x:v>22.856</x:v>
      </x:c>
      <x:c t="n" s="0">
        <x:v>25.97702</x:v>
      </x:c>
      <x:c t="n" s="0">
        <x:v>30.01564</x:v>
      </x:c>
      <x:c t="n" s="0">
        <x:v>29.36863</x:v>
      </x:c>
      <x:c t="n" s="0">
        <x:v>25.55837</x:v>
      </x:c>
      <x:c t="n" s="0">
        <x:v>27.40654</x:v>
      </x:c>
      <x:c t="n" s="0">
        <x:v>26.21083</x:v>
      </x:c>
      <x:c t="n" s="0">
        <x:v>22.61486</x:v>
      </x:c>
      <x:c t="n" s="0">
        <x:v>20.44501</x:v>
      </x:c>
      <x:c t="n" s="0">
        <x:v>16.39358</x:v>
      </x:c>
      <x:c t="n" s="0">
        <x:v>13.00248</x:v>
      </x:c>
      <x:c t="n" s="0">
        <x:v>10.76992</x:v>
      </x:c>
      <x:c t="n" s="0">
        <x:v>10.66381</x:v>
      </x:c>
      <x:c t="n" s="0">
        <x:v>12.55505</x:v>
      </x:c>
      <x:c t="n" s="0">
        <x:v>8.27107</x:v>
      </x:c>
      <x:c t="n" s="0">
        <x:v>5.193778</x:v>
      </x:c>
      <x:c t="n" s="0">
        <x:v>3.127291</x:v>
      </x:c>
      <x:c t="n" s="0">
        <x:v>9.515284</x:v>
      </x:c>
      <x:c t="n" s="0">
        <x:v>10.58427</x:v>
      </x:c>
      <x:c t="n" s="0">
        <x:v>-30.06697</x:v>
      </x:c>
      <x:c t="n" s="0">
        <x:v>-22.84335</x:v>
      </x:c>
      <x:c t="n" s="0">
        <x:v>-11.92512</x:v>
      </x:c>
      <x:c t="n" s="0">
        <x:v>3.390724</x:v>
      </x:c>
      <x:c t="n" s="0">
        <x:v>-2.373013</x:v>
      </x:c>
      <x:c t="n" s="0">
        <x:v>5.260272</x:v>
      </x:c>
      <x:c t="n" s="0">
        <x:v>1.431667</x:v>
      </x:c>
      <x:c t="n" s="0">
        <x:v>16.59382</x:v>
      </x:c>
      <x:c t="n" s="0">
        <x:v>24.7436</x:v>
      </x:c>
      <x:c t="n" s="0">
        <x:v>18.79973</x:v>
      </x:c>
      <x:c t="n" s="0">
        <x:v>11.9322</x:v>
      </x:c>
      <x:c t="n" s="0">
        <x:v>27.91873</x:v>
      </x:c>
      <x:c t="n" s="0">
        <x:v>18.86121</x:v>
      </x:c>
      <x:c t="n" s="0">
        <x:v>14.70146</x:v>
      </x:c>
      <x:c t="n" s="0">
        <x:v>12.67601</x:v>
      </x:c>
      <x:c t="n" s="0">
        <x:v>25.1524</x:v>
      </x:c>
      <x:c t="n" s="0">
        <x:v>22.47739</x:v>
      </x:c>
      <x:c t="n" s="0">
        <x:v>25.06697</x:v>
      </x:c>
      <x:c t="n" s="0">
        <x:v>23.18373</x:v>
      </x:c>
      <x:c t="n" s="0">
        <x:v>30.02141</x:v>
      </x:c>
      <x:c t="n" s="0">
        <x:v>24.72116</x:v>
      </x:c>
      <x:c t="n" s="0">
        <x:v>28.66375</x:v>
      </x:c>
      <x:c t="n" s="0">
        <x:v>26.86193</x:v>
      </x:c>
      <x:c t="n" s="0">
        <x:v>21.57904</x:v>
      </x:c>
      <x:c t="n" s="0">
        <x:v>23.53547</x:v>
      </x:c>
      <x:c t="n" s="0">
        <x:v>22.09388</x:v>
      </x:c>
      <x:c t="n" s="0">
        <x:v>16.44162</x:v>
      </x:c>
      <x:c t="n" s="0">
        <x:v>12.6836</x:v>
      </x:c>
      <x:c t="n" s="0">
        <x:v>10.23135</x:v>
      </x:c>
      <x:c t="n" s="0">
        <x:v>11.77798</x:v>
      </x:c>
      <x:c t="n" s="0">
        <x:v>14.3107</x:v>
      </x:c>
      <x:c t="n" s="0">
        <x:v>10.92761</x:v>
      </x:c>
      <x:c t="n" s="0">
        <x:v>7.083106</x:v>
      </x:c>
      <x:c t="n" s="0">
        <x:v>3.401532</x:v>
      </x:c>
      <x:c t="n" s="0">
        <x:v>9.328316</x:v>
      </x:c>
      <x:c t="n" s="0">
        <x:v>10.74868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43948.8351388889</x:v>
      </x:c>
      <x:c t="n" s="7">
        <x:v>43948.8351388889</x:v>
      </x:c>
      <x:c t="n" s="0">
        <x:v>37.6583</x:v>
      </x:c>
      <x:c t="n" s="0">
        <x:v>54.20069</x:v>
      </x:c>
      <x:c t="n" s="0">
        <x:v>67.98357</x:v>
      </x:c>
      <x:c t="n" s="0">
        <x:v>73.83709</x:v>
      </x:c>
      <x:c t="n" s="0">
        <x:v>-30.06697</x:v>
      </x:c>
      <x:c t="n" s="0">
        <x:v>-24.83302</x:v>
      </x:c>
      <x:c t="n" s="0">
        <x:v>-11.18901</x:v>
      </x:c>
      <x:c t="n" s="0">
        <x:v>3.211877</x:v>
      </x:c>
      <x:c t="n" s="0">
        <x:v>0.02085432</x:v>
      </x:c>
      <x:c t="n" s="0">
        <x:v>5.071721</x:v>
      </x:c>
      <x:c t="n" s="0">
        <x:v>0.9948454</x:v>
      </x:c>
      <x:c t="n" s="0">
        <x:v>15.02577</x:v>
      </x:c>
      <x:c t="n" s="0">
        <x:v>21.66063</x:v>
      </x:c>
      <x:c t="n" s="0">
        <x:v>27.44999</x:v>
      </x:c>
      <x:c t="n" s="0">
        <x:v>20.89496</x:v>
      </x:c>
      <x:c t="n" s="0">
        <x:v>26.59549</x:v>
      </x:c>
      <x:c t="n" s="0">
        <x:v>22.47998</x:v>
      </x:c>
      <x:c t="n" s="0">
        <x:v>20.31219</x:v>
      </x:c>
      <x:c t="n" s="0">
        <x:v>19.08181</x:v>
      </x:c>
      <x:c t="n" s="0">
        <x:v>21.3924</x:v>
      </x:c>
      <x:c t="n" s="0">
        <x:v>19.12234</x:v>
      </x:c>
      <x:c t="n" s="0">
        <x:v>22.36515</x:v>
      </x:c>
      <x:c t="n" s="0">
        <x:v>25.49965</x:v>
      </x:c>
      <x:c t="n" s="0">
        <x:v>30.21499</x:v>
      </x:c>
      <x:c t="n" s="0">
        <x:v>29.3302</x:v>
      </x:c>
      <x:c t="n" s="0">
        <x:v>26.56629</x:v>
      </x:c>
      <x:c t="n" s="0">
        <x:v>27.40188</x:v>
      </x:c>
      <x:c t="n" s="0">
        <x:v>26.03831</x:v>
      </x:c>
      <x:c t="n" s="0">
        <x:v>22.79146</x:v>
      </x:c>
      <x:c t="n" s="0">
        <x:v>20.46326</x:v>
      </x:c>
      <x:c t="n" s="0">
        <x:v>16.49311</x:v>
      </x:c>
      <x:c t="n" s="0">
        <x:v>13.00212</x:v>
      </x:c>
      <x:c t="n" s="0">
        <x:v>10.68179</x:v>
      </x:c>
      <x:c t="n" s="0">
        <x:v>10.73957</x:v>
      </x:c>
      <x:c t="n" s="0">
        <x:v>12.96259</x:v>
      </x:c>
      <x:c t="n" s="0">
        <x:v>8.523847</x:v>
      </x:c>
      <x:c t="n" s="0">
        <x:v>5.139436</x:v>
      </x:c>
      <x:c t="n" s="0">
        <x:v>3.191132</x:v>
      </x:c>
      <x:c t="n" s="0">
        <x:v>9.356119</x:v>
      </x:c>
      <x:c t="n" s="0">
        <x:v>10.53522</x:v>
      </x:c>
      <x:c t="n" s="0">
        <x:v>-30.06697</x:v>
      </x:c>
      <x:c t="n" s="0">
        <x:v>-22.84335</x:v>
      </x:c>
      <x:c t="n" s="0">
        <x:v>-11.92512</x:v>
      </x:c>
      <x:c t="n" s="0">
        <x:v>3.390724</x:v>
      </x:c>
      <x:c t="n" s="0">
        <x:v>-2.373013</x:v>
      </x:c>
      <x:c t="n" s="0">
        <x:v>-3.040843</x:v>
      </x:c>
      <x:c t="n" s="0">
        <x:v>1.73472</x:v>
      </x:c>
      <x:c t="n" s="0">
        <x:v>18.98937</x:v>
      </x:c>
      <x:c t="n" s="0">
        <x:v>24.82433</x:v>
      </x:c>
      <x:c t="n" s="0">
        <x:v>18.79973</x:v>
      </x:c>
      <x:c t="n" s="0">
        <x:v>26.70162</x:v>
      </x:c>
      <x:c t="n" s="0">
        <x:v>27.91873</x:v>
      </x:c>
      <x:c t="n" s="0">
        <x:v>11.78358</x:v>
      </x:c>
      <x:c t="n" s="0">
        <x:v>16.3138</x:v>
      </x:c>
      <x:c t="n" s="0">
        <x:v>20.3531</x:v>
      </x:c>
      <x:c t="n" s="0">
        <x:v>21.82624</x:v>
      </x:c>
      <x:c t="n" s="0">
        <x:v>19.17966</x:v>
      </x:c>
      <x:c t="n" s="0">
        <x:v>20.4143</x:v>
      </x:c>
      <x:c t="n" s="0">
        <x:v>26.33367</x:v>
      </x:c>
      <x:c t="n" s="0">
        <x:v>32.96757</x:v>
      </x:c>
      <x:c t="n" s="0">
        <x:v>30.69267</x:v>
      </x:c>
      <x:c t="n" s="0">
        <x:v>29.07549</x:v>
      </x:c>
      <x:c t="n" s="0">
        <x:v>25.49923</x:v>
      </x:c>
      <x:c t="n" s="0">
        <x:v>25.09928</x:v>
      </x:c>
      <x:c t="n" s="0">
        <x:v>23.08314</x:v>
      </x:c>
      <x:c t="n" s="0">
        <x:v>19.93017</x:v>
      </x:c>
      <x:c t="n" s="0">
        <x:v>18.04667</x:v>
      </x:c>
      <x:c t="n" s="0">
        <x:v>12.43624</x:v>
      </x:c>
      <x:c t="n" s="0">
        <x:v>8.960693</x:v>
      </x:c>
      <x:c t="n" s="0">
        <x:v>9.169706</x:v>
      </x:c>
      <x:c t="n" s="0">
        <x:v>11.67948</x:v>
      </x:c>
      <x:c t="n" s="0">
        <x:v>7.686893</x:v>
      </x:c>
      <x:c t="n" s="0">
        <x:v>4.763834</x:v>
      </x:c>
      <x:c t="n" s="0">
        <x:v>3.006316</x:v>
      </x:c>
      <x:c t="n" s="0">
        <x:v>8.12049</x:v>
      </x:c>
      <x:c t="n" s="0">
        <x:v>10.0422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43948.8351388889</x:v>
      </x:c>
      <x:c t="n" s="7">
        <x:v>43948.8351388889</x:v>
      </x:c>
      <x:c t="n" s="0">
        <x:v>38.82068</x:v>
      </x:c>
      <x:c t="n" s="0">
        <x:v>54.20069</x:v>
      </x:c>
      <x:c t="n" s="0">
        <x:v>58.95631</x:v>
      </x:c>
      <x:c t="n" s="0">
        <x:v>66.81411</x:v>
      </x:c>
      <x:c t="n" s="0">
        <x:v>-30.06697</x:v>
      </x:c>
      <x:c t="n" s="0">
        <x:v>-24.4799</x:v>
      </x:c>
      <x:c t="n" s="0">
        <x:v>-11.28902</x:v>
      </x:c>
      <x:c t="n" s="0">
        <x:v>3.238447</x:v>
      </x:c>
      <x:c t="n" s="0">
        <x:v>-0.2564565</x:v>
      </x:c>
      <x:c t="n" s="0">
        <x:v>4.499574</x:v>
      </x:c>
      <x:c t="n" s="0">
        <x:v>1.111026</x:v>
      </x:c>
      <x:c t="n" s="0">
        <x:v>15.88095</x:v>
      </x:c>
      <x:c t="n" s="0">
        <x:v>22.34467</x:v>
      </x:c>
      <x:c t="n" s="0">
        <x:v>26.88984</x:v>
      </x:c>
      <x:c t="n" s="0">
        <x:v>23.28104</x:v>
      </x:c>
      <x:c t="n" s="0">
        <x:v>26.46455</x:v>
      </x:c>
      <x:c t="n" s="0">
        <x:v>21.85761</x:v>
      </x:c>
      <x:c t="n" s="0">
        <x:v>20.05366</x:v>
      </x:c>
      <x:c t="n" s="0">
        <x:v>19.67735</x:v>
      </x:c>
      <x:c t="n" s="0">
        <x:v>21.15013</x:v>
      </x:c>
      <x:c t="n" s="0">
        <x:v>18.67371</x:v>
      </x:c>
      <x:c t="n" s="0">
        <x:v>22.20885</x:v>
      </x:c>
      <x:c t="n" s="0">
        <x:v>25.96445</x:v>
      </x:c>
      <x:c t="n" s="0">
        <x:v>30.45112</x:v>
      </x:c>
      <x:c t="n" s="0">
        <x:v>29.48287</x:v>
      </x:c>
      <x:c t="n" s="0">
        <x:v>26.365</x:v>
      </x:c>
      <x:c t="n" s="0">
        <x:v>27.31471</x:v>
      </x:c>
      <x:c t="n" s="0">
        <x:v>25.66269</x:v>
      </x:c>
      <x:c t="n" s="0">
        <x:v>22.58103</x:v>
      </x:c>
      <x:c t="n" s="0">
        <x:v>20.57138</x:v>
      </x:c>
      <x:c t="n" s="0">
        <x:v>16.3926</x:v>
      </x:c>
      <x:c t="n" s="0">
        <x:v>13.07425</x:v>
      </x:c>
      <x:c t="n" s="0">
        <x:v>10.60074</x:v>
      </x:c>
      <x:c t="n" s="0">
        <x:v>10.58749</x:v>
      </x:c>
      <x:c t="n" s="0">
        <x:v>12.71298</x:v>
      </x:c>
      <x:c t="n" s="0">
        <x:v>8.500472</x:v>
      </x:c>
      <x:c t="n" s="0">
        <x:v>5.084873</x:v>
      </x:c>
      <x:c t="n" s="0">
        <x:v>3.10016</x:v>
      </x:c>
      <x:c t="n" s="0">
        <x:v>9.47471</x:v>
      </x:c>
      <x:c t="n" s="0">
        <x:v>10.71598</x:v>
      </x:c>
      <x:c t="n" s="0">
        <x:v>-30.06697</x:v>
      </x:c>
      <x:c t="n" s="0">
        <x:v>-22.84335</x:v>
      </x:c>
      <x:c t="n" s="0">
        <x:v>-11.92512</x:v>
      </x:c>
      <x:c t="n" s="0">
        <x:v>3.390724</x:v>
      </x:c>
      <x:c t="n" s="0">
        <x:v>-2.373013</x:v>
      </x:c>
      <x:c t="n" s="0">
        <x:v>-3.040843</x:v>
      </x:c>
      <x:c t="n" s="0">
        <x:v>1.73472</x:v>
      </x:c>
      <x:c t="n" s="0">
        <x:v>18.98937</x:v>
      </x:c>
      <x:c t="n" s="0">
        <x:v>25.05787</x:v>
      </x:c>
      <x:c t="n" s="0">
        <x:v>21.69435</x:v>
      </x:c>
      <x:c t="n" s="0">
        <x:v>28.68817</x:v>
      </x:c>
      <x:c t="n" s="0">
        <x:v>22.76489</x:v>
      </x:c>
      <x:c t="n" s="0">
        <x:v>11.82177</x:v>
      </x:c>
      <x:c t="n" s="0">
        <x:v>18.12333</x:v>
      </x:c>
      <x:c t="n" s="0">
        <x:v>21.57999</x:v>
      </x:c>
      <x:c t="n" s="0">
        <x:v>17.00382</x:v>
      </x:c>
      <x:c t="n" s="0">
        <x:v>8.686296</x:v>
      </x:c>
      <x:c t="n" s="0">
        <x:v>21.15441</x:v>
      </x:c>
      <x:c t="n" s="0">
        <x:v>24.74355</x:v>
      </x:c>
      <x:c t="n" s="0">
        <x:v>30.20525</x:v>
      </x:c>
      <x:c t="n" s="0">
        <x:v>27.78155</x:v>
      </x:c>
      <x:c t="n" s="0">
        <x:v>25.27569</x:v>
      </x:c>
      <x:c t="n" s="0">
        <x:v>28.8913</x:v>
      </x:c>
      <x:c t="n" s="0">
        <x:v>26.26959</x:v>
      </x:c>
      <x:c t="n" s="0">
        <x:v>22.90557</x:v>
      </x:c>
      <x:c t="n" s="0">
        <x:v>22.2895</x:v>
      </x:c>
      <x:c t="n" s="0">
        <x:v>16.15773</x:v>
      </x:c>
      <x:c t="n" s="0">
        <x:v>13.39035</x:v>
      </x:c>
      <x:c t="n" s="0">
        <x:v>10.57026</x:v>
      </x:c>
      <x:c t="n" s="0">
        <x:v>11.10272</x:v>
      </x:c>
      <x:c t="n" s="0">
        <x:v>12.70221</x:v>
      </x:c>
      <x:c t="n" s="0">
        <x:v>8.282589</x:v>
      </x:c>
      <x:c t="n" s="0">
        <x:v>5.456336</x:v>
      </x:c>
      <x:c t="n" s="0">
        <x:v>2.983505</x:v>
      </x:c>
      <x:c t="n" s="0">
        <x:v>10.75495</x:v>
      </x:c>
      <x:c t="n" s="0">
        <x:v>11.44433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43948.8351388889</x:v>
      </x:c>
      <x:c t="n" s="7">
        <x:v>43948.8351388889</x:v>
      </x:c>
      <x:c t="n" s="0">
        <x:v>38.8022</x:v>
      </x:c>
      <x:c t="n" s="0">
        <x:v>54.20069</x:v>
      </x:c>
      <x:c t="n" s="0">
        <x:v>74.83509</x:v>
      </x:c>
      <x:c t="n" s="0">
        <x:v>81.73849</x:v>
      </x:c>
      <x:c t="n" s="0">
        <x:v>-30.06697</x:v>
      </x:c>
      <x:c t="n" s="0">
        <x:v>-24.31163</x:v>
      </x:c>
      <x:c t="n" s="0">
        <x:v>-11.18331</x:v>
      </x:c>
      <x:c t="n" s="0">
        <x:v>3.19165</x:v>
      </x:c>
      <x:c t="n" s="0">
        <x:v>-0.5081667</x:v>
      </x:c>
      <x:c t="n" s="0">
        <x:v>3.943128</x:v>
      </x:c>
      <x:c t="n" s="0">
        <x:v>1.207844</x:v>
      </x:c>
      <x:c t="n" s="0">
        <x:v>17.70836</x:v>
      </x:c>
      <x:c t="n" s="0">
        <x:v>22.86264</x:v>
      </x:c>
      <x:c t="n" s="0">
        <x:v>26.52594</x:v>
      </x:c>
      <x:c t="n" s="0">
        <x:v>24.61965</x:v>
      </x:c>
      <x:c t="n" s="0">
        <x:v>25.98786</x:v>
      </x:c>
      <x:c t="n" s="0">
        <x:v>21.24595</x:v>
      </x:c>
      <x:c t="n" s="0">
        <x:v>19.96572</x:v>
      </x:c>
      <x:c t="n" s="0">
        <x:v>19.36648</x:v>
      </x:c>
      <x:c t="n" s="0">
        <x:v>20.71315</x:v>
      </x:c>
      <x:c t="n" s="0">
        <x:v>18.17581</x:v>
      </x:c>
      <x:c t="n" s="0">
        <x:v>22.20995</x:v>
      </x:c>
      <x:c t="n" s="0">
        <x:v>25.61726</x:v>
      </x:c>
      <x:c t="n" s="0">
        <x:v>30.44371</x:v>
      </x:c>
      <x:c t="n" s="0">
        <x:v>29.01794</x:v>
      </x:c>
      <x:c t="n" s="0">
        <x:v>26.65381</x:v>
      </x:c>
      <x:c t="n" s="0">
        <x:v>27.53992</x:v>
      </x:c>
      <x:c t="n" s="0">
        <x:v>25.69466</x:v>
      </x:c>
      <x:c t="n" s="0">
        <x:v>22.57595</x:v>
      </x:c>
      <x:c t="n" s="0">
        <x:v>20.68474</x:v>
      </x:c>
      <x:c t="n" s="0">
        <x:v>16.76974</x:v>
      </x:c>
      <x:c t="n" s="0">
        <x:v>13.11892</x:v>
      </x:c>
      <x:c t="n" s="0">
        <x:v>10.75627</x:v>
      </x:c>
      <x:c t="n" s="0">
        <x:v>10.64238</x:v>
      </x:c>
      <x:c t="n" s="0">
        <x:v>12.83207</x:v>
      </x:c>
      <x:c t="n" s="0">
        <x:v>8.560875</x:v>
      </x:c>
      <x:c t="n" s="0">
        <x:v>5.122769</x:v>
      </x:c>
      <x:c t="n" s="0">
        <x:v>3.069687</x:v>
      </x:c>
      <x:c t="n" s="0">
        <x:v>9.522367</x:v>
      </x:c>
      <x:c t="n" s="0">
        <x:v>10.59422</x:v>
      </x:c>
      <x:c t="n" s="0">
        <x:v>-30.06697</x:v>
      </x:c>
      <x:c t="n" s="0">
        <x:v>-24.40142</x:v>
      </x:c>
      <x:c t="n" s="0">
        <x:v>-9.2933</x:v>
      </x:c>
      <x:c t="n" s="0">
        <x:v>2.150177</x:v>
      </x:c>
      <x:c t="n" s="0">
        <x:v>-2.373013</x:v>
      </x:c>
      <x:c t="n" s="0">
        <x:v>-3.040843</x:v>
      </x:c>
      <x:c t="n" s="0">
        <x:v>1.73472</x:v>
      </x:c>
      <x:c t="n" s="0">
        <x:v>24.92926</x:v>
      </x:c>
      <x:c t="n" s="0">
        <x:v>25.05787</x:v>
      </x:c>
      <x:c t="n" s="0">
        <x:v>23.41601</x:v>
      </x:c>
      <x:c t="n" s="0">
        <x:v>28.68817</x:v>
      </x:c>
      <x:c t="n" s="0">
        <x:v>21.05673</x:v>
      </x:c>
      <x:c t="n" s="0">
        <x:v>11.85963</x:v>
      </x:c>
      <x:c t="n" s="0">
        <x:v>20.71178</x:v>
      </x:c>
      <x:c t="n" s="0">
        <x:v>11.44569</x:v>
      </x:c>
      <x:c t="n" s="0">
        <x:v>16.15332</x:v>
      </x:c>
      <x:c t="n" s="0">
        <x:v>18.91758</x:v>
      </x:c>
      <x:c t="n" s="0">
        <x:v>20.63895</x:v>
      </x:c>
      <x:c t="n" s="0">
        <x:v>23.48876</x:v>
      </x:c>
      <x:c t="n" s="0">
        <x:v>27.95337</x:v>
      </x:c>
      <x:c t="n" s="0">
        <x:v>25.29758</x:v>
      </x:c>
      <x:c t="n" s="0">
        <x:v>27.70437</x:v>
      </x:c>
      <x:c t="n" s="0">
        <x:v>27.92103</x:v>
      </x:c>
      <x:c t="n" s="0">
        <x:v>20.19554</x:v>
      </x:c>
      <x:c t="n" s="0">
        <x:v>24.58026</x:v>
      </x:c>
      <x:c t="n" s="0">
        <x:v>19.43411</x:v>
      </x:c>
      <x:c t="n" s="0">
        <x:v>18.28753</x:v>
      </x:c>
      <x:c t="n" s="0">
        <x:v>12.89363</x:v>
      </x:c>
      <x:c t="n" s="0">
        <x:v>11.23257</x:v>
      </x:c>
      <x:c t="n" s="0">
        <x:v>10.10865</x:v>
      </x:c>
      <x:c t="n" s="0">
        <x:v>12.9472</x:v>
      </x:c>
      <x:c t="n" s="0">
        <x:v>8.879194</x:v>
      </x:c>
      <x:c t="n" s="0">
        <x:v>4.435928</x:v>
      </x:c>
      <x:c t="n" s="0">
        <x:v>2.191863</x:v>
      </x:c>
      <x:c t="n" s="0">
        <x:v>9.186708</x:v>
      </x:c>
      <x:c t="n" s="0">
        <x:v>10.95011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43948.8351388889</x:v>
      </x:c>
      <x:c t="n" s="7">
        <x:v>43948.8351388889</x:v>
      </x:c>
      <x:c t="n" s="0">
        <x:v>37.56284</x:v>
      </x:c>
      <x:c t="n" s="0">
        <x:v>54.20069</x:v>
      </x:c>
      <x:c t="n" s="0">
        <x:v>85.01759</x:v>
      </x:c>
      <x:c t="n" s="0">
        <x:v>86.2722</x:v>
      </x:c>
      <x:c t="n" s="0">
        <x:v>-30.06697</x:v>
      </x:c>
      <x:c t="n" s="0">
        <x:v>-24.48944</x:v>
      </x:c>
      <x:c t="n" s="0">
        <x:v>-10.61008</x:v>
      </x:c>
      <x:c t="n" s="0">
        <x:v>2.95098</x:v>
      </x:c>
      <x:c t="n" s="0">
        <x:v>-0.7353235</x:v>
      </x:c>
      <x:c t="n" s="0">
        <x:v>3.404001</x:v>
      </x:c>
      <x:c t="n" s="0">
        <x:v>1.288853</x:v>
      </x:c>
      <x:c t="n" s="0">
        <x:v>20.64873</x:v>
      </x:c>
      <x:c t="n" s="0">
        <x:v>23.26081</x:v>
      </x:c>
      <x:c t="n" s="0">
        <x:v>26.18903</x:v>
      </x:c>
      <x:c t="n" s="0">
        <x:v>25.50644</x:v>
      </x:c>
      <x:c t="n" s="0">
        <x:v>25.53474</x:v>
      </x:c>
      <x:c t="n" s="0">
        <x:v>20.64532</x:v>
      </x:c>
      <x:c t="n" s="0">
        <x:v>20.27599</x:v>
      </x:c>
      <x:c t="n" s="0">
        <x:v>20.08429</x:v>
      </x:c>
      <x:c t="n" s="0">
        <x:v>20.35816</x:v>
      </x:c>
      <x:c t="n" s="0">
        <x:v>19.4302</x:v>
      </x:c>
      <x:c t="n" s="0">
        <x:v>21.76957</x:v>
      </x:c>
      <x:c t="n" s="0">
        <x:v>25.32992</x:v>
      </x:c>
      <x:c t="n" s="0">
        <x:v>29.79387</x:v>
      </x:c>
      <x:c t="n" s="0">
        <x:v>28.64807</x:v>
      </x:c>
      <x:c t="n" s="0">
        <x:v>27.34963</x:v>
      </x:c>
      <x:c t="n" s="0">
        <x:v>27.47684</x:v>
      </x:c>
      <x:c t="n" s="0">
        <x:v>25.70174</x:v>
      </x:c>
      <x:c t="n" s="0">
        <x:v>23.01604</x:v>
      </x:c>
      <x:c t="n" s="0">
        <x:v>20.58898</x:v>
      </x:c>
      <x:c t="n" s="0">
        <x:v>16.66196</x:v>
      </x:c>
      <x:c t="n" s="0">
        <x:v>13.27268</x:v>
      </x:c>
      <x:c t="n" s="0">
        <x:v>10.87618</x:v>
      </x:c>
      <x:c t="n" s="0">
        <x:v>10.66236</x:v>
      </x:c>
      <x:c t="n" s="0">
        <x:v>12.79703</x:v>
      </x:c>
      <x:c t="n" s="0">
        <x:v>8.585454</x:v>
      </x:c>
      <x:c t="n" s="0">
        <x:v>5.109497</x:v>
      </x:c>
      <x:c t="n" s="0">
        <x:v>3.018217</x:v>
      </x:c>
      <x:c t="n" s="0">
        <x:v>9.440703</x:v>
      </x:c>
      <x:c t="n" s="0">
        <x:v>10.6738</x:v>
      </x:c>
      <x:c t="n" s="0">
        <x:v>-30.06697</x:v>
      </x:c>
      <x:c t="n" s="0">
        <x:v>-25.70284</x:v>
      </x:c>
      <x:c t="n" s="0">
        <x:v>-8.246097</x:v>
      </x:c>
      <x:c t="n" s="0">
        <x:v>1.1899</x:v>
      </x:c>
      <x:c t="n" s="0">
        <x:v>-1.577389</x:v>
      </x:c>
      <x:c t="n" s="0">
        <x:v>-3.040843</x:v>
      </x:c>
      <x:c t="n" s="0">
        <x:v>4.198724</x:v>
      </x:c>
      <x:c t="n" s="0">
        <x:v>26.5345</x:v>
      </x:c>
      <x:c t="n" s="0">
        <x:v>25.08335</x:v>
      </x:c>
      <x:c t="n" s="0">
        <x:v>23.41601</x:v>
      </x:c>
      <x:c t="n" s="0">
        <x:v>28.14738</x:v>
      </x:c>
      <x:c t="n" s="0">
        <x:v>21.05673</x:v>
      </x:c>
      <x:c t="n" s="0">
        <x:v>12.22633</x:v>
      </x:c>
      <x:c t="n" s="0">
        <x:v>21.74776</x:v>
      </x:c>
      <x:c t="n" s="0">
        <x:v>25.49997</x:v>
      </x:c>
      <x:c t="n" s="0">
        <x:v>18.30123</x:v>
      </x:c>
      <x:c t="n" s="0">
        <x:v>23.149</x:v>
      </x:c>
      <x:c t="n" s="0">
        <x:v>18.78458</x:v>
      </x:c>
      <x:c t="n" s="0">
        <x:v>27.54627</x:v>
      </x:c>
      <x:c t="n" s="0">
        <x:v>25.67597</x:v>
      </x:c>
      <x:c t="n" s="0">
        <x:v>29.42065</x:v>
      </x:c>
      <x:c t="n" s="0">
        <x:v>30.77858</x:v>
      </x:c>
      <x:c t="n" s="0">
        <x:v>25.92272</x:v>
      </x:c>
      <x:c t="n" s="0">
        <x:v>27.73895</x:v>
      </x:c>
      <x:c t="n" s="0">
        <x:v>21.95423</x:v>
      </x:c>
      <x:c t="n" s="0">
        <x:v>18.95081</x:v>
      </x:c>
      <x:c t="n" s="0">
        <x:v>16.29763</x:v>
      </x:c>
      <x:c t="n" s="0">
        <x:v>14.96681</x:v>
      </x:c>
      <x:c t="n" s="0">
        <x:v>10.8458</x:v>
      </x:c>
      <x:c t="n" s="0">
        <x:v>10.62816</x:v>
      </x:c>
      <x:c t="n" s="0">
        <x:v>11.9841</x:v>
      </x:c>
      <x:c t="n" s="0">
        <x:v>8.581923</x:v>
      </x:c>
      <x:c t="n" s="0">
        <x:v>5.118865</x:v>
      </x:c>
      <x:c t="n" s="0">
        <x:v>2.713455</x:v>
      </x:c>
      <x:c t="n" s="0">
        <x:v>8.887843</x:v>
      </x:c>
      <x:c t="n" s="0">
        <x:v>10.62261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43948.8351388889</x:v>
      </x:c>
      <x:c t="n" s="7">
        <x:v>43948.8351388889</x:v>
      </x:c>
      <x:c t="n" s="0">
        <x:v>36.76316</x:v>
      </x:c>
      <x:c t="n" s="0">
        <x:v>54.20069</x:v>
      </x:c>
      <x:c t="n" s="0">
        <x:v>84.76897</x:v>
      </x:c>
      <x:c t="n" s="0">
        <x:v>86.40453</x:v>
      </x:c>
      <x:c t="n" s="0">
        <x:v>-30.06697</x:v>
      </x:c>
      <x:c t="n" s="0">
        <x:v>-24.64749</x:v>
      </x:c>
      <x:c t="n" s="0">
        <x:v>-10.1741</x:v>
      </x:c>
      <x:c t="n" s="0">
        <x:v>2.734326</x:v>
      </x:c>
      <x:c t="n" s="0">
        <x:v>-0.4120928</x:v>
      </x:c>
      <x:c t="n" s="0">
        <x:v>2.883832</x:v>
      </x:c>
      <x:c t="n" s="0">
        <x:v>3.771821</x:v>
      </x:c>
      <x:c t="n" s="0">
        <x:v>22.17185</x:v>
      </x:c>
      <x:c t="n" s="0">
        <x:v>23.60616</x:v>
      </x:c>
      <x:c t="n" s="0">
        <x:v>25.89304</x:v>
      </x:c>
      <x:c t="n" s="0">
        <x:v>25.23878</x:v>
      </x:c>
      <x:c t="n" s="0">
        <x:v>25.01502</x:v>
      </x:c>
      <x:c t="n" s="0">
        <x:v>20.10855</x:v>
      </x:c>
      <x:c t="n" s="0">
        <x:v>21.18381</x:v>
      </x:c>
      <x:c t="n" s="0">
        <x:v>21.91607</x:v>
      </x:c>
      <x:c t="n" s="0">
        <x:v>20.28261</x:v>
      </x:c>
      <x:c t="n" s="0">
        <x:v>19.63533</x:v>
      </x:c>
      <x:c t="n" s="0">
        <x:v>21.4844</x:v>
      </x:c>
      <x:c t="n" s="0">
        <x:v>26.21691</x:v>
      </x:c>
      <x:c t="n" s="0">
        <x:v>29.80939</x:v>
      </x:c>
      <x:c t="n" s="0">
        <x:v>29.11612</x:v>
      </x:c>
      <x:c t="n" s="0">
        <x:v>27.05323</x:v>
      </x:c>
      <x:c t="n" s="0">
        <x:v>27.50235</x:v>
      </x:c>
      <x:c t="n" s="0">
        <x:v>25.71056</x:v>
      </x:c>
      <x:c t="n" s="0">
        <x:v>23.07149</x:v>
      </x:c>
      <x:c t="n" s="0">
        <x:v>20.3376</x:v>
      </x:c>
      <x:c t="n" s="0">
        <x:v>16.67786</x:v>
      </x:c>
      <x:c t="n" s="0">
        <x:v>13.27694</x:v>
      </x:c>
      <x:c t="n" s="0">
        <x:v>10.63039</x:v>
      </x:c>
      <x:c t="n" s="0">
        <x:v>10.75177</x:v>
      </x:c>
      <x:c t="n" s="0">
        <x:v>12.61462</x:v>
      </x:c>
      <x:c t="n" s="0">
        <x:v>8.657158</x:v>
      </x:c>
      <x:c t="n" s="0">
        <x:v>5.115161</x:v>
      </x:c>
      <x:c t="n" s="0">
        <x:v>3.037359</x:v>
      </x:c>
      <x:c t="n" s="0">
        <x:v>9.469137</x:v>
      </x:c>
      <x:c t="n" s="0">
        <x:v>10.70848</x:v>
      </x:c>
      <x:c t="n" s="0">
        <x:v>-30.06697</x:v>
      </x:c>
      <x:c t="n" s="0">
        <x:v>-25.70284</x:v>
      </x:c>
      <x:c t="n" s="0">
        <x:v>-8.246097</x:v>
      </x:c>
      <x:c t="n" s="0">
        <x:v>1.1899</x:v>
      </x:c>
      <x:c t="n" s="0">
        <x:v>1.790777</x:v>
      </x:c>
      <x:c t="n" s="0">
        <x:v>-3.040843</x:v>
      </x:c>
      <x:c t="n" s="0">
        <x:v>10.25269</x:v>
      </x:c>
      <x:c t="n" s="0">
        <x:v>26.5345</x:v>
      </x:c>
      <x:c t="n" s="0">
        <x:v>25.25767</x:v>
      </x:c>
      <x:c t="n" s="0">
        <x:v>23.72737</x:v>
      </x:c>
      <x:c t="n" s="0">
        <x:v>16.70616</x:v>
      </x:c>
      <x:c t="n" s="0">
        <x:v>15.96125</x:v>
      </x:c>
      <x:c t="n" s="0">
        <x:v>14.17646</x:v>
      </x:c>
      <x:c t="n" s="0">
        <x:v>25.59794</x:v>
      </x:c>
      <x:c t="n" s="0">
        <x:v>26.40242</x:v>
      </x:c>
      <x:c t="n" s="0">
        <x:v>20.84469</x:v>
      </x:c>
      <x:c t="n" s="0">
        <x:v>20.05669</x:v>
      </x:c>
      <x:c t="n" s="0">
        <x:v>18.00627</x:v>
      </x:c>
      <x:c t="n" s="0">
        <x:v>30.45821</x:v>
      </x:c>
      <x:c t="n" s="0">
        <x:v>32.34415</x:v>
      </x:c>
      <x:c t="n" s="0">
        <x:v>28.77475</x:v>
      </x:c>
      <x:c t="n" s="0">
        <x:v>26.38313</x:v>
      </x:c>
      <x:c t="n" s="0">
        <x:v>26.55381</x:v>
      </x:c>
      <x:c t="n" s="0">
        <x:v>22.96428</x:v>
      </x:c>
      <x:c t="n" s="0">
        <x:v>25.18933</x:v>
      </x:c>
      <x:c t="n" s="0">
        <x:v>19.04486</x:v>
      </x:c>
      <x:c t="n" s="0">
        <x:v>15.37196</x:v>
      </x:c>
      <x:c t="n" s="0">
        <x:v>12.81171</x:v>
      </x:c>
      <x:c t="n" s="0">
        <x:v>10.85177</x:v>
      </x:c>
      <x:c t="n" s="0">
        <x:v>11.60885</x:v>
      </x:c>
      <x:c t="n" s="0">
        <x:v>11.88237</x:v>
      </x:c>
      <x:c t="n" s="0">
        <x:v>9.526444</x:v>
      </x:c>
      <x:c t="n" s="0">
        <x:v>5.260303</x:v>
      </x:c>
      <x:c t="n" s="0">
        <x:v>3.060932</x:v>
      </x:c>
      <x:c t="n" s="0">
        <x:v>9.733568</x:v>
      </x:c>
      <x:c t="n" s="0">
        <x:v>10.45405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43948.8351388889</x:v>
      </x:c>
      <x:c t="n" s="7">
        <x:v>43948.8351388889</x:v>
      </x:c>
      <x:c t="n" s="0">
        <x:v>37.42484</x:v>
      </x:c>
      <x:c t="n" s="0">
        <x:v>54.20069</x:v>
      </x:c>
      <x:c t="n" s="0">
        <x:v>74.91565</x:v>
      </x:c>
      <x:c t="n" s="0">
        <x:v>81.32133</x:v>
      </x:c>
      <x:c t="n" s="0">
        <x:v>-30.06697</x:v>
      </x:c>
      <x:c t="n" s="0">
        <x:v>-24.7872</x:v>
      </x:c>
      <x:c t="n" s="0">
        <x:v>-9.833538</x:v>
      </x:c>
      <x:c t="n" s="0">
        <x:v>2.540336</x:v>
      </x:c>
      <x:c t="n" s="0">
        <x:v>-0.01222995</x:v>
      </x:c>
      <x:c t="n" s="0">
        <x:v>2.38423</x:v>
      </x:c>
      <x:c t="n" s="0">
        <x:v>5.542014</x:v>
      </x:c>
      <x:c t="n" s="0">
        <x:v>23.43166</x:v>
      </x:c>
      <x:c t="n" s="0">
        <x:v>23.89001</x:v>
      </x:c>
      <x:c t="n" s="0">
        <x:v>25.6461</x:v>
      </x:c>
      <x:c t="n" s="0">
        <x:v>24.65633</x:v>
      </x:c>
      <x:c t="n" s="0">
        <x:v>24.35327</x:v>
      </x:c>
      <x:c t="n" s="0">
        <x:v>19.60863</x:v>
      </x:c>
      <x:c t="n" s="0">
        <x:v>22.29396</x:v>
      </x:c>
      <x:c t="n" s="0">
        <x:v>22.37701</x:v>
      </x:c>
      <x:c t="n" s="0">
        <x:v>20.52343</x:v>
      </x:c>
      <x:c t="n" s="0">
        <x:v>19.68467</x:v>
      </x:c>
      <x:c t="n" s="0">
        <x:v>20.91934</x:v>
      </x:c>
      <x:c t="n" s="0">
        <x:v>27.8313</x:v>
      </x:c>
      <x:c t="n" s="0">
        <x:v>30.00364</x:v>
      </x:c>
      <x:c t="n" s="0">
        <x:v>28.96873</x:v>
      </x:c>
      <x:c t="n" s="0">
        <x:v>27.32</x:v>
      </x:c>
      <x:c t="n" s="0">
        <x:v>27.1846</x:v>
      </x:c>
      <x:c t="n" s="0">
        <x:v>25.88388</x:v>
      </x:c>
      <x:c t="n" s="0">
        <x:v>23.22511</x:v>
      </x:c>
      <x:c t="n" s="0">
        <x:v>20.51317</x:v>
      </x:c>
      <x:c t="n" s="0">
        <x:v>16.85221</x:v>
      </x:c>
      <x:c t="n" s="0">
        <x:v>13.1146</x:v>
      </x:c>
      <x:c t="n" s="0">
        <x:v>10.67323</x:v>
      </x:c>
      <x:c t="n" s="0">
        <x:v>10.9521</x:v>
      </x:c>
      <x:c t="n" s="0">
        <x:v>12.83009</x:v>
      </x:c>
      <x:c t="n" s="0">
        <x:v>8.785306</x:v>
      </x:c>
      <x:c t="n" s="0">
        <x:v>5.118875</x:v>
      </x:c>
      <x:c t="n" s="0">
        <x:v>3.002359</x:v>
      </x:c>
      <x:c t="n" s="0">
        <x:v>9.396588</x:v>
      </x:c>
      <x:c t="n" s="0">
        <x:v>10.54764</x:v>
      </x:c>
      <x:c t="n" s="0">
        <x:v>-30.06697</x:v>
      </x:c>
      <x:c t="n" s="0">
        <x:v>-25.70284</x:v>
      </x:c>
      <x:c t="n" s="0">
        <x:v>-8.246097</x:v>
      </x:c>
      <x:c t="n" s="0">
        <x:v>1.1899</x:v>
      </x:c>
      <x:c t="n" s="0">
        <x:v>1.790777</x:v>
      </x:c>
      <x:c t="n" s="0">
        <x:v>-3.040843</x:v>
      </x:c>
      <x:c t="n" s="0">
        <x:v>10.25269</x:v>
      </x:c>
      <x:c t="n" s="0">
        <x:v>29.05478</x:v>
      </x:c>
      <x:c t="n" s="0">
        <x:v>25.25767</x:v>
      </x:c>
      <x:c t="n" s="0">
        <x:v>23.82639</x:v>
      </x:c>
      <x:c t="n" s="0">
        <x:v>16.70616</x:v>
      </x:c>
      <x:c t="n" s="0">
        <x:v>10.04041</x:v>
      </x:c>
      <x:c t="n" s="0">
        <x:v>14.17646</x:v>
      </x:c>
      <x:c t="n" s="0">
        <x:v>25.70371</x:v>
      </x:c>
      <x:c t="n" s="0">
        <x:v>23.32547</x:v>
      </x:c>
      <x:c t="n" s="0">
        <x:v>21.72791</x:v>
      </x:c>
      <x:c t="n" s="0">
        <x:v>19.46283</x:v>
      </x:c>
      <x:c t="n" s="0">
        <x:v>13.23513</x:v>
      </x:c>
      <x:c t="n" s="0">
        <x:v>30.92105</x:v>
      </x:c>
      <x:c t="n" s="0">
        <x:v>26.53426</x:v>
      </x:c>
      <x:c t="n" s="0">
        <x:v>30.19851</x:v>
      </x:c>
      <x:c t="n" s="0">
        <x:v>27.56432</x:v>
      </x:c>
      <x:c t="n" s="0">
        <x:v>25.16985</x:v>
      </x:c>
      <x:c t="n" s="0">
        <x:v>26.65741</x:v>
      </x:c>
      <x:c t="n" s="0">
        <x:v>21.74073</x:v>
      </x:c>
      <x:c t="n" s="0">
        <x:v>20.91324</x:v>
      </x:c>
      <x:c t="n" s="0">
        <x:v>18.84773</x:v>
      </x:c>
      <x:c t="n" s="0">
        <x:v>11.75018</x:v>
      </x:c>
      <x:c t="n" s="0">
        <x:v>11.83215</x:v>
      </x:c>
      <x:c t="n" s="0">
        <x:v>12.12845</x:v>
      </x:c>
      <x:c t="n" s="0">
        <x:v>14.27936</x:v>
      </x:c>
      <x:c t="n" s="0">
        <x:v>10.48302</x:v>
      </x:c>
      <x:c t="n" s="0">
        <x:v>5.67223</x:v>
      </x:c>
      <x:c t="n" s="0">
        <x:v>2.22544</x:v>
      </x:c>
      <x:c t="n" s="0">
        <x:v>8.958847</x:v>
      </x:c>
      <x:c t="n" s="0">
        <x:v>9.340848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43948.8351388889</x:v>
      </x:c>
      <x:c t="n" s="7">
        <x:v>43948.8351388889</x:v>
      </x:c>
      <x:c t="n" s="0">
        <x:v>37.73851</x:v>
      </x:c>
      <x:c t="n" s="0">
        <x:v>54.20069</x:v>
      </x:c>
      <x:c t="n" s="0">
        <x:v>61.84684</x:v>
      </x:c>
      <x:c t="n" s="0">
        <x:v>67.97917</x:v>
      </x:c>
      <x:c t="n" s="0">
        <x:v>-30.06697</x:v>
      </x:c>
      <x:c t="n" s="0">
        <x:v>-24.91001</x:v>
      </x:c>
      <x:c t="n" s="0">
        <x:v>-9.562444</x:v>
      </x:c>
      <x:c t="n" s="0">
        <x:v>2.367515</x:v>
      </x:c>
      <x:c t="n" s="0">
        <x:v>0.3023416</x:v>
      </x:c>
      <x:c t="n" s="0">
        <x:v>1.981416</x:v>
      </x:c>
      <x:c t="n" s="0">
        <x:v>6.634052</x:v>
      </x:c>
      <x:c t="n" s="0">
        <x:v>25.53071</x:v>
      </x:c>
      <x:c t="n" s="0">
        <x:v>24.10555</x:v>
      </x:c>
      <x:c t="n" s="0">
        <x:v>25.42349</x:v>
      </x:c>
      <x:c t="n" s="0">
        <x:v>24.08844</x:v>
      </x:c>
      <x:c t="n" s="0">
        <x:v>23.69538</x:v>
      </x:c>
      <x:c t="n" s="0">
        <x:v>20.01574</x:v>
      </x:c>
      <x:c t="n" s="0">
        <x:v>22.62524</x:v>
      </x:c>
      <x:c t="n" s="0">
        <x:v>22.41285</x:v>
      </x:c>
      <x:c t="n" s="0">
        <x:v>20.72481</x:v>
      </x:c>
      <x:c t="n" s="0">
        <x:v>19.41749</x:v>
      </x:c>
      <x:c t="n" s="0">
        <x:v>21.9041</x:v>
      </x:c>
      <x:c t="n" s="0">
        <x:v>27.46806</x:v>
      </x:c>
      <x:c t="n" s="0">
        <x:v>29.75382</x:v>
      </x:c>
      <x:c t="n" s="0">
        <x:v>29.42475</x:v>
      </x:c>
      <x:c t="n" s="0">
        <x:v>27.80125</x:v>
      </x:c>
      <x:c t="n" s="0">
        <x:v>26.9641</x:v>
      </x:c>
      <x:c t="n" s="0">
        <x:v>26.36009</x:v>
      </x:c>
      <x:c t="n" s="0">
        <x:v>23.17434</x:v>
      </x:c>
      <x:c t="n" s="0">
        <x:v>20.20298</x:v>
      </x:c>
      <x:c t="n" s="0">
        <x:v>17.35726</x:v>
      </x:c>
      <x:c t="n" s="0">
        <x:v>13.1621</x:v>
      </x:c>
      <x:c t="n" s="0">
        <x:v>10.94329</x:v>
      </x:c>
      <x:c t="n" s="0">
        <x:v>11.19732</x:v>
      </x:c>
      <x:c t="n" s="0">
        <x:v>13.13545</x:v>
      </x:c>
      <x:c t="n" s="0">
        <x:v>9.142206</x:v>
      </x:c>
      <x:c t="n" s="0">
        <x:v>5.069256</x:v>
      </x:c>
      <x:c t="n" s="0">
        <x:v>2.796624</x:v>
      </x:c>
      <x:c t="n" s="0">
        <x:v>9.37258</x:v>
      </x:c>
      <x:c t="n" s="0">
        <x:v>10.53448</x:v>
      </x:c>
      <x:c t="n" s="0">
        <x:v>-30.06697</x:v>
      </x:c>
      <x:c t="n" s="0">
        <x:v>-25.70284</x:v>
      </x:c>
      <x:c t="n" s="0">
        <x:v>-8.246097</x:v>
      </x:c>
      <x:c t="n" s="0">
        <x:v>1.1899</x:v>
      </x:c>
      <x:c t="n" s="0">
        <x:v>1.790777</x:v>
      </x:c>
      <x:c t="n" s="0">
        <x:v>-0.7176038</x:v>
      </x:c>
      <x:c t="n" s="0">
        <x:v>10.25269</x:v>
      </x:c>
      <x:c t="n" s="0">
        <x:v>30.63924</x:v>
      </x:c>
      <x:c t="n" s="0">
        <x:v>25.12539</x:v>
      </x:c>
      <x:c t="n" s="0">
        <x:v>23.82639</x:v>
      </x:c>
      <x:c t="n" s="0">
        <x:v>16.70616</x:v>
      </x:c>
      <x:c t="n" s="0">
        <x:v>10.04041</x:v>
      </x:c>
      <x:c t="n" s="0">
        <x:v>23.48616</x:v>
      </x:c>
      <x:c t="n" s="0">
        <x:v>23.44631</x:v>
      </x:c>
      <x:c t="n" s="0">
        <x:v>21.85703</x:v>
      </x:c>
      <x:c t="n" s="0">
        <x:v>20.98225</x:v>
      </x:c>
      <x:c t="n" s="0">
        <x:v>14.7166</x:v>
      </x:c>
      <x:c t="n" s="0">
        <x:v>26.24552</x:v>
      </x:c>
      <x:c t="n" s="0">
        <x:v>20.81563</x:v>
      </x:c>
      <x:c t="n" s="0">
        <x:v>29.07654</x:v>
      </x:c>
      <x:c t="n" s="0">
        <x:v>30.99333</x:v>
      </x:c>
      <x:c t="n" s="0">
        <x:v>28.88731</x:v>
      </x:c>
      <x:c t="n" s="0">
        <x:v>25.75299</x:v>
      </x:c>
      <x:c t="n" s="0">
        <x:v>28.77277</x:v>
      </x:c>
      <x:c t="n" s="0">
        <x:v>23.42532</x:v>
      </x:c>
      <x:c t="n" s="0">
        <x:v>20.3032</x:v>
      </x:c>
      <x:c t="n" s="0">
        <x:v>18.32688</x:v>
      </x:c>
      <x:c t="n" s="0">
        <x:v>13.96024</x:v>
      </x:c>
      <x:c t="n" s="0">
        <x:v>11.94211</x:v>
      </x:c>
      <x:c t="n" s="0">
        <x:v>12.73784</x:v>
      </x:c>
      <x:c t="n" s="0">
        <x:v>14.7406</x:v>
      </x:c>
      <x:c t="n" s="0">
        <x:v>9.756365</x:v>
      </x:c>
      <x:c t="n" s="0">
        <x:v>4.338144</x:v>
      </x:c>
      <x:c t="n" s="0">
        <x:v>2.039996</x:v>
      </x:c>
      <x:c t="n" s="0">
        <x:v>9.465302</x:v>
      </x:c>
      <x:c t="n" s="0">
        <x:v>11.26824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43948.8351388889</x:v>
      </x:c>
      <x:c t="n" s="7">
        <x:v>43948.8351388889</x:v>
      </x:c>
      <x:c t="n" s="0">
        <x:v>37.24531</x:v>
      </x:c>
      <x:c t="n" s="0">
        <x:v>54.20069</x:v>
      </x:c>
      <x:c t="n" s="0">
        <x:v>68.91897</x:v>
      </x:c>
      <x:c t="n" s="0">
        <x:v>73.41985</x:v>
      </x:c>
      <x:c t="n" s="0">
        <x:v>-30.06697</x:v>
      </x:c>
      <x:c t="n" s="0">
        <x:v>-25.0176</x:v>
      </x:c>
      <x:c t="n" s="0">
        <x:v>-9.343615</x:v>
      </x:c>
      <x:c t="n" s="0">
        <x:v>2.214274</x:v>
      </x:c>
      <x:c t="n" s="0">
        <x:v>0.5540555</x:v>
      </x:c>
      <x:c t="n" s="0">
        <x:v>1.727747</x:v>
      </x:c>
      <x:c t="n" s="0">
        <x:v>7.389061</x:v>
      </x:c>
      <x:c t="n" s="0">
        <x:v>26.76047</x:v>
      </x:c>
      <x:c t="n" s="0">
        <x:v>24.26223</x:v>
      </x:c>
      <x:c t="n" s="0">
        <x:v>25.21142</x:v>
      </x:c>
      <x:c t="n" s="0">
        <x:v>23.5667</x:v>
      </x:c>
      <x:c t="n" s="0">
        <x:v>23.1274</x:v>
      </x:c>
      <x:c t="n" s="0">
        <x:v>20.72942</x:v>
      </x:c>
      <x:c t="n" s="0">
        <x:v>22.75521</x:v>
      </x:c>
      <x:c t="n" s="0">
        <x:v>22.2592</x:v>
      </x:c>
      <x:c t="n" s="0">
        <x:v>20.54426</x:v>
      </x:c>
      <x:c t="n" s="0">
        <x:v>19.58134</x:v>
      </x:c>
      <x:c t="n" s="0">
        <x:v>21.94648</x:v>
      </x:c>
      <x:c t="n" s="0">
        <x:v>27.43385</x:v>
      </x:c>
      <x:c t="n" s="0">
        <x:v>29.57916</x:v>
      </x:c>
      <x:c t="n" s="0">
        <x:v>29.43107</x:v>
      </x:c>
      <x:c t="n" s="0">
        <x:v>27.27224</x:v>
      </x:c>
      <x:c t="n" s="0">
        <x:v>26.89604</x:v>
      </x:c>
      <x:c t="n" s="0">
        <x:v>26.42056</x:v>
      </x:c>
      <x:c t="n" s="0">
        <x:v>23.54385</x:v>
      </x:c>
      <x:c t="n" s="0">
        <x:v>20.30434</x:v>
      </x:c>
      <x:c t="n" s="0">
        <x:v>17.00565</x:v>
      </x:c>
      <x:c t="n" s="0">
        <x:v>13.33263</x:v>
      </x:c>
      <x:c t="n" s="0">
        <x:v>10.96715</x:v>
      </x:c>
      <x:c t="n" s="0">
        <x:v>11.48718</x:v>
      </x:c>
      <x:c t="n" s="0">
        <x:v>13.28945</x:v>
      </x:c>
      <x:c t="n" s="0">
        <x:v>9.090467</x:v>
      </x:c>
      <x:c t="n" s="0">
        <x:v>5.384245</x:v>
      </x:c>
      <x:c t="n" s="0">
        <x:v>2.852967</x:v>
      </x:c>
      <x:c t="n" s="0">
        <x:v>9.300749</x:v>
      </x:c>
      <x:c t="n" s="0">
        <x:v>10.55173</x:v>
      </x:c>
      <x:c t="n" s="0">
        <x:v>-30.06697</x:v>
      </x:c>
      <x:c t="n" s="0">
        <x:v>-25.70284</x:v>
      </x:c>
      <x:c t="n" s="0">
        <x:v>-8.187917</x:v>
      </x:c>
      <x:c t="n" s="0">
        <x:v>0.2743849</x:v>
      </x:c>
      <x:c t="n" s="0">
        <x:v>1.790777</x:v>
      </x:c>
      <x:c t="n" s="0">
        <x:v>-0.1558009</x:v>
      </x:c>
      <x:c t="n" s="0">
        <x:v>11.91197</x:v>
      </x:c>
      <x:c t="n" s="0">
        <x:v>30.50896</x:v>
      </x:c>
      <x:c t="n" s="0">
        <x:v>25.08039</x:v>
      </x:c>
      <x:c t="n" s="0">
        <x:v>23.53943</x:v>
      </x:c>
      <x:c t="n" s="0">
        <x:v>18.58136</x:v>
      </x:c>
      <x:c t="n" s="0">
        <x:v>17.21926</x:v>
      </x:c>
      <x:c t="n" s="0">
        <x:v>23.48616</x:v>
      </x:c>
      <x:c t="n" s="0">
        <x:v>26.86041</x:v>
      </x:c>
      <x:c t="n" s="0">
        <x:v>23.66353</x:v>
      </x:c>
      <x:c t="n" s="0">
        <x:v>20.12476</x:v>
      </x:c>
      <x:c t="n" s="0">
        <x:v>23.1725</x:v>
      </x:c>
      <x:c t="n" s="0">
        <x:v>20.00624</x:v>
      </x:c>
      <x:c t="n" s="0">
        <x:v>27.19917</x:v>
      </x:c>
      <x:c t="n" s="0">
        <x:v>24.74088</x:v>
      </x:c>
      <x:c t="n" s="0">
        <x:v>28.81247</x:v>
      </x:c>
      <x:c t="n" s="0">
        <x:v>24.09836</x:v>
      </x:c>
      <x:c t="n" s="0">
        <x:v>27.22694</x:v>
      </x:c>
      <x:c t="n" s="0">
        <x:v>26.49821</x:v>
      </x:c>
      <x:c t="n" s="0">
        <x:v>24.32691</x:v>
      </x:c>
      <x:c t="n" s="0">
        <x:v>19.36925</x:v>
      </x:c>
      <x:c t="n" s="0">
        <x:v>15.59749</x:v>
      </x:c>
      <x:c t="n" s="0">
        <x:v>13.55553</x:v>
      </x:c>
      <x:c t="n" s="0">
        <x:v>11.24223</x:v>
      </x:c>
      <x:c t="n" s="0">
        <x:v>12.58409</x:v>
      </x:c>
      <x:c t="n" s="0">
        <x:v>14.50379</x:v>
      </x:c>
      <x:c t="n" s="0">
        <x:v>11.56279</x:v>
      </x:c>
      <x:c t="n" s="0">
        <x:v>7.195038</x:v>
      </x:c>
      <x:c t="n" s="0">
        <x:v>3.241505</x:v>
      </x:c>
      <x:c t="n" s="0">
        <x:v>8.889359</x:v>
      </x:c>
      <x:c t="n" s="0">
        <x:v>10.23872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43948.8351388889</x:v>
      </x:c>
      <x:c t="n" s="7">
        <x:v>43948.8351388889</x:v>
      </x:c>
      <x:c t="n" s="0">
        <x:v>36.71948</x:v>
      </x:c>
      <x:c t="n" s="0">
        <x:v>54.20069</x:v>
      </x:c>
      <x:c t="n" s="0">
        <x:v>75.04903</x:v>
      </x:c>
      <x:c t="n" s="0">
        <x:v>77.53577</x:v>
      </x:c>
      <x:c t="n" s="0">
        <x:v>-30.06697</x:v>
      </x:c>
      <x:c t="n" s="0">
        <x:v>-25.11177</x:v>
      </x:c>
      <x:c t="n" s="0">
        <x:v>-9.127899</x:v>
      </x:c>
      <x:c t="n" s="0">
        <x:v>1.717346</x:v>
      </x:c>
      <x:c t="n" s="0">
        <x:v>0.7580481</x:v>
      </x:c>
      <x:c t="n" s="0">
        <x:v>1.498722</x:v>
      </x:c>
      <x:c t="n" s="0">
        <x:v>9.431339</x:v>
      </x:c>
      <x:c t="n" s="0">
        <x:v>27.4548</x:v>
      </x:c>
      <x:c t="n" s="0">
        <x:v>24.3917</x:v>
      </x:c>
      <x:c t="n" s="0">
        <x:v>24.98538</x:v>
      </x:c>
      <x:c t="n" s="0">
        <x:v>23.15753</x:v>
      </x:c>
      <x:c t="n" s="0">
        <x:v>22.62849</x:v>
      </x:c>
      <x:c t="n" s="0">
        <x:v>20.98571</x:v>
      </x:c>
      <x:c t="n" s="0">
        <x:v>24.7157</x:v>
      </x:c>
      <x:c t="n" s="0">
        <x:v>23.31383</x:v>
      </x:c>
      <x:c t="n" s="0">
        <x:v>20.73276</x:v>
      </x:c>
      <x:c t="n" s="0">
        <x:v>21.89499</x:v>
      </x:c>
      <x:c t="n" s="0">
        <x:v>21.45621</x:v>
      </x:c>
      <x:c t="n" s="0">
        <x:v>26.85009</x:v>
      </x:c>
      <x:c t="n" s="0">
        <x:v>29.17815</x:v>
      </x:c>
      <x:c t="n" s="0">
        <x:v>29.21767</x:v>
      </x:c>
      <x:c t="n" s="0">
        <x:v>27.56127</x:v>
      </x:c>
      <x:c t="n" s="0">
        <x:v>27.02842</x:v>
      </x:c>
      <x:c t="n" s="0">
        <x:v>26.19004</x:v>
      </x:c>
      <x:c t="n" s="0">
        <x:v>23.15046</x:v>
      </x:c>
      <x:c t="n" s="0">
        <x:v>20.8309</x:v>
      </x:c>
      <x:c t="n" s="0">
        <x:v>17.01655</x:v>
      </x:c>
      <x:c t="n" s="0">
        <x:v>13.75804</x:v>
      </x:c>
      <x:c t="n" s="0">
        <x:v>11.08466</x:v>
      </x:c>
      <x:c t="n" s="0">
        <x:v>11.57981</x:v>
      </x:c>
      <x:c t="n" s="0">
        <x:v>13.54963</x:v>
      </x:c>
      <x:c t="n" s="0">
        <x:v>9.676737</x:v>
      </x:c>
      <x:c t="n" s="0">
        <x:v>5.330803</x:v>
      </x:c>
      <x:c t="n" s="0">
        <x:v>2.737841</x:v>
      </x:c>
      <x:c t="n" s="0">
        <x:v>9.449144</x:v>
      </x:c>
      <x:c t="n" s="0">
        <x:v>10.58419</x:v>
      </x:c>
      <x:c t="n" s="0">
        <x:v>-30.06697</x:v>
      </x:c>
      <x:c t="n" s="0">
        <x:v>-25.70284</x:v>
      </x:c>
      <x:c t="n" s="0">
        <x:v>-8.017911</x:v>
      </x:c>
      <x:c t="n" s="0">
        <x:v>-5.012918</x:v>
      </x:c>
      <x:c t="n" s="0">
        <x:v>1.790777</x:v>
      </x:c>
      <x:c t="n" s="0">
        <x:v>-0.1558009</x:v>
      </x:c>
      <x:c t="n" s="0">
        <x:v>14.8182</x:v>
      </x:c>
      <x:c t="n" s="0">
        <x:v>30.09286</x:v>
      </x:c>
      <x:c t="n" s="0">
        <x:v>25.08039</x:v>
      </x:c>
      <x:c t="n" s="0">
        <x:v>23.35769</x:v>
      </x:c>
      <x:c t="n" s="0">
        <x:v>19.41061</x:v>
      </x:c>
      <x:c t="n" s="0">
        <x:v>17.21926</x:v>
      </x:c>
      <x:c t="n" s="0">
        <x:v>19.63736</x:v>
      </x:c>
      <x:c t="n" s="0">
        <x:v>29.66465</x:v>
      </x:c>
      <x:c t="n" s="0">
        <x:v>27.25485</x:v>
      </x:c>
      <x:c t="n" s="0">
        <x:v>22.87767</x:v>
      </x:c>
      <x:c t="n" s="0">
        <x:v>28.45901</x:v>
      </x:c>
      <x:c t="n" s="0">
        <x:v>19.02331</x:v>
      </x:c>
      <x:c t="n" s="0">
        <x:v>19.7512</x:v>
      </x:c>
      <x:c t="n" s="0">
        <x:v>25.80387</x:v>
      </x:c>
      <x:c t="n" s="0">
        <x:v>28.56539</x:v>
      </x:c>
      <x:c t="n" s="0">
        <x:v>30.36787</x:v>
      </x:c>
      <x:c t="n" s="0">
        <x:v>30.66535</x:v>
      </x:c>
      <x:c t="n" s="0">
        <x:v>24.58096</x:v>
      </x:c>
      <x:c t="n" s="0">
        <x:v>21.14992</x:v>
      </x:c>
      <x:c t="n" s="0">
        <x:v>22.63366</x:v>
      </x:c>
      <x:c t="n" s="0">
        <x:v>16.03502</x:v>
      </x:c>
      <x:c t="n" s="0">
        <x:v>16.08529</x:v>
      </x:c>
      <x:c t="n" s="0">
        <x:v>10.22045</x:v>
      </x:c>
      <x:c t="n" s="0">
        <x:v>11.12622</x:v>
      </x:c>
      <x:c t="n" s="0">
        <x:v>14.46689</x:v>
      </x:c>
      <x:c t="n" s="0">
        <x:v>10.03196</x:v>
      </x:c>
      <x:c t="n" s="0">
        <x:v>3.902066</x:v>
      </x:c>
      <x:c t="n" s="0">
        <x:v>3.078684</x:v>
      </x:c>
      <x:c t="n" s="0">
        <x:v>9.866405</x:v>
      </x:c>
      <x:c t="n" s="0">
        <x:v>10.30377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43948.8351388889</x:v>
      </x:c>
      <x:c t="n" s="7">
        <x:v>43948.8351388889</x:v>
      </x:c>
      <x:c t="n" s="0">
        <x:v>36.87793</x:v>
      </x:c>
      <x:c t="n" s="0">
        <x:v>54.20069</x:v>
      </x:c>
      <x:c t="n" s="0">
        <x:v>70.09843</x:v>
      </x:c>
      <x:c t="n" s="0">
        <x:v>76.64378</x:v>
      </x:c>
      <x:c t="n" s="0">
        <x:v>-30.06697</x:v>
      </x:c>
      <x:c t="n" s="0">
        <x:v>-25.19359</x:v>
      </x:c>
      <x:c t="n" s="0">
        <x:v>-8.947107</x:v>
      </x:c>
      <x:c t="n" s="0">
        <x:v>1.186857</x:v>
      </x:c>
      <x:c t="n" s="0">
        <x:v>0.9249837</x:v>
      </x:c>
      <x:c t="n" s="0">
        <x:v>1.293087</x:v>
      </x:c>
      <x:c t="n" s="0">
        <x:v>10.76241</x:v>
      </x:c>
      <x:c t="n" s="0">
        <x:v>27.95471</x:v>
      </x:c>
      <x:c t="n" s="0">
        <x:v>24.30879</x:v>
      </x:c>
      <x:c t="n" s="0">
        <x:v>24.78256</x:v>
      </x:c>
      <x:c t="n" s="0">
        <x:v>22.77471</x:v>
      </x:c>
      <x:c t="n" s="0">
        <x:v>22.15174</x:v>
      </x:c>
      <x:c t="n" s="0">
        <x:v>20.37831</x:v>
      </x:c>
      <x:c t="n" s="0">
        <x:v>25.51085</x:v>
      </x:c>
      <x:c t="n" s="0">
        <x:v>23.6482</x:v>
      </x:c>
      <x:c t="n" s="0">
        <x:v>21.97962</x:v>
      </x:c>
      <x:c t="n" s="0">
        <x:v>23.58368</x:v>
      </x:c>
      <x:c t="n" s="0">
        <x:v>21.75295</x:v>
      </x:c>
      <x:c t="n" s="0">
        <x:v>26.50453</x:v>
      </x:c>
      <x:c t="n" s="0">
        <x:v>28.71115</x:v>
      </x:c>
      <x:c t="n" s="0">
        <x:v>29.17521</x:v>
      </x:c>
      <x:c t="n" s="0">
        <x:v>28.30786</x:v>
      </x:c>
      <x:c t="n" s="0">
        <x:v>27.76107</x:v>
      </x:c>
      <x:c t="n" s="0">
        <x:v>26.12539</x:v>
      </x:c>
      <x:c t="n" s="0">
        <x:v>22.87359</x:v>
      </x:c>
      <x:c t="n" s="0">
        <x:v>20.404</x:v>
      </x:c>
      <x:c t="n" s="0">
        <x:v>16.85203</x:v>
      </x:c>
      <x:c t="n" s="0">
        <x:v>13.76992</x:v>
      </x:c>
      <x:c t="n" s="0">
        <x:v>10.82491</x:v>
      </x:c>
      <x:c t="n" s="0">
        <x:v>11.99631</x:v>
      </x:c>
      <x:c t="n" s="0">
        <x:v>13.85126</x:v>
      </x:c>
      <x:c t="n" s="0">
        <x:v>9.828453</x:v>
      </x:c>
      <x:c t="n" s="0">
        <x:v>5.289284</x:v>
      </x:c>
      <x:c t="n" s="0">
        <x:v>2.954531</x:v>
      </x:c>
      <x:c t="n" s="0">
        <x:v>9.415608</x:v>
      </x:c>
      <x:c t="n" s="0">
        <x:v>10.57799</x:v>
      </x:c>
      <x:c t="n" s="0">
        <x:v>-30.06697</x:v>
      </x:c>
      <x:c t="n" s="0">
        <x:v>-25.70284</x:v>
      </x:c>
      <x:c t="n" s="0">
        <x:v>-8.017911</x:v>
      </x:c>
      <x:c t="n" s="0">
        <x:v>-5.012918</x:v>
      </x:c>
      <x:c t="n" s="0">
        <x:v>1.790777</x:v>
      </x:c>
      <x:c t="n" s="0">
        <x:v>-0.1558009</x:v>
      </x:c>
      <x:c t="n" s="0">
        <x:v>14.8182</x:v>
      </x:c>
      <x:c t="n" s="0">
        <x:v>30.09286</x:v>
      </x:c>
      <x:c t="n" s="0">
        <x:v>21.02839</x:v>
      </x:c>
      <x:c t="n" s="0">
        <x:v>23.35769</x:v>
      </x:c>
      <x:c t="n" s="0">
        <x:v>19.41061</x:v>
      </x:c>
      <x:c t="n" s="0">
        <x:v>17.21926</x:v>
      </x:c>
      <x:c t="n" s="0">
        <x:v>11.23414</x:v>
      </x:c>
      <x:c t="n" s="0">
        <x:v>26.04747</x:v>
      </x:c>
      <x:c t="n" s="0">
        <x:v>22.91701</x:v>
      </x:c>
      <x:c t="n" s="0">
        <x:v>26.62287</x:v>
      </x:c>
      <x:c t="n" s="0">
        <x:v>27.68991</x:v>
      </x:c>
      <x:c t="n" s="0">
        <x:v>22.47363</x:v>
      </x:c>
      <x:c t="n" s="0">
        <x:v>23.73511</x:v>
      </x:c>
      <x:c t="n" s="0">
        <x:v>26.96186</x:v>
      </x:c>
      <x:c t="n" s="0">
        <x:v>30.01606</x:v>
      </x:c>
      <x:c t="n" s="0">
        <x:v>30.68625</x:v>
      </x:c>
      <x:c t="n" s="0">
        <x:v>28.42337</x:v>
      </x:c>
      <x:c t="n" s="0">
        <x:v>27.47516</x:v>
      </x:c>
      <x:c t="n" s="0">
        <x:v>22.47724</x:v>
      </x:c>
      <x:c t="n" s="0">
        <x:v>18.60435</x:v>
      </x:c>
      <x:c t="n" s="0">
        <x:v>16.42728</x:v>
      </x:c>
      <x:c t="n" s="0">
        <x:v>12.9439</x:v>
      </x:c>
      <x:c t="n" s="0">
        <x:v>9.468615</x:v>
      </x:c>
      <x:c t="n" s="0">
        <x:v>14.55944</x:v>
      </x:c>
      <x:c t="n" s="0">
        <x:v>15.16265</x:v>
      </x:c>
      <x:c t="n" s="0">
        <x:v>10.95396</x:v>
      </x:c>
      <x:c t="n" s="0">
        <x:v>5.58022</x:v>
      </x:c>
      <x:c t="n" s="0">
        <x:v>3.08983</x:v>
      </x:c>
      <x:c t="n" s="0">
        <x:v>9.021827</x:v>
      </x:c>
      <x:c t="n" s="0">
        <x:v>11.06778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43948.8351388889</x:v>
      </x:c>
      <x:c t="n" s="7">
        <x:v>43948.8351388889</x:v>
      </x:c>
      <x:c t="n" s="0">
        <x:v>36.86028</x:v>
      </x:c>
      <x:c t="n" s="0">
        <x:v>54.20069</x:v>
      </x:c>
      <x:c t="n" s="0">
        <x:v>75.32586</x:v>
      </x:c>
      <x:c t="n" s="0">
        <x:v>78.79222</x:v>
      </x:c>
      <x:c t="n" s="0">
        <x:v>-30.06697</x:v>
      </x:c>
      <x:c t="n" s="0">
        <x:v>-25.21708</x:v>
      </x:c>
      <x:c t="n" s="0">
        <x:v>-8.79845</x:v>
      </x:c>
      <x:c t="n" s="0">
        <x:v>0.676084</x:v>
      </x:c>
      <x:c t="n" s="0">
        <x:v>0.9278438</x:v>
      </x:c>
      <x:c t="n" s="0">
        <x:v>1.109418</x:v>
      </x:c>
      <x:c t="n" s="0">
        <x:v>11.64533</x:v>
      </x:c>
      <x:c t="n" s="0">
        <x:v>28.34035</x:v>
      </x:c>
      <x:c t="n" s="0">
        <x:v>23.64947</x:v>
      </x:c>
      <x:c t="n" s="0">
        <x:v>24.41885</x:v>
      </x:c>
      <x:c t="n" s="0">
        <x:v>22.41873</x:v>
      </x:c>
      <x:c t="n" s="0">
        <x:v>21.62308</x:v>
      </x:c>
      <x:c t="n" s="0">
        <x:v>19.91399</x:v>
      </x:c>
      <x:c t="n" s="0">
        <x:v>25.00654</x:v>
      </x:c>
      <x:c t="n" s="0">
        <x:v>23.41242</x:v>
      </x:c>
      <x:c t="n" s="0">
        <x:v>25.15777</x:v>
      </x:c>
      <x:c t="n" s="0">
        <x:v>23.78007</x:v>
      </x:c>
      <x:c t="n" s="0">
        <x:v>21.92381</x:v>
      </x:c>
      <x:c t="n" s="0">
        <x:v>26.23373</x:v>
      </x:c>
      <x:c t="n" s="0">
        <x:v>29.13169</x:v>
      </x:c>
      <x:c t="n" s="0">
        <x:v>29.36128</x:v>
      </x:c>
      <x:c t="n" s="0">
        <x:v>28.10832</x:v>
      </x:c>
      <x:c t="n" s="0">
        <x:v>27.94307</x:v>
      </x:c>
      <x:c t="n" s="0">
        <x:v>26.11685</x:v>
      </x:c>
      <x:c t="n" s="0">
        <x:v>23.02843</x:v>
      </x:c>
      <x:c t="n" s="0">
        <x:v>20.50742</x:v>
      </x:c>
      <x:c t="n" s="0">
        <x:v>16.90889</x:v>
      </x:c>
      <x:c t="n" s="0">
        <x:v>13.59182</x:v>
      </x:c>
      <x:c t="n" s="0">
        <x:v>10.95951</x:v>
      </x:c>
      <x:c t="n" s="0">
        <x:v>11.97531</x:v>
      </x:c>
      <x:c t="n" s="0">
        <x:v>14.19331</x:v>
      </x:c>
      <x:c t="n" s="0">
        <x:v>9.917967</x:v>
      </x:c>
      <x:c t="n" s="0">
        <x:v>5.481153</x:v>
      </x:c>
      <x:c t="n" s="0">
        <x:v>2.90132</x:v>
      </x:c>
      <x:c t="n" s="0">
        <x:v>9.394681</x:v>
      </x:c>
      <x:c t="n" s="0">
        <x:v>10.49697</x:v>
      </x:c>
      <x:c t="n" s="0">
        <x:v>-30.06697</x:v>
      </x:c>
      <x:c t="n" s="0">
        <x:v>-25.12917</x:v>
      </x:c>
      <x:c t="n" s="0">
        <x:v>-8.017911</x:v>
      </x:c>
      <x:c t="n" s="0">
        <x:v>-5.012918</x:v>
      </x:c>
      <x:c t="n" s="0">
        <x:v>0.2537021</x:v>
      </x:c>
      <x:c t="n" s="0">
        <x:v>-0.1558009</x:v>
      </x:c>
      <x:c t="n" s="0">
        <x:v>14.8182</x:v>
      </x:c>
      <x:c t="n" s="0">
        <x:v>29.71531</x:v>
      </x:c>
      <x:c t="n" s="0">
        <x:v>9.762308</x:v>
      </x:c>
      <x:c t="n" s="0">
        <x:v>19.0091</x:v>
      </x:c>
      <x:c t="n" s="0">
        <x:v>19.18103</x:v>
      </x:c>
      <x:c t="n" s="0">
        <x:v>13.68021</x:v>
      </x:c>
      <x:c t="n" s="0">
        <x:v>19.45197</x:v>
      </x:c>
      <x:c t="n" s="0">
        <x:v>19.47231</x:v>
      </x:c>
      <x:c t="n" s="0">
        <x:v>22.1993</x:v>
      </x:c>
      <x:c t="n" s="0">
        <x:v>32.55882</x:v>
      </x:c>
      <x:c t="n" s="0">
        <x:v>21.56788</x:v>
      </x:c>
      <x:c t="n" s="0">
        <x:v>23.93121</x:v>
      </x:c>
      <x:c t="n" s="0">
        <x:v>23.70009</x:v>
      </x:c>
      <x:c t="n" s="0">
        <x:v>30.70783</x:v>
      </x:c>
      <x:c t="n" s="0">
        <x:v>28.33838</x:v>
      </x:c>
      <x:c t="n" s="0">
        <x:v>25.77649</x:v>
      </x:c>
      <x:c t="n" s="0">
        <x:v>27.09785</x:v>
      </x:c>
      <x:c t="n" s="0">
        <x:v>24.05537</x:v>
      </x:c>
      <x:c t="n" s="0">
        <x:v>21.66058</x:v>
      </x:c>
      <x:c t="n" s="0">
        <x:v>20.57406</x:v>
      </x:c>
      <x:c t="n" s="0">
        <x:v>17.99639</x:v>
      </x:c>
      <x:c t="n" s="0">
        <x:v>13.22835</x:v>
      </x:c>
      <x:c t="n" s="0">
        <x:v>11.82199</x:v>
      </x:c>
      <x:c t="n" s="0">
        <x:v>12.11444</x:v>
      </x:c>
      <x:c t="n" s="0">
        <x:v>15.40998</x:v>
      </x:c>
      <x:c t="n" s="0">
        <x:v>11.13213</x:v>
      </x:c>
      <x:c t="n" s="0">
        <x:v>5.745268</x:v>
      </x:c>
      <x:c t="n" s="0">
        <x:v>3.540412</x:v>
      </x:c>
      <x:c t="n" s="0">
        <x:v>9.333549</x:v>
      </x:c>
      <x:c t="n" s="0">
        <x:v>9.17371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43948.8351388889</x:v>
      </x:c>
      <x:c t="n" s="7">
        <x:v>43948.8351388889</x:v>
      </x:c>
      <x:c t="n" s="0">
        <x:v>37.07813</x:v>
      </x:c>
      <x:c t="n" s="0">
        <x:v>54.20069</x:v>
      </x:c>
      <x:c t="n" s="0">
        <x:v>74.38375</x:v>
      </x:c>
      <x:c t="n" s="0">
        <x:v>79.48583</x:v>
      </x:c>
      <x:c t="n" s="0">
        <x:v>-30.06697</x:v>
      </x:c>
      <x:c t="n" s="0">
        <x:v>-25.19342</x:v>
      </x:c>
      <x:c t="n" s="0">
        <x:v>-8.675403</x:v>
      </x:c>
      <x:c t="n" s="0">
        <x:v>0.1866069</x:v>
      </x:c>
      <x:c t="n" s="0">
        <x:v>0.8019554</x:v>
      </x:c>
      <x:c t="n" s="0">
        <x:v>0.9461647</x:v>
      </x:c>
      <x:c t="n" s="0">
        <x:v>12.27908</x:v>
      </x:c>
      <x:c t="n" s="0">
        <x:v>28.16876</x:v>
      </x:c>
      <x:c t="n" s="0">
        <x:v>22.99439</x:v>
      </x:c>
      <x:c t="n" s="0">
        <x:v>23.8917</x:v>
      </x:c>
      <x:c t="n" s="0">
        <x:v>21.98065</x:v>
      </x:c>
      <x:c t="n" s="0">
        <x:v>21.03447</x:v>
      </x:c>
      <x:c t="n" s="0">
        <x:v>20.31498</x:v>
      </x:c>
      <x:c t="n" s="0">
        <x:v>24.95736</x:v>
      </x:c>
      <x:c t="n" s="0">
        <x:v>23.3907</x:v>
      </x:c>
      <x:c t="n" s="0">
        <x:v>26.44857</x:v>
      </x:c>
      <x:c t="n" s="0">
        <x:v>23.34502</x:v>
      </x:c>
      <x:c t="n" s="0">
        <x:v>21.90815</x:v>
      </x:c>
      <x:c t="n" s="0">
        <x:v>25.68977</x:v>
      </x:c>
      <x:c t="n" s="0">
        <x:v>28.98657</x:v>
      </x:c>
      <x:c t="n" s="0">
        <x:v>29.11505</x:v>
      </x:c>
      <x:c t="n" s="0">
        <x:v>27.78143</x:v>
      </x:c>
      <x:c t="n" s="0">
        <x:v>27.9199</x:v>
      </x:c>
      <x:c t="n" s="0">
        <x:v>26.15069</x:v>
      </x:c>
      <x:c t="n" s="0">
        <x:v>22.87389</x:v>
      </x:c>
      <x:c t="n" s="0">
        <x:v>20.18381</x:v>
      </x:c>
      <x:c t="n" s="0">
        <x:v>16.85183</x:v>
      </x:c>
      <x:c t="n" s="0">
        <x:v>13.61705</x:v>
      </x:c>
      <x:c t="n" s="0">
        <x:v>10.94312</x:v>
      </x:c>
      <x:c t="n" s="0">
        <x:v>12.05114</x:v>
      </x:c>
      <x:c t="n" s="0">
        <x:v>14.25615</x:v>
      </x:c>
      <x:c t="n" s="0">
        <x:v>10.09528</x:v>
      </x:c>
      <x:c t="n" s="0">
        <x:v>5.324972</x:v>
      </x:c>
      <x:c t="n" s="0">
        <x:v>2.92854</x:v>
      </x:c>
      <x:c t="n" s="0">
        <x:v>9.299531</x:v>
      </x:c>
      <x:c t="n" s="0">
        <x:v>10.34509</x:v>
      </x:c>
      <x:c t="n" s="0">
        <x:v>-30.06697</x:v>
      </x:c>
      <x:c t="n" s="0">
        <x:v>-25.05307</x:v>
      </x:c>
      <x:c t="n" s="0">
        <x:v>-8.017911</x:v>
      </x:c>
      <x:c t="n" s="0">
        <x:v>-5.012918</x:v>
      </x:c>
      <x:c t="n" s="0">
        <x:v>-0.01808816</x:v>
      </x:c>
      <x:c t="n" s="0">
        <x:v>6.44962</x:v>
      </x:c>
      <x:c t="n" s="0">
        <x:v>14.8182</x:v>
      </x:c>
      <x:c t="n" s="0">
        <x:v>25.32887</x:v>
      </x:c>
      <x:c t="n" s="0">
        <x:v>19.78325</x:v>
      </x:c>
      <x:c t="n" s="0">
        <x:v>17.78296</x:v>
      </x:c>
      <x:c t="n" s="0">
        <x:v>17.1049</x:v>
      </x:c>
      <x:c t="n" s="0">
        <x:v>12.81915</x:v>
      </x:c>
      <x:c t="n" s="0">
        <x:v>22.12196</x:v>
      </x:c>
      <x:c t="n" s="0">
        <x:v>26.35022</x:v>
      </x:c>
      <x:c t="n" s="0">
        <x:v>23.43137</x:v>
      </x:c>
      <x:c t="n" s="0">
        <x:v>26.76003</x:v>
      </x:c>
      <x:c t="n" s="0">
        <x:v>18.874</x:v>
      </x:c>
      <x:c t="n" s="0">
        <x:v>21.661</x:v>
      </x:c>
      <x:c t="n" s="0">
        <x:v>23.5031</x:v>
      </x:c>
      <x:c t="n" s="0">
        <x:v>30.57874</x:v>
      </x:c>
      <x:c t="n" s="0">
        <x:v>26.51291</x:v>
      </x:c>
      <x:c t="n" s="0">
        <x:v>26.93748</x:v>
      </x:c>
      <x:c t="n" s="0">
        <x:v>29.07604</x:v>
      </x:c>
      <x:c t="n" s="0">
        <x:v>26.16386</x:v>
      </x:c>
      <x:c t="n" s="0">
        <x:v>23.00596</x:v>
      </x:c>
      <x:c t="n" s="0">
        <x:v>17.8523</x:v>
      </x:c>
      <x:c t="n" s="0">
        <x:v>16.80032</x:v>
      </x:c>
      <x:c t="n" s="0">
        <x:v>13.476</x:v>
      </x:c>
      <x:c t="n" s="0">
        <x:v>11.10738</x:v>
      </x:c>
      <x:c t="n" s="0">
        <x:v>11.70564</x:v>
      </x:c>
      <x:c t="n" s="0">
        <x:v>15.30278</x:v>
      </x:c>
      <x:c t="n" s="0">
        <x:v>10.5527</x:v>
      </x:c>
      <x:c t="n" s="0">
        <x:v>5.327219</x:v>
      </x:c>
      <x:c t="n" s="0">
        <x:v>2.189371</x:v>
      </x:c>
      <x:c t="n" s="0">
        <x:v>9.135683</x:v>
      </x:c>
      <x:c t="n" s="0">
        <x:v>9.659409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43948.8351388889</x:v>
      </x:c>
      <x:c t="n" s="7">
        <x:v>43948.8351388889</x:v>
      </x:c>
      <x:c t="n" s="0">
        <x:v>36.60443</x:v>
      </x:c>
      <x:c t="n" s="0">
        <x:v>54.20069</x:v>
      </x:c>
      <x:c t="n" s="0">
        <x:v>80.58672</x:v>
      </x:c>
      <x:c t="n" s="0">
        <x:v>82.10426</x:v>
      </x:c>
      <x:c t="n" s="0">
        <x:v>-30.06697</x:v>
      </x:c>
      <x:c t="n" s="0">
        <x:v>-25.17337</x:v>
      </x:c>
      <x:c t="n" s="0">
        <x:v>-8.573009</x:v>
      </x:c>
      <x:c t="n" s="0">
        <x:v>-0.2800865</x:v>
      </x:c>
      <x:c t="n" s="0">
        <x:v>0.6914765</x:v>
      </x:c>
      <x:c t="n" s="0">
        <x:v>4.746131</x:v>
      </x:c>
      <x:c t="n" s="0">
        <x:v>13.61034</x:v>
      </x:c>
      <x:c t="n" s="0">
        <x:v>27.85328</x:v>
      </x:c>
      <x:c t="n" s="0">
        <x:v>23.33956</x:v>
      </x:c>
      <x:c t="n" s="0">
        <x:v>23.38455</x:v>
      </x:c>
      <x:c t="n" s="0">
        <x:v>21.53043</x:v>
      </x:c>
      <x:c t="n" s="0">
        <x:v>20.45971</x:v>
      </x:c>
      <x:c t="n" s="0">
        <x:v>20.63037</x:v>
      </x:c>
      <x:c t="n" s="0">
        <x:v>25.2837</x:v>
      </x:c>
      <x:c t="n" s="0">
        <x:v>25.67111</x:v>
      </x:c>
      <x:c t="n" s="0">
        <x:v>25.86603</x:v>
      </x:c>
      <x:c t="n" s="0">
        <x:v>23.05128</x:v>
      </x:c>
      <x:c t="n" s="0">
        <x:v>21.99087</x:v>
      </x:c>
      <x:c t="n" s="0">
        <x:v>26.16317</x:v>
      </x:c>
      <x:c t="n" s="0">
        <x:v>29.14433</x:v>
      </x:c>
      <x:c t="n" s="0">
        <x:v>28.70033</x:v>
      </x:c>
      <x:c t="n" s="0">
        <x:v>27.68149</x:v>
      </x:c>
      <x:c t="n" s="0">
        <x:v>27.72566</x:v>
      </x:c>
      <x:c t="n" s="0">
        <x:v>26.49689</x:v>
      </x:c>
      <x:c t="n" s="0">
        <x:v>22.96022</x:v>
      </x:c>
      <x:c t="n" s="0">
        <x:v>19.95252</x:v>
      </x:c>
      <x:c t="n" s="0">
        <x:v>16.94949</x:v>
      </x:c>
      <x:c t="n" s="0">
        <x:v>13.96669</x:v>
      </x:c>
      <x:c t="n" s="0">
        <x:v>11.26696</x:v>
      </x:c>
      <x:c t="n" s="0">
        <x:v>12.23424</x:v>
      </x:c>
      <x:c t="n" s="0">
        <x:v>14.41259</x:v>
      </x:c>
      <x:c t="n" s="0">
        <x:v>10.51609</x:v>
      </x:c>
      <x:c t="n" s="0">
        <x:v>5.438417</x:v>
      </x:c>
      <x:c t="n" s="0">
        <x:v>2.997367</x:v>
      </x:c>
      <x:c t="n" s="0">
        <x:v>9.304124</x:v>
      </x:c>
      <x:c t="n" s="0">
        <x:v>10.30572</x:v>
      </x:c>
      <x:c t="n" s="0">
        <x:v>-30.06697</x:v>
      </x:c>
      <x:c t="n" s="0">
        <x:v>-25.05307</x:v>
      </x:c>
      <x:c t="n" s="0">
        <x:v>-8.017911</x:v>
      </x:c>
      <x:c t="n" s="0">
        <x:v>-5.012918</x:v>
      </x:c>
      <x:c t="n" s="0">
        <x:v>-0.01808816</x:v>
      </x:c>
      <x:c t="n" s="0">
        <x:v>11.69292</x:v>
      </x:c>
      <x:c t="n" s="0">
        <x:v>21.31471</x:v>
      </x:c>
      <x:c t="n" s="0">
        <x:v>25.32887</x:v>
      </x:c>
      <x:c t="n" s="0">
        <x:v>25.46696</x:v>
      </x:c>
      <x:c t="n" s="0">
        <x:v>17.78296</x:v>
      </x:c>
      <x:c t="n" s="0">
        <x:v>17.1049</x:v>
      </x:c>
      <x:c t="n" s="0">
        <x:v>12.44659</x:v>
      </x:c>
      <x:c t="n" s="0">
        <x:v>21.77386</x:v>
      </x:c>
      <x:c t="n" s="0">
        <x:v>26.53021</x:v>
      </x:c>
      <x:c t="n" s="0">
        <x:v>32.91311</x:v>
      </x:c>
      <x:c t="n" s="0">
        <x:v>20.1312</x:v>
      </x:c>
      <x:c t="n" s="0">
        <x:v>22.65855</x:v>
      </x:c>
      <x:c t="n" s="0">
        <x:v>19.85822</x:v>
      </x:c>
      <x:c t="n" s="0">
        <x:v>29.04352</x:v>
      </x:c>
      <x:c t="n" s="0">
        <x:v>25.29644</x:v>
      </x:c>
      <x:c t="n" s="0">
        <x:v>27.92591</x:v>
      </x:c>
      <x:c t="n" s="0">
        <x:v>22.65212</x:v>
      </x:c>
      <x:c t="n" s="0">
        <x:v>25.06787</x:v>
      </x:c>
      <x:c t="n" s="0">
        <x:v>27.5257</x:v>
      </x:c>
      <x:c t="n" s="0">
        <x:v>24.04729</x:v>
      </x:c>
      <x:c t="n" s="0">
        <x:v>21.39379</x:v>
      </x:c>
      <x:c t="n" s="0">
        <x:v>16.0016</x:v>
      </x:c>
      <x:c t="n" s="0">
        <x:v>15.67349</x:v>
      </x:c>
      <x:c t="n" s="0">
        <x:v>13.52263</x:v>
      </x:c>
      <x:c t="n" s="0">
        <x:v>13.62017</x:v>
      </x:c>
      <x:c t="n" s="0">
        <x:v>14.95323</x:v>
      </x:c>
      <x:c t="n" s="0">
        <x:v>13.31613</x:v>
      </x:c>
      <x:c t="n" s="0">
        <x:v>7.069345</x:v>
      </x:c>
      <x:c t="n" s="0">
        <x:v>3.136192</x:v>
      </x:c>
      <x:c t="n" s="0">
        <x:v>9.704015</x:v>
      </x:c>
      <x:c t="n" s="0">
        <x:v>10.44777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43948.8351388889</x:v>
      </x:c>
      <x:c t="n" s="7">
        <x:v>43948.8351388889</x:v>
      </x:c>
      <x:c t="n" s="0">
        <x:v>38.44249</x:v>
      </x:c>
      <x:c t="n" s="0">
        <x:v>54.20069</x:v>
      </x:c>
      <x:c t="n" s="0">
        <x:v>80.97121</x:v>
      </x:c>
      <x:c t="n" s="0">
        <x:v>83.90616</x:v>
      </x:c>
      <x:c t="n" s="0">
        <x:v>-30.06697</x:v>
      </x:c>
      <x:c t="n" s="0">
        <x:v>-25.15615</x:v>
      </x:c>
      <x:c t="n" s="0">
        <x:v>-8.487432</x:v>
      </x:c>
      <x:c t="n" s="0">
        <x:v>-0.7226599</x:v>
      </x:c>
      <x:c t="n" s="0">
        <x:v>0.5948477</x:v>
      </x:c>
      <x:c t="n" s="0">
        <x:v>6.723698</x:v>
      </x:c>
      <x:c t="n" s="0">
        <x:v>17.37996</x:v>
      </x:c>
      <x:c t="n" s="0">
        <x:v>27.49596</x:v>
      </x:c>
      <x:c t="n" s="0">
        <x:v>23.72285</x:v>
      </x:c>
      <x:c t="n" s="0">
        <x:v>22.86222</x:v>
      </x:c>
      <x:c t="n" s="0">
        <x:v>21.10513</x:v>
      </x:c>
      <x:c t="n" s="0">
        <x:v>19.83748</x:v>
      </x:c>
      <x:c t="n" s="0">
        <x:v>20.46601</x:v>
      </x:c>
      <x:c t="n" s="0">
        <x:v>25.19827</x:v>
      </x:c>
      <x:c t="n" s="0">
        <x:v>28.04055</x:v>
      </x:c>
      <x:c t="n" s="0">
        <x:v>25.46414</x:v>
      </x:c>
      <x:c t="n" s="0">
        <x:v>23.29045</x:v>
      </x:c>
      <x:c t="n" s="0">
        <x:v>21.39521</x:v>
      </x:c>
      <x:c t="n" s="0">
        <x:v>26.26534</x:v>
      </x:c>
      <x:c t="n" s="0">
        <x:v>28.9251</x:v>
      </x:c>
      <x:c t="n" s="0">
        <x:v>28.8385</x:v>
      </x:c>
      <x:c t="n" s="0">
        <x:v>27.41134</x:v>
      </x:c>
      <x:c t="n" s="0">
        <x:v>27.6165</x:v>
      </x:c>
      <x:c t="n" s="0">
        <x:v>26.1953</x:v>
      </x:c>
      <x:c t="n" s="0">
        <x:v>22.9411</x:v>
      </x:c>
      <x:c t="n" s="0">
        <x:v>20.06532</x:v>
      </x:c>
      <x:c t="n" s="0">
        <x:v>16.53187</x:v>
      </x:c>
      <x:c t="n" s="0">
        <x:v>13.90074</x:v>
      </x:c>
      <x:c t="n" s="0">
        <x:v>11.57749</x:v>
      </x:c>
      <x:c t="n" s="0">
        <x:v>12.25976</x:v>
      </x:c>
      <x:c t="n" s="0">
        <x:v>14.46224</x:v>
      </x:c>
      <x:c t="n" s="0">
        <x:v>11.02231</x:v>
      </x:c>
      <x:c t="n" s="0">
        <x:v>5.987592</x:v>
      </x:c>
      <x:c t="n" s="0">
        <x:v>3.031703</x:v>
      </x:c>
      <x:c t="n" s="0">
        <x:v>9.341111</x:v>
      </x:c>
      <x:c t="n" s="0">
        <x:v>10.31142</x:v>
      </x:c>
      <x:c t="n" s="0">
        <x:v>-30.06697</x:v>
      </x:c>
      <x:c t="n" s="0">
        <x:v>-25.05307</x:v>
      </x:c>
      <x:c t="n" s="0">
        <x:v>-8.017911</x:v>
      </x:c>
      <x:c t="n" s="0">
        <x:v>-5.012918</x:v>
      </x:c>
      <x:c t="n" s="0">
        <x:v>-0.01808816</x:v>
      </x:c>
      <x:c t="n" s="0">
        <x:v>11.69292</x:v>
      </x:c>
      <x:c t="n" s="0">
        <x:v>23.80901</x:v>
      </x:c>
      <x:c t="n" s="0">
        <x:v>23.51361</x:v>
      </x:c>
      <x:c t="n" s="0">
        <x:v>25.46696</x:v>
      </x:c>
      <x:c t="n" s="0">
        <x:v>15.86354</x:v>
      </x:c>
      <x:c t="n" s="0">
        <x:v>17.1049</x:v>
      </x:c>
      <x:c t="n" s="0">
        <x:v>8.163515</x:v>
      </x:c>
      <x:c t="n" s="0">
        <x:v>17.96302</x:v>
      </x:c>
      <x:c t="n" s="0">
        <x:v>23.70413</x:v>
      </x:c>
      <x:c t="n" s="0">
        <x:v>32.34416</x:v>
      </x:c>
      <x:c t="n" s="0">
        <x:v>22.29109</x:v>
      </x:c>
      <x:c t="n" s="0">
        <x:v>22.6433</x:v>
      </x:c>
      <x:c t="n" s="0">
        <x:v>19.12787</x:v>
      </x:c>
      <x:c t="n" s="0">
        <x:v>22.7874</x:v>
      </x:c>
      <x:c t="n" s="0">
        <x:v>27.59365</x:v>
      </x:c>
      <x:c t="n" s="0">
        <x:v>27.54521</x:v>
      </x:c>
      <x:c t="n" s="0">
        <x:v>25.33172</x:v>
      </x:c>
      <x:c t="n" s="0">
        <x:v>27.89831</x:v>
      </x:c>
      <x:c t="n" s="0">
        <x:v>24.20511</x:v>
      </x:c>
      <x:c t="n" s="0">
        <x:v>22.76524</x:v>
      </x:c>
      <x:c t="n" s="0">
        <x:v>18.5838</x:v>
      </x:c>
      <x:c t="n" s="0">
        <x:v>13.00997</x:v>
      </x:c>
      <x:c t="n" s="0">
        <x:v>13.18366</x:v>
      </x:c>
      <x:c t="n" s="0">
        <x:v>12.4949</x:v>
      </x:c>
      <x:c t="n" s="0">
        <x:v>14.25025</x:v>
      </x:c>
      <x:c t="n" s="0">
        <x:v>16.51898</x:v>
      </x:c>
      <x:c t="n" s="0">
        <x:v>11.85466</x:v>
      </x:c>
      <x:c t="n" s="0">
        <x:v>7.146673</x:v>
      </x:c>
      <x:c t="n" s="0">
        <x:v>4.161188</x:v>
      </x:c>
      <x:c t="n" s="0">
        <x:v>9.943965</x:v>
      </x:c>
      <x:c t="n" s="0">
        <x:v>10.30238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43948.8351388889</x:v>
      </x:c>
      <x:c t="n" s="7">
        <x:v>43948.8351388889</x:v>
      </x:c>
      <x:c t="n" s="0">
        <x:v>38.38177</x:v>
      </x:c>
      <x:c t="n" s="0">
        <x:v>54.20069</x:v>
      </x:c>
      <x:c t="n" s="0">
        <x:v>85.88948</x:v>
      </x:c>
      <x:c t="n" s="0">
        <x:v>88.38844</x:v>
      </x:c>
      <x:c t="n" s="0">
        <x:v>-30.06697</x:v>
      </x:c>
      <x:c t="n" s="0">
        <x:v>-22.99385</x:v>
      </x:c>
      <x:c t="n" s="0">
        <x:v>-8.712056</x:v>
      </x:c>
      <x:c t="n" s="0">
        <x:v>-1.143124</x:v>
      </x:c>
      <x:c t="n" s="0">
        <x:v>0.5105872</x:v>
      </x:c>
      <x:c t="n" s="0">
        <x:v>7.904296</x:v>
      </x:c>
      <x:c t="n" s="0">
        <x:v>19.12785</x:v>
      </x:c>
      <x:c t="n" s="0">
        <x:v>27.04938</x:v>
      </x:c>
      <x:c t="n" s="0">
        <x:v>24.02538</x:v>
      </x:c>
      <x:c t="n" s="0">
        <x:v>22.29598</x:v>
      </x:c>
      <x:c t="n" s="0">
        <x:v>20.67876</x:v>
      </x:c>
      <x:c t="n" s="0">
        <x:v>19.20238</x:v>
      </x:c>
      <x:c t="n" s="0">
        <x:v>20.17903</x:v>
      </x:c>
      <x:c t="n" s="0">
        <x:v>25.00969</x:v>
      </x:c>
      <x:c t="n" s="0">
        <x:v>28.29693</x:v>
      </x:c>
      <x:c t="n" s="0">
        <x:v>25.16789</x:v>
      </x:c>
      <x:c t="n" s="0">
        <x:v>22.68494</x:v>
      </x:c>
      <x:c t="n" s="0">
        <x:v>21.92871</x:v>
      </x:c>
      <x:c t="n" s="0">
        <x:v>25.72863</x:v>
      </x:c>
      <x:c t="n" s="0">
        <x:v>28.35879</x:v>
      </x:c>
      <x:c t="n" s="0">
        <x:v>28.62421</x:v>
      </x:c>
      <x:c t="n" s="0">
        <x:v>26.94752</x:v>
      </x:c>
      <x:c t="n" s="0">
        <x:v>27.40844</x:v>
      </x:c>
      <x:c t="n" s="0">
        <x:v>25.98607</x:v>
      </x:c>
      <x:c t="n" s="0">
        <x:v>22.98499</x:v>
      </x:c>
      <x:c t="n" s="0">
        <x:v>20.12856</x:v>
      </x:c>
      <x:c t="n" s="0">
        <x:v>16.42315</x:v>
      </x:c>
      <x:c t="n" s="0">
        <x:v>13.8465</x:v>
      </x:c>
      <x:c t="n" s="0">
        <x:v>11.5988</x:v>
      </x:c>
      <x:c t="n" s="0">
        <x:v>12.93284</x:v>
      </x:c>
      <x:c t="n" s="0">
        <x:v>15.03196</x:v>
      </x:c>
      <x:c t="n" s="0">
        <x:v>10.92695</x:v>
      </x:c>
      <x:c t="n" s="0">
        <x:v>6.205781</x:v>
      </x:c>
      <x:c t="n" s="0">
        <x:v>3.193852</x:v>
      </x:c>
      <x:c t="n" s="0">
        <x:v>9.601119</x:v>
      </x:c>
      <x:c t="n" s="0">
        <x:v>10.36215</x:v>
      </x:c>
      <x:c t="n" s="0">
        <x:v>-30.06697</x:v>
      </x:c>
      <x:c t="n" s="0">
        <x:v>-16.20266</x:v>
      </x:c>
      <x:c t="n" s="0">
        <x:v>-12.46659</x:v>
      </x:c>
      <x:c t="n" s="0">
        <x:v>-5.095265</x:v>
      </x:c>
      <x:c t="n" s="0">
        <x:v>-0.01808816</x:v>
      </x:c>
      <x:c t="n" s="0">
        <x:v>11.69292</x:v>
      </x:c>
      <x:c t="n" s="0">
        <x:v>23.80901</x:v>
      </x:c>
      <x:c t="n" s="0">
        <x:v>22.68885</x:v>
      </x:c>
      <x:c t="n" s="0">
        <x:v>25.34514</x:v>
      </x:c>
      <x:c t="n" s="0">
        <x:v>14.97378</x:v>
      </x:c>
      <x:c t="n" s="0">
        <x:v>15.97459</x:v>
      </x:c>
      <x:c t="n" s="0">
        <x:v>8.163515</x:v>
      </x:c>
      <x:c t="n" s="0">
        <x:v>17.96302</x:v>
      </x:c>
      <x:c t="n" s="0">
        <x:v>22.43408</x:v>
      </x:c>
      <x:c t="n" s="0">
        <x:v>29.55294</x:v>
      </x:c>
      <x:c t="n" s="0">
        <x:v>21.77287</x:v>
      </x:c>
      <x:c t="n" s="0">
        <x:v>13.65783</x:v>
      </x:c>
      <x:c t="n" s="0">
        <x:v>25.14342</x:v>
      </x:c>
      <x:c t="n" s="0">
        <x:v>19.37706</x:v>
      </x:c>
      <x:c t="n" s="0">
        <x:v>26.05269</x:v>
      </x:c>
      <x:c t="n" s="0">
        <x:v>27.41573</x:v>
      </x:c>
      <x:c t="n" s="0">
        <x:v>23.36336</x:v>
      </x:c>
      <x:c t="n" s="0">
        <x:v>25.22156</x:v>
      </x:c>
      <x:c t="n" s="0">
        <x:v>26.35386</x:v>
      </x:c>
      <x:c t="n" s="0">
        <x:v>21.81676</x:v>
      </x:c>
      <x:c t="n" s="0">
        <x:v>19.08083</x:v>
      </x:c>
      <x:c t="n" s="0">
        <x:v>16.48134</x:v>
      </x:c>
      <x:c t="n" s="0">
        <x:v>14.08619</x:v>
      </x:c>
      <x:c t="n" s="0">
        <x:v>13.93095</x:v>
      </x:c>
      <x:c t="n" s="0">
        <x:v>14.92177</x:v>
      </x:c>
      <x:c t="n" s="0">
        <x:v>16.2849</x:v>
      </x:c>
      <x:c t="n" s="0">
        <x:v>10.69714</x:v>
      </x:c>
      <x:c t="n" s="0">
        <x:v>7.803977</x:v>
      </x:c>
      <x:c t="n" s="0">
        <x:v>3.683276</x:v>
      </x:c>
      <x:c t="n" s="0">
        <x:v>9.998772</x:v>
      </x:c>
      <x:c t="n" s="0">
        <x:v>10.57874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43948.8351388889</x:v>
      </x:c>
      <x:c t="n" s="7">
        <x:v>43948.8351388889</x:v>
      </x:c>
      <x:c t="n" s="0">
        <x:v>44.44341</x:v>
      </x:c>
      <x:c t="n" s="0">
        <x:v>54.20069</x:v>
      </x:c>
      <x:c t="n" s="0">
        <x:v>84.449</x:v>
      </x:c>
      <x:c t="n" s="0">
        <x:v>88.84695</x:v>
      </x:c>
      <x:c t="n" s="0">
        <x:v>-30.06697</x:v>
      </x:c>
      <x:c t="n" s="0">
        <x:v>-21.08711</x:v>
      </x:c>
      <x:c t="n" s="0">
        <x:v>-9.095407</x:v>
      </x:c>
      <x:c t="n" s="0">
        <x:v>-1.539455</x:v>
      </x:c>
      <x:c t="n" s="0">
        <x:v>0.437309</x:v>
      </x:c>
      <x:c t="n" s="0">
        <x:v>8.707963</x:v>
      </x:c>
      <x:c t="n" s="0">
        <x:v>20.21</x:v>
      </x:c>
      <x:c t="n" s="0">
        <x:v>26.62789</x:v>
      </x:c>
      <x:c t="n" s="0">
        <x:v>24.12433</x:v>
      </x:c>
      <x:c t="n" s="0">
        <x:v>21.74607</x:v>
      </x:c>
      <x:c t="n" s="0">
        <x:v>20.19517</x:v>
      </x:c>
      <x:c t="n" s="0">
        <x:v>18.57513</x:v>
      </x:c>
      <x:c t="n" s="0">
        <x:v>21.05774</x:v>
      </x:c>
      <x:c t="n" s="0">
        <x:v>24.49882</x:v>
      </x:c>
      <x:c t="n" s="0">
        <x:v>27.99859</x:v>
      </x:c>
      <x:c t="n" s="0">
        <x:v>24.65861</x:v>
      </x:c>
      <x:c t="n" s="0">
        <x:v>22.27905</x:v>
      </x:c>
      <x:c t="n" s="0">
        <x:v>22.28814</x:v>
      </x:c>
      <x:c t="n" s="0">
        <x:v>25.27881</x:v>
      </x:c>
      <x:c t="n" s="0">
        <x:v>28.38931</x:v>
      </x:c>
      <x:c t="n" s="0">
        <x:v>28.20442</x:v>
      </x:c>
      <x:c t="n" s="0">
        <x:v>26.5582</x:v>
      </x:c>
      <x:c t="n" s="0">
        <x:v>27.23948</x:v>
      </x:c>
      <x:c t="n" s="0">
        <x:v>26.10242</x:v>
      </x:c>
      <x:c t="n" s="0">
        <x:v>23.22174</x:v>
      </x:c>
      <x:c t="n" s="0">
        <x:v>20.00458</x:v>
      </x:c>
      <x:c t="n" s="0">
        <x:v>16.71318</x:v>
      </x:c>
      <x:c t="n" s="0">
        <x:v>14.45508</x:v>
      </x:c>
      <x:c t="n" s="0">
        <x:v>12.06469</x:v>
      </x:c>
      <x:c t="n" s="0">
        <x:v>13.32912</x:v>
      </x:c>
      <x:c t="n" s="0">
        <x:v>15.01765</x:v>
      </x:c>
      <x:c t="n" s="0">
        <x:v>10.983</x:v>
      </x:c>
      <x:c t="n" s="0">
        <x:v>6.367776</x:v>
      </x:c>
      <x:c t="n" s="0">
        <x:v>3.642098</x:v>
      </x:c>
      <x:c t="n" s="0">
        <x:v>9.725988</x:v>
      </x:c>
      <x:c t="n" s="0">
        <x:v>10.40371</x:v>
      </x:c>
      <x:c t="n" s="0">
        <x:v>-30.06697</x:v>
      </x:c>
      <x:c t="n" s="0">
        <x:v>-16.20266</x:v>
      </x:c>
      <x:c t="n" s="0">
        <x:v>-12.46659</x:v>
      </x:c>
      <x:c t="n" s="0">
        <x:v>-5.095265</x:v>
      </x:c>
      <x:c t="n" s="0">
        <x:v>-0.5729527</x:v>
      </x:c>
      <x:c t="n" s="0">
        <x:v>11.69292</x:v>
      </x:c>
      <x:c t="n" s="0">
        <x:v>23.80901</x:v>
      </x:c>
      <x:c t="n" s="0">
        <x:v>22.68885</x:v>
      </x:c>
      <x:c t="n" s="0">
        <x:v>24.3808</x:v>
      </x:c>
      <x:c t="n" s="0">
        <x:v>14.97378</x:v>
      </x:c>
      <x:c t="n" s="0">
        <x:v>15.12139</x:v>
      </x:c>
      <x:c t="n" s="0">
        <x:v>8.163515</x:v>
      </x:c>
      <x:c t="n" s="0">
        <x:v>25.75333</x:v>
      </x:c>
      <x:c t="n" s="0">
        <x:v>18.80742</x:v>
      </x:c>
      <x:c t="n" s="0">
        <x:v>18.59887</x:v>
      </x:c>
      <x:c t="n" s="0">
        <x:v>17.85419</x:v>
      </x:c>
      <x:c t="n" s="0">
        <x:v>21.41362</x:v>
      </x:c>
      <x:c t="n" s="0">
        <x:v>21.80098</x:v>
      </x:c>
      <x:c t="n" s="0">
        <x:v>22.61591</x:v>
      </x:c>
      <x:c t="n" s="0">
        <x:v>27.24337</x:v>
      </x:c>
      <x:c t="n" s="0">
        <x:v>22.58074</x:v>
      </x:c>
      <x:c t="n" s="0">
        <x:v>24.50636</x:v>
      </x:c>
      <x:c t="n" s="0">
        <x:v>24.1125</x:v>
      </x:c>
      <x:c t="n" s="0">
        <x:v>28.02615</x:v>
      </x:c>
      <x:c t="n" s="0">
        <x:v>24.36082</x:v>
      </x:c>
      <x:c t="n" s="0">
        <x:v>19.42018</x:v>
      </x:c>
      <x:c t="n" s="0">
        <x:v>19.54336</x:v>
      </x:c>
      <x:c t="n" s="0">
        <x:v>16.74053</x:v>
      </x:c>
      <x:c t="n" s="0">
        <x:v>12.87294</x:v>
      </x:c>
      <x:c t="n" s="0">
        <x:v>25.25628</x:v>
      </x:c>
      <x:c t="n" s="0">
        <x:v>27.05019</x:v>
      </x:c>
      <x:c t="n" s="0">
        <x:v>14.93789</x:v>
      </x:c>
      <x:c t="n" s="0">
        <x:v>12.99611</x:v>
      </x:c>
      <x:c t="n" s="0">
        <x:v>11.17351</x:v>
      </x:c>
      <x:c t="n" s="0">
        <x:v>13.01702</x:v>
      </x:c>
      <x:c t="n" s="0">
        <x:v>11.05396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43948.8351388889</x:v>
      </x:c>
      <x:c t="n" s="7">
        <x:v>43948.8351388889</x:v>
      </x:c>
      <x:c t="n" s="0">
        <x:v>40.16639</x:v>
      </x:c>
      <x:c t="n" s="0">
        <x:v>54.20069</x:v>
      </x:c>
      <x:c t="n" s="0">
        <x:v>85.59884</x:v>
      </x:c>
      <x:c t="n" s="0">
        <x:v>88.93701</x:v>
      </x:c>
      <x:c t="n" s="0">
        <x:v>-30.06697</x:v>
      </x:c>
      <x:c t="n" s="0">
        <x:v>-19.93613</x:v>
      </x:c>
      <x:c t="n" s="0">
        <x:v>-9.451922</x:v>
      </x:c>
      <x:c t="n" s="0">
        <x:v>-1.909157</x:v>
      </x:c>
      <x:c t="n" s="0">
        <x:v>0.1843949</x:v>
      </x:c>
      <x:c t="n" s="0">
        <x:v>9.293276</x:v>
      </x:c>
      <x:c t="n" s="0">
        <x:v>20.78408</x:v>
      </x:c>
      <x:c t="n" s="0">
        <x:v>26.32746</x:v>
      </x:c>
      <x:c t="n" s="0">
        <x:v>24.16272</x:v>
      </x:c>
      <x:c t="n" s="0">
        <x:v>21.13536</x:v>
      </x:c>
      <x:c t="n" s="0">
        <x:v>19.73474</x:v>
      </x:c>
      <x:c t="n" s="0">
        <x:v>20.36885</x:v>
      </x:c>
      <x:c t="n" s="0">
        <x:v>22.14472</x:v>
      </x:c>
      <x:c t="n" s="0">
        <x:v>24.11395</x:v>
      </x:c>
      <x:c t="n" s="0">
        <x:v>27.39771</x:v>
      </x:c>
      <x:c t="n" s="0">
        <x:v>24.00888</x:v>
      </x:c>
      <x:c t="n" s="0">
        <x:v>22.16178</x:v>
      </x:c>
      <x:c t="n" s="0">
        <x:v>21.78732</x:v>
      </x:c>
      <x:c t="n" s="0">
        <x:v>25.06542</x:v>
      </x:c>
      <x:c t="n" s="0">
        <x:v>27.97859</x:v>
      </x:c>
      <x:c t="n" s="0">
        <x:v>28.5517</x:v>
      </x:c>
      <x:c t="n" s="0">
        <x:v>26.217</x:v>
      </x:c>
      <x:c t="n" s="0">
        <x:v>27.13048</x:v>
      </x:c>
      <x:c t="n" s="0">
        <x:v>26.43378</x:v>
      </x:c>
      <x:c t="n" s="0">
        <x:v>23.2555</x:v>
      </x:c>
      <x:c t="n" s="0">
        <x:v>24.40292</x:v>
      </x:c>
      <x:c t="n" s="0">
        <x:v>18.05552</x:v>
      </x:c>
      <x:c t="n" s="0">
        <x:v>15.91745</x:v>
      </x:c>
      <x:c t="n" s="0">
        <x:v>15.46689</x:v>
      </x:c>
      <x:c t="n" s="0">
        <x:v>18.13967</x:v>
      </x:c>
      <x:c t="n" s="0">
        <x:v>19.9683</x:v>
      </x:c>
      <x:c t="n" s="0">
        <x:v>12.27471</x:v>
      </x:c>
      <x:c t="n" s="0">
        <x:v>8.275455</x:v>
      </x:c>
      <x:c t="n" s="0">
        <x:v>5.570232</x:v>
      </x:c>
      <x:c t="n" s="0">
        <x:v>10.11755</x:v>
      </x:c>
      <x:c t="n" s="0">
        <x:v>10.57323</x:v>
      </x:c>
      <x:c t="n" s="0">
        <x:v>-30.06697</x:v>
      </x:c>
      <x:c t="n" s="0">
        <x:v>-16.20266</x:v>
      </x:c>
      <x:c t="n" s="0">
        <x:v>-12.46659</x:v>
      </x:c>
      <x:c t="n" s="0">
        <x:v>-5.095265</x:v>
      </x:c>
      <x:c t="n" s="0">
        <x:v>-1.691934</x:v>
      </x:c>
      <x:c t="n" s="0">
        <x:v>11.69292</x:v>
      </x:c>
      <x:c t="n" s="0">
        <x:v>22.05783</x:v>
      </x:c>
      <x:c t="n" s="0">
        <x:v>25.26214</x:v>
      </x:c>
      <x:c t="n" s="0">
        <x:v>24.3808</x:v>
      </x:c>
      <x:c t="n" s="0">
        <x:v>7.870608</x:v>
      </x:c>
      <x:c t="n" s="0">
        <x:v>15.12139</x:v>
      </x:c>
      <x:c t="n" s="0">
        <x:v>26.99433</x:v>
      </x:c>
      <x:c t="n" s="0">
        <x:v>25.75333</x:v>
      </x:c>
      <x:c t="n" s="0">
        <x:v>22.43641</x:v>
      </x:c>
      <x:c t="n" s="0">
        <x:v>22.39596</x:v>
      </x:c>
      <x:c t="n" s="0">
        <x:v>7.91205</x:v>
      </x:c>
      <x:c t="n" s="0">
        <x:v>18.7692</x:v>
      </x:c>
      <x:c t="n" s="0">
        <x:v>12.74562</x:v>
      </x:c>
      <x:c t="n" s="0">
        <x:v>22.27764</x:v>
      </x:c>
      <x:c t="n" s="0">
        <x:v>26.8533</x:v>
      </x:c>
      <x:c t="n" s="0">
        <x:v>29.8571</x:v>
      </x:c>
      <x:c t="n" s="0">
        <x:v>25.22973</x:v>
      </x:c>
      <x:c t="n" s="0">
        <x:v>27.77742</x:v>
      </x:c>
      <x:c t="n" s="0">
        <x:v>35.76844</x:v>
      </x:c>
      <x:c t="n" s="0">
        <x:v>37.55795</x:v>
      </x:c>
      <x:c t="n" s="0">
        <x:v>31.40552</x:v>
      </x:c>
      <x:c t="n" s="0">
        <x:v>21.29406</x:v>
      </x:c>
      <x:c t="n" s="0">
        <x:v>20.36817</x:v>
      </x:c>
      <x:c t="n" s="0">
        <x:v>21.96626</x:v>
      </x:c>
      <x:c t="n" s="0">
        <x:v>14.40042</x:v>
      </x:c>
      <x:c t="n" s="0">
        <x:v>15.88172</x:v>
      </x:c>
      <x:c t="n" s="0">
        <x:v>13.7156</x:v>
      </x:c>
      <x:c t="n" s="0">
        <x:v>8.11853</x:v>
      </x:c>
      <x:c t="n" s="0">
        <x:v>2.87089</x:v>
      </x:c>
      <x:c t="n" s="0">
        <x:v>8.925206</x:v>
      </x:c>
      <x:c t="n" s="0">
        <x:v>11.50897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43948.8351388889</x:v>
      </x:c>
      <x:c t="n" s="7">
        <x:v>43948.8351388889</x:v>
      </x:c>
      <x:c t="n" s="0">
        <x:v>38.91205</x:v>
      </x:c>
      <x:c t="n" s="0">
        <x:v>54.20069</x:v>
      </x:c>
      <x:c t="n" s="0">
        <x:v>81.74965</x:v>
      </x:c>
      <x:c t="n" s="0">
        <x:v>83.83377</x:v>
      </x:c>
      <x:c t="n" s="0">
        <x:v>-30.06697</x:v>
      </x:c>
      <x:c t="n" s="0">
        <x:v>-19.14856</x:v>
      </x:c>
      <x:c t="n" s="0">
        <x:v>-9.781429</x:v>
      </x:c>
      <x:c t="n" s="0">
        <x:v>-2.251894</x:v>
      </x:c>
      <x:c t="n" s="0">
        <x:v>-0.04390897</x:v>
      </x:c>
      <x:c t="n" s="0">
        <x:v>9.737421</x:v>
      </x:c>
      <x:c t="n" s="0">
        <x:v>20.7467</x:v>
      </x:c>
      <x:c t="n" s="0">
        <x:v>26.32261</x:v>
      </x:c>
      <x:c t="n" s="0">
        <x:v>24.2673</x:v>
      </x:c>
      <x:c t="n" s="0">
        <x:v>20.48492</x:v>
      </x:c>
      <x:c t="n" s="0">
        <x:v>19.29875</x:v>
      </x:c>
      <x:c t="n" s="0">
        <x:v>22.20209</x:v>
      </x:c>
      <x:c t="n" s="0">
        <x:v>22.75448</x:v>
      </x:c>
      <x:c t="n" s="0">
        <x:v>24.05686</x:v>
      </x:c>
      <x:c t="n" s="0">
        <x:v>27.15198</x:v>
      </x:c>
      <x:c t="n" s="0">
        <x:v>23.35317</x:v>
      </x:c>
      <x:c t="n" s="0">
        <x:v>22.08079</x:v>
      </x:c>
      <x:c t="n" s="0">
        <x:v>21.35841</x:v>
      </x:c>
      <x:c t="n" s="0">
        <x:v>24.852</x:v>
      </x:c>
      <x:c t="n" s="0">
        <x:v>28.3701</x:v>
      </x:c>
      <x:c t="n" s="0">
        <x:v>28.12243</x:v>
      </x:c>
      <x:c t="n" s="0">
        <x:v>26.92861</x:v>
      </x:c>
      <x:c t="n" s="0">
        <x:v>30.94519</x:v>
      </x:c>
      <x:c t="n" s="0">
        <x:v>31.42558</x:v>
      </x:c>
      <x:c t="n" s="0">
        <x:v>29.97758</x:v>
      </x:c>
      <x:c t="n" s="0">
        <x:v>24.47408</x:v>
      </x:c>
      <x:c t="n" s="0">
        <x:v>17.79255</x:v>
      </x:c>
      <x:c t="n" s="0">
        <x:v>15.77713</x:v>
      </x:c>
      <x:c t="n" s="0">
        <x:v>15.36755</x:v>
      </x:c>
      <x:c t="n" s="0">
        <x:v>17.76555</x:v>
      </x:c>
      <x:c t="n" s="0">
        <x:v>19.5009</x:v>
      </x:c>
      <x:c t="n" s="0">
        <x:v>11.93837</x:v>
      </x:c>
      <x:c t="n" s="0">
        <x:v>7.953302</x:v>
      </x:c>
      <x:c t="n" s="0">
        <x:v>5.301656</x:v>
      </x:c>
      <x:c t="n" s="0">
        <x:v>10.02158</x:v>
      </x:c>
      <x:c t="n" s="0">
        <x:v>10.5536</x:v>
      </x:c>
      <x:c t="n" s="0">
        <x:v>-30.06697</x:v>
      </x:c>
      <x:c t="n" s="0">
        <x:v>-16.20266</x:v>
      </x:c>
      <x:c t="n" s="0">
        <x:v>-12.46659</x:v>
      </x:c>
      <x:c t="n" s="0">
        <x:v>-5.095265</x:v>
      </x:c>
      <x:c t="n" s="0">
        <x:v>-1.691934</x:v>
      </x:c>
      <x:c t="n" s="0">
        <x:v>11.69292</x:v>
      </x:c>
      <x:c t="n" s="0">
        <x:v>20.52128</x:v>
      </x:c>
      <x:c t="n" s="0">
        <x:v>26.29416</x:v>
      </x:c>
      <x:c t="n" s="0">
        <x:v>25.11748</x:v>
      </x:c>
      <x:c t="n" s="0">
        <x:v>7.870608</x:v>
      </x:c>
      <x:c t="n" s="0">
        <x:v>15.12139</x:v>
      </x:c>
      <x:c t="n" s="0">
        <x:v>26.99433</x:v>
      </x:c>
      <x:c t="n" s="0">
        <x:v>24.38627</x:v>
      </x:c>
      <x:c t="n" s="0">
        <x:v>23.70691</x:v>
      </x:c>
      <x:c t="n" s="0">
        <x:v>25.34375</x:v>
      </x:c>
      <x:c t="n" s="0">
        <x:v>10.60702</x:v>
      </x:c>
      <x:c t="n" s="0">
        <x:v>23.43509</x:v>
      </x:c>
      <x:c t="n" s="0">
        <x:v>18.90574</x:v>
      </x:c>
      <x:c t="n" s="0">
        <x:v>24.2411</x:v>
      </x:c>
      <x:c t="n" s="0">
        <x:v>28.74144</x:v>
      </x:c>
      <x:c t="n" s="0">
        <x:v>27.4435</x:v>
      </x:c>
      <x:c t="n" s="0">
        <x:v>29.03923</x:v>
      </x:c>
      <x:c t="n" s="0">
        <x:v>37.56908</x:v>
      </x:c>
      <x:c t="n" s="0">
        <x:v>35.81671</x:v>
      </x:c>
      <x:c t="n" s="0">
        <x:v>26.22577</x:v>
      </x:c>
      <x:c t="n" s="0">
        <x:v>22.04474</x:v>
      </x:c>
      <x:c t="n" s="0">
        <x:v>13.84898</x:v>
      </x:c>
      <x:c t="n" s="0">
        <x:v>12.94194</x:v>
      </x:c>
      <x:c t="n" s="0">
        <x:v>12.42579</x:v>
      </x:c>
      <x:c t="n" s="0">
        <x:v>13.87712</x:v>
      </x:c>
      <x:c t="n" s="0">
        <x:v>15.43769</x:v>
      </x:c>
      <x:c t="n" s="0">
        <x:v>11.68781</x:v>
      </x:c>
      <x:c t="n" s="0">
        <x:v>4.427933</x:v>
      </x:c>
      <x:c t="n" s="0">
        <x:v>3.50235</x:v>
      </x:c>
      <x:c t="n" s="0">
        <x:v>9.482449</x:v>
      </x:c>
      <x:c t="n" s="0">
        <x:v>10.18922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43948.8351388889</x:v>
      </x:c>
      <x:c t="n" s="7">
        <x:v>43948.8351388889</x:v>
      </x:c>
      <x:c t="n" s="0">
        <x:v>40.04942</x:v>
      </x:c>
      <x:c t="n" s="0">
        <x:v>54.20069</x:v>
      </x:c>
      <x:c t="n" s="0">
        <x:v>79.07037</x:v>
      </x:c>
      <x:c t="n" s="0">
        <x:v>81.12775</x:v>
      </x:c>
      <x:c t="n" s="0">
        <x:v>-30.06697</x:v>
      </x:c>
      <x:c t="n" s="0">
        <x:v>-18.57326</x:v>
      </x:c>
      <x:c t="n" s="0">
        <x:v>-10.08409</x:v>
      </x:c>
      <x:c t="n" s="0">
        <x:v>-2.567665</x:v>
      </x:c>
      <x:c t="n" s="0">
        <x:v>-0.2488642</x:v>
      </x:c>
      <x:c t="n" s="0">
        <x:v>9.468397</x:v>
      </x:c>
      <x:c t="n" s="0">
        <x:v>20.71451</x:v>
      </x:c>
      <x:c t="n" s="0">
        <x:v>26.31847</x:v>
      </x:c>
      <x:c t="n" s="0">
        <x:v>24.41889</x:v>
      </x:c>
      <x:c t="n" s="0">
        <x:v>19.8401</x:v>
      </x:c>
      <x:c t="n" s="0">
        <x:v>19.35471</x:v>
      </x:c>
      <x:c t="n" s="0">
        <x:v>23.32169</x:v>
      </x:c>
      <x:c t="n" s="0">
        <x:v>22.83789</x:v>
      </x:c>
      <x:c t="n" s="0">
        <x:v>23.70243</x:v>
      </x:c>
      <x:c t="n" s="0">
        <x:v>26.6417</x:v>
      </x:c>
      <x:c t="n" s="0">
        <x:v>22.74767</x:v>
      </x:c>
      <x:c t="n" s="0">
        <x:v>21.99703</x:v>
      </x:c>
      <x:c t="n" s="0">
        <x:v>21.47492</x:v>
      </x:c>
      <x:c t="n" s="0">
        <x:v>25.26857</x:v>
      </x:c>
      <x:c t="n" s="0">
        <x:v>28.09822</x:v>
      </x:c>
      <x:c t="n" s="0">
        <x:v>28.43489</x:v>
      </x:c>
      <x:c t="n" s="0">
        <x:v>28.44286</x:v>
      </x:c>
      <x:c t="n" s="0">
        <x:v>30.58899</x:v>
      </x:c>
      <x:c t="n" s="0">
        <x:v>30.9717</x:v>
      </x:c>
      <x:c t="n" s="0">
        <x:v>29.42661</x:v>
      </x:c>
      <x:c t="n" s="0">
        <x:v>23.94987</x:v>
      </x:c>
      <x:c t="n" s="0">
        <x:v>17.61232</x:v>
      </x:c>
      <x:c t="n" s="0">
        <x:v>16.00568</x:v>
      </x:c>
      <x:c t="n" s="0">
        <x:v>15.14465</x:v>
      </x:c>
      <x:c t="n" s="0">
        <x:v>17.4125</x:v>
      </x:c>
      <x:c t="n" s="0">
        <x:v>19.12307</x:v>
      </x:c>
      <x:c t="n" s="0">
        <x:v>12.09436</x:v>
      </x:c>
      <x:c t="n" s="0">
        <x:v>7.60252</x:v>
      </x:c>
      <x:c t="n" s="0">
        <x:v>5.048177</x:v>
      </x:c>
      <x:c t="n" s="0">
        <x:v>9.852059</x:v>
      </x:c>
      <x:c t="n" s="0">
        <x:v>10.53916</x:v>
      </x:c>
      <x:c t="n" s="0">
        <x:v>-30.06697</x:v>
      </x:c>
      <x:c t="n" s="0">
        <x:v>-16.20266</x:v>
      </x:c>
      <x:c t="n" s="0">
        <x:v>-12.46659</x:v>
      </x:c>
      <x:c t="n" s="0">
        <x:v>-5.095265</x:v>
      </x:c>
      <x:c t="n" s="0">
        <x:v>-1.691934</x:v>
      </x:c>
      <x:c t="n" s="0">
        <x:v>-3.714977</x:v>
      </x:c>
      <x:c t="n" s="0">
        <x:v>20.52128</x:v>
      </x:c>
      <x:c t="n" s="0">
        <x:v>26.56185</x:v>
      </x:c>
      <x:c t="n" s="0">
        <x:v>25.21322</x:v>
      </x:c>
      <x:c t="n" s="0">
        <x:v>7.870608</x:v>
      </x:c>
      <x:c t="n" s="0">
        <x:v>21.00303</x:v>
      </x:c>
      <x:c t="n" s="0">
        <x:v>27.07465</x:v>
      </x:c>
      <x:c t="n" s="0">
        <x:v>23.29621</x:v>
      </x:c>
      <x:c t="n" s="0">
        <x:v>15.79045</x:v>
      </x:c>
      <x:c t="n" s="0">
        <x:v>6.395628</x:v>
      </x:c>
      <x:c t="n" s="0">
        <x:v>14.78854</x:v>
      </x:c>
      <x:c t="n" s="0">
        <x:v>18.26158</x:v>
      </x:c>
      <x:c t="n" s="0">
        <x:v>21.78972</x:v>
      </x:c>
      <x:c t="n" s="0">
        <x:v>27.90282</x:v>
      </x:c>
      <x:c t="n" s="0">
        <x:v>26.84153</x:v>
      </x:c>
      <x:c t="n" s="0">
        <x:v>30.09612</x:v>
      </x:c>
      <x:c t="n" s="0">
        <x:v>32.45002</x:v>
      </x:c>
      <x:c t="n" s="0">
        <x:v>26.17975</x:v>
      </x:c>
      <x:c t="n" s="0">
        <x:v>25.20525</x:v>
      </x:c>
      <x:c t="n" s="0">
        <x:v>22.98659</x:v>
      </x:c>
      <x:c t="n" s="0">
        <x:v>20.03012</x:v>
      </x:c>
      <x:c t="n" s="0">
        <x:v>18.55438</x:v>
      </x:c>
      <x:c t="n" s="0">
        <x:v>17.40067</x:v>
      </x:c>
      <x:c t="n" s="0">
        <x:v>14.40052</x:v>
      </x:c>
      <x:c t="n" s="0">
        <x:v>14.14003</x:v>
      </x:c>
      <x:c t="n" s="0">
        <x:v>14.98551</x:v>
      </x:c>
      <x:c t="n" s="0">
        <x:v>11.29799</x:v>
      </x:c>
      <x:c t="n" s="0">
        <x:v>6.638245</x:v>
      </x:c>
      <x:c t="n" s="0">
        <x:v>3.261722</x:v>
      </x:c>
      <x:c t="n" s="0">
        <x:v>8.493709</x:v>
      </x:c>
      <x:c t="n" s="0">
        <x:v>9.541701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43948.8351388889</x:v>
      </x:c>
      <x:c t="n" s="7">
        <x:v>43948.8351388889</x:v>
      </x:c>
      <x:c t="n" s="0">
        <x:v>41.09301</x:v>
      </x:c>
      <x:c t="n" s="0">
        <x:v>54.20069</x:v>
      </x:c>
      <x:c t="n" s="0">
        <x:v>74.65656</x:v>
      </x:c>
      <x:c t="n" s="0">
        <x:v>80.31361</x:v>
      </x:c>
      <x:c t="n" s="0">
        <x:v>-30.06697</x:v>
      </x:c>
      <x:c t="n" s="0">
        <x:v>-18.13585</x:v>
      </x:c>
      <x:c t="n" s="0">
        <x:v>-10.402</x:v>
      </x:c>
      <x:c t="n" s="0">
        <x:v>-2.836165</x:v>
      </x:c>
      <x:c t="n" s="0">
        <x:v>-0.4319003</x:v>
      </x:c>
      <x:c t="n" s="0">
        <x:v>8.818618</x:v>
      </x:c>
      <x:c t="n" s="0">
        <x:v>20.68683</x:v>
      </x:c>
      <x:c t="n" s="0">
        <x:v>26.45442</x:v>
      </x:c>
      <x:c t="n" s="0">
        <x:v>24.5443</x:v>
      </x:c>
      <x:c t="n" s="0">
        <x:v>19.34784</x:v>
      </x:c>
      <x:c t="n" s="0">
        <x:v>19.63791</x:v>
      </x:c>
      <x:c t="n" s="0">
        <x:v>24.17284</x:v>
      </x:c>
      <x:c t="n" s="0">
        <x:v>22.88722</x:v>
      </x:c>
      <x:c t="n" s="0">
        <x:v>23.04807</x:v>
      </x:c>
      <x:c t="n" s="0">
        <x:v>26.021</x:v>
      </x:c>
      <x:c t="n" s="0">
        <x:v>22.15907</x:v>
      </x:c>
      <x:c t="n" s="0">
        <x:v>21.42399</x:v>
      </x:c>
      <x:c t="n" s="0">
        <x:v>21.09557</x:v>
      </x:c>
      <x:c t="n" s="0">
        <x:v>25.26701</x:v>
      </x:c>
      <x:c t="n" s="0">
        <x:v>28.1568</x:v>
      </x:c>
      <x:c t="n" s="0">
        <x:v>28.30726</x:v>
      </x:c>
      <x:c t="n" s="0">
        <x:v>28.21401</x:v>
      </x:c>
      <x:c t="n" s="0">
        <x:v>30.62434</x:v>
      </x:c>
      <x:c t="n" s="0">
        <x:v>30.44279</x:v>
      </x:c>
      <x:c t="n" s="0">
        <x:v>28.87987</x:v>
      </x:c>
      <x:c t="n" s="0">
        <x:v>23.83756</x:v>
      </x:c>
      <x:c t="n" s="0">
        <x:v>17.96232</x:v>
      </x:c>
      <x:c t="n" s="0">
        <x:v>16.28477</x:v>
      </x:c>
      <x:c t="n" s="0">
        <x:v>14.94495</x:v>
      </x:c>
      <x:c t="n" s="0">
        <x:v>16.97132</x:v>
      </x:c>
      <x:c t="n" s="0">
        <x:v>18.79428</x:v>
      </x:c>
      <x:c t="n" s="0">
        <x:v>11.94633</x:v>
      </x:c>
      <x:c t="n" s="0">
        <x:v>7.520809</x:v>
      </x:c>
      <x:c t="n" s="0">
        <x:v>4.984676</x:v>
      </x:c>
      <x:c t="n" s="0">
        <x:v>9.730093</x:v>
      </x:c>
      <x:c t="n" s="0">
        <x:v>10.44019</x:v>
      </x:c>
      <x:c t="n" s="0">
        <x:v>-30.06697</x:v>
      </x:c>
      <x:c t="n" s="0">
        <x:v>-16.20266</x:v>
      </x:c>
      <x:c t="n" s="0">
        <x:v>-14.65898</x:v>
      </x:c>
      <x:c t="n" s="0">
        <x:v>-4.288408</x:v>
      </x:c>
      <x:c t="n" s="0">
        <x:v>-1.691934</x:v>
      </x:c>
      <x:c t="n" s="0">
        <x:v>-3.714977</x:v>
      </x:c>
      <x:c t="n" s="0">
        <x:v>20.52128</x:v>
      </x:c>
      <x:c t="n" s="0">
        <x:v>27.27821</x:v>
      </x:c>
      <x:c t="n" s="0">
        <x:v>25.21322</x:v>
      </x:c>
      <x:c t="n" s="0">
        <x:v>15.90681</x:v>
      </x:c>
      <x:c t="n" s="0">
        <x:v>21.00303</x:v>
      </x:c>
      <x:c t="n" s="0">
        <x:v>27.30705</x:v>
      </x:c>
      <x:c t="n" s="0">
        <x:v>22.78456</x:v>
      </x:c>
      <x:c t="n" s="0">
        <x:v>17.7714</x:v>
      </x:c>
      <x:c t="n" s="0">
        <x:v>21.43827</x:v>
      </x:c>
      <x:c t="n" s="0">
        <x:v>13.25605</x:v>
      </x:c>
      <x:c t="n" s="0">
        <x:v>11.41972</x:v>
      </x:c>
      <x:c t="n" s="0">
        <x:v>16.67411</x:v>
      </x:c>
      <x:c t="n" s="0">
        <x:v>22.84283</x:v>
      </x:c>
      <x:c t="n" s="0">
        <x:v>28.28945</x:v>
      </x:c>
      <x:c t="n" s="0">
        <x:v>27.88721</x:v>
      </x:c>
      <x:c t="n" s="0">
        <x:v>26.58325</x:v>
      </x:c>
      <x:c t="n" s="0">
        <x:v>30.78819</x:v>
      </x:c>
      <x:c t="n" s="0">
        <x:v>23.62432</x:v>
      </x:c>
      <x:c t="n" s="0">
        <x:v>25.59721</x:v>
      </x:c>
      <x:c t="n" s="0">
        <x:v>22.73375</x:v>
      </x:c>
      <x:c t="n" s="0">
        <x:v>18.86426</x:v>
      </x:c>
      <x:c t="n" s="0">
        <x:v>18.12815</x:v>
      </x:c>
      <x:c t="n" s="0">
        <x:v>12.60561</x:v>
      </x:c>
      <x:c t="n" s="0">
        <x:v>14.116</x:v>
      </x:c>
      <x:c t="n" s="0">
        <x:v>16.95723</x:v>
      </x:c>
      <x:c t="n" s="0">
        <x:v>11.54636</x:v>
      </x:c>
      <x:c t="n" s="0">
        <x:v>6.257217</x:v>
      </x:c>
      <x:c t="n" s="0">
        <x:v>4.508483</x:v>
      </x:c>
      <x:c t="n" s="0">
        <x:v>8.832376</x:v>
      </x:c>
      <x:c t="n" s="0">
        <x:v>10.63588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43948.8351388889</x:v>
      </x:c>
      <x:c t="n" s="7">
        <x:v>43948.8351388889</x:v>
      </x:c>
      <x:c t="n" s="0">
        <x:v>37.2869</x:v>
      </x:c>
      <x:c t="n" s="0">
        <x:v>54.20069</x:v>
      </x:c>
      <x:c t="n" s="0">
        <x:v>68.7681</x:v>
      </x:c>
      <x:c t="n" s="0">
        <x:v>73.19516</x:v>
      </x:c>
      <x:c t="n" s="0">
        <x:v>-30.06697</x:v>
      </x:c>
      <x:c t="n" s="0">
        <x:v>-17.79432</x:v>
      </x:c>
      <x:c t="n" s="0">
        <x:v>-10.99273</x:v>
      </x:c>
      <x:c t="n" s="0">
        <x:v>-2.940668</x:v>
      </x:c>
      <x:c t="n" s="0">
        <x:v>-0.594566</x:v>
      </x:c>
      <x:c t="n" s="0">
        <x:v>8.174544</x:v>
      </x:c>
      <x:c t="n" s="0">
        <x:v>20.66306</x:v>
      </x:c>
      <x:c t="n" s="0">
        <x:v>26.58486</x:v>
      </x:c>
      <x:c t="n" s="0">
        <x:v>24.55785</x:v>
      </x:c>
      <x:c t="n" s="0">
        <x:v>19.02369</x:v>
      </x:c>
      <x:c t="n" s="0">
        <x:v>19.86597</x:v>
      </x:c>
      <x:c t="n" s="0">
        <x:v>24.7965</x:v>
      </x:c>
      <x:c t="n" s="0">
        <x:v>22.794</x:v>
      </x:c>
      <x:c t="n" s="0">
        <x:v>23.39287</x:v>
      </x:c>
      <x:c t="n" s="0">
        <x:v>25.81679</x:v>
      </x:c>
      <x:c t="n" s="0">
        <x:v>21.65663</x:v>
      </x:c>
      <x:c t="n" s="0">
        <x:v>20.78518</x:v>
      </x:c>
      <x:c t="n" s="0">
        <x:v>20.97166</x:v>
      </x:c>
      <x:c t="n" s="0">
        <x:v>24.88811</x:v>
      </x:c>
      <x:c t="n" s="0">
        <x:v>27.77089</x:v>
      </x:c>
      <x:c t="n" s="0">
        <x:v>28.57437</x:v>
      </x:c>
      <x:c t="n" s="0">
        <x:v>27.93415</x:v>
      </x:c>
      <x:c t="n" s="0">
        <x:v>30.40515</x:v>
      </x:c>
      <x:c t="n" s="0">
        <x:v>29.91628</x:v>
      </x:c>
      <x:c t="n" s="0">
        <x:v>28.6473</x:v>
      </x:c>
      <x:c t="n" s="0">
        <x:v>24.52848</x:v>
      </x:c>
      <x:c t="n" s="0">
        <x:v>18.86145</x:v>
      </x:c>
      <x:c t="n" s="0">
        <x:v>16.09534</x:v>
      </x:c>
      <x:c t="n" s="0">
        <x:v>14.66153</x:v>
      </x:c>
      <x:c t="n" s="0">
        <x:v>16.92804</x:v>
      </x:c>
      <x:c t="n" s="0">
        <x:v>18.67209</x:v>
      </x:c>
      <x:c t="n" s="0">
        <x:v>11.7139</x:v>
      </x:c>
      <x:c t="n" s="0">
        <x:v>7.412724</x:v>
      </x:c>
      <x:c t="n" s="0">
        <x:v>4.863028</x:v>
      </x:c>
      <x:c t="n" s="0">
        <x:v>9.587074</x:v>
      </x:c>
      <x:c t="n" s="0">
        <x:v>10.48975</x:v>
      </x:c>
      <x:c t="n" s="0">
        <x:v>-30.06697</x:v>
      </x:c>
      <x:c t="n" s="0">
        <x:v>-16.20266</x:v>
      </x:c>
      <x:c t="n" s="0">
        <x:v>-19.302</x:v>
      </x:c>
      <x:c t="n" s="0">
        <x:v>-3.608227</x:v>
      </x:c>
      <x:c t="n" s="0">
        <x:v>-1.691934</x:v>
      </x:c>
      <x:c t="n" s="0">
        <x:v>-3.714977</x:v>
      </x:c>
      <x:c t="n" s="0">
        <x:v>20.52128</x:v>
      </x:c>
      <x:c t="n" s="0">
        <x:v>27.27821</x:v>
      </x:c>
      <x:c t="n" s="0">
        <x:v>24.03828</x:v>
      </x:c>
      <x:c t="n" s="0">
        <x:v>16.40055</x:v>
      </x:c>
      <x:c t="n" s="0">
        <x:v>21.00303</x:v>
      </x:c>
      <x:c t="n" s="0">
        <x:v>27.30705</x:v>
      </x:c>
      <x:c t="n" s="0">
        <x:v>22.20447</x:v>
      </x:c>
      <x:c t="n" s="0">
        <x:v>26.12992</x:v>
      </x:c>
      <x:c t="n" s="0">
        <x:v>24.57248</x:v>
      </x:c>
      <x:c t="n" s="0">
        <x:v>17.8395</x:v>
      </x:c>
      <x:c t="n" s="0">
        <x:v>11.21124</x:v>
      </x:c>
      <x:c t="n" s="0">
        <x:v>22.70607</x:v>
      </x:c>
      <x:c t="n" s="0">
        <x:v>23.47711</x:v>
      </x:c>
      <x:c t="n" s="0">
        <x:v>25.99459</x:v>
      </x:c>
      <x:c t="n" s="0">
        <x:v>28.41983</x:v>
      </x:c>
      <x:c t="n" s="0">
        <x:v>27.22451</x:v>
      </x:c>
      <x:c t="n" s="0">
        <x:v>26.84096</x:v>
      </x:c>
      <x:c t="n" s="0">
        <x:v>27.90681</x:v>
      </x:c>
      <x:c t="n" s="0">
        <x:v>27.51885</x:v>
      </x:c>
      <x:c t="n" s="0">
        <x:v>27.46035</x:v>
      </x:c>
      <x:c t="n" s="0">
        <x:v>22.01175</x:v>
      </x:c>
      <x:c t="n" s="0">
        <x:v>12.51156</x:v>
      </x:c>
      <x:c t="n" s="0">
        <x:v>12.63386</x:v>
      </x:c>
      <x:c t="n" s="0">
        <x:v>17.07324</x:v>
      </x:c>
      <x:c t="n" s="0">
        <x:v>17.92086</x:v>
      </x:c>
      <x:c t="n" s="0">
        <x:v>8.479063</x:v>
      </x:c>
      <x:c t="n" s="0">
        <x:v>6.247152</x:v>
      </x:c>
      <x:c t="n" s="0">
        <x:v>4.325499</x:v>
      </x:c>
      <x:c t="n" s="0">
        <x:v>9.052066</x:v>
      </x:c>
      <x:c t="n" s="0">
        <x:v>10.46012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43948.8351388889</x:v>
      </x:c>
      <x:c t="n" s="7">
        <x:v>43948.8351388889</x:v>
      </x:c>
      <x:c t="n" s="0">
        <x:v>37.88708</x:v>
      </x:c>
      <x:c t="n" s="0">
        <x:v>54.20069</x:v>
      </x:c>
      <x:c t="n" s="0">
        <x:v>78.91248</x:v>
      </x:c>
      <x:c t="n" s="0">
        <x:v>83.1488</x:v>
      </x:c>
      <x:c t="n" s="0">
        <x:v>-30.06697</x:v>
      </x:c>
      <x:c t="n" s="0">
        <x:v>-17.5225</x:v>
      </x:c>
      <x:c t="n" s="0">
        <x:v>-11.56985</x:v>
      </x:c>
      <x:c t="n" s="0">
        <x:v>-3.031951</x:v>
      </x:c>
      <x:c t="n" s="0">
        <x:v>-0.7384798</x:v>
      </x:c>
      <x:c t="n" s="0">
        <x:v>7.537026</x:v>
      </x:c>
      <x:c t="n" s="0">
        <x:v>20.43088</x:v>
      </x:c>
      <x:c t="n" s="0">
        <x:v>26.69324</x:v>
      </x:c>
      <x:c t="n" s="0">
        <x:v>24.42614</x:v>
      </x:c>
      <x:c t="n" s="0">
        <x:v>18.72631</x:v>
      </x:c>
      <x:c t="n" s="0">
        <x:v>20.05897</x:v>
      </x:c>
      <x:c t="n" s="0">
        <x:v>25.26629</x:v>
      </x:c>
      <x:c t="n" s="0">
        <x:v>22.71277</x:v>
      </x:c>
      <x:c t="n" s="0">
        <x:v>23.91663</x:v>
      </x:c>
      <x:c t="n" s="0">
        <x:v>25.7641</x:v>
      </x:c>
      <x:c t="n" s="0">
        <x:v>21.47099</x:v>
      </x:c>
      <x:c t="n" s="0">
        <x:v>20.27801</x:v>
      </x:c>
      <x:c t="n" s="0">
        <x:v>21.84539</x:v>
      </x:c>
      <x:c t="n" s="0">
        <x:v>25.35765</x:v>
      </x:c>
      <x:c t="n" s="0">
        <x:v>28.47637</x:v>
      </x:c>
      <x:c t="n" s="0">
        <x:v>28.9193</x:v>
      </x:c>
      <x:c t="n" s="0">
        <x:v>27.80327</x:v>
      </x:c>
      <x:c t="n" s="0">
        <x:v>29.99965</x:v>
      </x:c>
      <x:c t="n" s="0">
        <x:v>29.71969</x:v>
      </x:c>
      <x:c t="n" s="0">
        <x:v>28.40184</x:v>
      </x:c>
      <x:c t="n" s="0">
        <x:v>24.23506</x:v>
      </x:c>
      <x:c t="n" s="0">
        <x:v>18.86005</x:v>
      </x:c>
      <x:c t="n" s="0">
        <x:v>15.71663</x:v>
      </x:c>
      <x:c t="n" s="0">
        <x:v>14.22844</x:v>
      </x:c>
      <x:c t="n" s="0">
        <x:v>16.78667</x:v>
      </x:c>
      <x:c t="n" s="0">
        <x:v>18.3132</x:v>
      </x:c>
      <x:c t="n" s="0">
        <x:v>11.39855</x:v>
      </x:c>
      <x:c t="n" s="0">
        <x:v>7.091644</x:v>
      </x:c>
      <x:c t="n" s="0">
        <x:v>4.593149</x:v>
      </x:c>
      <x:c t="n" s="0">
        <x:v>9.695936</x:v>
      </x:c>
      <x:c t="n" s="0">
        <x:v>10.65842</x:v>
      </x:c>
      <x:c t="n" s="0">
        <x:v>-30.06697</x:v>
      </x:c>
      <x:c t="n" s="0">
        <x:v>-15.30233</x:v>
      </x:c>
      <x:c t="n" s="0">
        <x:v>-19.302</x:v>
      </x:c>
      <x:c t="n" s="0">
        <x:v>-3.608227</x:v>
      </x:c>
      <x:c t="n" s="0">
        <x:v>-1.494623</x:v>
      </x:c>
      <x:c t="n" s="0">
        <x:v>-3.714977</x:v>
      </x:c>
      <x:c t="n" s="0">
        <x:v>16.91163</x:v>
      </x:c>
      <x:c t="n" s="0">
        <x:v>27.08231</x:v>
      </x:c>
      <x:c t="n" s="0">
        <x:v>23.5635</x:v>
      </x:c>
      <x:c t="n" s="0">
        <x:v>16.06121</x:v>
      </x:c>
      <x:c t="n" s="0">
        <x:v>21.15044</x:v>
      </x:c>
      <x:c t="n" s="0">
        <x:v>27.01666</x:v>
      </x:c>
      <x:c t="n" s="0">
        <x:v>22.47906</x:v>
      </x:c>
      <x:c t="n" s="0">
        <x:v>24.64621</x:v>
      </x:c>
      <x:c t="n" s="0">
        <x:v>25.72324</x:v>
      </x:c>
      <x:c t="n" s="0">
        <x:v>21.62111</x:v>
      </x:c>
      <x:c t="n" s="0">
        <x:v>13.19002</x:v>
      </x:c>
      <x:c t="n" s="0">
        <x:v>25.93931</x:v>
      </x:c>
      <x:c t="n" s="0">
        <x:v>28.33602</x:v>
      </x:c>
      <x:c t="n" s="0">
        <x:v>30.54856</x:v>
      </x:c>
      <x:c t="n" s="0">
        <x:v>30.09335</x:v>
      </x:c>
      <x:c t="n" s="0">
        <x:v>27.45589</x:v>
      </x:c>
      <x:c t="n" s="0">
        <x:v>26.88191</x:v>
      </x:c>
      <x:c t="n" s="0">
        <x:v>25.58387</x:v>
      </x:c>
      <x:c t="n" s="0">
        <x:v>25.0702</x:v>
      </x:c>
      <x:c t="n" s="0">
        <x:v>20.70107</x:v>
      </x:c>
      <x:c t="n" s="0">
        <x:v>19.61746</x:v>
      </x:c>
      <x:c t="n" s="0">
        <x:v>12.75523</x:v>
      </x:c>
      <x:c t="n" s="0">
        <x:v>9.382546</x:v>
      </x:c>
      <x:c t="n" s="0">
        <x:v>14.23499</x:v>
      </x:c>
      <x:c t="n" s="0">
        <x:v>13.99272</x:v>
      </x:c>
      <x:c t="n" s="0">
        <x:v>9.615581</x:v>
      </x:c>
      <x:c t="n" s="0">
        <x:v>4.575052</x:v>
      </x:c>
      <x:c t="n" s="0">
        <x:v>2.766177</x:v>
      </x:c>
      <x:c t="n" s="0">
        <x:v>9.788729</x:v>
      </x:c>
      <x:c t="n" s="0">
        <x:v>12.3292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43948.8351388889</x:v>
      </x:c>
      <x:c t="n" s="7">
        <x:v>43948.8351388889</x:v>
      </x:c>
      <x:c t="n" s="0">
        <x:v>36.71552</x:v>
      </x:c>
      <x:c t="n" s="0">
        <x:v>54.20069</x:v>
      </x:c>
      <x:c t="n" s="0">
        <x:v>83.31481</x:v>
      </x:c>
      <x:c t="n" s="0">
        <x:v>84.29002</x:v>
      </x:c>
      <x:c t="n" s="0">
        <x:v>-30.06697</x:v>
      </x:c>
      <x:c t="n" s="0">
        <x:v>-16.28216</x:v>
      </x:c>
      <x:c t="n" s="0">
        <x:v>-12.13182</x:v>
      </x:c>
      <x:c t="n" s="0">
        <x:v>-3.111458</x:v>
      </x:c>
      <x:c t="n" s="0">
        <x:v>-0.7187751</x:v>
      </x:c>
      <x:c t="n" s="0">
        <x:v>6.907014</x:v>
      </x:c>
      <x:c t="n" s="0">
        <x:v>20.00658</x:v>
      </x:c>
      <x:c t="n" s="0">
        <x:v>26.58768</x:v>
      </x:c>
      <x:c t="n" s="0">
        <x:v>24.31041</x:v>
      </x:c>
      <x:c t="n" s="0">
        <x:v>18.26964</x:v>
      </x:c>
      <x:c t="n" s="0">
        <x:v>20.26246</x:v>
      </x:c>
      <x:c t="n" s="0">
        <x:v>25.24526</x:v>
      </x:c>
      <x:c t="n" s="0">
        <x:v>22.86518</x:v>
      </x:c>
      <x:c t="n" s="0">
        <x:v>23.50464</x:v>
      </x:c>
      <x:c t="n" s="0">
        <x:v>25.70721</x:v>
      </x:c>
      <x:c t="n" s="0">
        <x:v>21.65551</x:v>
      </x:c>
      <x:c t="n" s="0">
        <x:v>19.85436</x:v>
      </x:c>
      <x:c t="n" s="0">
        <x:v>22.62418</x:v>
      </x:c>
      <x:c t="n" s="0">
        <x:v>25.77252</x:v>
      </x:c>
      <x:c t="n" s="0">
        <x:v>28.39272</x:v>
      </x:c>
      <x:c t="n" s="0">
        <x:v>28.68964</x:v>
      </x:c>
      <x:c t="n" s="0">
        <x:v>27.6289</x:v>
      </x:c>
      <x:c t="n" s="0">
        <x:v>29.71006</x:v>
      </x:c>
      <x:c t="n" s="0">
        <x:v>29.29357</x:v>
      </x:c>
      <x:c t="n" s="0">
        <x:v>28.33744</x:v>
      </x:c>
      <x:c t="n" s="0">
        <x:v>23.76244</x:v>
      </x:c>
      <x:c t="n" s="0">
        <x:v>18.70028</x:v>
      </x:c>
      <x:c t="n" s="0">
        <x:v>15.4653</x:v>
      </x:c>
      <x:c t="n" s="0">
        <x:v>13.91884</x:v>
      </x:c>
      <x:c t="n" s="0">
        <x:v>16.51815</x:v>
      </x:c>
      <x:c t="n" s="0">
        <x:v>18.01737</x:v>
      </x:c>
      <x:c t="n" s="0">
        <x:v>11.23931</x:v>
      </x:c>
      <x:c t="n" s="0">
        <x:v>6.828517</x:v>
      </x:c>
      <x:c t="n" s="0">
        <x:v>4.38423</x:v>
      </x:c>
      <x:c t="n" s="0">
        <x:v>9.477561</x:v>
      </x:c>
      <x:c t="n" s="0">
        <x:v>10.65322</x:v>
      </x:c>
      <x:c t="n" s="0">
        <x:v>-30.06697</x:v>
      </x:c>
      <x:c t="n" s="0">
        <x:v>-11.66503</x:v>
      </x:c>
      <x:c t="n" s="0">
        <x:v>-19.302</x:v>
      </x:c>
      <x:c t="n" s="0">
        <x:v>-3.608227</x:v>
      </x:c>
      <x:c t="n" s="0">
        <x:v>-0.3188893</x:v>
      </x:c>
      <x:c t="n" s="0">
        <x:v>-3.714977</x:v>
      </x:c>
      <x:c t="n" s="0">
        <x:v>16.02248</x:v>
      </x:c>
      <x:c t="n" s="0">
        <x:v>25.38827</x:v>
      </x:c>
      <x:c t="n" s="0">
        <x:v>22.42588</x:v>
      </x:c>
      <x:c t="n" s="0">
        <x:v>12.40708</x:v>
      </x:c>
      <x:c t="n" s="0">
        <x:v>21.293</x:v>
      </x:c>
      <x:c t="n" s="0">
        <x:v>24.14266</x:v>
      </x:c>
      <x:c t="n" s="0">
        <x:v>24.02902</x:v>
      </x:c>
      <x:c t="n" s="0">
        <x:v>19.71461</x:v>
      </x:c>
      <x:c t="n" s="0">
        <x:v>24.1679</x:v>
      </x:c>
      <x:c t="n" s="0">
        <x:v>22.21256</x:v>
      </x:c>
      <x:c t="n" s="0">
        <x:v>21.46214</x:v>
      </x:c>
      <x:c t="n" s="0">
        <x:v>24.14719</x:v>
      </x:c>
      <x:c t="n" s="0">
        <x:v>27.57093</x:v>
      </x:c>
      <x:c t="n" s="0">
        <x:v>31.81797</x:v>
      </x:c>
      <x:c t="n" s="0">
        <x:v>26.60194</x:v>
      </x:c>
      <x:c t="n" s="0">
        <x:v>22.89144</x:v>
      </x:c>
      <x:c t="n" s="0">
        <x:v>28.73971</x:v>
      </x:c>
      <x:c t="n" s="0">
        <x:v>25.50983</x:v>
      </x:c>
      <x:c t="n" s="0">
        <x:v>26.62077</x:v>
      </x:c>
      <x:c t="n" s="0">
        <x:v>18.99246</x:v>
      </x:c>
      <x:c t="n" s="0">
        <x:v>15.90098</x:v>
      </x:c>
      <x:c t="n" s="0">
        <x:v>14.1525</x:v>
      </x:c>
      <x:c t="n" s="0">
        <x:v>11.70196</x:v>
      </x:c>
      <x:c t="n" s="0">
        <x:v>13.99061</x:v>
      </x:c>
      <x:c t="n" s="0">
        <x:v>14.95292</x:v>
      </x:c>
      <x:c t="n" s="0">
        <x:v>10.08857</x:v>
      </x:c>
      <x:c t="n" s="0">
        <x:v>5.057549</x:v>
      </x:c>
      <x:c t="n" s="0">
        <x:v>2.217041</x:v>
      </x:c>
      <x:c t="n" s="0">
        <x:v>8.314207</x:v>
      </x:c>
      <x:c t="n" s="0">
        <x:v>8.937518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43948.8351388889</x:v>
      </x:c>
      <x:c t="n" s="7">
        <x:v>43948.8351388889</x:v>
      </x:c>
      <x:c t="n" s="0">
        <x:v>41.19979</x:v>
      </x:c>
      <x:c t="n" s="0">
        <x:v>54.20069</x:v>
      </x:c>
      <x:c t="n" s="0">
        <x:v>76.686</x:v>
      </x:c>
      <x:c t="n" s="0">
        <x:v>81.74386</x:v>
      </x:c>
      <x:c t="n" s="0">
        <x:v>-30.06697</x:v>
      </x:c>
      <x:c t="n" s="0">
        <x:v>-15.22137</x:v>
      </x:c>
      <x:c t="n" s="0">
        <x:v>-12.67702</x:v>
      </x:c>
      <x:c t="n" s="0">
        <x:v>-3.180531</x:v>
      </x:c>
      <x:c t="n" s="0">
        <x:v>-0.6580578</x:v>
      </x:c>
      <x:c t="n" s="0">
        <x:v>9.140405</x:v>
      </x:c>
      <x:c t="n" s="0">
        <x:v>19.6082</x:v>
      </x:c>
      <x:c t="n" s="0">
        <x:v>26.43193</x:v>
      </x:c>
      <x:c t="n" s="0">
        <x:v>23.85959</x:v>
      </x:c>
      <x:c t="n" s="0">
        <x:v>17.77266</x:v>
      </x:c>
      <x:c t="n" s="0">
        <x:v>20.42901</x:v>
      </x:c>
      <x:c t="n" s="0">
        <x:v>25.10074</x:v>
      </x:c>
      <x:c t="n" s="0">
        <x:v>23.05577</x:v>
      </x:c>
      <x:c t="n" s="0">
        <x:v>23.10665</x:v>
      </x:c>
      <x:c t="n" s="0">
        <x:v>25.30873</x:v>
      </x:c>
      <x:c t="n" s="0">
        <x:v>21.65008</x:v>
      </x:c>
      <x:c t="n" s="0">
        <x:v>20.76043</x:v>
      </x:c>
      <x:c t="n" s="0">
        <x:v>22.38418</x:v>
      </x:c>
      <x:c t="n" s="0">
        <x:v>26.78568</x:v>
      </x:c>
      <x:c t="n" s="0">
        <x:v>30.07626</x:v>
      </x:c>
      <x:c t="n" s="0">
        <x:v>28.20269</x:v>
      </x:c>
      <x:c t="n" s="0">
        <x:v>27.50877</x:v>
      </x:c>
      <x:c t="n" s="0">
        <x:v>29.4413</x:v>
      </x:c>
      <x:c t="n" s="0">
        <x:v>29.17167</x:v>
      </x:c>
      <x:c t="n" s="0">
        <x:v>27.95909</x:v>
      </x:c>
      <x:c t="n" s="0">
        <x:v>23.35051</x:v>
      </x:c>
      <x:c t="n" s="0">
        <x:v>18.73171</x:v>
      </x:c>
      <x:c t="n" s="0">
        <x:v>15.39928</x:v>
      </x:c>
      <x:c t="n" s="0">
        <x:v>13.95854</x:v>
      </x:c>
      <x:c t="n" s="0">
        <x:v>16.48174</x:v>
      </x:c>
      <x:c t="n" s="0">
        <x:v>18.84568</x:v>
      </x:c>
      <x:c t="n" s="0">
        <x:v>11.22773</x:v>
      </x:c>
      <x:c t="n" s="0">
        <x:v>7.152092</x:v>
      </x:c>
      <x:c t="n" s="0">
        <x:v>4.293176</x:v>
      </x:c>
      <x:c t="n" s="0">
        <x:v>9.485406</x:v>
      </x:c>
      <x:c t="n" s="0">
        <x:v>10.65566</x:v>
      </x:c>
      <x:c t="n" s="0">
        <x:v>-30.06697</x:v>
      </x:c>
      <x:c t="n" s="0">
        <x:v>-11.66503</x:v>
      </x:c>
      <x:c t="n" s="0">
        <x:v>-19.302</x:v>
      </x:c>
      <x:c t="n" s="0">
        <x:v>-3.608227</x:v>
      </x:c>
      <x:c t="n" s="0">
        <x:v>-0.3188893</x:v>
      </x:c>
      <x:c t="n" s="0">
        <x:v>18.0815</x:v>
      </x:c>
      <x:c t="n" s="0">
        <x:v>16.02248</x:v>
      </x:c>
      <x:c t="n" s="0">
        <x:v>25.38827</x:v>
      </x:c>
      <x:c t="n" s="0">
        <x:v>19.42341</x:v>
      </x:c>
      <x:c t="n" s="0">
        <x:v>12.40708</x:v>
      </x:c>
      <x:c t="n" s="0">
        <x:v>21.293</x:v>
      </x:c>
      <x:c t="n" s="0">
        <x:v>24.14266</x:v>
      </x:c>
      <x:c t="n" s="0">
        <x:v>24.02902</x:v>
      </x:c>
      <x:c t="n" s="0">
        <x:v>19.2577</x:v>
      </x:c>
      <x:c t="n" s="0">
        <x:v>21.18819</x:v>
      </x:c>
      <x:c t="n" s="0">
        <x:v>22.817</x:v>
      </x:c>
      <x:c t="n" s="0">
        <x:v>22.40267</x:v>
      </x:c>
      <x:c t="n" s="0">
        <x:v>17.63052</x:v>
      </x:c>
      <x:c t="n" s="0">
        <x:v>29.5284</x:v>
      </x:c>
      <x:c t="n" s="0">
        <x:v>32.99627</x:v>
      </x:c>
      <x:c t="n" s="0">
        <x:v>28.59718</x:v>
      </x:c>
      <x:c t="n" s="0">
        <x:v>27.18576</x:v>
      </x:c>
      <x:c t="n" s="0">
        <x:v>27.66453</x:v>
      </x:c>
      <x:c t="n" s="0">
        <x:v>27.70277</x:v>
      </x:c>
      <x:c t="n" s="0">
        <x:v>24.60699</x:v>
      </x:c>
      <x:c t="n" s="0">
        <x:v>19.05383</x:v>
      </x:c>
      <x:c t="n" s="0">
        <x:v>25.2983</x:v>
      </x:c>
      <x:c t="n" s="0">
        <x:v>21.98876</x:v>
      </x:c>
      <x:c t="n" s="0">
        <x:v>19.40832</x:v>
      </x:c>
      <x:c t="n" s="0">
        <x:v>18.74219</x:v>
      </x:c>
      <x:c t="n" s="0">
        <x:v>22.97538</x:v>
      </x:c>
      <x:c t="n" s="0">
        <x:v>11.77773</x:v>
      </x:c>
      <x:c t="n" s="0">
        <x:v>9.244618</x:v>
      </x:c>
      <x:c t="n" s="0">
        <x:v>4.112502</x:v>
      </x:c>
      <x:c t="n" s="0">
        <x:v>9.878353</x:v>
      </x:c>
      <x:c t="n" s="0">
        <x:v>10.9836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43948.8351388889</x:v>
      </x:c>
      <x:c t="n" s="7">
        <x:v>43948.8351388889</x:v>
      </x:c>
      <x:c t="n" s="0">
        <x:v>38.92343</x:v>
      </x:c>
      <x:c t="n" s="0">
        <x:v>54.20069</x:v>
      </x:c>
      <x:c t="n" s="0">
        <x:v>85.67681</x:v>
      </x:c>
      <x:c t="n" s="0">
        <x:v>87.76849</x:v>
      </x:c>
      <x:c t="n" s="0">
        <x:v>-30.06697</x:v>
      </x:c>
      <x:c t="n" s="0">
        <x:v>-14.48391</x:v>
      </x:c>
      <x:c t="n" s="0">
        <x:v>-13.20382</x:v>
      </x:c>
      <x:c t="n" s="0">
        <x:v>-3.240404</x:v>
      </x:c>
      <x:c t="n" s="0">
        <x:v>-0.6068672</x:v>
      </x:c>
      <x:c t="n" s="0">
        <x:v>13.42133</x:v>
      </x:c>
      <x:c t="n" s="0">
        <x:v>19.23641</x:v>
      </x:c>
      <x:c t="n" s="0">
        <x:v>26.21114</x:v>
      </x:c>
      <x:c t="n" s="0">
        <x:v>23.43368</x:v>
      </x:c>
      <x:c t="n" s="0">
        <x:v>17.29796</x:v>
      </x:c>
      <x:c t="n" s="0">
        <x:v>20.56636</x:v>
      </x:c>
      <x:c t="n" s="0">
        <x:v>24.97338</x:v>
      </x:c>
      <x:c t="n" s="0">
        <x:v>23.50159</x:v>
      </x:c>
      <x:c t="n" s="0">
        <x:v>22.69797</x:v>
      </x:c>
      <x:c t="n" s="0">
        <x:v>24.81155</x:v>
      </x:c>
      <x:c t="n" s="0">
        <x:v>22.14914</x:v>
      </x:c>
      <x:c t="n" s="0">
        <x:v>20.7188</x:v>
      </x:c>
      <x:c t="n" s="0">
        <x:v>22.559</x:v>
      </x:c>
      <x:c t="n" s="0">
        <x:v>26.7906</x:v>
      </x:c>
      <x:c t="n" s="0">
        <x:v>30.0581</x:v>
      </x:c>
      <x:c t="n" s="0">
        <x:v>28.37553</x:v>
      </x:c>
      <x:c t="n" s="0">
        <x:v>27.23329</x:v>
      </x:c>
      <x:c t="n" s="0">
        <x:v>29.18829</x:v>
      </x:c>
      <x:c t="n" s="0">
        <x:v>28.77469</x:v>
      </x:c>
      <x:c t="n" s="0">
        <x:v>30.1409</x:v>
      </x:c>
      <x:c t="n" s="0">
        <x:v>25.98452</x:v>
      </x:c>
      <x:c t="n" s="0">
        <x:v>20.87856</x:v>
      </x:c>
      <x:c t="n" s="0">
        <x:v>17.23314</x:v>
      </x:c>
      <x:c t="n" s="0">
        <x:v>15.17042</x:v>
      </x:c>
      <x:c t="n" s="0">
        <x:v>16.81456</x:v>
      </x:c>
      <x:c t="n" s="0">
        <x:v>18.92845</x:v>
      </x:c>
      <x:c t="n" s="0">
        <x:v>11.3218</x:v>
      </x:c>
      <x:c t="n" s="0">
        <x:v>7.11545</x:v>
      </x:c>
      <x:c t="n" s="0">
        <x:v>4.071064</x:v>
      </x:c>
      <x:c t="n" s="0">
        <x:v>9.609074</x:v>
      </x:c>
      <x:c t="n" s="0">
        <x:v>10.7562</x:v>
      </x:c>
      <x:c t="n" s="0">
        <x:v>-30.06697</x:v>
      </x:c>
      <x:c t="n" s="0">
        <x:v>-11.66503</x:v>
      </x:c>
      <x:c t="n" s="0">
        <x:v>-19.302</x:v>
      </x:c>
      <x:c t="n" s="0">
        <x:v>-3.608227</x:v>
      </x:c>
      <x:c t="n" s="0">
        <x:v>-0.3188893</x:v>
      </x:c>
      <x:c t="n" s="0">
        <x:v>20.11192</x:v>
      </x:c>
      <x:c t="n" s="0">
        <x:v>16.02248</x:v>
      </x:c>
      <x:c t="n" s="0">
        <x:v>23.807</x:v>
      </x:c>
      <x:c t="n" s="0">
        <x:v>19.42341</x:v>
      </x:c>
      <x:c t="n" s="0">
        <x:v>12.40708</x:v>
      </x:c>
      <x:c t="n" s="0">
        <x:v>21.293</x:v>
      </x:c>
      <x:c t="n" s="0">
        <x:v>24.11985</x:v>
      </x:c>
      <x:c t="n" s="0">
        <x:v>26.09177</x:v>
      </x:c>
      <x:c t="n" s="0">
        <x:v>18.95854</x:v>
      </x:c>
      <x:c t="n" s="0">
        <x:v>19.02655</x:v>
      </x:c>
      <x:c t="n" s="0">
        <x:v>25.22794</x:v>
      </x:c>
      <x:c t="n" s="0">
        <x:v>22.26061</x:v>
      </x:c>
      <x:c t="n" s="0">
        <x:v>25.93275</x:v>
      </x:c>
      <x:c t="n" s="0">
        <x:v>29.84</x:v>
      </x:c>
      <x:c t="n" s="0">
        <x:v>31.16028</x:v>
      </x:c>
      <x:c t="n" s="0">
        <x:v>27.31948</x:v>
      </x:c>
      <x:c t="n" s="0">
        <x:v>25.94596</x:v>
      </x:c>
      <x:c t="n" s="0">
        <x:v>28.20401</x:v>
      </x:c>
      <x:c t="n" s="0">
        <x:v>27.68477</x:v>
      </x:c>
      <x:c t="n" s="0">
        <x:v>35.14339</x:v>
      </x:c>
      <x:c t="n" s="0">
        <x:v>31.61366</x:v>
      </x:c>
      <x:c t="n" s="0">
        <x:v>21.59942</x:v>
      </x:c>
      <x:c t="n" s="0">
        <x:v>15.8738</x:v>
      </x:c>
      <x:c t="n" s="0">
        <x:v>16.65552</x:v>
      </x:c>
      <x:c t="n" s="0">
        <x:v>17.52802</x:v>
      </x:c>
      <x:c t="n" s="0">
        <x:v>17.33521</x:v>
      </x:c>
      <x:c t="n" s="0">
        <x:v>12.64303</x:v>
      </x:c>
      <x:c t="n" s="0">
        <x:v>7.440046</x:v>
      </x:c>
      <x:c t="n" s="0">
        <x:v>2.439556</x:v>
      </x:c>
      <x:c t="n" s="0">
        <x:v>9.582064</x:v>
      </x:c>
      <x:c t="n" s="0">
        <x:v>10.86055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43948.8351388889</x:v>
      </x:c>
      <x:c t="n" s="7">
        <x:v>43948.8351388889</x:v>
      </x:c>
      <x:c t="n" s="0">
        <x:v>36.58881</x:v>
      </x:c>
      <x:c t="n" s="0">
        <x:v>54.20069</x:v>
      </x:c>
      <x:c t="n" s="0">
        <x:v>84.92242</x:v>
      </x:c>
      <x:c t="n" s="0">
        <x:v>87.35229</x:v>
      </x:c>
      <x:c t="n" s="0">
        <x:v>-30.06697</x:v>
      </x:c>
      <x:c t="n" s="0">
        <x:v>-13.94017</x:v>
      </x:c>
      <x:c t="n" s="0">
        <x:v>-13.71058</x:v>
      </x:c>
      <x:c t="n" s="0">
        <x:v>-3.292197</x:v>
      </x:c>
      <x:c t="n" s="0">
        <x:v>-0.5636224</x:v>
      </x:c>
      <x:c t="n" s="0">
        <x:v>15.28334</x:v>
      </x:c>
      <x:c t="n" s="0">
        <x:v>18.90454</x:v>
      </x:c>
      <x:c t="n" s="0">
        <x:v>25.87564</x:v>
      </x:c>
      <x:c t="n" s="0">
        <x:v>23.03363</x:v>
      </x:c>
      <x:c t="n" s="0">
        <x:v>17.89484</x:v>
      </x:c>
      <x:c t="n" s="0">
        <x:v>20.50522</x:v>
      </x:c>
      <x:c t="n" s="0">
        <x:v>24.85407</x:v>
      </x:c>
      <x:c t="n" s="0">
        <x:v>23.99011</x:v>
      </x:c>
      <x:c t="n" s="0">
        <x:v>22.69128</x:v>
      </x:c>
      <x:c t="n" s="0">
        <x:v>24.32957</x:v>
      </x:c>
      <x:c t="n" s="0">
        <x:v>23.27971</x:v>
      </x:c>
      <x:c t="n" s="0">
        <x:v>22.86947</x:v>
      </x:c>
      <x:c t="n" s="0">
        <x:v>23.9299</x:v>
      </x:c>
      <x:c t="n" s="0">
        <x:v>27.4165</x:v>
      </x:c>
      <x:c t="n" s="0">
        <x:v>29.94745</x:v>
      </x:c>
      <x:c t="n" s="0">
        <x:v>28.45698</x:v>
      </x:c>
      <x:c t="n" s="0">
        <x:v>26.91758</x:v>
      </x:c>
      <x:c t="n" s="0">
        <x:v>29.32203</x:v>
      </x:c>
      <x:c t="n" s="0">
        <x:v>28.59365</x:v>
      </x:c>
      <x:c t="n" s="0">
        <x:v>29.61834</x:v>
      </x:c>
      <x:c t="n" s="0">
        <x:v>25.83776</x:v>
      </x:c>
      <x:c t="n" s="0">
        <x:v>20.82602</x:v>
      </x:c>
      <x:c t="n" s="0">
        <x:v>17.26891</x:v>
      </x:c>
      <x:c t="n" s="0">
        <x:v>15.64277</x:v>
      </x:c>
      <x:c t="n" s="0">
        <x:v>16.80605</x:v>
      </x:c>
      <x:c t="n" s="0">
        <x:v>18.69652</x:v>
      </x:c>
      <x:c t="n" s="0">
        <x:v>11.52865</x:v>
      </x:c>
      <x:c t="n" s="0">
        <x:v>7.277574</x:v>
      </x:c>
      <x:c t="n" s="0">
        <x:v>3.89014</x:v>
      </x:c>
      <x:c t="n" s="0">
        <x:v>9.502646</x:v>
      </x:c>
      <x:c t="n" s="0">
        <x:v>10.70034</x:v>
      </x:c>
      <x:c t="n" s="0">
        <x:v>-30.06697</x:v>
      </x:c>
      <x:c t="n" s="0">
        <x:v>-11.06042</x:v>
      </x:c>
      <x:c t="n" s="0">
        <x:v>-18.87808</x:v>
      </x:c>
      <x:c t="n" s="0">
        <x:v>-4.304002</x:v>
      </x:c>
      <x:c t="n" s="0">
        <x:v>-0.3188893</x:v>
      </x:c>
      <x:c t="n" s="0">
        <x:v>20.11192</x:v>
      </x:c>
      <x:c t="n" s="0">
        <x:v>16.28222</x:v>
      </x:c>
      <x:c t="n" s="0">
        <x:v>23.1195</x:v>
      </x:c>
      <x:c t="n" s="0">
        <x:v>19.22955</x:v>
      </x:c>
      <x:c t="n" s="0">
        <x:v>21.98634</x:v>
      </x:c>
      <x:c t="n" s="0">
        <x:v>19.31813</x:v>
      </x:c>
      <x:c t="n" s="0">
        <x:v>24.08158</x:v>
      </x:c>
      <x:c t="n" s="0">
        <x:v>26.09177</x:v>
      </x:c>
      <x:c t="n" s="0">
        <x:v>24.08695</x:v>
      </x:c>
      <x:c t="n" s="0">
        <x:v>19.62315</x:v>
      </x:c>
      <x:c t="n" s="0">
        <x:v>26.90402</x:v>
      </x:c>
      <x:c t="n" s="0">
        <x:v>30.02527</x:v>
      </x:c>
      <x:c t="n" s="0">
        <x:v>27.21338</x:v>
      </x:c>
      <x:c t="n" s="0">
        <x:v>26.52018</x:v>
      </x:c>
      <x:c t="n" s="0">
        <x:v>26.94431</x:v>
      </x:c>
      <x:c t="n" s="0">
        <x:v>29.52319</x:v>
      </x:c>
      <x:c t="n" s="0">
        <x:v>33.39997</x:v>
      </x:c>
      <x:c t="n" s="0">
        <x:v>28.00854</x:v>
      </x:c>
      <x:c t="n" s="0">
        <x:v>27.1155</x:v>
      </x:c>
      <x:c t="n" s="0">
        <x:v>23.69241</x:v>
      </x:c>
      <x:c t="n" s="0">
        <x:v>25.0288</x:v>
      </x:c>
      <x:c t="n" s="0">
        <x:v>20.90266</x:v>
      </x:c>
      <x:c t="n" s="0">
        <x:v>18.01228</x:v>
      </x:c>
      <x:c t="n" s="0">
        <x:v>14.99014</x:v>
      </x:c>
      <x:c t="n" s="0">
        <x:v>14.64324</x:v>
      </x:c>
      <x:c t="n" s="0">
        <x:v>16.05468</x:v>
      </x:c>
      <x:c t="n" s="0">
        <x:v>10.9566</x:v>
      </x:c>
      <x:c t="n" s="0">
        <x:v>7.027668</x:v>
      </x:c>
      <x:c t="n" s="0">
        <x:v>2.948842</x:v>
      </x:c>
      <x:c t="n" s="0">
        <x:v>9.365248</x:v>
      </x:c>
      <x:c t="n" s="0">
        <x:v>10.87642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43948.8351388889</x:v>
      </x:c>
      <x:c t="n" s="7">
        <x:v>43948.8351388889</x:v>
      </x:c>
      <x:c t="n" s="0">
        <x:v>41.55462</x:v>
      </x:c>
      <x:c t="n" s="0">
        <x:v>54.20069</x:v>
      </x:c>
      <x:c t="n" s="0">
        <x:v>84.41063</x:v>
      </x:c>
      <x:c t="n" s="0">
        <x:v>87.06718</x:v>
      </x:c>
      <x:c t="n" s="0">
        <x:v>-30.06697</x:v>
      </x:c>
      <x:c t="n" s="0">
        <x:v>-13.03894</x:v>
      </x:c>
      <x:c t="n" s="0">
        <x:v>-14.12543</x:v>
      </x:c>
      <x:c t="n" s="0">
        <x:v>-3.660225</x:v>
      </x:c>
      <x:c t="n" s="0">
        <x:v>-0.5270278</x:v>
      </x:c>
      <x:c t="n" s="0">
        <x:v>16.41533</x:v>
      </x:c>
      <x:c t="n" s="0">
        <x:v>18.60723</x:v>
      </x:c>
      <x:c t="n" s="0">
        <x:v>25.56706</x:v>
      </x:c>
      <x:c t="n" s="0">
        <x:v>22.61347</x:v>
      </x:c>
      <x:c t="n" s="0">
        <x:v>18.78861</x:v>
      </x:c>
      <x:c t="n" s="0">
        <x:v>20.35089</x:v>
      </x:c>
      <x:c t="n" s="0">
        <x:v>24.74952</x:v>
      </x:c>
      <x:c t="n" s="0">
        <x:v>24.2098</x:v>
      </x:c>
      <x:c t="n" s="0">
        <x:v>23.0064</x:v>
      </x:c>
      <x:c t="n" s="0">
        <x:v>23.90669</x:v>
      </x:c>
      <x:c t="n" s="0">
        <x:v>23.51666</x:v>
      </x:c>
      <x:c t="n" s="0">
        <x:v>26.12728</x:v>
      </x:c>
      <x:c t="n" s="0">
        <x:v>23.74103</x:v>
      </x:c>
      <x:c t="n" s="0">
        <x:v>26.79279</x:v>
      </x:c>
      <x:c t="n" s="0">
        <x:v>29.51345</x:v>
      </x:c>
      <x:c t="n" s="0">
        <x:v>28.41901</x:v>
      </x:c>
      <x:c t="n" s="0">
        <x:v>28.70066</x:v>
      </x:c>
      <x:c t="n" s="0">
        <x:v>29.26663</x:v>
      </x:c>
      <x:c t="n" s="0">
        <x:v>28.50661</x:v>
      </x:c>
      <x:c t="n" s="0">
        <x:v>29.10611</x:v>
      </x:c>
      <x:c t="n" s="0">
        <x:v>25.47511</x:v>
      </x:c>
      <x:c t="n" s="0">
        <x:v>20.54354</x:v>
      </x:c>
      <x:c t="n" s="0">
        <x:v>17.09579</x:v>
      </x:c>
      <x:c t="n" s="0">
        <x:v>15.59407</x:v>
      </x:c>
      <x:c t="n" s="0">
        <x:v>16.53741</x:v>
      </x:c>
      <x:c t="n" s="0">
        <x:v>18.34385</x:v>
      </x:c>
      <x:c t="n" s="0">
        <x:v>11.33374</x:v>
      </x:c>
      <x:c t="n" s="0">
        <x:v>7.410203</x:v>
      </x:c>
      <x:c t="n" s="0">
        <x:v>3.905443</x:v>
      </x:c>
      <x:c t="n" s="0">
        <x:v>9.459863</x:v>
      </x:c>
      <x:c t="n" s="0">
        <x:v>10.62764</x:v>
      </x:c>
      <x:c t="n" s="0">
        <x:v>-30.06697</x:v>
      </x:c>
      <x:c t="n" s="0">
        <x:v>-9.630643</x:v>
      </x:c>
      <x:c t="n" s="0">
        <x:v>-17.80938</x:v>
      </x:c>
      <x:c t="n" s="0">
        <x:v>-7.503056</x:v>
      </x:c>
      <x:c t="n" s="0">
        <x:v>-0.3188893</x:v>
      </x:c>
      <x:c t="n" s="0">
        <x:v>20.11192</x:v>
      </x:c>
      <x:c t="n" s="0">
        <x:v>16.28222</x:v>
      </x:c>
      <x:c t="n" s="0">
        <x:v>23.1195</x:v>
      </x:c>
      <x:c t="n" s="0">
        <x:v>18.58989</x:v>
      </x:c>
      <x:c t="n" s="0">
        <x:v>21.98634</x:v>
      </x:c>
      <x:c t="n" s="0">
        <x:v>19.31813</x:v>
      </x:c>
      <x:c t="n" s="0">
        <x:v>24.08158</x:v>
      </x:c>
      <x:c t="n" s="0">
        <x:v>23.95833</x:v>
      </x:c>
      <x:c t="n" s="0">
        <x:v>24.09205</x:v>
      </x:c>
      <x:c t="n" s="0">
        <x:v>19.05414</x:v>
      </x:c>
      <x:c t="n" s="0">
        <x:v>23.47376</x:v>
      </x:c>
      <x:c t="n" s="0">
        <x:v>32.91383</x:v>
      </x:c>
      <x:c t="n" s="0">
        <x:v>20.47512</x:v>
      </x:c>
      <x:c t="n" s="0">
        <x:v>13.59823</x:v>
      </x:c>
      <x:c t="n" s="0">
        <x:v>27.84448</x:v>
      </x:c>
      <x:c t="n" s="0">
        <x:v>26.928</x:v>
      </x:c>
      <x:c t="n" s="0">
        <x:v>25.67282</x:v>
      </x:c>
      <x:c t="n" s="0">
        <x:v>28.80638</x:v>
      </x:c>
      <x:c t="n" s="0">
        <x:v>27.06831</x:v>
      </x:c>
      <x:c t="n" s="0">
        <x:v>23.86818</x:v>
      </x:c>
      <x:c t="n" s="0">
        <x:v>21.96968</x:v>
      </x:c>
      <x:c t="n" s="0">
        <x:v>19.57467</x:v>
      </x:c>
      <x:c t="n" s="0">
        <x:v>15.98368</x:v>
      </x:c>
      <x:c t="n" s="0">
        <x:v>17.92691</x:v>
      </x:c>
      <x:c t="n" s="0">
        <x:v>15.33323</x:v>
      </x:c>
      <x:c t="n" s="0">
        <x:v>15.55465</x:v>
      </x:c>
      <x:c t="n" s="0">
        <x:v>10.34718</x:v>
      </x:c>
      <x:c t="n" s="0">
        <x:v>8.346197</x:v>
      </x:c>
      <x:c t="n" s="0">
        <x:v>3.364678</x:v>
      </x:c>
      <x:c t="n" s="0">
        <x:v>9.385068</x:v>
      </x:c>
      <x:c t="n" s="0">
        <x:v>11.5892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43948.8351388889</x:v>
      </x:c>
      <x:c t="n" s="7">
        <x:v>43948.8351388889</x:v>
      </x:c>
      <x:c t="n" s="0">
        <x:v>43.49568</x:v>
      </x:c>
      <x:c t="n" s="0">
        <x:v>54.20069</x:v>
      </x:c>
      <x:c t="n" s="0">
        <x:v>82.71381</x:v>
      </x:c>
      <x:c t="n" s="0">
        <x:v>84.92005</x:v>
      </x:c>
      <x:c t="n" s="0">
        <x:v>-30.06697</x:v>
      </x:c>
      <x:c t="n" s="0">
        <x:v>-12.3423</x:v>
      </x:c>
      <x:c t="n" s="0">
        <x:v>-14.50405</x:v>
      </x:c>
      <x:c t="n" s="0">
        <x:v>-4.049438</x:v>
      </x:c>
      <x:c t="n" s="0">
        <x:v>-0.5466807</x:v>
      </x:c>
      <x:c t="n" s="0">
        <x:v>17.19249</x:v>
      </x:c>
      <x:c t="n" s="0">
        <x:v>18.33614</x:v>
      </x:c>
      <x:c t="n" s="0">
        <x:v>25.24012</x:v>
      </x:c>
      <x:c t="n" s="0">
        <x:v>22.21258</x:v>
      </x:c>
      <x:c t="n" s="0">
        <x:v>19.42889</x:v>
      </x:c>
      <x:c t="n" s="0">
        <x:v>20.2146</x:v>
      </x:c>
      <x:c t="n" s="0">
        <x:v>24.65819</x:v>
      </x:c>
      <x:c t="n" s="0">
        <x:v>23.93809</x:v>
      </x:c>
      <x:c t="n" s="0">
        <x:v>22.77334</x:v>
      </x:c>
      <x:c t="n" s="0">
        <x:v>23.32288</x:v>
      </x:c>
      <x:c t="n" s="0">
        <x:v>25.39084</x:v>
      </x:c>
      <x:c t="n" s="0">
        <x:v>26.67726</x:v>
      </x:c>
      <x:c t="n" s="0">
        <x:v>23.78308</x:v>
      </x:c>
      <x:c t="n" s="0">
        <x:v>27.45041</x:v>
      </x:c>
      <x:c t="n" s="0">
        <x:v>29.7454</x:v>
      </x:c>
      <x:c t="n" s="0">
        <x:v>28.51328</x:v>
      </x:c>
      <x:c t="n" s="0">
        <x:v>28.407</x:v>
      </x:c>
      <x:c t="n" s="0">
        <x:v>28.78494</x:v>
      </x:c>
      <x:c t="n" s="0">
        <x:v>28.13598</x:v>
      </x:c>
      <x:c t="n" s="0">
        <x:v>28.57849</x:v>
      </x:c>
      <x:c t="n" s="0">
        <x:v>25.15644</x:v>
      </x:c>
      <x:c t="n" s="0">
        <x:v>20.74032</x:v>
      </x:c>
      <x:c t="n" s="0">
        <x:v>17.3571</x:v>
      </x:c>
      <x:c t="n" s="0">
        <x:v>16.08146</x:v>
      </x:c>
      <x:c t="n" s="0">
        <x:v>16.61101</x:v>
      </x:c>
      <x:c t="n" s="0">
        <x:v>18.14181</x:v>
      </x:c>
      <x:c t="n" s="0">
        <x:v>11.37089</x:v>
      </x:c>
      <x:c t="n" s="0">
        <x:v>7.539893</x:v>
      </x:c>
      <x:c t="n" s="0">
        <x:v>3.848568</x:v>
      </x:c>
      <x:c t="n" s="0">
        <x:v>9.535239</x:v>
      </x:c>
      <x:c t="n" s="0">
        <x:v>10.83575</x:v>
      </x:c>
      <x:c t="n" s="0">
        <x:v>-30.06697</x:v>
      </x:c>
      <x:c t="n" s="0">
        <x:v>-9.630643</x:v>
      </x:c>
      <x:c t="n" s="0">
        <x:v>-17.80938</x:v>
      </x:c>
      <x:c t="n" s="0">
        <x:v>-7.503056</x:v>
      </x:c>
      <x:c t="n" s="0">
        <x:v>-1.180246</x:v>
      </x:c>
      <x:c t="n" s="0">
        <x:v>20.11192</x:v>
      </x:c>
      <x:c t="n" s="0">
        <x:v>16.28222</x:v>
      </x:c>
      <x:c t="n" s="0">
        <x:v>21.73316</x:v>
      </x:c>
      <x:c t="n" s="0">
        <x:v>18.58989</x:v>
      </x:c>
      <x:c t="n" s="0">
        <x:v>23.86613</x:v>
      </x:c>
      <x:c t="n" s="0">
        <x:v>19.31813</x:v>
      </x:c>
      <x:c t="n" s="0">
        <x:v>25.65791</x:v>
      </x:c>
      <x:c t="n" s="0">
        <x:v>21.87799</x:v>
      </x:c>
      <x:c t="n" s="0">
        <x:v>19.08953</x:v>
      </x:c>
      <x:c t="n" s="0">
        <x:v>14.05986</x:v>
      </x:c>
      <x:c t="n" s="0">
        <x:v>31.81061</x:v>
      </x:c>
      <x:c t="n" s="0">
        <x:v>19.419</x:v>
      </x:c>
      <x:c t="n" s="0">
        <x:v>24.67101</x:v>
      </x:c>
      <x:c t="n" s="0">
        <x:v>31.08233</x:v>
      </x:c>
      <x:c t="n" s="0">
        <x:v>30.92237</x:v>
      </x:c>
      <x:c t="n" s="0">
        <x:v>30.12724</x:v>
      </x:c>
      <x:c t="n" s="0">
        <x:v>26.44886</x:v>
      </x:c>
      <x:c t="n" s="0">
        <x:v>23.52778</x:v>
      </x:c>
      <x:c t="n" s="0">
        <x:v>23.57278</x:v>
      </x:c>
      <x:c t="n" s="0">
        <x:v>23.41139</x:v>
      </x:c>
      <x:c t="n" s="0">
        <x:v>24.272</x:v>
      </x:c>
      <x:c t="n" s="0">
        <x:v>22.82183</x:v>
      </x:c>
      <x:c t="n" s="0">
        <x:v>18.78029</x:v>
      </x:c>
      <x:c t="n" s="0">
        <x:v>18.53909</x:v>
      </x:c>
      <x:c t="n" s="0">
        <x:v>18.45784</x:v>
      </x:c>
      <x:c t="n" s="0">
        <x:v>16.8372</x:v>
      </x:c>
      <x:c t="n" s="0">
        <x:v>12.13927</x:v>
      </x:c>
      <x:c t="n" s="0">
        <x:v>9.332631</x:v>
      </x:c>
      <x:c t="n" s="0">
        <x:v>3.719054</x:v>
      </x:c>
      <x:c t="n" s="0">
        <x:v>9.250342</x:v>
      </x:c>
      <x:c t="n" s="0">
        <x:v>10.78587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43948.8351388889</x:v>
      </x:c>
      <x:c t="n" s="7">
        <x:v>43948.8351388889</x:v>
      </x:c>
      <x:c t="n" s="0">
        <x:v>39.2391</x:v>
      </x:c>
      <x:c t="n" s="0">
        <x:v>54.20069</x:v>
      </x:c>
      <x:c t="n" s="0">
        <x:v>82.44144</x:v>
      </x:c>
      <x:c t="n" s="0">
        <x:v>84.75953</x:v>
      </x:c>
      <x:c t="n" s="0">
        <x:v>-30.06697</x:v>
      </x:c>
      <x:c t="n" s="0">
        <x:v>-11.82472</x:v>
      </x:c>
      <x:c t="n" s="0">
        <x:v>-14.85577</x:v>
      </x:c>
      <x:c t="n" s="0">
        <x:v>-4.411898</x:v>
      </x:c>
      <x:c t="n" s="0">
        <x:v>-0.7078076</x:v>
      </x:c>
      <x:c t="n" s="0">
        <x:v>17.76127</x:v>
      </x:c>
      <x:c t="n" s="0">
        <x:v>18.09042</x:v>
      </x:c>
      <x:c t="n" s="0">
        <x:v>24.8039</x:v>
      </x:c>
      <x:c t="n" s="0">
        <x:v>21.68628</x:v>
      </x:c>
      <x:c t="n" s="0">
        <x:v>21.52548</x:v>
      </x:c>
      <x:c t="n" s="0">
        <x:v>20.02933</x:v>
      </x:c>
      <x:c t="n" s="0">
        <x:v>25.37522</x:v>
      </x:c>
      <x:c t="n" s="0">
        <x:v>23.74865</x:v>
      </x:c>
      <x:c t="n" s="0">
        <x:v>22.39479</x:v>
      </x:c>
      <x:c t="n" s="0">
        <x:v>23.07587</x:v>
      </x:c>
      <x:c t="n" s="0">
        <x:v>26.15193</x:v>
      </x:c>
      <x:c t="n" s="0">
        <x:v>26.19663</x:v>
      </x:c>
      <x:c t="n" s="0">
        <x:v>23.36318</x:v>
      </x:c>
      <x:c t="n" s="0">
        <x:v>27.70738</x:v>
      </x:c>
      <x:c t="n" s="0">
        <x:v>30.51674</x:v>
      </x:c>
      <x:c t="n" s="0">
        <x:v>28.32416</x:v>
      </x:c>
      <x:c t="n" s="0">
        <x:v>28.21682</x:v>
      </x:c>
      <x:c t="n" s="0">
        <x:v>28.40123</x:v>
      </x:c>
      <x:c t="n" s="0">
        <x:v>27.98652</x:v>
      </x:c>
      <x:c t="n" s="0">
        <x:v>28.24596</x:v>
      </x:c>
      <x:c t="n" s="0">
        <x:v>25.22131</x:v>
      </x:c>
      <x:c t="n" s="0">
        <x:v>21.10362</x:v>
      </x:c>
      <x:c t="n" s="0">
        <x:v>17.53145</x:v>
      </x:c>
      <x:c t="n" s="0">
        <x:v>16.48704</x:v>
      </x:c>
      <x:c t="n" s="0">
        <x:v>16.86087</x:v>
      </x:c>
      <x:c t="n" s="0">
        <x:v>18.0313</x:v>
      </x:c>
      <x:c t="n" s="0">
        <x:v>11.73293</x:v>
      </x:c>
      <x:c t="n" s="0">
        <x:v>7.887917</x:v>
      </x:c>
      <x:c t="n" s="0">
        <x:v>3.776445</x:v>
      </x:c>
      <x:c t="n" s="0">
        <x:v>9.374901</x:v>
      </x:c>
      <x:c t="n" s="0">
        <x:v>10.74821</x:v>
      </x:c>
      <x:c t="n" s="0">
        <x:v>-30.06697</x:v>
      </x:c>
      <x:c t="n" s="0">
        <x:v>-9.630643</x:v>
      </x:c>
      <x:c t="n" s="0">
        <x:v>-17.80938</x:v>
      </x:c>
      <x:c t="n" s="0">
        <x:v>-7.503056</x:v>
      </x:c>
      <x:c t="n" s="0">
        <x:v>-1.793159</x:v>
      </x:c>
      <x:c t="n" s="0">
        <x:v>20.11192</x:v>
      </x:c>
      <x:c t="n" s="0">
        <x:v>16.28222</x:v>
      </x:c>
      <x:c t="n" s="0">
        <x:v>20.62264</x:v>
      </x:c>
      <x:c t="n" s="0">
        <x:v>10.69156</x:v>
      </x:c>
      <x:c t="n" s="0">
        <x:v>26.99215</x:v>
      </x:c>
      <x:c t="n" s="0">
        <x:v>16.66207</x:v>
      </x:c>
      <x:c t="n" s="0">
        <x:v>28.47543</x:v>
      </x:c>
      <x:c t="n" s="0">
        <x:v>23.67455</x:v>
      </x:c>
      <x:c t="n" s="0">
        <x:v>20.31973</x:v>
      </x:c>
      <x:c t="n" s="0">
        <x:v>23.64293</x:v>
      </x:c>
      <x:c t="n" s="0">
        <x:v>24.90937</x:v>
      </x:c>
      <x:c t="n" s="0">
        <x:v>21.43319</x:v>
      </x:c>
      <x:c t="n" s="0">
        <x:v>16.29874</x:v>
      </x:c>
      <x:c t="n" s="0">
        <x:v>27.98331</x:v>
      </x:c>
      <x:c t="n" s="0">
        <x:v>33.85889</x:v>
      </x:c>
      <x:c t="n" s="0">
        <x:v>25.39677</x:v>
      </x:c>
      <x:c t="n" s="0">
        <x:v>26.52306</x:v>
      </x:c>
      <x:c t="n" s="0">
        <x:v>27.68076</x:v>
      </x:c>
      <x:c t="n" s="0">
        <x:v>26.41804</x:v>
      </x:c>
      <x:c t="n" s="0">
        <x:v>26.60535</x:v>
      </x:c>
      <x:c t="n" s="0">
        <x:v>25.28722</x:v>
      </x:c>
      <x:c t="n" s="0">
        <x:v>22.42391</x:v>
      </x:c>
      <x:c t="n" s="0">
        <x:v>18.45016</x:v>
      </x:c>
      <x:c t="n" s="0">
        <x:v>16.67123</x:v>
      </x:c>
      <x:c t="n" s="0">
        <x:v>16.90565</x:v>
      </x:c>
      <x:c t="n" s="0">
        <x:v>19.03477</x:v>
      </x:c>
      <x:c t="n" s="0">
        <x:v>13.59579</x:v>
      </x:c>
      <x:c t="n" s="0">
        <x:v>9.677647</x:v>
      </x:c>
      <x:c t="n" s="0">
        <x:v>3.087263</x:v>
      </x:c>
      <x:c t="n" s="0">
        <x:v>9.140149</x:v>
      </x:c>
      <x:c t="n" s="0">
        <x:v>8.823253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43948.8351388889</x:v>
      </x:c>
      <x:c t="n" s="7">
        <x:v>43948.8351388889</x:v>
      </x:c>
      <x:c t="n" s="0">
        <x:v>36.66635</x:v>
      </x:c>
      <x:c t="n" s="0">
        <x:v>54.20069</x:v>
      </x:c>
      <x:c t="n" s="0">
        <x:v>82.43264</x:v>
      </x:c>
      <x:c t="n" s="0">
        <x:v>84.55085</x:v>
      </x:c>
      <x:c t="n" s="0">
        <x:v>-30.06697</x:v>
      </x:c>
      <x:c t="n" s="0">
        <x:v>-11.42682</x:v>
      </x:c>
      <x:c t="n" s="0">
        <x:v>-15.18047</x:v>
      </x:c>
      <x:c t="n" s="0">
        <x:v>-4.747362</x:v>
      </x:c>
      <x:c t="n" s="0">
        <x:v>-0.8503112</x:v>
      </x:c>
      <x:c t="n" s="0">
        <x:v>18.19425</x:v>
      </x:c>
      <x:c t="n" s="0">
        <x:v>17.86897</x:v>
      </x:c>
      <x:c t="n" s="0">
        <x:v>24.39318</x:v>
      </x:c>
      <x:c t="n" s="0">
        <x:v>21.01644</x:v>
      </x:c>
      <x:c t="n" s="0">
        <x:v>22.88636</x:v>
      </x:c>
      <x:c t="n" s="0">
        <x:v>19.39726</x:v>
      </x:c>
      <x:c t="n" s="0">
        <x:v>25.99006</x:v>
      </x:c>
      <x:c t="n" s="0">
        <x:v>23.94458</x:v>
      </x:c>
      <x:c t="n" s="0">
        <x:v>22.39971</x:v>
      </x:c>
      <x:c t="n" s="0">
        <x:v>23.3685</x:v>
      </x:c>
      <x:c t="n" s="0">
        <x:v>25.64672</x:v>
      </x:c>
      <x:c t="n" s="0">
        <x:v>25.60688</x:v>
      </x:c>
      <x:c t="n" s="0">
        <x:v>23.71658</x:v>
      </x:c>
      <x:c t="n" s="0">
        <x:v>27.58125</x:v>
      </x:c>
      <x:c t="n" s="0">
        <x:v>30.36881</x:v>
      </x:c>
      <x:c t="n" s="0">
        <x:v>28.40204</x:v>
      </x:c>
      <x:c t="n" s="0">
        <x:v>27.93931</x:v>
      </x:c>
      <x:c t="n" s="0">
        <x:v>28.34144</x:v>
      </x:c>
      <x:c t="n" s="0">
        <x:v>27.64889</x:v>
      </x:c>
      <x:c t="n" s="0">
        <x:v>28.10215</x:v>
      </x:c>
      <x:c t="n" s="0">
        <x:v>25.27312</x:v>
      </x:c>
      <x:c t="n" s="0">
        <x:v>21.60912</x:v>
      </x:c>
      <x:c t="n" s="0">
        <x:v>17.64564</x:v>
      </x:c>
      <x:c t="n" s="0">
        <x:v>16.38422</x:v>
      </x:c>
      <x:c t="n" s="0">
        <x:v>16.68707</x:v>
      </x:c>
      <x:c t="n" s="0">
        <x:v>18.11142</x:v>
      </x:c>
      <x:c t="n" s="0">
        <x:v>11.9046</x:v>
      </x:c>
      <x:c t="n" s="0">
        <x:v>8.134544</x:v>
      </x:c>
      <x:c t="n" s="0">
        <x:v>3.701449</x:v>
      </x:c>
      <x:c t="n" s="0">
        <x:v>9.333772</x:v>
      </x:c>
      <x:c t="n" s="0">
        <x:v>10.67318</x:v>
      </x:c>
      <x:c t="n" s="0">
        <x:v>-29.52118</x:v>
      </x:c>
      <x:c t="n" s="0">
        <x:v>-9.630643</x:v>
      </x:c>
      <x:c t="n" s="0">
        <x:v>-17.80938</x:v>
      </x:c>
      <x:c t="n" s="0">
        <x:v>-7.503056</x:v>
      </x:c>
      <x:c t="n" s="0">
        <x:v>-1.793159</x:v>
      </x:c>
      <x:c t="n" s="0">
        <x:v>19.83429</x:v>
      </x:c>
      <x:c t="n" s="0">
        <x:v>14.33198</x:v>
      </x:c>
      <x:c t="n" s="0">
        <x:v>20.03542</x:v>
      </x:c>
      <x:c t="n" s="0">
        <x:v>4.880295</x:v>
      </x:c>
      <x:c t="n" s="0">
        <x:v>26.99215</x:v>
      </x:c>
      <x:c t="n" s="0">
        <x:v>8.611662</x:v>
      </x:c>
      <x:c t="n" s="0">
        <x:v>28.47543</x:v>
      </x:c>
      <x:c t="n" s="0">
        <x:v>24.94166</x:v>
      </x:c>
      <x:c t="n" s="0">
        <x:v>22.72532</x:v>
      </x:c>
      <x:c t="n" s="0">
        <x:v>23.8236</x:v>
      </x:c>
      <x:c t="n" s="0">
        <x:v>17.36178</x:v>
      </x:c>
      <x:c t="n" s="0">
        <x:v>15.7001</x:v>
      </x:c>
      <x:c t="n" s="0">
        <x:v>27.33415</x:v>
      </x:c>
      <x:c t="n" s="0">
        <x:v>28.55003</x:v>
      </x:c>
      <x:c t="n" s="0">
        <x:v>25.66379</x:v>
      </x:c>
      <x:c t="n" s="0">
        <x:v>27.84291</x:v>
      </x:c>
      <x:c t="n" s="0">
        <x:v>25.46379</x:v>
      </x:c>
      <x:c t="n" s="0">
        <x:v>27.4234</x:v>
      </x:c>
      <x:c t="n" s="0">
        <x:v>26.64207</x:v>
      </x:c>
      <x:c t="n" s="0">
        <x:v>25.98583</x:v>
      </x:c>
      <x:c t="n" s="0">
        <x:v>26.0956</x:v>
      </x:c>
      <x:c t="n" s="0">
        <x:v>23.17883</x:v>
      </x:c>
      <x:c t="n" s="0">
        <x:v>17.47472</x:v>
      </x:c>
      <x:c t="n" s="0">
        <x:v>15.28861</x:v>
      </x:c>
      <x:c t="n" s="0">
        <x:v>13.8331</x:v>
      </x:c>
      <x:c t="n" s="0">
        <x:v>15.86344</x:v>
      </x:c>
      <x:c t="n" s="0">
        <x:v>11.69441</x:v>
      </x:c>
      <x:c t="n" s="0">
        <x:v>7.549123</x:v>
      </x:c>
      <x:c t="n" s="0">
        <x:v>4.519095</x:v>
      </x:c>
      <x:c t="n" s="0">
        <x:v>8.150217</x:v>
      </x:c>
      <x:c t="n" s="0">
        <x:v>10.13029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43948.8351388889</x:v>
      </x:c>
      <x:c t="n" s="7">
        <x:v>43948.8351388889</x:v>
      </x:c>
      <x:c t="n" s="0">
        <x:v>36.69836</x:v>
      </x:c>
      <x:c t="n" s="0">
        <x:v>54.20069</x:v>
      </x:c>
      <x:c t="n" s="0">
        <x:v>80.77488</x:v>
      </x:c>
      <x:c t="n" s="0">
        <x:v>84.74342</x:v>
      </x:c>
      <x:c t="n" s="0">
        <x:v>-30.06697</x:v>
      </x:c>
      <x:c t="n" s="0">
        <x:v>-11.11367</x:v>
      </x:c>
      <x:c t="n" s="0">
        <x:v>-15.4784</x:v>
      </x:c>
      <x:c t="n" s="0">
        <x:v>-5.055918</x:v>
      </x:c>
      <x:c t="n" s="0">
        <x:v>-0.9758285</x:v>
      </x:c>
      <x:c t="n" s="0">
        <x:v>18.37937</x:v>
      </x:c>
      <x:c t="n" s="0">
        <x:v>17.20181</x:v>
      </x:c>
      <x:c t="n" s="0">
        <x:v>23.9096</x:v>
      </x:c>
      <x:c t="n" s="0">
        <x:v>20.34918</x:v>
      </x:c>
      <x:c t="n" s="0">
        <x:v>23.7845</x:v>
      </x:c>
      <x:c t="n" s="0">
        <x:v>18.77347</x:v>
      </x:c>
      <x:c t="n" s="0">
        <x:v>26.33307</x:v>
      </x:c>
      <x:c t="n" s="0">
        <x:v>24.10519</x:v>
      </x:c>
      <x:c t="n" s="0">
        <x:v>22.51353</x:v>
      </x:c>
      <x:c t="n" s="0">
        <x:v>23.14692</x:v>
      </x:c>
      <x:c t="n" s="0">
        <x:v>25.00388</x:v>
      </x:c>
      <x:c t="n" s="0">
        <x:v>25.06834</x:v>
      </x:c>
      <x:c t="n" s="0">
        <x:v>24.05066</x:v>
      </x:c>
      <x:c t="n" s="0">
        <x:v>27.58151</x:v>
      </x:c>
      <x:c t="n" s="0">
        <x:v>30.10069</x:v>
      </x:c>
      <x:c t="n" s="0">
        <x:v>28.29769</x:v>
      </x:c>
      <x:c t="n" s="0">
        <x:v>27.63085</x:v>
      </x:c>
      <x:c t="n" s="0">
        <x:v>28.2641</x:v>
      </x:c>
      <x:c t="n" s="0">
        <x:v>27.62601</x:v>
      </x:c>
      <x:c t="n" s="0">
        <x:v>27.74636</x:v>
      </x:c>
      <x:c t="n" s="0">
        <x:v>25.03976</x:v>
      </x:c>
      <x:c t="n" s="0">
        <x:v>21.2329</x:v>
      </x:c>
      <x:c t="n" s="0">
        <x:v>17.34599</x:v>
      </x:c>
      <x:c t="n" s="0">
        <x:v>15.98649</x:v>
      </x:c>
      <x:c t="n" s="0">
        <x:v>16.31585</x:v>
      </x:c>
      <x:c t="n" s="0">
        <x:v>17.62418</x:v>
      </x:c>
      <x:c t="n" s="0">
        <x:v>11.62412</x:v>
      </x:c>
      <x:c t="n" s="0">
        <x:v>7.789326</x:v>
      </x:c>
      <x:c t="n" s="0">
        <x:v>3.75317</x:v>
      </x:c>
      <x:c t="n" s="0">
        <x:v>9.222843</x:v>
      </x:c>
      <x:c t="n" s="0">
        <x:v>10.56565</x:v>
      </x:c>
      <x:c t="n" s="0">
        <x:v>-28.37467</x:v>
      </x:c>
      <x:c t="n" s="0">
        <x:v>-9.630643</x:v>
      </x:c>
      <x:c t="n" s="0">
        <x:v>-17.80938</x:v>
      </x:c>
      <x:c t="n" s="0">
        <x:v>-7.503056</x:v>
      </x:c>
      <x:c t="n" s="0">
        <x:v>-1.793159</x:v>
      </x:c>
      <x:c t="n" s="0">
        <x:v>19.32808</x:v>
      </x:c>
      <x:c t="n" s="0">
        <x:v>1.756743</x:v>
      </x:c>
      <x:c t="n" s="0">
        <x:v>18.83611</x:v>
      </x:c>
      <x:c t="n" s="0">
        <x:v>4.880295</x:v>
      </x:c>
      <x:c t="n" s="0">
        <x:v>26.84739</x:v>
      </x:c>
      <x:c t="n" s="0">
        <x:v>8.611662</x:v>
      </x:c>
      <x:c t="n" s="0">
        <x:v>25.94696</x:v>
      </x:c>
      <x:c t="n" s="0">
        <x:v>24.43443</x:v>
      </x:c>
      <x:c t="n" s="0">
        <x:v>24.06311</x:v>
      </x:c>
      <x:c t="n" s="0">
        <x:v>21.55896</x:v>
      </x:c>
      <x:c t="n" s="0">
        <x:v>18.16772</x:v>
      </x:c>
      <x:c t="n" s="0">
        <x:v>20.05428</x:v>
      </x:c>
      <x:c t="n" s="0">
        <x:v>21.73052</x:v>
      </x:c>
      <x:c t="n" s="0">
        <x:v>23.7063</x:v>
      </x:c>
      <x:c t="n" s="0">
        <x:v>27.66049</x:v>
      </x:c>
      <x:c t="n" s="0">
        <x:v>27.02876</x:v>
      </x:c>
      <x:c t="n" s="0">
        <x:v>24.97328</x:v>
      </x:c>
      <x:c t="n" s="0">
        <x:v>27.36574</x:v>
      </x:c>
      <x:c t="n" s="0">
        <x:v>26.3898</x:v>
      </x:c>
      <x:c t="n" s="0">
        <x:v>24.22458</x:v>
      </x:c>
      <x:c t="n" s="0">
        <x:v>20.36601</x:v>
      </x:c>
      <x:c t="n" s="0">
        <x:v>15.82382</x:v>
      </x:c>
      <x:c t="n" s="0">
        <x:v>14.05302</x:v>
      </x:c>
      <x:c t="n" s="0">
        <x:v>11.04737</x:v>
      </x:c>
      <x:c t="n" s="0">
        <x:v>12.81471</x:v>
      </x:c>
      <x:c t="n" s="0">
        <x:v>11.68853</x:v>
      </x:c>
      <x:c t="n" s="0">
        <x:v>9.978252</x:v>
      </x:c>
      <x:c t="n" s="0">
        <x:v>5.267334</x:v>
      </x:c>
      <x:c t="n" s="0">
        <x:v>3.100615</x:v>
      </x:c>
      <x:c t="n" s="0">
        <x:v>9.077321</x:v>
      </x:c>
      <x:c t="n" s="0">
        <x:v>10.37063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43948.8351388889</x:v>
      </x:c>
      <x:c t="n" s="7">
        <x:v>43948.8351388889</x:v>
      </x:c>
      <x:c t="n" s="0">
        <x:v>35.91351</x:v>
      </x:c>
      <x:c t="n" s="0">
        <x:v>54.20069</x:v>
      </x:c>
      <x:c t="n" s="0">
        <x:v>87.6787</x:v>
      </x:c>
      <x:c t="n" s="0">
        <x:v>90.8354</x:v>
      </x:c>
      <x:c t="n" s="0">
        <x:v>-30.06697</x:v>
      </x:c>
      <x:c t="n" s="0">
        <x:v>-10.86302</x:v>
      </x:c>
      <x:c t="n" s="0">
        <x:v>-15.61793</x:v>
      </x:c>
      <x:c t="n" s="0">
        <x:v>-5.323031</x:v>
      </x:c>
      <x:c t="n" s="0">
        <x:v>-1.085971</x:v>
      </x:c>
      <x:c t="n" s="0">
        <x:v>18.53146</x:v>
      </x:c>
      <x:c t="n" s="0">
        <x:v>16.53764</x:v>
      </x:c>
      <x:c t="n" s="0">
        <x:v>23.44918</x:v>
      </x:c>
      <x:c t="n" s="0">
        <x:v>19.69832</x:v>
      </x:c>
      <x:c t="n" s="0">
        <x:v>24.19165</x:v>
      </x:c>
      <x:c t="n" s="0">
        <x:v>18.15911</x:v>
      </x:c>
      <x:c t="n" s="0">
        <x:v>25.78812</x:v>
      </x:c>
      <x:c t="n" s="0">
        <x:v>23.70359</x:v>
      </x:c>
      <x:c t="n" s="0">
        <x:v>22.99748</x:v>
      </x:c>
      <x:c t="n" s="0">
        <x:v>23.6363</x:v>
      </x:c>
      <x:c t="n" s="0">
        <x:v>24.60517</x:v>
      </x:c>
      <x:c t="n" s="0">
        <x:v>24.67549</x:v>
      </x:c>
      <x:c t="n" s="0">
        <x:v>23.4679</x:v>
      </x:c>
      <x:c t="n" s="0">
        <x:v>27.2246</x:v>
      </x:c>
      <x:c t="n" s="0">
        <x:v>30.20426</x:v>
      </x:c>
      <x:c t="n" s="0">
        <x:v>28.35093</x:v>
      </x:c>
      <x:c t="n" s="0">
        <x:v>27.68032</x:v>
      </x:c>
      <x:c t="n" s="0">
        <x:v>28.10793</x:v>
      </x:c>
      <x:c t="n" s="0">
        <x:v>27.25289</x:v>
      </x:c>
      <x:c t="n" s="0">
        <x:v>27.33381</x:v>
      </x:c>
      <x:c t="n" s="0">
        <x:v>24.50962</x:v>
      </x:c>
      <x:c t="n" s="0">
        <x:v>20.80929</x:v>
      </x:c>
      <x:c t="n" s="0">
        <x:v>16.9103</x:v>
      </x:c>
      <x:c t="n" s="0">
        <x:v>15.67729</x:v>
      </x:c>
      <x:c t="n" s="0">
        <x:v>15.94394</x:v>
      </x:c>
      <x:c t="n" s="0">
        <x:v>17.19967</x:v>
      </x:c>
      <x:c t="n" s="0">
        <x:v>11.308</x:v>
      </x:c>
      <x:c t="n" s="0">
        <x:v>7.56917</x:v>
      </x:c>
      <x:c t="n" s="0">
        <x:v>3.667843</x:v>
      </x:c>
      <x:c t="n" s="0">
        <x:v>9.284923</x:v>
      </x:c>
      <x:c t="n" s="0">
        <x:v>10.63125</x:v>
      </x:c>
      <x:c t="n" s="0">
        <x:v>-28.37467</x:v>
      </x:c>
      <x:c t="n" s="0">
        <x:v>-9.630643</x:v>
      </x:c>
      <x:c t="n" s="0">
        <x:v>-15.63968</x:v>
      </x:c>
      <x:c t="n" s="0">
        <x:v>-7.192549</x:v>
      </x:c>
      <x:c t="n" s="0">
        <x:v>-1.793159</x:v>
      </x:c>
      <x:c t="n" s="0">
        <x:v>19.32808</x:v>
      </x:c>
      <x:c t="n" s="0">
        <x:v>1.756743</x:v>
      </x:c>
      <x:c t="n" s="0">
        <x:v>18.83611</x:v>
      </x:c>
      <x:c t="n" s="0">
        <x:v>8.34593</x:v>
      </x:c>
      <x:c t="n" s="0">
        <x:v>25.67119</x:v>
      </x:c>
      <x:c t="n" s="0">
        <x:v>8.611662</x:v>
      </x:c>
      <x:c t="n" s="0">
        <x:v>19.16967</x:v>
      </x:c>
      <x:c t="n" s="0">
        <x:v>15.66635</x:v>
      </x:c>
      <x:c t="n" s="0">
        <x:v>25.0844</x:v>
      </x:c>
      <x:c t="n" s="0">
        <x:v>27.67134</x:v>
      </x:c>
      <x:c t="n" s="0">
        <x:v>22.01361</x:v>
      </x:c>
      <x:c t="n" s="0">
        <x:v>20.56712</x:v>
      </x:c>
      <x:c t="n" s="0">
        <x:v>17.33543</x:v>
      </x:c>
      <x:c t="n" s="0">
        <x:v>26.13533</x:v>
      </x:c>
      <x:c t="n" s="0">
        <x:v>30.6863</x:v>
      </x:c>
      <x:c t="n" s="0">
        <x:v>29.80783</x:v>
      </x:c>
      <x:c t="n" s="0">
        <x:v>29.16402</x:v>
      </x:c>
      <x:c t="n" s="0">
        <x:v>26.55093</x:v>
      </x:c>
      <x:c t="n" s="0">
        <x:v>26.40321</x:v>
      </x:c>
      <x:c t="n" s="0">
        <x:v>23.87652</x:v>
      </x:c>
      <x:c t="n" s="0">
        <x:v>20.28342</x:v>
      </x:c>
      <x:c t="n" s="0">
        <x:v>16.2624</x:v>
      </x:c>
      <x:c t="n" s="0">
        <x:v>13.83431</x:v>
      </x:c>
      <x:c t="n" s="0">
        <x:v>14.12308</x:v>
      </x:c>
      <x:c t="n" s="0">
        <x:v>14.27282</x:v>
      </x:c>
      <x:c t="n" s="0">
        <x:v>13.82322</x:v>
      </x:c>
      <x:c t="n" s="0">
        <x:v>8.618546</x:v>
      </x:c>
      <x:c t="n" s="0">
        <x:v>5.292983</x:v>
      </x:c>
      <x:c t="n" s="0">
        <x:v>2.258307</x:v>
      </x:c>
      <x:c t="n" s="0">
        <x:v>8.941185</x:v>
      </x:c>
      <x:c t="n" s="0">
        <x:v>11.34521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43948.8351388889</x:v>
      </x:c>
      <x:c t="n" s="7">
        <x:v>43948.8351388889</x:v>
      </x:c>
      <x:c t="n" s="0">
        <x:v>36.84664</x:v>
      </x:c>
      <x:c t="n" s="0">
        <x:v>54.20069</x:v>
      </x:c>
      <x:c t="n" s="0">
        <x:v>90.89448</x:v>
      </x:c>
      <x:c t="n" s="0">
        <x:v>91.2851</x:v>
      </x:c>
      <x:c t="n" s="0">
        <x:v>-30.06697</x:v>
      </x:c>
      <x:c t="n" s="0">
        <x:v>-10.65985</x:v>
      </x:c>
      <x:c t="n" s="0">
        <x:v>-15.53921</x:v>
      </x:c>
      <x:c t="n" s="0">
        <x:v>-5.540679</x:v>
      </x:c>
      <x:c t="n" s="0">
        <x:v>-1.1823</x:v>
      </x:c>
      <x:c t="n" s="0">
        <x:v>18.65725</x:v>
      </x:c>
      <x:c t="n" s="0">
        <x:v>15.87696</x:v>
      </x:c>
      <x:c t="n" s="0">
        <x:v>23.01321</x:v>
      </x:c>
      <x:c t="n" s="0">
        <x:v>19.07688</x:v>
      </x:c>
      <x:c t="n" s="0">
        <x:v>24.44164</x:v>
      </x:c>
      <x:c t="n" s="0">
        <x:v>19.18693</x:v>
      </x:c>
      <x:c t="n" s="0">
        <x:v>25.2616</x:v>
      </x:c>
      <x:c t="n" s="0">
        <x:v>23.1334</x:v>
      </x:c>
      <x:c t="n" s="0">
        <x:v>23.46805</x:v>
      </x:c>
      <x:c t="n" s="0">
        <x:v>24.83125</x:v>
      </x:c>
      <x:c t="n" s="0">
        <x:v>24.43659</x:v>
      </x:c>
      <x:c t="n" s="0">
        <x:v>24.19032</x:v>
      </x:c>
      <x:c t="n" s="0">
        <x:v>22.99637</x:v>
      </x:c>
      <x:c t="n" s="0">
        <x:v>27.50609</x:v>
      </x:c>
      <x:c t="n" s="0">
        <x:v>29.69711</x:v>
      </x:c>
      <x:c t="n" s="0">
        <x:v>28.18442</x:v>
      </x:c>
      <x:c t="n" s="0">
        <x:v>27.54034</x:v>
      </x:c>
      <x:c t="n" s="0">
        <x:v>27.77822</x:v>
      </x:c>
      <x:c t="n" s="0">
        <x:v>27.0373</x:v>
      </x:c>
      <x:c t="n" s="0">
        <x:v>27.01078</x:v>
      </x:c>
      <x:c t="n" s="0">
        <x:v>24.15843</x:v>
      </x:c>
      <x:c t="n" s="0">
        <x:v>20.3177</x:v>
      </x:c>
      <x:c t="n" s="0">
        <x:v>16.66869</x:v>
      </x:c>
      <x:c t="n" s="0">
        <x:v>15.39891</x:v>
      </x:c>
      <x:c t="n" s="0">
        <x:v>15.64947</x:v>
      </x:c>
      <x:c t="n" s="0">
        <x:v>16.72303</x:v>
      </x:c>
      <x:c t="n" s="0">
        <x:v>11.14575</x:v>
      </x:c>
      <x:c t="n" s="0">
        <x:v>7.192449</x:v>
      </x:c>
      <x:c t="n" s="0">
        <x:v>3.397752</x:v>
      </x:c>
      <x:c t="n" s="0">
        <x:v>9.076018</x:v>
      </x:c>
      <x:c t="n" s="0">
        <x:v>10.64783</x:v>
      </x:c>
      <x:c t="n" s="0">
        <x:v>-28.37467</x:v>
      </x:c>
      <x:c t="n" s="0">
        <x:v>-9.630643</x:v>
      </x:c>
      <x:c t="n" s="0">
        <x:v>-15.10477</x:v>
      </x:c>
      <x:c t="n" s="0">
        <x:v>-7.093792</x:v>
      </x:c>
      <x:c t="n" s="0">
        <x:v>-1.793159</x:v>
      </x:c>
      <x:c t="n" s="0">
        <x:v>19.32808</x:v>
      </x:c>
      <x:c t="n" s="0">
        <x:v>1.756743</x:v>
      </x:c>
      <x:c t="n" s="0">
        <x:v>18.89073</x:v>
      </x:c>
      <x:c t="n" s="0">
        <x:v>9.076717</x:v>
      </x:c>
      <x:c t="n" s="0">
        <x:v>25.67119</x:v>
      </x:c>
      <x:c t="n" s="0">
        <x:v>24.52999</x:v>
      </x:c>
      <x:c t="n" s="0">
        <x:v>19.16967</x:v>
      </x:c>
      <x:c t="n" s="0">
        <x:v>15.66635</x:v>
      </x:c>
      <x:c t="n" s="0">
        <x:v>25.86473</x:v>
      </x:c>
      <x:c t="n" s="0">
        <x:v>26.62995</x:v>
      </x:c>
      <x:c t="n" s="0">
        <x:v>23.35831</x:v>
      </x:c>
      <x:c t="n" s="0">
        <x:v>17.33229</x:v>
      </x:c>
      <x:c t="n" s="0">
        <x:v>18.35872</x:v>
      </x:c>
      <x:c t="n" s="0">
        <x:v>29.80222</x:v>
      </x:c>
      <x:c t="n" s="0">
        <x:v>26.69515</x:v>
      </x:c>
      <x:c t="n" s="0">
        <x:v>26.76859</x:v>
      </x:c>
      <x:c t="n" s="0">
        <x:v>25.91826</x:v>
      </x:c>
      <x:c t="n" s="0">
        <x:v>25.95291</x:v>
      </x:c>
      <x:c t="n" s="0">
        <x:v>25.5385</x:v>
      </x:c>
      <x:c t="n" s="0">
        <x:v>23.86622</x:v>
      </x:c>
      <x:c t="n" s="0">
        <x:v>20.05865</x:v>
      </x:c>
      <x:c t="n" s="0">
        <x:v>16.38128</x:v>
      </x:c>
      <x:c t="n" s="0">
        <x:v>17.7823</x:v>
      </x:c>
      <x:c t="n" s="0">
        <x:v>15.63637</x:v>
      </x:c>
      <x:c t="n" s="0">
        <x:v>11.73217</x:v>
      </x:c>
      <x:c t="n" s="0">
        <x:v>11.66909</x:v>
      </x:c>
      <x:c t="n" s="0">
        <x:v>9.317714</x:v>
      </x:c>
      <x:c t="n" s="0">
        <x:v>3.748788</x:v>
      </x:c>
      <x:c t="n" s="0">
        <x:v>2.298203</x:v>
      </x:c>
      <x:c t="n" s="0">
        <x:v>8.141655</x:v>
      </x:c>
      <x:c t="n" s="0">
        <x:v>10.49076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43948.8351388889</x:v>
      </x:c>
      <x:c t="n" s="7">
        <x:v>43948.8351388889</x:v>
      </x:c>
      <x:c t="n" s="0">
        <x:v>36.49979</x:v>
      </x:c>
      <x:c t="n" s="0">
        <x:v>54.20069</x:v>
      </x:c>
      <x:c t="n" s="0">
        <x:v>89.54768</x:v>
      </x:c>
      <x:c t="n" s="0">
        <x:v>91.02319</x:v>
      </x:c>
      <x:c t="n" s="0">
        <x:v>-30.06697</x:v>
      </x:c>
      <x:c t="n" s="0">
        <x:v>-10.49355</x:v>
      </x:c>
      <x:c t="n" s="0">
        <x:v>-15.47308</x:v>
      </x:c>
      <x:c t="n" s="0">
        <x:v>-5.735602</x:v>
      </x:c>
      <x:c t="n" s="0">
        <x:v>-1.266293</x:v>
      </x:c>
      <x:c t="n" s="0">
        <x:v>18.76187</x:v>
      </x:c>
      <x:c t="n" s="0">
        <x:v>15.22031</x:v>
      </x:c>
      <x:c t="n" s="0">
        <x:v>22.61464</x:v>
      </x:c>
      <x:c t="n" s="0">
        <x:v>18.46518</x:v>
      </x:c>
      <x:c t="n" s="0">
        <x:v>24.64431</x:v>
      </x:c>
      <x:c t="n" s="0">
        <x:v>20.50179</x:v>
      </x:c>
      <x:c t="n" s="0">
        <x:v>24.75513</x:v>
      </x:c>
      <x:c t="n" s="0">
        <x:v>22.70117</x:v>
      </x:c>
      <x:c t="n" s="0">
        <x:v>23.96567</x:v>
      </x:c>
      <x:c t="n" s="0">
        <x:v>24.16288</x:v>
      </x:c>
      <x:c t="n" s="0">
        <x:v>24.31429</x:v>
      </x:c>
      <x:c t="n" s="0">
        <x:v>23.69862</x:v>
      </x:c>
      <x:c t="n" s="0">
        <x:v>24.35147</x:v>
      </x:c>
      <x:c t="n" s="0">
        <x:v>27.76423</x:v>
      </x:c>
      <x:c t="n" s="0">
        <x:v>29.3946</x:v>
      </x:c>
      <x:c t="n" s="0">
        <x:v>28.17442</x:v>
      </x:c>
      <x:c t="n" s="0">
        <x:v>27.2056</x:v>
      </x:c>
      <x:c t="n" s="0">
        <x:v>27.35935</x:v>
      </x:c>
      <x:c t="n" s="0">
        <x:v>27.07702</x:v>
      </x:c>
      <x:c t="n" s="0">
        <x:v>26.5212</x:v>
      </x:c>
      <x:c t="n" s="0">
        <x:v>23.7347</x:v>
      </x:c>
      <x:c t="n" s="0">
        <x:v>19.94306</x:v>
      </x:c>
      <x:c t="n" s="0">
        <x:v>16.79987</x:v>
      </x:c>
      <x:c t="n" s="0">
        <x:v>15.94498</x:v>
      </x:c>
      <x:c t="n" s="0">
        <x:v>15.19812</x:v>
      </x:c>
      <x:c t="n" s="0">
        <x:v>16.27606</x:v>
      </x:c>
      <x:c t="n" s="0">
        <x:v>10.8074</x:v>
      </x:c>
      <x:c t="n" s="0">
        <x:v>6.848064</x:v>
      </x:c>
      <x:c t="n" s="0">
        <x:v>3.297212</x:v>
      </x:c>
      <x:c t="n" s="0">
        <x:v>9.060274</x:v>
      </x:c>
      <x:c t="n" s="0">
        <x:v>10.61906</x:v>
      </x:c>
      <x:c t="n" s="0">
        <x:v>-25.99137</x:v>
      </x:c>
      <x:c t="n" s="0">
        <x:v>-9.571914</x:v>
      </x:c>
      <x:c t="n" s="0">
        <x:v>-15.10477</x:v>
      </x:c>
      <x:c t="n" s="0">
        <x:v>-7.093792</x:v>
      </x:c>
      <x:c t="n" s="0">
        <x:v>-2.963625</x:v>
      </x:c>
      <x:c t="n" s="0">
        <x:v>19.32808</x:v>
      </x:c>
      <x:c t="n" s="0">
        <x:v>13.06155</x:v>
      </x:c>
      <x:c t="n" s="0">
        <x:v>19.05058</x:v>
      </x:c>
      <x:c t="n" s="0">
        <x:v>7.620545</x:v>
      </x:c>
      <x:c t="n" s="0">
        <x:v>24.2761</x:v>
      </x:c>
      <x:c t="n" s="0">
        <x:v>24.52999</x:v>
      </x:c>
      <x:c t="n" s="0">
        <x:v>19.55655</x:v>
      </x:c>
      <x:c t="n" s="0">
        <x:v>19.62968</x:v>
      </x:c>
      <x:c t="n" s="0">
        <x:v>26.09652</x:v>
      </x:c>
      <x:c t="n" s="0">
        <x:v>8.418933</x:v>
      </x:c>
      <x:c t="n" s="0">
        <x:v>23.22476</x:v>
      </x:c>
      <x:c t="n" s="0">
        <x:v>21.50492</x:v>
      </x:c>
      <x:c t="n" s="0">
        <x:v>31.89009</x:v>
      </x:c>
      <x:c t="n" s="0">
        <x:v>26.51424</x:v>
      </x:c>
      <x:c t="n" s="0">
        <x:v>25.18191</x:v>
      </x:c>
      <x:c t="n" s="0">
        <x:v>28.07191</x:v>
      </x:c>
      <x:c t="n" s="0">
        <x:v>22.49481</x:v>
      </x:c>
      <x:c t="n" s="0">
        <x:v>22.6148</x:v>
      </x:c>
      <x:c t="n" s="0">
        <x:v>26.99738</x:v>
      </x:c>
      <x:c t="n" s="0">
        <x:v>20.22957</x:v>
      </x:c>
      <x:c t="n" s="0">
        <x:v>18.35627</x:v>
      </x:c>
      <x:c t="n" s="0">
        <x:v>16.78666</x:v>
      </x:c>
      <x:c t="n" s="0">
        <x:v>14.50921</x:v>
      </x:c>
      <x:c t="n" s="0">
        <x:v>19.29604</x:v>
      </x:c>
      <x:c t="n" s="0">
        <x:v>12.52724</x:v>
      </x:c>
      <x:c t="n" s="0">
        <x:v>10.70238</x:v>
      </x:c>
      <x:c t="n" s="0">
        <x:v>9.896351</x:v>
      </x:c>
      <x:c t="n" s="0">
        <x:v>5.749432</x:v>
      </x:c>
      <x:c t="n" s="0">
        <x:v>2.912953</x:v>
      </x:c>
      <x:c t="n" s="0">
        <x:v>9.521822</x:v>
      </x:c>
      <x:c t="n" s="0">
        <x:v>10.20761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43948.8351388889</x:v>
      </x:c>
      <x:c t="n" s="7">
        <x:v>43948.8351388889</x:v>
      </x:c>
      <x:c t="n" s="0">
        <x:v>36.66941</x:v>
      </x:c>
      <x:c t="n" s="0">
        <x:v>54.20069</x:v>
      </x:c>
      <x:c t="n" s="0">
        <x:v>82.78653</x:v>
      </x:c>
      <x:c t="n" s="0">
        <x:v>87.31076</x:v>
      </x:c>
      <x:c t="n" s="0">
        <x:v>-28.39716</x:v>
      </x:c>
      <x:c t="n" s="0">
        <x:v>-10.32929</x:v>
      </x:c>
      <x:c t="n" s="0">
        <x:v>-15.41739</x:v>
      </x:c>
      <x:c t="n" s="0">
        <x:v>-5.909291</x:v>
      </x:c>
      <x:c t="n" s="0">
        <x:v>-1.714875</x:v>
      </x:c>
      <x:c t="n" s="0">
        <x:v>18.84927</x:v>
      </x:c>
      <x:c t="n" s="0">
        <x:v>15.55399</x:v>
      </x:c>
      <x:c t="n" s="0">
        <x:v>22.24436</x:v>
      </x:c>
      <x:c t="n" s="0">
        <x:v>17.80037</x:v>
      </x:c>
      <x:c t="n" s="0">
        <x:v>24.2034</x:v>
      </x:c>
      <x:c t="n" s="0">
        <x:v>21.37636</x:v>
      </x:c>
      <x:c t="n" s="0">
        <x:v>24.31867</x:v>
      </x:c>
      <x:c t="n" s="0">
        <x:v>22.36723</x:v>
      </x:c>
      <x:c t="n" s="0">
        <x:v>24.15732</x:v>
      </x:c>
      <x:c t="n" s="0">
        <x:v>23.55122</x:v>
      </x:c>
      <x:c t="n" s="0">
        <x:v>23.96397</x:v>
      </x:c>
      <x:c t="n" s="0">
        <x:v>23.89426</x:v>
      </x:c>
      <x:c t="n" s="0">
        <x:v>26.55858</x:v>
      </x:c>
      <x:c t="n" s="0">
        <x:v>27.82379</x:v>
      </x:c>
      <x:c t="n" s="0">
        <x:v>29.03738</x:v>
      </x:c>
      <x:c t="n" s="0">
        <x:v>28.00421</x:v>
      </x:c>
      <x:c t="n" s="0">
        <x:v>26.94153</x:v>
      </x:c>
      <x:c t="n" s="0">
        <x:v>27.17575</x:v>
      </x:c>
      <x:c t="n" s="0">
        <x:v>27.06096</x:v>
      </x:c>
      <x:c t="n" s="0">
        <x:v>25.989</x:v>
      </x:c>
      <x:c t="n" s="0">
        <x:v>23.5905</x:v>
      </x:c>
      <x:c t="n" s="0">
        <x:v>19.63797</x:v>
      </x:c>
      <x:c t="n" s="0">
        <x:v>16.40543</x:v>
      </x:c>
      <x:c t="n" s="0">
        <x:v>16.58503</x:v>
      </x:c>
      <x:c t="n" s="0">
        <x:v>14.99543</x:v>
      </x:c>
      <x:c t="n" s="0">
        <x:v>15.90523</x:v>
      </x:c>
      <x:c t="n" s="0">
        <x:v>10.83045</x:v>
      </x:c>
      <x:c t="n" s="0">
        <x:v>6.834969</x:v>
      </x:c>
      <x:c t="n" s="0">
        <x:v>3.374558</x:v>
      </x:c>
      <x:c t="n" s="0">
        <x:v>9.035419</x:v>
      </x:c>
      <x:c t="n" s="0">
        <x:v>10.54307</x:v>
      </x:c>
      <x:c t="n" s="0">
        <x:v>-23.67691</x:v>
      </x:c>
      <x:c t="n" s="0">
        <x:v>-9.475764</x:v>
      </x:c>
      <x:c t="n" s="0">
        <x:v>-15.10477</x:v>
      </x:c>
      <x:c t="n" s="0">
        <x:v>-7.093792</x:v>
      </x:c>
      <x:c t="n" s="0">
        <x:v>-6.111023</x:v>
      </x:c>
      <x:c t="n" s="0">
        <x:v>19.32808</x:v>
      </x:c>
      <x:c t="n" s="0">
        <x:v>17.11545</x:v>
      </x:c>
      <x:c t="n" s="0">
        <x:v>19.05058</x:v>
      </x:c>
      <x:c t="n" s="0">
        <x:v>2.884921</x:v>
      </x:c>
      <x:c t="n" s="0">
        <x:v>19.94199</x:v>
      </x:c>
      <x:c t="n" s="0">
        <x:v>24.52999</x:v>
      </x:c>
      <x:c t="n" s="0">
        <x:v>20.13341</x:v>
      </x:c>
      <x:c t="n" s="0">
        <x:v>19.62968</x:v>
      </x:c>
      <x:c t="n" s="0">
        <x:v>24.49384</x:v>
      </x:c>
      <x:c t="n" s="0">
        <x:v>15.93067</x:v>
      </x:c>
      <x:c t="n" s="0">
        <x:v>19.82129</x:v>
      </x:c>
      <x:c t="n" s="0">
        <x:v>25.93386</x:v>
      </x:c>
      <x:c t="n" s="0">
        <x:v>29.0896</x:v>
      </x:c>
      <x:c t="n" s="0">
        <x:v>27.88934</x:v>
      </x:c>
      <x:c t="n" s="0">
        <x:v>25.49126</x:v>
      </x:c>
      <x:c t="n" s="0">
        <x:v>25.15251</x:v>
      </x:c>
      <x:c t="n" s="0">
        <x:v>23.84194</x:v>
      </x:c>
      <x:c t="n" s="0">
        <x:v>24.57441</x:v>
      </x:c>
      <x:c t="n" s="0">
        <x:v>25.46468</x:v>
      </x:c>
      <x:c t="n" s="0">
        <x:v>21.80004</x:v>
      </x:c>
      <x:c t="n" s="0">
        <x:v>23.55071</x:v>
      </x:c>
      <x:c t="n" s="0">
        <x:v>16.4587</x:v>
      </x:c>
      <x:c t="n" s="0">
        <x:v>14.93694</x:v>
      </x:c>
      <x:c t="n" s="0">
        <x:v>16.47823</x:v>
      </x:c>
      <x:c t="n" s="0">
        <x:v>13.14969</x:v>
      </x:c>
      <x:c t="n" s="0">
        <x:v>14.14592</x:v>
      </x:c>
      <x:c t="n" s="0">
        <x:v>9.910824</x:v>
      </x:c>
      <x:c t="n" s="0">
        <x:v>5.462083</x:v>
      </x:c>
      <x:c t="n" s="0">
        <x:v>4.041569</x:v>
      </x:c>
      <x:c t="n" s="0">
        <x:v>9.336893</x:v>
      </x:c>
      <x:c t="n" s="0">
        <x:v>10.21385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43948.8351388889</x:v>
      </x:c>
      <x:c t="n" s="7">
        <x:v>43948.8351388889</x:v>
      </x:c>
      <x:c t="n" s="0">
        <x:v>36.24832</x:v>
      </x:c>
      <x:c t="n" s="0">
        <x:v>54.20069</x:v>
      </x:c>
      <x:c t="n" s="0">
        <x:v>93.13116</x:v>
      </x:c>
      <x:c t="n" s="0">
        <x:v>95.59114</x:v>
      </x:c>
      <x:c t="n" s="0">
        <x:v>-27.30308</x:v>
      </x:c>
      <x:c t="n" s="0">
        <x:v>-10.19377</x:v>
      </x:c>
      <x:c t="n" s="0">
        <x:v>-15.37038</x:v>
      </x:c>
      <x:c t="n" s="0">
        <x:v>-6.063334</x:v>
      </x:c>
      <x:c t="n" s="0">
        <x:v>-2.138463</x:v>
      </x:c>
      <x:c t="n" s="0">
        <x:v>18.64107</x:v>
      </x:c>
      <x:c t="n" s="0">
        <x:v>15.81997</x:v>
      </x:c>
      <x:c t="n" s="0">
        <x:v>21.78798</x:v>
      </x:c>
      <x:c t="n" s="0">
        <x:v>17.13894</x:v>
      </x:c>
      <x:c t="n" s="0">
        <x:v>23.78781</x:v>
      </x:c>
      <x:c t="n" s="0">
        <x:v>21.96617</x:v>
      </x:c>
      <x:c t="n" s="0">
        <x:v>23.9077</x:v>
      </x:c>
      <x:c t="n" s="0">
        <x:v>21.997</x:v>
      </x:c>
      <x:c t="n" s="0">
        <x:v>24.2081</x:v>
      </x:c>
      <x:c t="n" s="0">
        <x:v>23.1947</x:v>
      </x:c>
      <x:c t="n" s="0">
        <x:v>23.86771</x:v>
      </x:c>
      <x:c t="n" s="0">
        <x:v>23.95219</x:v>
      </x:c>
      <x:c t="n" s="0">
        <x:v>26.24108</x:v>
      </x:c>
      <x:c t="n" s="0">
        <x:v>27.1774</x:v>
      </x:c>
      <x:c t="n" s="0">
        <x:v>28.54692</x:v>
      </x:c>
      <x:c t="n" s="0">
        <x:v>27.54112</x:v>
      </x:c>
      <x:c t="n" s="0">
        <x:v>26.39775</x:v>
      </x:c>
      <x:c t="n" s="0">
        <x:v>26.66319</x:v>
      </x:c>
      <x:c t="n" s="0">
        <x:v>26.92697</x:v>
      </x:c>
      <x:c t="n" s="0">
        <x:v>25.56084</x:v>
      </x:c>
      <x:c t="n" s="0">
        <x:v>23.27063</x:v>
      </x:c>
      <x:c t="n" s="0">
        <x:v>19.29693</x:v>
      </x:c>
      <x:c t="n" s="0">
        <x:v>16.36804</x:v>
      </x:c>
      <x:c t="n" s="0">
        <x:v>16.17419</x:v>
      </x:c>
      <x:c t="n" s="0">
        <x:v>14.69236</x:v>
      </x:c>
      <x:c t="n" s="0">
        <x:v>15.61405</x:v>
      </x:c>
      <x:c t="n" s="0">
        <x:v>10.77558</x:v>
      </x:c>
      <x:c t="n" s="0">
        <x:v>6.754217</x:v>
      </x:c>
      <x:c t="n" s="0">
        <x:v>3.445181</x:v>
      </x:c>
      <x:c t="n" s="0">
        <x:v>9.119109</x:v>
      </x:c>
      <x:c t="n" s="0">
        <x:v>10.38171</x:v>
      </x:c>
      <x:c t="n" s="0">
        <x:v>-23.67691</x:v>
      </x:c>
      <x:c t="n" s="0">
        <x:v>-9.475764</x:v>
      </x:c>
      <x:c t="n" s="0">
        <x:v>-15.10477</x:v>
      </x:c>
      <x:c t="n" s="0">
        <x:v>-7.093792</x:v>
      </x:c>
      <x:c t="n" s="0">
        <x:v>-6.111023</x:v>
      </x:c>
      <x:c t="n" s="0">
        <x:v>14.65212</x:v>
      </x:c>
      <x:c t="n" s="0">
        <x:v>17.11545</x:v>
      </x:c>
      <x:c t="n" s="0">
        <x:v>15.37135</x:v>
      </x:c>
      <x:c t="n" s="0">
        <x:v>2.884921</x:v>
      </x:c>
      <x:c t="n" s="0">
        <x:v>19.94199</x:v>
      </x:c>
      <x:c t="n" s="0">
        <x:v>23.93678</x:v>
      </x:c>
      <x:c t="n" s="0">
        <x:v>20.13341</x:v>
      </x:c>
      <x:c t="n" s="0">
        <x:v>17.34954</x:v>
      </x:c>
      <x:c t="n" s="0">
        <x:v>23.27483</x:v>
      </x:c>
      <x:c t="n" s="0">
        <x:v>24.30794</x:v>
      </x:c>
      <x:c t="n" s="0">
        <x:v>24.40689</x:v>
      </x:c>
      <x:c t="n" s="0">
        <x:v>21.53784</x:v>
      </x:c>
      <x:c t="n" s="0">
        <x:v>20.66225</x:v>
      </x:c>
      <x:c t="n" s="0">
        <x:v>16.50206</x:v>
      </x:c>
      <x:c t="n" s="0">
        <x:v>27.00067</x:v>
      </x:c>
      <x:c t="n" s="0">
        <x:v>21.77371</x:v>
      </x:c>
      <x:c t="n" s="0">
        <x:v>22.99819</x:v>
      </x:c>
      <x:c t="n" s="0">
        <x:v>23.33045</x:v>
      </x:c>
      <x:c t="n" s="0">
        <x:v>26.4518</x:v>
      </x:c>
      <x:c t="n" s="0">
        <x:v>22.41291</x:v>
      </x:c>
      <x:c t="n" s="0">
        <x:v>19.32405</x:v>
      </x:c>
      <x:c t="n" s="0">
        <x:v>15.64824</x:v>
      </x:c>
      <x:c t="n" s="0">
        <x:v>14.36556</x:v>
      </x:c>
      <x:c t="n" s="0">
        <x:v>11.71594</x:v>
      </x:c>
      <x:c t="n" s="0">
        <x:v>11.91167</x:v>
      </x:c>
      <x:c t="n" s="0">
        <x:v>11.53178</x:v>
      </x:c>
      <x:c t="n" s="0">
        <x:v>9.998829</x:v>
      </x:c>
      <x:c t="n" s="0">
        <x:v>6.480887</x:v>
      </x:c>
      <x:c t="n" s="0">
        <x:v>3.68398</x:v>
      </x:c>
      <x:c t="n" s="0">
        <x:v>8.155503</x:v>
      </x:c>
      <x:c t="n" s="0">
        <x:v>8.752876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43948.8351388889</x:v>
      </x:c>
      <x:c t="n" s="7">
        <x:v>43948.8351388889</x:v>
      </x:c>
      <x:c t="n" s="0">
        <x:v>38.71447</x:v>
      </x:c>
      <x:c t="n" s="0">
        <x:v>54.20069</x:v>
      </x:c>
      <x:c t="n" s="0">
        <x:v>93.2235</x:v>
      </x:c>
      <x:c t="n" s="0">
        <x:v>95.64286</x:v>
      </x:c>
      <x:c t="n" s="0">
        <x:v>-26.54692</x:v>
      </x:c>
      <x:c t="n" s="0">
        <x:v>-10.08128</x:v>
      </x:c>
      <x:c t="n" s="0">
        <x:v>-15.33064</x:v>
      </x:c>
      <x:c t="n" s="0">
        <x:v>-6.199357</x:v>
      </x:c>
      <x:c t="n" s="0">
        <x:v>-2.536106</x:v>
      </x:c>
      <x:c t="n" s="0">
        <x:v>18.16503</x:v>
      </x:c>
      <x:c t="n" s="0">
        <x:v>16.03491</x:v>
      </x:c>
      <x:c t="n" s="0">
        <x:v>21.23771</x:v>
      </x:c>
      <x:c t="n" s="0">
        <x:v>16.48143</x:v>
      </x:c>
      <x:c t="n" s="0">
        <x:v>23.3984</x:v>
      </x:c>
      <x:c t="n" s="0">
        <x:v>22.17884</x:v>
      </x:c>
      <x:c t="n" s="0">
        <x:v>23.65009</x:v>
      </x:c>
      <x:c t="n" s="0">
        <x:v>21.45832</x:v>
      </x:c>
      <x:c t="n" s="0">
        <x:v>23.62865</x:v>
      </x:c>
      <x:c t="n" s="0">
        <x:v>23.98886</x:v>
      </x:c>
      <x:c t="n" s="0">
        <x:v>23.57992</x:v>
      </x:c>
      <x:c t="n" s="0">
        <x:v>23.94027</x:v>
      </x:c>
      <x:c t="n" s="0">
        <x:v>25.84317</x:v>
      </x:c>
      <x:c t="n" s="0">
        <x:v>26.57589</x:v>
      </x:c>
      <x:c t="n" s="0">
        <x:v>28.97359</x:v>
      </x:c>
      <x:c t="n" s="0">
        <x:v>27.50653</x:v>
      </x:c>
      <x:c t="n" s="0">
        <x:v>26.38315</x:v>
      </x:c>
      <x:c t="n" s="0">
        <x:v>26.56466</x:v>
      </x:c>
      <x:c t="n" s="0">
        <x:v>26.84641</x:v>
      </x:c>
      <x:c t="n" s="0">
        <x:v>25.31277</x:v>
      </x:c>
      <x:c t="n" s="0">
        <x:v>22.95111</x:v>
      </x:c>
      <x:c t="n" s="0">
        <x:v>18.82289</x:v>
      </x:c>
      <x:c t="n" s="0">
        <x:v>16.11838</x:v>
      </x:c>
      <x:c t="n" s="0">
        <x:v>15.80247</x:v>
      </x:c>
      <x:c t="n" s="0">
        <x:v>14.52049</x:v>
      </x:c>
      <x:c t="n" s="0">
        <x:v>15.23273</x:v>
      </x:c>
      <x:c t="n" s="0">
        <x:v>10.54816</x:v>
      </x:c>
      <x:c t="n" s="0">
        <x:v>6.546996</x:v>
      </x:c>
      <x:c t="n" s="0">
        <x:v>3.381837</x:v>
      </x:c>
      <x:c t="n" s="0">
        <x:v>9.081713</x:v>
      </x:c>
      <x:c t="n" s="0">
        <x:v>10.26214</x:v>
      </x:c>
      <x:c t="n" s="0">
        <x:v>-23.67691</x:v>
      </x:c>
      <x:c t="n" s="0">
        <x:v>-9.475764</x:v>
      </x:c>
      <x:c t="n" s="0">
        <x:v>-15.10477</x:v>
      </x:c>
      <x:c t="n" s="0">
        <x:v>-7.093792</x:v>
      </x:c>
      <x:c t="n" s="0">
        <x:v>-6.111023</x:v>
      </x:c>
      <x:c t="n" s="0">
        <x:v>13.247</x:v>
      </x:c>
      <x:c t="n" s="0">
        <x:v>17.11545</x:v>
      </x:c>
      <x:c t="n" s="0">
        <x:v>14.45387</x:v>
      </x:c>
      <x:c t="n" s="0">
        <x:v>15.06985</x:v>
      </x:c>
      <x:c t="n" s="0">
        <x:v>19.50326</x:v>
      </x:c>
      <x:c t="n" s="0">
        <x:v>23.24952</x:v>
      </x:c>
      <x:c t="n" s="0">
        <x:v>22.79512</x:v>
      </x:c>
      <x:c t="n" s="0">
        <x:v>15.02631</x:v>
      </x:c>
      <x:c t="n" s="0">
        <x:v>7.728058</x:v>
      </x:c>
      <x:c t="n" s="0">
        <x:v>26.9505</x:v>
      </x:c>
      <x:c t="n" s="0">
        <x:v>16.17535</x:v>
      </x:c>
      <x:c t="n" s="0">
        <x:v>24.73917</x:v>
      </x:c>
      <x:c t="n" s="0">
        <x:v>22.37758</x:v>
      </x:c>
      <x:c t="n" s="0">
        <x:v>19.13092</x:v>
      </x:c>
      <x:c t="n" s="0">
        <x:v>30.26008</x:v>
      </x:c>
      <x:c t="n" s="0">
        <x:v>28.63509</x:v>
      </x:c>
      <x:c t="n" s="0">
        <x:v>27.09931</x:v>
      </x:c>
      <x:c t="n" s="0">
        <x:v>26.88632</x:v>
      </x:c>
      <x:c t="n" s="0">
        <x:v>26.13457</x:v>
      </x:c>
      <x:c t="n" s="0">
        <x:v>21.9473</x:v>
      </x:c>
      <x:c t="n" s="0">
        <x:v>20.56039</x:v>
      </x:c>
      <x:c t="n" s="0">
        <x:v>16.22333</x:v>
      </x:c>
      <x:c t="n" s="0">
        <x:v>14.38069</x:v>
      </x:c>
      <x:c t="n" s="0">
        <x:v>12.45038</x:v>
      </x:c>
      <x:c t="n" s="0">
        <x:v>13.33958</x:v>
      </x:c>
      <x:c t="n" s="0">
        <x:v>13.43056</x:v>
      </x:c>
      <x:c t="n" s="0">
        <x:v>9.483223</x:v>
      </x:c>
      <x:c t="n" s="0">
        <x:v>6.032547</x:v>
      </x:c>
      <x:c t="n" s="0">
        <x:v>2.409401</x:v>
      </x:c>
      <x:c t="n" s="0">
        <x:v>8.636183</x:v>
      </x:c>
      <x:c t="n" s="0">
        <x:v>10.33599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43948.8351388889</x:v>
      </x:c>
      <x:c t="n" s="7">
        <x:v>43948.8351388889</x:v>
      </x:c>
      <x:c t="n" s="0">
        <x:v>36.40324</x:v>
      </x:c>
      <x:c t="n" s="0">
        <x:v>54.20069</x:v>
      </x:c>
      <x:c t="n" s="0">
        <x:v>81.56308</x:v>
      </x:c>
      <x:c t="n" s="0">
        <x:v>87.5752</x:v>
      </x:c>
      <x:c t="n" s="0">
        <x:v>-25.99102</x:v>
      </x:c>
      <x:c t="n" s="0">
        <x:v>-10.0184</x:v>
      </x:c>
      <x:c t="n" s="0">
        <x:v>-14.95948</x:v>
      </x:c>
      <x:c t="n" s="0">
        <x:v>-6.147578</x:v>
      </x:c>
      <x:c t="n" s="0">
        <x:v>-2.907144</x:v>
      </x:c>
      <x:c t="n" s="0">
        <x:v>17.71259</x:v>
      </x:c>
      <x:c t="n" s="0">
        <x:v>16.2104</x:v>
      </x:c>
      <x:c t="n" s="0">
        <x:v>20.70535</x:v>
      </x:c>
      <x:c t="n" s="0">
        <x:v>17.31134</x:v>
      </x:c>
      <x:c t="n" s="0">
        <x:v>22.92886</x:v>
      </x:c>
      <x:c t="n" s="0">
        <x:v>22.35256</x:v>
      </x:c>
      <x:c t="n" s="0">
        <x:v>23.6162</x:v>
      </x:c>
      <x:c t="n" s="0">
        <x:v>21.03066</x:v>
      </x:c>
      <x:c t="n" s="0">
        <x:v>23.22039</x:v>
      </x:c>
      <x:c t="n" s="0">
        <x:v>24.01287</x:v>
      </x:c>
      <x:c t="n" s="0">
        <x:v>22.97618</x:v>
      </x:c>
      <x:c t="n" s="0">
        <x:v>23.715</x:v>
      </x:c>
      <x:c t="n" s="0">
        <x:v>25.29749</x:v>
      </x:c>
      <x:c t="n" s="0">
        <x:v>26.55131</x:v>
      </x:c>
      <x:c t="n" s="0">
        <x:v>28.68151</x:v>
      </x:c>
      <x:c t="n" s="0">
        <x:v>27.20061</x:v>
      </x:c>
      <x:c t="n" s="0">
        <x:v>26.33433</x:v>
      </x:c>
      <x:c t="n" s="0">
        <x:v>26.76246</x:v>
      </x:c>
      <x:c t="n" s="0">
        <x:v>26.74185</x:v>
      </x:c>
      <x:c t="n" s="0">
        <x:v>25.24221</x:v>
      </x:c>
      <x:c t="n" s="0">
        <x:v>22.7588</x:v>
      </x:c>
      <x:c t="n" s="0">
        <x:v>18.66216</x:v>
      </x:c>
      <x:c t="n" s="0">
        <x:v>16.02151</x:v>
      </x:c>
      <x:c t="n" s="0">
        <x:v>15.34583</x:v>
      </x:c>
      <x:c t="n" s="0">
        <x:v>14.38428</x:v>
      </x:c>
      <x:c t="n" s="0">
        <x:v>15.08353</x:v>
      </x:c>
      <x:c t="n" s="0">
        <x:v>10.3482</x:v>
      </x:c>
      <x:c t="n" s="0">
        <x:v>6.427222</x:v>
      </x:c>
      <x:c t="n" s="0">
        <x:v>3.462476</x:v>
      </x:c>
      <x:c t="n" s="0">
        <x:v>8.974873</x:v>
      </x:c>
      <x:c t="n" s="0">
        <x:v>10.32326</x:v>
      </x:c>
      <x:c t="n" s="0">
        <x:v>-23.67691</x:v>
      </x:c>
      <x:c t="n" s="0">
        <x:v>-10.24082</x:v>
      </x:c>
      <x:c t="n" s="0">
        <x:v>-10.36388</x:v>
      </x:c>
      <x:c t="n" s="0">
        <x:v>-3.606948</x:v>
      </x:c>
      <x:c t="n" s="0">
        <x:v>-6.111023</x:v>
      </x:c>
      <x:c t="n" s="0">
        <x:v>13.247</x:v>
      </x:c>
      <x:c t="n" s="0">
        <x:v>17.11545</x:v>
      </x:c>
      <x:c t="n" s="0">
        <x:v>14.45387</x:v>
      </x:c>
      <x:c t="n" s="0">
        <x:v>20.8889</x:v>
      </x:c>
      <x:c t="n" s="0">
        <x:v>17.83533</x:v>
      </x:c>
      <x:c t="n" s="0">
        <x:v>23.24952</x:v>
      </x:c>
      <x:c t="n" s="0">
        <x:v>23.41242</x:v>
      </x:c>
      <x:c t="n" s="0">
        <x:v>19.99454</x:v>
      </x:c>
      <x:c t="n" s="0">
        <x:v>24.99511</x:v>
      </x:c>
      <x:c t="n" s="0">
        <x:v>19.96089</x:v>
      </x:c>
      <x:c t="n" s="0">
        <x:v>16.12579</x:v>
      </x:c>
      <x:c t="n" s="0">
        <x:v>20.5249</x:v>
      </x:c>
      <x:c t="n" s="0">
        <x:v>16.17389</x:v>
      </x:c>
      <x:c t="n" s="0">
        <x:v>26.32155</x:v>
      </x:c>
      <x:c t="n" s="0">
        <x:v>25.66626</x:v>
      </x:c>
      <x:c t="n" s="0">
        <x:v>24.11115</x:v>
      </x:c>
      <x:c t="n" s="0">
        <x:v>24.72095</x:v>
      </x:c>
      <x:c t="n" s="0">
        <x:v>27.63457</x:v>
      </x:c>
      <x:c t="n" s="0">
        <x:v>26.31529</x:v>
      </x:c>
      <x:c t="n" s="0">
        <x:v>24.77972</x:v>
      </x:c>
      <x:c t="n" s="0">
        <x:v>21.41352</x:v>
      </x:c>
      <x:c t="n" s="0">
        <x:v>17.88991</x:v>
      </x:c>
      <x:c t="n" s="0">
        <x:v>15.10556</x:v>
      </x:c>
      <x:c t="n" s="0">
        <x:v>11.3559</x:v>
      </x:c>
      <x:c t="n" s="0">
        <x:v>12.87762</x:v>
      </x:c>
      <x:c t="n" s="0">
        <x:v>14.4645</x:v>
      </x:c>
      <x:c t="n" s="0">
        <x:v>8.875781</x:v>
      </x:c>
      <x:c t="n" s="0">
        <x:v>4.513814</x:v>
      </x:c>
      <x:c t="n" s="0">
        <x:v>3.810091</x:v>
      </x:c>
      <x:c t="n" s="0">
        <x:v>8.730284</x:v>
      </x:c>
      <x:c t="n" s="0">
        <x:v>10.20965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43948.8351388889</x:v>
      </x:c>
      <x:c t="n" s="7">
        <x:v>43948.8351388889</x:v>
      </x:c>
      <x:c t="n" s="0">
        <x:v>37.41567</x:v>
      </x:c>
      <x:c t="n" s="0">
        <x:v>54.20069</x:v>
      </x:c>
      <x:c t="n" s="0">
        <x:v>84.41194</x:v>
      </x:c>
      <x:c t="n" s="0">
        <x:v>86.00086</x:v>
      </x:c>
      <x:c t="n" s="0">
        <x:v>-25.5669</x:v>
      </x:c>
      <x:c t="n" s="0">
        <x:v>-10.16866</x:v>
      </x:c>
      <x:c t="n" s="0">
        <x:v>-13.04501</x:v>
      </x:c>
      <x:c t="n" s="0">
        <x:v>-5.141541</x:v>
      </x:c>
      <x:c t="n" s="0">
        <x:v>-3.251227</x:v>
      </x:c>
      <x:c t="n" s="0">
        <x:v>17.28497</x:v>
      </x:c>
      <x:c t="n" s="0">
        <x:v>16.67735</x:v>
      </x:c>
      <x:c t="n" s="0">
        <x:v>20.18576</x:v>
      </x:c>
      <x:c t="n" s="0">
        <x:v>18.05479</x:v>
      </x:c>
      <x:c t="n" s="0">
        <x:v>22.46743</x:v>
      </x:c>
      <x:c t="n" s="0">
        <x:v>22.49562</x:v>
      </x:c>
      <x:c t="n" s="0">
        <x:v>23.58704</x:v>
      </x:c>
      <x:c t="n" s="0">
        <x:v>21.2317</x:v>
      </x:c>
      <x:c t="n" s="0">
        <x:v>24.32368</x:v>
      </x:c>
      <x:c t="n" s="0">
        <x:v>23.44104</x:v>
      </x:c>
      <x:c t="n" s="0">
        <x:v>22.4554</x:v>
      </x:c>
      <x:c t="n" s="0">
        <x:v>23.38505</x:v>
      </x:c>
      <x:c t="n" s="0">
        <x:v>24.79075</x:v>
      </x:c>
      <x:c t="n" s="0">
        <x:v>26.62688</x:v>
      </x:c>
      <x:c t="n" s="0">
        <x:v>28.57199</x:v>
      </x:c>
      <x:c t="n" s="0">
        <x:v>27.00008</x:v>
      </x:c>
      <x:c t="n" s="0">
        <x:v>26.22894</x:v>
      </x:c>
      <x:c t="n" s="0">
        <x:v>26.94077</x:v>
      </x:c>
      <x:c t="n" s="0">
        <x:v>26.45206</x:v>
      </x:c>
      <x:c t="n" s="0">
        <x:v>24.95577</x:v>
      </x:c>
      <x:c t="n" s="0">
        <x:v>22.39645</x:v>
      </x:c>
      <x:c t="n" s="0">
        <x:v>18.4354</x:v>
      </x:c>
      <x:c t="n" s="0">
        <x:v>15.66899</x:v>
      </x:c>
      <x:c t="n" s="0">
        <x:v>14.95743</x:v>
      </x:c>
      <x:c t="n" s="0">
        <x:v>14.01042</x:v>
      </x:c>
      <x:c t="n" s="0">
        <x:v>15.00254</x:v>
      </x:c>
      <x:c t="n" s="0">
        <x:v>10.11872</x:v>
      </x:c>
      <x:c t="n" s="0">
        <x:v>6.285061</x:v>
      </x:c>
      <x:c t="n" s="0">
        <x:v>3.432702</x:v>
      </x:c>
      <x:c t="n" s="0">
        <x:v>8.798714</x:v>
      </x:c>
      <x:c t="n" s="0">
        <x:v>10.37228</x:v>
      </x:c>
      <x:c t="n" s="0">
        <x:v>-23.67691</x:v>
      </x:c>
      <x:c t="n" s="0">
        <x:v>-11.17009</x:v>
      </x:c>
      <x:c t="n" s="0">
        <x:v>-8.151484</x:v>
      </x:c>
      <x:c t="n" s="0">
        <x:v>-1.698139</x:v>
      </x:c>
      <x:c t="n" s="0">
        <x:v>-6.111023</x:v>
      </x:c>
      <x:c t="n" s="0">
        <x:v>13.247</x:v>
      </x:c>
      <x:c t="n" s="0">
        <x:v>19.77432</x:v>
      </x:c>
      <x:c t="n" s="0">
        <x:v>14.10831</x:v>
      </x:c>
      <x:c t="n" s="0">
        <x:v>20.8889</x:v>
      </x:c>
      <x:c t="n" s="0">
        <x:v>17.83533</x:v>
      </x:c>
      <x:c t="n" s="0">
        <x:v>23.24952</x:v>
      </x:c>
      <x:c t="n" s="0">
        <x:v>23.41242</x:v>
      </x:c>
      <x:c t="n" s="0">
        <x:v>22.25138</x:v>
      </x:c>
      <x:c t="n" s="0">
        <x:v>27.96448</x:v>
      </x:c>
      <x:c t="n" s="0">
        <x:v>14.70547</x:v>
      </x:c>
      <x:c t="n" s="0">
        <x:v>15.45181</x:v>
      </x:c>
      <x:c t="n" s="0">
        <x:v>21.01148</x:v>
      </x:c>
      <x:c t="n" s="0">
        <x:v>20.5344</x:v>
      </x:c>
      <x:c t="n" s="0">
        <x:v>28.50713</x:v>
      </x:c>
      <x:c t="n" s="0">
        <x:v>28.87195</x:v>
      </x:c>
      <x:c t="n" s="0">
        <x:v>24.08768</x:v>
      </x:c>
      <x:c t="n" s="0">
        <x:v>25.37402</x:v>
      </x:c>
      <x:c t="n" s="0">
        <x:v>26.87219</x:v>
      </x:c>
      <x:c t="n" s="0">
        <x:v>23.7529</x:v>
      </x:c>
      <x:c t="n" s="0">
        <x:v>21.49844</x:v>
      </x:c>
      <x:c t="n" s="0">
        <x:v>18.88374</x:v>
      </x:c>
      <x:c t="n" s="0">
        <x:v>14.96006</x:v>
      </x:c>
      <x:c t="n" s="0">
        <x:v>13.01271</x:v>
      </x:c>
      <x:c t="n" s="0">
        <x:v>12.60649</x:v>
      </x:c>
      <x:c t="n" s="0">
        <x:v>11.49568</x:v>
      </x:c>
      <x:c t="n" s="0">
        <x:v>13.11262</x:v>
      </x:c>
      <x:c t="n" s="0">
        <x:v>8.603343</x:v>
      </x:c>
      <x:c t="n" s="0">
        <x:v>5.67854</x:v>
      </x:c>
      <x:c t="n" s="0">
        <x:v>3.218863</x:v>
      </x:c>
      <x:c t="n" s="0">
        <x:v>7.705211</x:v>
      </x:c>
      <x:c t="n" s="0">
        <x:v>10.69423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43948.8351388889</x:v>
      </x:c>
      <x:c t="n" s="7">
        <x:v>43948.8351388889</x:v>
      </x:c>
      <x:c t="n" s="0">
        <x:v>38.50584</x:v>
      </x:c>
      <x:c t="n" s="0">
        <x:v>54.20069</x:v>
      </x:c>
      <x:c t="n" s="0">
        <x:v>85.05319</x:v>
      </x:c>
      <x:c t="n" s="0">
        <x:v>86.15521</x:v>
      </x:c>
      <x:c t="n" s="0">
        <x:v>-25.2348</x:v>
      </x:c>
      <x:c t="n" s="0">
        <x:v>-10.30124</x:v>
      </x:c>
      <x:c t="n" s="0">
        <x:v>-11.89072</x:v>
      </x:c>
      <x:c t="n" s="0">
        <x:v>-4.435286</x:v>
      </x:c>
      <x:c t="n" s="0">
        <x:v>-3.163275</x:v>
      </x:c>
      <x:c t="n" s="0">
        <x:v>16.88317</x:v>
      </x:c>
      <x:c t="n" s="0">
        <x:v>17.45944</x:v>
      </x:c>
      <x:c t="n" s="0">
        <x:v>19.67502</x:v>
      </x:c>
      <x:c t="n" s="0">
        <x:v>18.92484</x:v>
      </x:c>
      <x:c t="n" s="0">
        <x:v>22.04738</x:v>
      </x:c>
      <x:c t="n" s="0">
        <x:v>23.52857</x:v>
      </x:c>
      <x:c t="n" s="0">
        <x:v>23.77746</x:v>
      </x:c>
      <x:c t="n" s="0">
        <x:v>21.39631</x:v>
      </x:c>
      <x:c t="n" s="0">
        <x:v>24.72975</x:v>
      </x:c>
      <x:c t="n" s="0">
        <x:v>22.81126</x:v>
      </x:c>
      <x:c t="n" s="0">
        <x:v>21.88703</x:v>
      </x:c>
      <x:c t="n" s="0">
        <x:v>23.16596</x:v>
      </x:c>
      <x:c t="n" s="0">
        <x:v>24.29796</x:v>
      </x:c>
      <x:c t="n" s="0">
        <x:v>26.84698</x:v>
      </x:c>
      <x:c t="n" s="0">
        <x:v>28.17693</x:v>
      </x:c>
      <x:c t="n" s="0">
        <x:v>26.92352</x:v>
      </x:c>
      <x:c t="n" s="0">
        <x:v>26.10422</x:v>
      </x:c>
      <x:c t="n" s="0">
        <x:v>27.00187</x:v>
      </x:c>
      <x:c t="n" s="0">
        <x:v>26.22858</x:v>
      </x:c>
      <x:c t="n" s="0">
        <x:v>24.64408</x:v>
      </x:c>
      <x:c t="n" s="0">
        <x:v>21.99221</x:v>
      </x:c>
      <x:c t="n" s="0">
        <x:v>18.26154</x:v>
      </x:c>
      <x:c t="n" s="0">
        <x:v>15.42154</x:v>
      </x:c>
      <x:c t="n" s="0">
        <x:v>14.81396</x:v>
      </x:c>
      <x:c t="n" s="0">
        <x:v>13.85469</x:v>
      </x:c>
      <x:c t="n" s="0">
        <x:v>14.96938</x:v>
      </x:c>
      <x:c t="n" s="0">
        <x:v>9.961287</x:v>
      </x:c>
      <x:c t="n" s="0">
        <x:v>6.175614</x:v>
      </x:c>
      <x:c t="n" s="0">
        <x:v>3.277579</x:v>
      </x:c>
      <x:c t="n" s="0">
        <x:v>8.744048</x:v>
      </x:c>
      <x:c t="n" s="0">
        <x:v>10.59539</x:v>
      </x:c>
      <x:c t="n" s="0">
        <x:v>-23.67691</x:v>
      </x:c>
      <x:c t="n" s="0">
        <x:v>-11.17009</x:v>
      </x:c>
      <x:c t="n" s="0">
        <x:v>-8.151484</x:v>
      </x:c>
      <x:c t="n" s="0">
        <x:v>-1.698139</x:v>
      </x:c>
      <x:c t="n" s="0">
        <x:v>-1.533267</x:v>
      </x:c>
      <x:c t="n" s="0">
        <x:v>13.247</x:v>
      </x:c>
      <x:c t="n" s="0">
        <x:v>20.39118</x:v>
      </x:c>
      <x:c t="n" s="0">
        <x:v>13.98674</x:v>
      </x:c>
      <x:c t="n" s="0">
        <x:v>22.60567</x:v>
      </x:c>
      <x:c t="n" s="0">
        <x:v>18.50351</x:v>
      </x:c>
      <x:c t="n" s="0">
        <x:v>28.24059</x:v>
      </x:c>
      <x:c t="n" s="0">
        <x:v>26.08572</x:v>
      </x:c>
      <x:c t="n" s="0">
        <x:v>22.12444</x:v>
      </x:c>
      <x:c t="n" s="0">
        <x:v>24.7018</x:v>
      </x:c>
      <x:c t="n" s="0">
        <x:v>12.20739</x:v>
      </x:c>
      <x:c t="n" s="0">
        <x:v>15.64857</x:v>
      </x:c>
      <x:c t="n" s="0">
        <x:v>22.80394</x:v>
      </x:c>
      <x:c t="n" s="0">
        <x:v>15.22349</x:v>
      </x:c>
      <x:c t="n" s="0">
        <x:v>27.67489</x:v>
      </x:c>
      <x:c t="n" s="0">
        <x:v>18.99605</x:v>
      </x:c>
      <x:c t="n" s="0">
        <x:v>26.40121</x:v>
      </x:c>
      <x:c t="n" s="0">
        <x:v>26.11163</x:v>
      </x:c>
      <x:c t="n" s="0">
        <x:v>28.18207</x:v>
      </x:c>
      <x:c t="n" s="0">
        <x:v>24.31165</x:v>
      </x:c>
      <x:c t="n" s="0">
        <x:v>23.81661</x:v>
      </x:c>
      <x:c t="n" s="0">
        <x:v>20.91029</x:v>
      </x:c>
      <x:c t="n" s="0">
        <x:v>18.82842</x:v>
      </x:c>
      <x:c t="n" s="0">
        <x:v>13.13541</x:v>
      </x:c>
      <x:c t="n" s="0">
        <x:v>15.79925</x:v>
      </x:c>
      <x:c t="n" s="0">
        <x:v>12.979</x:v>
      </x:c>
      <x:c t="n" s="0">
        <x:v>15.01017</x:v>
      </x:c>
      <x:c t="n" s="0">
        <x:v>9.13014</x:v>
      </x:c>
      <x:c t="n" s="0">
        <x:v>4.794569</x:v>
      </x:c>
      <x:c t="n" s="0">
        <x:v>2.416487</x:v>
      </x:c>
      <x:c t="n" s="0">
        <x:v>8.010393</x:v>
      </x:c>
      <x:c t="n" s="0">
        <x:v>11.79931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43948.8351388889</x:v>
      </x:c>
      <x:c t="n" s="7">
        <x:v>43948.8351388889</x:v>
      </x:c>
      <x:c t="n" s="0">
        <x:v>37.1208</x:v>
      </x:c>
      <x:c t="n" s="0">
        <x:v>54.20069</x:v>
      </x:c>
      <x:c t="n" s="0">
        <x:v>78.43722</x:v>
      </x:c>
      <x:c t="n" s="0">
        <x:v>84.248</x:v>
      </x:c>
      <x:c t="n" s="0">
        <x:v>-24.97002</x:v>
      </x:c>
      <x:c t="n" s="0">
        <x:v>-10.41776</x:v>
      </x:c>
      <x:c t="n" s="0">
        <x:v>-11.10135</x:v>
      </x:c>
      <x:c t="n" s="0">
        <x:v>-3.91151</x:v>
      </x:c>
      <x:c t="n" s="0">
        <x:v>-2.883724</x:v>
      </x:c>
      <x:c t="n" s="0">
        <x:v>16.50789</x:v>
      </x:c>
      <x:c t="n" s="0">
        <x:v>18.03132</x:v>
      </x:c>
      <x:c t="n" s="0">
        <x:v>19.18558</x:v>
      </x:c>
      <x:c t="n" s="0">
        <x:v>19.6975</x:v>
      </x:c>
      <x:c t="n" s="0">
        <x:v>21.70455</x:v>
      </x:c>
      <x:c t="n" s="0">
        <x:v>24.62106</x:v>
      </x:c>
      <x:c t="n" s="0">
        <x:v>24.46265</x:v>
      </x:c>
      <x:c t="n" s="0">
        <x:v>21.39826</x:v>
      </x:c>
      <x:c t="n" s="0">
        <x:v>24.48375</x:v>
      </x:c>
      <x:c t="n" s="0">
        <x:v>22.49371</x:v>
      </x:c>
      <x:c t="n" s="0">
        <x:v>21.42875</x:v>
      </x:c>
      <x:c t="n" s="0">
        <x:v>23.22871</x:v>
      </x:c>
      <x:c t="n" s="0">
        <x:v>23.74159</x:v>
      </x:c>
      <x:c t="n" s="0">
        <x:v>26.85981</x:v>
      </x:c>
      <x:c t="n" s="0">
        <x:v>27.91823</x:v>
      </x:c>
      <x:c t="n" s="0">
        <x:v>26.51376</x:v>
      </x:c>
      <x:c t="n" s="0">
        <x:v>25.82996</x:v>
      </x:c>
      <x:c t="n" s="0">
        <x:v>27.09718</x:v>
      </x:c>
      <x:c t="n" s="0">
        <x:v>25.77073</x:v>
      </x:c>
      <x:c t="n" s="0">
        <x:v>24.46478</x:v>
      </x:c>
      <x:c t="n" s="0">
        <x:v>21.92746</x:v>
      </x:c>
      <x:c t="n" s="0">
        <x:v>18.17786</x:v>
      </x:c>
      <x:c t="n" s="0">
        <x:v>15.43394</x:v>
      </x:c>
      <x:c t="n" s="0">
        <x:v>15.274</x:v>
      </x:c>
      <x:c t="n" s="0">
        <x:v>13.77844</x:v>
      </x:c>
      <x:c t="n" s="0">
        <x:v>14.65051</x:v>
      </x:c>
      <x:c t="n" s="0">
        <x:v>9.921663</x:v>
      </x:c>
      <x:c t="n" s="0">
        <x:v>6.061032</x:v>
      </x:c>
      <x:c t="n" s="0">
        <x:v>3.212557</x:v>
      </x:c>
      <x:c t="n" s="0">
        <x:v>8.785208</x:v>
      </x:c>
      <x:c t="n" s="0">
        <x:v>10.71334</x:v>
      </x:c>
      <x:c t="n" s="0">
        <x:v>-23.67691</x:v>
      </x:c>
      <x:c t="n" s="0">
        <x:v>-11.17009</x:v>
      </x:c>
      <x:c t="n" s="0">
        <x:v>-8.151484</x:v>
      </x:c>
      <x:c t="n" s="0">
        <x:v>-1.698139</x:v>
      </x:c>
      <x:c t="n" s="0">
        <x:v>-1.533267</x:v>
      </x:c>
      <x:c t="n" s="0">
        <x:v>13.247</x:v>
      </x:c>
      <x:c t="n" s="0">
        <x:v>20.39118</x:v>
      </x:c>
      <x:c t="n" s="0">
        <x:v>12.46028</x:v>
      </x:c>
      <x:c t="n" s="0">
        <x:v>22.60567</x:v>
      </x:c>
      <x:c t="n" s="0">
        <x:v>18.86005</x:v>
      </x:c>
      <x:c t="n" s="0">
        <x:v>28.24059</x:v>
      </x:c>
      <x:c t="n" s="0">
        <x:v>27.14352</x:v>
      </x:c>
      <x:c t="n" s="0">
        <x:v>21.11377</x:v>
      </x:c>
      <x:c t="n" s="0">
        <x:v>22.67293</x:v>
      </x:c>
      <x:c t="n" s="0">
        <x:v>21.59256</x:v>
      </x:c>
      <x:c t="n" s="0">
        <x:v>15.76306</x:v>
      </x:c>
      <x:c t="n" s="0">
        <x:v>21.29272</x:v>
      </x:c>
      <x:c t="n" s="0">
        <x:v>21.95499</x:v>
      </x:c>
      <x:c t="n" s="0">
        <x:v>25.14627</x:v>
      </x:c>
      <x:c t="n" s="0">
        <x:v>28.22313</x:v>
      </x:c>
      <x:c t="n" s="0">
        <x:v>26.14705</x:v>
      </x:c>
      <x:c t="n" s="0">
        <x:v>28.23878</x:v>
      </x:c>
      <x:c t="n" s="0">
        <x:v>25.8456</x:v>
      </x:c>
      <x:c t="n" s="0">
        <x:v>20.83086</x:v>
      </x:c>
      <x:c t="n" s="0">
        <x:v>22.76224</x:v>
      </x:c>
      <x:c t="n" s="0">
        <x:v>20.28762</x:v>
      </x:c>
      <x:c t="n" s="0">
        <x:v>16.79943</x:v>
      </x:c>
      <x:c t="n" s="0">
        <x:v>16.71536</x:v>
      </x:c>
      <x:c t="n" s="0">
        <x:v>16.3703</x:v>
      </x:c>
      <x:c t="n" s="0">
        <x:v>14.21656</x:v>
      </x:c>
      <x:c t="n" s="0">
        <x:v>12.8132</x:v>
      </x:c>
      <x:c t="n" s="0">
        <x:v>10.29848</x:v>
      </x:c>
      <x:c t="n" s="0">
        <x:v>6.537446</x:v>
      </x:c>
      <x:c t="n" s="0">
        <x:v>2.973442</x:v>
      </x:c>
      <x:c t="n" s="0">
        <x:v>10.02896</x:v>
      </x:c>
      <x:c t="n" s="0">
        <x:v>12.33304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43948.8351388889</x:v>
      </x:c>
      <x:c t="n" s="7">
        <x:v>43948.8351388889</x:v>
      </x:c>
      <x:c t="n" s="0">
        <x:v>38.37425</x:v>
      </x:c>
      <x:c t="n" s="0">
        <x:v>54.20069</x:v>
      </x:c>
      <x:c t="n" s="0">
        <x:v>89.20554</x:v>
      </x:c>
      <x:c t="n" s="0">
        <x:v>90.47906</x:v>
      </x:c>
      <x:c t="n" s="0">
        <x:v>-24.49869</x:v>
      </x:c>
      <x:c t="n" s="0">
        <x:v>-10.51981</x:v>
      </x:c>
      <x:c t="n" s="0">
        <x:v>-10.52494</x:v>
      </x:c>
      <x:c t="n" s="0">
        <x:v>-3.509326</x:v>
      </x:c>
      <x:c t="n" s="0">
        <x:v>-2.658448</x:v>
      </x:c>
      <x:c t="n" s="0">
        <x:v>16.27297</x:v>
      </x:c>
      <x:c t="n" s="0">
        <x:v>18.46639</x:v>
      </x:c>
      <x:c t="n" s="0">
        <x:v>18.54705</x:v>
      </x:c>
      <x:c t="n" s="0">
        <x:v>20.26346</x:v>
      </x:c>
      <x:c t="n" s="0">
        <x:v>21.38869</x:v>
      </x:c>
      <x:c t="n" s="0">
        <x:v>25.37632</x:v>
      </x:c>
      <x:c t="n" s="0">
        <x:v>24.97282</x:v>
      </x:c>
      <x:c t="n" s="0">
        <x:v>21.35787</x:v>
      </x:c>
      <x:c t="n" s="0">
        <x:v>24.17015</x:v>
      </x:c>
      <x:c t="n" s="0">
        <x:v>22.48684</x:v>
      </x:c>
      <x:c t="n" s="0">
        <x:v>20.84756</x:v>
      </x:c>
      <x:c t="n" s="0">
        <x:v>22.67401</x:v>
      </x:c>
      <x:c t="n" s="0">
        <x:v>23.90349</x:v>
      </x:c>
      <x:c t="n" s="0">
        <x:v>26.62846</x:v>
      </x:c>
      <x:c t="n" s="0">
        <x:v>27.72708</x:v>
      </x:c>
      <x:c t="n" s="0">
        <x:v>26.7552</x:v>
      </x:c>
      <x:c t="n" s="0">
        <x:v>26.9808</x:v>
      </x:c>
      <x:c t="n" s="0">
        <x:v>26.72888</x:v>
      </x:c>
      <x:c t="n" s="0">
        <x:v>25.59722</x:v>
      </x:c>
      <x:c t="n" s="0">
        <x:v>24.20154</x:v>
      </x:c>
      <x:c t="n" s="0">
        <x:v>21.72836</x:v>
      </x:c>
      <x:c t="n" s="0">
        <x:v>18.40558</x:v>
      </x:c>
      <x:c t="n" s="0">
        <x:v>15.39617</x:v>
      </x:c>
      <x:c t="n" s="0">
        <x:v>15.40218</x:v>
      </x:c>
      <x:c t="n" s="0">
        <x:v>13.78815</x:v>
      </x:c>
      <x:c t="n" s="0">
        <x:v>14.52619</x:v>
      </x:c>
      <x:c t="n" s="0">
        <x:v>9.857506</x:v>
      </x:c>
      <x:c t="n" s="0">
        <x:v>6.043191</x:v>
      </x:c>
      <x:c t="n" s="0">
        <x:v>3.222563</x:v>
      </x:c>
      <x:c t="n" s="0">
        <x:v>8.902984</x:v>
      </x:c>
      <x:c t="n" s="0">
        <x:v>10.97505</x:v>
      </x:c>
      <x:c t="n" s="0">
        <x:v>-21.19846</x:v>
      </x:c>
      <x:c t="n" s="0">
        <x:v>-11.17009</x:v>
      </x:c>
      <x:c t="n" s="0">
        <x:v>-8.151484</x:v>
      </x:c>
      <x:c t="n" s="0">
        <x:v>-1.698139</x:v>
      </x:c>
      <x:c t="n" s="0">
        <x:v>-1.533267</x:v>
      </x:c>
      <x:c t="n" s="0">
        <x:v>15.88625</x:v>
      </x:c>
      <x:c t="n" s="0">
        <x:v>20.39118</x:v>
      </x:c>
      <x:c t="n" s="0">
        <x:v>7.203245</x:v>
      </x:c>
      <x:c t="n" s="0">
        <x:v>22.60567</x:v>
      </x:c>
      <x:c t="n" s="0">
        <x:v>18.86005</x:v>
      </x:c>
      <x:c t="n" s="0">
        <x:v>28.24059</x:v>
      </x:c>
      <x:c t="n" s="0">
        <x:v>27.14352</x:v>
      </x:c>
      <x:c t="n" s="0">
        <x:v>21.11377</x:v>
      </x:c>
      <x:c t="n" s="0">
        <x:v>20.98901</x:v>
      </x:c>
      <x:c t="n" s="0">
        <x:v>23.38946</x:v>
      </x:c>
      <x:c t="n" s="0">
        <x:v>15.29899</x:v>
      </x:c>
      <x:c t="n" s="0">
        <x:v>18.95939</x:v>
      </x:c>
      <x:c t="n" s="0">
        <x:v>24.62889</x:v>
      </x:c>
      <x:c t="n" s="0">
        <x:v>24.90993</x:v>
      </x:c>
      <x:c t="n" s="0">
        <x:v>24.03872</x:v>
      </x:c>
      <x:c t="n" s="0">
        <x:v>26.9381</x:v>
      </x:c>
      <x:c t="n" s="0">
        <x:v>31.45012</x:v>
      </x:c>
      <x:c t="n" s="0">
        <x:v>24.43412</x:v>
      </x:c>
      <x:c t="n" s="0">
        <x:v>25.6497</x:v>
      </x:c>
      <x:c t="n" s="0">
        <x:v>22.10832</x:v>
      </x:c>
      <x:c t="n" s="0">
        <x:v>19.69665</x:v>
      </x:c>
      <x:c t="n" s="0">
        <x:v>19.31637</x:v>
      </x:c>
      <x:c t="n" s="0">
        <x:v>15.21925</x:v>
      </x:c>
      <x:c t="n" s="0">
        <x:v>15.03975</x:v>
      </x:c>
      <x:c t="n" s="0">
        <x:v>11.58729</x:v>
      </x:c>
      <x:c t="n" s="0">
        <x:v>13.09677</x:v>
      </x:c>
      <x:c t="n" s="0">
        <x:v>8.673288</x:v>
      </x:c>
      <x:c t="n" s="0">
        <x:v>4.916744</x:v>
      </x:c>
      <x:c t="n" s="0">
        <x:v>2.922147</x:v>
      </x:c>
      <x:c t="n" s="0">
        <x:v>8.673448</x:v>
      </x:c>
      <x:c t="n" s="0">
        <x:v>11.18955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43948.8351388889</x:v>
      </x:c>
      <x:c t="n" s="7">
        <x:v>43948.8351388889</x:v>
      </x:c>
      <x:c t="n" s="0">
        <x:v>38.8885</x:v>
      </x:c>
      <x:c t="n" s="0">
        <x:v>54.20069</x:v>
      </x:c>
      <x:c t="n" s="0">
        <x:v>87.1796</x:v>
      </x:c>
      <x:c t="n" s="0">
        <x:v>89.54769</x:v>
      </x:c>
      <x:c t="n" s="0">
        <x:v>-23.5383</x:v>
      </x:c>
      <x:c t="n" s="0">
        <x:v>-10.60889</x:v>
      </x:c>
      <x:c t="n" s="0">
        <x:v>-10.0868</x:v>
      </x:c>
      <x:c t="n" s="0">
        <x:v>-3.193074</x:v>
      </x:c>
      <x:c t="n" s="0">
        <x:v>-2.474896</x:v>
      </x:c>
      <x:c t="n" s="0">
        <x:v>16.37619</x:v>
      </x:c>
      <x:c t="n" s="0">
        <x:v>18.85978</x:v>
      </x:c>
      <x:c t="n" s="0">
        <x:v>17.91589</x:v>
      </x:c>
      <x:c t="n" s="0">
        <x:v>20.35961</x:v>
      </x:c>
      <x:c t="n" s="0">
        <x:v>21.0787</x:v>
      </x:c>
      <x:c t="n" s="0">
        <x:v>25.83966</x:v>
      </x:c>
      <x:c t="n" s="0">
        <x:v>24.89321</x:v>
      </x:c>
      <x:c t="n" s="0">
        <x:v>21.30667</x:v>
      </x:c>
      <x:c t="n" s="0">
        <x:v>23.82779</x:v>
      </x:c>
      <x:c t="n" s="0">
        <x:v>22.78171</x:v>
      </x:c>
      <x:c t="n" s="0">
        <x:v>20.56853</x:v>
      </x:c>
      <x:c t="n" s="0">
        <x:v>22.35476</x:v>
      </x:c>
      <x:c t="n" s="0">
        <x:v>23.9525</x:v>
      </x:c>
      <x:c t="n" s="0">
        <x:v>26.11063</x:v>
      </x:c>
      <x:c t="n" s="0">
        <x:v>27.5132</x:v>
      </x:c>
      <x:c t="n" s="0">
        <x:v>26.6243</x:v>
      </x:c>
      <x:c t="n" s="0">
        <x:v>27.85151</x:v>
      </x:c>
      <x:c t="n" s="0">
        <x:v>26.47763</x:v>
      </x:c>
      <x:c t="n" s="0">
        <x:v>25.70603</x:v>
      </x:c>
      <x:c t="n" s="0">
        <x:v>23.76997</x:v>
      </x:c>
      <x:c t="n" s="0">
        <x:v>21.8786</x:v>
      </x:c>
      <x:c t="n" s="0">
        <x:v>18.32734</x:v>
      </x:c>
      <x:c t="n" s="0">
        <x:v>15.31906</x:v>
      </x:c>
      <x:c t="n" s="0">
        <x:v>14.98528</x:v>
      </x:c>
      <x:c t="n" s="0">
        <x:v>13.48972</x:v>
      </x:c>
      <x:c t="n" s="0">
        <x:v>14.26065</x:v>
      </x:c>
      <x:c t="n" s="0">
        <x:v>9.752131</x:v>
      </x:c>
      <x:c t="n" s="0">
        <x:v>5.894279</x:v>
      </x:c>
      <x:c t="n" s="0">
        <x:v>3.097152</x:v>
      </x:c>
      <x:c t="n" s="0">
        <x:v>8.834706</x:v>
      </x:c>
      <x:c t="n" s="0">
        <x:v>10.79068</x:v>
      </x:c>
      <x:c t="n" s="0">
        <x:v>-20.1916</x:v>
      </x:c>
      <x:c t="n" s="0">
        <x:v>-11.17009</x:v>
      </x:c>
      <x:c t="n" s="0">
        <x:v>-8.151484</x:v>
      </x:c>
      <x:c t="n" s="0">
        <x:v>-1.698139</x:v>
      </x:c>
      <x:c t="n" s="0">
        <x:v>-1.533267</x:v>
      </x:c>
      <x:c t="n" s="0">
        <x:v>16.93535</x:v>
      </x:c>
      <x:c t="n" s="0">
        <x:v>20.8021</x:v>
      </x:c>
      <x:c t="n" s="0">
        <x:v>7.203245</x:v>
      </x:c>
      <x:c t="n" s="0">
        <x:v>19.12561</x:v>
      </x:c>
      <x:c t="n" s="0">
        <x:v>17.86661</x:v>
      </x:c>
      <x:c t="n" s="0">
        <x:v>26.60253</x:v>
      </x:c>
      <x:c t="n" s="0">
        <x:v>20.37902</x:v>
      </x:c>
      <x:c t="n" s="0">
        <x:v>20.9267</x:v>
      </x:c>
      <x:c t="n" s="0">
        <x:v>20.85462</x:v>
      </x:c>
      <x:c t="n" s="0">
        <x:v>24.19321</x:v>
      </x:c>
      <x:c t="n" s="0">
        <x:v>19.22496</x:v>
      </x:c>
      <x:c t="n" s="0">
        <x:v>17.7448</x:v>
      </x:c>
      <x:c t="n" s="0">
        <x:v>22.47526</x:v>
      </x:c>
      <x:c t="n" s="0">
        <x:v>19.88476</x:v>
      </x:c>
      <x:c t="n" s="0">
        <x:v>29.659</x:v>
      </x:c>
      <x:c t="n" s="0">
        <x:v>27.71632</x:v>
      </x:c>
      <x:c t="n" s="0">
        <x:v>27.63525</x:v>
      </x:c>
      <x:c t="n" s="0">
        <x:v>25.87654</x:v>
      </x:c>
      <x:c t="n" s="0">
        <x:v>26.23173</x:v>
      </x:c>
      <x:c t="n" s="0">
        <x:v>22.96052</x:v>
      </x:c>
      <x:c t="n" s="0">
        <x:v>23.14727</x:v>
      </x:c>
      <x:c t="n" s="0">
        <x:v>16.48334</x:v>
      </x:c>
      <x:c t="n" s="0">
        <x:v>13.20809</x:v>
      </x:c>
      <x:c t="n" s="0">
        <x:v>10.8797</x:v>
      </x:c>
      <x:c t="n" s="0">
        <x:v>11.31345</x:v>
      </x:c>
      <x:c t="n" s="0">
        <x:v>11.36187</x:v>
      </x:c>
      <x:c t="n" s="0">
        <x:v>8.418402</x:v>
      </x:c>
      <x:c t="n" s="0">
        <x:v>4.983896</x:v>
      </x:c>
      <x:c t="n" s="0">
        <x:v>2.800631</x:v>
      </x:c>
      <x:c t="n" s="0">
        <x:v>8.424423</x:v>
      </x:c>
      <x:c t="n" s="0">
        <x:v>8.887494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43948.8351388889</x:v>
      </x:c>
      <x:c t="n" s="7">
        <x:v>43948.8351388889</x:v>
      </x:c>
      <x:c t="n" s="0">
        <x:v>43.59297</x:v>
      </x:c>
      <x:c t="n" s="0">
        <x:v>54.20069</x:v>
      </x:c>
      <x:c t="n" s="0">
        <x:v>80.75533</x:v>
      </x:c>
      <x:c t="n" s="0">
        <x:v>84.65095</x:v>
      </x:c>
      <x:c t="n" s="0">
        <x:v>-22.85871</x:v>
      </x:c>
      <x:c t="n" s="0">
        <x:v>-10.68646</x:v>
      </x:c>
      <x:c t="n" s="0">
        <x:v>-9.223645</x:v>
      </x:c>
      <x:c t="n" s="0">
        <x:v>-2.325681</x:v>
      </x:c>
      <x:c t="n" s="0">
        <x:v>-2.324054</x:v>
      </x:c>
      <x:c t="n" s="0">
        <x:v>16.46244</x:v>
      </x:c>
      <x:c t="n" s="0">
        <x:v>19.21517</x:v>
      </x:c>
      <x:c t="n" s="0">
        <x:v>17.29314</x:v>
      </x:c>
      <x:c t="n" s="0">
        <x:v>20.11215</x:v>
      </x:c>
      <x:c t="n" s="0">
        <x:v>20.64898</x:v>
      </x:c>
      <x:c t="n" s="0">
        <x:v>25.60915</x:v>
      </x:c>
      <x:c t="n" s="0">
        <x:v>24.32822</x:v>
      </x:c>
      <x:c t="n" s="0">
        <x:v>21.25323</x:v>
      </x:c>
      <x:c t="n" s="0">
        <x:v>23.47405</x:v>
      </x:c>
      <x:c t="n" s="0">
        <x:v>22.70402</x:v>
      </x:c>
      <x:c t="n" s="0">
        <x:v>20.60807</x:v>
      </x:c>
      <x:c t="n" s="0">
        <x:v>21.87608</x:v>
      </x:c>
      <x:c t="n" s="0">
        <x:v>23.38481</x:v>
      </x:c>
      <x:c t="n" s="0">
        <x:v>25.76001</x:v>
      </x:c>
      <x:c t="n" s="0">
        <x:v>28.27634</x:v>
      </x:c>
      <x:c t="n" s="0">
        <x:v>27.08778</x:v>
      </x:c>
      <x:c t="n" s="0">
        <x:v>27.58504</x:v>
      </x:c>
      <x:c t="n" s="0">
        <x:v>26.52311</x:v>
      </x:c>
      <x:c t="n" s="0">
        <x:v>25.82321</x:v>
      </x:c>
      <x:c t="n" s="0">
        <x:v>23.60614</x:v>
      </x:c>
      <x:c t="n" s="0">
        <x:v>21.68344</x:v>
      </x:c>
      <x:c t="n" s="0">
        <x:v>17.90951</x:v>
      </x:c>
      <x:c t="n" s="0">
        <x:v>15.09801</x:v>
      </x:c>
      <x:c t="n" s="0">
        <x:v>14.70142</x:v>
      </x:c>
      <x:c t="n" s="0">
        <x:v>13.52305</x:v>
      </x:c>
      <x:c t="n" s="0">
        <x:v>15.13395</x:v>
      </x:c>
      <x:c t="n" s="0">
        <x:v>11.99915</x:v>
      </x:c>
      <x:c t="n" s="0">
        <x:v>5.847873</x:v>
      </x:c>
      <x:c t="n" s="0">
        <x:v>3.078821</x:v>
      </x:c>
      <x:c t="n" s="0">
        <x:v>8.975965</x:v>
      </x:c>
      <x:c t="n" s="0">
        <x:v>10.68399</x:v>
      </x:c>
      <x:c t="n" s="0">
        <x:v>-20.1916</x:v>
      </x:c>
      <x:c t="n" s="0">
        <x:v>-11.17009</x:v>
      </x:c>
      <x:c t="n" s="0">
        <x:v>-5.272366</x:v>
      </x:c>
      <x:c t="n" s="0">
        <x:v>1.756994</x:v>
      </x:c>
      <x:c t="n" s="0">
        <x:v>-1.533267</x:v>
      </x:c>
      <x:c t="n" s="0">
        <x:v>16.93535</x:v>
      </x:c>
      <x:c t="n" s="0">
        <x:v>20.85775</x:v>
      </x:c>
      <x:c t="n" s="0">
        <x:v>13.9576</x:v>
      </x:c>
      <x:c t="n" s="0">
        <x:v>18.28754</x:v>
      </x:c>
      <x:c t="n" s="0">
        <x:v>16.57636</x:v>
      </x:c>
      <x:c t="n" s="0">
        <x:v>23.94121</x:v>
      </x:c>
      <x:c t="n" s="0">
        <x:v>17.05044</x:v>
      </x:c>
      <x:c t="n" s="0">
        <x:v>20.9267</x:v>
      </x:c>
      <x:c t="n" s="0">
        <x:v>20.42454</x:v>
      </x:c>
      <x:c t="n" s="0">
        <x:v>20.55107</x:v>
      </x:c>
      <x:c t="n" s="0">
        <x:v>21.30078</x:v>
      </x:c>
      <x:c t="n" s="0">
        <x:v>18.64803</x:v>
      </x:c>
      <x:c t="n" s="0">
        <x:v>14.7722</x:v>
      </x:c>
      <x:c t="n" s="0">
        <x:v>24.27792</x:v>
      </x:c>
      <x:c t="n" s="0">
        <x:v>28.49309</x:v>
      </x:c>
      <x:c t="n" s="0">
        <x:v>27.15789</x:v>
      </x:c>
      <x:c t="n" s="0">
        <x:v>28.02298</x:v>
      </x:c>
      <x:c t="n" s="0">
        <x:v>25.71243</x:v>
      </x:c>
      <x:c t="n" s="0">
        <x:v>24.93357</x:v>
      </x:c>
      <x:c t="n" s="0">
        <x:v>22.60798</x:v>
      </x:c>
      <x:c t="n" s="0">
        <x:v>19.19709</x:v>
      </x:c>
      <x:c t="n" s="0">
        <x:v>15.49046</x:v>
      </x:c>
      <x:c t="n" s="0">
        <x:v>17.27302</x:v>
      </x:c>
      <x:c t="n" s="0">
        <x:v>19.95441</x:v>
      </x:c>
      <x:c t="n" s="0">
        <x:v>13.92232</x:v>
      </x:c>
      <x:c t="n" s="0">
        <x:v>18.43459</x:v>
      </x:c>
      <x:c t="n" s="0">
        <x:v>17.20185</x:v>
      </x:c>
      <x:c t="n" s="0">
        <x:v>5.076849</x:v>
      </x:c>
      <x:c t="n" s="0">
        <x:v>2.940798</x:v>
      </x:c>
      <x:c t="n" s="0">
        <x:v>10.16166</x:v>
      </x:c>
      <x:c t="n" s="0">
        <x:v>9.873282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43948.8351388889</x:v>
      </x:c>
      <x:c t="n" s="7">
        <x:v>43948.8351388889</x:v>
      </x:c>
      <x:c t="n" s="0">
        <x:v>38.53115</x:v>
      </x:c>
      <x:c t="n" s="0">
        <x:v>54.20069</x:v>
      </x:c>
      <x:c t="n" s="0">
        <x:v>74.37001</x:v>
      </x:c>
      <x:c t="n" s="0">
        <x:v>79.47679</x:v>
      </x:c>
      <x:c t="n" s="0">
        <x:v>-22.35218</x:v>
      </x:c>
      <x:c t="n" s="0">
        <x:v>-10.75381</x:v>
      </x:c>
      <x:c t="n" s="0">
        <x:v>-8.372149</x:v>
      </x:c>
      <x:c t="n" s="0">
        <x:v>-1.434598</x:v>
      </x:c>
      <x:c t="n" s="0">
        <x:v>-2.199255</x:v>
      </x:c>
      <x:c t="n" s="0">
        <x:v>16.53477</x:v>
      </x:c>
      <x:c t="n" s="0">
        <x:v>19.49723</x:v>
      </x:c>
      <x:c t="n" s="0">
        <x:v>17.53434</x:v>
      </x:c>
      <x:c t="n" s="0">
        <x:v>19.92395</x:v>
      </x:c>
      <x:c t="n" s="0">
        <x:v>20.245</x:v>
      </x:c>
      <x:c t="n" s="0">
        <x:v>25.40212</x:v>
      </x:c>
      <x:c t="n" s="0">
        <x:v>23.77968</x:v>
      </x:c>
      <x:c t="n" s="0">
        <x:v>22.66038</x:v>
      </x:c>
      <x:c t="n" s="0">
        <x:v>23.13051</x:v>
      </x:c>
      <x:c t="n" s="0">
        <x:v>22.37155</x:v>
      </x:c>
      <x:c t="n" s="0">
        <x:v>20.39532</x:v>
      </x:c>
      <x:c t="n" s="0">
        <x:v>21.54122</x:v>
      </x:c>
      <x:c t="n" s="0">
        <x:v>23.2613</x:v>
      </x:c>
      <x:c t="n" s="0">
        <x:v>26.42899</x:v>
      </x:c>
      <x:c t="n" s="0">
        <x:v>27.85477</x:v>
      </x:c>
      <x:c t="n" s="0">
        <x:v>26.79464</x:v>
      </x:c>
      <x:c t="n" s="0">
        <x:v>27.55346</x:v>
      </x:c>
      <x:c t="n" s="0">
        <x:v>26.42692</x:v>
      </x:c>
      <x:c t="n" s="0">
        <x:v>26.57613</x:v>
      </x:c>
      <x:c t="n" s="0">
        <x:v>25.78795</x:v>
      </x:c>
      <x:c t="n" s="0">
        <x:v>22.05406</x:v>
      </x:c>
      <x:c t="n" s="0">
        <x:v>18.10126</x:v>
      </x:c>
      <x:c t="n" s="0">
        <x:v>15.44506</x:v>
      </x:c>
      <x:c t="n" s="0">
        <x:v>15.89106</x:v>
      </x:c>
      <x:c t="n" s="0">
        <x:v>13.21062</x:v>
      </x:c>
      <x:c t="n" s="0">
        <x:v>14.87042</x:v>
      </x:c>
      <x:c t="n" s="0">
        <x:v>11.62421</x:v>
      </x:c>
      <x:c t="n" s="0">
        <x:v>5.755646</x:v>
      </x:c>
      <x:c t="n" s="0">
        <x:v>3.089335</x:v>
      </x:c>
      <x:c t="n" s="0">
        <x:v>9.020378</x:v>
      </x:c>
      <x:c t="n" s="0">
        <x:v>10.61343</x:v>
      </x:c>
      <x:c t="n" s="0">
        <x:v>-20.1916</x:v>
      </x:c>
      <x:c t="n" s="0">
        <x:v>-11.17009</x:v>
      </x:c>
      <x:c t="n" s="0">
        <x:v>-5.272366</x:v>
      </x:c>
      <x:c t="n" s="0">
        <x:v>1.756994</x:v>
      </x:c>
      <x:c t="n" s="0">
        <x:v>-1.533267</x:v>
      </x:c>
      <x:c t="n" s="0">
        <x:v>16.93535</x:v>
      </x:c>
      <x:c t="n" s="0">
        <x:v>20.85775</x:v>
      </x:c>
      <x:c t="n" s="0">
        <x:v>19.22951</x:v>
      </x:c>
      <x:c t="n" s="0">
        <x:v>19.42291</x:v>
      </x:c>
      <x:c t="n" s="0">
        <x:v>16.57636</x:v>
      </x:c>
      <x:c t="n" s="0">
        <x:v>23.94121</x:v>
      </x:c>
      <x:c t="n" s="0">
        <x:v>17.05044</x:v>
      </x:c>
      <x:c t="n" s="0">
        <x:v>29.87534</x:v>
      </x:c>
      <x:c t="n" s="0">
        <x:v>19.84685</x:v>
      </x:c>
      <x:c t="n" s="0">
        <x:v>18.02248</x:v>
      </x:c>
      <x:c t="n" s="0">
        <x:v>16.57504</x:v>
      </x:c>
      <x:c t="n" s="0">
        <x:v>18.18279</x:v>
      </x:c>
      <x:c t="n" s="0">
        <x:v>23.64554</x:v>
      </x:c>
      <x:c t="n" s="0">
        <x:v>28.32309</x:v>
      </x:c>
      <x:c t="n" s="0">
        <x:v>28.46798</x:v>
      </x:c>
      <x:c t="n" s="0">
        <x:v>26.65268</x:v>
      </x:c>
      <x:c t="n" s="0">
        <x:v>24.89535</x:v>
      </x:c>
      <x:c t="n" s="0">
        <x:v>27.12071</x:v>
      </x:c>
      <x:c t="n" s="0">
        <x:v>29.32518</x:v>
      </x:c>
      <x:c t="n" s="0">
        <x:v>31.41852</x:v>
      </x:c>
      <x:c t="n" s="0">
        <x:v>23.82302</x:v>
      </x:c>
      <x:c t="n" s="0">
        <x:v>19.76586</x:v>
      </x:c>
      <x:c t="n" s="0">
        <x:v>16.52467</x:v>
      </x:c>
      <x:c t="n" s="0">
        <x:v>12.02401</x:v>
      </x:c>
      <x:c t="n" s="0">
        <x:v>9.838014</x:v>
      </x:c>
      <x:c t="n" s="0">
        <x:v>11.98791</x:v>
      </x:c>
      <x:c t="n" s="0">
        <x:v>8.286151</x:v>
      </x:c>
      <x:c t="n" s="0">
        <x:v>4.961604</x:v>
      </x:c>
      <x:c t="n" s="0">
        <x:v>2.948649</x:v>
      </x:c>
      <x:c t="n" s="0">
        <x:v>8.970169</x:v>
      </x:c>
      <x:c t="n" s="0">
        <x:v>10.79607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43948.8351388889</x:v>
      </x:c>
      <x:c t="n" s="7">
        <x:v>43948.8351388889</x:v>
      </x:c>
      <x:c t="n" s="0">
        <x:v>37.34565</x:v>
      </x:c>
      <x:c t="n" s="0">
        <x:v>54.20069</x:v>
      </x:c>
      <x:c t="n" s="0">
        <x:v>82.89923</x:v>
      </x:c>
      <x:c t="n" s="0">
        <x:v>85.47016</x:v>
      </x:c>
      <x:c t="n" s="0">
        <x:v>-21.72714</x:v>
      </x:c>
      <x:c t="n" s="0">
        <x:v>-10.95948</x:v>
      </x:c>
      <x:c t="n" s="0">
        <x:v>-7.757432</x:v>
      </x:c>
      <x:c t="n" s="0">
        <x:v>-0.7959347</x:v>
      </x:c>
      <x:c t="n" s="0">
        <x:v>-0.8366383</x:v>
      </x:c>
      <x:c t="n" s="0">
        <x:v>16.5956</x:v>
      </x:c>
      <x:c t="n" s="0">
        <x:v>19.72441</x:v>
      </x:c>
      <x:c t="n" s="0">
        <x:v>17.82696</x:v>
      </x:c>
      <x:c t="n" s="0">
        <x:v>19.9844</x:v>
      </x:c>
      <x:c t="n" s="0">
        <x:v>21.2352</x:v>
      </x:c>
      <x:c t="n" s="0">
        <x:v>25.21714</x:v>
      </x:c>
      <x:c t="n" s="0">
        <x:v>23.19823</x:v>
      </x:c>
      <x:c t="n" s="0">
        <x:v>25.72515</x:v>
      </x:c>
      <x:c t="n" s="0">
        <x:v>22.73431</x:v>
      </x:c>
      <x:c t="n" s="0">
        <x:v>21.82737</x:v>
      </x:c>
      <x:c t="n" s="0">
        <x:v>20.213</x:v>
      </x:c>
      <x:c t="n" s="0">
        <x:v>21.09621</x:v>
      </x:c>
      <x:c t="n" s="0">
        <x:v>23.26816</x:v>
      </x:c>
      <x:c t="n" s="0">
        <x:v>25.81007</x:v>
      </x:c>
      <x:c t="n" s="0">
        <x:v>29.25074</x:v>
      </x:c>
      <x:c t="n" s="0">
        <x:v>26.99689</x:v>
      </x:c>
      <x:c t="n" s="0">
        <x:v>27.91119</x:v>
      </x:c>
      <x:c t="n" s="0">
        <x:v>26.75103</x:v>
      </x:c>
      <x:c t="n" s="0">
        <x:v>26.31886</x:v>
      </x:c>
      <x:c t="n" s="0">
        <x:v>25.91438</x:v>
      </x:c>
      <x:c t="n" s="0">
        <x:v>21.99225</x:v>
      </x:c>
      <x:c t="n" s="0">
        <x:v>18.36889</x:v>
      </x:c>
      <x:c t="n" s="0">
        <x:v>15.81653</x:v>
      </x:c>
      <x:c t="n" s="0">
        <x:v>15.37224</x:v>
      </x:c>
      <x:c t="n" s="0">
        <x:v>12.98897</x:v>
      </x:c>
      <x:c t="n" s="0">
        <x:v>14.44626</x:v>
      </x:c>
      <x:c t="n" s="0">
        <x:v>11.32047</x:v>
      </x:c>
      <x:c t="n" s="0">
        <x:v>5.514172</x:v>
      </x:c>
      <x:c t="n" s="0">
        <x:v>2.999106</x:v>
      </x:c>
      <x:c t="n" s="0">
        <x:v>9.016617</x:v>
      </x:c>
      <x:c t="n" s="0">
        <x:v>10.77653</x:v>
      </x:c>
      <x:c t="n" s="0">
        <x:v>-18.48197</x:v>
      </x:c>
      <x:c t="n" s="0">
        <x:v>-13.94976</x:v>
      </x:c>
      <x:c t="n" s="0">
        <x:v>-5.272366</x:v>
      </x:c>
      <x:c t="n" s="0">
        <x:v>1.756994</x:v>
      </x:c>
      <x:c t="n" s="0">
        <x:v>5.329502</x:v>
      </x:c>
      <x:c t="n" s="0">
        <x:v>16.93535</x:v>
      </x:c>
      <x:c t="n" s="0">
        <x:v>20.85775</x:v>
      </x:c>
      <x:c t="n" s="0">
        <x:v>19.22951</x:v>
      </x:c>
      <x:c t="n" s="0">
        <x:v>20.32213</x:v>
      </x:c>
      <x:c t="n" s="0">
        <x:v>27.11067</x:v>
      </x:c>
      <x:c t="n" s="0">
        <x:v>23.94121</x:v>
      </x:c>
      <x:c t="n" s="0">
        <x:v>12.6722</x:v>
      </x:c>
      <x:c t="n" s="0">
        <x:v>31.70395</x:v>
      </x:c>
      <x:c t="n" s="0">
        <x:v>19.18036</x:v>
      </x:c>
      <x:c t="n" s="0">
        <x:v>17.8568</x:v>
      </x:c>
      <x:c t="n" s="0">
        <x:v>20.06052</x:v>
      </x:c>
      <x:c t="n" s="0">
        <x:v>16.79867</x:v>
      </x:c>
      <x:c t="n" s="0">
        <x:v>24.10696</x:v>
      </x:c>
      <x:c t="n" s="0">
        <x:v>22.7798</x:v>
      </x:c>
      <x:c t="n" s="0">
        <x:v>33.11708</x:v>
      </x:c>
      <x:c t="n" s="0">
        <x:v>28.67197</x:v>
      </x:c>
      <x:c t="n" s="0">
        <x:v>29.65007</x:v>
      </x:c>
      <x:c t="n" s="0">
        <x:v>26.89296</x:v>
      </x:c>
      <x:c t="n" s="0">
        <x:v>25.30092</x:v>
      </x:c>
      <x:c t="n" s="0">
        <x:v>22.71826</x:v>
      </x:c>
      <x:c t="n" s="0">
        <x:v>22.04988</x:v>
      </x:c>
      <x:c t="n" s="0">
        <x:v>19.94863</x:v>
      </x:c>
      <x:c t="n" s="0">
        <x:v>17.49769</x:v>
      </x:c>
      <x:c t="n" s="0">
        <x:v>13.89298</x:v>
      </x:c>
      <x:c t="n" s="0">
        <x:v>11.56703</x:v>
      </x:c>
      <x:c t="n" s="0">
        <x:v>10.76785</x:v>
      </x:c>
      <x:c t="n" s="0">
        <x:v>8.067327</x:v>
      </x:c>
      <x:c t="n" s="0">
        <x:v>4.90913</x:v>
      </x:c>
      <x:c t="n" s="0">
        <x:v>2.538425</x:v>
      </x:c>
      <x:c t="n" s="0">
        <x:v>8.252586</x:v>
      </x:c>
      <x:c t="n" s="0">
        <x:v>11.33219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43948.8351388889</x:v>
      </x:c>
      <x:c t="n" s="7">
        <x:v>43948.8351388889</x:v>
      </x:c>
      <x:c t="n" s="0">
        <x:v>36.69852</x:v>
      </x:c>
      <x:c t="n" s="0">
        <x:v>54.20069</x:v>
      </x:c>
      <x:c t="n" s="0">
        <x:v>86.18073</x:v>
      </x:c>
      <x:c t="n" s="0">
        <x:v>86.72296</x:v>
      </x:c>
      <x:c t="n" s="0">
        <x:v>-20.95138</x:v>
      </x:c>
      <x:c t="n" s="0">
        <x:v>-11.39092</x:v>
      </x:c>
      <x:c t="n" s="0">
        <x:v>-7.293585</x:v>
      </x:c>
      <x:c t="n" s="0">
        <x:v>-0.3162096</x:v>
      </x:c>
      <x:c t="n" s="0">
        <x:v>1.2522</x:v>
      </x:c>
      <x:c t="n" s="0">
        <x:v>16.64688</x:v>
      </x:c>
      <x:c t="n" s="0">
        <x:v>19.90945</x:v>
      </x:c>
      <x:c t="n" s="0">
        <x:v>18.86649</x:v>
      </x:c>
      <x:c t="n" s="0">
        <x:v>20.03537</x:v>
      </x:c>
      <x:c t="n" s="0">
        <x:v>23.25008</x:v>
      </x:c>
      <x:c t="n" s="0">
        <x:v>25.55167</x:v>
      </x:c>
      <x:c t="n" s="0">
        <x:v>22.54045</x:v>
      </x:c>
      <x:c t="n" s="0">
        <x:v>27.07394</x:v>
      </x:c>
      <x:c t="n" s="0">
        <x:v>22.62113</x:v>
      </x:c>
      <x:c t="n" s="0">
        <x:v>22.03231</x:v>
      </x:c>
      <x:c t="n" s="0">
        <x:v>20.10075</x:v>
      </x:c>
      <x:c t="n" s="0">
        <x:v>20.91136</x:v>
      </x:c>
      <x:c t="n" s="0">
        <x:v>23.32161</x:v>
      </x:c>
      <x:c t="n" s="0">
        <x:v>25.82381</x:v>
      </x:c>
      <x:c t="n" s="0">
        <x:v>29.72274</x:v>
      </x:c>
      <x:c t="n" s="0">
        <x:v>29.84155</x:v>
      </x:c>
      <x:c t="n" s="0">
        <x:v>28.01891</x:v>
      </x:c>
      <x:c t="n" s="0">
        <x:v>26.49269</x:v>
      </x:c>
      <x:c t="n" s="0">
        <x:v>26.31788</x:v>
      </x:c>
      <x:c t="n" s="0">
        <x:v>25.62056</x:v>
      </x:c>
      <x:c t="n" s="0">
        <x:v>21.75439</x:v>
      </x:c>
      <x:c t="n" s="0">
        <x:v>18.28458</x:v>
      </x:c>
      <x:c t="n" s="0">
        <x:v>16.11027</x:v>
      </x:c>
      <x:c t="n" s="0">
        <x:v>15.70685</x:v>
      </x:c>
      <x:c t="n" s="0">
        <x:v>12.77452</x:v>
      </x:c>
      <x:c t="n" s="0">
        <x:v>14.09833</x:v>
      </x:c>
      <x:c t="n" s="0">
        <x:v>10.93213</x:v>
      </x:c>
      <x:c t="n" s="0">
        <x:v>5.497763</x:v>
      </x:c>
      <x:c t="n" s="0">
        <x:v>3.052257</x:v>
      </x:c>
      <x:c t="n" s="0">
        <x:v>8.833611</x:v>
      </x:c>
      <x:c t="n" s="0">
        <x:v>10.56557</x:v>
      </x:c>
      <x:c t="n" s="0">
        <x:v>-18.03473</x:v>
      </x:c>
      <x:c t="n" s="0">
        <x:v>-15.49167</x:v>
      </x:c>
      <x:c t="n" s="0">
        <x:v>-5.272366</x:v>
      </x:c>
      <x:c t="n" s="0">
        <x:v>1.756994</x:v>
      </x:c>
      <x:c t="n" s="0">
        <x:v>6.349341</x:v>
      </x:c>
      <x:c t="n" s="0">
        <x:v>17.20902</x:v>
      </x:c>
      <x:c t="n" s="0">
        <x:v>20.37679</x:v>
      </x:c>
      <x:c t="n" s="0">
        <x:v>23.69114</x:v>
      </x:c>
      <x:c t="n" s="0">
        <x:v>20.32213</x:v>
      </x:c>
      <x:c t="n" s="0">
        <x:v>28.26297</x:v>
      </x:c>
      <x:c t="n" s="0">
        <x:v>28.43423</x:v>
      </x:c>
      <x:c t="n" s="0">
        <x:v>8.903119</x:v>
      </x:c>
      <x:c t="n" s="0">
        <x:v>29.18379</x:v>
      </x:c>
      <x:c t="n" s="0">
        <x:v>23.41699</x:v>
      </x:c>
      <x:c t="n" s="0">
        <x:v>24.0633</x:v>
      </x:c>
      <x:c t="n" s="0">
        <x:v>18.20137</x:v>
      </x:c>
      <x:c t="n" s="0">
        <x:v>19.9973</x:v>
      </x:c>
      <x:c t="n" s="0">
        <x:v>23.11115</x:v>
      </x:c>
      <x:c t="n" s="0">
        <x:v>25.05822</x:v>
      </x:c>
      <x:c t="n" s="0">
        <x:v>36.22464</x:v>
      </x:c>
      <x:c t="n" s="0">
        <x:v>35.26928</x:v>
      </x:c>
      <x:c t="n" s="0">
        <x:v>28.55408</x:v>
      </x:c>
      <x:c t="n" s="0">
        <x:v>27.7831</x:v>
      </x:c>
      <x:c t="n" s="0">
        <x:v>28.80811</x:v>
      </x:c>
      <x:c t="n" s="0">
        <x:v>25.53663</x:v>
      </x:c>
      <x:c t="n" s="0">
        <x:v>19.44581</x:v>
      </x:c>
      <x:c t="n" s="0">
        <x:v>18.3452</x:v>
      </x:c>
      <x:c t="n" s="0">
        <x:v>16.62501</x:v>
      </x:c>
      <x:c t="n" s="0">
        <x:v>17.33879</x:v>
      </x:c>
      <x:c t="n" s="0">
        <x:v>12.13688</x:v>
      </x:c>
      <x:c t="n" s="0">
        <x:v>11.43613</x:v>
      </x:c>
      <x:c t="n" s="0">
        <x:v>8.410045</x:v>
      </x:c>
      <x:c t="n" s="0">
        <x:v>5.41112</x:v>
      </x:c>
      <x:c t="n" s="0">
        <x:v>3.758036</x:v>
      </x:c>
      <x:c t="n" s="0">
        <x:v>9.193699</x:v>
      </x:c>
      <x:c t="n" s="0">
        <x:v>9.737175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43948.8351388889</x:v>
      </x:c>
      <x:c t="n" s="7">
        <x:v>43948.8351388889</x:v>
      </x:c>
      <x:c t="n" s="0">
        <x:v>38.77739</x:v>
      </x:c>
      <x:c t="n" s="0">
        <x:v>54.20069</x:v>
      </x:c>
      <x:c t="n" s="0">
        <x:v>89.79679</x:v>
      </x:c>
      <x:c t="n" s="0">
        <x:v>90.86508</x:v>
      </x:c>
      <x:c t="n" s="0">
        <x:v>-20.38355</x:v>
      </x:c>
      <x:c t="n" s="0">
        <x:v>-11.79669</x:v>
      </x:c>
      <x:c t="n" s="0">
        <x:v>-6.933242</x:v>
      </x:c>
      <x:c t="n" s="0">
        <x:v>0.05531555</x:v>
      </x:c>
      <x:c t="n" s="0">
        <x:v>2.477904</x:v>
      </x:c>
      <x:c t="n" s="0">
        <x:v>16.94919</x:v>
      </x:c>
      <x:c t="n" s="0">
        <x:v>19.54343</x:v>
      </x:c>
      <x:c t="n" s="0">
        <x:v>20.13117</x:v>
      </x:c>
      <x:c t="n" s="0">
        <x:v>20.07843</x:v>
      </x:c>
      <x:c t="n" s="0">
        <x:v>24.44598</x:v>
      </x:c>
      <x:c t="n" s="0">
        <x:v>26.20978</x:v>
      </x:c>
      <x:c t="n" s="0">
        <x:v>21.88716</x:v>
      </x:c>
      <x:c t="n" s="0">
        <x:v>26.63885</x:v>
      </x:c>
      <x:c t="n" s="0">
        <x:v>22.89777</x:v>
      </x:c>
      <x:c t="n" s="0">
        <x:v>22.05498</x:v>
      </x:c>
      <x:c t="n" s="0">
        <x:v>20.17859</x:v>
      </x:c>
      <x:c t="n" s="0">
        <x:v>20.5596</x:v>
      </x:c>
      <x:c t="n" s="0">
        <x:v>23.35365</x:v>
      </x:c>
      <x:c t="n" s="0">
        <x:v>26.02881</x:v>
      </x:c>
      <x:c t="n" s="0">
        <x:v>31.60996</x:v>
      </x:c>
      <x:c t="n" s="0">
        <x:v>29.79019</x:v>
      </x:c>
      <x:c t="n" s="0">
        <x:v>27.60149</x:v>
      </x:c>
      <x:c t="n" s="0">
        <x:v>26.68888</x:v>
      </x:c>
      <x:c t="n" s="0">
        <x:v>26.56091</x:v>
      </x:c>
      <x:c t="n" s="0">
        <x:v>25.68465</x:v>
      </x:c>
      <x:c t="n" s="0">
        <x:v>21.40277</x:v>
      </x:c>
      <x:c t="n" s="0">
        <x:v>18.33957</x:v>
      </x:c>
      <x:c t="n" s="0">
        <x:v>15.89237</x:v>
      </x:c>
      <x:c t="n" s="0">
        <x:v>15.66573</x:v>
      </x:c>
      <x:c t="n" s="0">
        <x:v>12.59214</x:v>
      </x:c>
      <x:c t="n" s="0">
        <x:v>13.93107</x:v>
      </x:c>
      <x:c t="n" s="0">
        <x:v>10.77009</x:v>
      </x:c>
      <x:c t="n" s="0">
        <x:v>5.485559</x:v>
      </x:c>
      <x:c t="n" s="0">
        <x:v>3.040656</x:v>
      </x:c>
      <x:c t="n" s="0">
        <x:v>8.992187</x:v>
      </x:c>
      <x:c t="n" s="0">
        <x:v>10.68699</x:v>
      </x:c>
      <x:c t="n" s="0">
        <x:v>-18.03473</x:v>
      </x:c>
      <x:c t="n" s="0">
        <x:v>-15.49167</x:v>
      </x:c>
      <x:c t="n" s="0">
        <x:v>-5.272366</x:v>
      </x:c>
      <x:c t="n" s="0">
        <x:v>1.756994</x:v>
      </x:c>
      <x:c t="n" s="0">
        <x:v>6.349341</x:v>
      </x:c>
      <x:c t="n" s="0">
        <x:v>18.75474</x:v>
      </x:c>
      <x:c t="n" s="0">
        <x:v>12.93501</x:v>
      </x:c>
      <x:c t="n" s="0">
        <x:v>24.07224</x:v>
      </x:c>
      <x:c t="n" s="0">
        <x:v>19.59014</x:v>
      </x:c>
      <x:c t="n" s="0">
        <x:v>28.26297</x:v>
      </x:c>
      <x:c t="n" s="0">
        <x:v>28.81681</x:v>
      </x:c>
      <x:c t="n" s="0">
        <x:v>8.903119</x:v>
      </x:c>
      <x:c t="n" s="0">
        <x:v>22.47667</x:v>
      </x:c>
      <x:c t="n" s="0">
        <x:v>24.23647</x:v>
      </x:c>
      <x:c t="n" s="0">
        <x:v>19.26214</x:v>
      </x:c>
      <x:c t="n" s="0">
        <x:v>24.60103</x:v>
      </x:c>
      <x:c t="n" s="0">
        <x:v>15.90931</x:v>
      </x:c>
      <x:c t="n" s="0">
        <x:v>22.4697</x:v>
      </x:c>
      <x:c t="n" s="0">
        <x:v>28.77432</x:v>
      </x:c>
      <x:c t="n" s="0">
        <x:v>33.27592</x:v>
      </x:c>
      <x:c t="n" s="0">
        <x:v>30.91893</x:v>
      </x:c>
      <x:c t="n" s="0">
        <x:v>19.93958</x:v>
      </x:c>
      <x:c t="n" s="0">
        <x:v>26.38212</x:v>
      </x:c>
      <x:c t="n" s="0">
        <x:v>23.04603</x:v>
      </x:c>
      <x:c t="n" s="0">
        <x:v>23.57124</x:v>
      </x:c>
      <x:c t="n" s="0">
        <x:v>17.71641</x:v>
      </x:c>
      <x:c t="n" s="0">
        <x:v>15.86268</x:v>
      </x:c>
      <x:c t="n" s="0">
        <x:v>12.41994</x:v>
      </x:c>
      <x:c t="n" s="0">
        <x:v>15.3424</x:v>
      </x:c>
      <x:c t="n" s="0">
        <x:v>10.7603</x:v>
      </x:c>
      <x:c t="n" s="0">
        <x:v>12.90623</x:v>
      </x:c>
      <x:c t="n" s="0">
        <x:v>8.89472</x:v>
      </x:c>
      <x:c t="n" s="0">
        <x:v>5.690482</x:v>
      </x:c>
      <x:c t="n" s="0">
        <x:v>2.881719</x:v>
      </x:c>
      <x:c t="n" s="0">
        <x:v>8.980028</x:v>
      </x:c>
      <x:c t="n" s="0">
        <x:v>11.24494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43948.8351388889</x:v>
      </x:c>
      <x:c t="n" s="7">
        <x:v>43948.8351388889</x:v>
      </x:c>
      <x:c t="n" s="0">
        <x:v>38.28952</x:v>
      </x:c>
      <x:c t="n" s="0">
        <x:v>54.20069</x:v>
      </x:c>
      <x:c t="n" s="0">
        <x:v>89.54765</x:v>
      </x:c>
      <x:c t="n" s="0">
        <x:v>90.27689</x:v>
      </x:c>
      <x:c t="n" s="0">
        <x:v>-19.95115</x:v>
      </x:c>
      <x:c t="n" s="0">
        <x:v>-12.17603</x:v>
      </x:c>
      <x:c t="n" s="0">
        <x:v>-6.64753</x:v>
      </x:c>
      <x:c t="n" s="0">
        <x:v>0.34924</x:v>
      </x:c>
      <x:c t="n" s="0">
        <x:v>3.305771</x:v>
      </x:c>
      <x:c t="n" s="0">
        <x:v>17.26429</x:v>
      </x:c>
      <x:c t="n" s="0">
        <x:v>19.01727</x:v>
      </x:c>
      <x:c t="n" s="0">
        <x:v>20.97964</x:v>
      </x:c>
      <x:c t="n" s="0">
        <x:v>19.83073</x:v>
      </x:c>
      <x:c t="n" s="0">
        <x:v>25.36061</x:v>
      </x:c>
      <x:c t="n" s="0">
        <x:v>26.7023</x:v>
      </x:c>
      <x:c t="n" s="0">
        <x:v>21.61698</x:v>
      </x:c>
      <x:c t="n" s="0">
        <x:v>26.2293</x:v>
      </x:c>
      <x:c t="n" s="0">
        <x:v>22.70279</x:v>
      </x:c>
      <x:c t="n" s="0">
        <x:v>21.49522</x:v>
      </x:c>
      <x:c t="n" s="0">
        <x:v>22.19236</x:v>
      </x:c>
      <x:c t="n" s="0">
        <x:v>20.07386</x:v>
      </x:c>
      <x:c t="n" s="0">
        <x:v>23.96543</x:v>
      </x:c>
      <x:c t="n" s="0">
        <x:v>26.89276</x:v>
      </x:c>
      <x:c t="n" s="0">
        <x:v>31.5389</x:v>
      </x:c>
      <x:c t="n" s="0">
        <x:v>29.64962</x:v>
      </x:c>
      <x:c t="n" s="0">
        <x:v>27.17533</x:v>
      </x:c>
      <x:c t="n" s="0">
        <x:v>26.86221</x:v>
      </x:c>
      <x:c t="n" s="0">
        <x:v>26.69488</x:v>
      </x:c>
      <x:c t="n" s="0">
        <x:v>25.24313</x:v>
      </x:c>
      <x:c t="n" s="0">
        <x:v>21.12748</x:v>
      </x:c>
      <x:c t="n" s="0">
        <x:v>18.0075</x:v>
      </x:c>
      <x:c t="n" s="0">
        <x:v>15.78161</x:v>
      </x:c>
      <x:c t="n" s="0">
        <x:v>15.43933</x:v>
      </x:c>
      <x:c t="n" s="0">
        <x:v>12.49342</x:v>
      </x:c>
      <x:c t="n" s="0">
        <x:v>13.61913</x:v>
      </x:c>
      <x:c t="n" s="0">
        <x:v>10.48645</x:v>
      </x:c>
      <x:c t="n" s="0">
        <x:v>5.705888</x:v>
      </x:c>
      <x:c t="n" s="0">
        <x:v>3.077565</x:v>
      </x:c>
      <x:c t="n" s="0">
        <x:v>8.91552</x:v>
      </x:c>
      <x:c t="n" s="0">
        <x:v>10.50113</x:v>
      </x:c>
      <x:c t="n" s="0">
        <x:v>-18.03473</x:v>
      </x:c>
      <x:c t="n" s="0">
        <x:v>-15.49167</x:v>
      </x:c>
      <x:c t="n" s="0">
        <x:v>-5.272366</x:v>
      </x:c>
      <x:c t="n" s="0">
        <x:v>1.756994</x:v>
      </x:c>
      <x:c t="n" s="0">
        <x:v>6.349341</x:v>
      </x:c>
      <x:c t="n" s="0">
        <x:v>18.75474</x:v>
      </x:c>
      <x:c t="n" s="0">
        <x:v>12.93501</x:v>
      </x:c>
      <x:c t="n" s="0">
        <x:v>24.07224</x:v>
      </x:c>
      <x:c t="n" s="0">
        <x:v>18.00389</x:v>
      </x:c>
      <x:c t="n" s="0">
        <x:v>29.03146</x:v>
      </x:c>
      <x:c t="n" s="0">
        <x:v>28.81681</x:v>
      </x:c>
      <x:c t="n" s="0">
        <x:v>21.35279</x:v>
      </x:c>
      <x:c t="n" s="0">
        <x:v>23.41139</x:v>
      </x:c>
      <x:c t="n" s="0">
        <x:v>18.11432</x:v>
      </x:c>
      <x:c t="n" s="0">
        <x:v>15.55467</x:v>
      </x:c>
      <x:c t="n" s="0">
        <x:v>25.50033</x:v>
      </x:c>
      <x:c t="n" s="0">
        <x:v>19.6252</x:v>
      </x:c>
      <x:c t="n" s="0">
        <x:v>28.17686</x:v>
      </x:c>
      <x:c t="n" s="0">
        <x:v>34.57949</x:v>
      </x:c>
      <x:c t="n" s="0">
        <x:v>29.65183</x:v>
      </x:c>
      <x:c t="n" s="0">
        <x:v>26.42725</x:v>
      </x:c>
      <x:c t="n" s="0">
        <x:v>25.33356</x:v>
      </x:c>
      <x:c t="n" s="0">
        <x:v>28.03143</x:v>
      </x:c>
      <x:c t="n" s="0">
        <x:v>29.04466</x:v>
      </x:c>
      <x:c t="n" s="0">
        <x:v>21.50128</x:v>
      </x:c>
      <x:c t="n" s="0">
        <x:v>19.68783</x:v>
      </x:c>
      <x:c t="n" s="0">
        <x:v>15.58631</x:v>
      </x:c>
      <x:c t="n" s="0">
        <x:v>14.83502</x:v>
      </x:c>
      <x:c t="n" s="0">
        <x:v>11.55337</x:v>
      </x:c>
      <x:c t="n" s="0">
        <x:v>11.96227</x:v>
      </x:c>
      <x:c t="n" s="0">
        <x:v>11.47002</x:v>
      </x:c>
      <x:c t="n" s="0">
        <x:v>8.636581</x:v>
      </x:c>
      <x:c t="n" s="0">
        <x:v>5.820835</x:v>
      </x:c>
      <x:c t="n" s="0">
        <x:v>2.636581</x:v>
      </x:c>
      <x:c t="n" s="0">
        <x:v>8.385065</x:v>
      </x:c>
      <x:c t="n" s="0">
        <x:v>9.386641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43948.8351388889</x:v>
      </x:c>
      <x:c t="n" s="7">
        <x:v>43948.8351388889</x:v>
      </x:c>
      <x:c t="n" s="0">
        <x:v>39.71824</x:v>
      </x:c>
      <x:c t="n" s="0">
        <x:v>54.20069</x:v>
      </x:c>
      <x:c t="n" s="0">
        <x:v>85.48379</x:v>
      </x:c>
      <x:c t="n" s="0">
        <x:v>87.11107</x:v>
      </x:c>
      <x:c t="n" s="0">
        <x:v>-19.61318</x:v>
      </x:c>
      <x:c t="n" s="0">
        <x:v>-12.64551</x:v>
      </x:c>
      <x:c t="n" s="0">
        <x:v>-6.459091</x:v>
      </x:c>
      <x:c t="n" s="0">
        <x:v>0.7553006</x:v>
      </x:c>
      <x:c t="n" s="0">
        <x:v>3.906026</x:v>
      </x:c>
      <x:c t="n" s="0">
        <x:v>17.51639</x:v>
      </x:c>
      <x:c t="n" s="0">
        <x:v>18.51118</x:v>
      </x:c>
      <x:c t="n" s="0">
        <x:v>21.71221</x:v>
      </x:c>
      <x:c t="n" s="0">
        <x:v>19.6074</x:v>
      </x:c>
      <x:c t="n" s="0">
        <x:v>26.2491</x:v>
      </x:c>
      <x:c t="n" s="0">
        <x:v>27.08278</x:v>
      </x:c>
      <x:c t="n" s="0">
        <x:v>21.57941</x:v>
      </x:c>
      <x:c t="n" s="0">
        <x:v>26.08694</x:v>
      </x:c>
      <x:c t="n" s="0">
        <x:v>22.26818</x:v>
      </x:c>
      <x:c t="n" s="0">
        <x:v>21.10083</x:v>
      </x:c>
      <x:c t="n" s="0">
        <x:v>21.81309</x:v>
      </x:c>
      <x:c t="n" s="0">
        <x:v>20.54769</x:v>
      </x:c>
      <x:c t="n" s="0">
        <x:v>24.85214</x:v>
      </x:c>
      <x:c t="n" s="0">
        <x:v>30.51384</x:v>
      </x:c>
      <x:c t="n" s="0">
        <x:v>31.711</x:v>
      </x:c>
      <x:c t="n" s="0">
        <x:v>29.18463</x:v>
      </x:c>
      <x:c t="n" s="0">
        <x:v>27.34434</x:v>
      </x:c>
      <x:c t="n" s="0">
        <x:v>26.94407</x:v>
      </x:c>
      <x:c t="n" s="0">
        <x:v>26.53018</x:v>
      </x:c>
      <x:c t="n" s="0">
        <x:v>24.92957</x:v>
      </x:c>
      <x:c t="n" s="0">
        <x:v>21.00256</x:v>
      </x:c>
      <x:c t="n" s="0">
        <x:v>18.00379</x:v>
      </x:c>
      <x:c t="n" s="0">
        <x:v>15.74874</x:v>
      </x:c>
      <x:c t="n" s="0">
        <x:v>15.09918</x:v>
      </x:c>
      <x:c t="n" s="0">
        <x:v>12.33866</x:v>
      </x:c>
      <x:c t="n" s="0">
        <x:v>13.49572</x:v>
      </x:c>
      <x:c t="n" s="0">
        <x:v>10.27046</x:v>
      </x:c>
      <x:c t="n" s="0">
        <x:v>5.533639</x:v>
      </x:c>
      <x:c t="n" s="0">
        <x:v>3.138891</x:v>
      </x:c>
      <x:c t="n" s="0">
        <x:v>8.775788</x:v>
      </x:c>
      <x:c t="n" s="0">
        <x:v>10.47914</x:v>
      </x:c>
      <x:c t="n" s="0">
        <x:v>-18.03473</x:v>
      </x:c>
      <x:c t="n" s="0">
        <x:v>-20.53014</x:v>
      </x:c>
      <x:c t="n" s="0">
        <x:v>-5.707831</x:v>
      </x:c>
      <x:c t="n" s="0">
        <x:v>3.21087</x:v>
      </x:c>
      <x:c t="n" s="0">
        <x:v>6.349341</x:v>
      </x:c>
      <x:c t="n" s="0">
        <x:v>18.75474</x:v>
      </x:c>
      <x:c t="n" s="0">
        <x:v>12.93501</x:v>
      </x:c>
      <x:c t="n" s="0">
        <x:v>24.88603</x:v>
      </x:c>
      <x:c t="n" s="0">
        <x:v>18.00389</x:v>
      </x:c>
      <x:c t="n" s="0">
        <x:v>29.43475</x:v>
      </x:c>
      <x:c t="n" s="0">
        <x:v>29.08856</x:v>
      </x:c>
      <x:c t="n" s="0">
        <x:v>21.35279</x:v>
      </x:c>
      <x:c t="n" s="0">
        <x:v>25.4005</x:v>
      </x:c>
      <x:c t="n" s="0">
        <x:v>19.10389</x:v>
      </x:c>
      <x:c t="n" s="0">
        <x:v>17.86042</x:v>
      </x:c>
      <x:c t="n" s="0">
        <x:v>19.89231</x:v>
      </x:c>
      <x:c t="n" s="0">
        <x:v>21.67486</x:v>
      </x:c>
      <x:c t="n" s="0">
        <x:v>31.4587</x:v>
      </x:c>
      <x:c t="n" s="0">
        <x:v>35.10184</x:v>
      </x:c>
      <x:c t="n" s="0">
        <x:v>32.51785</x:v>
      </x:c>
      <x:c t="n" s="0">
        <x:v>22.10481</x:v>
      </x:c>
      <x:c t="n" s="0">
        <x:v>28.31464</x:v>
      </x:c>
      <x:c t="n" s="0">
        <x:v>26.28927</x:v>
      </x:c>
      <x:c t="n" s="0">
        <x:v>19.37732</x:v>
      </x:c>
      <x:c t="n" s="0">
        <x:v>22.91324</x:v>
      </x:c>
      <x:c t="n" s="0">
        <x:v>21.20655</x:v>
      </x:c>
      <x:c t="n" s="0">
        <x:v>17.61918</x:v>
      </x:c>
      <x:c t="n" s="0">
        <x:v>16.25888</x:v>
      </x:c>
      <x:c t="n" s="0">
        <x:v>11.6356</x:v>
      </x:c>
      <x:c t="n" s="0">
        <x:v>10.85135</x:v>
      </x:c>
      <x:c t="n" s="0">
        <x:v>11.65919</x:v>
      </x:c>
      <x:c t="n" s="0">
        <x:v>8.603202</x:v>
      </x:c>
      <x:c t="n" s="0">
        <x:v>4.922681</x:v>
      </x:c>
      <x:c t="n" s="0">
        <x:v>3.402757</x:v>
      </x:c>
      <x:c t="n" s="0">
        <x:v>7.883975</x:v>
      </x:c>
      <x:c t="n" s="0">
        <x:v>10.22608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43948.835150463</x:v>
      </x:c>
      <x:c t="n" s="7">
        <x:v>43948.835150463</x:v>
      </x:c>
      <x:c t="n" s="0">
        <x:v>43.12667</x:v>
      </x:c>
      <x:c t="n" s="0">
        <x:v>54.20069</x:v>
      </x:c>
      <x:c t="n" s="0">
        <x:v>76.75444</x:v>
      </x:c>
      <x:c t="n" s="0">
        <x:v>83.1759</x:v>
      </x:c>
      <x:c t="n" s="0">
        <x:v>-19.344</x:v>
      </x:c>
      <x:c t="n" s="0">
        <x:v>-13.29835</x:v>
      </x:c>
      <x:c t="n" s="0">
        <x:v>-6.366859</x:v>
      </x:c>
      <x:c t="n" s="0">
        <x:v>1.306538</x:v>
      </x:c>
      <x:c t="n" s="0">
        <x:v>4.360209</x:v>
      </x:c>
      <x:c t="n" s="0">
        <x:v>17.72069</x:v>
      </x:c>
      <x:c t="n" s="0">
        <x:v>18.02675</x:v>
      </x:c>
      <x:c t="n" s="0">
        <x:v>22.41054</x:v>
      </x:c>
      <x:c t="n" s="0">
        <x:v>19.54557</x:v>
      </x:c>
      <x:c t="n" s="0">
        <x:v>26.8862</x:v>
      </x:c>
      <x:c t="n" s="0">
        <x:v>27.53252</x:v>
      </x:c>
      <x:c t="n" s="0">
        <x:v>21.54705</x:v>
      </x:c>
      <x:c t="n" s="0">
        <x:v>25.99325</x:v>
      </x:c>
      <x:c t="n" s="0">
        <x:v>22.0947</x:v>
      </x:c>
      <x:c t="n" s="0">
        <x:v>20.74207</x:v>
      </x:c>
      <x:c t="n" s="0">
        <x:v>21.86959</x:v>
      </x:c>
      <x:c t="n" s="0">
        <x:v>21.18035</x:v>
      </x:c>
      <x:c t="n" s="0">
        <x:v>27.09655</x:v>
      </x:c>
      <x:c t="n" s="0">
        <x:v>30.43349</x:v>
      </x:c>
      <x:c t="n" s="0">
        <x:v>31.26343</x:v>
      </x:c>
      <x:c t="n" s="0">
        <x:v>28.76213</x:v>
      </x:c>
      <x:c t="n" s="0">
        <x:v>27.69019</x:v>
      </x:c>
      <x:c t="n" s="0">
        <x:v>27.13354</x:v>
      </x:c>
      <x:c t="n" s="0">
        <x:v>25.95045</x:v>
      </x:c>
      <x:c t="n" s="0">
        <x:v>24.71152</x:v>
      </x:c>
      <x:c t="n" s="0">
        <x:v>21.24984</x:v>
      </x:c>
      <x:c t="n" s="0">
        <x:v>17.8999</x:v>
      </x:c>
      <x:c t="n" s="0">
        <x:v>15.90736</x:v>
      </x:c>
      <x:c t="n" s="0">
        <x:v>14.87559</x:v>
      </x:c>
      <x:c t="n" s="0">
        <x:v>12.54664</x:v>
      </x:c>
      <x:c t="n" s="0">
        <x:v>13.46257</x:v>
      </x:c>
      <x:c t="n" s="0">
        <x:v>10.16015</x:v>
      </x:c>
      <x:c t="n" s="0">
        <x:v>5.383257</x:v>
      </x:c>
      <x:c t="n" s="0">
        <x:v>3.224156</x:v>
      </x:c>
      <x:c t="n" s="0">
        <x:v>8.955674</x:v>
      </x:c>
      <x:c t="n" s="0">
        <x:v>10.4004</x:v>
      </x:c>
      <x:c t="n" s="0">
        <x:v>-18.03473</x:v>
      </x:c>
      <x:c t="n" s="0">
        <x:v>-26.21871</x:v>
      </x:c>
      <x:c t="n" s="0">
        <x:v>-5.863262</x:v>
      </x:c>
      <x:c t="n" s="0">
        <x:v>3.604344</x:v>
      </x:c>
      <x:c t="n" s="0">
        <x:v>6.802523</x:v>
      </x:c>
      <x:c t="n" s="0">
        <x:v>18.75474</x:v>
      </x:c>
      <x:c t="n" s="0">
        <x:v>12.84061</x:v>
      </x:c>
      <x:c t="n" s="0">
        <x:v>25.1266</x:v>
      </x:c>
      <x:c t="n" s="0">
        <x:v>19.6961</x:v>
      </x:c>
      <x:c t="n" s="0">
        <x:v>29.43475</x:v>
      </x:c>
      <x:c t="n" s="0">
        <x:v>29.50681</x:v>
      </x:c>
      <x:c t="n" s="0">
        <x:v>21.35279</x:v>
      </x:c>
      <x:c t="n" s="0">
        <x:v>25.4005</x:v>
      </x:c>
      <x:c t="n" s="0">
        <x:v>21.17562</x:v>
      </x:c>
      <x:c t="n" s="0">
        <x:v>17.58435</x:v>
      </x:c>
      <x:c t="n" s="0">
        <x:v>22.30721</x:v>
      </x:c>
      <x:c t="n" s="0">
        <x:v>26.23362</x:v>
      </x:c>
      <x:c t="n" s="0">
        <x:v>29.0582</x:v>
      </x:c>
      <x:c t="n" s="0">
        <x:v>26.823</x:v>
      </x:c>
      <x:c t="n" s="0">
        <x:v>26.5036</x:v>
      </x:c>
      <x:c t="n" s="0">
        <x:v>26.38682</x:v>
      </x:c>
      <x:c t="n" s="0">
        <x:v>28.86492</x:v>
      </x:c>
      <x:c t="n" s="0">
        <x:v>29.04827</x:v>
      </x:c>
      <x:c t="n" s="0">
        <x:v>24.73869</x:v>
      </x:c>
      <x:c t="n" s="0">
        <x:v>22.96166</x:v>
      </x:c>
      <x:c t="n" s="0">
        <x:v>25.92699</x:v>
      </x:c>
      <x:c t="n" s="0">
        <x:v>20.07332</x:v>
      </x:c>
      <x:c t="n" s="0">
        <x:v>17.54255</x:v>
      </x:c>
      <x:c t="n" s="0">
        <x:v>12.76813</x:v>
      </x:c>
      <x:c t="n" s="0">
        <x:v>14.10933</x:v>
      </x:c>
      <x:c t="n" s="0">
        <x:v>14.07225</x:v>
      </x:c>
      <x:c t="n" s="0">
        <x:v>10.02244</x:v>
      </x:c>
      <x:c t="n" s="0">
        <x:v>4.06614</x:v>
      </x:c>
      <x:c t="n" s="0">
        <x:v>3.947509</x:v>
      </x:c>
      <x:c t="n" s="0">
        <x:v>10.29056</x:v>
      </x:c>
      <x:c t="n" s="0">
        <x:v>10.39539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43948.835150463</x:v>
      </x:c>
      <x:c t="n" s="7">
        <x:v>43948.835150463</x:v>
      </x:c>
      <x:c t="n" s="0">
        <x:v>36.95934</x:v>
      </x:c>
      <x:c t="n" s="0">
        <x:v>54.20069</x:v>
      </x:c>
      <x:c t="n" s="0">
        <x:v>76.91601</x:v>
      </x:c>
      <x:c t="n" s="0">
        <x:v>82.11414</x:v>
      </x:c>
      <x:c t="n" s="0">
        <x:v>-19.12666</x:v>
      </x:c>
      <x:c t="n" s="0">
        <x:v>-13.94597</x:v>
      </x:c>
      <x:c t="n" s="0">
        <x:v>-6.289613</x:v>
      </x:c>
      <x:c t="n" s="0">
        <x:v>1.72757</x:v>
      </x:c>
      <x:c t="n" s="0">
        <x:v>5.058741</x:v>
      </x:c>
      <x:c t="n" s="0">
        <x:v>17.88786</x:v>
      </x:c>
      <x:c t="n" s="0">
        <x:v>17.54879</x:v>
      </x:c>
      <x:c t="n" s="0">
        <x:v>22.92238</x:v>
      </x:c>
      <x:c t="n" s="0">
        <x:v>19.56787</x:v>
      </x:c>
      <x:c t="n" s="0">
        <x:v>26.93842</x:v>
      </x:c>
      <x:c t="n" s="0">
        <x:v>27.88287</x:v>
      </x:c>
      <x:c t="n" s="0">
        <x:v>22.22432</x:v>
      </x:c>
      <x:c t="n" s="0">
        <x:v>25.54354</x:v>
      </x:c>
      <x:c t="n" s="0">
        <x:v>21.90969</x:v>
      </x:c>
      <x:c t="n" s="0">
        <x:v>20.39839</x:v>
      </x:c>
      <x:c t="n" s="0">
        <x:v>21.77088</x:v>
      </x:c>
      <x:c t="n" s="0">
        <x:v>22.21351</x:v>
      </x:c>
      <x:c t="n" s="0">
        <x:v>26.58795</x:v>
      </x:c>
      <x:c t="n" s="0">
        <x:v>29.78037</x:v>
      </x:c>
      <x:c t="n" s="0">
        <x:v>30.816</x:v>
      </x:c>
      <x:c t="n" s="0">
        <x:v>28.60277</x:v>
      </x:c>
      <x:c t="n" s="0">
        <x:v>27.68561</x:v>
      </x:c>
      <x:c t="n" s="0">
        <x:v>28.09534</x:v>
      </x:c>
      <x:c t="n" s="0">
        <x:v>26.31085</x:v>
      </x:c>
      <x:c t="n" s="0">
        <x:v>24.88318</x:v>
      </x:c>
      <x:c t="n" s="0">
        <x:v>22.95012</x:v>
      </x:c>
      <x:c t="n" s="0">
        <x:v>18.3554</x:v>
      </x:c>
      <x:c t="n" s="0">
        <x:v>16.2563</x:v>
      </x:c>
      <x:c t="n" s="0">
        <x:v>14.5034</x:v>
      </x:c>
      <x:c t="n" s="0">
        <x:v>12.37039</x:v>
      </x:c>
      <x:c t="n" s="0">
        <x:v>13.60835</x:v>
      </x:c>
      <x:c t="n" s="0">
        <x:v>9.944526</x:v>
      </x:c>
      <x:c t="n" s="0">
        <x:v>5.308575</x:v>
      </x:c>
      <x:c t="n" s="0">
        <x:v>3.199043</x:v>
      </x:c>
      <x:c t="n" s="0">
        <x:v>8.945483</x:v>
      </x:c>
      <x:c t="n" s="0">
        <x:v>10.42849</x:v>
      </x:c>
      <x:c t="n" s="0">
        <x:v>-18.03473</x:v>
      </x:c>
      <x:c t="n" s="0">
        <x:v>-26.21871</x:v>
      </x:c>
      <x:c t="n" s="0">
        <x:v>-5.863262</x:v>
      </x:c>
      <x:c t="n" s="0">
        <x:v>3.604344</x:v>
      </x:c>
      <x:c t="n" s="0">
        <x:v>7.932817</x:v>
      </x:c>
      <x:c t="n" s="0">
        <x:v>18.75474</x:v>
      </x:c>
      <x:c t="n" s="0">
        <x:v>12.54445</x:v>
      </x:c>
      <x:c t="n" s="0">
        <x:v>25.02012</x:v>
      </x:c>
      <x:c t="n" s="0">
        <x:v>19.6961</x:v>
      </x:c>
      <x:c t="n" s="0">
        <x:v>24.62273</x:v>
      </x:c>
      <x:c t="n" s="0">
        <x:v>29.50681</x:v>
      </x:c>
      <x:c t="n" s="0">
        <x:v>26.28387</x:v>
      </x:c>
      <x:c t="n" s="0">
        <x:v>9.665112</x:v>
      </x:c>
      <x:c t="n" s="0">
        <x:v>18.66872</x:v>
      </x:c>
      <x:c t="n" s="0">
        <x:v>19.13356</x:v>
      </x:c>
      <x:c t="n" s="0">
        <x:v>20.62232</x:v>
      </x:c>
      <x:c t="n" s="0">
        <x:v>21.91538</x:v>
      </x:c>
      <x:c t="n" s="0">
        <x:v>19.38035</x:v>
      </x:c>
      <x:c t="n" s="0">
        <x:v>24.20501</x:v>
      </x:c>
      <x:c t="n" s="0">
        <x:v>24.9137</x:v>
      </x:c>
      <x:c t="n" s="0">
        <x:v>28.27663</x:v>
      </x:c>
      <x:c t="n" s="0">
        <x:v>29.1449</x:v>
      </x:c>
      <x:c t="n" s="0">
        <x:v>32.82484</x:v>
      </x:c>
      <x:c t="n" s="0">
        <x:v>27.06579</x:v>
      </x:c>
      <x:c t="n" s="0">
        <x:v>26.45891</x:v>
      </x:c>
      <x:c t="n" s="0">
        <x:v>25.80809</x:v>
      </x:c>
      <x:c t="n" s="0">
        <x:v>18.40539</x:v>
      </x:c>
      <x:c t="n" s="0">
        <x:v>18.25169</x:v>
      </x:c>
      <x:c t="n" s="0">
        <x:v>12.64106</x:v>
      </x:c>
      <x:c t="n" s="0">
        <x:v>9.220509</x:v>
      </x:c>
      <x:c t="n" s="0">
        <x:v>14.05596</x:v>
      </x:c>
      <x:c t="n" s="0">
        <x:v>7.278516</x:v>
      </x:c>
      <x:c t="n" s="0">
        <x:v>4.844228</x:v>
      </x:c>
      <x:c t="n" s="0">
        <x:v>3.629546</x:v>
      </x:c>
      <x:c t="n" s="0">
        <x:v>8.947744</x:v>
      </x:c>
      <x:c t="n" s="0">
        <x:v>9.872846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43948.835150463</x:v>
      </x:c>
      <x:c t="n" s="7">
        <x:v>43948.835150463</x:v>
      </x:c>
      <x:c t="n" s="0">
        <x:v>37.00018</x:v>
      </x:c>
      <x:c t="n" s="0">
        <x:v>54.20069</x:v>
      </x:c>
      <x:c t="n" s="0">
        <x:v>85.11494</x:v>
      </x:c>
      <x:c t="n" s="0">
        <x:v>87.09074</x:v>
      </x:c>
      <x:c t="n" s="0">
        <x:v>-18.94927</x:v>
      </x:c>
      <x:c t="n" s="0">
        <x:v>-14.58755</x:v>
      </x:c>
      <x:c t="n" s="0">
        <x:v>-6.224715</x:v>
      </x:c>
      <x:c t="n" s="0">
        <x:v>2.057414</x:v>
      </x:c>
      <x:c t="n" s="0">
        <x:v>5.616195</x:v>
      </x:c>
      <x:c t="n" s="0">
        <x:v>18.02571</x:v>
      </x:c>
      <x:c t="n" s="0">
        <x:v>17.09189</x:v>
      </x:c>
      <x:c t="n" s="0">
        <x:v>23.27577</x:v>
      </x:c>
      <x:c t="n" s="0">
        <x:v>19.58683</x:v>
      </x:c>
      <x:c t="n" s="0">
        <x:v>26.55194</x:v>
      </x:c>
      <x:c t="n" s="0">
        <x:v>28.16122</x:v>
      </x:c>
      <x:c t="n" s="0">
        <x:v>23.23424</x:v>
      </x:c>
      <x:c t="n" s="0">
        <x:v>24.87737</x:v>
      </x:c>
      <x:c t="n" s="0">
        <x:v>21.30075</x:v>
      </x:c>
      <x:c t="n" s="0">
        <x:v>20.60145</x:v>
      </x:c>
      <x:c t="n" s="0">
        <x:v>22.46574</x:v>
      </x:c>
      <x:c t="n" s="0">
        <x:v>21.59255</x:v>
      </x:c>
      <x:c t="n" s="0">
        <x:v>26.04087</x:v>
      </x:c>
      <x:c t="n" s="0">
        <x:v>29.4628</x:v>
      </x:c>
      <x:c t="n" s="0">
        <x:v>30.41828</x:v>
      </x:c>
      <x:c t="n" s="0">
        <x:v>28.41509</x:v>
      </x:c>
      <x:c t="n" s="0">
        <x:v>27.81904</x:v>
      </x:c>
      <x:c t="n" s="0">
        <x:v>28.28329</x:v>
      </x:c>
      <x:c t="n" s="0">
        <x:v>26.09441</x:v>
      </x:c>
      <x:c t="n" s="0">
        <x:v>25.13805</x:v>
      </x:c>
      <x:c t="n" s="0">
        <x:v>22.78519</x:v>
      </x:c>
      <x:c t="n" s="0">
        <x:v>18.1068</x:v>
      </x:c>
      <x:c t="n" s="0">
        <x:v>16.67215</x:v>
      </x:c>
      <x:c t="n" s="0">
        <x:v>15.51367</x:v>
      </x:c>
      <x:c t="n" s="0">
        <x:v>12.05364</x:v>
      </x:c>
      <x:c t="n" s="0">
        <x:v>13.5132</x:v>
      </x:c>
      <x:c t="n" s="0">
        <x:v>9.725645</x:v>
      </x:c>
      <x:c t="n" s="0">
        <x:v>5.311148</x:v>
      </x:c>
      <x:c t="n" s="0">
        <x:v>3.23631</x:v>
      </x:c>
      <x:c t="n" s="0">
        <x:v>9.012969</x:v>
      </x:c>
      <x:c t="n" s="0">
        <x:v>10.28555</x:v>
      </x:c>
      <x:c t="n" s="0">
        <x:v>-18.03473</x:v>
      </x:c>
      <x:c t="n" s="0">
        <x:v>-26.21871</x:v>
      </x:c>
      <x:c t="n" s="0">
        <x:v>-5.863262</x:v>
      </x:c>
      <x:c t="n" s="0">
        <x:v>3.604344</x:v>
      </x:c>
      <x:c t="n" s="0">
        <x:v>7.932817</x:v>
      </x:c>
      <x:c t="n" s="0">
        <x:v>18.75474</x:v>
      </x:c>
      <x:c t="n" s="0">
        <x:v>12.54445</x:v>
      </x:c>
      <x:c t="n" s="0">
        <x:v>24.91096</x:v>
      </x:c>
      <x:c t="n" s="0">
        <x:v>19.6961</x:v>
      </x:c>
      <x:c t="n" s="0">
        <x:v>23.13678</x:v>
      </x:c>
      <x:c t="n" s="0">
        <x:v>29.50681</x:v>
      </x:c>
      <x:c t="n" s="0">
        <x:v>26.68577</x:v>
      </x:c>
      <x:c t="n" s="0">
        <x:v>9.665112</x:v>
      </x:c>
      <x:c t="n" s="0">
        <x:v>12.07107</x:v>
      </x:c>
      <x:c t="n" s="0">
        <x:v>21.96606</x:v>
      </x:c>
      <x:c t="n" s="0">
        <x:v>26.50769</x:v>
      </x:c>
      <x:c t="n" s="0">
        <x:v>13.96985</x:v>
      </x:c>
      <x:c t="n" s="0">
        <x:v>21.36518</x:v>
      </x:c>
      <x:c t="n" s="0">
        <x:v>25.51833</x:v>
      </x:c>
      <x:c t="n" s="0">
        <x:v>30.0519</x:v>
      </x:c>
      <x:c t="n" s="0">
        <x:v>24.72994</x:v>
      </x:c>
      <x:c t="n" s="0">
        <x:v>27.71332</x:v>
      </x:c>
      <x:c t="n" s="0">
        <x:v>24.89149</x:v>
      </x:c>
      <x:c t="n" s="0">
        <x:v>22.67836</x:v>
      </x:c>
      <x:c t="n" s="0">
        <x:v>26.865</x:v>
      </x:c>
      <x:c t="n" s="0">
        <x:v>21.07308</x:v>
      </x:c>
      <x:c t="n" s="0">
        <x:v>16.15083</x:v>
      </x:c>
      <x:c t="n" s="0">
        <x:v>18.8075</x:v>
      </x:c>
      <x:c t="n" s="0">
        <x:v>20.00455</x:v>
      </x:c>
      <x:c t="n" s="0">
        <x:v>10.53117</x:v>
      </x:c>
      <x:c t="n" s="0">
        <x:v>12.86653</x:v>
      </x:c>
      <x:c t="n" s="0">
        <x:v>8.545286</x:v>
      </x:c>
      <x:c t="n" s="0">
        <x:v>5.287337</x:v>
      </x:c>
      <x:c t="n" s="0">
        <x:v>2.801548</x:v>
      </x:c>
      <x:c t="n" s="0">
        <x:v>8.753483</x:v>
      </x:c>
      <x:c t="n" s="0">
        <x:v>9.752071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43948.835150463</x:v>
      </x:c>
      <x:c t="n" s="7">
        <x:v>43948.835150463</x:v>
      </x:c>
      <x:c t="n" s="0">
        <x:v>35.32679</x:v>
      </x:c>
      <x:c t="n" s="0">
        <x:v>54.20069</x:v>
      </x:c>
      <x:c t="n" s="0">
        <x:v>88.0048</x:v>
      </x:c>
      <x:c t="n" s="0">
        <x:v>88.64899</x:v>
      </x:c>
      <x:c t="n" s="0">
        <x:v>-18.68511</x:v>
      </x:c>
      <x:c t="n" s="0">
        <x:v>-15.22222</x:v>
      </x:c>
      <x:c t="n" s="0">
        <x:v>-6.170044</x:v>
      </x:c>
      <x:c t="n" s="0">
        <x:v>2.320543</x:v>
      </x:c>
      <x:c t="n" s="0">
        <x:v>6.041467</x:v>
      </x:c>
      <x:c t="n" s="0">
        <x:v>17.99039</x:v>
      </x:c>
      <x:c t="n" s="0">
        <x:v>16.6596</x:v>
      </x:c>
      <x:c t="n" s="0">
        <x:v>23.55636</x:v>
      </x:c>
      <x:c t="n" s="0">
        <x:v>19.36536</x:v>
      </x:c>
      <x:c t="n" s="0">
        <x:v>26.19225</x:v>
      </x:c>
      <x:c t="n" s="0">
        <x:v>27.98034</x:v>
      </x:c>
      <x:c t="n" s="0">
        <x:v>23.94273</x:v>
      </x:c>
      <x:c t="n" s="0">
        <x:v>24.39576</x:v>
      </x:c>
      <x:c t="n" s="0">
        <x:v>22.30028</x:v>
      </x:c>
      <x:c t="n" s="0">
        <x:v>20.57174</x:v>
      </x:c>
      <x:c t="n" s="0">
        <x:v>23.01535</x:v>
      </x:c>
      <x:c t="n" s="0">
        <x:v>21.51441</x:v>
      </x:c>
      <x:c t="n" s="0">
        <x:v>25.5288</x:v>
      </x:c>
      <x:c t="n" s="0">
        <x:v>28.93808</x:v>
      </x:c>
      <x:c t="n" s="0">
        <x:v>30.43552</x:v>
      </x:c>
      <x:c t="n" s="0">
        <x:v>28.15052</x:v>
      </x:c>
      <x:c t="n" s="0">
        <x:v>27.93037</x:v>
      </x:c>
      <x:c t="n" s="0">
        <x:v>27.93864</x:v>
      </x:c>
      <x:c t="n" s="0">
        <x:v>25.86647</x:v>
      </x:c>
      <x:c t="n" s="0">
        <x:v>25.26977</x:v>
      </x:c>
      <x:c t="n" s="0">
        <x:v>22.5215</x:v>
      </x:c>
      <x:c t="n" s="0">
        <x:v>18.16675</x:v>
      </x:c>
      <x:c t="n" s="0">
        <x:v>16.81176</x:v>
      </x:c>
      <x:c t="n" s="0">
        <x:v>15.748</x:v>
      </x:c>
      <x:c t="n" s="0">
        <x:v>11.79407</x:v>
      </x:c>
      <x:c t="n" s="0">
        <x:v>13.35002</x:v>
      </x:c>
      <x:c t="n" s="0">
        <x:v>9.534668</x:v>
      </x:c>
      <x:c t="n" s="0">
        <x:v>5.221122</x:v>
      </x:c>
      <x:c t="n" s="0">
        <x:v>3.122511</x:v>
      </x:c>
      <x:c t="n" s="0">
        <x:v>9.058815</x:v>
      </x:c>
      <x:c t="n" s="0">
        <x:v>10.28763</x:v>
      </x:c>
      <x:c t="n" s="0">
        <x:v>-17.00841</x:v>
      </x:c>
      <x:c t="n" s="0">
        <x:v>-26.21871</x:v>
      </x:c>
      <x:c t="n" s="0">
        <x:v>-5.863262</x:v>
      </x:c>
      <x:c t="n" s="0">
        <x:v>3.604344</x:v>
      </x:c>
      <x:c t="n" s="0">
        <x:v>7.932817</x:v>
      </x:c>
      <x:c t="n" s="0">
        <x:v>16.95584</x:v>
      </x:c>
      <x:c t="n" s="0">
        <x:v>12.54445</x:v>
      </x:c>
      <x:c t="n" s="0">
        <x:v>24.91096</x:v>
      </x:c>
      <x:c t="n" s="0">
        <x:v>15.70588</x:v>
      </x:c>
      <x:c t="n" s="0">
        <x:v>23.13678</x:v>
      </x:c>
      <x:c t="n" s="0">
        <x:v>22.65152</x:v>
      </x:c>
      <x:c t="n" s="0">
        <x:v>26.90625</x:v>
      </x:c>
      <x:c t="n" s="0">
        <x:v>21.93629</x:v>
      </x:c>
      <x:c t="n" s="0">
        <x:v>28.44019</x:v>
      </x:c>
      <x:c t="n" s="0">
        <x:v>18.85554</x:v>
      </x:c>
      <x:c t="n" s="0">
        <x:v>24.24325</x:v>
      </x:c>
      <x:c t="n" s="0">
        <x:v>22.81535</x:v>
      </x:c>
      <x:c t="n" s="0">
        <x:v>22.91773</x:v>
      </x:c>
      <x:c t="n" s="0">
        <x:v>22.03904</x:v>
      </x:c>
      <x:c t="n" s="0">
        <x:v>29.38514</x:v>
      </x:c>
      <x:c t="n" s="0">
        <x:v>26.0808</x:v>
      </x:c>
      <x:c t="n" s="0">
        <x:v>28.94809</x:v>
      </x:c>
      <x:c t="n" s="0">
        <x:v>27.24089</x:v>
      </x:c>
      <x:c t="n" s="0">
        <x:v>25.14332</x:v>
      </x:c>
      <x:c t="n" s="0">
        <x:v>24.22824</x:v>
      </x:c>
      <x:c t="n" s="0">
        <x:v>21.16538</x:v>
      </x:c>
      <x:c t="n" s="0">
        <x:v>18.13404</x:v>
      </x:c>
      <x:c t="n" s="0">
        <x:v>15.21151</x:v>
      </x:c>
      <x:c t="n" s="0">
        <x:v>14.76582</x:v>
      </x:c>
      <x:c t="n" s="0">
        <x:v>10.33919</x:v>
      </x:c>
      <x:c t="n" s="0">
        <x:v>12.44721</x:v>
      </x:c>
      <x:c t="n" s="0">
        <x:v>9.148987</x:v>
      </x:c>
      <x:c t="n" s="0">
        <x:v>5.443719</x:v>
      </x:c>
      <x:c t="n" s="0">
        <x:v>2.985822</x:v>
      </x:c>
      <x:c t="n" s="0">
        <x:v>9.201758</x:v>
      </x:c>
      <x:c t="n" s="0">
        <x:v>10.22614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43948.835150463</x:v>
      </x:c>
      <x:c t="n" s="7">
        <x:v>43948.835150463</x:v>
      </x:c>
      <x:c t="n" s="0">
        <x:v>37.32378</x:v>
      </x:c>
      <x:c t="n" s="0">
        <x:v>54.20069</x:v>
      </x:c>
      <x:c t="n" s="0">
        <x:v>89.28569</x:v>
      </x:c>
      <x:c t="n" s="0">
        <x:v>90.45457</x:v>
      </x:c>
      <x:c t="n" s="0">
        <x:v>-18.37017</x:v>
      </x:c>
      <x:c t="n" s="0">
        <x:v>-15.84897</x:v>
      </x:c>
      <x:c t="n" s="0">
        <x:v>-6.123895</x:v>
      </x:c>
      <x:c t="n" s="0">
        <x:v>2.533291</x:v>
      </x:c>
      <x:c t="n" s="0">
        <x:v>6.374353</x:v>
      </x:c>
      <x:c t="n" s="0">
        <x:v>17.81593</x:v>
      </x:c>
      <x:c t="n" s="0">
        <x:v>16.25296</x:v>
      </x:c>
      <x:c t="n" s="0">
        <x:v>23.78242</x:v>
      </x:c>
      <x:c t="n" s="0">
        <x:v>18.92394</x:v>
      </x:c>
      <x:c t="n" s="0">
        <x:v>25.7558</x:v>
      </x:c>
      <x:c t="n" s="0">
        <x:v>27.39195</x:v>
      </x:c>
      <x:c t="n" s="0">
        <x:v>24.79207</x:v>
      </x:c>
      <x:c t="n" s="0">
        <x:v>24.23141</x:v>
      </x:c>
      <x:c t="n" s="0">
        <x:v>24.47415</x:v>
      </x:c>
      <x:c t="n" s="0">
        <x:v>20.29213</x:v>
      </x:c>
      <x:c t="n" s="0">
        <x:v>22.93656</x:v>
      </x:c>
      <x:c t="n" s="0">
        <x:v>21.51738</x:v>
      </x:c>
      <x:c t="n" s="0">
        <x:v>25.83735</x:v>
      </x:c>
      <x:c t="n" s="0">
        <x:v>28.32836</x:v>
      </x:c>
      <x:c t="n" s="0">
        <x:v>30.4709</x:v>
      </x:c>
      <x:c t="n" s="0">
        <x:v>27.62941</x:v>
      </x:c>
      <x:c t="n" s="0">
        <x:v>27.77106</x:v>
      </x:c>
      <x:c t="n" s="0">
        <x:v>28.09414</x:v>
      </x:c>
      <x:c t="n" s="0">
        <x:v>25.78623</x:v>
      </x:c>
      <x:c t="n" s="0">
        <x:v>25.08935</x:v>
      </x:c>
      <x:c t="n" s="0">
        <x:v>22.45361</x:v>
      </x:c>
      <x:c t="n" s="0">
        <x:v>18.25156</x:v>
      </x:c>
      <x:c t="n" s="0">
        <x:v>16.42727</x:v>
      </x:c>
      <x:c t="n" s="0">
        <x:v>15.58225</x:v>
      </x:c>
      <x:c t="n" s="0">
        <x:v>11.8896</x:v>
      </x:c>
      <x:c t="n" s="0">
        <x:v>13.2577</x:v>
      </x:c>
      <x:c t="n" s="0">
        <x:v>9.619814</x:v>
      </x:c>
      <x:c t="n" s="0">
        <x:v>5.26383</x:v>
      </x:c>
      <x:c t="n" s="0">
        <x:v>3.17515</x:v>
      </x:c>
      <x:c t="n" s="0">
        <x:v>8.965387</x:v>
      </x:c>
      <x:c t="n" s="0">
        <x:v>10.17919</x:v>
      </x:c>
      <x:c t="n" s="0">
        <x:v>-16.87976</x:v>
      </x:c>
      <x:c t="n" s="0">
        <x:v>-26.21871</x:v>
      </x:c>
      <x:c t="n" s="0">
        <x:v>-6.947976</x:v>
      </x:c>
      <x:c t="n" s="0">
        <x:v>3.41238</x:v>
      </x:c>
      <x:c t="n" s="0">
        <x:v>7.932817</x:v>
      </x:c>
      <x:c t="n" s="0">
        <x:v>16.62518</x:v>
      </x:c>
      <x:c t="n" s="0">
        <x:v>12.54445</x:v>
      </x:c>
      <x:c t="n" s="0">
        <x:v>24.23943</x:v>
      </x:c>
      <x:c t="n" s="0">
        <x:v>14.6536</x:v>
      </x:c>
      <x:c t="n" s="0">
        <x:v>19.40141</x:v>
      </x:c>
      <x:c t="n" s="0">
        <x:v>19.1869</x:v>
      </x:c>
      <x:c t="n" s="0">
        <x:v>28.19831</x:v>
      </x:c>
      <x:c t="n" s="0">
        <x:v>23.12083</x:v>
      </x:c>
      <x:c t="n" s="0">
        <x:v>29.66445</x:v>
      </x:c>
      <x:c t="n" s="0">
        <x:v>18.68908</x:v>
      </x:c>
      <x:c t="n" s="0">
        <x:v>20.70105</x:v>
      </x:c>
      <x:c t="n" s="0">
        <x:v>20.17468</x:v>
      </x:c>
      <x:c t="n" s="0">
        <x:v>26.42474</x:v>
      </x:c>
      <x:c t="n" s="0">
        <x:v>19.11483</x:v>
      </x:c>
      <x:c t="n" s="0">
        <x:v>30.79165</x:v>
      </x:c>
      <x:c t="n" s="0">
        <x:v>24.18565</x:v>
      </x:c>
      <x:c t="n" s="0">
        <x:v>25.723</x:v>
      </x:c>
      <x:c t="n" s="0">
        <x:v>28.10132</x:v>
      </x:c>
      <x:c t="n" s="0">
        <x:v>25.68569</x:v>
      </x:c>
      <x:c t="n" s="0">
        <x:v>25.52238</x:v>
      </x:c>
      <x:c t="n" s="0">
        <x:v>20.43767</x:v>
      </x:c>
      <x:c t="n" s="0">
        <x:v>19.39936</x:v>
      </x:c>
      <x:c t="n" s="0">
        <x:v>14.48398</x:v>
      </x:c>
      <x:c t="n" s="0">
        <x:v>13.80441</x:v>
      </x:c>
      <x:c t="n" s="0">
        <x:v>11.92635</x:v>
      </x:c>
      <x:c t="n" s="0">
        <x:v>12.12132</x:v>
      </x:c>
      <x:c t="n" s="0">
        <x:v>9.838944</x:v>
      </x:c>
      <x:c t="n" s="0">
        <x:v>5.280135</x:v>
      </x:c>
      <x:c t="n" s="0">
        <x:v>2.126636</x:v>
      </x:c>
      <x:c t="n" s="0">
        <x:v>9.493142</x:v>
      </x:c>
      <x:c t="n" s="0">
        <x:v>9.148987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>Stop</x:v>
      </x:c>
      <x:c t="n" s="8">
        <x:v>43948.835150463</x:v>
      </x:c>
      <x:c t="n" s="7">
        <x:v>43948.835150463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323">
    <x:cfRule type="expression" dxfId="4" priority="1" operator="equal">
      <x:formula>LEN($B2)&gt;0</x:formula>
    </x:cfRule>
  </x:conditionalFormatting>
  <x:conditionalFormatting sqref="E2:E332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32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32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32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32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32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32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32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32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32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32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32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32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32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32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32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32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32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32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32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32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32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32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32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32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32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32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32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32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32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32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32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32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32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32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32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32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32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32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32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32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32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32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32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32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32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32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32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32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32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32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32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32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32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32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32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32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32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32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32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32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32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32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32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32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32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32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32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32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32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32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32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32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32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32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32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32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